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BA\ADA HetVII\Regression\"/>
    </mc:Choice>
  </mc:AlternateContent>
  <xr:revisionPtr revIDLastSave="0" documentId="13_ncr:1_{85F2C1AA-0B6A-41D6-8F6B-B6FEC52C2473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IMDB Score by Runtime" sheetId="2" r:id="rId1"/>
    <sheet name="IMDB Score by Runtime DATA" sheetId="1" r:id="rId2"/>
    <sheet name="IMDB votes by Release year" sheetId="8" r:id="rId3"/>
    <sheet name="Multiple Regression DATA" sheetId="9" r:id="rId4"/>
    <sheet name="IMDB votes by Release year Data" sheetId="7" r:id="rId5"/>
    <sheet name="Multiple Regression " sheetId="10" r:id="rId6"/>
  </sheets>
  <calcPr calcId="0"/>
</workbook>
</file>

<file path=xl/sharedStrings.xml><?xml version="1.0" encoding="utf-8"?>
<sst xmlns="http://schemas.openxmlformats.org/spreadsheetml/2006/main" count="107" uniqueCount="38">
  <si>
    <t>runtime</t>
  </si>
  <si>
    <t>imdb_score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</si>
  <si>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</si>
  <si>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</si>
  <si>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</si>
  <si>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</si>
  <si>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</si>
  <si>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</si>
  <si>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</si>
  <si>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</si>
  <si>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</si>
  <si>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</si>
  <si>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</si>
  <si>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</si>
  <si>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</si>
  <si>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</si>
  <si>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</si>
  <si>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</si>
  <si>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</si>
  <si>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</si>
  <si>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</si>
  <si>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</si>
  <si>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</si>
  <si>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</si>
  <si>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</si>
  <si>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</si>
  <si>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</si>
  <si>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</si>
  <si>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imdb_score</t>
  </si>
  <si>
    <t>Residuals</t>
  </si>
  <si>
    <t>PROBABILITY OUTPUT</t>
  </si>
  <si>
    <t>Percentile</t>
  </si>
  <si>
    <t>release_year</t>
  </si>
  <si>
    <t>imdb_votes</t>
  </si>
  <si>
    <t>Predicted imdb_votes</t>
  </si>
  <si>
    <t>tmdb_popularity</t>
  </si>
  <si>
    <t>tmdb_score</t>
  </si>
  <si>
    <t>Predicted tmdb_score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</si>
</sst>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runtime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'IMDB Score by Runtime DATA'!$A$2:$A$5670</c:f>
              <c:numCache>
                <c:formatCode>General</c:formatCode>
                <c:ptCount val="5669"/>
                <c:pt idx="0">
                  <c:v>119</c:v>
                </c:pt>
                <c:pt idx="1">
                  <c:v>110</c:v>
                </c:pt>
                <c:pt idx="2">
                  <c:v>129</c:v>
                </c:pt>
                <c:pt idx="3">
                  <c:v>119</c:v>
                </c:pt>
                <c:pt idx="4">
                  <c:v>91</c:v>
                </c:pt>
                <c:pt idx="5">
                  <c:v>109</c:v>
                </c:pt>
                <c:pt idx="6">
                  <c:v>30</c:v>
                </c:pt>
                <c:pt idx="7">
                  <c:v>94</c:v>
                </c:pt>
                <c:pt idx="8">
                  <c:v>120</c:v>
                </c:pt>
                <c:pt idx="9">
                  <c:v>112</c:v>
                </c:pt>
                <c:pt idx="10">
                  <c:v>102</c:v>
                </c:pt>
                <c:pt idx="11">
                  <c:v>77</c:v>
                </c:pt>
                <c:pt idx="12">
                  <c:v>78</c:v>
                </c:pt>
                <c:pt idx="13">
                  <c:v>141</c:v>
                </c:pt>
                <c:pt idx="14">
                  <c:v>152</c:v>
                </c:pt>
                <c:pt idx="15">
                  <c:v>97</c:v>
                </c:pt>
                <c:pt idx="16">
                  <c:v>43</c:v>
                </c:pt>
                <c:pt idx="17">
                  <c:v>150</c:v>
                </c:pt>
                <c:pt idx="18">
                  <c:v>120</c:v>
                </c:pt>
                <c:pt idx="19">
                  <c:v>138</c:v>
                </c:pt>
                <c:pt idx="20">
                  <c:v>162</c:v>
                </c:pt>
                <c:pt idx="21">
                  <c:v>163</c:v>
                </c:pt>
                <c:pt idx="22">
                  <c:v>131</c:v>
                </c:pt>
                <c:pt idx="23">
                  <c:v>186</c:v>
                </c:pt>
                <c:pt idx="24">
                  <c:v>103</c:v>
                </c:pt>
                <c:pt idx="25">
                  <c:v>120</c:v>
                </c:pt>
                <c:pt idx="26">
                  <c:v>100</c:v>
                </c:pt>
                <c:pt idx="27">
                  <c:v>124</c:v>
                </c:pt>
                <c:pt idx="28">
                  <c:v>133</c:v>
                </c:pt>
                <c:pt idx="29">
                  <c:v>133</c:v>
                </c:pt>
                <c:pt idx="30">
                  <c:v>129</c:v>
                </c:pt>
                <c:pt idx="31">
                  <c:v>142</c:v>
                </c:pt>
                <c:pt idx="32">
                  <c:v>93</c:v>
                </c:pt>
                <c:pt idx="33">
                  <c:v>153</c:v>
                </c:pt>
                <c:pt idx="34">
                  <c:v>24</c:v>
                </c:pt>
                <c:pt idx="35">
                  <c:v>110</c:v>
                </c:pt>
                <c:pt idx="36">
                  <c:v>114</c:v>
                </c:pt>
                <c:pt idx="37">
                  <c:v>91</c:v>
                </c:pt>
                <c:pt idx="38">
                  <c:v>101</c:v>
                </c:pt>
                <c:pt idx="39">
                  <c:v>95</c:v>
                </c:pt>
                <c:pt idx="40">
                  <c:v>98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161</c:v>
                </c:pt>
                <c:pt idx="45">
                  <c:v>124</c:v>
                </c:pt>
                <c:pt idx="46">
                  <c:v>10</c:v>
                </c:pt>
                <c:pt idx="47">
                  <c:v>116</c:v>
                </c:pt>
                <c:pt idx="48">
                  <c:v>84</c:v>
                </c:pt>
                <c:pt idx="49">
                  <c:v>100</c:v>
                </c:pt>
                <c:pt idx="50">
                  <c:v>10</c:v>
                </c:pt>
                <c:pt idx="51">
                  <c:v>94</c:v>
                </c:pt>
                <c:pt idx="52">
                  <c:v>107</c:v>
                </c:pt>
                <c:pt idx="53">
                  <c:v>72</c:v>
                </c:pt>
                <c:pt idx="54">
                  <c:v>108</c:v>
                </c:pt>
                <c:pt idx="55">
                  <c:v>144</c:v>
                </c:pt>
                <c:pt idx="56">
                  <c:v>77</c:v>
                </c:pt>
                <c:pt idx="57">
                  <c:v>14</c:v>
                </c:pt>
                <c:pt idx="58">
                  <c:v>100</c:v>
                </c:pt>
                <c:pt idx="59">
                  <c:v>135</c:v>
                </c:pt>
                <c:pt idx="60">
                  <c:v>124</c:v>
                </c:pt>
                <c:pt idx="61">
                  <c:v>174</c:v>
                </c:pt>
                <c:pt idx="62">
                  <c:v>87</c:v>
                </c:pt>
                <c:pt idx="63">
                  <c:v>100</c:v>
                </c:pt>
                <c:pt idx="64">
                  <c:v>102</c:v>
                </c:pt>
                <c:pt idx="65">
                  <c:v>134</c:v>
                </c:pt>
                <c:pt idx="66">
                  <c:v>161</c:v>
                </c:pt>
                <c:pt idx="67">
                  <c:v>162</c:v>
                </c:pt>
                <c:pt idx="68">
                  <c:v>160</c:v>
                </c:pt>
                <c:pt idx="69">
                  <c:v>172</c:v>
                </c:pt>
                <c:pt idx="70">
                  <c:v>153</c:v>
                </c:pt>
                <c:pt idx="71">
                  <c:v>159</c:v>
                </c:pt>
                <c:pt idx="72">
                  <c:v>170</c:v>
                </c:pt>
                <c:pt idx="73">
                  <c:v>148</c:v>
                </c:pt>
                <c:pt idx="74">
                  <c:v>100</c:v>
                </c:pt>
                <c:pt idx="75">
                  <c:v>172</c:v>
                </c:pt>
                <c:pt idx="76">
                  <c:v>105</c:v>
                </c:pt>
                <c:pt idx="77">
                  <c:v>100</c:v>
                </c:pt>
                <c:pt idx="78">
                  <c:v>95</c:v>
                </c:pt>
                <c:pt idx="79">
                  <c:v>151</c:v>
                </c:pt>
                <c:pt idx="80">
                  <c:v>100</c:v>
                </c:pt>
                <c:pt idx="81">
                  <c:v>129</c:v>
                </c:pt>
                <c:pt idx="82">
                  <c:v>48</c:v>
                </c:pt>
                <c:pt idx="83">
                  <c:v>23</c:v>
                </c:pt>
                <c:pt idx="84">
                  <c:v>22</c:v>
                </c:pt>
                <c:pt idx="85">
                  <c:v>105</c:v>
                </c:pt>
                <c:pt idx="86">
                  <c:v>142</c:v>
                </c:pt>
                <c:pt idx="87">
                  <c:v>99</c:v>
                </c:pt>
                <c:pt idx="88">
                  <c:v>46</c:v>
                </c:pt>
                <c:pt idx="89">
                  <c:v>25</c:v>
                </c:pt>
                <c:pt idx="90">
                  <c:v>101</c:v>
                </c:pt>
                <c:pt idx="91">
                  <c:v>24</c:v>
                </c:pt>
                <c:pt idx="92">
                  <c:v>138</c:v>
                </c:pt>
                <c:pt idx="93">
                  <c:v>124</c:v>
                </c:pt>
                <c:pt idx="94">
                  <c:v>32</c:v>
                </c:pt>
                <c:pt idx="95">
                  <c:v>22</c:v>
                </c:pt>
                <c:pt idx="96">
                  <c:v>93</c:v>
                </c:pt>
                <c:pt idx="97">
                  <c:v>107</c:v>
                </c:pt>
                <c:pt idx="98">
                  <c:v>43</c:v>
                </c:pt>
                <c:pt idx="99">
                  <c:v>101</c:v>
                </c:pt>
                <c:pt idx="100">
                  <c:v>26</c:v>
                </c:pt>
                <c:pt idx="101">
                  <c:v>25</c:v>
                </c:pt>
                <c:pt idx="102">
                  <c:v>95</c:v>
                </c:pt>
                <c:pt idx="103">
                  <c:v>139</c:v>
                </c:pt>
                <c:pt idx="104">
                  <c:v>22</c:v>
                </c:pt>
                <c:pt idx="105">
                  <c:v>125</c:v>
                </c:pt>
                <c:pt idx="106">
                  <c:v>136</c:v>
                </c:pt>
                <c:pt idx="107">
                  <c:v>108</c:v>
                </c:pt>
                <c:pt idx="108">
                  <c:v>87</c:v>
                </c:pt>
                <c:pt idx="109">
                  <c:v>22</c:v>
                </c:pt>
                <c:pt idx="110">
                  <c:v>102</c:v>
                </c:pt>
                <c:pt idx="111">
                  <c:v>25</c:v>
                </c:pt>
                <c:pt idx="112">
                  <c:v>21</c:v>
                </c:pt>
                <c:pt idx="113">
                  <c:v>25</c:v>
                </c:pt>
                <c:pt idx="114">
                  <c:v>75</c:v>
                </c:pt>
                <c:pt idx="115">
                  <c:v>87</c:v>
                </c:pt>
                <c:pt idx="116">
                  <c:v>94</c:v>
                </c:pt>
                <c:pt idx="117">
                  <c:v>105</c:v>
                </c:pt>
                <c:pt idx="118">
                  <c:v>24</c:v>
                </c:pt>
                <c:pt idx="119">
                  <c:v>95</c:v>
                </c:pt>
                <c:pt idx="120">
                  <c:v>45</c:v>
                </c:pt>
                <c:pt idx="121">
                  <c:v>20</c:v>
                </c:pt>
                <c:pt idx="122">
                  <c:v>104</c:v>
                </c:pt>
                <c:pt idx="123">
                  <c:v>25</c:v>
                </c:pt>
                <c:pt idx="124">
                  <c:v>40</c:v>
                </c:pt>
                <c:pt idx="125">
                  <c:v>124</c:v>
                </c:pt>
                <c:pt idx="126">
                  <c:v>88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55</c:v>
                </c:pt>
                <c:pt idx="131">
                  <c:v>126</c:v>
                </c:pt>
                <c:pt idx="132">
                  <c:v>163</c:v>
                </c:pt>
                <c:pt idx="133">
                  <c:v>123</c:v>
                </c:pt>
                <c:pt idx="134">
                  <c:v>99</c:v>
                </c:pt>
                <c:pt idx="135">
                  <c:v>93</c:v>
                </c:pt>
                <c:pt idx="136">
                  <c:v>158</c:v>
                </c:pt>
                <c:pt idx="137">
                  <c:v>141</c:v>
                </c:pt>
                <c:pt idx="138">
                  <c:v>160</c:v>
                </c:pt>
                <c:pt idx="139">
                  <c:v>148</c:v>
                </c:pt>
                <c:pt idx="140">
                  <c:v>106</c:v>
                </c:pt>
                <c:pt idx="141">
                  <c:v>206</c:v>
                </c:pt>
                <c:pt idx="142">
                  <c:v>124</c:v>
                </c:pt>
                <c:pt idx="143">
                  <c:v>177</c:v>
                </c:pt>
                <c:pt idx="144">
                  <c:v>147</c:v>
                </c:pt>
                <c:pt idx="145">
                  <c:v>29</c:v>
                </c:pt>
                <c:pt idx="146">
                  <c:v>106</c:v>
                </c:pt>
                <c:pt idx="147">
                  <c:v>163</c:v>
                </c:pt>
                <c:pt idx="148">
                  <c:v>174</c:v>
                </c:pt>
                <c:pt idx="149">
                  <c:v>84</c:v>
                </c:pt>
                <c:pt idx="150">
                  <c:v>153</c:v>
                </c:pt>
                <c:pt idx="151">
                  <c:v>165</c:v>
                </c:pt>
                <c:pt idx="152">
                  <c:v>165</c:v>
                </c:pt>
                <c:pt idx="153">
                  <c:v>177</c:v>
                </c:pt>
                <c:pt idx="154">
                  <c:v>172</c:v>
                </c:pt>
                <c:pt idx="155">
                  <c:v>146</c:v>
                </c:pt>
                <c:pt idx="156">
                  <c:v>163</c:v>
                </c:pt>
                <c:pt idx="157">
                  <c:v>136</c:v>
                </c:pt>
                <c:pt idx="158">
                  <c:v>160</c:v>
                </c:pt>
                <c:pt idx="159">
                  <c:v>131</c:v>
                </c:pt>
                <c:pt idx="160">
                  <c:v>59</c:v>
                </c:pt>
                <c:pt idx="161">
                  <c:v>175</c:v>
                </c:pt>
                <c:pt idx="162">
                  <c:v>58</c:v>
                </c:pt>
                <c:pt idx="163">
                  <c:v>175</c:v>
                </c:pt>
                <c:pt idx="164">
                  <c:v>105</c:v>
                </c:pt>
                <c:pt idx="165">
                  <c:v>149</c:v>
                </c:pt>
                <c:pt idx="166">
                  <c:v>162</c:v>
                </c:pt>
                <c:pt idx="167">
                  <c:v>97</c:v>
                </c:pt>
                <c:pt idx="168">
                  <c:v>142</c:v>
                </c:pt>
                <c:pt idx="169">
                  <c:v>145</c:v>
                </c:pt>
                <c:pt idx="170">
                  <c:v>156</c:v>
                </c:pt>
                <c:pt idx="171">
                  <c:v>50</c:v>
                </c:pt>
                <c:pt idx="172">
                  <c:v>55</c:v>
                </c:pt>
                <c:pt idx="173">
                  <c:v>129</c:v>
                </c:pt>
                <c:pt idx="174">
                  <c:v>100</c:v>
                </c:pt>
                <c:pt idx="175">
                  <c:v>153</c:v>
                </c:pt>
                <c:pt idx="176">
                  <c:v>90</c:v>
                </c:pt>
                <c:pt idx="177">
                  <c:v>160</c:v>
                </c:pt>
                <c:pt idx="178">
                  <c:v>100</c:v>
                </c:pt>
                <c:pt idx="179">
                  <c:v>56</c:v>
                </c:pt>
                <c:pt idx="180">
                  <c:v>48</c:v>
                </c:pt>
                <c:pt idx="181">
                  <c:v>46</c:v>
                </c:pt>
                <c:pt idx="182">
                  <c:v>48</c:v>
                </c:pt>
                <c:pt idx="183">
                  <c:v>28</c:v>
                </c:pt>
                <c:pt idx="184">
                  <c:v>23</c:v>
                </c:pt>
                <c:pt idx="185">
                  <c:v>43</c:v>
                </c:pt>
                <c:pt idx="186">
                  <c:v>24</c:v>
                </c:pt>
                <c:pt idx="187">
                  <c:v>45</c:v>
                </c:pt>
                <c:pt idx="188">
                  <c:v>58</c:v>
                </c:pt>
                <c:pt idx="189">
                  <c:v>178</c:v>
                </c:pt>
                <c:pt idx="190">
                  <c:v>58</c:v>
                </c:pt>
                <c:pt idx="191">
                  <c:v>43</c:v>
                </c:pt>
                <c:pt idx="192">
                  <c:v>25</c:v>
                </c:pt>
                <c:pt idx="193">
                  <c:v>144</c:v>
                </c:pt>
                <c:pt idx="194">
                  <c:v>112</c:v>
                </c:pt>
                <c:pt idx="195">
                  <c:v>152</c:v>
                </c:pt>
                <c:pt idx="196">
                  <c:v>48</c:v>
                </c:pt>
                <c:pt idx="197">
                  <c:v>44</c:v>
                </c:pt>
                <c:pt idx="198">
                  <c:v>24</c:v>
                </c:pt>
                <c:pt idx="199">
                  <c:v>23</c:v>
                </c:pt>
                <c:pt idx="200">
                  <c:v>100</c:v>
                </c:pt>
                <c:pt idx="201">
                  <c:v>23</c:v>
                </c:pt>
                <c:pt idx="202">
                  <c:v>179</c:v>
                </c:pt>
                <c:pt idx="203">
                  <c:v>201</c:v>
                </c:pt>
                <c:pt idx="204">
                  <c:v>22</c:v>
                </c:pt>
                <c:pt idx="205">
                  <c:v>134</c:v>
                </c:pt>
                <c:pt idx="206">
                  <c:v>21</c:v>
                </c:pt>
                <c:pt idx="207">
                  <c:v>126</c:v>
                </c:pt>
                <c:pt idx="208">
                  <c:v>46</c:v>
                </c:pt>
                <c:pt idx="209">
                  <c:v>117</c:v>
                </c:pt>
                <c:pt idx="210">
                  <c:v>93</c:v>
                </c:pt>
                <c:pt idx="211">
                  <c:v>47</c:v>
                </c:pt>
                <c:pt idx="212">
                  <c:v>117</c:v>
                </c:pt>
                <c:pt idx="213">
                  <c:v>46</c:v>
                </c:pt>
                <c:pt idx="214">
                  <c:v>24</c:v>
                </c:pt>
                <c:pt idx="215">
                  <c:v>25</c:v>
                </c:pt>
                <c:pt idx="216">
                  <c:v>22</c:v>
                </c:pt>
                <c:pt idx="217">
                  <c:v>103</c:v>
                </c:pt>
                <c:pt idx="218">
                  <c:v>170</c:v>
                </c:pt>
                <c:pt idx="219">
                  <c:v>23</c:v>
                </c:pt>
                <c:pt idx="220">
                  <c:v>119</c:v>
                </c:pt>
                <c:pt idx="221">
                  <c:v>58</c:v>
                </c:pt>
                <c:pt idx="222">
                  <c:v>22</c:v>
                </c:pt>
                <c:pt idx="223">
                  <c:v>26</c:v>
                </c:pt>
                <c:pt idx="224">
                  <c:v>104</c:v>
                </c:pt>
                <c:pt idx="225">
                  <c:v>109</c:v>
                </c:pt>
                <c:pt idx="226">
                  <c:v>106</c:v>
                </c:pt>
                <c:pt idx="227">
                  <c:v>25</c:v>
                </c:pt>
                <c:pt idx="228">
                  <c:v>96</c:v>
                </c:pt>
                <c:pt idx="229">
                  <c:v>132</c:v>
                </c:pt>
                <c:pt idx="230">
                  <c:v>121</c:v>
                </c:pt>
                <c:pt idx="231">
                  <c:v>149</c:v>
                </c:pt>
                <c:pt idx="232">
                  <c:v>123</c:v>
                </c:pt>
                <c:pt idx="233">
                  <c:v>121</c:v>
                </c:pt>
                <c:pt idx="234">
                  <c:v>23</c:v>
                </c:pt>
                <c:pt idx="235">
                  <c:v>90</c:v>
                </c:pt>
                <c:pt idx="236">
                  <c:v>23</c:v>
                </c:pt>
                <c:pt idx="237">
                  <c:v>27</c:v>
                </c:pt>
                <c:pt idx="238">
                  <c:v>49</c:v>
                </c:pt>
                <c:pt idx="239">
                  <c:v>100</c:v>
                </c:pt>
                <c:pt idx="240">
                  <c:v>43</c:v>
                </c:pt>
                <c:pt idx="241">
                  <c:v>118</c:v>
                </c:pt>
                <c:pt idx="242">
                  <c:v>24</c:v>
                </c:pt>
                <c:pt idx="243">
                  <c:v>85</c:v>
                </c:pt>
                <c:pt idx="244">
                  <c:v>25</c:v>
                </c:pt>
                <c:pt idx="245">
                  <c:v>141</c:v>
                </c:pt>
                <c:pt idx="246">
                  <c:v>90</c:v>
                </c:pt>
                <c:pt idx="247">
                  <c:v>187</c:v>
                </c:pt>
                <c:pt idx="248">
                  <c:v>23</c:v>
                </c:pt>
                <c:pt idx="249">
                  <c:v>21</c:v>
                </c:pt>
                <c:pt idx="250">
                  <c:v>97</c:v>
                </c:pt>
                <c:pt idx="251">
                  <c:v>23</c:v>
                </c:pt>
                <c:pt idx="252">
                  <c:v>123</c:v>
                </c:pt>
                <c:pt idx="253">
                  <c:v>25</c:v>
                </c:pt>
                <c:pt idx="254">
                  <c:v>130</c:v>
                </c:pt>
                <c:pt idx="255">
                  <c:v>82</c:v>
                </c:pt>
                <c:pt idx="256">
                  <c:v>22</c:v>
                </c:pt>
                <c:pt idx="257">
                  <c:v>100</c:v>
                </c:pt>
                <c:pt idx="258">
                  <c:v>114</c:v>
                </c:pt>
                <c:pt idx="259">
                  <c:v>95</c:v>
                </c:pt>
                <c:pt idx="260">
                  <c:v>93</c:v>
                </c:pt>
                <c:pt idx="261">
                  <c:v>170</c:v>
                </c:pt>
                <c:pt idx="262">
                  <c:v>125</c:v>
                </c:pt>
                <c:pt idx="263">
                  <c:v>94</c:v>
                </c:pt>
                <c:pt idx="264">
                  <c:v>97</c:v>
                </c:pt>
                <c:pt idx="265">
                  <c:v>123</c:v>
                </c:pt>
                <c:pt idx="266">
                  <c:v>129</c:v>
                </c:pt>
                <c:pt idx="267">
                  <c:v>58</c:v>
                </c:pt>
                <c:pt idx="268">
                  <c:v>29</c:v>
                </c:pt>
                <c:pt idx="269">
                  <c:v>25</c:v>
                </c:pt>
                <c:pt idx="270">
                  <c:v>92</c:v>
                </c:pt>
                <c:pt idx="271">
                  <c:v>24</c:v>
                </c:pt>
                <c:pt idx="272">
                  <c:v>64</c:v>
                </c:pt>
                <c:pt idx="273">
                  <c:v>178</c:v>
                </c:pt>
                <c:pt idx="274">
                  <c:v>30</c:v>
                </c:pt>
                <c:pt idx="275">
                  <c:v>23</c:v>
                </c:pt>
                <c:pt idx="276">
                  <c:v>157</c:v>
                </c:pt>
                <c:pt idx="277">
                  <c:v>100</c:v>
                </c:pt>
                <c:pt idx="278">
                  <c:v>115</c:v>
                </c:pt>
                <c:pt idx="279">
                  <c:v>189</c:v>
                </c:pt>
                <c:pt idx="280">
                  <c:v>22</c:v>
                </c:pt>
                <c:pt idx="281">
                  <c:v>60</c:v>
                </c:pt>
                <c:pt idx="282">
                  <c:v>97</c:v>
                </c:pt>
                <c:pt idx="283">
                  <c:v>144</c:v>
                </c:pt>
                <c:pt idx="284">
                  <c:v>44</c:v>
                </c:pt>
                <c:pt idx="285">
                  <c:v>60</c:v>
                </c:pt>
                <c:pt idx="286">
                  <c:v>24</c:v>
                </c:pt>
                <c:pt idx="287">
                  <c:v>22</c:v>
                </c:pt>
                <c:pt idx="288">
                  <c:v>20</c:v>
                </c:pt>
                <c:pt idx="289">
                  <c:v>88</c:v>
                </c:pt>
                <c:pt idx="290">
                  <c:v>98</c:v>
                </c:pt>
                <c:pt idx="291">
                  <c:v>133</c:v>
                </c:pt>
                <c:pt idx="292">
                  <c:v>44</c:v>
                </c:pt>
                <c:pt idx="293">
                  <c:v>25</c:v>
                </c:pt>
                <c:pt idx="294">
                  <c:v>44</c:v>
                </c:pt>
                <c:pt idx="295">
                  <c:v>59</c:v>
                </c:pt>
                <c:pt idx="296">
                  <c:v>168</c:v>
                </c:pt>
                <c:pt idx="297">
                  <c:v>103</c:v>
                </c:pt>
                <c:pt idx="298">
                  <c:v>96</c:v>
                </c:pt>
                <c:pt idx="299">
                  <c:v>44</c:v>
                </c:pt>
                <c:pt idx="300">
                  <c:v>93</c:v>
                </c:pt>
                <c:pt idx="301">
                  <c:v>94</c:v>
                </c:pt>
                <c:pt idx="302">
                  <c:v>45</c:v>
                </c:pt>
                <c:pt idx="303">
                  <c:v>40</c:v>
                </c:pt>
                <c:pt idx="304">
                  <c:v>84</c:v>
                </c:pt>
                <c:pt idx="305">
                  <c:v>97</c:v>
                </c:pt>
                <c:pt idx="306">
                  <c:v>106</c:v>
                </c:pt>
                <c:pt idx="307">
                  <c:v>105</c:v>
                </c:pt>
                <c:pt idx="308">
                  <c:v>18</c:v>
                </c:pt>
                <c:pt idx="309">
                  <c:v>42</c:v>
                </c:pt>
                <c:pt idx="310">
                  <c:v>90</c:v>
                </c:pt>
                <c:pt idx="311">
                  <c:v>21</c:v>
                </c:pt>
                <c:pt idx="312">
                  <c:v>25</c:v>
                </c:pt>
                <c:pt idx="313">
                  <c:v>9</c:v>
                </c:pt>
                <c:pt idx="314">
                  <c:v>141</c:v>
                </c:pt>
                <c:pt idx="315">
                  <c:v>89</c:v>
                </c:pt>
                <c:pt idx="316">
                  <c:v>37</c:v>
                </c:pt>
                <c:pt idx="317">
                  <c:v>44</c:v>
                </c:pt>
                <c:pt idx="318">
                  <c:v>110</c:v>
                </c:pt>
                <c:pt idx="319">
                  <c:v>72</c:v>
                </c:pt>
                <c:pt idx="320">
                  <c:v>155</c:v>
                </c:pt>
                <c:pt idx="321">
                  <c:v>95</c:v>
                </c:pt>
                <c:pt idx="322">
                  <c:v>155</c:v>
                </c:pt>
                <c:pt idx="323">
                  <c:v>97</c:v>
                </c:pt>
                <c:pt idx="324">
                  <c:v>99</c:v>
                </c:pt>
                <c:pt idx="325">
                  <c:v>137</c:v>
                </c:pt>
                <c:pt idx="326">
                  <c:v>6</c:v>
                </c:pt>
                <c:pt idx="327">
                  <c:v>141</c:v>
                </c:pt>
                <c:pt idx="328">
                  <c:v>166</c:v>
                </c:pt>
                <c:pt idx="329">
                  <c:v>135</c:v>
                </c:pt>
                <c:pt idx="330">
                  <c:v>113</c:v>
                </c:pt>
                <c:pt idx="331">
                  <c:v>122</c:v>
                </c:pt>
                <c:pt idx="332">
                  <c:v>138</c:v>
                </c:pt>
                <c:pt idx="333">
                  <c:v>155</c:v>
                </c:pt>
                <c:pt idx="334">
                  <c:v>182</c:v>
                </c:pt>
                <c:pt idx="335">
                  <c:v>24</c:v>
                </c:pt>
                <c:pt idx="336">
                  <c:v>25</c:v>
                </c:pt>
                <c:pt idx="337">
                  <c:v>113</c:v>
                </c:pt>
                <c:pt idx="338">
                  <c:v>18</c:v>
                </c:pt>
                <c:pt idx="339">
                  <c:v>80</c:v>
                </c:pt>
                <c:pt idx="340">
                  <c:v>150</c:v>
                </c:pt>
                <c:pt idx="341">
                  <c:v>100</c:v>
                </c:pt>
                <c:pt idx="342">
                  <c:v>86</c:v>
                </c:pt>
                <c:pt idx="343">
                  <c:v>210</c:v>
                </c:pt>
                <c:pt idx="344">
                  <c:v>165</c:v>
                </c:pt>
                <c:pt idx="345">
                  <c:v>94</c:v>
                </c:pt>
                <c:pt idx="346">
                  <c:v>167</c:v>
                </c:pt>
                <c:pt idx="347">
                  <c:v>186</c:v>
                </c:pt>
                <c:pt idx="348">
                  <c:v>14</c:v>
                </c:pt>
                <c:pt idx="349">
                  <c:v>26</c:v>
                </c:pt>
                <c:pt idx="350">
                  <c:v>15</c:v>
                </c:pt>
                <c:pt idx="351">
                  <c:v>137</c:v>
                </c:pt>
                <c:pt idx="352">
                  <c:v>55</c:v>
                </c:pt>
                <c:pt idx="353">
                  <c:v>71</c:v>
                </c:pt>
                <c:pt idx="354">
                  <c:v>101</c:v>
                </c:pt>
                <c:pt idx="355">
                  <c:v>115</c:v>
                </c:pt>
                <c:pt idx="356">
                  <c:v>72</c:v>
                </c:pt>
                <c:pt idx="357">
                  <c:v>21</c:v>
                </c:pt>
                <c:pt idx="358">
                  <c:v>92</c:v>
                </c:pt>
                <c:pt idx="359">
                  <c:v>95</c:v>
                </c:pt>
                <c:pt idx="360">
                  <c:v>122</c:v>
                </c:pt>
                <c:pt idx="361">
                  <c:v>106</c:v>
                </c:pt>
                <c:pt idx="362">
                  <c:v>82</c:v>
                </c:pt>
                <c:pt idx="363">
                  <c:v>89</c:v>
                </c:pt>
                <c:pt idx="364">
                  <c:v>167</c:v>
                </c:pt>
                <c:pt idx="365">
                  <c:v>109</c:v>
                </c:pt>
                <c:pt idx="366">
                  <c:v>138</c:v>
                </c:pt>
                <c:pt idx="367">
                  <c:v>88</c:v>
                </c:pt>
                <c:pt idx="368">
                  <c:v>101</c:v>
                </c:pt>
                <c:pt idx="369">
                  <c:v>224</c:v>
                </c:pt>
                <c:pt idx="370">
                  <c:v>88</c:v>
                </c:pt>
                <c:pt idx="371">
                  <c:v>82</c:v>
                </c:pt>
                <c:pt idx="372">
                  <c:v>127</c:v>
                </c:pt>
                <c:pt idx="373">
                  <c:v>101</c:v>
                </c:pt>
                <c:pt idx="374">
                  <c:v>141</c:v>
                </c:pt>
                <c:pt idx="375">
                  <c:v>178</c:v>
                </c:pt>
                <c:pt idx="376">
                  <c:v>96</c:v>
                </c:pt>
                <c:pt idx="377">
                  <c:v>22</c:v>
                </c:pt>
                <c:pt idx="378">
                  <c:v>193</c:v>
                </c:pt>
                <c:pt idx="379">
                  <c:v>72</c:v>
                </c:pt>
                <c:pt idx="380">
                  <c:v>11</c:v>
                </c:pt>
                <c:pt idx="381">
                  <c:v>175</c:v>
                </c:pt>
                <c:pt idx="382">
                  <c:v>85</c:v>
                </c:pt>
                <c:pt idx="383">
                  <c:v>145</c:v>
                </c:pt>
                <c:pt idx="384">
                  <c:v>113</c:v>
                </c:pt>
                <c:pt idx="385">
                  <c:v>108</c:v>
                </c:pt>
                <c:pt idx="386">
                  <c:v>95</c:v>
                </c:pt>
                <c:pt idx="387">
                  <c:v>10</c:v>
                </c:pt>
                <c:pt idx="388">
                  <c:v>80</c:v>
                </c:pt>
                <c:pt idx="389">
                  <c:v>162</c:v>
                </c:pt>
                <c:pt idx="390">
                  <c:v>61</c:v>
                </c:pt>
                <c:pt idx="391">
                  <c:v>213</c:v>
                </c:pt>
                <c:pt idx="392">
                  <c:v>109</c:v>
                </c:pt>
                <c:pt idx="393">
                  <c:v>183</c:v>
                </c:pt>
                <c:pt idx="394">
                  <c:v>144</c:v>
                </c:pt>
                <c:pt idx="395">
                  <c:v>129</c:v>
                </c:pt>
                <c:pt idx="396">
                  <c:v>155</c:v>
                </c:pt>
                <c:pt idx="397">
                  <c:v>22</c:v>
                </c:pt>
                <c:pt idx="398">
                  <c:v>90</c:v>
                </c:pt>
                <c:pt idx="399">
                  <c:v>95</c:v>
                </c:pt>
                <c:pt idx="400">
                  <c:v>106</c:v>
                </c:pt>
                <c:pt idx="401">
                  <c:v>113</c:v>
                </c:pt>
                <c:pt idx="402">
                  <c:v>179</c:v>
                </c:pt>
                <c:pt idx="403">
                  <c:v>116</c:v>
                </c:pt>
                <c:pt idx="404">
                  <c:v>117</c:v>
                </c:pt>
                <c:pt idx="405">
                  <c:v>95</c:v>
                </c:pt>
                <c:pt idx="406">
                  <c:v>72</c:v>
                </c:pt>
                <c:pt idx="407">
                  <c:v>113</c:v>
                </c:pt>
                <c:pt idx="408">
                  <c:v>67</c:v>
                </c:pt>
                <c:pt idx="409">
                  <c:v>186</c:v>
                </c:pt>
                <c:pt idx="410">
                  <c:v>126</c:v>
                </c:pt>
                <c:pt idx="411">
                  <c:v>97</c:v>
                </c:pt>
                <c:pt idx="412">
                  <c:v>85</c:v>
                </c:pt>
                <c:pt idx="413">
                  <c:v>100</c:v>
                </c:pt>
                <c:pt idx="414">
                  <c:v>88</c:v>
                </c:pt>
                <c:pt idx="415">
                  <c:v>88</c:v>
                </c:pt>
                <c:pt idx="416">
                  <c:v>114</c:v>
                </c:pt>
                <c:pt idx="417">
                  <c:v>97</c:v>
                </c:pt>
                <c:pt idx="418">
                  <c:v>110</c:v>
                </c:pt>
                <c:pt idx="419">
                  <c:v>135</c:v>
                </c:pt>
                <c:pt idx="420">
                  <c:v>167</c:v>
                </c:pt>
                <c:pt idx="421">
                  <c:v>44</c:v>
                </c:pt>
                <c:pt idx="422">
                  <c:v>104</c:v>
                </c:pt>
                <c:pt idx="423">
                  <c:v>124</c:v>
                </c:pt>
                <c:pt idx="424">
                  <c:v>56</c:v>
                </c:pt>
                <c:pt idx="425">
                  <c:v>80</c:v>
                </c:pt>
                <c:pt idx="426">
                  <c:v>90</c:v>
                </c:pt>
                <c:pt idx="427">
                  <c:v>99</c:v>
                </c:pt>
                <c:pt idx="428">
                  <c:v>100</c:v>
                </c:pt>
                <c:pt idx="429">
                  <c:v>99</c:v>
                </c:pt>
                <c:pt idx="430">
                  <c:v>135</c:v>
                </c:pt>
                <c:pt idx="431">
                  <c:v>104</c:v>
                </c:pt>
                <c:pt idx="432">
                  <c:v>71</c:v>
                </c:pt>
                <c:pt idx="433">
                  <c:v>86</c:v>
                </c:pt>
                <c:pt idx="434">
                  <c:v>98</c:v>
                </c:pt>
                <c:pt idx="435">
                  <c:v>95</c:v>
                </c:pt>
                <c:pt idx="436">
                  <c:v>120</c:v>
                </c:pt>
                <c:pt idx="437">
                  <c:v>117</c:v>
                </c:pt>
                <c:pt idx="438">
                  <c:v>94</c:v>
                </c:pt>
                <c:pt idx="439">
                  <c:v>85</c:v>
                </c:pt>
                <c:pt idx="440">
                  <c:v>7</c:v>
                </c:pt>
                <c:pt idx="441">
                  <c:v>90</c:v>
                </c:pt>
                <c:pt idx="442">
                  <c:v>95</c:v>
                </c:pt>
                <c:pt idx="443">
                  <c:v>43</c:v>
                </c:pt>
                <c:pt idx="444">
                  <c:v>85</c:v>
                </c:pt>
                <c:pt idx="445">
                  <c:v>0</c:v>
                </c:pt>
                <c:pt idx="446">
                  <c:v>188</c:v>
                </c:pt>
                <c:pt idx="447">
                  <c:v>160</c:v>
                </c:pt>
                <c:pt idx="448">
                  <c:v>119</c:v>
                </c:pt>
                <c:pt idx="449">
                  <c:v>10</c:v>
                </c:pt>
                <c:pt idx="450">
                  <c:v>96</c:v>
                </c:pt>
                <c:pt idx="451">
                  <c:v>24</c:v>
                </c:pt>
                <c:pt idx="452">
                  <c:v>66</c:v>
                </c:pt>
                <c:pt idx="453">
                  <c:v>165</c:v>
                </c:pt>
                <c:pt idx="454">
                  <c:v>169</c:v>
                </c:pt>
                <c:pt idx="455">
                  <c:v>137</c:v>
                </c:pt>
                <c:pt idx="456">
                  <c:v>137</c:v>
                </c:pt>
                <c:pt idx="457">
                  <c:v>88</c:v>
                </c:pt>
                <c:pt idx="458">
                  <c:v>141</c:v>
                </c:pt>
                <c:pt idx="459">
                  <c:v>118</c:v>
                </c:pt>
                <c:pt idx="460">
                  <c:v>55</c:v>
                </c:pt>
                <c:pt idx="461">
                  <c:v>160</c:v>
                </c:pt>
                <c:pt idx="462">
                  <c:v>115</c:v>
                </c:pt>
                <c:pt idx="463">
                  <c:v>92</c:v>
                </c:pt>
                <c:pt idx="464">
                  <c:v>48</c:v>
                </c:pt>
                <c:pt idx="465">
                  <c:v>69</c:v>
                </c:pt>
                <c:pt idx="466">
                  <c:v>57</c:v>
                </c:pt>
                <c:pt idx="467">
                  <c:v>95</c:v>
                </c:pt>
                <c:pt idx="468">
                  <c:v>116</c:v>
                </c:pt>
                <c:pt idx="469">
                  <c:v>161</c:v>
                </c:pt>
                <c:pt idx="470">
                  <c:v>145</c:v>
                </c:pt>
                <c:pt idx="471">
                  <c:v>106</c:v>
                </c:pt>
                <c:pt idx="472">
                  <c:v>146</c:v>
                </c:pt>
                <c:pt idx="473">
                  <c:v>145</c:v>
                </c:pt>
                <c:pt idx="474">
                  <c:v>79</c:v>
                </c:pt>
                <c:pt idx="475">
                  <c:v>120</c:v>
                </c:pt>
                <c:pt idx="476">
                  <c:v>225</c:v>
                </c:pt>
                <c:pt idx="477">
                  <c:v>94</c:v>
                </c:pt>
                <c:pt idx="478">
                  <c:v>99</c:v>
                </c:pt>
                <c:pt idx="479">
                  <c:v>105</c:v>
                </c:pt>
                <c:pt idx="480">
                  <c:v>173</c:v>
                </c:pt>
                <c:pt idx="481">
                  <c:v>125</c:v>
                </c:pt>
                <c:pt idx="482">
                  <c:v>109</c:v>
                </c:pt>
                <c:pt idx="483">
                  <c:v>91</c:v>
                </c:pt>
                <c:pt idx="484">
                  <c:v>160</c:v>
                </c:pt>
                <c:pt idx="485">
                  <c:v>105</c:v>
                </c:pt>
                <c:pt idx="486">
                  <c:v>90</c:v>
                </c:pt>
                <c:pt idx="487">
                  <c:v>44</c:v>
                </c:pt>
                <c:pt idx="488">
                  <c:v>110</c:v>
                </c:pt>
                <c:pt idx="489">
                  <c:v>95</c:v>
                </c:pt>
                <c:pt idx="490">
                  <c:v>120</c:v>
                </c:pt>
                <c:pt idx="491">
                  <c:v>113</c:v>
                </c:pt>
                <c:pt idx="492">
                  <c:v>85</c:v>
                </c:pt>
                <c:pt idx="493">
                  <c:v>105</c:v>
                </c:pt>
                <c:pt idx="494">
                  <c:v>61</c:v>
                </c:pt>
                <c:pt idx="495">
                  <c:v>103</c:v>
                </c:pt>
                <c:pt idx="496">
                  <c:v>44</c:v>
                </c:pt>
                <c:pt idx="497">
                  <c:v>105</c:v>
                </c:pt>
                <c:pt idx="498">
                  <c:v>73</c:v>
                </c:pt>
                <c:pt idx="499">
                  <c:v>143</c:v>
                </c:pt>
                <c:pt idx="500">
                  <c:v>112</c:v>
                </c:pt>
                <c:pt idx="501">
                  <c:v>69</c:v>
                </c:pt>
                <c:pt idx="502">
                  <c:v>0</c:v>
                </c:pt>
                <c:pt idx="503">
                  <c:v>15</c:v>
                </c:pt>
                <c:pt idx="504">
                  <c:v>65</c:v>
                </c:pt>
                <c:pt idx="505">
                  <c:v>56</c:v>
                </c:pt>
                <c:pt idx="506">
                  <c:v>88</c:v>
                </c:pt>
                <c:pt idx="507">
                  <c:v>44</c:v>
                </c:pt>
                <c:pt idx="508">
                  <c:v>153</c:v>
                </c:pt>
                <c:pt idx="509">
                  <c:v>105</c:v>
                </c:pt>
                <c:pt idx="510">
                  <c:v>19</c:v>
                </c:pt>
                <c:pt idx="511">
                  <c:v>54</c:v>
                </c:pt>
                <c:pt idx="512">
                  <c:v>59</c:v>
                </c:pt>
                <c:pt idx="513">
                  <c:v>57</c:v>
                </c:pt>
                <c:pt idx="514">
                  <c:v>142</c:v>
                </c:pt>
                <c:pt idx="515">
                  <c:v>21</c:v>
                </c:pt>
                <c:pt idx="516">
                  <c:v>42</c:v>
                </c:pt>
                <c:pt idx="517">
                  <c:v>143</c:v>
                </c:pt>
                <c:pt idx="518">
                  <c:v>22</c:v>
                </c:pt>
                <c:pt idx="519">
                  <c:v>53</c:v>
                </c:pt>
                <c:pt idx="520">
                  <c:v>109</c:v>
                </c:pt>
                <c:pt idx="521">
                  <c:v>23</c:v>
                </c:pt>
                <c:pt idx="522">
                  <c:v>134</c:v>
                </c:pt>
                <c:pt idx="523">
                  <c:v>23</c:v>
                </c:pt>
                <c:pt idx="524">
                  <c:v>22</c:v>
                </c:pt>
                <c:pt idx="525">
                  <c:v>157</c:v>
                </c:pt>
                <c:pt idx="526">
                  <c:v>24</c:v>
                </c:pt>
                <c:pt idx="527">
                  <c:v>59</c:v>
                </c:pt>
                <c:pt idx="528">
                  <c:v>102</c:v>
                </c:pt>
                <c:pt idx="529">
                  <c:v>107</c:v>
                </c:pt>
                <c:pt idx="530">
                  <c:v>24</c:v>
                </c:pt>
                <c:pt idx="531">
                  <c:v>23</c:v>
                </c:pt>
                <c:pt idx="532">
                  <c:v>42</c:v>
                </c:pt>
                <c:pt idx="533">
                  <c:v>42</c:v>
                </c:pt>
                <c:pt idx="534">
                  <c:v>45</c:v>
                </c:pt>
                <c:pt idx="535">
                  <c:v>18</c:v>
                </c:pt>
                <c:pt idx="536">
                  <c:v>17</c:v>
                </c:pt>
                <c:pt idx="537">
                  <c:v>48</c:v>
                </c:pt>
                <c:pt idx="538">
                  <c:v>40</c:v>
                </c:pt>
                <c:pt idx="539">
                  <c:v>107</c:v>
                </c:pt>
                <c:pt idx="540">
                  <c:v>131</c:v>
                </c:pt>
                <c:pt idx="541">
                  <c:v>45</c:v>
                </c:pt>
                <c:pt idx="542">
                  <c:v>103</c:v>
                </c:pt>
                <c:pt idx="543">
                  <c:v>113</c:v>
                </c:pt>
                <c:pt idx="544">
                  <c:v>145</c:v>
                </c:pt>
                <c:pt idx="545">
                  <c:v>154</c:v>
                </c:pt>
                <c:pt idx="546">
                  <c:v>125</c:v>
                </c:pt>
                <c:pt idx="547">
                  <c:v>96</c:v>
                </c:pt>
                <c:pt idx="548">
                  <c:v>64</c:v>
                </c:pt>
                <c:pt idx="549">
                  <c:v>22</c:v>
                </c:pt>
                <c:pt idx="550">
                  <c:v>25</c:v>
                </c:pt>
                <c:pt idx="551">
                  <c:v>83</c:v>
                </c:pt>
                <c:pt idx="552">
                  <c:v>22</c:v>
                </c:pt>
                <c:pt idx="553">
                  <c:v>22</c:v>
                </c:pt>
                <c:pt idx="554">
                  <c:v>24</c:v>
                </c:pt>
                <c:pt idx="555">
                  <c:v>97</c:v>
                </c:pt>
                <c:pt idx="556">
                  <c:v>81</c:v>
                </c:pt>
                <c:pt idx="557">
                  <c:v>23</c:v>
                </c:pt>
                <c:pt idx="558">
                  <c:v>75</c:v>
                </c:pt>
                <c:pt idx="559">
                  <c:v>27</c:v>
                </c:pt>
                <c:pt idx="560">
                  <c:v>24</c:v>
                </c:pt>
                <c:pt idx="561">
                  <c:v>89</c:v>
                </c:pt>
                <c:pt idx="562">
                  <c:v>165</c:v>
                </c:pt>
                <c:pt idx="563">
                  <c:v>134</c:v>
                </c:pt>
                <c:pt idx="564">
                  <c:v>43</c:v>
                </c:pt>
                <c:pt idx="565">
                  <c:v>96</c:v>
                </c:pt>
                <c:pt idx="566">
                  <c:v>16</c:v>
                </c:pt>
                <c:pt idx="567">
                  <c:v>151</c:v>
                </c:pt>
                <c:pt idx="568">
                  <c:v>118</c:v>
                </c:pt>
                <c:pt idx="569">
                  <c:v>45</c:v>
                </c:pt>
                <c:pt idx="570">
                  <c:v>44</c:v>
                </c:pt>
                <c:pt idx="571">
                  <c:v>154</c:v>
                </c:pt>
                <c:pt idx="572">
                  <c:v>43</c:v>
                </c:pt>
                <c:pt idx="573">
                  <c:v>143</c:v>
                </c:pt>
                <c:pt idx="574">
                  <c:v>16</c:v>
                </c:pt>
                <c:pt idx="575">
                  <c:v>24</c:v>
                </c:pt>
                <c:pt idx="576">
                  <c:v>68</c:v>
                </c:pt>
                <c:pt idx="577">
                  <c:v>107</c:v>
                </c:pt>
                <c:pt idx="578">
                  <c:v>104</c:v>
                </c:pt>
                <c:pt idx="579">
                  <c:v>100</c:v>
                </c:pt>
                <c:pt idx="580">
                  <c:v>77</c:v>
                </c:pt>
                <c:pt idx="581">
                  <c:v>82</c:v>
                </c:pt>
                <c:pt idx="582">
                  <c:v>128</c:v>
                </c:pt>
                <c:pt idx="583">
                  <c:v>86</c:v>
                </c:pt>
                <c:pt idx="584">
                  <c:v>46</c:v>
                </c:pt>
                <c:pt idx="585">
                  <c:v>108</c:v>
                </c:pt>
                <c:pt idx="586">
                  <c:v>146</c:v>
                </c:pt>
                <c:pt idx="587">
                  <c:v>58</c:v>
                </c:pt>
                <c:pt idx="588">
                  <c:v>63</c:v>
                </c:pt>
                <c:pt idx="589">
                  <c:v>7</c:v>
                </c:pt>
                <c:pt idx="590">
                  <c:v>102</c:v>
                </c:pt>
                <c:pt idx="591">
                  <c:v>80</c:v>
                </c:pt>
                <c:pt idx="592">
                  <c:v>108</c:v>
                </c:pt>
                <c:pt idx="593">
                  <c:v>25</c:v>
                </c:pt>
                <c:pt idx="594">
                  <c:v>3</c:v>
                </c:pt>
                <c:pt idx="595">
                  <c:v>139</c:v>
                </c:pt>
                <c:pt idx="596">
                  <c:v>135</c:v>
                </c:pt>
                <c:pt idx="597">
                  <c:v>140</c:v>
                </c:pt>
                <c:pt idx="598">
                  <c:v>111</c:v>
                </c:pt>
                <c:pt idx="599">
                  <c:v>113</c:v>
                </c:pt>
                <c:pt idx="600">
                  <c:v>137</c:v>
                </c:pt>
                <c:pt idx="601">
                  <c:v>131</c:v>
                </c:pt>
                <c:pt idx="602">
                  <c:v>149</c:v>
                </c:pt>
                <c:pt idx="603">
                  <c:v>115</c:v>
                </c:pt>
                <c:pt idx="604">
                  <c:v>122</c:v>
                </c:pt>
                <c:pt idx="605">
                  <c:v>126</c:v>
                </c:pt>
                <c:pt idx="606">
                  <c:v>44</c:v>
                </c:pt>
                <c:pt idx="607">
                  <c:v>135</c:v>
                </c:pt>
                <c:pt idx="608">
                  <c:v>110</c:v>
                </c:pt>
                <c:pt idx="609">
                  <c:v>101</c:v>
                </c:pt>
                <c:pt idx="610">
                  <c:v>6</c:v>
                </c:pt>
                <c:pt idx="611">
                  <c:v>110</c:v>
                </c:pt>
                <c:pt idx="612">
                  <c:v>140</c:v>
                </c:pt>
                <c:pt idx="613">
                  <c:v>104</c:v>
                </c:pt>
                <c:pt idx="614">
                  <c:v>6</c:v>
                </c:pt>
                <c:pt idx="615">
                  <c:v>125</c:v>
                </c:pt>
                <c:pt idx="616">
                  <c:v>45</c:v>
                </c:pt>
                <c:pt idx="617">
                  <c:v>14</c:v>
                </c:pt>
                <c:pt idx="618">
                  <c:v>136</c:v>
                </c:pt>
                <c:pt idx="619">
                  <c:v>16</c:v>
                </c:pt>
                <c:pt idx="620">
                  <c:v>104</c:v>
                </c:pt>
                <c:pt idx="621">
                  <c:v>2</c:v>
                </c:pt>
                <c:pt idx="622">
                  <c:v>22</c:v>
                </c:pt>
                <c:pt idx="623">
                  <c:v>88</c:v>
                </c:pt>
                <c:pt idx="624">
                  <c:v>43</c:v>
                </c:pt>
                <c:pt idx="625">
                  <c:v>47</c:v>
                </c:pt>
                <c:pt idx="626">
                  <c:v>118</c:v>
                </c:pt>
                <c:pt idx="627">
                  <c:v>125</c:v>
                </c:pt>
                <c:pt idx="628">
                  <c:v>90</c:v>
                </c:pt>
                <c:pt idx="629">
                  <c:v>115</c:v>
                </c:pt>
                <c:pt idx="630">
                  <c:v>110</c:v>
                </c:pt>
                <c:pt idx="631">
                  <c:v>96</c:v>
                </c:pt>
                <c:pt idx="632">
                  <c:v>43</c:v>
                </c:pt>
                <c:pt idx="633">
                  <c:v>57</c:v>
                </c:pt>
                <c:pt idx="634">
                  <c:v>78</c:v>
                </c:pt>
                <c:pt idx="635">
                  <c:v>66</c:v>
                </c:pt>
                <c:pt idx="636">
                  <c:v>97</c:v>
                </c:pt>
                <c:pt idx="637">
                  <c:v>141</c:v>
                </c:pt>
                <c:pt idx="638">
                  <c:v>44</c:v>
                </c:pt>
                <c:pt idx="639">
                  <c:v>150</c:v>
                </c:pt>
                <c:pt idx="640">
                  <c:v>94</c:v>
                </c:pt>
                <c:pt idx="641">
                  <c:v>44</c:v>
                </c:pt>
                <c:pt idx="642">
                  <c:v>76</c:v>
                </c:pt>
                <c:pt idx="643">
                  <c:v>76</c:v>
                </c:pt>
                <c:pt idx="644">
                  <c:v>142</c:v>
                </c:pt>
                <c:pt idx="645">
                  <c:v>104</c:v>
                </c:pt>
                <c:pt idx="646">
                  <c:v>96</c:v>
                </c:pt>
                <c:pt idx="647">
                  <c:v>128</c:v>
                </c:pt>
                <c:pt idx="648">
                  <c:v>90</c:v>
                </c:pt>
                <c:pt idx="649">
                  <c:v>14</c:v>
                </c:pt>
                <c:pt idx="650">
                  <c:v>42</c:v>
                </c:pt>
                <c:pt idx="651">
                  <c:v>43</c:v>
                </c:pt>
                <c:pt idx="652">
                  <c:v>23</c:v>
                </c:pt>
                <c:pt idx="653">
                  <c:v>60</c:v>
                </c:pt>
                <c:pt idx="654">
                  <c:v>58</c:v>
                </c:pt>
                <c:pt idx="655">
                  <c:v>65</c:v>
                </c:pt>
                <c:pt idx="656">
                  <c:v>153</c:v>
                </c:pt>
                <c:pt idx="657">
                  <c:v>116</c:v>
                </c:pt>
                <c:pt idx="658">
                  <c:v>103</c:v>
                </c:pt>
                <c:pt idx="659">
                  <c:v>124</c:v>
                </c:pt>
                <c:pt idx="660">
                  <c:v>113</c:v>
                </c:pt>
                <c:pt idx="661">
                  <c:v>42</c:v>
                </c:pt>
                <c:pt idx="662">
                  <c:v>146</c:v>
                </c:pt>
                <c:pt idx="663">
                  <c:v>42</c:v>
                </c:pt>
                <c:pt idx="664">
                  <c:v>123</c:v>
                </c:pt>
                <c:pt idx="665">
                  <c:v>26</c:v>
                </c:pt>
                <c:pt idx="666">
                  <c:v>109</c:v>
                </c:pt>
                <c:pt idx="667">
                  <c:v>52</c:v>
                </c:pt>
                <c:pt idx="668">
                  <c:v>101</c:v>
                </c:pt>
                <c:pt idx="669">
                  <c:v>43</c:v>
                </c:pt>
                <c:pt idx="670">
                  <c:v>96</c:v>
                </c:pt>
                <c:pt idx="671">
                  <c:v>43</c:v>
                </c:pt>
                <c:pt idx="672">
                  <c:v>95</c:v>
                </c:pt>
                <c:pt idx="673">
                  <c:v>59</c:v>
                </c:pt>
                <c:pt idx="674">
                  <c:v>123</c:v>
                </c:pt>
                <c:pt idx="675">
                  <c:v>106</c:v>
                </c:pt>
                <c:pt idx="676">
                  <c:v>55</c:v>
                </c:pt>
                <c:pt idx="677">
                  <c:v>42</c:v>
                </c:pt>
                <c:pt idx="678">
                  <c:v>150</c:v>
                </c:pt>
                <c:pt idx="679">
                  <c:v>100</c:v>
                </c:pt>
                <c:pt idx="680">
                  <c:v>112</c:v>
                </c:pt>
                <c:pt idx="681">
                  <c:v>121</c:v>
                </c:pt>
                <c:pt idx="682">
                  <c:v>92</c:v>
                </c:pt>
                <c:pt idx="683">
                  <c:v>43</c:v>
                </c:pt>
                <c:pt idx="684">
                  <c:v>117</c:v>
                </c:pt>
                <c:pt idx="685">
                  <c:v>24</c:v>
                </c:pt>
                <c:pt idx="686">
                  <c:v>89</c:v>
                </c:pt>
                <c:pt idx="687">
                  <c:v>90</c:v>
                </c:pt>
                <c:pt idx="688">
                  <c:v>11</c:v>
                </c:pt>
                <c:pt idx="689">
                  <c:v>103</c:v>
                </c:pt>
                <c:pt idx="690">
                  <c:v>103</c:v>
                </c:pt>
                <c:pt idx="691">
                  <c:v>86</c:v>
                </c:pt>
                <c:pt idx="692">
                  <c:v>104</c:v>
                </c:pt>
                <c:pt idx="693">
                  <c:v>88</c:v>
                </c:pt>
                <c:pt idx="694">
                  <c:v>97</c:v>
                </c:pt>
                <c:pt idx="695">
                  <c:v>20</c:v>
                </c:pt>
                <c:pt idx="696">
                  <c:v>116</c:v>
                </c:pt>
                <c:pt idx="697">
                  <c:v>49</c:v>
                </c:pt>
                <c:pt idx="698">
                  <c:v>54</c:v>
                </c:pt>
                <c:pt idx="699">
                  <c:v>95</c:v>
                </c:pt>
                <c:pt idx="700">
                  <c:v>128</c:v>
                </c:pt>
                <c:pt idx="701">
                  <c:v>153</c:v>
                </c:pt>
                <c:pt idx="702">
                  <c:v>150</c:v>
                </c:pt>
                <c:pt idx="703">
                  <c:v>26</c:v>
                </c:pt>
                <c:pt idx="704">
                  <c:v>116</c:v>
                </c:pt>
                <c:pt idx="705">
                  <c:v>46</c:v>
                </c:pt>
                <c:pt idx="706">
                  <c:v>132</c:v>
                </c:pt>
                <c:pt idx="707">
                  <c:v>45</c:v>
                </c:pt>
                <c:pt idx="708">
                  <c:v>106</c:v>
                </c:pt>
                <c:pt idx="709">
                  <c:v>28</c:v>
                </c:pt>
                <c:pt idx="710">
                  <c:v>24</c:v>
                </c:pt>
                <c:pt idx="711">
                  <c:v>98</c:v>
                </c:pt>
                <c:pt idx="712">
                  <c:v>113</c:v>
                </c:pt>
                <c:pt idx="713">
                  <c:v>23</c:v>
                </c:pt>
                <c:pt idx="714">
                  <c:v>105</c:v>
                </c:pt>
                <c:pt idx="715">
                  <c:v>24</c:v>
                </c:pt>
                <c:pt idx="716">
                  <c:v>96</c:v>
                </c:pt>
                <c:pt idx="717">
                  <c:v>91</c:v>
                </c:pt>
                <c:pt idx="718">
                  <c:v>25</c:v>
                </c:pt>
                <c:pt idx="719">
                  <c:v>98</c:v>
                </c:pt>
                <c:pt idx="720">
                  <c:v>74</c:v>
                </c:pt>
                <c:pt idx="721">
                  <c:v>60</c:v>
                </c:pt>
                <c:pt idx="722">
                  <c:v>57</c:v>
                </c:pt>
                <c:pt idx="723">
                  <c:v>98</c:v>
                </c:pt>
                <c:pt idx="724">
                  <c:v>24</c:v>
                </c:pt>
                <c:pt idx="725">
                  <c:v>138</c:v>
                </c:pt>
                <c:pt idx="726">
                  <c:v>59</c:v>
                </c:pt>
                <c:pt idx="727">
                  <c:v>96</c:v>
                </c:pt>
                <c:pt idx="728">
                  <c:v>94</c:v>
                </c:pt>
                <c:pt idx="729">
                  <c:v>24</c:v>
                </c:pt>
                <c:pt idx="730">
                  <c:v>139</c:v>
                </c:pt>
                <c:pt idx="731">
                  <c:v>69</c:v>
                </c:pt>
                <c:pt idx="732">
                  <c:v>12</c:v>
                </c:pt>
                <c:pt idx="733">
                  <c:v>127</c:v>
                </c:pt>
                <c:pt idx="734">
                  <c:v>85</c:v>
                </c:pt>
                <c:pt idx="735">
                  <c:v>24</c:v>
                </c:pt>
                <c:pt idx="736">
                  <c:v>104</c:v>
                </c:pt>
                <c:pt idx="737">
                  <c:v>102</c:v>
                </c:pt>
                <c:pt idx="738">
                  <c:v>87</c:v>
                </c:pt>
                <c:pt idx="739">
                  <c:v>155</c:v>
                </c:pt>
                <c:pt idx="740">
                  <c:v>57</c:v>
                </c:pt>
                <c:pt idx="741">
                  <c:v>10</c:v>
                </c:pt>
                <c:pt idx="742">
                  <c:v>93</c:v>
                </c:pt>
                <c:pt idx="743">
                  <c:v>70</c:v>
                </c:pt>
                <c:pt idx="744">
                  <c:v>88</c:v>
                </c:pt>
                <c:pt idx="745">
                  <c:v>76</c:v>
                </c:pt>
                <c:pt idx="746">
                  <c:v>180</c:v>
                </c:pt>
                <c:pt idx="747">
                  <c:v>3</c:v>
                </c:pt>
                <c:pt idx="748">
                  <c:v>25</c:v>
                </c:pt>
                <c:pt idx="749">
                  <c:v>23</c:v>
                </c:pt>
                <c:pt idx="750">
                  <c:v>41</c:v>
                </c:pt>
                <c:pt idx="751">
                  <c:v>43</c:v>
                </c:pt>
                <c:pt idx="752">
                  <c:v>4</c:v>
                </c:pt>
                <c:pt idx="753">
                  <c:v>149</c:v>
                </c:pt>
                <c:pt idx="754">
                  <c:v>23</c:v>
                </c:pt>
                <c:pt idx="755">
                  <c:v>46</c:v>
                </c:pt>
                <c:pt idx="756">
                  <c:v>59</c:v>
                </c:pt>
                <c:pt idx="757">
                  <c:v>92</c:v>
                </c:pt>
                <c:pt idx="758">
                  <c:v>90</c:v>
                </c:pt>
                <c:pt idx="759">
                  <c:v>134</c:v>
                </c:pt>
                <c:pt idx="760">
                  <c:v>124</c:v>
                </c:pt>
                <c:pt idx="761">
                  <c:v>90</c:v>
                </c:pt>
                <c:pt idx="762">
                  <c:v>88</c:v>
                </c:pt>
                <c:pt idx="763">
                  <c:v>104</c:v>
                </c:pt>
                <c:pt idx="764">
                  <c:v>63</c:v>
                </c:pt>
                <c:pt idx="765">
                  <c:v>130</c:v>
                </c:pt>
                <c:pt idx="766">
                  <c:v>134</c:v>
                </c:pt>
                <c:pt idx="767">
                  <c:v>152</c:v>
                </c:pt>
                <c:pt idx="768">
                  <c:v>146</c:v>
                </c:pt>
                <c:pt idx="769">
                  <c:v>105</c:v>
                </c:pt>
                <c:pt idx="770">
                  <c:v>143</c:v>
                </c:pt>
                <c:pt idx="771">
                  <c:v>179</c:v>
                </c:pt>
                <c:pt idx="772">
                  <c:v>99</c:v>
                </c:pt>
                <c:pt idx="773">
                  <c:v>73</c:v>
                </c:pt>
                <c:pt idx="774">
                  <c:v>23</c:v>
                </c:pt>
                <c:pt idx="775">
                  <c:v>102</c:v>
                </c:pt>
                <c:pt idx="776">
                  <c:v>150</c:v>
                </c:pt>
                <c:pt idx="777">
                  <c:v>141</c:v>
                </c:pt>
                <c:pt idx="778">
                  <c:v>122</c:v>
                </c:pt>
                <c:pt idx="779">
                  <c:v>81</c:v>
                </c:pt>
                <c:pt idx="780">
                  <c:v>138</c:v>
                </c:pt>
                <c:pt idx="781">
                  <c:v>22</c:v>
                </c:pt>
                <c:pt idx="782">
                  <c:v>130</c:v>
                </c:pt>
                <c:pt idx="783">
                  <c:v>126</c:v>
                </c:pt>
                <c:pt idx="784">
                  <c:v>89</c:v>
                </c:pt>
                <c:pt idx="785">
                  <c:v>70</c:v>
                </c:pt>
                <c:pt idx="786">
                  <c:v>107</c:v>
                </c:pt>
                <c:pt idx="787">
                  <c:v>133</c:v>
                </c:pt>
                <c:pt idx="788">
                  <c:v>100</c:v>
                </c:pt>
                <c:pt idx="789">
                  <c:v>123</c:v>
                </c:pt>
                <c:pt idx="790">
                  <c:v>69</c:v>
                </c:pt>
                <c:pt idx="791">
                  <c:v>66</c:v>
                </c:pt>
                <c:pt idx="792">
                  <c:v>100</c:v>
                </c:pt>
                <c:pt idx="793">
                  <c:v>95</c:v>
                </c:pt>
                <c:pt idx="794">
                  <c:v>132</c:v>
                </c:pt>
                <c:pt idx="795">
                  <c:v>85</c:v>
                </c:pt>
                <c:pt idx="796">
                  <c:v>95</c:v>
                </c:pt>
                <c:pt idx="797">
                  <c:v>133</c:v>
                </c:pt>
                <c:pt idx="798">
                  <c:v>80</c:v>
                </c:pt>
                <c:pt idx="799">
                  <c:v>130</c:v>
                </c:pt>
                <c:pt idx="800">
                  <c:v>105</c:v>
                </c:pt>
                <c:pt idx="801">
                  <c:v>96</c:v>
                </c:pt>
                <c:pt idx="802">
                  <c:v>29</c:v>
                </c:pt>
                <c:pt idx="803">
                  <c:v>44</c:v>
                </c:pt>
                <c:pt idx="804">
                  <c:v>141</c:v>
                </c:pt>
                <c:pt idx="805">
                  <c:v>150</c:v>
                </c:pt>
                <c:pt idx="806">
                  <c:v>82</c:v>
                </c:pt>
                <c:pt idx="807">
                  <c:v>94</c:v>
                </c:pt>
                <c:pt idx="808">
                  <c:v>23</c:v>
                </c:pt>
                <c:pt idx="809">
                  <c:v>9</c:v>
                </c:pt>
                <c:pt idx="810">
                  <c:v>120</c:v>
                </c:pt>
                <c:pt idx="811">
                  <c:v>127</c:v>
                </c:pt>
                <c:pt idx="812">
                  <c:v>76</c:v>
                </c:pt>
                <c:pt idx="813">
                  <c:v>24</c:v>
                </c:pt>
                <c:pt idx="814">
                  <c:v>80</c:v>
                </c:pt>
                <c:pt idx="815">
                  <c:v>94</c:v>
                </c:pt>
                <c:pt idx="816">
                  <c:v>142</c:v>
                </c:pt>
                <c:pt idx="817">
                  <c:v>67</c:v>
                </c:pt>
                <c:pt idx="818">
                  <c:v>107</c:v>
                </c:pt>
                <c:pt idx="819">
                  <c:v>112</c:v>
                </c:pt>
                <c:pt idx="820">
                  <c:v>89</c:v>
                </c:pt>
                <c:pt idx="821">
                  <c:v>126</c:v>
                </c:pt>
                <c:pt idx="822">
                  <c:v>19</c:v>
                </c:pt>
                <c:pt idx="823">
                  <c:v>146</c:v>
                </c:pt>
                <c:pt idx="824">
                  <c:v>93</c:v>
                </c:pt>
                <c:pt idx="825">
                  <c:v>120</c:v>
                </c:pt>
                <c:pt idx="826">
                  <c:v>106</c:v>
                </c:pt>
                <c:pt idx="827">
                  <c:v>136</c:v>
                </c:pt>
                <c:pt idx="828">
                  <c:v>115</c:v>
                </c:pt>
                <c:pt idx="829">
                  <c:v>101</c:v>
                </c:pt>
                <c:pt idx="830">
                  <c:v>143</c:v>
                </c:pt>
                <c:pt idx="831">
                  <c:v>79</c:v>
                </c:pt>
                <c:pt idx="832">
                  <c:v>105</c:v>
                </c:pt>
                <c:pt idx="833">
                  <c:v>71</c:v>
                </c:pt>
                <c:pt idx="834">
                  <c:v>75</c:v>
                </c:pt>
                <c:pt idx="835">
                  <c:v>69</c:v>
                </c:pt>
                <c:pt idx="836">
                  <c:v>124</c:v>
                </c:pt>
                <c:pt idx="837">
                  <c:v>23</c:v>
                </c:pt>
                <c:pt idx="838">
                  <c:v>6</c:v>
                </c:pt>
                <c:pt idx="839">
                  <c:v>45</c:v>
                </c:pt>
                <c:pt idx="840">
                  <c:v>108</c:v>
                </c:pt>
                <c:pt idx="841">
                  <c:v>130</c:v>
                </c:pt>
                <c:pt idx="842">
                  <c:v>166</c:v>
                </c:pt>
                <c:pt idx="843">
                  <c:v>44</c:v>
                </c:pt>
                <c:pt idx="844">
                  <c:v>94</c:v>
                </c:pt>
                <c:pt idx="845">
                  <c:v>29</c:v>
                </c:pt>
                <c:pt idx="846">
                  <c:v>100</c:v>
                </c:pt>
                <c:pt idx="847">
                  <c:v>105</c:v>
                </c:pt>
                <c:pt idx="848">
                  <c:v>137</c:v>
                </c:pt>
                <c:pt idx="849">
                  <c:v>99</c:v>
                </c:pt>
                <c:pt idx="850">
                  <c:v>110</c:v>
                </c:pt>
                <c:pt idx="851">
                  <c:v>131</c:v>
                </c:pt>
                <c:pt idx="852">
                  <c:v>120</c:v>
                </c:pt>
                <c:pt idx="853">
                  <c:v>90</c:v>
                </c:pt>
                <c:pt idx="854">
                  <c:v>139</c:v>
                </c:pt>
                <c:pt idx="855">
                  <c:v>64</c:v>
                </c:pt>
                <c:pt idx="856">
                  <c:v>100</c:v>
                </c:pt>
                <c:pt idx="857">
                  <c:v>159</c:v>
                </c:pt>
                <c:pt idx="858">
                  <c:v>110</c:v>
                </c:pt>
                <c:pt idx="859">
                  <c:v>75</c:v>
                </c:pt>
                <c:pt idx="860">
                  <c:v>93</c:v>
                </c:pt>
                <c:pt idx="861">
                  <c:v>107</c:v>
                </c:pt>
                <c:pt idx="862">
                  <c:v>112</c:v>
                </c:pt>
                <c:pt idx="863">
                  <c:v>85</c:v>
                </c:pt>
                <c:pt idx="864">
                  <c:v>117</c:v>
                </c:pt>
                <c:pt idx="865">
                  <c:v>120</c:v>
                </c:pt>
                <c:pt idx="866">
                  <c:v>20</c:v>
                </c:pt>
                <c:pt idx="867">
                  <c:v>44</c:v>
                </c:pt>
                <c:pt idx="868">
                  <c:v>96</c:v>
                </c:pt>
                <c:pt idx="869">
                  <c:v>144</c:v>
                </c:pt>
                <c:pt idx="870">
                  <c:v>44</c:v>
                </c:pt>
                <c:pt idx="871">
                  <c:v>64</c:v>
                </c:pt>
                <c:pt idx="872">
                  <c:v>98</c:v>
                </c:pt>
                <c:pt idx="873">
                  <c:v>23</c:v>
                </c:pt>
                <c:pt idx="874">
                  <c:v>71</c:v>
                </c:pt>
                <c:pt idx="875">
                  <c:v>44</c:v>
                </c:pt>
                <c:pt idx="876">
                  <c:v>50</c:v>
                </c:pt>
                <c:pt idx="877">
                  <c:v>51</c:v>
                </c:pt>
                <c:pt idx="878">
                  <c:v>61</c:v>
                </c:pt>
                <c:pt idx="879">
                  <c:v>55</c:v>
                </c:pt>
                <c:pt idx="880">
                  <c:v>23</c:v>
                </c:pt>
                <c:pt idx="881">
                  <c:v>41</c:v>
                </c:pt>
                <c:pt idx="882">
                  <c:v>22</c:v>
                </c:pt>
                <c:pt idx="883">
                  <c:v>52</c:v>
                </c:pt>
                <c:pt idx="884">
                  <c:v>55</c:v>
                </c:pt>
                <c:pt idx="885">
                  <c:v>115</c:v>
                </c:pt>
                <c:pt idx="886">
                  <c:v>128</c:v>
                </c:pt>
                <c:pt idx="887">
                  <c:v>24</c:v>
                </c:pt>
                <c:pt idx="888">
                  <c:v>47</c:v>
                </c:pt>
                <c:pt idx="889">
                  <c:v>115</c:v>
                </c:pt>
                <c:pt idx="890">
                  <c:v>21</c:v>
                </c:pt>
                <c:pt idx="891">
                  <c:v>116</c:v>
                </c:pt>
                <c:pt idx="892">
                  <c:v>45</c:v>
                </c:pt>
                <c:pt idx="893">
                  <c:v>44</c:v>
                </c:pt>
                <c:pt idx="894">
                  <c:v>43</c:v>
                </c:pt>
                <c:pt idx="895">
                  <c:v>30</c:v>
                </c:pt>
                <c:pt idx="896">
                  <c:v>112</c:v>
                </c:pt>
                <c:pt idx="897">
                  <c:v>42</c:v>
                </c:pt>
                <c:pt idx="898">
                  <c:v>101</c:v>
                </c:pt>
                <c:pt idx="899">
                  <c:v>23</c:v>
                </c:pt>
                <c:pt idx="900">
                  <c:v>136</c:v>
                </c:pt>
                <c:pt idx="901">
                  <c:v>55</c:v>
                </c:pt>
                <c:pt idx="902">
                  <c:v>116</c:v>
                </c:pt>
                <c:pt idx="903">
                  <c:v>126</c:v>
                </c:pt>
                <c:pt idx="904">
                  <c:v>42</c:v>
                </c:pt>
                <c:pt idx="905">
                  <c:v>118</c:v>
                </c:pt>
                <c:pt idx="906">
                  <c:v>42</c:v>
                </c:pt>
                <c:pt idx="907">
                  <c:v>44</c:v>
                </c:pt>
                <c:pt idx="908">
                  <c:v>89</c:v>
                </c:pt>
                <c:pt idx="909">
                  <c:v>100</c:v>
                </c:pt>
                <c:pt idx="910">
                  <c:v>46</c:v>
                </c:pt>
                <c:pt idx="911">
                  <c:v>62</c:v>
                </c:pt>
                <c:pt idx="912">
                  <c:v>30</c:v>
                </c:pt>
                <c:pt idx="913">
                  <c:v>32</c:v>
                </c:pt>
                <c:pt idx="914">
                  <c:v>42</c:v>
                </c:pt>
                <c:pt idx="915">
                  <c:v>103</c:v>
                </c:pt>
                <c:pt idx="916">
                  <c:v>22</c:v>
                </c:pt>
                <c:pt idx="917">
                  <c:v>29</c:v>
                </c:pt>
                <c:pt idx="918">
                  <c:v>123</c:v>
                </c:pt>
                <c:pt idx="919">
                  <c:v>42</c:v>
                </c:pt>
                <c:pt idx="920">
                  <c:v>54</c:v>
                </c:pt>
                <c:pt idx="921">
                  <c:v>31</c:v>
                </c:pt>
                <c:pt idx="922">
                  <c:v>55</c:v>
                </c:pt>
                <c:pt idx="923">
                  <c:v>41</c:v>
                </c:pt>
                <c:pt idx="924">
                  <c:v>46</c:v>
                </c:pt>
                <c:pt idx="925">
                  <c:v>101</c:v>
                </c:pt>
                <c:pt idx="926">
                  <c:v>133</c:v>
                </c:pt>
                <c:pt idx="927">
                  <c:v>60</c:v>
                </c:pt>
                <c:pt idx="928">
                  <c:v>42</c:v>
                </c:pt>
                <c:pt idx="929">
                  <c:v>92</c:v>
                </c:pt>
                <c:pt idx="930">
                  <c:v>81</c:v>
                </c:pt>
                <c:pt idx="931">
                  <c:v>100</c:v>
                </c:pt>
                <c:pt idx="932">
                  <c:v>106</c:v>
                </c:pt>
                <c:pt idx="933">
                  <c:v>82</c:v>
                </c:pt>
                <c:pt idx="934">
                  <c:v>103</c:v>
                </c:pt>
                <c:pt idx="935">
                  <c:v>43</c:v>
                </c:pt>
                <c:pt idx="936">
                  <c:v>57</c:v>
                </c:pt>
                <c:pt idx="937">
                  <c:v>119</c:v>
                </c:pt>
                <c:pt idx="938">
                  <c:v>111</c:v>
                </c:pt>
                <c:pt idx="939">
                  <c:v>55</c:v>
                </c:pt>
                <c:pt idx="940">
                  <c:v>50</c:v>
                </c:pt>
                <c:pt idx="941">
                  <c:v>98</c:v>
                </c:pt>
                <c:pt idx="942">
                  <c:v>50</c:v>
                </c:pt>
                <c:pt idx="943">
                  <c:v>54</c:v>
                </c:pt>
                <c:pt idx="944">
                  <c:v>22</c:v>
                </c:pt>
                <c:pt idx="945">
                  <c:v>42</c:v>
                </c:pt>
                <c:pt idx="946">
                  <c:v>30</c:v>
                </c:pt>
                <c:pt idx="947">
                  <c:v>120</c:v>
                </c:pt>
                <c:pt idx="948">
                  <c:v>30</c:v>
                </c:pt>
                <c:pt idx="949">
                  <c:v>96</c:v>
                </c:pt>
                <c:pt idx="950">
                  <c:v>106</c:v>
                </c:pt>
                <c:pt idx="951">
                  <c:v>95</c:v>
                </c:pt>
                <c:pt idx="952">
                  <c:v>44</c:v>
                </c:pt>
                <c:pt idx="953">
                  <c:v>99</c:v>
                </c:pt>
                <c:pt idx="954">
                  <c:v>46</c:v>
                </c:pt>
                <c:pt idx="955">
                  <c:v>45</c:v>
                </c:pt>
                <c:pt idx="956">
                  <c:v>27</c:v>
                </c:pt>
                <c:pt idx="957">
                  <c:v>107</c:v>
                </c:pt>
                <c:pt idx="958">
                  <c:v>117</c:v>
                </c:pt>
                <c:pt idx="959">
                  <c:v>105</c:v>
                </c:pt>
                <c:pt idx="960">
                  <c:v>54</c:v>
                </c:pt>
                <c:pt idx="961">
                  <c:v>51</c:v>
                </c:pt>
                <c:pt idx="962">
                  <c:v>90</c:v>
                </c:pt>
                <c:pt idx="963">
                  <c:v>108</c:v>
                </c:pt>
                <c:pt idx="964">
                  <c:v>87</c:v>
                </c:pt>
                <c:pt idx="965">
                  <c:v>62</c:v>
                </c:pt>
                <c:pt idx="966">
                  <c:v>99</c:v>
                </c:pt>
                <c:pt idx="967">
                  <c:v>42</c:v>
                </c:pt>
                <c:pt idx="968">
                  <c:v>123</c:v>
                </c:pt>
                <c:pt idx="969">
                  <c:v>35</c:v>
                </c:pt>
                <c:pt idx="970">
                  <c:v>71</c:v>
                </c:pt>
                <c:pt idx="971">
                  <c:v>29</c:v>
                </c:pt>
                <c:pt idx="972">
                  <c:v>59</c:v>
                </c:pt>
                <c:pt idx="973">
                  <c:v>107</c:v>
                </c:pt>
                <c:pt idx="974">
                  <c:v>92</c:v>
                </c:pt>
                <c:pt idx="975">
                  <c:v>101</c:v>
                </c:pt>
                <c:pt idx="976">
                  <c:v>97</c:v>
                </c:pt>
                <c:pt idx="977">
                  <c:v>45</c:v>
                </c:pt>
                <c:pt idx="978">
                  <c:v>41</c:v>
                </c:pt>
                <c:pt idx="979">
                  <c:v>24</c:v>
                </c:pt>
                <c:pt idx="980">
                  <c:v>95</c:v>
                </c:pt>
                <c:pt idx="981">
                  <c:v>32</c:v>
                </c:pt>
                <c:pt idx="982">
                  <c:v>29</c:v>
                </c:pt>
                <c:pt idx="983">
                  <c:v>68</c:v>
                </c:pt>
                <c:pt idx="984">
                  <c:v>94</c:v>
                </c:pt>
                <c:pt idx="985">
                  <c:v>43</c:v>
                </c:pt>
                <c:pt idx="986">
                  <c:v>101</c:v>
                </c:pt>
                <c:pt idx="987">
                  <c:v>108</c:v>
                </c:pt>
                <c:pt idx="988">
                  <c:v>53</c:v>
                </c:pt>
                <c:pt idx="989">
                  <c:v>47</c:v>
                </c:pt>
                <c:pt idx="990">
                  <c:v>53</c:v>
                </c:pt>
                <c:pt idx="991">
                  <c:v>28</c:v>
                </c:pt>
                <c:pt idx="992">
                  <c:v>62</c:v>
                </c:pt>
                <c:pt idx="993">
                  <c:v>45</c:v>
                </c:pt>
                <c:pt idx="994">
                  <c:v>94</c:v>
                </c:pt>
                <c:pt idx="995">
                  <c:v>98</c:v>
                </c:pt>
                <c:pt idx="996">
                  <c:v>73</c:v>
                </c:pt>
                <c:pt idx="997">
                  <c:v>98</c:v>
                </c:pt>
                <c:pt idx="998">
                  <c:v>47</c:v>
                </c:pt>
                <c:pt idx="999">
                  <c:v>100</c:v>
                </c:pt>
                <c:pt idx="1000">
                  <c:v>30</c:v>
                </c:pt>
                <c:pt idx="1001">
                  <c:v>40</c:v>
                </c:pt>
                <c:pt idx="1002">
                  <c:v>46</c:v>
                </c:pt>
                <c:pt idx="1003">
                  <c:v>59</c:v>
                </c:pt>
                <c:pt idx="1004">
                  <c:v>84</c:v>
                </c:pt>
                <c:pt idx="1005">
                  <c:v>100</c:v>
                </c:pt>
                <c:pt idx="1006">
                  <c:v>73</c:v>
                </c:pt>
                <c:pt idx="1007">
                  <c:v>15</c:v>
                </c:pt>
                <c:pt idx="1008">
                  <c:v>97</c:v>
                </c:pt>
                <c:pt idx="1009">
                  <c:v>24</c:v>
                </c:pt>
                <c:pt idx="1010">
                  <c:v>90</c:v>
                </c:pt>
                <c:pt idx="1011">
                  <c:v>47</c:v>
                </c:pt>
                <c:pt idx="1012">
                  <c:v>22</c:v>
                </c:pt>
                <c:pt idx="1013">
                  <c:v>8</c:v>
                </c:pt>
                <c:pt idx="1014">
                  <c:v>23</c:v>
                </c:pt>
                <c:pt idx="1015">
                  <c:v>60</c:v>
                </c:pt>
                <c:pt idx="1016">
                  <c:v>45</c:v>
                </c:pt>
                <c:pt idx="1017">
                  <c:v>92</c:v>
                </c:pt>
                <c:pt idx="1018">
                  <c:v>45</c:v>
                </c:pt>
                <c:pt idx="1019">
                  <c:v>92</c:v>
                </c:pt>
                <c:pt idx="1020">
                  <c:v>71</c:v>
                </c:pt>
                <c:pt idx="1021">
                  <c:v>92</c:v>
                </c:pt>
                <c:pt idx="1022">
                  <c:v>163</c:v>
                </c:pt>
                <c:pt idx="1023">
                  <c:v>22</c:v>
                </c:pt>
                <c:pt idx="1024">
                  <c:v>109</c:v>
                </c:pt>
                <c:pt idx="1025">
                  <c:v>98</c:v>
                </c:pt>
                <c:pt idx="1026">
                  <c:v>99</c:v>
                </c:pt>
                <c:pt idx="1027">
                  <c:v>42</c:v>
                </c:pt>
                <c:pt idx="1028">
                  <c:v>130</c:v>
                </c:pt>
                <c:pt idx="1029">
                  <c:v>5</c:v>
                </c:pt>
                <c:pt idx="1030">
                  <c:v>22</c:v>
                </c:pt>
                <c:pt idx="1031">
                  <c:v>123</c:v>
                </c:pt>
                <c:pt idx="1032">
                  <c:v>98</c:v>
                </c:pt>
                <c:pt idx="1033">
                  <c:v>45</c:v>
                </c:pt>
                <c:pt idx="1034">
                  <c:v>65</c:v>
                </c:pt>
                <c:pt idx="1035">
                  <c:v>133</c:v>
                </c:pt>
                <c:pt idx="1036">
                  <c:v>50</c:v>
                </c:pt>
                <c:pt idx="1037">
                  <c:v>63</c:v>
                </c:pt>
                <c:pt idx="1038">
                  <c:v>91</c:v>
                </c:pt>
                <c:pt idx="1039">
                  <c:v>83</c:v>
                </c:pt>
                <c:pt idx="1040">
                  <c:v>27</c:v>
                </c:pt>
                <c:pt idx="1041">
                  <c:v>75</c:v>
                </c:pt>
                <c:pt idx="1042">
                  <c:v>115</c:v>
                </c:pt>
                <c:pt idx="1043">
                  <c:v>84</c:v>
                </c:pt>
                <c:pt idx="1044">
                  <c:v>92</c:v>
                </c:pt>
                <c:pt idx="1045">
                  <c:v>60</c:v>
                </c:pt>
                <c:pt idx="1046">
                  <c:v>64</c:v>
                </c:pt>
                <c:pt idx="1047">
                  <c:v>119</c:v>
                </c:pt>
                <c:pt idx="1048">
                  <c:v>103</c:v>
                </c:pt>
                <c:pt idx="1049">
                  <c:v>98</c:v>
                </c:pt>
                <c:pt idx="1050">
                  <c:v>61</c:v>
                </c:pt>
                <c:pt idx="1051">
                  <c:v>96</c:v>
                </c:pt>
                <c:pt idx="1052">
                  <c:v>51</c:v>
                </c:pt>
                <c:pt idx="1053">
                  <c:v>97</c:v>
                </c:pt>
                <c:pt idx="1054">
                  <c:v>102</c:v>
                </c:pt>
                <c:pt idx="1055">
                  <c:v>51</c:v>
                </c:pt>
                <c:pt idx="1056">
                  <c:v>63</c:v>
                </c:pt>
                <c:pt idx="1057">
                  <c:v>149</c:v>
                </c:pt>
                <c:pt idx="1058">
                  <c:v>76</c:v>
                </c:pt>
                <c:pt idx="1059">
                  <c:v>95</c:v>
                </c:pt>
                <c:pt idx="1060">
                  <c:v>22</c:v>
                </c:pt>
                <c:pt idx="1061">
                  <c:v>118</c:v>
                </c:pt>
                <c:pt idx="1062">
                  <c:v>158</c:v>
                </c:pt>
                <c:pt idx="1063">
                  <c:v>30</c:v>
                </c:pt>
                <c:pt idx="1064">
                  <c:v>90</c:v>
                </c:pt>
                <c:pt idx="1065">
                  <c:v>23</c:v>
                </c:pt>
                <c:pt idx="1066">
                  <c:v>158</c:v>
                </c:pt>
                <c:pt idx="1067">
                  <c:v>90</c:v>
                </c:pt>
                <c:pt idx="1068">
                  <c:v>88</c:v>
                </c:pt>
                <c:pt idx="1069">
                  <c:v>88</c:v>
                </c:pt>
                <c:pt idx="1070">
                  <c:v>43</c:v>
                </c:pt>
                <c:pt idx="1071">
                  <c:v>110</c:v>
                </c:pt>
                <c:pt idx="1072">
                  <c:v>130</c:v>
                </c:pt>
                <c:pt idx="1073">
                  <c:v>136</c:v>
                </c:pt>
                <c:pt idx="1074">
                  <c:v>45</c:v>
                </c:pt>
                <c:pt idx="1075">
                  <c:v>120</c:v>
                </c:pt>
                <c:pt idx="1076">
                  <c:v>7</c:v>
                </c:pt>
                <c:pt idx="1077">
                  <c:v>28</c:v>
                </c:pt>
                <c:pt idx="1078">
                  <c:v>111</c:v>
                </c:pt>
                <c:pt idx="1079">
                  <c:v>106</c:v>
                </c:pt>
                <c:pt idx="1080">
                  <c:v>70</c:v>
                </c:pt>
                <c:pt idx="1081">
                  <c:v>45</c:v>
                </c:pt>
                <c:pt idx="1082">
                  <c:v>98</c:v>
                </c:pt>
                <c:pt idx="1083">
                  <c:v>132</c:v>
                </c:pt>
                <c:pt idx="1084">
                  <c:v>84</c:v>
                </c:pt>
                <c:pt idx="1085">
                  <c:v>25</c:v>
                </c:pt>
                <c:pt idx="1086">
                  <c:v>88</c:v>
                </c:pt>
                <c:pt idx="1087">
                  <c:v>44</c:v>
                </c:pt>
                <c:pt idx="1088">
                  <c:v>30</c:v>
                </c:pt>
                <c:pt idx="1089">
                  <c:v>65</c:v>
                </c:pt>
                <c:pt idx="1090">
                  <c:v>70</c:v>
                </c:pt>
                <c:pt idx="1091">
                  <c:v>101</c:v>
                </c:pt>
                <c:pt idx="1092">
                  <c:v>12</c:v>
                </c:pt>
                <c:pt idx="1093">
                  <c:v>27</c:v>
                </c:pt>
                <c:pt idx="1094">
                  <c:v>24</c:v>
                </c:pt>
                <c:pt idx="1095">
                  <c:v>50</c:v>
                </c:pt>
                <c:pt idx="1096">
                  <c:v>100</c:v>
                </c:pt>
                <c:pt idx="1097">
                  <c:v>118</c:v>
                </c:pt>
                <c:pt idx="1098">
                  <c:v>91</c:v>
                </c:pt>
                <c:pt idx="1099">
                  <c:v>84</c:v>
                </c:pt>
                <c:pt idx="1100">
                  <c:v>82</c:v>
                </c:pt>
                <c:pt idx="1101">
                  <c:v>48</c:v>
                </c:pt>
                <c:pt idx="1102">
                  <c:v>24</c:v>
                </c:pt>
                <c:pt idx="1103">
                  <c:v>100</c:v>
                </c:pt>
                <c:pt idx="1104">
                  <c:v>87</c:v>
                </c:pt>
                <c:pt idx="1105">
                  <c:v>159</c:v>
                </c:pt>
                <c:pt idx="1106">
                  <c:v>105</c:v>
                </c:pt>
                <c:pt idx="1107">
                  <c:v>100</c:v>
                </c:pt>
                <c:pt idx="1108">
                  <c:v>114</c:v>
                </c:pt>
                <c:pt idx="1109">
                  <c:v>23</c:v>
                </c:pt>
                <c:pt idx="1110">
                  <c:v>127</c:v>
                </c:pt>
                <c:pt idx="1111">
                  <c:v>80</c:v>
                </c:pt>
                <c:pt idx="1112">
                  <c:v>105</c:v>
                </c:pt>
                <c:pt idx="1113">
                  <c:v>104</c:v>
                </c:pt>
                <c:pt idx="1114">
                  <c:v>82</c:v>
                </c:pt>
                <c:pt idx="1115">
                  <c:v>115</c:v>
                </c:pt>
                <c:pt idx="1116">
                  <c:v>105</c:v>
                </c:pt>
                <c:pt idx="1117">
                  <c:v>137</c:v>
                </c:pt>
                <c:pt idx="1118">
                  <c:v>120</c:v>
                </c:pt>
                <c:pt idx="1119">
                  <c:v>118</c:v>
                </c:pt>
                <c:pt idx="1120">
                  <c:v>26</c:v>
                </c:pt>
                <c:pt idx="1121">
                  <c:v>24</c:v>
                </c:pt>
                <c:pt idx="1122">
                  <c:v>21</c:v>
                </c:pt>
                <c:pt idx="1123">
                  <c:v>53</c:v>
                </c:pt>
                <c:pt idx="1124">
                  <c:v>108</c:v>
                </c:pt>
                <c:pt idx="1125">
                  <c:v>31</c:v>
                </c:pt>
                <c:pt idx="1126">
                  <c:v>92</c:v>
                </c:pt>
                <c:pt idx="1127">
                  <c:v>106</c:v>
                </c:pt>
                <c:pt idx="1128">
                  <c:v>74</c:v>
                </c:pt>
                <c:pt idx="1129">
                  <c:v>97</c:v>
                </c:pt>
                <c:pt idx="1130">
                  <c:v>21</c:v>
                </c:pt>
                <c:pt idx="1131">
                  <c:v>117</c:v>
                </c:pt>
                <c:pt idx="1132">
                  <c:v>100</c:v>
                </c:pt>
                <c:pt idx="1133">
                  <c:v>130</c:v>
                </c:pt>
                <c:pt idx="1134">
                  <c:v>96</c:v>
                </c:pt>
                <c:pt idx="1135">
                  <c:v>70</c:v>
                </c:pt>
                <c:pt idx="1136">
                  <c:v>97</c:v>
                </c:pt>
                <c:pt idx="1137">
                  <c:v>90</c:v>
                </c:pt>
                <c:pt idx="1138">
                  <c:v>123</c:v>
                </c:pt>
                <c:pt idx="1139">
                  <c:v>112</c:v>
                </c:pt>
                <c:pt idx="1140">
                  <c:v>108</c:v>
                </c:pt>
                <c:pt idx="1141">
                  <c:v>120</c:v>
                </c:pt>
                <c:pt idx="1142">
                  <c:v>101</c:v>
                </c:pt>
                <c:pt idx="1143">
                  <c:v>22</c:v>
                </c:pt>
                <c:pt idx="1144">
                  <c:v>84</c:v>
                </c:pt>
                <c:pt idx="1145">
                  <c:v>56</c:v>
                </c:pt>
                <c:pt idx="1146">
                  <c:v>92</c:v>
                </c:pt>
                <c:pt idx="1147">
                  <c:v>61</c:v>
                </c:pt>
                <c:pt idx="1148">
                  <c:v>106</c:v>
                </c:pt>
                <c:pt idx="1149">
                  <c:v>80</c:v>
                </c:pt>
                <c:pt idx="1150">
                  <c:v>140</c:v>
                </c:pt>
                <c:pt idx="1151">
                  <c:v>105</c:v>
                </c:pt>
                <c:pt idx="1152">
                  <c:v>30</c:v>
                </c:pt>
                <c:pt idx="1153">
                  <c:v>83</c:v>
                </c:pt>
                <c:pt idx="1154">
                  <c:v>101</c:v>
                </c:pt>
                <c:pt idx="1155">
                  <c:v>118</c:v>
                </c:pt>
                <c:pt idx="1156">
                  <c:v>62</c:v>
                </c:pt>
                <c:pt idx="1157">
                  <c:v>87</c:v>
                </c:pt>
                <c:pt idx="1158">
                  <c:v>69</c:v>
                </c:pt>
                <c:pt idx="1159">
                  <c:v>89</c:v>
                </c:pt>
                <c:pt idx="1160">
                  <c:v>106</c:v>
                </c:pt>
                <c:pt idx="1161">
                  <c:v>18</c:v>
                </c:pt>
                <c:pt idx="1162">
                  <c:v>90</c:v>
                </c:pt>
                <c:pt idx="1163">
                  <c:v>120</c:v>
                </c:pt>
                <c:pt idx="1164">
                  <c:v>43</c:v>
                </c:pt>
                <c:pt idx="1165">
                  <c:v>111</c:v>
                </c:pt>
                <c:pt idx="1166">
                  <c:v>79</c:v>
                </c:pt>
                <c:pt idx="1167">
                  <c:v>98</c:v>
                </c:pt>
                <c:pt idx="1168">
                  <c:v>29</c:v>
                </c:pt>
                <c:pt idx="1169">
                  <c:v>15</c:v>
                </c:pt>
                <c:pt idx="1170">
                  <c:v>112</c:v>
                </c:pt>
                <c:pt idx="1171">
                  <c:v>111</c:v>
                </c:pt>
                <c:pt idx="1172">
                  <c:v>32</c:v>
                </c:pt>
                <c:pt idx="1173">
                  <c:v>92</c:v>
                </c:pt>
                <c:pt idx="1174">
                  <c:v>24</c:v>
                </c:pt>
                <c:pt idx="1175">
                  <c:v>23</c:v>
                </c:pt>
                <c:pt idx="1176">
                  <c:v>36</c:v>
                </c:pt>
                <c:pt idx="1177">
                  <c:v>53</c:v>
                </c:pt>
                <c:pt idx="1178">
                  <c:v>96</c:v>
                </c:pt>
                <c:pt idx="1179">
                  <c:v>101</c:v>
                </c:pt>
                <c:pt idx="1180">
                  <c:v>46</c:v>
                </c:pt>
                <c:pt idx="1181">
                  <c:v>104</c:v>
                </c:pt>
                <c:pt idx="1182">
                  <c:v>155</c:v>
                </c:pt>
                <c:pt idx="1183">
                  <c:v>112</c:v>
                </c:pt>
                <c:pt idx="1184">
                  <c:v>126</c:v>
                </c:pt>
                <c:pt idx="1185">
                  <c:v>4</c:v>
                </c:pt>
                <c:pt idx="1186">
                  <c:v>100</c:v>
                </c:pt>
                <c:pt idx="1187">
                  <c:v>88</c:v>
                </c:pt>
                <c:pt idx="1188">
                  <c:v>44</c:v>
                </c:pt>
                <c:pt idx="1189">
                  <c:v>82</c:v>
                </c:pt>
                <c:pt idx="1190">
                  <c:v>43</c:v>
                </c:pt>
                <c:pt idx="1191">
                  <c:v>95</c:v>
                </c:pt>
                <c:pt idx="1192">
                  <c:v>22</c:v>
                </c:pt>
                <c:pt idx="1193">
                  <c:v>31</c:v>
                </c:pt>
                <c:pt idx="1194">
                  <c:v>23</c:v>
                </c:pt>
                <c:pt idx="1195">
                  <c:v>48</c:v>
                </c:pt>
                <c:pt idx="1196">
                  <c:v>23</c:v>
                </c:pt>
                <c:pt idx="1197">
                  <c:v>93</c:v>
                </c:pt>
                <c:pt idx="1198">
                  <c:v>139</c:v>
                </c:pt>
                <c:pt idx="1199">
                  <c:v>11</c:v>
                </c:pt>
                <c:pt idx="1200">
                  <c:v>25</c:v>
                </c:pt>
                <c:pt idx="1201">
                  <c:v>62</c:v>
                </c:pt>
                <c:pt idx="1202">
                  <c:v>102</c:v>
                </c:pt>
                <c:pt idx="1203">
                  <c:v>116</c:v>
                </c:pt>
                <c:pt idx="1204">
                  <c:v>28</c:v>
                </c:pt>
                <c:pt idx="1205">
                  <c:v>60</c:v>
                </c:pt>
                <c:pt idx="1206">
                  <c:v>28</c:v>
                </c:pt>
                <c:pt idx="1207">
                  <c:v>20</c:v>
                </c:pt>
                <c:pt idx="1208">
                  <c:v>28</c:v>
                </c:pt>
                <c:pt idx="1209">
                  <c:v>96</c:v>
                </c:pt>
                <c:pt idx="1210">
                  <c:v>136</c:v>
                </c:pt>
                <c:pt idx="1211">
                  <c:v>91</c:v>
                </c:pt>
                <c:pt idx="1212">
                  <c:v>60</c:v>
                </c:pt>
                <c:pt idx="1213">
                  <c:v>47</c:v>
                </c:pt>
                <c:pt idx="1214">
                  <c:v>58</c:v>
                </c:pt>
                <c:pt idx="1215">
                  <c:v>90</c:v>
                </c:pt>
                <c:pt idx="1216">
                  <c:v>91</c:v>
                </c:pt>
                <c:pt idx="1217">
                  <c:v>24</c:v>
                </c:pt>
                <c:pt idx="1218">
                  <c:v>82</c:v>
                </c:pt>
                <c:pt idx="1219">
                  <c:v>13</c:v>
                </c:pt>
                <c:pt idx="1220">
                  <c:v>85</c:v>
                </c:pt>
                <c:pt idx="1221">
                  <c:v>90</c:v>
                </c:pt>
                <c:pt idx="1222">
                  <c:v>106</c:v>
                </c:pt>
                <c:pt idx="1223">
                  <c:v>63</c:v>
                </c:pt>
                <c:pt idx="1224">
                  <c:v>92</c:v>
                </c:pt>
                <c:pt idx="1225">
                  <c:v>170</c:v>
                </c:pt>
                <c:pt idx="1226">
                  <c:v>28</c:v>
                </c:pt>
                <c:pt idx="1227">
                  <c:v>105</c:v>
                </c:pt>
                <c:pt idx="1228">
                  <c:v>96</c:v>
                </c:pt>
                <c:pt idx="1229">
                  <c:v>27</c:v>
                </c:pt>
                <c:pt idx="1230">
                  <c:v>155</c:v>
                </c:pt>
                <c:pt idx="1231">
                  <c:v>72</c:v>
                </c:pt>
                <c:pt idx="1232">
                  <c:v>93</c:v>
                </c:pt>
                <c:pt idx="1233">
                  <c:v>62</c:v>
                </c:pt>
                <c:pt idx="1234">
                  <c:v>23</c:v>
                </c:pt>
                <c:pt idx="1235">
                  <c:v>141</c:v>
                </c:pt>
                <c:pt idx="1236">
                  <c:v>110</c:v>
                </c:pt>
                <c:pt idx="1237">
                  <c:v>119</c:v>
                </c:pt>
                <c:pt idx="1238">
                  <c:v>154</c:v>
                </c:pt>
                <c:pt idx="1239">
                  <c:v>77</c:v>
                </c:pt>
                <c:pt idx="1240">
                  <c:v>35</c:v>
                </c:pt>
                <c:pt idx="1241">
                  <c:v>107</c:v>
                </c:pt>
                <c:pt idx="1242">
                  <c:v>55</c:v>
                </c:pt>
                <c:pt idx="1243">
                  <c:v>62</c:v>
                </c:pt>
                <c:pt idx="1244">
                  <c:v>136</c:v>
                </c:pt>
                <c:pt idx="1245">
                  <c:v>105</c:v>
                </c:pt>
                <c:pt idx="1246">
                  <c:v>48</c:v>
                </c:pt>
                <c:pt idx="1247">
                  <c:v>131</c:v>
                </c:pt>
                <c:pt idx="1248">
                  <c:v>139</c:v>
                </c:pt>
                <c:pt idx="1249">
                  <c:v>67</c:v>
                </c:pt>
                <c:pt idx="1250">
                  <c:v>53</c:v>
                </c:pt>
                <c:pt idx="1251">
                  <c:v>132</c:v>
                </c:pt>
                <c:pt idx="1252">
                  <c:v>108</c:v>
                </c:pt>
                <c:pt idx="1253">
                  <c:v>106</c:v>
                </c:pt>
                <c:pt idx="1254">
                  <c:v>122</c:v>
                </c:pt>
                <c:pt idx="1255">
                  <c:v>107</c:v>
                </c:pt>
                <c:pt idx="1256">
                  <c:v>103</c:v>
                </c:pt>
                <c:pt idx="1257">
                  <c:v>114</c:v>
                </c:pt>
                <c:pt idx="1258">
                  <c:v>108</c:v>
                </c:pt>
                <c:pt idx="1259">
                  <c:v>71</c:v>
                </c:pt>
                <c:pt idx="1260">
                  <c:v>92</c:v>
                </c:pt>
                <c:pt idx="1261">
                  <c:v>100</c:v>
                </c:pt>
                <c:pt idx="1262">
                  <c:v>13</c:v>
                </c:pt>
                <c:pt idx="1263">
                  <c:v>107</c:v>
                </c:pt>
                <c:pt idx="1264">
                  <c:v>61</c:v>
                </c:pt>
                <c:pt idx="1265">
                  <c:v>84</c:v>
                </c:pt>
                <c:pt idx="1266">
                  <c:v>129</c:v>
                </c:pt>
                <c:pt idx="1267">
                  <c:v>67</c:v>
                </c:pt>
                <c:pt idx="1268">
                  <c:v>78</c:v>
                </c:pt>
                <c:pt idx="1269">
                  <c:v>63</c:v>
                </c:pt>
                <c:pt idx="1270">
                  <c:v>87</c:v>
                </c:pt>
                <c:pt idx="1271">
                  <c:v>117</c:v>
                </c:pt>
                <c:pt idx="1272">
                  <c:v>115</c:v>
                </c:pt>
                <c:pt idx="1273">
                  <c:v>63</c:v>
                </c:pt>
                <c:pt idx="1274">
                  <c:v>125</c:v>
                </c:pt>
                <c:pt idx="1275">
                  <c:v>97</c:v>
                </c:pt>
                <c:pt idx="1276">
                  <c:v>22</c:v>
                </c:pt>
                <c:pt idx="1277">
                  <c:v>61</c:v>
                </c:pt>
                <c:pt idx="1278">
                  <c:v>67</c:v>
                </c:pt>
                <c:pt idx="1279">
                  <c:v>98</c:v>
                </c:pt>
                <c:pt idx="1280">
                  <c:v>12</c:v>
                </c:pt>
                <c:pt idx="1281">
                  <c:v>25</c:v>
                </c:pt>
                <c:pt idx="1282">
                  <c:v>3</c:v>
                </c:pt>
                <c:pt idx="1283">
                  <c:v>24</c:v>
                </c:pt>
                <c:pt idx="1284">
                  <c:v>24</c:v>
                </c:pt>
                <c:pt idx="1285">
                  <c:v>31</c:v>
                </c:pt>
                <c:pt idx="1286">
                  <c:v>24</c:v>
                </c:pt>
                <c:pt idx="1287">
                  <c:v>45</c:v>
                </c:pt>
                <c:pt idx="1288">
                  <c:v>23</c:v>
                </c:pt>
                <c:pt idx="1289">
                  <c:v>6</c:v>
                </c:pt>
                <c:pt idx="1290">
                  <c:v>28</c:v>
                </c:pt>
                <c:pt idx="1291">
                  <c:v>20</c:v>
                </c:pt>
                <c:pt idx="1292">
                  <c:v>95</c:v>
                </c:pt>
                <c:pt idx="1293">
                  <c:v>144</c:v>
                </c:pt>
                <c:pt idx="1294">
                  <c:v>86</c:v>
                </c:pt>
                <c:pt idx="1295">
                  <c:v>58</c:v>
                </c:pt>
                <c:pt idx="1296">
                  <c:v>25</c:v>
                </c:pt>
                <c:pt idx="1297">
                  <c:v>13</c:v>
                </c:pt>
                <c:pt idx="1298">
                  <c:v>69</c:v>
                </c:pt>
                <c:pt idx="1299">
                  <c:v>44</c:v>
                </c:pt>
                <c:pt idx="1300">
                  <c:v>27</c:v>
                </c:pt>
                <c:pt idx="1301">
                  <c:v>59</c:v>
                </c:pt>
                <c:pt idx="1302">
                  <c:v>24</c:v>
                </c:pt>
                <c:pt idx="1303">
                  <c:v>83</c:v>
                </c:pt>
                <c:pt idx="1304">
                  <c:v>110</c:v>
                </c:pt>
                <c:pt idx="1305">
                  <c:v>60</c:v>
                </c:pt>
                <c:pt idx="1306">
                  <c:v>24</c:v>
                </c:pt>
                <c:pt idx="1307">
                  <c:v>60</c:v>
                </c:pt>
                <c:pt idx="1308">
                  <c:v>29</c:v>
                </c:pt>
                <c:pt idx="1309">
                  <c:v>22</c:v>
                </c:pt>
                <c:pt idx="1310">
                  <c:v>120</c:v>
                </c:pt>
                <c:pt idx="1311">
                  <c:v>44</c:v>
                </c:pt>
                <c:pt idx="1312">
                  <c:v>31</c:v>
                </c:pt>
                <c:pt idx="1313">
                  <c:v>108</c:v>
                </c:pt>
                <c:pt idx="1314">
                  <c:v>65</c:v>
                </c:pt>
                <c:pt idx="1315">
                  <c:v>116</c:v>
                </c:pt>
                <c:pt idx="1316">
                  <c:v>116</c:v>
                </c:pt>
                <c:pt idx="1317">
                  <c:v>73</c:v>
                </c:pt>
                <c:pt idx="1318">
                  <c:v>42</c:v>
                </c:pt>
                <c:pt idx="1319">
                  <c:v>31</c:v>
                </c:pt>
                <c:pt idx="1320">
                  <c:v>74</c:v>
                </c:pt>
                <c:pt idx="1321">
                  <c:v>39</c:v>
                </c:pt>
                <c:pt idx="1322">
                  <c:v>13</c:v>
                </c:pt>
                <c:pt idx="1323">
                  <c:v>60</c:v>
                </c:pt>
                <c:pt idx="1324">
                  <c:v>67</c:v>
                </c:pt>
                <c:pt idx="1325">
                  <c:v>87</c:v>
                </c:pt>
                <c:pt idx="1326">
                  <c:v>87</c:v>
                </c:pt>
                <c:pt idx="1327">
                  <c:v>107</c:v>
                </c:pt>
                <c:pt idx="1328">
                  <c:v>45</c:v>
                </c:pt>
                <c:pt idx="1329">
                  <c:v>95</c:v>
                </c:pt>
                <c:pt idx="1330">
                  <c:v>138</c:v>
                </c:pt>
                <c:pt idx="1331">
                  <c:v>112</c:v>
                </c:pt>
                <c:pt idx="1332">
                  <c:v>46</c:v>
                </c:pt>
                <c:pt idx="1333">
                  <c:v>103</c:v>
                </c:pt>
                <c:pt idx="1334">
                  <c:v>70</c:v>
                </c:pt>
                <c:pt idx="1335">
                  <c:v>109</c:v>
                </c:pt>
                <c:pt idx="1336">
                  <c:v>93</c:v>
                </c:pt>
                <c:pt idx="1337">
                  <c:v>135</c:v>
                </c:pt>
                <c:pt idx="1338">
                  <c:v>80</c:v>
                </c:pt>
                <c:pt idx="1339">
                  <c:v>71</c:v>
                </c:pt>
                <c:pt idx="1340">
                  <c:v>28</c:v>
                </c:pt>
                <c:pt idx="1341">
                  <c:v>121</c:v>
                </c:pt>
                <c:pt idx="1342">
                  <c:v>74</c:v>
                </c:pt>
                <c:pt idx="1343">
                  <c:v>68</c:v>
                </c:pt>
                <c:pt idx="1344">
                  <c:v>95</c:v>
                </c:pt>
                <c:pt idx="1345">
                  <c:v>110</c:v>
                </c:pt>
                <c:pt idx="1346">
                  <c:v>29</c:v>
                </c:pt>
                <c:pt idx="1347">
                  <c:v>140</c:v>
                </c:pt>
                <c:pt idx="1348">
                  <c:v>94</c:v>
                </c:pt>
                <c:pt idx="1349">
                  <c:v>100</c:v>
                </c:pt>
                <c:pt idx="1350">
                  <c:v>113</c:v>
                </c:pt>
                <c:pt idx="1351">
                  <c:v>90</c:v>
                </c:pt>
                <c:pt idx="1352">
                  <c:v>98</c:v>
                </c:pt>
                <c:pt idx="1353">
                  <c:v>110</c:v>
                </c:pt>
                <c:pt idx="1354">
                  <c:v>44</c:v>
                </c:pt>
                <c:pt idx="1355">
                  <c:v>31</c:v>
                </c:pt>
                <c:pt idx="1356">
                  <c:v>21</c:v>
                </c:pt>
                <c:pt idx="1357">
                  <c:v>80</c:v>
                </c:pt>
                <c:pt idx="1358">
                  <c:v>42</c:v>
                </c:pt>
                <c:pt idx="1359">
                  <c:v>44</c:v>
                </c:pt>
                <c:pt idx="1360">
                  <c:v>48</c:v>
                </c:pt>
                <c:pt idx="1361">
                  <c:v>43</c:v>
                </c:pt>
                <c:pt idx="1362">
                  <c:v>60</c:v>
                </c:pt>
                <c:pt idx="1363">
                  <c:v>56</c:v>
                </c:pt>
                <c:pt idx="1364">
                  <c:v>26</c:v>
                </c:pt>
                <c:pt idx="1365">
                  <c:v>45</c:v>
                </c:pt>
                <c:pt idx="1366">
                  <c:v>33</c:v>
                </c:pt>
                <c:pt idx="1367">
                  <c:v>53</c:v>
                </c:pt>
                <c:pt idx="1368">
                  <c:v>47</c:v>
                </c:pt>
                <c:pt idx="1369">
                  <c:v>42</c:v>
                </c:pt>
                <c:pt idx="1370">
                  <c:v>43</c:v>
                </c:pt>
                <c:pt idx="1371">
                  <c:v>52</c:v>
                </c:pt>
                <c:pt idx="1372">
                  <c:v>58</c:v>
                </c:pt>
                <c:pt idx="1373">
                  <c:v>60</c:v>
                </c:pt>
                <c:pt idx="1374">
                  <c:v>49</c:v>
                </c:pt>
                <c:pt idx="1375">
                  <c:v>49</c:v>
                </c:pt>
                <c:pt idx="1376">
                  <c:v>132</c:v>
                </c:pt>
                <c:pt idx="1377">
                  <c:v>65</c:v>
                </c:pt>
                <c:pt idx="1378">
                  <c:v>135</c:v>
                </c:pt>
                <c:pt idx="1379">
                  <c:v>39</c:v>
                </c:pt>
                <c:pt idx="1380">
                  <c:v>124</c:v>
                </c:pt>
                <c:pt idx="1381">
                  <c:v>42</c:v>
                </c:pt>
                <c:pt idx="1382">
                  <c:v>28</c:v>
                </c:pt>
                <c:pt idx="1383">
                  <c:v>99</c:v>
                </c:pt>
                <c:pt idx="1384">
                  <c:v>47</c:v>
                </c:pt>
                <c:pt idx="1385">
                  <c:v>82</c:v>
                </c:pt>
                <c:pt idx="1386">
                  <c:v>130</c:v>
                </c:pt>
                <c:pt idx="1387">
                  <c:v>27</c:v>
                </c:pt>
                <c:pt idx="1388">
                  <c:v>23</c:v>
                </c:pt>
                <c:pt idx="1389">
                  <c:v>49</c:v>
                </c:pt>
                <c:pt idx="1390">
                  <c:v>34</c:v>
                </c:pt>
                <c:pt idx="1391">
                  <c:v>41</c:v>
                </c:pt>
                <c:pt idx="1392">
                  <c:v>51</c:v>
                </c:pt>
                <c:pt idx="1393">
                  <c:v>46</c:v>
                </c:pt>
                <c:pt idx="1394">
                  <c:v>41</c:v>
                </c:pt>
                <c:pt idx="1395">
                  <c:v>26</c:v>
                </c:pt>
                <c:pt idx="1396">
                  <c:v>96</c:v>
                </c:pt>
                <c:pt idx="1397">
                  <c:v>31</c:v>
                </c:pt>
                <c:pt idx="1398">
                  <c:v>57</c:v>
                </c:pt>
                <c:pt idx="1399">
                  <c:v>21</c:v>
                </c:pt>
                <c:pt idx="1400">
                  <c:v>17</c:v>
                </c:pt>
                <c:pt idx="1401">
                  <c:v>43</c:v>
                </c:pt>
                <c:pt idx="1402">
                  <c:v>139</c:v>
                </c:pt>
                <c:pt idx="1403">
                  <c:v>43</c:v>
                </c:pt>
                <c:pt idx="1404">
                  <c:v>43</c:v>
                </c:pt>
                <c:pt idx="1405">
                  <c:v>103</c:v>
                </c:pt>
                <c:pt idx="1406">
                  <c:v>123</c:v>
                </c:pt>
                <c:pt idx="1407">
                  <c:v>29</c:v>
                </c:pt>
                <c:pt idx="1408">
                  <c:v>48</c:v>
                </c:pt>
                <c:pt idx="1409">
                  <c:v>17</c:v>
                </c:pt>
                <c:pt idx="1410">
                  <c:v>42</c:v>
                </c:pt>
                <c:pt idx="1411">
                  <c:v>67</c:v>
                </c:pt>
                <c:pt idx="1412">
                  <c:v>45</c:v>
                </c:pt>
                <c:pt idx="1413">
                  <c:v>48</c:v>
                </c:pt>
                <c:pt idx="1414">
                  <c:v>50</c:v>
                </c:pt>
                <c:pt idx="1415">
                  <c:v>140</c:v>
                </c:pt>
                <c:pt idx="1416">
                  <c:v>45</c:v>
                </c:pt>
                <c:pt idx="1417">
                  <c:v>26</c:v>
                </c:pt>
                <c:pt idx="1418">
                  <c:v>46</c:v>
                </c:pt>
                <c:pt idx="1419">
                  <c:v>30</c:v>
                </c:pt>
                <c:pt idx="1420">
                  <c:v>104</c:v>
                </c:pt>
                <c:pt idx="1421">
                  <c:v>124</c:v>
                </c:pt>
                <c:pt idx="1422">
                  <c:v>27</c:v>
                </c:pt>
                <c:pt idx="1423">
                  <c:v>109</c:v>
                </c:pt>
                <c:pt idx="1424">
                  <c:v>64</c:v>
                </c:pt>
                <c:pt idx="1425">
                  <c:v>28</c:v>
                </c:pt>
                <c:pt idx="1426">
                  <c:v>114</c:v>
                </c:pt>
                <c:pt idx="1427">
                  <c:v>55</c:v>
                </c:pt>
                <c:pt idx="1428">
                  <c:v>43</c:v>
                </c:pt>
                <c:pt idx="1429">
                  <c:v>117</c:v>
                </c:pt>
                <c:pt idx="1430">
                  <c:v>33</c:v>
                </c:pt>
                <c:pt idx="1431">
                  <c:v>25</c:v>
                </c:pt>
                <c:pt idx="1432">
                  <c:v>29</c:v>
                </c:pt>
                <c:pt idx="1433">
                  <c:v>42</c:v>
                </c:pt>
                <c:pt idx="1434">
                  <c:v>26</c:v>
                </c:pt>
                <c:pt idx="1435">
                  <c:v>111</c:v>
                </c:pt>
                <c:pt idx="1436">
                  <c:v>90</c:v>
                </c:pt>
                <c:pt idx="1437">
                  <c:v>25</c:v>
                </c:pt>
                <c:pt idx="1438">
                  <c:v>95</c:v>
                </c:pt>
                <c:pt idx="1439">
                  <c:v>100</c:v>
                </c:pt>
                <c:pt idx="1440">
                  <c:v>26</c:v>
                </c:pt>
                <c:pt idx="1441">
                  <c:v>96</c:v>
                </c:pt>
                <c:pt idx="1442">
                  <c:v>35</c:v>
                </c:pt>
                <c:pt idx="1443">
                  <c:v>25</c:v>
                </c:pt>
                <c:pt idx="1444">
                  <c:v>61</c:v>
                </c:pt>
                <c:pt idx="1445">
                  <c:v>91</c:v>
                </c:pt>
                <c:pt idx="1446">
                  <c:v>32</c:v>
                </c:pt>
                <c:pt idx="1447">
                  <c:v>83</c:v>
                </c:pt>
                <c:pt idx="1448">
                  <c:v>44</c:v>
                </c:pt>
                <c:pt idx="1449">
                  <c:v>106</c:v>
                </c:pt>
                <c:pt idx="1450">
                  <c:v>125</c:v>
                </c:pt>
                <c:pt idx="1451">
                  <c:v>45</c:v>
                </c:pt>
                <c:pt idx="1452">
                  <c:v>96</c:v>
                </c:pt>
                <c:pt idx="1453">
                  <c:v>85</c:v>
                </c:pt>
                <c:pt idx="1454">
                  <c:v>105</c:v>
                </c:pt>
                <c:pt idx="1455">
                  <c:v>43</c:v>
                </c:pt>
                <c:pt idx="1456">
                  <c:v>58</c:v>
                </c:pt>
                <c:pt idx="1457">
                  <c:v>50</c:v>
                </c:pt>
                <c:pt idx="1458">
                  <c:v>46</c:v>
                </c:pt>
                <c:pt idx="1459">
                  <c:v>117</c:v>
                </c:pt>
                <c:pt idx="1460">
                  <c:v>130</c:v>
                </c:pt>
                <c:pt idx="1461">
                  <c:v>44</c:v>
                </c:pt>
                <c:pt idx="1462">
                  <c:v>55</c:v>
                </c:pt>
                <c:pt idx="1463">
                  <c:v>74</c:v>
                </c:pt>
                <c:pt idx="1464">
                  <c:v>24</c:v>
                </c:pt>
                <c:pt idx="1465">
                  <c:v>73</c:v>
                </c:pt>
                <c:pt idx="1466">
                  <c:v>56</c:v>
                </c:pt>
                <c:pt idx="1467">
                  <c:v>44</c:v>
                </c:pt>
                <c:pt idx="1468">
                  <c:v>24</c:v>
                </c:pt>
                <c:pt idx="1469">
                  <c:v>47</c:v>
                </c:pt>
                <c:pt idx="1470">
                  <c:v>95</c:v>
                </c:pt>
                <c:pt idx="1471">
                  <c:v>52</c:v>
                </c:pt>
                <c:pt idx="1472">
                  <c:v>127</c:v>
                </c:pt>
                <c:pt idx="1473">
                  <c:v>26</c:v>
                </c:pt>
                <c:pt idx="1474">
                  <c:v>132</c:v>
                </c:pt>
                <c:pt idx="1475">
                  <c:v>24</c:v>
                </c:pt>
                <c:pt idx="1476">
                  <c:v>92</c:v>
                </c:pt>
                <c:pt idx="1477">
                  <c:v>99</c:v>
                </c:pt>
                <c:pt idx="1478">
                  <c:v>89</c:v>
                </c:pt>
                <c:pt idx="1479">
                  <c:v>96</c:v>
                </c:pt>
                <c:pt idx="1480">
                  <c:v>28</c:v>
                </c:pt>
                <c:pt idx="1481">
                  <c:v>107</c:v>
                </c:pt>
                <c:pt idx="1482">
                  <c:v>42</c:v>
                </c:pt>
                <c:pt idx="1483">
                  <c:v>30</c:v>
                </c:pt>
                <c:pt idx="1484">
                  <c:v>98</c:v>
                </c:pt>
                <c:pt idx="1485">
                  <c:v>78</c:v>
                </c:pt>
                <c:pt idx="1486">
                  <c:v>99</c:v>
                </c:pt>
                <c:pt idx="1487">
                  <c:v>57</c:v>
                </c:pt>
                <c:pt idx="1488">
                  <c:v>125</c:v>
                </c:pt>
                <c:pt idx="1489">
                  <c:v>41</c:v>
                </c:pt>
                <c:pt idx="1490">
                  <c:v>73</c:v>
                </c:pt>
                <c:pt idx="1491">
                  <c:v>139</c:v>
                </c:pt>
                <c:pt idx="1492">
                  <c:v>43</c:v>
                </c:pt>
                <c:pt idx="1493">
                  <c:v>24</c:v>
                </c:pt>
                <c:pt idx="1494">
                  <c:v>65</c:v>
                </c:pt>
                <c:pt idx="1495">
                  <c:v>103</c:v>
                </c:pt>
                <c:pt idx="1496">
                  <c:v>89</c:v>
                </c:pt>
                <c:pt idx="1497">
                  <c:v>102</c:v>
                </c:pt>
                <c:pt idx="1498">
                  <c:v>22</c:v>
                </c:pt>
                <c:pt idx="1499">
                  <c:v>98</c:v>
                </c:pt>
                <c:pt idx="1500">
                  <c:v>44</c:v>
                </c:pt>
                <c:pt idx="1501">
                  <c:v>29</c:v>
                </c:pt>
                <c:pt idx="1502">
                  <c:v>23</c:v>
                </c:pt>
                <c:pt idx="1503">
                  <c:v>125</c:v>
                </c:pt>
                <c:pt idx="1504">
                  <c:v>32</c:v>
                </c:pt>
                <c:pt idx="1505">
                  <c:v>102</c:v>
                </c:pt>
                <c:pt idx="1506">
                  <c:v>44</c:v>
                </c:pt>
                <c:pt idx="1507">
                  <c:v>33</c:v>
                </c:pt>
                <c:pt idx="1508">
                  <c:v>25</c:v>
                </c:pt>
                <c:pt idx="1509">
                  <c:v>44</c:v>
                </c:pt>
                <c:pt idx="1510">
                  <c:v>100</c:v>
                </c:pt>
                <c:pt idx="1511">
                  <c:v>45</c:v>
                </c:pt>
                <c:pt idx="1512">
                  <c:v>25</c:v>
                </c:pt>
                <c:pt idx="1513">
                  <c:v>60</c:v>
                </c:pt>
                <c:pt idx="1514">
                  <c:v>42</c:v>
                </c:pt>
                <c:pt idx="1515">
                  <c:v>56</c:v>
                </c:pt>
                <c:pt idx="1516">
                  <c:v>95</c:v>
                </c:pt>
                <c:pt idx="1517">
                  <c:v>94</c:v>
                </c:pt>
                <c:pt idx="1518">
                  <c:v>97</c:v>
                </c:pt>
                <c:pt idx="1519">
                  <c:v>110</c:v>
                </c:pt>
                <c:pt idx="1520">
                  <c:v>66</c:v>
                </c:pt>
                <c:pt idx="1521">
                  <c:v>110</c:v>
                </c:pt>
                <c:pt idx="1522">
                  <c:v>91</c:v>
                </c:pt>
                <c:pt idx="1523">
                  <c:v>47</c:v>
                </c:pt>
                <c:pt idx="1524">
                  <c:v>93</c:v>
                </c:pt>
                <c:pt idx="1525">
                  <c:v>162</c:v>
                </c:pt>
                <c:pt idx="1526">
                  <c:v>96</c:v>
                </c:pt>
                <c:pt idx="1527">
                  <c:v>90</c:v>
                </c:pt>
                <c:pt idx="1528">
                  <c:v>38</c:v>
                </c:pt>
                <c:pt idx="1529">
                  <c:v>21</c:v>
                </c:pt>
                <c:pt idx="1530">
                  <c:v>45</c:v>
                </c:pt>
                <c:pt idx="1531">
                  <c:v>106</c:v>
                </c:pt>
                <c:pt idx="1532">
                  <c:v>36</c:v>
                </c:pt>
                <c:pt idx="1533">
                  <c:v>85</c:v>
                </c:pt>
                <c:pt idx="1534">
                  <c:v>25</c:v>
                </c:pt>
                <c:pt idx="1535">
                  <c:v>105</c:v>
                </c:pt>
                <c:pt idx="1536">
                  <c:v>47</c:v>
                </c:pt>
                <c:pt idx="1537">
                  <c:v>74</c:v>
                </c:pt>
                <c:pt idx="1538">
                  <c:v>126</c:v>
                </c:pt>
                <c:pt idx="1539">
                  <c:v>86</c:v>
                </c:pt>
                <c:pt idx="1540">
                  <c:v>147</c:v>
                </c:pt>
                <c:pt idx="1541">
                  <c:v>60</c:v>
                </c:pt>
                <c:pt idx="1542">
                  <c:v>74</c:v>
                </c:pt>
                <c:pt idx="1543">
                  <c:v>121</c:v>
                </c:pt>
                <c:pt idx="1544">
                  <c:v>66</c:v>
                </c:pt>
                <c:pt idx="1545">
                  <c:v>48</c:v>
                </c:pt>
                <c:pt idx="1546">
                  <c:v>61</c:v>
                </c:pt>
                <c:pt idx="1547">
                  <c:v>89</c:v>
                </c:pt>
                <c:pt idx="1548">
                  <c:v>96</c:v>
                </c:pt>
                <c:pt idx="1549">
                  <c:v>89</c:v>
                </c:pt>
                <c:pt idx="1550">
                  <c:v>30</c:v>
                </c:pt>
                <c:pt idx="1551">
                  <c:v>56</c:v>
                </c:pt>
                <c:pt idx="1552">
                  <c:v>71</c:v>
                </c:pt>
                <c:pt idx="1553">
                  <c:v>26</c:v>
                </c:pt>
                <c:pt idx="1554">
                  <c:v>100</c:v>
                </c:pt>
                <c:pt idx="1555">
                  <c:v>95</c:v>
                </c:pt>
                <c:pt idx="1556">
                  <c:v>83</c:v>
                </c:pt>
                <c:pt idx="1557">
                  <c:v>23</c:v>
                </c:pt>
                <c:pt idx="1558">
                  <c:v>25</c:v>
                </c:pt>
                <c:pt idx="1559">
                  <c:v>86</c:v>
                </c:pt>
                <c:pt idx="1560">
                  <c:v>98</c:v>
                </c:pt>
                <c:pt idx="1561">
                  <c:v>110</c:v>
                </c:pt>
                <c:pt idx="1562">
                  <c:v>150</c:v>
                </c:pt>
                <c:pt idx="1563">
                  <c:v>72</c:v>
                </c:pt>
                <c:pt idx="1564">
                  <c:v>65</c:v>
                </c:pt>
                <c:pt idx="1565">
                  <c:v>15</c:v>
                </c:pt>
                <c:pt idx="1566">
                  <c:v>28</c:v>
                </c:pt>
                <c:pt idx="1567">
                  <c:v>110</c:v>
                </c:pt>
                <c:pt idx="1568">
                  <c:v>90</c:v>
                </c:pt>
                <c:pt idx="1569">
                  <c:v>25</c:v>
                </c:pt>
                <c:pt idx="1570">
                  <c:v>43</c:v>
                </c:pt>
                <c:pt idx="1571">
                  <c:v>105</c:v>
                </c:pt>
                <c:pt idx="1572">
                  <c:v>97</c:v>
                </c:pt>
                <c:pt idx="1573">
                  <c:v>63</c:v>
                </c:pt>
                <c:pt idx="1574">
                  <c:v>27</c:v>
                </c:pt>
                <c:pt idx="1575">
                  <c:v>27</c:v>
                </c:pt>
                <c:pt idx="1576">
                  <c:v>56</c:v>
                </c:pt>
                <c:pt idx="1577">
                  <c:v>73</c:v>
                </c:pt>
                <c:pt idx="1578">
                  <c:v>25</c:v>
                </c:pt>
                <c:pt idx="1579">
                  <c:v>95</c:v>
                </c:pt>
                <c:pt idx="1580">
                  <c:v>72</c:v>
                </c:pt>
                <c:pt idx="1581">
                  <c:v>100</c:v>
                </c:pt>
                <c:pt idx="1582">
                  <c:v>52</c:v>
                </c:pt>
                <c:pt idx="1583">
                  <c:v>104</c:v>
                </c:pt>
                <c:pt idx="1584">
                  <c:v>33</c:v>
                </c:pt>
                <c:pt idx="1585">
                  <c:v>28</c:v>
                </c:pt>
                <c:pt idx="1586">
                  <c:v>90</c:v>
                </c:pt>
                <c:pt idx="1587">
                  <c:v>99</c:v>
                </c:pt>
                <c:pt idx="1588">
                  <c:v>70</c:v>
                </c:pt>
                <c:pt idx="1589">
                  <c:v>27</c:v>
                </c:pt>
                <c:pt idx="1590">
                  <c:v>111</c:v>
                </c:pt>
                <c:pt idx="1591">
                  <c:v>55</c:v>
                </c:pt>
                <c:pt idx="1592">
                  <c:v>45</c:v>
                </c:pt>
                <c:pt idx="1593">
                  <c:v>100</c:v>
                </c:pt>
                <c:pt idx="1594">
                  <c:v>96</c:v>
                </c:pt>
                <c:pt idx="1595">
                  <c:v>21</c:v>
                </c:pt>
                <c:pt idx="1596">
                  <c:v>109</c:v>
                </c:pt>
                <c:pt idx="1597">
                  <c:v>63</c:v>
                </c:pt>
                <c:pt idx="1598">
                  <c:v>90</c:v>
                </c:pt>
                <c:pt idx="1599">
                  <c:v>32</c:v>
                </c:pt>
                <c:pt idx="1600">
                  <c:v>90</c:v>
                </c:pt>
                <c:pt idx="1601">
                  <c:v>24</c:v>
                </c:pt>
                <c:pt idx="1602">
                  <c:v>21</c:v>
                </c:pt>
                <c:pt idx="1603">
                  <c:v>94</c:v>
                </c:pt>
                <c:pt idx="1604">
                  <c:v>80</c:v>
                </c:pt>
                <c:pt idx="1605">
                  <c:v>57</c:v>
                </c:pt>
                <c:pt idx="1606">
                  <c:v>50</c:v>
                </c:pt>
                <c:pt idx="1607">
                  <c:v>93</c:v>
                </c:pt>
                <c:pt idx="1608">
                  <c:v>107</c:v>
                </c:pt>
                <c:pt idx="1609">
                  <c:v>86</c:v>
                </c:pt>
                <c:pt idx="1610">
                  <c:v>95</c:v>
                </c:pt>
                <c:pt idx="1611">
                  <c:v>81</c:v>
                </c:pt>
                <c:pt idx="1612">
                  <c:v>92</c:v>
                </c:pt>
                <c:pt idx="1613">
                  <c:v>61</c:v>
                </c:pt>
                <c:pt idx="1614">
                  <c:v>36</c:v>
                </c:pt>
                <c:pt idx="1615">
                  <c:v>78</c:v>
                </c:pt>
                <c:pt idx="1616">
                  <c:v>42</c:v>
                </c:pt>
                <c:pt idx="1617">
                  <c:v>155</c:v>
                </c:pt>
                <c:pt idx="1618">
                  <c:v>83</c:v>
                </c:pt>
                <c:pt idx="1619">
                  <c:v>57</c:v>
                </c:pt>
                <c:pt idx="1620">
                  <c:v>105</c:v>
                </c:pt>
                <c:pt idx="1621">
                  <c:v>23</c:v>
                </c:pt>
                <c:pt idx="1622">
                  <c:v>75</c:v>
                </c:pt>
                <c:pt idx="1623">
                  <c:v>93</c:v>
                </c:pt>
                <c:pt idx="1624">
                  <c:v>49</c:v>
                </c:pt>
                <c:pt idx="1625">
                  <c:v>70</c:v>
                </c:pt>
                <c:pt idx="1626">
                  <c:v>95</c:v>
                </c:pt>
                <c:pt idx="1627">
                  <c:v>101</c:v>
                </c:pt>
                <c:pt idx="1628">
                  <c:v>113</c:v>
                </c:pt>
                <c:pt idx="1629">
                  <c:v>125</c:v>
                </c:pt>
                <c:pt idx="1630">
                  <c:v>64</c:v>
                </c:pt>
                <c:pt idx="1631">
                  <c:v>140</c:v>
                </c:pt>
                <c:pt idx="1632">
                  <c:v>110</c:v>
                </c:pt>
                <c:pt idx="1633">
                  <c:v>51</c:v>
                </c:pt>
                <c:pt idx="1634">
                  <c:v>52</c:v>
                </c:pt>
                <c:pt idx="1635">
                  <c:v>98</c:v>
                </c:pt>
                <c:pt idx="1636">
                  <c:v>68</c:v>
                </c:pt>
                <c:pt idx="1637">
                  <c:v>52</c:v>
                </c:pt>
                <c:pt idx="1638">
                  <c:v>54</c:v>
                </c:pt>
                <c:pt idx="1639">
                  <c:v>73</c:v>
                </c:pt>
                <c:pt idx="1640">
                  <c:v>85</c:v>
                </c:pt>
                <c:pt idx="1641">
                  <c:v>98</c:v>
                </c:pt>
                <c:pt idx="1642">
                  <c:v>30</c:v>
                </c:pt>
                <c:pt idx="1643">
                  <c:v>153</c:v>
                </c:pt>
                <c:pt idx="1644">
                  <c:v>131</c:v>
                </c:pt>
                <c:pt idx="1645">
                  <c:v>45</c:v>
                </c:pt>
                <c:pt idx="1646">
                  <c:v>24</c:v>
                </c:pt>
                <c:pt idx="1647">
                  <c:v>43</c:v>
                </c:pt>
                <c:pt idx="1648">
                  <c:v>92</c:v>
                </c:pt>
                <c:pt idx="1649">
                  <c:v>95</c:v>
                </c:pt>
                <c:pt idx="1650">
                  <c:v>99</c:v>
                </c:pt>
                <c:pt idx="1651">
                  <c:v>60</c:v>
                </c:pt>
                <c:pt idx="1652">
                  <c:v>69</c:v>
                </c:pt>
                <c:pt idx="1653">
                  <c:v>108</c:v>
                </c:pt>
                <c:pt idx="1654">
                  <c:v>108</c:v>
                </c:pt>
                <c:pt idx="1655">
                  <c:v>61</c:v>
                </c:pt>
                <c:pt idx="1656">
                  <c:v>92</c:v>
                </c:pt>
                <c:pt idx="1657">
                  <c:v>104</c:v>
                </c:pt>
                <c:pt idx="1658">
                  <c:v>50</c:v>
                </c:pt>
                <c:pt idx="1659">
                  <c:v>65</c:v>
                </c:pt>
                <c:pt idx="1660">
                  <c:v>105</c:v>
                </c:pt>
                <c:pt idx="1661">
                  <c:v>23</c:v>
                </c:pt>
                <c:pt idx="1662">
                  <c:v>133</c:v>
                </c:pt>
                <c:pt idx="1663">
                  <c:v>25</c:v>
                </c:pt>
                <c:pt idx="1664">
                  <c:v>49</c:v>
                </c:pt>
                <c:pt idx="1665">
                  <c:v>101</c:v>
                </c:pt>
                <c:pt idx="1666">
                  <c:v>44</c:v>
                </c:pt>
                <c:pt idx="1667">
                  <c:v>59</c:v>
                </c:pt>
                <c:pt idx="1668">
                  <c:v>110</c:v>
                </c:pt>
                <c:pt idx="1669">
                  <c:v>62</c:v>
                </c:pt>
                <c:pt idx="1670">
                  <c:v>120</c:v>
                </c:pt>
                <c:pt idx="1671">
                  <c:v>92</c:v>
                </c:pt>
                <c:pt idx="1672">
                  <c:v>51</c:v>
                </c:pt>
                <c:pt idx="1673">
                  <c:v>91</c:v>
                </c:pt>
                <c:pt idx="1674">
                  <c:v>100</c:v>
                </c:pt>
                <c:pt idx="1675">
                  <c:v>44</c:v>
                </c:pt>
                <c:pt idx="1676">
                  <c:v>108</c:v>
                </c:pt>
                <c:pt idx="1677">
                  <c:v>97</c:v>
                </c:pt>
                <c:pt idx="1678">
                  <c:v>50</c:v>
                </c:pt>
                <c:pt idx="1679">
                  <c:v>124</c:v>
                </c:pt>
                <c:pt idx="1680">
                  <c:v>91</c:v>
                </c:pt>
                <c:pt idx="1681">
                  <c:v>104</c:v>
                </c:pt>
                <c:pt idx="1682">
                  <c:v>95</c:v>
                </c:pt>
                <c:pt idx="1683">
                  <c:v>15</c:v>
                </c:pt>
                <c:pt idx="1684">
                  <c:v>91</c:v>
                </c:pt>
                <c:pt idx="1685">
                  <c:v>93</c:v>
                </c:pt>
                <c:pt idx="1686">
                  <c:v>83</c:v>
                </c:pt>
                <c:pt idx="1687">
                  <c:v>70</c:v>
                </c:pt>
                <c:pt idx="1688">
                  <c:v>102</c:v>
                </c:pt>
                <c:pt idx="1689">
                  <c:v>23</c:v>
                </c:pt>
                <c:pt idx="1690">
                  <c:v>93</c:v>
                </c:pt>
                <c:pt idx="1691">
                  <c:v>56</c:v>
                </c:pt>
                <c:pt idx="1692">
                  <c:v>116</c:v>
                </c:pt>
                <c:pt idx="1693">
                  <c:v>115</c:v>
                </c:pt>
                <c:pt idx="1694">
                  <c:v>44</c:v>
                </c:pt>
                <c:pt idx="1695">
                  <c:v>107</c:v>
                </c:pt>
                <c:pt idx="1696">
                  <c:v>62</c:v>
                </c:pt>
                <c:pt idx="1697">
                  <c:v>77</c:v>
                </c:pt>
                <c:pt idx="1698">
                  <c:v>38</c:v>
                </c:pt>
                <c:pt idx="1699">
                  <c:v>62</c:v>
                </c:pt>
                <c:pt idx="1700">
                  <c:v>121</c:v>
                </c:pt>
                <c:pt idx="1701">
                  <c:v>65</c:v>
                </c:pt>
                <c:pt idx="1702">
                  <c:v>58</c:v>
                </c:pt>
                <c:pt idx="1703">
                  <c:v>44</c:v>
                </c:pt>
                <c:pt idx="1704">
                  <c:v>84</c:v>
                </c:pt>
                <c:pt idx="1705">
                  <c:v>59</c:v>
                </c:pt>
                <c:pt idx="1706">
                  <c:v>101</c:v>
                </c:pt>
                <c:pt idx="1707">
                  <c:v>46</c:v>
                </c:pt>
                <c:pt idx="1708">
                  <c:v>60</c:v>
                </c:pt>
                <c:pt idx="1709">
                  <c:v>11</c:v>
                </c:pt>
                <c:pt idx="1710">
                  <c:v>49</c:v>
                </c:pt>
                <c:pt idx="1711">
                  <c:v>104</c:v>
                </c:pt>
                <c:pt idx="1712">
                  <c:v>102</c:v>
                </c:pt>
                <c:pt idx="1713">
                  <c:v>69</c:v>
                </c:pt>
                <c:pt idx="1714">
                  <c:v>76</c:v>
                </c:pt>
                <c:pt idx="1715">
                  <c:v>70</c:v>
                </c:pt>
                <c:pt idx="1716">
                  <c:v>182</c:v>
                </c:pt>
                <c:pt idx="1717">
                  <c:v>63</c:v>
                </c:pt>
                <c:pt idx="1718">
                  <c:v>22</c:v>
                </c:pt>
                <c:pt idx="1719">
                  <c:v>88</c:v>
                </c:pt>
                <c:pt idx="1720">
                  <c:v>82</c:v>
                </c:pt>
                <c:pt idx="1721">
                  <c:v>104</c:v>
                </c:pt>
                <c:pt idx="1722">
                  <c:v>82</c:v>
                </c:pt>
                <c:pt idx="1723">
                  <c:v>86</c:v>
                </c:pt>
                <c:pt idx="1724">
                  <c:v>16</c:v>
                </c:pt>
                <c:pt idx="1725">
                  <c:v>161</c:v>
                </c:pt>
                <c:pt idx="1726">
                  <c:v>100</c:v>
                </c:pt>
                <c:pt idx="1727">
                  <c:v>95</c:v>
                </c:pt>
                <c:pt idx="1728">
                  <c:v>64</c:v>
                </c:pt>
                <c:pt idx="1729">
                  <c:v>55</c:v>
                </c:pt>
                <c:pt idx="1730">
                  <c:v>84</c:v>
                </c:pt>
                <c:pt idx="1731">
                  <c:v>87</c:v>
                </c:pt>
                <c:pt idx="1732">
                  <c:v>23</c:v>
                </c:pt>
                <c:pt idx="1733">
                  <c:v>135</c:v>
                </c:pt>
                <c:pt idx="1734">
                  <c:v>130</c:v>
                </c:pt>
                <c:pt idx="1735">
                  <c:v>120</c:v>
                </c:pt>
                <c:pt idx="1736">
                  <c:v>57</c:v>
                </c:pt>
                <c:pt idx="1737">
                  <c:v>42</c:v>
                </c:pt>
                <c:pt idx="1738">
                  <c:v>24</c:v>
                </c:pt>
                <c:pt idx="1739">
                  <c:v>89</c:v>
                </c:pt>
                <c:pt idx="1740">
                  <c:v>26</c:v>
                </c:pt>
                <c:pt idx="1741">
                  <c:v>100</c:v>
                </c:pt>
                <c:pt idx="1742">
                  <c:v>42</c:v>
                </c:pt>
                <c:pt idx="1743">
                  <c:v>127</c:v>
                </c:pt>
                <c:pt idx="1744">
                  <c:v>24</c:v>
                </c:pt>
                <c:pt idx="1745">
                  <c:v>96</c:v>
                </c:pt>
                <c:pt idx="1746">
                  <c:v>74</c:v>
                </c:pt>
                <c:pt idx="1747">
                  <c:v>91</c:v>
                </c:pt>
                <c:pt idx="1748">
                  <c:v>139</c:v>
                </c:pt>
                <c:pt idx="1749">
                  <c:v>90</c:v>
                </c:pt>
                <c:pt idx="1750">
                  <c:v>79</c:v>
                </c:pt>
                <c:pt idx="1751">
                  <c:v>54</c:v>
                </c:pt>
                <c:pt idx="1752">
                  <c:v>27</c:v>
                </c:pt>
                <c:pt idx="1753">
                  <c:v>111</c:v>
                </c:pt>
                <c:pt idx="1754">
                  <c:v>60</c:v>
                </c:pt>
                <c:pt idx="1755">
                  <c:v>48</c:v>
                </c:pt>
                <c:pt idx="1756">
                  <c:v>66</c:v>
                </c:pt>
                <c:pt idx="1757">
                  <c:v>50</c:v>
                </c:pt>
                <c:pt idx="1758">
                  <c:v>56</c:v>
                </c:pt>
                <c:pt idx="1759">
                  <c:v>45</c:v>
                </c:pt>
                <c:pt idx="1760">
                  <c:v>75</c:v>
                </c:pt>
                <c:pt idx="1761">
                  <c:v>26</c:v>
                </c:pt>
                <c:pt idx="1762">
                  <c:v>94</c:v>
                </c:pt>
                <c:pt idx="1763">
                  <c:v>44</c:v>
                </c:pt>
                <c:pt idx="1764">
                  <c:v>63</c:v>
                </c:pt>
                <c:pt idx="1765">
                  <c:v>24</c:v>
                </c:pt>
                <c:pt idx="1766">
                  <c:v>45</c:v>
                </c:pt>
                <c:pt idx="1767">
                  <c:v>67</c:v>
                </c:pt>
                <c:pt idx="1768">
                  <c:v>30</c:v>
                </c:pt>
                <c:pt idx="1769">
                  <c:v>71</c:v>
                </c:pt>
                <c:pt idx="1770">
                  <c:v>61</c:v>
                </c:pt>
                <c:pt idx="1771">
                  <c:v>61</c:v>
                </c:pt>
                <c:pt idx="1772">
                  <c:v>147</c:v>
                </c:pt>
                <c:pt idx="1773">
                  <c:v>119</c:v>
                </c:pt>
                <c:pt idx="1774">
                  <c:v>57</c:v>
                </c:pt>
                <c:pt idx="1775">
                  <c:v>120</c:v>
                </c:pt>
                <c:pt idx="1776">
                  <c:v>120</c:v>
                </c:pt>
                <c:pt idx="1777">
                  <c:v>88</c:v>
                </c:pt>
                <c:pt idx="1778">
                  <c:v>91</c:v>
                </c:pt>
                <c:pt idx="1779">
                  <c:v>66</c:v>
                </c:pt>
                <c:pt idx="1780">
                  <c:v>70</c:v>
                </c:pt>
                <c:pt idx="1781">
                  <c:v>98</c:v>
                </c:pt>
                <c:pt idx="1782">
                  <c:v>58</c:v>
                </c:pt>
                <c:pt idx="1783">
                  <c:v>95</c:v>
                </c:pt>
                <c:pt idx="1784">
                  <c:v>123</c:v>
                </c:pt>
                <c:pt idx="1785">
                  <c:v>102</c:v>
                </c:pt>
                <c:pt idx="1786">
                  <c:v>86</c:v>
                </c:pt>
                <c:pt idx="1787">
                  <c:v>70</c:v>
                </c:pt>
                <c:pt idx="1788">
                  <c:v>63</c:v>
                </c:pt>
                <c:pt idx="1789">
                  <c:v>109</c:v>
                </c:pt>
                <c:pt idx="1790">
                  <c:v>136</c:v>
                </c:pt>
                <c:pt idx="1791">
                  <c:v>24</c:v>
                </c:pt>
                <c:pt idx="1792">
                  <c:v>108</c:v>
                </c:pt>
                <c:pt idx="1793">
                  <c:v>92</c:v>
                </c:pt>
                <c:pt idx="1794">
                  <c:v>51</c:v>
                </c:pt>
                <c:pt idx="1795">
                  <c:v>103</c:v>
                </c:pt>
                <c:pt idx="1796">
                  <c:v>89</c:v>
                </c:pt>
                <c:pt idx="1797">
                  <c:v>113</c:v>
                </c:pt>
                <c:pt idx="1798">
                  <c:v>65</c:v>
                </c:pt>
                <c:pt idx="1799">
                  <c:v>104</c:v>
                </c:pt>
                <c:pt idx="1800">
                  <c:v>100</c:v>
                </c:pt>
                <c:pt idx="1801">
                  <c:v>143</c:v>
                </c:pt>
                <c:pt idx="1802">
                  <c:v>108</c:v>
                </c:pt>
                <c:pt idx="1803">
                  <c:v>91</c:v>
                </c:pt>
                <c:pt idx="1804">
                  <c:v>65</c:v>
                </c:pt>
                <c:pt idx="1805">
                  <c:v>124</c:v>
                </c:pt>
                <c:pt idx="1806">
                  <c:v>53</c:v>
                </c:pt>
                <c:pt idx="1807">
                  <c:v>125</c:v>
                </c:pt>
                <c:pt idx="1808">
                  <c:v>95</c:v>
                </c:pt>
                <c:pt idx="1809">
                  <c:v>57</c:v>
                </c:pt>
                <c:pt idx="1810">
                  <c:v>45</c:v>
                </c:pt>
                <c:pt idx="1811">
                  <c:v>87</c:v>
                </c:pt>
                <c:pt idx="1812">
                  <c:v>100</c:v>
                </c:pt>
                <c:pt idx="1813">
                  <c:v>23</c:v>
                </c:pt>
                <c:pt idx="1814">
                  <c:v>95</c:v>
                </c:pt>
                <c:pt idx="1815">
                  <c:v>105</c:v>
                </c:pt>
                <c:pt idx="1816">
                  <c:v>58</c:v>
                </c:pt>
                <c:pt idx="1817">
                  <c:v>81</c:v>
                </c:pt>
                <c:pt idx="1818">
                  <c:v>107</c:v>
                </c:pt>
                <c:pt idx="1819">
                  <c:v>100</c:v>
                </c:pt>
                <c:pt idx="1820">
                  <c:v>74</c:v>
                </c:pt>
                <c:pt idx="1821">
                  <c:v>68</c:v>
                </c:pt>
                <c:pt idx="1822">
                  <c:v>103</c:v>
                </c:pt>
                <c:pt idx="1823">
                  <c:v>44</c:v>
                </c:pt>
                <c:pt idx="1824">
                  <c:v>130</c:v>
                </c:pt>
                <c:pt idx="1825">
                  <c:v>105</c:v>
                </c:pt>
                <c:pt idx="1826">
                  <c:v>23</c:v>
                </c:pt>
                <c:pt idx="1827">
                  <c:v>33</c:v>
                </c:pt>
                <c:pt idx="1828">
                  <c:v>105</c:v>
                </c:pt>
                <c:pt idx="1829">
                  <c:v>105</c:v>
                </c:pt>
                <c:pt idx="1830">
                  <c:v>56</c:v>
                </c:pt>
                <c:pt idx="1831">
                  <c:v>105</c:v>
                </c:pt>
                <c:pt idx="1832">
                  <c:v>97</c:v>
                </c:pt>
                <c:pt idx="1833">
                  <c:v>31</c:v>
                </c:pt>
                <c:pt idx="1834">
                  <c:v>135</c:v>
                </c:pt>
                <c:pt idx="1835">
                  <c:v>122</c:v>
                </c:pt>
                <c:pt idx="1836">
                  <c:v>114</c:v>
                </c:pt>
                <c:pt idx="1837">
                  <c:v>102</c:v>
                </c:pt>
                <c:pt idx="1838">
                  <c:v>77</c:v>
                </c:pt>
                <c:pt idx="1839">
                  <c:v>60</c:v>
                </c:pt>
                <c:pt idx="1840">
                  <c:v>115</c:v>
                </c:pt>
                <c:pt idx="1841">
                  <c:v>120</c:v>
                </c:pt>
                <c:pt idx="1842">
                  <c:v>126</c:v>
                </c:pt>
                <c:pt idx="1843">
                  <c:v>108</c:v>
                </c:pt>
                <c:pt idx="1844">
                  <c:v>109</c:v>
                </c:pt>
                <c:pt idx="1845">
                  <c:v>92</c:v>
                </c:pt>
                <c:pt idx="1846">
                  <c:v>72</c:v>
                </c:pt>
                <c:pt idx="1847">
                  <c:v>97</c:v>
                </c:pt>
                <c:pt idx="1848">
                  <c:v>63</c:v>
                </c:pt>
                <c:pt idx="1849">
                  <c:v>63</c:v>
                </c:pt>
                <c:pt idx="1850">
                  <c:v>94</c:v>
                </c:pt>
                <c:pt idx="1851">
                  <c:v>46</c:v>
                </c:pt>
                <c:pt idx="1852">
                  <c:v>135</c:v>
                </c:pt>
                <c:pt idx="1853">
                  <c:v>100</c:v>
                </c:pt>
                <c:pt idx="1854">
                  <c:v>122</c:v>
                </c:pt>
                <c:pt idx="1855">
                  <c:v>87</c:v>
                </c:pt>
                <c:pt idx="1856">
                  <c:v>66</c:v>
                </c:pt>
                <c:pt idx="1857">
                  <c:v>66</c:v>
                </c:pt>
                <c:pt idx="1858">
                  <c:v>101</c:v>
                </c:pt>
                <c:pt idx="1859">
                  <c:v>134</c:v>
                </c:pt>
                <c:pt idx="1860">
                  <c:v>58</c:v>
                </c:pt>
                <c:pt idx="1861">
                  <c:v>155</c:v>
                </c:pt>
                <c:pt idx="1862">
                  <c:v>65</c:v>
                </c:pt>
                <c:pt idx="1863">
                  <c:v>52</c:v>
                </c:pt>
                <c:pt idx="1864">
                  <c:v>102</c:v>
                </c:pt>
                <c:pt idx="1865">
                  <c:v>62</c:v>
                </c:pt>
                <c:pt idx="1866">
                  <c:v>132</c:v>
                </c:pt>
                <c:pt idx="1867">
                  <c:v>24</c:v>
                </c:pt>
                <c:pt idx="1868">
                  <c:v>84</c:v>
                </c:pt>
                <c:pt idx="1869">
                  <c:v>75</c:v>
                </c:pt>
                <c:pt idx="1870">
                  <c:v>60</c:v>
                </c:pt>
                <c:pt idx="1871">
                  <c:v>43</c:v>
                </c:pt>
                <c:pt idx="1872">
                  <c:v>42</c:v>
                </c:pt>
                <c:pt idx="1873">
                  <c:v>102</c:v>
                </c:pt>
                <c:pt idx="1874">
                  <c:v>88</c:v>
                </c:pt>
                <c:pt idx="1875">
                  <c:v>65</c:v>
                </c:pt>
                <c:pt idx="1876">
                  <c:v>48</c:v>
                </c:pt>
                <c:pt idx="1877">
                  <c:v>22</c:v>
                </c:pt>
                <c:pt idx="1878">
                  <c:v>136</c:v>
                </c:pt>
                <c:pt idx="1879">
                  <c:v>75</c:v>
                </c:pt>
                <c:pt idx="1880">
                  <c:v>162</c:v>
                </c:pt>
                <c:pt idx="1881">
                  <c:v>155</c:v>
                </c:pt>
                <c:pt idx="1882">
                  <c:v>17</c:v>
                </c:pt>
                <c:pt idx="1883">
                  <c:v>105</c:v>
                </c:pt>
                <c:pt idx="1884">
                  <c:v>71</c:v>
                </c:pt>
                <c:pt idx="1885">
                  <c:v>121</c:v>
                </c:pt>
                <c:pt idx="1886">
                  <c:v>115</c:v>
                </c:pt>
                <c:pt idx="1887">
                  <c:v>124</c:v>
                </c:pt>
                <c:pt idx="1888">
                  <c:v>87</c:v>
                </c:pt>
                <c:pt idx="1889">
                  <c:v>6</c:v>
                </c:pt>
                <c:pt idx="1890">
                  <c:v>105</c:v>
                </c:pt>
                <c:pt idx="1891">
                  <c:v>50</c:v>
                </c:pt>
                <c:pt idx="1892">
                  <c:v>112</c:v>
                </c:pt>
                <c:pt idx="1893">
                  <c:v>59</c:v>
                </c:pt>
                <c:pt idx="1894">
                  <c:v>100</c:v>
                </c:pt>
                <c:pt idx="1895">
                  <c:v>57</c:v>
                </c:pt>
                <c:pt idx="1896">
                  <c:v>105</c:v>
                </c:pt>
                <c:pt idx="1897">
                  <c:v>103</c:v>
                </c:pt>
                <c:pt idx="1898">
                  <c:v>51</c:v>
                </c:pt>
                <c:pt idx="1899">
                  <c:v>50</c:v>
                </c:pt>
                <c:pt idx="1900">
                  <c:v>32</c:v>
                </c:pt>
                <c:pt idx="1901">
                  <c:v>45</c:v>
                </c:pt>
                <c:pt idx="1902">
                  <c:v>71</c:v>
                </c:pt>
                <c:pt idx="1903">
                  <c:v>100</c:v>
                </c:pt>
                <c:pt idx="1904">
                  <c:v>67</c:v>
                </c:pt>
                <c:pt idx="1905">
                  <c:v>25</c:v>
                </c:pt>
                <c:pt idx="1906">
                  <c:v>100</c:v>
                </c:pt>
                <c:pt idx="1907">
                  <c:v>172</c:v>
                </c:pt>
                <c:pt idx="1908">
                  <c:v>41</c:v>
                </c:pt>
                <c:pt idx="1909">
                  <c:v>48</c:v>
                </c:pt>
                <c:pt idx="1910">
                  <c:v>104</c:v>
                </c:pt>
                <c:pt idx="1911">
                  <c:v>27</c:v>
                </c:pt>
                <c:pt idx="1912">
                  <c:v>90</c:v>
                </c:pt>
                <c:pt idx="1913">
                  <c:v>18</c:v>
                </c:pt>
                <c:pt idx="1914">
                  <c:v>47</c:v>
                </c:pt>
                <c:pt idx="1915">
                  <c:v>105</c:v>
                </c:pt>
                <c:pt idx="1916">
                  <c:v>90</c:v>
                </c:pt>
                <c:pt idx="1917">
                  <c:v>90</c:v>
                </c:pt>
                <c:pt idx="1918">
                  <c:v>69</c:v>
                </c:pt>
                <c:pt idx="1919">
                  <c:v>27</c:v>
                </c:pt>
                <c:pt idx="1920">
                  <c:v>12</c:v>
                </c:pt>
                <c:pt idx="1921">
                  <c:v>128</c:v>
                </c:pt>
                <c:pt idx="1922">
                  <c:v>95</c:v>
                </c:pt>
                <c:pt idx="1923">
                  <c:v>128</c:v>
                </c:pt>
                <c:pt idx="1924">
                  <c:v>10</c:v>
                </c:pt>
                <c:pt idx="1925">
                  <c:v>137</c:v>
                </c:pt>
                <c:pt idx="1926">
                  <c:v>92</c:v>
                </c:pt>
                <c:pt idx="1927">
                  <c:v>31</c:v>
                </c:pt>
                <c:pt idx="1928">
                  <c:v>100</c:v>
                </c:pt>
                <c:pt idx="1929">
                  <c:v>116</c:v>
                </c:pt>
                <c:pt idx="1930">
                  <c:v>156</c:v>
                </c:pt>
                <c:pt idx="1931">
                  <c:v>46</c:v>
                </c:pt>
                <c:pt idx="1932">
                  <c:v>94</c:v>
                </c:pt>
                <c:pt idx="1933">
                  <c:v>12</c:v>
                </c:pt>
                <c:pt idx="1934">
                  <c:v>97</c:v>
                </c:pt>
                <c:pt idx="1935">
                  <c:v>104</c:v>
                </c:pt>
                <c:pt idx="1936">
                  <c:v>93</c:v>
                </c:pt>
                <c:pt idx="1937">
                  <c:v>118</c:v>
                </c:pt>
                <c:pt idx="1938">
                  <c:v>134</c:v>
                </c:pt>
                <c:pt idx="1939">
                  <c:v>81</c:v>
                </c:pt>
                <c:pt idx="1940">
                  <c:v>67</c:v>
                </c:pt>
                <c:pt idx="1941">
                  <c:v>105</c:v>
                </c:pt>
                <c:pt idx="1942">
                  <c:v>78</c:v>
                </c:pt>
                <c:pt idx="1943">
                  <c:v>120</c:v>
                </c:pt>
                <c:pt idx="1944">
                  <c:v>105</c:v>
                </c:pt>
                <c:pt idx="1945">
                  <c:v>23</c:v>
                </c:pt>
                <c:pt idx="1946">
                  <c:v>101</c:v>
                </c:pt>
                <c:pt idx="1947">
                  <c:v>105</c:v>
                </c:pt>
                <c:pt idx="1948">
                  <c:v>50</c:v>
                </c:pt>
                <c:pt idx="1949">
                  <c:v>42</c:v>
                </c:pt>
                <c:pt idx="1950">
                  <c:v>46</c:v>
                </c:pt>
                <c:pt idx="1951">
                  <c:v>111</c:v>
                </c:pt>
                <c:pt idx="1952">
                  <c:v>106</c:v>
                </c:pt>
                <c:pt idx="1953">
                  <c:v>57</c:v>
                </c:pt>
                <c:pt idx="1954">
                  <c:v>112</c:v>
                </c:pt>
                <c:pt idx="1955">
                  <c:v>123</c:v>
                </c:pt>
                <c:pt idx="1956">
                  <c:v>21</c:v>
                </c:pt>
                <c:pt idx="1957">
                  <c:v>96</c:v>
                </c:pt>
                <c:pt idx="1958">
                  <c:v>152</c:v>
                </c:pt>
                <c:pt idx="1959">
                  <c:v>100</c:v>
                </c:pt>
                <c:pt idx="1960">
                  <c:v>91</c:v>
                </c:pt>
                <c:pt idx="1961">
                  <c:v>105</c:v>
                </c:pt>
                <c:pt idx="1962">
                  <c:v>122</c:v>
                </c:pt>
                <c:pt idx="1963">
                  <c:v>91</c:v>
                </c:pt>
                <c:pt idx="1964">
                  <c:v>77</c:v>
                </c:pt>
                <c:pt idx="1965">
                  <c:v>104</c:v>
                </c:pt>
                <c:pt idx="1966">
                  <c:v>111</c:v>
                </c:pt>
                <c:pt idx="1967">
                  <c:v>25</c:v>
                </c:pt>
                <c:pt idx="1968">
                  <c:v>95</c:v>
                </c:pt>
                <c:pt idx="1969">
                  <c:v>26</c:v>
                </c:pt>
                <c:pt idx="1970">
                  <c:v>98</c:v>
                </c:pt>
                <c:pt idx="1971">
                  <c:v>97</c:v>
                </c:pt>
                <c:pt idx="1972">
                  <c:v>109</c:v>
                </c:pt>
                <c:pt idx="1973">
                  <c:v>44</c:v>
                </c:pt>
                <c:pt idx="1974">
                  <c:v>54</c:v>
                </c:pt>
                <c:pt idx="1975">
                  <c:v>47</c:v>
                </c:pt>
                <c:pt idx="1976">
                  <c:v>58</c:v>
                </c:pt>
                <c:pt idx="1977">
                  <c:v>90</c:v>
                </c:pt>
                <c:pt idx="1978">
                  <c:v>116</c:v>
                </c:pt>
                <c:pt idx="1979">
                  <c:v>56</c:v>
                </c:pt>
                <c:pt idx="1980">
                  <c:v>109</c:v>
                </c:pt>
                <c:pt idx="1981">
                  <c:v>39</c:v>
                </c:pt>
                <c:pt idx="1982">
                  <c:v>52</c:v>
                </c:pt>
                <c:pt idx="1983">
                  <c:v>95</c:v>
                </c:pt>
                <c:pt idx="1984">
                  <c:v>68</c:v>
                </c:pt>
                <c:pt idx="1985">
                  <c:v>108</c:v>
                </c:pt>
                <c:pt idx="1986">
                  <c:v>63</c:v>
                </c:pt>
                <c:pt idx="1987">
                  <c:v>91</c:v>
                </c:pt>
                <c:pt idx="1988">
                  <c:v>106</c:v>
                </c:pt>
                <c:pt idx="1989">
                  <c:v>46</c:v>
                </c:pt>
                <c:pt idx="1990">
                  <c:v>107</c:v>
                </c:pt>
                <c:pt idx="1991">
                  <c:v>100</c:v>
                </c:pt>
                <c:pt idx="1992">
                  <c:v>99</c:v>
                </c:pt>
                <c:pt idx="1993">
                  <c:v>89</c:v>
                </c:pt>
                <c:pt idx="1994">
                  <c:v>89</c:v>
                </c:pt>
                <c:pt idx="1995">
                  <c:v>130</c:v>
                </c:pt>
                <c:pt idx="1996">
                  <c:v>143</c:v>
                </c:pt>
                <c:pt idx="1997">
                  <c:v>101</c:v>
                </c:pt>
                <c:pt idx="1998">
                  <c:v>57</c:v>
                </c:pt>
                <c:pt idx="1999">
                  <c:v>117</c:v>
                </c:pt>
                <c:pt idx="2000">
                  <c:v>89</c:v>
                </c:pt>
                <c:pt idx="2001">
                  <c:v>126</c:v>
                </c:pt>
                <c:pt idx="2002">
                  <c:v>90</c:v>
                </c:pt>
                <c:pt idx="2003">
                  <c:v>114</c:v>
                </c:pt>
                <c:pt idx="2004">
                  <c:v>110</c:v>
                </c:pt>
                <c:pt idx="2005">
                  <c:v>96</c:v>
                </c:pt>
                <c:pt idx="2006">
                  <c:v>47</c:v>
                </c:pt>
                <c:pt idx="2007">
                  <c:v>48</c:v>
                </c:pt>
                <c:pt idx="2008">
                  <c:v>112</c:v>
                </c:pt>
                <c:pt idx="2009">
                  <c:v>80</c:v>
                </c:pt>
                <c:pt idx="2010">
                  <c:v>52</c:v>
                </c:pt>
                <c:pt idx="2011">
                  <c:v>52</c:v>
                </c:pt>
                <c:pt idx="2012">
                  <c:v>130</c:v>
                </c:pt>
                <c:pt idx="2013">
                  <c:v>69</c:v>
                </c:pt>
                <c:pt idx="2014">
                  <c:v>87</c:v>
                </c:pt>
                <c:pt idx="2015">
                  <c:v>52</c:v>
                </c:pt>
                <c:pt idx="2016">
                  <c:v>110</c:v>
                </c:pt>
                <c:pt idx="2017">
                  <c:v>45</c:v>
                </c:pt>
                <c:pt idx="2018">
                  <c:v>90</c:v>
                </c:pt>
                <c:pt idx="2019">
                  <c:v>74</c:v>
                </c:pt>
                <c:pt idx="2020">
                  <c:v>62</c:v>
                </c:pt>
                <c:pt idx="2021">
                  <c:v>61</c:v>
                </c:pt>
                <c:pt idx="2022">
                  <c:v>30</c:v>
                </c:pt>
                <c:pt idx="2023">
                  <c:v>43</c:v>
                </c:pt>
                <c:pt idx="2024">
                  <c:v>98</c:v>
                </c:pt>
                <c:pt idx="2025">
                  <c:v>24</c:v>
                </c:pt>
                <c:pt idx="2026">
                  <c:v>118</c:v>
                </c:pt>
                <c:pt idx="2027">
                  <c:v>69</c:v>
                </c:pt>
                <c:pt idx="2028">
                  <c:v>97</c:v>
                </c:pt>
                <c:pt idx="2029">
                  <c:v>82</c:v>
                </c:pt>
                <c:pt idx="2030">
                  <c:v>44</c:v>
                </c:pt>
                <c:pt idx="2031">
                  <c:v>99</c:v>
                </c:pt>
                <c:pt idx="2032">
                  <c:v>45</c:v>
                </c:pt>
                <c:pt idx="2033">
                  <c:v>89</c:v>
                </c:pt>
                <c:pt idx="2034">
                  <c:v>98</c:v>
                </c:pt>
                <c:pt idx="2035">
                  <c:v>139</c:v>
                </c:pt>
                <c:pt idx="2036">
                  <c:v>96</c:v>
                </c:pt>
                <c:pt idx="2037">
                  <c:v>96</c:v>
                </c:pt>
                <c:pt idx="2038">
                  <c:v>103</c:v>
                </c:pt>
                <c:pt idx="2039">
                  <c:v>26</c:v>
                </c:pt>
                <c:pt idx="2040">
                  <c:v>105</c:v>
                </c:pt>
                <c:pt idx="2041">
                  <c:v>90</c:v>
                </c:pt>
                <c:pt idx="2042">
                  <c:v>115</c:v>
                </c:pt>
                <c:pt idx="2043">
                  <c:v>96</c:v>
                </c:pt>
                <c:pt idx="2044">
                  <c:v>91</c:v>
                </c:pt>
                <c:pt idx="2045">
                  <c:v>58</c:v>
                </c:pt>
                <c:pt idx="2046">
                  <c:v>89</c:v>
                </c:pt>
                <c:pt idx="2047">
                  <c:v>58</c:v>
                </c:pt>
                <c:pt idx="2048">
                  <c:v>98</c:v>
                </c:pt>
                <c:pt idx="2049">
                  <c:v>55</c:v>
                </c:pt>
                <c:pt idx="2050">
                  <c:v>167</c:v>
                </c:pt>
                <c:pt idx="2051">
                  <c:v>157</c:v>
                </c:pt>
                <c:pt idx="2052">
                  <c:v>106</c:v>
                </c:pt>
                <c:pt idx="2053">
                  <c:v>81</c:v>
                </c:pt>
                <c:pt idx="2054">
                  <c:v>126</c:v>
                </c:pt>
                <c:pt idx="2055">
                  <c:v>64</c:v>
                </c:pt>
                <c:pt idx="2056">
                  <c:v>89</c:v>
                </c:pt>
                <c:pt idx="2057">
                  <c:v>24</c:v>
                </c:pt>
                <c:pt idx="2058">
                  <c:v>28</c:v>
                </c:pt>
                <c:pt idx="2059">
                  <c:v>103</c:v>
                </c:pt>
                <c:pt idx="2060">
                  <c:v>73</c:v>
                </c:pt>
                <c:pt idx="2061">
                  <c:v>105</c:v>
                </c:pt>
                <c:pt idx="2062">
                  <c:v>51</c:v>
                </c:pt>
                <c:pt idx="2063">
                  <c:v>23</c:v>
                </c:pt>
                <c:pt idx="2064">
                  <c:v>47</c:v>
                </c:pt>
                <c:pt idx="2065">
                  <c:v>96</c:v>
                </c:pt>
                <c:pt idx="2066">
                  <c:v>69</c:v>
                </c:pt>
                <c:pt idx="2067">
                  <c:v>138</c:v>
                </c:pt>
                <c:pt idx="2068">
                  <c:v>22</c:v>
                </c:pt>
                <c:pt idx="2069">
                  <c:v>67</c:v>
                </c:pt>
                <c:pt idx="2070">
                  <c:v>62</c:v>
                </c:pt>
                <c:pt idx="2071">
                  <c:v>95</c:v>
                </c:pt>
                <c:pt idx="2072">
                  <c:v>59</c:v>
                </c:pt>
                <c:pt idx="2073">
                  <c:v>25</c:v>
                </c:pt>
                <c:pt idx="2074">
                  <c:v>118</c:v>
                </c:pt>
                <c:pt idx="2075">
                  <c:v>109</c:v>
                </c:pt>
                <c:pt idx="2076">
                  <c:v>87</c:v>
                </c:pt>
                <c:pt idx="2077">
                  <c:v>122</c:v>
                </c:pt>
                <c:pt idx="2078">
                  <c:v>11</c:v>
                </c:pt>
                <c:pt idx="2079">
                  <c:v>107</c:v>
                </c:pt>
                <c:pt idx="2080">
                  <c:v>88</c:v>
                </c:pt>
                <c:pt idx="2081">
                  <c:v>42</c:v>
                </c:pt>
                <c:pt idx="2082">
                  <c:v>83</c:v>
                </c:pt>
                <c:pt idx="2083">
                  <c:v>110</c:v>
                </c:pt>
                <c:pt idx="2084">
                  <c:v>90</c:v>
                </c:pt>
                <c:pt idx="2085">
                  <c:v>89</c:v>
                </c:pt>
                <c:pt idx="2086">
                  <c:v>155</c:v>
                </c:pt>
                <c:pt idx="2087">
                  <c:v>68</c:v>
                </c:pt>
                <c:pt idx="2088">
                  <c:v>86</c:v>
                </c:pt>
                <c:pt idx="2089">
                  <c:v>116</c:v>
                </c:pt>
                <c:pt idx="2090">
                  <c:v>27</c:v>
                </c:pt>
                <c:pt idx="2091">
                  <c:v>27</c:v>
                </c:pt>
                <c:pt idx="2092">
                  <c:v>42</c:v>
                </c:pt>
                <c:pt idx="2093">
                  <c:v>42</c:v>
                </c:pt>
                <c:pt idx="2094">
                  <c:v>80</c:v>
                </c:pt>
                <c:pt idx="2095">
                  <c:v>50</c:v>
                </c:pt>
                <c:pt idx="2096">
                  <c:v>66</c:v>
                </c:pt>
                <c:pt idx="2097">
                  <c:v>24</c:v>
                </c:pt>
                <c:pt idx="2098">
                  <c:v>46</c:v>
                </c:pt>
                <c:pt idx="2099">
                  <c:v>97</c:v>
                </c:pt>
                <c:pt idx="2100">
                  <c:v>96</c:v>
                </c:pt>
                <c:pt idx="2101">
                  <c:v>101</c:v>
                </c:pt>
                <c:pt idx="2102">
                  <c:v>60</c:v>
                </c:pt>
                <c:pt idx="2103">
                  <c:v>25</c:v>
                </c:pt>
                <c:pt idx="2104">
                  <c:v>72</c:v>
                </c:pt>
                <c:pt idx="2105">
                  <c:v>75</c:v>
                </c:pt>
                <c:pt idx="2106">
                  <c:v>26</c:v>
                </c:pt>
                <c:pt idx="2107">
                  <c:v>129</c:v>
                </c:pt>
                <c:pt idx="2108">
                  <c:v>17</c:v>
                </c:pt>
                <c:pt idx="2109">
                  <c:v>24</c:v>
                </c:pt>
                <c:pt idx="2110">
                  <c:v>98</c:v>
                </c:pt>
                <c:pt idx="2111">
                  <c:v>48</c:v>
                </c:pt>
                <c:pt idx="2112">
                  <c:v>102</c:v>
                </c:pt>
                <c:pt idx="2113">
                  <c:v>28</c:v>
                </c:pt>
                <c:pt idx="2114">
                  <c:v>88</c:v>
                </c:pt>
                <c:pt idx="2115">
                  <c:v>88</c:v>
                </c:pt>
                <c:pt idx="2116">
                  <c:v>110</c:v>
                </c:pt>
                <c:pt idx="2117">
                  <c:v>57</c:v>
                </c:pt>
                <c:pt idx="2118">
                  <c:v>28</c:v>
                </c:pt>
                <c:pt idx="2119">
                  <c:v>94</c:v>
                </c:pt>
                <c:pt idx="2120">
                  <c:v>116</c:v>
                </c:pt>
                <c:pt idx="2121">
                  <c:v>88</c:v>
                </c:pt>
                <c:pt idx="2122">
                  <c:v>81</c:v>
                </c:pt>
                <c:pt idx="2123">
                  <c:v>78</c:v>
                </c:pt>
                <c:pt idx="2124">
                  <c:v>105</c:v>
                </c:pt>
                <c:pt idx="2125">
                  <c:v>26</c:v>
                </c:pt>
                <c:pt idx="2126">
                  <c:v>135</c:v>
                </c:pt>
                <c:pt idx="2127">
                  <c:v>8</c:v>
                </c:pt>
                <c:pt idx="2128">
                  <c:v>76</c:v>
                </c:pt>
                <c:pt idx="2129">
                  <c:v>89</c:v>
                </c:pt>
                <c:pt idx="2130">
                  <c:v>29</c:v>
                </c:pt>
                <c:pt idx="2131">
                  <c:v>29</c:v>
                </c:pt>
                <c:pt idx="2132">
                  <c:v>45</c:v>
                </c:pt>
                <c:pt idx="2133">
                  <c:v>85</c:v>
                </c:pt>
                <c:pt idx="2134">
                  <c:v>106</c:v>
                </c:pt>
                <c:pt idx="2135">
                  <c:v>94</c:v>
                </c:pt>
                <c:pt idx="2136">
                  <c:v>45</c:v>
                </c:pt>
                <c:pt idx="2137">
                  <c:v>101</c:v>
                </c:pt>
                <c:pt idx="2138">
                  <c:v>59</c:v>
                </c:pt>
                <c:pt idx="2139">
                  <c:v>94</c:v>
                </c:pt>
                <c:pt idx="2140">
                  <c:v>107</c:v>
                </c:pt>
                <c:pt idx="2141">
                  <c:v>113</c:v>
                </c:pt>
                <c:pt idx="2142">
                  <c:v>11</c:v>
                </c:pt>
                <c:pt idx="2143">
                  <c:v>108</c:v>
                </c:pt>
                <c:pt idx="2144">
                  <c:v>39</c:v>
                </c:pt>
                <c:pt idx="2145">
                  <c:v>14</c:v>
                </c:pt>
                <c:pt idx="2146">
                  <c:v>99</c:v>
                </c:pt>
                <c:pt idx="2147">
                  <c:v>30</c:v>
                </c:pt>
                <c:pt idx="2148">
                  <c:v>58</c:v>
                </c:pt>
                <c:pt idx="2149">
                  <c:v>54</c:v>
                </c:pt>
                <c:pt idx="2150">
                  <c:v>132</c:v>
                </c:pt>
                <c:pt idx="2151">
                  <c:v>60</c:v>
                </c:pt>
                <c:pt idx="2152">
                  <c:v>43</c:v>
                </c:pt>
                <c:pt idx="2153">
                  <c:v>46</c:v>
                </c:pt>
                <c:pt idx="2154">
                  <c:v>88</c:v>
                </c:pt>
                <c:pt idx="2155">
                  <c:v>59</c:v>
                </c:pt>
                <c:pt idx="2156">
                  <c:v>80</c:v>
                </c:pt>
                <c:pt idx="2157">
                  <c:v>41</c:v>
                </c:pt>
                <c:pt idx="2158">
                  <c:v>109</c:v>
                </c:pt>
                <c:pt idx="2159">
                  <c:v>79</c:v>
                </c:pt>
                <c:pt idx="2160">
                  <c:v>71</c:v>
                </c:pt>
                <c:pt idx="2161">
                  <c:v>23</c:v>
                </c:pt>
                <c:pt idx="2162">
                  <c:v>57</c:v>
                </c:pt>
                <c:pt idx="2163">
                  <c:v>98</c:v>
                </c:pt>
                <c:pt idx="2164">
                  <c:v>101</c:v>
                </c:pt>
                <c:pt idx="2165">
                  <c:v>104</c:v>
                </c:pt>
                <c:pt idx="2166">
                  <c:v>94</c:v>
                </c:pt>
                <c:pt idx="2167">
                  <c:v>95</c:v>
                </c:pt>
                <c:pt idx="2168">
                  <c:v>99</c:v>
                </c:pt>
                <c:pt idx="2169">
                  <c:v>94</c:v>
                </c:pt>
                <c:pt idx="2170">
                  <c:v>116</c:v>
                </c:pt>
                <c:pt idx="2171">
                  <c:v>16</c:v>
                </c:pt>
                <c:pt idx="2172">
                  <c:v>23</c:v>
                </c:pt>
                <c:pt idx="2173">
                  <c:v>27</c:v>
                </c:pt>
                <c:pt idx="2174">
                  <c:v>36</c:v>
                </c:pt>
                <c:pt idx="2175">
                  <c:v>53</c:v>
                </c:pt>
                <c:pt idx="2176">
                  <c:v>51</c:v>
                </c:pt>
                <c:pt idx="2177">
                  <c:v>140</c:v>
                </c:pt>
                <c:pt idx="2178">
                  <c:v>94</c:v>
                </c:pt>
                <c:pt idx="2179">
                  <c:v>94</c:v>
                </c:pt>
                <c:pt idx="2180">
                  <c:v>25</c:v>
                </c:pt>
                <c:pt idx="2181">
                  <c:v>100</c:v>
                </c:pt>
                <c:pt idx="2182">
                  <c:v>24</c:v>
                </c:pt>
                <c:pt idx="2183">
                  <c:v>54</c:v>
                </c:pt>
                <c:pt idx="2184">
                  <c:v>25</c:v>
                </c:pt>
                <c:pt idx="2185">
                  <c:v>86</c:v>
                </c:pt>
                <c:pt idx="2186">
                  <c:v>120</c:v>
                </c:pt>
                <c:pt idx="2187">
                  <c:v>99</c:v>
                </c:pt>
                <c:pt idx="2188">
                  <c:v>62</c:v>
                </c:pt>
                <c:pt idx="2189">
                  <c:v>65</c:v>
                </c:pt>
                <c:pt idx="2190">
                  <c:v>124</c:v>
                </c:pt>
                <c:pt idx="2191">
                  <c:v>101</c:v>
                </c:pt>
                <c:pt idx="2192">
                  <c:v>47</c:v>
                </c:pt>
                <c:pt idx="2193">
                  <c:v>21</c:v>
                </c:pt>
                <c:pt idx="2194">
                  <c:v>45</c:v>
                </c:pt>
                <c:pt idx="2195">
                  <c:v>22</c:v>
                </c:pt>
                <c:pt idx="2196">
                  <c:v>91</c:v>
                </c:pt>
                <c:pt idx="2197">
                  <c:v>91</c:v>
                </c:pt>
                <c:pt idx="2198">
                  <c:v>64</c:v>
                </c:pt>
                <c:pt idx="2199">
                  <c:v>57</c:v>
                </c:pt>
                <c:pt idx="2200">
                  <c:v>27</c:v>
                </c:pt>
                <c:pt idx="2201">
                  <c:v>82</c:v>
                </c:pt>
                <c:pt idx="2202">
                  <c:v>40</c:v>
                </c:pt>
                <c:pt idx="2203">
                  <c:v>164</c:v>
                </c:pt>
                <c:pt idx="2204">
                  <c:v>92</c:v>
                </c:pt>
                <c:pt idx="2205">
                  <c:v>111</c:v>
                </c:pt>
                <c:pt idx="2206">
                  <c:v>90</c:v>
                </c:pt>
                <c:pt idx="2207">
                  <c:v>125</c:v>
                </c:pt>
                <c:pt idx="2208">
                  <c:v>50</c:v>
                </c:pt>
                <c:pt idx="2209">
                  <c:v>140</c:v>
                </c:pt>
                <c:pt idx="2210">
                  <c:v>24</c:v>
                </c:pt>
                <c:pt idx="2211">
                  <c:v>65</c:v>
                </c:pt>
                <c:pt idx="2212">
                  <c:v>100</c:v>
                </c:pt>
                <c:pt idx="2213">
                  <c:v>97</c:v>
                </c:pt>
                <c:pt idx="2214">
                  <c:v>55</c:v>
                </c:pt>
                <c:pt idx="2215">
                  <c:v>164</c:v>
                </c:pt>
                <c:pt idx="2216">
                  <c:v>43</c:v>
                </c:pt>
                <c:pt idx="2217">
                  <c:v>119</c:v>
                </c:pt>
                <c:pt idx="2218">
                  <c:v>110</c:v>
                </c:pt>
                <c:pt idx="2219">
                  <c:v>58</c:v>
                </c:pt>
                <c:pt idx="2220">
                  <c:v>25</c:v>
                </c:pt>
                <c:pt idx="2221">
                  <c:v>65</c:v>
                </c:pt>
                <c:pt idx="2222">
                  <c:v>87</c:v>
                </c:pt>
                <c:pt idx="2223">
                  <c:v>26</c:v>
                </c:pt>
                <c:pt idx="2224">
                  <c:v>89</c:v>
                </c:pt>
                <c:pt idx="2225">
                  <c:v>23</c:v>
                </c:pt>
                <c:pt idx="2226">
                  <c:v>130</c:v>
                </c:pt>
                <c:pt idx="2227">
                  <c:v>80</c:v>
                </c:pt>
                <c:pt idx="2228">
                  <c:v>104</c:v>
                </c:pt>
                <c:pt idx="2229">
                  <c:v>62</c:v>
                </c:pt>
                <c:pt idx="2230">
                  <c:v>115</c:v>
                </c:pt>
                <c:pt idx="2231">
                  <c:v>43</c:v>
                </c:pt>
                <c:pt idx="2232">
                  <c:v>45</c:v>
                </c:pt>
                <c:pt idx="2233">
                  <c:v>24</c:v>
                </c:pt>
                <c:pt idx="2234">
                  <c:v>90</c:v>
                </c:pt>
                <c:pt idx="2235">
                  <c:v>98</c:v>
                </c:pt>
                <c:pt idx="2236">
                  <c:v>93</c:v>
                </c:pt>
                <c:pt idx="2237">
                  <c:v>91</c:v>
                </c:pt>
                <c:pt idx="2238">
                  <c:v>86</c:v>
                </c:pt>
                <c:pt idx="2239">
                  <c:v>15</c:v>
                </c:pt>
                <c:pt idx="2240">
                  <c:v>95</c:v>
                </c:pt>
                <c:pt idx="2241">
                  <c:v>18</c:v>
                </c:pt>
                <c:pt idx="2242">
                  <c:v>100</c:v>
                </c:pt>
                <c:pt idx="2243">
                  <c:v>21</c:v>
                </c:pt>
                <c:pt idx="2244">
                  <c:v>70</c:v>
                </c:pt>
                <c:pt idx="2245">
                  <c:v>68</c:v>
                </c:pt>
                <c:pt idx="2246">
                  <c:v>107</c:v>
                </c:pt>
                <c:pt idx="2247">
                  <c:v>90</c:v>
                </c:pt>
                <c:pt idx="2248">
                  <c:v>45</c:v>
                </c:pt>
                <c:pt idx="2249">
                  <c:v>73</c:v>
                </c:pt>
                <c:pt idx="2250">
                  <c:v>110</c:v>
                </c:pt>
                <c:pt idx="2251">
                  <c:v>49</c:v>
                </c:pt>
                <c:pt idx="2252">
                  <c:v>26</c:v>
                </c:pt>
                <c:pt idx="2253">
                  <c:v>21</c:v>
                </c:pt>
                <c:pt idx="2254">
                  <c:v>90</c:v>
                </c:pt>
                <c:pt idx="2255">
                  <c:v>24</c:v>
                </c:pt>
                <c:pt idx="2256">
                  <c:v>47</c:v>
                </c:pt>
                <c:pt idx="2257">
                  <c:v>55</c:v>
                </c:pt>
                <c:pt idx="2258">
                  <c:v>24</c:v>
                </c:pt>
                <c:pt idx="2259">
                  <c:v>129</c:v>
                </c:pt>
                <c:pt idx="2260">
                  <c:v>71</c:v>
                </c:pt>
                <c:pt idx="2261">
                  <c:v>104</c:v>
                </c:pt>
                <c:pt idx="2262">
                  <c:v>129</c:v>
                </c:pt>
                <c:pt idx="2263">
                  <c:v>102</c:v>
                </c:pt>
                <c:pt idx="2264">
                  <c:v>23</c:v>
                </c:pt>
                <c:pt idx="2265">
                  <c:v>124</c:v>
                </c:pt>
                <c:pt idx="2266">
                  <c:v>155</c:v>
                </c:pt>
                <c:pt idx="2267">
                  <c:v>117</c:v>
                </c:pt>
                <c:pt idx="2268">
                  <c:v>78</c:v>
                </c:pt>
                <c:pt idx="2269">
                  <c:v>124</c:v>
                </c:pt>
                <c:pt idx="2270">
                  <c:v>23</c:v>
                </c:pt>
                <c:pt idx="2271">
                  <c:v>22</c:v>
                </c:pt>
                <c:pt idx="2272">
                  <c:v>69</c:v>
                </c:pt>
                <c:pt idx="2273">
                  <c:v>115</c:v>
                </c:pt>
                <c:pt idx="2274">
                  <c:v>47</c:v>
                </c:pt>
                <c:pt idx="2275">
                  <c:v>65</c:v>
                </c:pt>
                <c:pt idx="2276">
                  <c:v>81</c:v>
                </c:pt>
                <c:pt idx="2277">
                  <c:v>84</c:v>
                </c:pt>
                <c:pt idx="2278">
                  <c:v>95</c:v>
                </c:pt>
                <c:pt idx="2279">
                  <c:v>96</c:v>
                </c:pt>
                <c:pt idx="2280">
                  <c:v>129</c:v>
                </c:pt>
                <c:pt idx="2281">
                  <c:v>132</c:v>
                </c:pt>
                <c:pt idx="2282">
                  <c:v>24</c:v>
                </c:pt>
                <c:pt idx="2283">
                  <c:v>65</c:v>
                </c:pt>
                <c:pt idx="2284">
                  <c:v>95</c:v>
                </c:pt>
                <c:pt idx="2285">
                  <c:v>111</c:v>
                </c:pt>
                <c:pt idx="2286">
                  <c:v>63</c:v>
                </c:pt>
                <c:pt idx="2287">
                  <c:v>106</c:v>
                </c:pt>
                <c:pt idx="2288">
                  <c:v>53</c:v>
                </c:pt>
                <c:pt idx="2289">
                  <c:v>21</c:v>
                </c:pt>
                <c:pt idx="2290">
                  <c:v>102</c:v>
                </c:pt>
                <c:pt idx="2291">
                  <c:v>129</c:v>
                </c:pt>
                <c:pt idx="2292">
                  <c:v>43</c:v>
                </c:pt>
                <c:pt idx="2293">
                  <c:v>62</c:v>
                </c:pt>
                <c:pt idx="2294">
                  <c:v>41</c:v>
                </c:pt>
                <c:pt idx="2295">
                  <c:v>52</c:v>
                </c:pt>
                <c:pt idx="2296">
                  <c:v>131</c:v>
                </c:pt>
                <c:pt idx="2297">
                  <c:v>102</c:v>
                </c:pt>
                <c:pt idx="2298">
                  <c:v>77</c:v>
                </c:pt>
                <c:pt idx="2299">
                  <c:v>60</c:v>
                </c:pt>
                <c:pt idx="2300">
                  <c:v>76</c:v>
                </c:pt>
                <c:pt idx="2301">
                  <c:v>76</c:v>
                </c:pt>
                <c:pt idx="2302">
                  <c:v>102</c:v>
                </c:pt>
                <c:pt idx="2303">
                  <c:v>17</c:v>
                </c:pt>
                <c:pt idx="2304">
                  <c:v>83</c:v>
                </c:pt>
                <c:pt idx="2305">
                  <c:v>23</c:v>
                </c:pt>
                <c:pt idx="2306">
                  <c:v>122</c:v>
                </c:pt>
                <c:pt idx="2307">
                  <c:v>35</c:v>
                </c:pt>
                <c:pt idx="2308">
                  <c:v>115</c:v>
                </c:pt>
                <c:pt idx="2309">
                  <c:v>42</c:v>
                </c:pt>
                <c:pt idx="2310">
                  <c:v>84</c:v>
                </c:pt>
                <c:pt idx="2311">
                  <c:v>90</c:v>
                </c:pt>
                <c:pt idx="2312">
                  <c:v>74</c:v>
                </c:pt>
                <c:pt idx="2313">
                  <c:v>122</c:v>
                </c:pt>
                <c:pt idx="2314">
                  <c:v>130</c:v>
                </c:pt>
                <c:pt idx="2315">
                  <c:v>18</c:v>
                </c:pt>
                <c:pt idx="2316">
                  <c:v>101</c:v>
                </c:pt>
                <c:pt idx="2317">
                  <c:v>134</c:v>
                </c:pt>
                <c:pt idx="2318">
                  <c:v>150</c:v>
                </c:pt>
                <c:pt idx="2319">
                  <c:v>52</c:v>
                </c:pt>
                <c:pt idx="2320">
                  <c:v>49</c:v>
                </c:pt>
                <c:pt idx="2321">
                  <c:v>30</c:v>
                </c:pt>
                <c:pt idx="2322">
                  <c:v>25</c:v>
                </c:pt>
                <c:pt idx="2323">
                  <c:v>87</c:v>
                </c:pt>
                <c:pt idx="2324">
                  <c:v>114</c:v>
                </c:pt>
                <c:pt idx="2325">
                  <c:v>23</c:v>
                </c:pt>
                <c:pt idx="2326">
                  <c:v>100</c:v>
                </c:pt>
                <c:pt idx="2327">
                  <c:v>130</c:v>
                </c:pt>
                <c:pt idx="2328">
                  <c:v>30</c:v>
                </c:pt>
                <c:pt idx="2329">
                  <c:v>37</c:v>
                </c:pt>
                <c:pt idx="2330">
                  <c:v>102</c:v>
                </c:pt>
                <c:pt idx="2331">
                  <c:v>85</c:v>
                </c:pt>
                <c:pt idx="2332">
                  <c:v>95</c:v>
                </c:pt>
                <c:pt idx="2333">
                  <c:v>98</c:v>
                </c:pt>
                <c:pt idx="2334">
                  <c:v>57</c:v>
                </c:pt>
                <c:pt idx="2335">
                  <c:v>100</c:v>
                </c:pt>
                <c:pt idx="2336">
                  <c:v>113</c:v>
                </c:pt>
                <c:pt idx="2337">
                  <c:v>60</c:v>
                </c:pt>
                <c:pt idx="2338">
                  <c:v>90</c:v>
                </c:pt>
                <c:pt idx="2339">
                  <c:v>95</c:v>
                </c:pt>
                <c:pt idx="2340">
                  <c:v>96</c:v>
                </c:pt>
                <c:pt idx="2341">
                  <c:v>104</c:v>
                </c:pt>
                <c:pt idx="2342">
                  <c:v>129</c:v>
                </c:pt>
                <c:pt idx="2343">
                  <c:v>24</c:v>
                </c:pt>
                <c:pt idx="2344">
                  <c:v>26</c:v>
                </c:pt>
                <c:pt idx="2345">
                  <c:v>97</c:v>
                </c:pt>
                <c:pt idx="2346">
                  <c:v>123</c:v>
                </c:pt>
                <c:pt idx="2347">
                  <c:v>92</c:v>
                </c:pt>
                <c:pt idx="2348">
                  <c:v>62</c:v>
                </c:pt>
                <c:pt idx="2349">
                  <c:v>22</c:v>
                </c:pt>
                <c:pt idx="2350">
                  <c:v>24</c:v>
                </c:pt>
                <c:pt idx="2351">
                  <c:v>103</c:v>
                </c:pt>
                <c:pt idx="2352">
                  <c:v>22</c:v>
                </c:pt>
                <c:pt idx="2353">
                  <c:v>102</c:v>
                </c:pt>
                <c:pt idx="2354">
                  <c:v>105</c:v>
                </c:pt>
                <c:pt idx="2355">
                  <c:v>92</c:v>
                </c:pt>
                <c:pt idx="2356">
                  <c:v>62</c:v>
                </c:pt>
                <c:pt idx="2357">
                  <c:v>28</c:v>
                </c:pt>
                <c:pt idx="2358">
                  <c:v>104</c:v>
                </c:pt>
                <c:pt idx="2359">
                  <c:v>90</c:v>
                </c:pt>
                <c:pt idx="2360">
                  <c:v>68</c:v>
                </c:pt>
                <c:pt idx="2361">
                  <c:v>139</c:v>
                </c:pt>
                <c:pt idx="2362">
                  <c:v>78</c:v>
                </c:pt>
                <c:pt idx="2363">
                  <c:v>105</c:v>
                </c:pt>
                <c:pt idx="2364">
                  <c:v>40</c:v>
                </c:pt>
                <c:pt idx="2365">
                  <c:v>65</c:v>
                </c:pt>
                <c:pt idx="2366">
                  <c:v>125</c:v>
                </c:pt>
                <c:pt idx="2367">
                  <c:v>120</c:v>
                </c:pt>
                <c:pt idx="2368">
                  <c:v>83</c:v>
                </c:pt>
                <c:pt idx="2369">
                  <c:v>128</c:v>
                </c:pt>
                <c:pt idx="2370">
                  <c:v>91</c:v>
                </c:pt>
                <c:pt idx="2371">
                  <c:v>83</c:v>
                </c:pt>
                <c:pt idx="2372">
                  <c:v>45</c:v>
                </c:pt>
                <c:pt idx="2373">
                  <c:v>29</c:v>
                </c:pt>
                <c:pt idx="2374">
                  <c:v>24</c:v>
                </c:pt>
                <c:pt idx="2375">
                  <c:v>136</c:v>
                </c:pt>
                <c:pt idx="2376">
                  <c:v>145</c:v>
                </c:pt>
                <c:pt idx="2377">
                  <c:v>130</c:v>
                </c:pt>
                <c:pt idx="2378">
                  <c:v>161</c:v>
                </c:pt>
                <c:pt idx="2379">
                  <c:v>80</c:v>
                </c:pt>
                <c:pt idx="2380">
                  <c:v>101</c:v>
                </c:pt>
                <c:pt idx="2381">
                  <c:v>80</c:v>
                </c:pt>
                <c:pt idx="2382">
                  <c:v>21</c:v>
                </c:pt>
                <c:pt idx="2383">
                  <c:v>80</c:v>
                </c:pt>
                <c:pt idx="2384">
                  <c:v>67</c:v>
                </c:pt>
                <c:pt idx="2385">
                  <c:v>5</c:v>
                </c:pt>
                <c:pt idx="2386">
                  <c:v>66</c:v>
                </c:pt>
                <c:pt idx="2387">
                  <c:v>39</c:v>
                </c:pt>
                <c:pt idx="2388">
                  <c:v>12</c:v>
                </c:pt>
                <c:pt idx="2389">
                  <c:v>118</c:v>
                </c:pt>
                <c:pt idx="2390">
                  <c:v>34</c:v>
                </c:pt>
                <c:pt idx="2391">
                  <c:v>23</c:v>
                </c:pt>
                <c:pt idx="2392">
                  <c:v>43</c:v>
                </c:pt>
                <c:pt idx="2393">
                  <c:v>58</c:v>
                </c:pt>
                <c:pt idx="2394">
                  <c:v>46</c:v>
                </c:pt>
                <c:pt idx="2395">
                  <c:v>80</c:v>
                </c:pt>
                <c:pt idx="2396">
                  <c:v>22</c:v>
                </c:pt>
                <c:pt idx="2397">
                  <c:v>24</c:v>
                </c:pt>
                <c:pt idx="2398">
                  <c:v>24</c:v>
                </c:pt>
                <c:pt idx="2399">
                  <c:v>106</c:v>
                </c:pt>
                <c:pt idx="2400">
                  <c:v>24</c:v>
                </c:pt>
                <c:pt idx="2401">
                  <c:v>100</c:v>
                </c:pt>
                <c:pt idx="2402">
                  <c:v>91</c:v>
                </c:pt>
                <c:pt idx="2403">
                  <c:v>44</c:v>
                </c:pt>
                <c:pt idx="2404">
                  <c:v>30</c:v>
                </c:pt>
                <c:pt idx="2405">
                  <c:v>86</c:v>
                </c:pt>
                <c:pt idx="2406">
                  <c:v>124</c:v>
                </c:pt>
                <c:pt idx="2407">
                  <c:v>122</c:v>
                </c:pt>
                <c:pt idx="2408">
                  <c:v>90</c:v>
                </c:pt>
                <c:pt idx="2409">
                  <c:v>25</c:v>
                </c:pt>
                <c:pt idx="2410">
                  <c:v>118</c:v>
                </c:pt>
                <c:pt idx="2411">
                  <c:v>41</c:v>
                </c:pt>
                <c:pt idx="2412">
                  <c:v>105</c:v>
                </c:pt>
                <c:pt idx="2413">
                  <c:v>24</c:v>
                </c:pt>
                <c:pt idx="2414">
                  <c:v>24</c:v>
                </c:pt>
                <c:pt idx="2415">
                  <c:v>109</c:v>
                </c:pt>
                <c:pt idx="2416">
                  <c:v>21</c:v>
                </c:pt>
                <c:pt idx="2417">
                  <c:v>45</c:v>
                </c:pt>
                <c:pt idx="2418">
                  <c:v>105</c:v>
                </c:pt>
                <c:pt idx="2419">
                  <c:v>140</c:v>
                </c:pt>
                <c:pt idx="2420">
                  <c:v>33</c:v>
                </c:pt>
                <c:pt idx="2421">
                  <c:v>28</c:v>
                </c:pt>
                <c:pt idx="2422">
                  <c:v>54</c:v>
                </c:pt>
                <c:pt idx="2423">
                  <c:v>140</c:v>
                </c:pt>
                <c:pt idx="2424">
                  <c:v>60</c:v>
                </c:pt>
                <c:pt idx="2425">
                  <c:v>40</c:v>
                </c:pt>
                <c:pt idx="2426">
                  <c:v>100</c:v>
                </c:pt>
                <c:pt idx="2427">
                  <c:v>120</c:v>
                </c:pt>
                <c:pt idx="2428">
                  <c:v>85</c:v>
                </c:pt>
                <c:pt idx="2429">
                  <c:v>106</c:v>
                </c:pt>
                <c:pt idx="2430">
                  <c:v>132</c:v>
                </c:pt>
                <c:pt idx="2431">
                  <c:v>130</c:v>
                </c:pt>
                <c:pt idx="2432">
                  <c:v>13</c:v>
                </c:pt>
                <c:pt idx="2433">
                  <c:v>25</c:v>
                </c:pt>
                <c:pt idx="2434">
                  <c:v>85</c:v>
                </c:pt>
                <c:pt idx="2435">
                  <c:v>87</c:v>
                </c:pt>
                <c:pt idx="2436">
                  <c:v>111</c:v>
                </c:pt>
                <c:pt idx="2437">
                  <c:v>129</c:v>
                </c:pt>
                <c:pt idx="2438">
                  <c:v>62</c:v>
                </c:pt>
                <c:pt idx="2439">
                  <c:v>138</c:v>
                </c:pt>
                <c:pt idx="2440">
                  <c:v>46</c:v>
                </c:pt>
                <c:pt idx="2441">
                  <c:v>26</c:v>
                </c:pt>
                <c:pt idx="2442">
                  <c:v>150</c:v>
                </c:pt>
                <c:pt idx="2443">
                  <c:v>60</c:v>
                </c:pt>
                <c:pt idx="2444">
                  <c:v>85</c:v>
                </c:pt>
                <c:pt idx="2445">
                  <c:v>102</c:v>
                </c:pt>
                <c:pt idx="2446">
                  <c:v>66</c:v>
                </c:pt>
                <c:pt idx="2447">
                  <c:v>106</c:v>
                </c:pt>
                <c:pt idx="2448">
                  <c:v>96</c:v>
                </c:pt>
                <c:pt idx="2449">
                  <c:v>88</c:v>
                </c:pt>
                <c:pt idx="2450">
                  <c:v>24</c:v>
                </c:pt>
                <c:pt idx="2451">
                  <c:v>182</c:v>
                </c:pt>
                <c:pt idx="2452">
                  <c:v>106</c:v>
                </c:pt>
                <c:pt idx="2453">
                  <c:v>23</c:v>
                </c:pt>
                <c:pt idx="2454">
                  <c:v>76</c:v>
                </c:pt>
                <c:pt idx="2455">
                  <c:v>95</c:v>
                </c:pt>
                <c:pt idx="2456">
                  <c:v>59</c:v>
                </c:pt>
                <c:pt idx="2457">
                  <c:v>114</c:v>
                </c:pt>
                <c:pt idx="2458">
                  <c:v>159</c:v>
                </c:pt>
                <c:pt idx="2459">
                  <c:v>100</c:v>
                </c:pt>
                <c:pt idx="2460">
                  <c:v>102</c:v>
                </c:pt>
                <c:pt idx="2461">
                  <c:v>74</c:v>
                </c:pt>
                <c:pt idx="2462">
                  <c:v>85</c:v>
                </c:pt>
                <c:pt idx="2463">
                  <c:v>100</c:v>
                </c:pt>
                <c:pt idx="2464">
                  <c:v>100</c:v>
                </c:pt>
                <c:pt idx="2465">
                  <c:v>140</c:v>
                </c:pt>
                <c:pt idx="2466">
                  <c:v>100</c:v>
                </c:pt>
                <c:pt idx="2467">
                  <c:v>157</c:v>
                </c:pt>
                <c:pt idx="2468">
                  <c:v>102</c:v>
                </c:pt>
                <c:pt idx="2469">
                  <c:v>7</c:v>
                </c:pt>
                <c:pt idx="2470">
                  <c:v>61</c:v>
                </c:pt>
                <c:pt idx="2471">
                  <c:v>2</c:v>
                </c:pt>
                <c:pt idx="2472">
                  <c:v>0</c:v>
                </c:pt>
                <c:pt idx="2473">
                  <c:v>90</c:v>
                </c:pt>
                <c:pt idx="2474">
                  <c:v>72</c:v>
                </c:pt>
                <c:pt idx="2475">
                  <c:v>94</c:v>
                </c:pt>
                <c:pt idx="2476">
                  <c:v>49</c:v>
                </c:pt>
                <c:pt idx="2477">
                  <c:v>132</c:v>
                </c:pt>
                <c:pt idx="2478">
                  <c:v>137</c:v>
                </c:pt>
                <c:pt idx="2479">
                  <c:v>34</c:v>
                </c:pt>
                <c:pt idx="2480">
                  <c:v>134</c:v>
                </c:pt>
                <c:pt idx="2481">
                  <c:v>22</c:v>
                </c:pt>
                <c:pt idx="2482">
                  <c:v>79</c:v>
                </c:pt>
                <c:pt idx="2483">
                  <c:v>95</c:v>
                </c:pt>
                <c:pt idx="2484">
                  <c:v>16</c:v>
                </c:pt>
                <c:pt idx="2485">
                  <c:v>20</c:v>
                </c:pt>
                <c:pt idx="2486">
                  <c:v>42</c:v>
                </c:pt>
                <c:pt idx="2487">
                  <c:v>80</c:v>
                </c:pt>
                <c:pt idx="2488">
                  <c:v>128</c:v>
                </c:pt>
                <c:pt idx="2489">
                  <c:v>11</c:v>
                </c:pt>
                <c:pt idx="2490">
                  <c:v>85</c:v>
                </c:pt>
                <c:pt idx="2491">
                  <c:v>105</c:v>
                </c:pt>
                <c:pt idx="2492">
                  <c:v>60</c:v>
                </c:pt>
                <c:pt idx="2493">
                  <c:v>29</c:v>
                </c:pt>
                <c:pt idx="2494">
                  <c:v>12</c:v>
                </c:pt>
                <c:pt idx="2495">
                  <c:v>66</c:v>
                </c:pt>
                <c:pt idx="2496">
                  <c:v>99</c:v>
                </c:pt>
                <c:pt idx="2497">
                  <c:v>100</c:v>
                </c:pt>
                <c:pt idx="2498">
                  <c:v>56</c:v>
                </c:pt>
                <c:pt idx="2499">
                  <c:v>53</c:v>
                </c:pt>
                <c:pt idx="2500">
                  <c:v>114</c:v>
                </c:pt>
                <c:pt idx="2501">
                  <c:v>109</c:v>
                </c:pt>
                <c:pt idx="2502">
                  <c:v>30</c:v>
                </c:pt>
                <c:pt idx="2503">
                  <c:v>97</c:v>
                </c:pt>
                <c:pt idx="2504">
                  <c:v>104</c:v>
                </c:pt>
                <c:pt idx="2505">
                  <c:v>112</c:v>
                </c:pt>
                <c:pt idx="2506">
                  <c:v>96</c:v>
                </c:pt>
                <c:pt idx="2507">
                  <c:v>11</c:v>
                </c:pt>
                <c:pt idx="2508">
                  <c:v>26</c:v>
                </c:pt>
                <c:pt idx="2509">
                  <c:v>78</c:v>
                </c:pt>
                <c:pt idx="2510">
                  <c:v>11</c:v>
                </c:pt>
                <c:pt idx="2511">
                  <c:v>76</c:v>
                </c:pt>
                <c:pt idx="2512">
                  <c:v>72</c:v>
                </c:pt>
                <c:pt idx="2513">
                  <c:v>49</c:v>
                </c:pt>
                <c:pt idx="2514">
                  <c:v>50</c:v>
                </c:pt>
                <c:pt idx="2515">
                  <c:v>38</c:v>
                </c:pt>
                <c:pt idx="2516">
                  <c:v>25</c:v>
                </c:pt>
                <c:pt idx="2517">
                  <c:v>56</c:v>
                </c:pt>
                <c:pt idx="2518">
                  <c:v>31</c:v>
                </c:pt>
                <c:pt idx="2519">
                  <c:v>25</c:v>
                </c:pt>
                <c:pt idx="2520">
                  <c:v>28</c:v>
                </c:pt>
                <c:pt idx="2521">
                  <c:v>58</c:v>
                </c:pt>
                <c:pt idx="2522">
                  <c:v>55</c:v>
                </c:pt>
                <c:pt idx="2523">
                  <c:v>13</c:v>
                </c:pt>
                <c:pt idx="2524">
                  <c:v>50</c:v>
                </c:pt>
                <c:pt idx="2525">
                  <c:v>30</c:v>
                </c:pt>
                <c:pt idx="2526">
                  <c:v>113</c:v>
                </c:pt>
                <c:pt idx="2527">
                  <c:v>28</c:v>
                </c:pt>
                <c:pt idx="2528">
                  <c:v>54</c:v>
                </c:pt>
                <c:pt idx="2529">
                  <c:v>62</c:v>
                </c:pt>
                <c:pt idx="2530">
                  <c:v>41</c:v>
                </c:pt>
                <c:pt idx="2531">
                  <c:v>52</c:v>
                </c:pt>
                <c:pt idx="2532">
                  <c:v>42</c:v>
                </c:pt>
                <c:pt idx="2533">
                  <c:v>46</c:v>
                </c:pt>
                <c:pt idx="2534">
                  <c:v>52</c:v>
                </c:pt>
                <c:pt idx="2535">
                  <c:v>50</c:v>
                </c:pt>
                <c:pt idx="2536">
                  <c:v>43</c:v>
                </c:pt>
                <c:pt idx="2537">
                  <c:v>42</c:v>
                </c:pt>
                <c:pt idx="2538">
                  <c:v>16</c:v>
                </c:pt>
                <c:pt idx="2539">
                  <c:v>51</c:v>
                </c:pt>
                <c:pt idx="2540">
                  <c:v>44</c:v>
                </c:pt>
                <c:pt idx="2541">
                  <c:v>48</c:v>
                </c:pt>
                <c:pt idx="2542">
                  <c:v>97</c:v>
                </c:pt>
                <c:pt idx="2543">
                  <c:v>46</c:v>
                </c:pt>
                <c:pt idx="2544">
                  <c:v>95</c:v>
                </c:pt>
                <c:pt idx="2545">
                  <c:v>48</c:v>
                </c:pt>
                <c:pt idx="2546">
                  <c:v>96</c:v>
                </c:pt>
                <c:pt idx="2547">
                  <c:v>47</c:v>
                </c:pt>
                <c:pt idx="2548">
                  <c:v>27</c:v>
                </c:pt>
                <c:pt idx="2549">
                  <c:v>209</c:v>
                </c:pt>
                <c:pt idx="2550">
                  <c:v>50</c:v>
                </c:pt>
                <c:pt idx="2551">
                  <c:v>74</c:v>
                </c:pt>
                <c:pt idx="2552">
                  <c:v>49</c:v>
                </c:pt>
                <c:pt idx="2553">
                  <c:v>108</c:v>
                </c:pt>
                <c:pt idx="2554">
                  <c:v>88</c:v>
                </c:pt>
                <c:pt idx="2555">
                  <c:v>102</c:v>
                </c:pt>
                <c:pt idx="2556">
                  <c:v>55</c:v>
                </c:pt>
                <c:pt idx="2557">
                  <c:v>102</c:v>
                </c:pt>
                <c:pt idx="2558">
                  <c:v>51</c:v>
                </c:pt>
                <c:pt idx="2559">
                  <c:v>26</c:v>
                </c:pt>
                <c:pt idx="2560">
                  <c:v>44</c:v>
                </c:pt>
                <c:pt idx="2561">
                  <c:v>39</c:v>
                </c:pt>
                <c:pt idx="2562">
                  <c:v>39</c:v>
                </c:pt>
                <c:pt idx="2563">
                  <c:v>42</c:v>
                </c:pt>
                <c:pt idx="2564">
                  <c:v>123</c:v>
                </c:pt>
                <c:pt idx="2565">
                  <c:v>48</c:v>
                </c:pt>
                <c:pt idx="2566">
                  <c:v>54</c:v>
                </c:pt>
                <c:pt idx="2567">
                  <c:v>90</c:v>
                </c:pt>
                <c:pt idx="2568">
                  <c:v>45</c:v>
                </c:pt>
                <c:pt idx="2569">
                  <c:v>84</c:v>
                </c:pt>
                <c:pt idx="2570">
                  <c:v>62</c:v>
                </c:pt>
                <c:pt idx="2571">
                  <c:v>21</c:v>
                </c:pt>
                <c:pt idx="2572">
                  <c:v>22</c:v>
                </c:pt>
                <c:pt idx="2573">
                  <c:v>37</c:v>
                </c:pt>
                <c:pt idx="2574">
                  <c:v>47</c:v>
                </c:pt>
                <c:pt idx="2575">
                  <c:v>126</c:v>
                </c:pt>
                <c:pt idx="2576">
                  <c:v>30</c:v>
                </c:pt>
                <c:pt idx="2577">
                  <c:v>44</c:v>
                </c:pt>
                <c:pt idx="2578">
                  <c:v>110</c:v>
                </c:pt>
                <c:pt idx="2579">
                  <c:v>31</c:v>
                </c:pt>
                <c:pt idx="2580">
                  <c:v>101</c:v>
                </c:pt>
                <c:pt idx="2581">
                  <c:v>29</c:v>
                </c:pt>
                <c:pt idx="2582">
                  <c:v>97</c:v>
                </c:pt>
                <c:pt idx="2583">
                  <c:v>52</c:v>
                </c:pt>
                <c:pt idx="2584">
                  <c:v>44</c:v>
                </c:pt>
                <c:pt idx="2585">
                  <c:v>85</c:v>
                </c:pt>
                <c:pt idx="2586">
                  <c:v>43</c:v>
                </c:pt>
                <c:pt idx="2587">
                  <c:v>24</c:v>
                </c:pt>
                <c:pt idx="2588">
                  <c:v>37</c:v>
                </c:pt>
                <c:pt idx="2589">
                  <c:v>91</c:v>
                </c:pt>
                <c:pt idx="2590">
                  <c:v>98</c:v>
                </c:pt>
                <c:pt idx="2591">
                  <c:v>24</c:v>
                </c:pt>
                <c:pt idx="2592">
                  <c:v>42</c:v>
                </c:pt>
                <c:pt idx="2593">
                  <c:v>24</c:v>
                </c:pt>
                <c:pt idx="2594">
                  <c:v>125</c:v>
                </c:pt>
                <c:pt idx="2595">
                  <c:v>48</c:v>
                </c:pt>
                <c:pt idx="2596">
                  <c:v>49</c:v>
                </c:pt>
                <c:pt idx="2597">
                  <c:v>36</c:v>
                </c:pt>
                <c:pt idx="2598">
                  <c:v>34</c:v>
                </c:pt>
                <c:pt idx="2599">
                  <c:v>136</c:v>
                </c:pt>
                <c:pt idx="2600">
                  <c:v>52</c:v>
                </c:pt>
                <c:pt idx="2601">
                  <c:v>45</c:v>
                </c:pt>
                <c:pt idx="2602">
                  <c:v>32</c:v>
                </c:pt>
                <c:pt idx="2603">
                  <c:v>95</c:v>
                </c:pt>
                <c:pt idx="2604">
                  <c:v>48</c:v>
                </c:pt>
                <c:pt idx="2605">
                  <c:v>56</c:v>
                </c:pt>
                <c:pt idx="2606">
                  <c:v>19</c:v>
                </c:pt>
                <c:pt idx="2607">
                  <c:v>19</c:v>
                </c:pt>
                <c:pt idx="2608">
                  <c:v>24</c:v>
                </c:pt>
                <c:pt idx="2609">
                  <c:v>27</c:v>
                </c:pt>
                <c:pt idx="2610">
                  <c:v>43</c:v>
                </c:pt>
                <c:pt idx="2611">
                  <c:v>134</c:v>
                </c:pt>
                <c:pt idx="2612">
                  <c:v>82</c:v>
                </c:pt>
                <c:pt idx="2613">
                  <c:v>71</c:v>
                </c:pt>
                <c:pt idx="2614">
                  <c:v>47</c:v>
                </c:pt>
                <c:pt idx="2615">
                  <c:v>68</c:v>
                </c:pt>
                <c:pt idx="2616">
                  <c:v>128</c:v>
                </c:pt>
                <c:pt idx="2617">
                  <c:v>38</c:v>
                </c:pt>
                <c:pt idx="2618">
                  <c:v>35</c:v>
                </c:pt>
                <c:pt idx="2619">
                  <c:v>29</c:v>
                </c:pt>
                <c:pt idx="2620">
                  <c:v>36</c:v>
                </c:pt>
                <c:pt idx="2621">
                  <c:v>103</c:v>
                </c:pt>
                <c:pt idx="2622">
                  <c:v>47</c:v>
                </c:pt>
                <c:pt idx="2623">
                  <c:v>92</c:v>
                </c:pt>
                <c:pt idx="2624">
                  <c:v>55</c:v>
                </c:pt>
                <c:pt idx="2625">
                  <c:v>52</c:v>
                </c:pt>
                <c:pt idx="2626">
                  <c:v>27</c:v>
                </c:pt>
                <c:pt idx="2627">
                  <c:v>43</c:v>
                </c:pt>
                <c:pt idx="2628">
                  <c:v>48</c:v>
                </c:pt>
                <c:pt idx="2629">
                  <c:v>51</c:v>
                </c:pt>
                <c:pt idx="2630">
                  <c:v>123</c:v>
                </c:pt>
                <c:pt idx="2631">
                  <c:v>56</c:v>
                </c:pt>
                <c:pt idx="2632">
                  <c:v>60</c:v>
                </c:pt>
                <c:pt idx="2633">
                  <c:v>99</c:v>
                </c:pt>
                <c:pt idx="2634">
                  <c:v>98</c:v>
                </c:pt>
                <c:pt idx="2635">
                  <c:v>36</c:v>
                </c:pt>
                <c:pt idx="2636">
                  <c:v>29</c:v>
                </c:pt>
                <c:pt idx="2637">
                  <c:v>49</c:v>
                </c:pt>
                <c:pt idx="2638">
                  <c:v>105</c:v>
                </c:pt>
                <c:pt idx="2639">
                  <c:v>46</c:v>
                </c:pt>
                <c:pt idx="2640">
                  <c:v>48</c:v>
                </c:pt>
                <c:pt idx="2641">
                  <c:v>93</c:v>
                </c:pt>
                <c:pt idx="2642">
                  <c:v>104</c:v>
                </c:pt>
                <c:pt idx="2643">
                  <c:v>107</c:v>
                </c:pt>
                <c:pt idx="2644">
                  <c:v>29</c:v>
                </c:pt>
                <c:pt idx="2645">
                  <c:v>27</c:v>
                </c:pt>
                <c:pt idx="2646">
                  <c:v>22</c:v>
                </c:pt>
                <c:pt idx="2647">
                  <c:v>33</c:v>
                </c:pt>
                <c:pt idx="2648">
                  <c:v>32</c:v>
                </c:pt>
                <c:pt idx="2649">
                  <c:v>23</c:v>
                </c:pt>
                <c:pt idx="2650">
                  <c:v>93</c:v>
                </c:pt>
                <c:pt idx="2651">
                  <c:v>23</c:v>
                </c:pt>
                <c:pt idx="2652">
                  <c:v>17</c:v>
                </c:pt>
                <c:pt idx="2653">
                  <c:v>24</c:v>
                </c:pt>
                <c:pt idx="2654">
                  <c:v>43</c:v>
                </c:pt>
                <c:pt idx="2655">
                  <c:v>63</c:v>
                </c:pt>
                <c:pt idx="2656">
                  <c:v>101</c:v>
                </c:pt>
                <c:pt idx="2657">
                  <c:v>85</c:v>
                </c:pt>
                <c:pt idx="2658">
                  <c:v>50</c:v>
                </c:pt>
                <c:pt idx="2659">
                  <c:v>21</c:v>
                </c:pt>
                <c:pt idx="2660">
                  <c:v>26</c:v>
                </c:pt>
                <c:pt idx="2661">
                  <c:v>43</c:v>
                </c:pt>
                <c:pt idx="2662">
                  <c:v>91</c:v>
                </c:pt>
                <c:pt idx="2663">
                  <c:v>142</c:v>
                </c:pt>
                <c:pt idx="2664">
                  <c:v>40</c:v>
                </c:pt>
                <c:pt idx="2665">
                  <c:v>24</c:v>
                </c:pt>
                <c:pt idx="2666">
                  <c:v>94</c:v>
                </c:pt>
                <c:pt idx="2667">
                  <c:v>25</c:v>
                </c:pt>
                <c:pt idx="2668">
                  <c:v>45</c:v>
                </c:pt>
                <c:pt idx="2669">
                  <c:v>44</c:v>
                </c:pt>
                <c:pt idx="2670">
                  <c:v>34</c:v>
                </c:pt>
                <c:pt idx="2671">
                  <c:v>70</c:v>
                </c:pt>
                <c:pt idx="2672">
                  <c:v>103</c:v>
                </c:pt>
                <c:pt idx="2673">
                  <c:v>85</c:v>
                </c:pt>
                <c:pt idx="2674">
                  <c:v>52</c:v>
                </c:pt>
                <c:pt idx="2675">
                  <c:v>112</c:v>
                </c:pt>
                <c:pt idx="2676">
                  <c:v>47</c:v>
                </c:pt>
                <c:pt idx="2677">
                  <c:v>50</c:v>
                </c:pt>
                <c:pt idx="2678">
                  <c:v>89</c:v>
                </c:pt>
                <c:pt idx="2679">
                  <c:v>55</c:v>
                </c:pt>
                <c:pt idx="2680">
                  <c:v>105</c:v>
                </c:pt>
                <c:pt idx="2681">
                  <c:v>93</c:v>
                </c:pt>
                <c:pt idx="2682">
                  <c:v>86</c:v>
                </c:pt>
                <c:pt idx="2683">
                  <c:v>23</c:v>
                </c:pt>
                <c:pt idx="2684">
                  <c:v>75</c:v>
                </c:pt>
                <c:pt idx="2685">
                  <c:v>100</c:v>
                </c:pt>
                <c:pt idx="2686">
                  <c:v>31</c:v>
                </c:pt>
                <c:pt idx="2687">
                  <c:v>101</c:v>
                </c:pt>
                <c:pt idx="2688">
                  <c:v>62</c:v>
                </c:pt>
                <c:pt idx="2689">
                  <c:v>42</c:v>
                </c:pt>
                <c:pt idx="2690">
                  <c:v>36</c:v>
                </c:pt>
                <c:pt idx="2691">
                  <c:v>102</c:v>
                </c:pt>
                <c:pt idx="2692">
                  <c:v>45</c:v>
                </c:pt>
                <c:pt idx="2693">
                  <c:v>25</c:v>
                </c:pt>
                <c:pt idx="2694">
                  <c:v>59</c:v>
                </c:pt>
                <c:pt idx="2695">
                  <c:v>103</c:v>
                </c:pt>
                <c:pt idx="2696">
                  <c:v>45</c:v>
                </c:pt>
                <c:pt idx="2697">
                  <c:v>97</c:v>
                </c:pt>
                <c:pt idx="2698">
                  <c:v>102</c:v>
                </c:pt>
                <c:pt idx="2699">
                  <c:v>98</c:v>
                </c:pt>
                <c:pt idx="2700">
                  <c:v>20</c:v>
                </c:pt>
                <c:pt idx="2701">
                  <c:v>115</c:v>
                </c:pt>
                <c:pt idx="2702">
                  <c:v>31</c:v>
                </c:pt>
                <c:pt idx="2703">
                  <c:v>53</c:v>
                </c:pt>
                <c:pt idx="2704">
                  <c:v>19</c:v>
                </c:pt>
                <c:pt idx="2705">
                  <c:v>89</c:v>
                </c:pt>
                <c:pt idx="2706">
                  <c:v>100</c:v>
                </c:pt>
                <c:pt idx="2707">
                  <c:v>101</c:v>
                </c:pt>
                <c:pt idx="2708">
                  <c:v>26</c:v>
                </c:pt>
                <c:pt idx="2709">
                  <c:v>50</c:v>
                </c:pt>
                <c:pt idx="2710">
                  <c:v>47</c:v>
                </c:pt>
                <c:pt idx="2711">
                  <c:v>92</c:v>
                </c:pt>
                <c:pt idx="2712">
                  <c:v>51</c:v>
                </c:pt>
                <c:pt idx="2713">
                  <c:v>137</c:v>
                </c:pt>
                <c:pt idx="2714">
                  <c:v>65</c:v>
                </c:pt>
                <c:pt idx="2715">
                  <c:v>96</c:v>
                </c:pt>
                <c:pt idx="2716">
                  <c:v>86</c:v>
                </c:pt>
                <c:pt idx="2717">
                  <c:v>85</c:v>
                </c:pt>
                <c:pt idx="2718">
                  <c:v>25</c:v>
                </c:pt>
                <c:pt idx="2719">
                  <c:v>85</c:v>
                </c:pt>
                <c:pt idx="2720">
                  <c:v>134</c:v>
                </c:pt>
                <c:pt idx="2721">
                  <c:v>24</c:v>
                </c:pt>
                <c:pt idx="2722">
                  <c:v>7</c:v>
                </c:pt>
                <c:pt idx="2723">
                  <c:v>42</c:v>
                </c:pt>
                <c:pt idx="2724">
                  <c:v>50</c:v>
                </c:pt>
                <c:pt idx="2725">
                  <c:v>67</c:v>
                </c:pt>
                <c:pt idx="2726">
                  <c:v>38</c:v>
                </c:pt>
                <c:pt idx="2727">
                  <c:v>55</c:v>
                </c:pt>
                <c:pt idx="2728">
                  <c:v>92</c:v>
                </c:pt>
                <c:pt idx="2729">
                  <c:v>88</c:v>
                </c:pt>
                <c:pt idx="2730">
                  <c:v>98</c:v>
                </c:pt>
                <c:pt idx="2731">
                  <c:v>24</c:v>
                </c:pt>
                <c:pt idx="2732">
                  <c:v>87</c:v>
                </c:pt>
                <c:pt idx="2733">
                  <c:v>85</c:v>
                </c:pt>
                <c:pt idx="2734">
                  <c:v>29</c:v>
                </c:pt>
                <c:pt idx="2735">
                  <c:v>114</c:v>
                </c:pt>
                <c:pt idx="2736">
                  <c:v>42</c:v>
                </c:pt>
                <c:pt idx="2737">
                  <c:v>102</c:v>
                </c:pt>
                <c:pt idx="2738">
                  <c:v>100</c:v>
                </c:pt>
                <c:pt idx="2739">
                  <c:v>58</c:v>
                </c:pt>
                <c:pt idx="2740">
                  <c:v>58</c:v>
                </c:pt>
                <c:pt idx="2741">
                  <c:v>61</c:v>
                </c:pt>
                <c:pt idx="2742">
                  <c:v>22</c:v>
                </c:pt>
                <c:pt idx="2743">
                  <c:v>26</c:v>
                </c:pt>
                <c:pt idx="2744">
                  <c:v>34</c:v>
                </c:pt>
                <c:pt idx="2745">
                  <c:v>100</c:v>
                </c:pt>
                <c:pt idx="2746">
                  <c:v>117</c:v>
                </c:pt>
                <c:pt idx="2747">
                  <c:v>44</c:v>
                </c:pt>
                <c:pt idx="2748">
                  <c:v>100</c:v>
                </c:pt>
                <c:pt idx="2749">
                  <c:v>94</c:v>
                </c:pt>
                <c:pt idx="2750">
                  <c:v>48</c:v>
                </c:pt>
                <c:pt idx="2751">
                  <c:v>49</c:v>
                </c:pt>
                <c:pt idx="2752">
                  <c:v>49</c:v>
                </c:pt>
                <c:pt idx="2753">
                  <c:v>23</c:v>
                </c:pt>
                <c:pt idx="2754">
                  <c:v>25</c:v>
                </c:pt>
                <c:pt idx="2755">
                  <c:v>32</c:v>
                </c:pt>
                <c:pt idx="2756">
                  <c:v>97</c:v>
                </c:pt>
                <c:pt idx="2757">
                  <c:v>88</c:v>
                </c:pt>
                <c:pt idx="2758">
                  <c:v>105</c:v>
                </c:pt>
                <c:pt idx="2759">
                  <c:v>39</c:v>
                </c:pt>
                <c:pt idx="2760">
                  <c:v>123</c:v>
                </c:pt>
                <c:pt idx="2761">
                  <c:v>136</c:v>
                </c:pt>
                <c:pt idx="2762">
                  <c:v>98</c:v>
                </c:pt>
                <c:pt idx="2763">
                  <c:v>41</c:v>
                </c:pt>
                <c:pt idx="2764">
                  <c:v>57</c:v>
                </c:pt>
                <c:pt idx="2765">
                  <c:v>45</c:v>
                </c:pt>
                <c:pt idx="2766">
                  <c:v>44</c:v>
                </c:pt>
                <c:pt idx="2767">
                  <c:v>31</c:v>
                </c:pt>
                <c:pt idx="2768">
                  <c:v>85</c:v>
                </c:pt>
                <c:pt idx="2769">
                  <c:v>93</c:v>
                </c:pt>
                <c:pt idx="2770">
                  <c:v>42</c:v>
                </c:pt>
                <c:pt idx="2771">
                  <c:v>94</c:v>
                </c:pt>
                <c:pt idx="2772">
                  <c:v>42</c:v>
                </c:pt>
                <c:pt idx="2773">
                  <c:v>55</c:v>
                </c:pt>
                <c:pt idx="2774">
                  <c:v>109</c:v>
                </c:pt>
                <c:pt idx="2775">
                  <c:v>99</c:v>
                </c:pt>
                <c:pt idx="2776">
                  <c:v>128</c:v>
                </c:pt>
                <c:pt idx="2777">
                  <c:v>64</c:v>
                </c:pt>
                <c:pt idx="2778">
                  <c:v>112</c:v>
                </c:pt>
                <c:pt idx="2779">
                  <c:v>118</c:v>
                </c:pt>
                <c:pt idx="2780">
                  <c:v>84</c:v>
                </c:pt>
                <c:pt idx="2781">
                  <c:v>125</c:v>
                </c:pt>
                <c:pt idx="2782">
                  <c:v>102</c:v>
                </c:pt>
                <c:pt idx="2783">
                  <c:v>60</c:v>
                </c:pt>
                <c:pt idx="2784">
                  <c:v>97</c:v>
                </c:pt>
                <c:pt idx="2785">
                  <c:v>23</c:v>
                </c:pt>
                <c:pt idx="2786">
                  <c:v>140</c:v>
                </c:pt>
                <c:pt idx="2787">
                  <c:v>73</c:v>
                </c:pt>
                <c:pt idx="2788">
                  <c:v>41</c:v>
                </c:pt>
                <c:pt idx="2789">
                  <c:v>27</c:v>
                </c:pt>
                <c:pt idx="2790">
                  <c:v>47</c:v>
                </c:pt>
                <c:pt idx="2791">
                  <c:v>26</c:v>
                </c:pt>
                <c:pt idx="2792">
                  <c:v>54</c:v>
                </c:pt>
                <c:pt idx="2793">
                  <c:v>49</c:v>
                </c:pt>
                <c:pt idx="2794">
                  <c:v>123</c:v>
                </c:pt>
                <c:pt idx="2795">
                  <c:v>35</c:v>
                </c:pt>
                <c:pt idx="2796">
                  <c:v>54</c:v>
                </c:pt>
                <c:pt idx="2797">
                  <c:v>23</c:v>
                </c:pt>
                <c:pt idx="2798">
                  <c:v>49</c:v>
                </c:pt>
                <c:pt idx="2799">
                  <c:v>116</c:v>
                </c:pt>
                <c:pt idx="2800">
                  <c:v>71</c:v>
                </c:pt>
                <c:pt idx="2801">
                  <c:v>116</c:v>
                </c:pt>
                <c:pt idx="2802">
                  <c:v>112</c:v>
                </c:pt>
                <c:pt idx="2803">
                  <c:v>44</c:v>
                </c:pt>
                <c:pt idx="2804">
                  <c:v>89</c:v>
                </c:pt>
                <c:pt idx="2805">
                  <c:v>50</c:v>
                </c:pt>
                <c:pt idx="2806">
                  <c:v>45</c:v>
                </c:pt>
                <c:pt idx="2807">
                  <c:v>52</c:v>
                </c:pt>
                <c:pt idx="2808">
                  <c:v>64</c:v>
                </c:pt>
                <c:pt idx="2809">
                  <c:v>80</c:v>
                </c:pt>
                <c:pt idx="2810">
                  <c:v>98</c:v>
                </c:pt>
                <c:pt idx="2811">
                  <c:v>105</c:v>
                </c:pt>
                <c:pt idx="2812">
                  <c:v>99</c:v>
                </c:pt>
                <c:pt idx="2813">
                  <c:v>93</c:v>
                </c:pt>
                <c:pt idx="2814">
                  <c:v>28</c:v>
                </c:pt>
                <c:pt idx="2815">
                  <c:v>114</c:v>
                </c:pt>
                <c:pt idx="2816">
                  <c:v>101</c:v>
                </c:pt>
                <c:pt idx="2817">
                  <c:v>87</c:v>
                </c:pt>
                <c:pt idx="2818">
                  <c:v>47</c:v>
                </c:pt>
                <c:pt idx="2819">
                  <c:v>96</c:v>
                </c:pt>
                <c:pt idx="2820">
                  <c:v>45</c:v>
                </c:pt>
                <c:pt idx="2821">
                  <c:v>35</c:v>
                </c:pt>
                <c:pt idx="2822">
                  <c:v>32</c:v>
                </c:pt>
                <c:pt idx="2823">
                  <c:v>93</c:v>
                </c:pt>
                <c:pt idx="2824">
                  <c:v>23</c:v>
                </c:pt>
                <c:pt idx="2825">
                  <c:v>29</c:v>
                </c:pt>
                <c:pt idx="2826">
                  <c:v>120</c:v>
                </c:pt>
                <c:pt idx="2827">
                  <c:v>27</c:v>
                </c:pt>
                <c:pt idx="2828">
                  <c:v>78</c:v>
                </c:pt>
                <c:pt idx="2829">
                  <c:v>59</c:v>
                </c:pt>
                <c:pt idx="2830">
                  <c:v>90</c:v>
                </c:pt>
                <c:pt idx="2831">
                  <c:v>32</c:v>
                </c:pt>
                <c:pt idx="2832">
                  <c:v>52</c:v>
                </c:pt>
                <c:pt idx="2833">
                  <c:v>70</c:v>
                </c:pt>
                <c:pt idx="2834">
                  <c:v>108</c:v>
                </c:pt>
                <c:pt idx="2835">
                  <c:v>104</c:v>
                </c:pt>
                <c:pt idx="2836">
                  <c:v>95</c:v>
                </c:pt>
                <c:pt idx="2837">
                  <c:v>104</c:v>
                </c:pt>
                <c:pt idx="2838">
                  <c:v>102</c:v>
                </c:pt>
                <c:pt idx="2839">
                  <c:v>46</c:v>
                </c:pt>
                <c:pt idx="2840">
                  <c:v>40</c:v>
                </c:pt>
                <c:pt idx="2841">
                  <c:v>104</c:v>
                </c:pt>
                <c:pt idx="2842">
                  <c:v>170</c:v>
                </c:pt>
                <c:pt idx="2843">
                  <c:v>54</c:v>
                </c:pt>
                <c:pt idx="2844">
                  <c:v>109</c:v>
                </c:pt>
                <c:pt idx="2845">
                  <c:v>38</c:v>
                </c:pt>
                <c:pt idx="2846">
                  <c:v>103</c:v>
                </c:pt>
                <c:pt idx="2847">
                  <c:v>24</c:v>
                </c:pt>
                <c:pt idx="2848">
                  <c:v>25</c:v>
                </c:pt>
                <c:pt idx="2849">
                  <c:v>59</c:v>
                </c:pt>
                <c:pt idx="2850">
                  <c:v>90</c:v>
                </c:pt>
                <c:pt idx="2851">
                  <c:v>118</c:v>
                </c:pt>
                <c:pt idx="2852">
                  <c:v>37</c:v>
                </c:pt>
                <c:pt idx="2853">
                  <c:v>94</c:v>
                </c:pt>
                <c:pt idx="2854">
                  <c:v>39</c:v>
                </c:pt>
                <c:pt idx="2855">
                  <c:v>66</c:v>
                </c:pt>
                <c:pt idx="2856">
                  <c:v>38</c:v>
                </c:pt>
                <c:pt idx="2857">
                  <c:v>53</c:v>
                </c:pt>
                <c:pt idx="2858">
                  <c:v>48</c:v>
                </c:pt>
                <c:pt idx="2859">
                  <c:v>12</c:v>
                </c:pt>
                <c:pt idx="2860">
                  <c:v>44</c:v>
                </c:pt>
                <c:pt idx="2861">
                  <c:v>34</c:v>
                </c:pt>
                <c:pt idx="2862">
                  <c:v>45</c:v>
                </c:pt>
                <c:pt idx="2863">
                  <c:v>80</c:v>
                </c:pt>
                <c:pt idx="2864">
                  <c:v>120</c:v>
                </c:pt>
                <c:pt idx="2865">
                  <c:v>30</c:v>
                </c:pt>
                <c:pt idx="2866">
                  <c:v>30</c:v>
                </c:pt>
                <c:pt idx="2867">
                  <c:v>79</c:v>
                </c:pt>
                <c:pt idx="2868">
                  <c:v>59</c:v>
                </c:pt>
                <c:pt idx="2869">
                  <c:v>118</c:v>
                </c:pt>
                <c:pt idx="2870">
                  <c:v>45</c:v>
                </c:pt>
                <c:pt idx="2871">
                  <c:v>62</c:v>
                </c:pt>
                <c:pt idx="2872">
                  <c:v>99</c:v>
                </c:pt>
                <c:pt idx="2873">
                  <c:v>66</c:v>
                </c:pt>
                <c:pt idx="2874">
                  <c:v>54</c:v>
                </c:pt>
                <c:pt idx="2875">
                  <c:v>128</c:v>
                </c:pt>
                <c:pt idx="2876">
                  <c:v>116</c:v>
                </c:pt>
                <c:pt idx="2877">
                  <c:v>95</c:v>
                </c:pt>
                <c:pt idx="2878">
                  <c:v>24</c:v>
                </c:pt>
                <c:pt idx="2879">
                  <c:v>97</c:v>
                </c:pt>
                <c:pt idx="2880">
                  <c:v>118</c:v>
                </c:pt>
                <c:pt idx="2881">
                  <c:v>130</c:v>
                </c:pt>
                <c:pt idx="2882">
                  <c:v>140</c:v>
                </c:pt>
                <c:pt idx="2883">
                  <c:v>150</c:v>
                </c:pt>
                <c:pt idx="2884">
                  <c:v>103</c:v>
                </c:pt>
                <c:pt idx="2885">
                  <c:v>112</c:v>
                </c:pt>
                <c:pt idx="2886">
                  <c:v>29</c:v>
                </c:pt>
                <c:pt idx="2887">
                  <c:v>90</c:v>
                </c:pt>
                <c:pt idx="2888">
                  <c:v>51</c:v>
                </c:pt>
                <c:pt idx="2889">
                  <c:v>93</c:v>
                </c:pt>
                <c:pt idx="2890">
                  <c:v>88</c:v>
                </c:pt>
                <c:pt idx="2891">
                  <c:v>108</c:v>
                </c:pt>
                <c:pt idx="2892">
                  <c:v>46</c:v>
                </c:pt>
                <c:pt idx="2893">
                  <c:v>97</c:v>
                </c:pt>
                <c:pt idx="2894">
                  <c:v>109</c:v>
                </c:pt>
                <c:pt idx="2895">
                  <c:v>68</c:v>
                </c:pt>
                <c:pt idx="2896">
                  <c:v>84</c:v>
                </c:pt>
                <c:pt idx="2897">
                  <c:v>138</c:v>
                </c:pt>
                <c:pt idx="2898">
                  <c:v>29</c:v>
                </c:pt>
                <c:pt idx="2899">
                  <c:v>57</c:v>
                </c:pt>
                <c:pt idx="2900">
                  <c:v>44</c:v>
                </c:pt>
                <c:pt idx="2901">
                  <c:v>30</c:v>
                </c:pt>
                <c:pt idx="2902">
                  <c:v>49</c:v>
                </c:pt>
                <c:pt idx="2903">
                  <c:v>22</c:v>
                </c:pt>
                <c:pt idx="2904">
                  <c:v>89</c:v>
                </c:pt>
                <c:pt idx="2905">
                  <c:v>81</c:v>
                </c:pt>
                <c:pt idx="2906">
                  <c:v>99</c:v>
                </c:pt>
                <c:pt idx="2907">
                  <c:v>60</c:v>
                </c:pt>
                <c:pt idx="2908">
                  <c:v>86</c:v>
                </c:pt>
                <c:pt idx="2909">
                  <c:v>60</c:v>
                </c:pt>
                <c:pt idx="2910">
                  <c:v>25</c:v>
                </c:pt>
                <c:pt idx="2911">
                  <c:v>108</c:v>
                </c:pt>
                <c:pt idx="2912">
                  <c:v>53</c:v>
                </c:pt>
                <c:pt idx="2913">
                  <c:v>94</c:v>
                </c:pt>
                <c:pt idx="2914">
                  <c:v>62</c:v>
                </c:pt>
                <c:pt idx="2915">
                  <c:v>54</c:v>
                </c:pt>
                <c:pt idx="2916">
                  <c:v>70</c:v>
                </c:pt>
                <c:pt idx="2917">
                  <c:v>93</c:v>
                </c:pt>
                <c:pt idx="2918">
                  <c:v>52</c:v>
                </c:pt>
                <c:pt idx="2919">
                  <c:v>67</c:v>
                </c:pt>
                <c:pt idx="2920">
                  <c:v>44</c:v>
                </c:pt>
                <c:pt idx="2921">
                  <c:v>75</c:v>
                </c:pt>
                <c:pt idx="2922">
                  <c:v>80</c:v>
                </c:pt>
                <c:pt idx="2923">
                  <c:v>99</c:v>
                </c:pt>
                <c:pt idx="2924">
                  <c:v>122</c:v>
                </c:pt>
                <c:pt idx="2925">
                  <c:v>15</c:v>
                </c:pt>
                <c:pt idx="2926">
                  <c:v>94</c:v>
                </c:pt>
                <c:pt idx="2927">
                  <c:v>43</c:v>
                </c:pt>
                <c:pt idx="2928">
                  <c:v>88</c:v>
                </c:pt>
                <c:pt idx="2929">
                  <c:v>38</c:v>
                </c:pt>
                <c:pt idx="2930">
                  <c:v>116</c:v>
                </c:pt>
                <c:pt idx="2931">
                  <c:v>92</c:v>
                </c:pt>
                <c:pt idx="2932">
                  <c:v>61</c:v>
                </c:pt>
                <c:pt idx="2933">
                  <c:v>156</c:v>
                </c:pt>
                <c:pt idx="2934">
                  <c:v>131</c:v>
                </c:pt>
                <c:pt idx="2935">
                  <c:v>95</c:v>
                </c:pt>
                <c:pt idx="2936">
                  <c:v>46</c:v>
                </c:pt>
                <c:pt idx="2937">
                  <c:v>56</c:v>
                </c:pt>
                <c:pt idx="2938">
                  <c:v>117</c:v>
                </c:pt>
                <c:pt idx="2939">
                  <c:v>90</c:v>
                </c:pt>
                <c:pt idx="2940">
                  <c:v>67</c:v>
                </c:pt>
                <c:pt idx="2941">
                  <c:v>60</c:v>
                </c:pt>
                <c:pt idx="2942">
                  <c:v>83</c:v>
                </c:pt>
                <c:pt idx="2943">
                  <c:v>30</c:v>
                </c:pt>
                <c:pt idx="2944">
                  <c:v>71</c:v>
                </c:pt>
                <c:pt idx="2945">
                  <c:v>90</c:v>
                </c:pt>
                <c:pt idx="2946">
                  <c:v>53</c:v>
                </c:pt>
                <c:pt idx="2947">
                  <c:v>87</c:v>
                </c:pt>
                <c:pt idx="2948">
                  <c:v>42</c:v>
                </c:pt>
                <c:pt idx="2949">
                  <c:v>50</c:v>
                </c:pt>
                <c:pt idx="2950">
                  <c:v>92</c:v>
                </c:pt>
                <c:pt idx="2951">
                  <c:v>69</c:v>
                </c:pt>
                <c:pt idx="2952">
                  <c:v>94</c:v>
                </c:pt>
                <c:pt idx="2953">
                  <c:v>92</c:v>
                </c:pt>
                <c:pt idx="2954">
                  <c:v>47</c:v>
                </c:pt>
                <c:pt idx="2955">
                  <c:v>24</c:v>
                </c:pt>
                <c:pt idx="2956">
                  <c:v>79</c:v>
                </c:pt>
                <c:pt idx="2957">
                  <c:v>48</c:v>
                </c:pt>
                <c:pt idx="2958">
                  <c:v>93</c:v>
                </c:pt>
                <c:pt idx="2959">
                  <c:v>44</c:v>
                </c:pt>
                <c:pt idx="2960">
                  <c:v>41</c:v>
                </c:pt>
                <c:pt idx="2961">
                  <c:v>139</c:v>
                </c:pt>
                <c:pt idx="2962">
                  <c:v>86</c:v>
                </c:pt>
                <c:pt idx="2963">
                  <c:v>52</c:v>
                </c:pt>
                <c:pt idx="2964">
                  <c:v>84</c:v>
                </c:pt>
                <c:pt idx="2965">
                  <c:v>89</c:v>
                </c:pt>
                <c:pt idx="2966">
                  <c:v>28</c:v>
                </c:pt>
                <c:pt idx="2967">
                  <c:v>67</c:v>
                </c:pt>
                <c:pt idx="2968">
                  <c:v>97</c:v>
                </c:pt>
                <c:pt idx="2969">
                  <c:v>53</c:v>
                </c:pt>
                <c:pt idx="2970">
                  <c:v>55</c:v>
                </c:pt>
                <c:pt idx="2971">
                  <c:v>47</c:v>
                </c:pt>
                <c:pt idx="2972">
                  <c:v>27</c:v>
                </c:pt>
                <c:pt idx="2973">
                  <c:v>43</c:v>
                </c:pt>
                <c:pt idx="2974">
                  <c:v>8</c:v>
                </c:pt>
                <c:pt idx="2975">
                  <c:v>118</c:v>
                </c:pt>
                <c:pt idx="2976">
                  <c:v>69</c:v>
                </c:pt>
                <c:pt idx="2977">
                  <c:v>62</c:v>
                </c:pt>
                <c:pt idx="2978">
                  <c:v>49</c:v>
                </c:pt>
                <c:pt idx="2979">
                  <c:v>65</c:v>
                </c:pt>
                <c:pt idx="2980">
                  <c:v>109</c:v>
                </c:pt>
                <c:pt idx="2981">
                  <c:v>111</c:v>
                </c:pt>
                <c:pt idx="2982">
                  <c:v>48</c:v>
                </c:pt>
                <c:pt idx="2983">
                  <c:v>49</c:v>
                </c:pt>
                <c:pt idx="2984">
                  <c:v>86</c:v>
                </c:pt>
                <c:pt idx="2985">
                  <c:v>26</c:v>
                </c:pt>
                <c:pt idx="2986">
                  <c:v>64</c:v>
                </c:pt>
                <c:pt idx="2987">
                  <c:v>151</c:v>
                </c:pt>
                <c:pt idx="2988">
                  <c:v>86</c:v>
                </c:pt>
                <c:pt idx="2989">
                  <c:v>109</c:v>
                </c:pt>
                <c:pt idx="2990">
                  <c:v>48</c:v>
                </c:pt>
                <c:pt idx="2991">
                  <c:v>43</c:v>
                </c:pt>
                <c:pt idx="2992">
                  <c:v>172</c:v>
                </c:pt>
                <c:pt idx="2993">
                  <c:v>94</c:v>
                </c:pt>
                <c:pt idx="2994">
                  <c:v>70</c:v>
                </c:pt>
                <c:pt idx="2995">
                  <c:v>87</c:v>
                </c:pt>
                <c:pt idx="2996">
                  <c:v>85</c:v>
                </c:pt>
                <c:pt idx="2997">
                  <c:v>65</c:v>
                </c:pt>
                <c:pt idx="2998">
                  <c:v>48</c:v>
                </c:pt>
                <c:pt idx="2999">
                  <c:v>90</c:v>
                </c:pt>
                <c:pt idx="3000">
                  <c:v>96</c:v>
                </c:pt>
                <c:pt idx="3001">
                  <c:v>54</c:v>
                </c:pt>
                <c:pt idx="3002">
                  <c:v>43</c:v>
                </c:pt>
                <c:pt idx="3003">
                  <c:v>83</c:v>
                </c:pt>
                <c:pt idx="3004">
                  <c:v>20</c:v>
                </c:pt>
                <c:pt idx="3005">
                  <c:v>116</c:v>
                </c:pt>
                <c:pt idx="3006">
                  <c:v>50</c:v>
                </c:pt>
                <c:pt idx="3007">
                  <c:v>28</c:v>
                </c:pt>
                <c:pt idx="3008">
                  <c:v>121</c:v>
                </c:pt>
                <c:pt idx="3009">
                  <c:v>74</c:v>
                </c:pt>
                <c:pt idx="3010">
                  <c:v>41</c:v>
                </c:pt>
                <c:pt idx="3011">
                  <c:v>90</c:v>
                </c:pt>
                <c:pt idx="3012">
                  <c:v>70</c:v>
                </c:pt>
                <c:pt idx="3013">
                  <c:v>50</c:v>
                </c:pt>
                <c:pt idx="3014">
                  <c:v>102</c:v>
                </c:pt>
                <c:pt idx="3015">
                  <c:v>122</c:v>
                </c:pt>
                <c:pt idx="3016">
                  <c:v>89</c:v>
                </c:pt>
                <c:pt idx="3017">
                  <c:v>28</c:v>
                </c:pt>
                <c:pt idx="3018">
                  <c:v>89</c:v>
                </c:pt>
                <c:pt idx="3019">
                  <c:v>92</c:v>
                </c:pt>
                <c:pt idx="3020">
                  <c:v>49</c:v>
                </c:pt>
                <c:pt idx="3021">
                  <c:v>75</c:v>
                </c:pt>
                <c:pt idx="3022">
                  <c:v>115</c:v>
                </c:pt>
                <c:pt idx="3023">
                  <c:v>45</c:v>
                </c:pt>
                <c:pt idx="3024">
                  <c:v>66</c:v>
                </c:pt>
                <c:pt idx="3025">
                  <c:v>23</c:v>
                </c:pt>
                <c:pt idx="3026">
                  <c:v>94</c:v>
                </c:pt>
                <c:pt idx="3027">
                  <c:v>65</c:v>
                </c:pt>
                <c:pt idx="3028">
                  <c:v>28</c:v>
                </c:pt>
                <c:pt idx="3029">
                  <c:v>64</c:v>
                </c:pt>
                <c:pt idx="3030">
                  <c:v>48</c:v>
                </c:pt>
                <c:pt idx="3031">
                  <c:v>44</c:v>
                </c:pt>
                <c:pt idx="3032">
                  <c:v>46</c:v>
                </c:pt>
                <c:pt idx="3033">
                  <c:v>100</c:v>
                </c:pt>
                <c:pt idx="3034">
                  <c:v>135</c:v>
                </c:pt>
                <c:pt idx="3035">
                  <c:v>43</c:v>
                </c:pt>
                <c:pt idx="3036">
                  <c:v>90</c:v>
                </c:pt>
                <c:pt idx="3037">
                  <c:v>95</c:v>
                </c:pt>
                <c:pt idx="3038">
                  <c:v>12</c:v>
                </c:pt>
                <c:pt idx="3039">
                  <c:v>85</c:v>
                </c:pt>
                <c:pt idx="3040">
                  <c:v>83</c:v>
                </c:pt>
                <c:pt idx="3041">
                  <c:v>115</c:v>
                </c:pt>
                <c:pt idx="3042">
                  <c:v>58</c:v>
                </c:pt>
                <c:pt idx="3043">
                  <c:v>50</c:v>
                </c:pt>
                <c:pt idx="3044">
                  <c:v>115</c:v>
                </c:pt>
                <c:pt idx="3045">
                  <c:v>70</c:v>
                </c:pt>
                <c:pt idx="3046">
                  <c:v>53</c:v>
                </c:pt>
                <c:pt idx="3047">
                  <c:v>113</c:v>
                </c:pt>
                <c:pt idx="3048">
                  <c:v>50</c:v>
                </c:pt>
                <c:pt idx="3049">
                  <c:v>60</c:v>
                </c:pt>
                <c:pt idx="3050">
                  <c:v>50</c:v>
                </c:pt>
                <c:pt idx="3051">
                  <c:v>23</c:v>
                </c:pt>
                <c:pt idx="3052">
                  <c:v>113</c:v>
                </c:pt>
                <c:pt idx="3053">
                  <c:v>106</c:v>
                </c:pt>
                <c:pt idx="3054">
                  <c:v>96</c:v>
                </c:pt>
                <c:pt idx="3055">
                  <c:v>64</c:v>
                </c:pt>
                <c:pt idx="3056">
                  <c:v>24</c:v>
                </c:pt>
                <c:pt idx="3057">
                  <c:v>123</c:v>
                </c:pt>
                <c:pt idx="3058">
                  <c:v>101</c:v>
                </c:pt>
                <c:pt idx="3059">
                  <c:v>110</c:v>
                </c:pt>
                <c:pt idx="3060">
                  <c:v>48</c:v>
                </c:pt>
                <c:pt idx="3061">
                  <c:v>24</c:v>
                </c:pt>
                <c:pt idx="3062">
                  <c:v>87</c:v>
                </c:pt>
                <c:pt idx="3063">
                  <c:v>60</c:v>
                </c:pt>
                <c:pt idx="3064">
                  <c:v>107</c:v>
                </c:pt>
                <c:pt idx="3065">
                  <c:v>155</c:v>
                </c:pt>
                <c:pt idx="3066">
                  <c:v>44</c:v>
                </c:pt>
                <c:pt idx="3067">
                  <c:v>127</c:v>
                </c:pt>
                <c:pt idx="3068">
                  <c:v>86</c:v>
                </c:pt>
                <c:pt idx="3069">
                  <c:v>109</c:v>
                </c:pt>
                <c:pt idx="3070">
                  <c:v>98</c:v>
                </c:pt>
                <c:pt idx="3071">
                  <c:v>44</c:v>
                </c:pt>
                <c:pt idx="3072">
                  <c:v>60</c:v>
                </c:pt>
                <c:pt idx="3073">
                  <c:v>95</c:v>
                </c:pt>
                <c:pt idx="3074">
                  <c:v>63</c:v>
                </c:pt>
                <c:pt idx="3075">
                  <c:v>22</c:v>
                </c:pt>
                <c:pt idx="3076">
                  <c:v>57</c:v>
                </c:pt>
                <c:pt idx="3077">
                  <c:v>41</c:v>
                </c:pt>
                <c:pt idx="3078">
                  <c:v>58</c:v>
                </c:pt>
                <c:pt idx="3079">
                  <c:v>58</c:v>
                </c:pt>
                <c:pt idx="3080">
                  <c:v>29</c:v>
                </c:pt>
                <c:pt idx="3081">
                  <c:v>61</c:v>
                </c:pt>
                <c:pt idx="3082">
                  <c:v>121</c:v>
                </c:pt>
                <c:pt idx="3083">
                  <c:v>27</c:v>
                </c:pt>
                <c:pt idx="3084">
                  <c:v>49</c:v>
                </c:pt>
                <c:pt idx="3085">
                  <c:v>105</c:v>
                </c:pt>
                <c:pt idx="3086">
                  <c:v>125</c:v>
                </c:pt>
                <c:pt idx="3087">
                  <c:v>59</c:v>
                </c:pt>
                <c:pt idx="3088">
                  <c:v>96</c:v>
                </c:pt>
                <c:pt idx="3089">
                  <c:v>150</c:v>
                </c:pt>
                <c:pt idx="3090">
                  <c:v>57</c:v>
                </c:pt>
                <c:pt idx="3091">
                  <c:v>123</c:v>
                </c:pt>
                <c:pt idx="3092">
                  <c:v>99</c:v>
                </c:pt>
                <c:pt idx="3093">
                  <c:v>50</c:v>
                </c:pt>
                <c:pt idx="3094">
                  <c:v>59</c:v>
                </c:pt>
                <c:pt idx="3095">
                  <c:v>130</c:v>
                </c:pt>
                <c:pt idx="3096">
                  <c:v>111</c:v>
                </c:pt>
                <c:pt idx="3097">
                  <c:v>44</c:v>
                </c:pt>
                <c:pt idx="3098">
                  <c:v>82</c:v>
                </c:pt>
                <c:pt idx="3099">
                  <c:v>90</c:v>
                </c:pt>
                <c:pt idx="3100">
                  <c:v>43</c:v>
                </c:pt>
                <c:pt idx="3101">
                  <c:v>108</c:v>
                </c:pt>
                <c:pt idx="3102">
                  <c:v>89</c:v>
                </c:pt>
                <c:pt idx="3103">
                  <c:v>17</c:v>
                </c:pt>
                <c:pt idx="3104">
                  <c:v>14</c:v>
                </c:pt>
                <c:pt idx="3105">
                  <c:v>48</c:v>
                </c:pt>
                <c:pt idx="3106">
                  <c:v>41</c:v>
                </c:pt>
                <c:pt idx="3107">
                  <c:v>60</c:v>
                </c:pt>
                <c:pt idx="3108">
                  <c:v>100</c:v>
                </c:pt>
                <c:pt idx="3109">
                  <c:v>54</c:v>
                </c:pt>
                <c:pt idx="3110">
                  <c:v>21</c:v>
                </c:pt>
                <c:pt idx="3111">
                  <c:v>58</c:v>
                </c:pt>
                <c:pt idx="3112">
                  <c:v>25</c:v>
                </c:pt>
                <c:pt idx="3113">
                  <c:v>75</c:v>
                </c:pt>
                <c:pt idx="3114">
                  <c:v>20</c:v>
                </c:pt>
                <c:pt idx="3115">
                  <c:v>14</c:v>
                </c:pt>
                <c:pt idx="3116">
                  <c:v>94</c:v>
                </c:pt>
                <c:pt idx="3117">
                  <c:v>119</c:v>
                </c:pt>
                <c:pt idx="3118">
                  <c:v>140</c:v>
                </c:pt>
                <c:pt idx="3119">
                  <c:v>47</c:v>
                </c:pt>
                <c:pt idx="3120">
                  <c:v>105</c:v>
                </c:pt>
                <c:pt idx="3121">
                  <c:v>61</c:v>
                </c:pt>
                <c:pt idx="3122">
                  <c:v>44</c:v>
                </c:pt>
                <c:pt idx="3123">
                  <c:v>83</c:v>
                </c:pt>
                <c:pt idx="3124">
                  <c:v>96</c:v>
                </c:pt>
                <c:pt idx="3125">
                  <c:v>42</c:v>
                </c:pt>
                <c:pt idx="3126">
                  <c:v>45</c:v>
                </c:pt>
                <c:pt idx="3127">
                  <c:v>20</c:v>
                </c:pt>
                <c:pt idx="3128">
                  <c:v>51</c:v>
                </c:pt>
                <c:pt idx="3129">
                  <c:v>65</c:v>
                </c:pt>
                <c:pt idx="3130">
                  <c:v>50</c:v>
                </c:pt>
                <c:pt idx="3131">
                  <c:v>85</c:v>
                </c:pt>
                <c:pt idx="3132">
                  <c:v>27</c:v>
                </c:pt>
                <c:pt idx="3133">
                  <c:v>46</c:v>
                </c:pt>
                <c:pt idx="3134">
                  <c:v>60</c:v>
                </c:pt>
                <c:pt idx="3135">
                  <c:v>45</c:v>
                </c:pt>
                <c:pt idx="3136">
                  <c:v>58</c:v>
                </c:pt>
                <c:pt idx="3137">
                  <c:v>31</c:v>
                </c:pt>
                <c:pt idx="3138">
                  <c:v>69</c:v>
                </c:pt>
                <c:pt idx="3139">
                  <c:v>47</c:v>
                </c:pt>
                <c:pt idx="3140">
                  <c:v>115</c:v>
                </c:pt>
                <c:pt idx="3141">
                  <c:v>106</c:v>
                </c:pt>
                <c:pt idx="3142">
                  <c:v>113</c:v>
                </c:pt>
                <c:pt idx="3143">
                  <c:v>63</c:v>
                </c:pt>
                <c:pt idx="3144">
                  <c:v>108</c:v>
                </c:pt>
                <c:pt idx="3145">
                  <c:v>112</c:v>
                </c:pt>
                <c:pt idx="3146">
                  <c:v>86</c:v>
                </c:pt>
                <c:pt idx="3147">
                  <c:v>95</c:v>
                </c:pt>
                <c:pt idx="3148">
                  <c:v>107</c:v>
                </c:pt>
                <c:pt idx="3149">
                  <c:v>104</c:v>
                </c:pt>
                <c:pt idx="3150">
                  <c:v>149</c:v>
                </c:pt>
                <c:pt idx="3151">
                  <c:v>25</c:v>
                </c:pt>
                <c:pt idx="3152">
                  <c:v>24</c:v>
                </c:pt>
                <c:pt idx="3153">
                  <c:v>64</c:v>
                </c:pt>
                <c:pt idx="3154">
                  <c:v>71</c:v>
                </c:pt>
                <c:pt idx="3155">
                  <c:v>61</c:v>
                </c:pt>
                <c:pt idx="3156">
                  <c:v>106</c:v>
                </c:pt>
                <c:pt idx="3157">
                  <c:v>92</c:v>
                </c:pt>
                <c:pt idx="3158">
                  <c:v>14</c:v>
                </c:pt>
                <c:pt idx="3159">
                  <c:v>97</c:v>
                </c:pt>
                <c:pt idx="3160">
                  <c:v>94</c:v>
                </c:pt>
                <c:pt idx="3161">
                  <c:v>99</c:v>
                </c:pt>
                <c:pt idx="3162">
                  <c:v>108</c:v>
                </c:pt>
                <c:pt idx="3163">
                  <c:v>106</c:v>
                </c:pt>
                <c:pt idx="3164">
                  <c:v>101</c:v>
                </c:pt>
                <c:pt idx="3165">
                  <c:v>24</c:v>
                </c:pt>
                <c:pt idx="3166">
                  <c:v>46</c:v>
                </c:pt>
                <c:pt idx="3167">
                  <c:v>113</c:v>
                </c:pt>
                <c:pt idx="3168">
                  <c:v>142</c:v>
                </c:pt>
                <c:pt idx="3169">
                  <c:v>60</c:v>
                </c:pt>
                <c:pt idx="3170">
                  <c:v>37</c:v>
                </c:pt>
                <c:pt idx="3171">
                  <c:v>92</c:v>
                </c:pt>
                <c:pt idx="3172">
                  <c:v>76</c:v>
                </c:pt>
                <c:pt idx="3173">
                  <c:v>42</c:v>
                </c:pt>
                <c:pt idx="3174">
                  <c:v>97</c:v>
                </c:pt>
                <c:pt idx="3175">
                  <c:v>58</c:v>
                </c:pt>
                <c:pt idx="3176">
                  <c:v>32</c:v>
                </c:pt>
                <c:pt idx="3177">
                  <c:v>10</c:v>
                </c:pt>
                <c:pt idx="3178">
                  <c:v>110</c:v>
                </c:pt>
                <c:pt idx="3179">
                  <c:v>100</c:v>
                </c:pt>
                <c:pt idx="3180">
                  <c:v>100</c:v>
                </c:pt>
                <c:pt idx="3181">
                  <c:v>27</c:v>
                </c:pt>
                <c:pt idx="3182">
                  <c:v>121</c:v>
                </c:pt>
                <c:pt idx="3183">
                  <c:v>59</c:v>
                </c:pt>
                <c:pt idx="3184">
                  <c:v>104</c:v>
                </c:pt>
                <c:pt idx="3185">
                  <c:v>97</c:v>
                </c:pt>
                <c:pt idx="3186">
                  <c:v>90</c:v>
                </c:pt>
                <c:pt idx="3187">
                  <c:v>83</c:v>
                </c:pt>
                <c:pt idx="3188">
                  <c:v>105</c:v>
                </c:pt>
                <c:pt idx="3189">
                  <c:v>34</c:v>
                </c:pt>
                <c:pt idx="3190">
                  <c:v>80</c:v>
                </c:pt>
                <c:pt idx="3191">
                  <c:v>58</c:v>
                </c:pt>
                <c:pt idx="3192">
                  <c:v>83</c:v>
                </c:pt>
                <c:pt idx="3193">
                  <c:v>82</c:v>
                </c:pt>
                <c:pt idx="3194">
                  <c:v>115</c:v>
                </c:pt>
                <c:pt idx="3195">
                  <c:v>94</c:v>
                </c:pt>
                <c:pt idx="3196">
                  <c:v>49</c:v>
                </c:pt>
                <c:pt idx="3197">
                  <c:v>114</c:v>
                </c:pt>
                <c:pt idx="3198">
                  <c:v>22</c:v>
                </c:pt>
                <c:pt idx="3199">
                  <c:v>24</c:v>
                </c:pt>
                <c:pt idx="3200">
                  <c:v>45</c:v>
                </c:pt>
                <c:pt idx="3201">
                  <c:v>143</c:v>
                </c:pt>
                <c:pt idx="3202">
                  <c:v>9</c:v>
                </c:pt>
                <c:pt idx="3203">
                  <c:v>6</c:v>
                </c:pt>
                <c:pt idx="3204">
                  <c:v>51</c:v>
                </c:pt>
                <c:pt idx="3205">
                  <c:v>140</c:v>
                </c:pt>
                <c:pt idx="3206">
                  <c:v>99</c:v>
                </c:pt>
                <c:pt idx="3207">
                  <c:v>106</c:v>
                </c:pt>
                <c:pt idx="3208">
                  <c:v>37</c:v>
                </c:pt>
                <c:pt idx="3209">
                  <c:v>96</c:v>
                </c:pt>
                <c:pt idx="3210">
                  <c:v>66</c:v>
                </c:pt>
                <c:pt idx="3211">
                  <c:v>81</c:v>
                </c:pt>
                <c:pt idx="3212">
                  <c:v>12</c:v>
                </c:pt>
                <c:pt idx="3213">
                  <c:v>109</c:v>
                </c:pt>
                <c:pt idx="3214">
                  <c:v>38</c:v>
                </c:pt>
                <c:pt idx="3215">
                  <c:v>113</c:v>
                </c:pt>
                <c:pt idx="3216">
                  <c:v>50</c:v>
                </c:pt>
                <c:pt idx="3217">
                  <c:v>107</c:v>
                </c:pt>
                <c:pt idx="3218">
                  <c:v>68</c:v>
                </c:pt>
                <c:pt idx="3219">
                  <c:v>15</c:v>
                </c:pt>
                <c:pt idx="3220">
                  <c:v>91</c:v>
                </c:pt>
                <c:pt idx="3221">
                  <c:v>92</c:v>
                </c:pt>
                <c:pt idx="3222">
                  <c:v>51</c:v>
                </c:pt>
                <c:pt idx="3223">
                  <c:v>45</c:v>
                </c:pt>
                <c:pt idx="3224">
                  <c:v>58</c:v>
                </c:pt>
                <c:pt idx="3225">
                  <c:v>64</c:v>
                </c:pt>
                <c:pt idx="3226">
                  <c:v>32</c:v>
                </c:pt>
                <c:pt idx="3227">
                  <c:v>45</c:v>
                </c:pt>
                <c:pt idx="3228">
                  <c:v>26</c:v>
                </c:pt>
                <c:pt idx="3229">
                  <c:v>82</c:v>
                </c:pt>
                <c:pt idx="3230">
                  <c:v>34</c:v>
                </c:pt>
                <c:pt idx="3231">
                  <c:v>101</c:v>
                </c:pt>
                <c:pt idx="3232">
                  <c:v>34</c:v>
                </c:pt>
                <c:pt idx="3233">
                  <c:v>114</c:v>
                </c:pt>
                <c:pt idx="3234">
                  <c:v>47</c:v>
                </c:pt>
                <c:pt idx="3235">
                  <c:v>89</c:v>
                </c:pt>
                <c:pt idx="3236">
                  <c:v>35</c:v>
                </c:pt>
                <c:pt idx="3237">
                  <c:v>94</c:v>
                </c:pt>
                <c:pt idx="3238">
                  <c:v>53</c:v>
                </c:pt>
                <c:pt idx="3239">
                  <c:v>94</c:v>
                </c:pt>
                <c:pt idx="3240">
                  <c:v>75</c:v>
                </c:pt>
                <c:pt idx="3241">
                  <c:v>61</c:v>
                </c:pt>
                <c:pt idx="3242">
                  <c:v>118</c:v>
                </c:pt>
                <c:pt idx="3243">
                  <c:v>117</c:v>
                </c:pt>
                <c:pt idx="3244">
                  <c:v>24</c:v>
                </c:pt>
                <c:pt idx="3245">
                  <c:v>100</c:v>
                </c:pt>
                <c:pt idx="3246">
                  <c:v>59</c:v>
                </c:pt>
                <c:pt idx="3247">
                  <c:v>24</c:v>
                </c:pt>
                <c:pt idx="3248">
                  <c:v>24</c:v>
                </c:pt>
                <c:pt idx="3249">
                  <c:v>110</c:v>
                </c:pt>
                <c:pt idx="3250">
                  <c:v>59</c:v>
                </c:pt>
                <c:pt idx="3251">
                  <c:v>140</c:v>
                </c:pt>
                <c:pt idx="3252">
                  <c:v>85</c:v>
                </c:pt>
                <c:pt idx="3253">
                  <c:v>90</c:v>
                </c:pt>
                <c:pt idx="3254">
                  <c:v>63</c:v>
                </c:pt>
                <c:pt idx="3255">
                  <c:v>84</c:v>
                </c:pt>
                <c:pt idx="3256">
                  <c:v>55</c:v>
                </c:pt>
                <c:pt idx="3257">
                  <c:v>19</c:v>
                </c:pt>
                <c:pt idx="3258">
                  <c:v>97</c:v>
                </c:pt>
                <c:pt idx="3259">
                  <c:v>86</c:v>
                </c:pt>
                <c:pt idx="3260">
                  <c:v>62</c:v>
                </c:pt>
                <c:pt idx="3261">
                  <c:v>73</c:v>
                </c:pt>
                <c:pt idx="3262">
                  <c:v>27</c:v>
                </c:pt>
                <c:pt idx="3263">
                  <c:v>76</c:v>
                </c:pt>
                <c:pt idx="3264">
                  <c:v>93</c:v>
                </c:pt>
                <c:pt idx="3265">
                  <c:v>109</c:v>
                </c:pt>
                <c:pt idx="3266">
                  <c:v>90</c:v>
                </c:pt>
                <c:pt idx="3267">
                  <c:v>93</c:v>
                </c:pt>
                <c:pt idx="3268">
                  <c:v>126</c:v>
                </c:pt>
                <c:pt idx="3269">
                  <c:v>100</c:v>
                </c:pt>
                <c:pt idx="3270">
                  <c:v>64</c:v>
                </c:pt>
                <c:pt idx="3271">
                  <c:v>96</c:v>
                </c:pt>
                <c:pt idx="3272">
                  <c:v>96</c:v>
                </c:pt>
                <c:pt idx="3273">
                  <c:v>112</c:v>
                </c:pt>
                <c:pt idx="3274">
                  <c:v>55</c:v>
                </c:pt>
                <c:pt idx="3275">
                  <c:v>73</c:v>
                </c:pt>
                <c:pt idx="3276">
                  <c:v>120</c:v>
                </c:pt>
                <c:pt idx="3277">
                  <c:v>98</c:v>
                </c:pt>
                <c:pt idx="3278">
                  <c:v>65</c:v>
                </c:pt>
                <c:pt idx="3279">
                  <c:v>29</c:v>
                </c:pt>
                <c:pt idx="3280">
                  <c:v>37</c:v>
                </c:pt>
                <c:pt idx="3281">
                  <c:v>123</c:v>
                </c:pt>
                <c:pt idx="3282">
                  <c:v>60</c:v>
                </c:pt>
                <c:pt idx="3283">
                  <c:v>90</c:v>
                </c:pt>
                <c:pt idx="3284">
                  <c:v>36</c:v>
                </c:pt>
                <c:pt idx="3285">
                  <c:v>102</c:v>
                </c:pt>
                <c:pt idx="3286">
                  <c:v>48</c:v>
                </c:pt>
                <c:pt idx="3287">
                  <c:v>94</c:v>
                </c:pt>
                <c:pt idx="3288">
                  <c:v>33</c:v>
                </c:pt>
                <c:pt idx="3289">
                  <c:v>59</c:v>
                </c:pt>
                <c:pt idx="3290">
                  <c:v>36</c:v>
                </c:pt>
                <c:pt idx="3291">
                  <c:v>50</c:v>
                </c:pt>
                <c:pt idx="3292">
                  <c:v>91</c:v>
                </c:pt>
                <c:pt idx="3293">
                  <c:v>90</c:v>
                </c:pt>
                <c:pt idx="3294">
                  <c:v>55</c:v>
                </c:pt>
                <c:pt idx="3295">
                  <c:v>61</c:v>
                </c:pt>
                <c:pt idx="3296">
                  <c:v>119</c:v>
                </c:pt>
                <c:pt idx="3297">
                  <c:v>92</c:v>
                </c:pt>
                <c:pt idx="3298">
                  <c:v>40</c:v>
                </c:pt>
                <c:pt idx="3299">
                  <c:v>51</c:v>
                </c:pt>
                <c:pt idx="3300">
                  <c:v>78</c:v>
                </c:pt>
                <c:pt idx="3301">
                  <c:v>90</c:v>
                </c:pt>
                <c:pt idx="3302">
                  <c:v>58</c:v>
                </c:pt>
                <c:pt idx="3303">
                  <c:v>40</c:v>
                </c:pt>
                <c:pt idx="3304">
                  <c:v>21</c:v>
                </c:pt>
                <c:pt idx="3305">
                  <c:v>151</c:v>
                </c:pt>
                <c:pt idx="3306">
                  <c:v>110</c:v>
                </c:pt>
                <c:pt idx="3307">
                  <c:v>70</c:v>
                </c:pt>
                <c:pt idx="3308">
                  <c:v>107</c:v>
                </c:pt>
                <c:pt idx="3309">
                  <c:v>47</c:v>
                </c:pt>
                <c:pt idx="3310">
                  <c:v>50</c:v>
                </c:pt>
                <c:pt idx="3311">
                  <c:v>63</c:v>
                </c:pt>
                <c:pt idx="3312">
                  <c:v>109</c:v>
                </c:pt>
                <c:pt idx="3313">
                  <c:v>90</c:v>
                </c:pt>
                <c:pt idx="3314">
                  <c:v>30</c:v>
                </c:pt>
                <c:pt idx="3315">
                  <c:v>96</c:v>
                </c:pt>
                <c:pt idx="3316">
                  <c:v>25</c:v>
                </c:pt>
                <c:pt idx="3317">
                  <c:v>43</c:v>
                </c:pt>
                <c:pt idx="3318">
                  <c:v>123</c:v>
                </c:pt>
                <c:pt idx="3319">
                  <c:v>30</c:v>
                </c:pt>
                <c:pt idx="3320">
                  <c:v>44</c:v>
                </c:pt>
                <c:pt idx="3321">
                  <c:v>63</c:v>
                </c:pt>
                <c:pt idx="3322">
                  <c:v>40</c:v>
                </c:pt>
                <c:pt idx="3323">
                  <c:v>50</c:v>
                </c:pt>
                <c:pt idx="3324">
                  <c:v>23</c:v>
                </c:pt>
                <c:pt idx="3325">
                  <c:v>75</c:v>
                </c:pt>
                <c:pt idx="3326">
                  <c:v>52</c:v>
                </c:pt>
                <c:pt idx="3327">
                  <c:v>39</c:v>
                </c:pt>
                <c:pt idx="3328">
                  <c:v>27</c:v>
                </c:pt>
                <c:pt idx="3329">
                  <c:v>89</c:v>
                </c:pt>
                <c:pt idx="3330">
                  <c:v>44</c:v>
                </c:pt>
                <c:pt idx="3331">
                  <c:v>61</c:v>
                </c:pt>
                <c:pt idx="3332">
                  <c:v>97</c:v>
                </c:pt>
                <c:pt idx="3333">
                  <c:v>23</c:v>
                </c:pt>
                <c:pt idx="3334">
                  <c:v>94</c:v>
                </c:pt>
                <c:pt idx="3335">
                  <c:v>102</c:v>
                </c:pt>
                <c:pt idx="3336">
                  <c:v>113</c:v>
                </c:pt>
                <c:pt idx="3337">
                  <c:v>165</c:v>
                </c:pt>
                <c:pt idx="3338">
                  <c:v>109</c:v>
                </c:pt>
                <c:pt idx="3339">
                  <c:v>106</c:v>
                </c:pt>
                <c:pt idx="3340">
                  <c:v>38</c:v>
                </c:pt>
                <c:pt idx="3341">
                  <c:v>81</c:v>
                </c:pt>
                <c:pt idx="3342">
                  <c:v>171</c:v>
                </c:pt>
                <c:pt idx="3343">
                  <c:v>122</c:v>
                </c:pt>
                <c:pt idx="3344">
                  <c:v>24</c:v>
                </c:pt>
                <c:pt idx="3345">
                  <c:v>86</c:v>
                </c:pt>
                <c:pt idx="3346">
                  <c:v>86</c:v>
                </c:pt>
                <c:pt idx="3347">
                  <c:v>87</c:v>
                </c:pt>
                <c:pt idx="3348">
                  <c:v>28</c:v>
                </c:pt>
                <c:pt idx="3349">
                  <c:v>60</c:v>
                </c:pt>
                <c:pt idx="3350">
                  <c:v>103</c:v>
                </c:pt>
                <c:pt idx="3351">
                  <c:v>38</c:v>
                </c:pt>
                <c:pt idx="3352">
                  <c:v>133</c:v>
                </c:pt>
                <c:pt idx="3353">
                  <c:v>36</c:v>
                </c:pt>
                <c:pt idx="3354">
                  <c:v>71</c:v>
                </c:pt>
                <c:pt idx="3355">
                  <c:v>104</c:v>
                </c:pt>
                <c:pt idx="3356">
                  <c:v>121</c:v>
                </c:pt>
                <c:pt idx="3357">
                  <c:v>96</c:v>
                </c:pt>
                <c:pt idx="3358">
                  <c:v>69</c:v>
                </c:pt>
                <c:pt idx="3359">
                  <c:v>36</c:v>
                </c:pt>
                <c:pt idx="3360">
                  <c:v>149</c:v>
                </c:pt>
                <c:pt idx="3361">
                  <c:v>94</c:v>
                </c:pt>
                <c:pt idx="3362">
                  <c:v>62</c:v>
                </c:pt>
                <c:pt idx="3363">
                  <c:v>120</c:v>
                </c:pt>
                <c:pt idx="3364">
                  <c:v>125</c:v>
                </c:pt>
                <c:pt idx="3365">
                  <c:v>49</c:v>
                </c:pt>
                <c:pt idx="3366">
                  <c:v>137</c:v>
                </c:pt>
                <c:pt idx="3367">
                  <c:v>42</c:v>
                </c:pt>
                <c:pt idx="3368">
                  <c:v>106</c:v>
                </c:pt>
                <c:pt idx="3369">
                  <c:v>94</c:v>
                </c:pt>
                <c:pt idx="3370">
                  <c:v>92</c:v>
                </c:pt>
                <c:pt idx="3371">
                  <c:v>29</c:v>
                </c:pt>
                <c:pt idx="3372">
                  <c:v>115</c:v>
                </c:pt>
                <c:pt idx="3373">
                  <c:v>46</c:v>
                </c:pt>
                <c:pt idx="3374">
                  <c:v>93</c:v>
                </c:pt>
                <c:pt idx="3375">
                  <c:v>63</c:v>
                </c:pt>
                <c:pt idx="3376">
                  <c:v>97</c:v>
                </c:pt>
                <c:pt idx="3377">
                  <c:v>119</c:v>
                </c:pt>
                <c:pt idx="3378">
                  <c:v>25</c:v>
                </c:pt>
                <c:pt idx="3379">
                  <c:v>113</c:v>
                </c:pt>
                <c:pt idx="3380">
                  <c:v>59</c:v>
                </c:pt>
                <c:pt idx="3381">
                  <c:v>58</c:v>
                </c:pt>
                <c:pt idx="3382">
                  <c:v>92</c:v>
                </c:pt>
                <c:pt idx="3383">
                  <c:v>102</c:v>
                </c:pt>
                <c:pt idx="3384">
                  <c:v>23</c:v>
                </c:pt>
                <c:pt idx="3385">
                  <c:v>13</c:v>
                </c:pt>
                <c:pt idx="3386">
                  <c:v>104</c:v>
                </c:pt>
                <c:pt idx="3387">
                  <c:v>85</c:v>
                </c:pt>
                <c:pt idx="3388">
                  <c:v>52</c:v>
                </c:pt>
                <c:pt idx="3389">
                  <c:v>4</c:v>
                </c:pt>
                <c:pt idx="3390">
                  <c:v>136</c:v>
                </c:pt>
                <c:pt idx="3391">
                  <c:v>40</c:v>
                </c:pt>
                <c:pt idx="3392">
                  <c:v>62</c:v>
                </c:pt>
                <c:pt idx="3393">
                  <c:v>41</c:v>
                </c:pt>
                <c:pt idx="3394">
                  <c:v>84</c:v>
                </c:pt>
                <c:pt idx="3395">
                  <c:v>9</c:v>
                </c:pt>
                <c:pt idx="3396">
                  <c:v>73</c:v>
                </c:pt>
                <c:pt idx="3397">
                  <c:v>84</c:v>
                </c:pt>
                <c:pt idx="3398">
                  <c:v>44</c:v>
                </c:pt>
                <c:pt idx="3399">
                  <c:v>82</c:v>
                </c:pt>
                <c:pt idx="3400">
                  <c:v>124</c:v>
                </c:pt>
                <c:pt idx="3401">
                  <c:v>92</c:v>
                </c:pt>
                <c:pt idx="3402">
                  <c:v>45</c:v>
                </c:pt>
                <c:pt idx="3403">
                  <c:v>27</c:v>
                </c:pt>
                <c:pt idx="3404">
                  <c:v>98</c:v>
                </c:pt>
                <c:pt idx="3405">
                  <c:v>120</c:v>
                </c:pt>
                <c:pt idx="3406">
                  <c:v>95</c:v>
                </c:pt>
                <c:pt idx="3407">
                  <c:v>92</c:v>
                </c:pt>
                <c:pt idx="3408">
                  <c:v>92</c:v>
                </c:pt>
                <c:pt idx="3409">
                  <c:v>62</c:v>
                </c:pt>
                <c:pt idx="3410">
                  <c:v>116</c:v>
                </c:pt>
                <c:pt idx="3411">
                  <c:v>103</c:v>
                </c:pt>
                <c:pt idx="3412">
                  <c:v>24</c:v>
                </c:pt>
                <c:pt idx="3413">
                  <c:v>65</c:v>
                </c:pt>
                <c:pt idx="3414">
                  <c:v>26</c:v>
                </c:pt>
                <c:pt idx="3415">
                  <c:v>50</c:v>
                </c:pt>
                <c:pt idx="3416">
                  <c:v>28</c:v>
                </c:pt>
                <c:pt idx="3417">
                  <c:v>23</c:v>
                </c:pt>
                <c:pt idx="3418">
                  <c:v>70</c:v>
                </c:pt>
                <c:pt idx="3419">
                  <c:v>106</c:v>
                </c:pt>
                <c:pt idx="3420">
                  <c:v>33</c:v>
                </c:pt>
                <c:pt idx="3421">
                  <c:v>75</c:v>
                </c:pt>
                <c:pt idx="3422">
                  <c:v>80</c:v>
                </c:pt>
                <c:pt idx="3423">
                  <c:v>128</c:v>
                </c:pt>
                <c:pt idx="3424">
                  <c:v>63</c:v>
                </c:pt>
                <c:pt idx="3425">
                  <c:v>56</c:v>
                </c:pt>
                <c:pt idx="3426">
                  <c:v>98</c:v>
                </c:pt>
                <c:pt idx="3427">
                  <c:v>100</c:v>
                </c:pt>
                <c:pt idx="3428">
                  <c:v>51</c:v>
                </c:pt>
                <c:pt idx="3429">
                  <c:v>110</c:v>
                </c:pt>
                <c:pt idx="3430">
                  <c:v>94</c:v>
                </c:pt>
                <c:pt idx="3431">
                  <c:v>99</c:v>
                </c:pt>
                <c:pt idx="3432">
                  <c:v>58</c:v>
                </c:pt>
                <c:pt idx="3433">
                  <c:v>90</c:v>
                </c:pt>
                <c:pt idx="3434">
                  <c:v>100</c:v>
                </c:pt>
                <c:pt idx="3435">
                  <c:v>135</c:v>
                </c:pt>
                <c:pt idx="3436">
                  <c:v>89</c:v>
                </c:pt>
                <c:pt idx="3437">
                  <c:v>89</c:v>
                </c:pt>
                <c:pt idx="3438">
                  <c:v>23</c:v>
                </c:pt>
                <c:pt idx="3439">
                  <c:v>106</c:v>
                </c:pt>
                <c:pt idx="3440">
                  <c:v>48</c:v>
                </c:pt>
                <c:pt idx="3441">
                  <c:v>46</c:v>
                </c:pt>
                <c:pt idx="3442">
                  <c:v>150</c:v>
                </c:pt>
                <c:pt idx="3443">
                  <c:v>63</c:v>
                </c:pt>
                <c:pt idx="3444">
                  <c:v>94</c:v>
                </c:pt>
                <c:pt idx="3445">
                  <c:v>120</c:v>
                </c:pt>
                <c:pt idx="3446">
                  <c:v>87</c:v>
                </c:pt>
                <c:pt idx="3447">
                  <c:v>60</c:v>
                </c:pt>
                <c:pt idx="3448">
                  <c:v>86</c:v>
                </c:pt>
                <c:pt idx="3449">
                  <c:v>104</c:v>
                </c:pt>
                <c:pt idx="3450">
                  <c:v>54</c:v>
                </c:pt>
                <c:pt idx="3451">
                  <c:v>104</c:v>
                </c:pt>
                <c:pt idx="3452">
                  <c:v>26</c:v>
                </c:pt>
                <c:pt idx="3453">
                  <c:v>106</c:v>
                </c:pt>
                <c:pt idx="3454">
                  <c:v>83</c:v>
                </c:pt>
                <c:pt idx="3455">
                  <c:v>47</c:v>
                </c:pt>
                <c:pt idx="3456">
                  <c:v>83</c:v>
                </c:pt>
                <c:pt idx="3457">
                  <c:v>48</c:v>
                </c:pt>
                <c:pt idx="3458">
                  <c:v>95</c:v>
                </c:pt>
                <c:pt idx="3459">
                  <c:v>45</c:v>
                </c:pt>
                <c:pt idx="3460">
                  <c:v>107</c:v>
                </c:pt>
                <c:pt idx="3461">
                  <c:v>102</c:v>
                </c:pt>
                <c:pt idx="3462">
                  <c:v>104</c:v>
                </c:pt>
                <c:pt idx="3463">
                  <c:v>25</c:v>
                </c:pt>
                <c:pt idx="3464">
                  <c:v>45</c:v>
                </c:pt>
                <c:pt idx="3465">
                  <c:v>176</c:v>
                </c:pt>
                <c:pt idx="3466">
                  <c:v>41</c:v>
                </c:pt>
                <c:pt idx="3467">
                  <c:v>46</c:v>
                </c:pt>
                <c:pt idx="3468">
                  <c:v>64</c:v>
                </c:pt>
                <c:pt idx="3469">
                  <c:v>97</c:v>
                </c:pt>
                <c:pt idx="3470">
                  <c:v>79</c:v>
                </c:pt>
                <c:pt idx="3471">
                  <c:v>90</c:v>
                </c:pt>
                <c:pt idx="3472">
                  <c:v>101</c:v>
                </c:pt>
                <c:pt idx="3473">
                  <c:v>35</c:v>
                </c:pt>
                <c:pt idx="3474">
                  <c:v>28</c:v>
                </c:pt>
                <c:pt idx="3475">
                  <c:v>15</c:v>
                </c:pt>
                <c:pt idx="3476">
                  <c:v>103</c:v>
                </c:pt>
                <c:pt idx="3477">
                  <c:v>102</c:v>
                </c:pt>
                <c:pt idx="3478">
                  <c:v>94</c:v>
                </c:pt>
                <c:pt idx="3479">
                  <c:v>85</c:v>
                </c:pt>
                <c:pt idx="3480">
                  <c:v>9</c:v>
                </c:pt>
                <c:pt idx="3481">
                  <c:v>37</c:v>
                </c:pt>
                <c:pt idx="3482">
                  <c:v>76</c:v>
                </c:pt>
                <c:pt idx="3483">
                  <c:v>134</c:v>
                </c:pt>
                <c:pt idx="3484">
                  <c:v>134</c:v>
                </c:pt>
                <c:pt idx="3485">
                  <c:v>108</c:v>
                </c:pt>
                <c:pt idx="3486">
                  <c:v>24</c:v>
                </c:pt>
                <c:pt idx="3487">
                  <c:v>59</c:v>
                </c:pt>
                <c:pt idx="3488">
                  <c:v>113</c:v>
                </c:pt>
                <c:pt idx="3489">
                  <c:v>93</c:v>
                </c:pt>
                <c:pt idx="3490">
                  <c:v>55</c:v>
                </c:pt>
                <c:pt idx="3491">
                  <c:v>95</c:v>
                </c:pt>
                <c:pt idx="3492">
                  <c:v>90</c:v>
                </c:pt>
                <c:pt idx="3493">
                  <c:v>94</c:v>
                </c:pt>
                <c:pt idx="3494">
                  <c:v>87</c:v>
                </c:pt>
                <c:pt idx="3495">
                  <c:v>86</c:v>
                </c:pt>
                <c:pt idx="3496">
                  <c:v>43</c:v>
                </c:pt>
                <c:pt idx="3497">
                  <c:v>80</c:v>
                </c:pt>
                <c:pt idx="3498">
                  <c:v>34</c:v>
                </c:pt>
                <c:pt idx="3499">
                  <c:v>129</c:v>
                </c:pt>
                <c:pt idx="3500">
                  <c:v>91</c:v>
                </c:pt>
                <c:pt idx="3501">
                  <c:v>45</c:v>
                </c:pt>
                <c:pt idx="3502">
                  <c:v>91</c:v>
                </c:pt>
                <c:pt idx="3503">
                  <c:v>108</c:v>
                </c:pt>
                <c:pt idx="3504">
                  <c:v>33</c:v>
                </c:pt>
                <c:pt idx="3505">
                  <c:v>29</c:v>
                </c:pt>
                <c:pt idx="3506">
                  <c:v>93</c:v>
                </c:pt>
                <c:pt idx="3507">
                  <c:v>54</c:v>
                </c:pt>
                <c:pt idx="3508">
                  <c:v>111</c:v>
                </c:pt>
                <c:pt idx="3509">
                  <c:v>48</c:v>
                </c:pt>
                <c:pt idx="3510">
                  <c:v>96</c:v>
                </c:pt>
                <c:pt idx="3511">
                  <c:v>81</c:v>
                </c:pt>
                <c:pt idx="3512">
                  <c:v>135</c:v>
                </c:pt>
                <c:pt idx="3513">
                  <c:v>66</c:v>
                </c:pt>
                <c:pt idx="3514">
                  <c:v>125</c:v>
                </c:pt>
                <c:pt idx="3515">
                  <c:v>112</c:v>
                </c:pt>
                <c:pt idx="3516">
                  <c:v>63</c:v>
                </c:pt>
                <c:pt idx="3517">
                  <c:v>34</c:v>
                </c:pt>
                <c:pt idx="3518">
                  <c:v>136</c:v>
                </c:pt>
                <c:pt idx="3519">
                  <c:v>92</c:v>
                </c:pt>
                <c:pt idx="3520">
                  <c:v>96</c:v>
                </c:pt>
                <c:pt idx="3521">
                  <c:v>108</c:v>
                </c:pt>
                <c:pt idx="3522">
                  <c:v>126</c:v>
                </c:pt>
                <c:pt idx="3523">
                  <c:v>100</c:v>
                </c:pt>
                <c:pt idx="3524">
                  <c:v>100</c:v>
                </c:pt>
                <c:pt idx="3525">
                  <c:v>130</c:v>
                </c:pt>
                <c:pt idx="3526">
                  <c:v>89</c:v>
                </c:pt>
                <c:pt idx="3527">
                  <c:v>24</c:v>
                </c:pt>
                <c:pt idx="3528">
                  <c:v>92</c:v>
                </c:pt>
                <c:pt idx="3529">
                  <c:v>44</c:v>
                </c:pt>
                <c:pt idx="3530">
                  <c:v>132</c:v>
                </c:pt>
                <c:pt idx="3531">
                  <c:v>63</c:v>
                </c:pt>
                <c:pt idx="3532">
                  <c:v>11</c:v>
                </c:pt>
                <c:pt idx="3533">
                  <c:v>110</c:v>
                </c:pt>
                <c:pt idx="3534">
                  <c:v>74</c:v>
                </c:pt>
                <c:pt idx="3535">
                  <c:v>29</c:v>
                </c:pt>
                <c:pt idx="3536">
                  <c:v>140</c:v>
                </c:pt>
                <c:pt idx="3537">
                  <c:v>108</c:v>
                </c:pt>
                <c:pt idx="3538">
                  <c:v>90</c:v>
                </c:pt>
                <c:pt idx="3539">
                  <c:v>66</c:v>
                </c:pt>
                <c:pt idx="3540">
                  <c:v>117</c:v>
                </c:pt>
                <c:pt idx="3541">
                  <c:v>98</c:v>
                </c:pt>
                <c:pt idx="3542">
                  <c:v>98</c:v>
                </c:pt>
                <c:pt idx="3543">
                  <c:v>102</c:v>
                </c:pt>
                <c:pt idx="3544">
                  <c:v>134</c:v>
                </c:pt>
                <c:pt idx="3545">
                  <c:v>107</c:v>
                </c:pt>
                <c:pt idx="3546">
                  <c:v>52</c:v>
                </c:pt>
                <c:pt idx="3547">
                  <c:v>9</c:v>
                </c:pt>
                <c:pt idx="3548">
                  <c:v>44</c:v>
                </c:pt>
                <c:pt idx="3549">
                  <c:v>130</c:v>
                </c:pt>
                <c:pt idx="3550">
                  <c:v>122</c:v>
                </c:pt>
                <c:pt idx="3551">
                  <c:v>97</c:v>
                </c:pt>
                <c:pt idx="3552">
                  <c:v>116</c:v>
                </c:pt>
                <c:pt idx="3553">
                  <c:v>126</c:v>
                </c:pt>
                <c:pt idx="3554">
                  <c:v>60</c:v>
                </c:pt>
                <c:pt idx="3555">
                  <c:v>86</c:v>
                </c:pt>
                <c:pt idx="3556">
                  <c:v>89</c:v>
                </c:pt>
                <c:pt idx="3557">
                  <c:v>81</c:v>
                </c:pt>
                <c:pt idx="3558">
                  <c:v>89</c:v>
                </c:pt>
                <c:pt idx="3559">
                  <c:v>12</c:v>
                </c:pt>
                <c:pt idx="3560">
                  <c:v>112</c:v>
                </c:pt>
                <c:pt idx="3561">
                  <c:v>162</c:v>
                </c:pt>
                <c:pt idx="3562">
                  <c:v>107</c:v>
                </c:pt>
                <c:pt idx="3563">
                  <c:v>131</c:v>
                </c:pt>
                <c:pt idx="3564">
                  <c:v>128</c:v>
                </c:pt>
                <c:pt idx="3565">
                  <c:v>47</c:v>
                </c:pt>
                <c:pt idx="3566">
                  <c:v>87</c:v>
                </c:pt>
                <c:pt idx="3567">
                  <c:v>112</c:v>
                </c:pt>
                <c:pt idx="3568">
                  <c:v>120</c:v>
                </c:pt>
                <c:pt idx="3569">
                  <c:v>96</c:v>
                </c:pt>
                <c:pt idx="3570">
                  <c:v>141</c:v>
                </c:pt>
                <c:pt idx="3571">
                  <c:v>171</c:v>
                </c:pt>
                <c:pt idx="3572">
                  <c:v>100</c:v>
                </c:pt>
                <c:pt idx="3573">
                  <c:v>98</c:v>
                </c:pt>
                <c:pt idx="3574">
                  <c:v>104</c:v>
                </c:pt>
                <c:pt idx="3575">
                  <c:v>24</c:v>
                </c:pt>
                <c:pt idx="3576">
                  <c:v>96</c:v>
                </c:pt>
                <c:pt idx="3577">
                  <c:v>6</c:v>
                </c:pt>
                <c:pt idx="3578">
                  <c:v>128</c:v>
                </c:pt>
                <c:pt idx="3579">
                  <c:v>118</c:v>
                </c:pt>
                <c:pt idx="3580">
                  <c:v>44</c:v>
                </c:pt>
                <c:pt idx="3581">
                  <c:v>101</c:v>
                </c:pt>
                <c:pt idx="3582">
                  <c:v>62</c:v>
                </c:pt>
                <c:pt idx="3583">
                  <c:v>24</c:v>
                </c:pt>
                <c:pt idx="3584">
                  <c:v>132</c:v>
                </c:pt>
                <c:pt idx="3585">
                  <c:v>178</c:v>
                </c:pt>
                <c:pt idx="3586">
                  <c:v>97</c:v>
                </c:pt>
                <c:pt idx="3587">
                  <c:v>100</c:v>
                </c:pt>
                <c:pt idx="3588">
                  <c:v>30</c:v>
                </c:pt>
                <c:pt idx="3589">
                  <c:v>93</c:v>
                </c:pt>
                <c:pt idx="3590">
                  <c:v>47</c:v>
                </c:pt>
                <c:pt idx="3591">
                  <c:v>102</c:v>
                </c:pt>
                <c:pt idx="3592">
                  <c:v>40</c:v>
                </c:pt>
                <c:pt idx="3593">
                  <c:v>81</c:v>
                </c:pt>
                <c:pt idx="3594">
                  <c:v>100</c:v>
                </c:pt>
                <c:pt idx="3595">
                  <c:v>55</c:v>
                </c:pt>
                <c:pt idx="3596">
                  <c:v>61</c:v>
                </c:pt>
                <c:pt idx="3597">
                  <c:v>114</c:v>
                </c:pt>
                <c:pt idx="3598">
                  <c:v>9</c:v>
                </c:pt>
                <c:pt idx="3599">
                  <c:v>95</c:v>
                </c:pt>
                <c:pt idx="3600">
                  <c:v>112</c:v>
                </c:pt>
                <c:pt idx="3601">
                  <c:v>135</c:v>
                </c:pt>
                <c:pt idx="3602">
                  <c:v>44</c:v>
                </c:pt>
                <c:pt idx="3603">
                  <c:v>45</c:v>
                </c:pt>
                <c:pt idx="3604">
                  <c:v>35</c:v>
                </c:pt>
                <c:pt idx="3605">
                  <c:v>32</c:v>
                </c:pt>
                <c:pt idx="3606">
                  <c:v>102</c:v>
                </c:pt>
                <c:pt idx="3607">
                  <c:v>119</c:v>
                </c:pt>
                <c:pt idx="3608">
                  <c:v>58</c:v>
                </c:pt>
                <c:pt idx="3609">
                  <c:v>57</c:v>
                </c:pt>
                <c:pt idx="3610">
                  <c:v>55</c:v>
                </c:pt>
                <c:pt idx="3611">
                  <c:v>132</c:v>
                </c:pt>
                <c:pt idx="3612">
                  <c:v>45</c:v>
                </c:pt>
                <c:pt idx="3613">
                  <c:v>27</c:v>
                </c:pt>
                <c:pt idx="3614">
                  <c:v>90</c:v>
                </c:pt>
                <c:pt idx="3615">
                  <c:v>151</c:v>
                </c:pt>
                <c:pt idx="3616">
                  <c:v>56</c:v>
                </c:pt>
                <c:pt idx="3617">
                  <c:v>156</c:v>
                </c:pt>
                <c:pt idx="3618">
                  <c:v>108</c:v>
                </c:pt>
                <c:pt idx="3619">
                  <c:v>94</c:v>
                </c:pt>
                <c:pt idx="3620">
                  <c:v>84</c:v>
                </c:pt>
                <c:pt idx="3621">
                  <c:v>121</c:v>
                </c:pt>
                <c:pt idx="3622">
                  <c:v>122</c:v>
                </c:pt>
                <c:pt idx="3623">
                  <c:v>104</c:v>
                </c:pt>
                <c:pt idx="3624">
                  <c:v>99</c:v>
                </c:pt>
                <c:pt idx="3625">
                  <c:v>80</c:v>
                </c:pt>
                <c:pt idx="3626">
                  <c:v>38</c:v>
                </c:pt>
                <c:pt idx="3627">
                  <c:v>130</c:v>
                </c:pt>
                <c:pt idx="3628">
                  <c:v>89</c:v>
                </c:pt>
                <c:pt idx="3629">
                  <c:v>28</c:v>
                </c:pt>
                <c:pt idx="3630">
                  <c:v>64</c:v>
                </c:pt>
                <c:pt idx="3631">
                  <c:v>123</c:v>
                </c:pt>
                <c:pt idx="3632">
                  <c:v>8</c:v>
                </c:pt>
                <c:pt idx="3633">
                  <c:v>90</c:v>
                </c:pt>
                <c:pt idx="3634">
                  <c:v>125</c:v>
                </c:pt>
                <c:pt idx="3635">
                  <c:v>115</c:v>
                </c:pt>
                <c:pt idx="3636">
                  <c:v>131</c:v>
                </c:pt>
                <c:pt idx="3637">
                  <c:v>40</c:v>
                </c:pt>
                <c:pt idx="3638">
                  <c:v>118</c:v>
                </c:pt>
                <c:pt idx="3639">
                  <c:v>36</c:v>
                </c:pt>
                <c:pt idx="3640">
                  <c:v>83</c:v>
                </c:pt>
                <c:pt idx="3641">
                  <c:v>113</c:v>
                </c:pt>
                <c:pt idx="3642">
                  <c:v>80</c:v>
                </c:pt>
                <c:pt idx="3643">
                  <c:v>92</c:v>
                </c:pt>
                <c:pt idx="3644">
                  <c:v>74</c:v>
                </c:pt>
                <c:pt idx="3645">
                  <c:v>53</c:v>
                </c:pt>
                <c:pt idx="3646">
                  <c:v>6</c:v>
                </c:pt>
                <c:pt idx="3647">
                  <c:v>111</c:v>
                </c:pt>
                <c:pt idx="3648">
                  <c:v>46</c:v>
                </c:pt>
                <c:pt idx="3649">
                  <c:v>46</c:v>
                </c:pt>
                <c:pt idx="3650">
                  <c:v>98</c:v>
                </c:pt>
                <c:pt idx="3651">
                  <c:v>120</c:v>
                </c:pt>
                <c:pt idx="3652">
                  <c:v>104</c:v>
                </c:pt>
                <c:pt idx="3653">
                  <c:v>111</c:v>
                </c:pt>
                <c:pt idx="3654">
                  <c:v>54</c:v>
                </c:pt>
                <c:pt idx="3655">
                  <c:v>121</c:v>
                </c:pt>
                <c:pt idx="3656">
                  <c:v>72</c:v>
                </c:pt>
                <c:pt idx="3657">
                  <c:v>104</c:v>
                </c:pt>
                <c:pt idx="3658">
                  <c:v>30</c:v>
                </c:pt>
                <c:pt idx="3659">
                  <c:v>97</c:v>
                </c:pt>
                <c:pt idx="3660">
                  <c:v>25</c:v>
                </c:pt>
                <c:pt idx="3661">
                  <c:v>76</c:v>
                </c:pt>
                <c:pt idx="3662">
                  <c:v>65</c:v>
                </c:pt>
                <c:pt idx="3663">
                  <c:v>53</c:v>
                </c:pt>
                <c:pt idx="3664">
                  <c:v>94</c:v>
                </c:pt>
                <c:pt idx="3665">
                  <c:v>88</c:v>
                </c:pt>
                <c:pt idx="3666">
                  <c:v>110</c:v>
                </c:pt>
                <c:pt idx="3667">
                  <c:v>171</c:v>
                </c:pt>
                <c:pt idx="3668">
                  <c:v>89</c:v>
                </c:pt>
                <c:pt idx="3669">
                  <c:v>90</c:v>
                </c:pt>
                <c:pt idx="3670">
                  <c:v>60</c:v>
                </c:pt>
                <c:pt idx="3671">
                  <c:v>120</c:v>
                </c:pt>
                <c:pt idx="3672">
                  <c:v>145</c:v>
                </c:pt>
                <c:pt idx="3673">
                  <c:v>13</c:v>
                </c:pt>
                <c:pt idx="3674">
                  <c:v>98</c:v>
                </c:pt>
                <c:pt idx="3675">
                  <c:v>37</c:v>
                </c:pt>
                <c:pt idx="3676">
                  <c:v>42</c:v>
                </c:pt>
                <c:pt idx="3677">
                  <c:v>77</c:v>
                </c:pt>
                <c:pt idx="3678">
                  <c:v>58</c:v>
                </c:pt>
                <c:pt idx="3679">
                  <c:v>107</c:v>
                </c:pt>
                <c:pt idx="3680">
                  <c:v>64</c:v>
                </c:pt>
                <c:pt idx="3681">
                  <c:v>110</c:v>
                </c:pt>
                <c:pt idx="3682">
                  <c:v>72</c:v>
                </c:pt>
                <c:pt idx="3683">
                  <c:v>101</c:v>
                </c:pt>
                <c:pt idx="3684">
                  <c:v>115</c:v>
                </c:pt>
                <c:pt idx="3685">
                  <c:v>119</c:v>
                </c:pt>
                <c:pt idx="3686">
                  <c:v>115</c:v>
                </c:pt>
                <c:pt idx="3687">
                  <c:v>98</c:v>
                </c:pt>
                <c:pt idx="3688">
                  <c:v>59</c:v>
                </c:pt>
                <c:pt idx="3689">
                  <c:v>65</c:v>
                </c:pt>
                <c:pt idx="3690">
                  <c:v>39</c:v>
                </c:pt>
                <c:pt idx="3691">
                  <c:v>67</c:v>
                </c:pt>
                <c:pt idx="3692">
                  <c:v>138</c:v>
                </c:pt>
                <c:pt idx="3693">
                  <c:v>133</c:v>
                </c:pt>
                <c:pt idx="3694">
                  <c:v>50</c:v>
                </c:pt>
                <c:pt idx="3695">
                  <c:v>97</c:v>
                </c:pt>
                <c:pt idx="3696">
                  <c:v>100</c:v>
                </c:pt>
                <c:pt idx="3697">
                  <c:v>108</c:v>
                </c:pt>
                <c:pt idx="3698">
                  <c:v>136</c:v>
                </c:pt>
                <c:pt idx="3699">
                  <c:v>133</c:v>
                </c:pt>
                <c:pt idx="3700">
                  <c:v>157</c:v>
                </c:pt>
                <c:pt idx="3701">
                  <c:v>97</c:v>
                </c:pt>
                <c:pt idx="3702">
                  <c:v>124</c:v>
                </c:pt>
                <c:pt idx="3703">
                  <c:v>104</c:v>
                </c:pt>
                <c:pt idx="3704">
                  <c:v>109</c:v>
                </c:pt>
                <c:pt idx="3705">
                  <c:v>72</c:v>
                </c:pt>
                <c:pt idx="3706">
                  <c:v>24</c:v>
                </c:pt>
                <c:pt idx="3707">
                  <c:v>53</c:v>
                </c:pt>
                <c:pt idx="3708">
                  <c:v>63</c:v>
                </c:pt>
                <c:pt idx="3709">
                  <c:v>40</c:v>
                </c:pt>
                <c:pt idx="3710">
                  <c:v>2</c:v>
                </c:pt>
                <c:pt idx="3711">
                  <c:v>42</c:v>
                </c:pt>
                <c:pt idx="3712">
                  <c:v>19</c:v>
                </c:pt>
                <c:pt idx="3713">
                  <c:v>93</c:v>
                </c:pt>
                <c:pt idx="3714">
                  <c:v>103</c:v>
                </c:pt>
                <c:pt idx="3715">
                  <c:v>46</c:v>
                </c:pt>
                <c:pt idx="3716">
                  <c:v>94</c:v>
                </c:pt>
                <c:pt idx="3717">
                  <c:v>148</c:v>
                </c:pt>
                <c:pt idx="3718">
                  <c:v>90</c:v>
                </c:pt>
                <c:pt idx="3719">
                  <c:v>147</c:v>
                </c:pt>
                <c:pt idx="3720">
                  <c:v>89</c:v>
                </c:pt>
                <c:pt idx="3721">
                  <c:v>54</c:v>
                </c:pt>
                <c:pt idx="3722">
                  <c:v>46</c:v>
                </c:pt>
                <c:pt idx="3723">
                  <c:v>118</c:v>
                </c:pt>
                <c:pt idx="3724">
                  <c:v>13</c:v>
                </c:pt>
                <c:pt idx="3725">
                  <c:v>23</c:v>
                </c:pt>
                <c:pt idx="3726">
                  <c:v>32</c:v>
                </c:pt>
                <c:pt idx="3727">
                  <c:v>29</c:v>
                </c:pt>
                <c:pt idx="3728">
                  <c:v>45</c:v>
                </c:pt>
                <c:pt idx="3729">
                  <c:v>58</c:v>
                </c:pt>
                <c:pt idx="3730">
                  <c:v>55</c:v>
                </c:pt>
                <c:pt idx="3731">
                  <c:v>90</c:v>
                </c:pt>
                <c:pt idx="3732">
                  <c:v>90</c:v>
                </c:pt>
                <c:pt idx="3733">
                  <c:v>82</c:v>
                </c:pt>
                <c:pt idx="3734">
                  <c:v>106</c:v>
                </c:pt>
                <c:pt idx="3735">
                  <c:v>21</c:v>
                </c:pt>
                <c:pt idx="3736">
                  <c:v>54</c:v>
                </c:pt>
                <c:pt idx="3737">
                  <c:v>21</c:v>
                </c:pt>
                <c:pt idx="3738">
                  <c:v>46</c:v>
                </c:pt>
                <c:pt idx="3739">
                  <c:v>125</c:v>
                </c:pt>
                <c:pt idx="3740">
                  <c:v>29</c:v>
                </c:pt>
                <c:pt idx="3741">
                  <c:v>49</c:v>
                </c:pt>
                <c:pt idx="3742">
                  <c:v>105</c:v>
                </c:pt>
                <c:pt idx="3743">
                  <c:v>134</c:v>
                </c:pt>
                <c:pt idx="3744">
                  <c:v>63</c:v>
                </c:pt>
                <c:pt idx="3745">
                  <c:v>123</c:v>
                </c:pt>
                <c:pt idx="3746">
                  <c:v>64</c:v>
                </c:pt>
                <c:pt idx="3747">
                  <c:v>90</c:v>
                </c:pt>
                <c:pt idx="3748">
                  <c:v>93</c:v>
                </c:pt>
                <c:pt idx="3749">
                  <c:v>91</c:v>
                </c:pt>
                <c:pt idx="3750">
                  <c:v>25</c:v>
                </c:pt>
                <c:pt idx="3751">
                  <c:v>56</c:v>
                </c:pt>
                <c:pt idx="3752">
                  <c:v>25</c:v>
                </c:pt>
                <c:pt idx="3753">
                  <c:v>104</c:v>
                </c:pt>
                <c:pt idx="3754">
                  <c:v>68</c:v>
                </c:pt>
                <c:pt idx="3755">
                  <c:v>47</c:v>
                </c:pt>
                <c:pt idx="3756">
                  <c:v>44</c:v>
                </c:pt>
                <c:pt idx="3757">
                  <c:v>37</c:v>
                </c:pt>
                <c:pt idx="3758">
                  <c:v>45</c:v>
                </c:pt>
                <c:pt idx="3759">
                  <c:v>115</c:v>
                </c:pt>
                <c:pt idx="3760">
                  <c:v>44</c:v>
                </c:pt>
                <c:pt idx="3761">
                  <c:v>118</c:v>
                </c:pt>
                <c:pt idx="3762">
                  <c:v>129</c:v>
                </c:pt>
                <c:pt idx="3763">
                  <c:v>23</c:v>
                </c:pt>
                <c:pt idx="3764">
                  <c:v>117</c:v>
                </c:pt>
                <c:pt idx="3765">
                  <c:v>102</c:v>
                </c:pt>
                <c:pt idx="3766">
                  <c:v>13</c:v>
                </c:pt>
                <c:pt idx="3767">
                  <c:v>60</c:v>
                </c:pt>
                <c:pt idx="3768">
                  <c:v>88</c:v>
                </c:pt>
                <c:pt idx="3769">
                  <c:v>22</c:v>
                </c:pt>
                <c:pt idx="3770">
                  <c:v>90</c:v>
                </c:pt>
                <c:pt idx="3771">
                  <c:v>111</c:v>
                </c:pt>
                <c:pt idx="3772">
                  <c:v>92</c:v>
                </c:pt>
                <c:pt idx="3773">
                  <c:v>95</c:v>
                </c:pt>
                <c:pt idx="3774">
                  <c:v>60</c:v>
                </c:pt>
                <c:pt idx="3775">
                  <c:v>112</c:v>
                </c:pt>
                <c:pt idx="3776">
                  <c:v>39</c:v>
                </c:pt>
                <c:pt idx="3777">
                  <c:v>8</c:v>
                </c:pt>
                <c:pt idx="3778">
                  <c:v>16</c:v>
                </c:pt>
                <c:pt idx="3779">
                  <c:v>113</c:v>
                </c:pt>
                <c:pt idx="3780">
                  <c:v>66</c:v>
                </c:pt>
                <c:pt idx="3781">
                  <c:v>33</c:v>
                </c:pt>
                <c:pt idx="3782">
                  <c:v>88</c:v>
                </c:pt>
                <c:pt idx="3783">
                  <c:v>130</c:v>
                </c:pt>
                <c:pt idx="3784">
                  <c:v>181</c:v>
                </c:pt>
                <c:pt idx="3785">
                  <c:v>60</c:v>
                </c:pt>
                <c:pt idx="3786">
                  <c:v>107</c:v>
                </c:pt>
                <c:pt idx="3787">
                  <c:v>36</c:v>
                </c:pt>
                <c:pt idx="3788">
                  <c:v>119</c:v>
                </c:pt>
                <c:pt idx="3789">
                  <c:v>21</c:v>
                </c:pt>
                <c:pt idx="3790">
                  <c:v>58</c:v>
                </c:pt>
                <c:pt idx="3791">
                  <c:v>37</c:v>
                </c:pt>
                <c:pt idx="3792">
                  <c:v>93</c:v>
                </c:pt>
                <c:pt idx="3793">
                  <c:v>103</c:v>
                </c:pt>
                <c:pt idx="3794">
                  <c:v>82</c:v>
                </c:pt>
                <c:pt idx="3795">
                  <c:v>67</c:v>
                </c:pt>
                <c:pt idx="3796">
                  <c:v>118</c:v>
                </c:pt>
                <c:pt idx="3797">
                  <c:v>107</c:v>
                </c:pt>
                <c:pt idx="3798">
                  <c:v>44</c:v>
                </c:pt>
                <c:pt idx="3799">
                  <c:v>40</c:v>
                </c:pt>
                <c:pt idx="3800">
                  <c:v>31</c:v>
                </c:pt>
                <c:pt idx="3801">
                  <c:v>23</c:v>
                </c:pt>
                <c:pt idx="3802">
                  <c:v>7</c:v>
                </c:pt>
                <c:pt idx="3803">
                  <c:v>65</c:v>
                </c:pt>
                <c:pt idx="3804">
                  <c:v>40</c:v>
                </c:pt>
                <c:pt idx="3805">
                  <c:v>123</c:v>
                </c:pt>
                <c:pt idx="3806">
                  <c:v>118</c:v>
                </c:pt>
                <c:pt idx="3807">
                  <c:v>63</c:v>
                </c:pt>
                <c:pt idx="3808">
                  <c:v>102</c:v>
                </c:pt>
                <c:pt idx="3809">
                  <c:v>82</c:v>
                </c:pt>
                <c:pt idx="3810">
                  <c:v>105</c:v>
                </c:pt>
                <c:pt idx="3811">
                  <c:v>117</c:v>
                </c:pt>
                <c:pt idx="3812">
                  <c:v>26</c:v>
                </c:pt>
                <c:pt idx="3813">
                  <c:v>110</c:v>
                </c:pt>
                <c:pt idx="3814">
                  <c:v>110</c:v>
                </c:pt>
                <c:pt idx="3815">
                  <c:v>61</c:v>
                </c:pt>
                <c:pt idx="3816">
                  <c:v>89</c:v>
                </c:pt>
                <c:pt idx="3817">
                  <c:v>54</c:v>
                </c:pt>
                <c:pt idx="3818">
                  <c:v>106</c:v>
                </c:pt>
                <c:pt idx="3819">
                  <c:v>44</c:v>
                </c:pt>
                <c:pt idx="3820">
                  <c:v>22</c:v>
                </c:pt>
                <c:pt idx="3821">
                  <c:v>38</c:v>
                </c:pt>
                <c:pt idx="3822">
                  <c:v>103</c:v>
                </c:pt>
                <c:pt idx="3823">
                  <c:v>29</c:v>
                </c:pt>
                <c:pt idx="3824">
                  <c:v>77</c:v>
                </c:pt>
                <c:pt idx="3825">
                  <c:v>64</c:v>
                </c:pt>
                <c:pt idx="3826">
                  <c:v>110</c:v>
                </c:pt>
                <c:pt idx="3827">
                  <c:v>110</c:v>
                </c:pt>
                <c:pt idx="3828">
                  <c:v>51</c:v>
                </c:pt>
                <c:pt idx="3829">
                  <c:v>89</c:v>
                </c:pt>
                <c:pt idx="3830">
                  <c:v>95</c:v>
                </c:pt>
                <c:pt idx="3831">
                  <c:v>77</c:v>
                </c:pt>
                <c:pt idx="3832">
                  <c:v>80</c:v>
                </c:pt>
                <c:pt idx="3833">
                  <c:v>97</c:v>
                </c:pt>
                <c:pt idx="3834">
                  <c:v>74</c:v>
                </c:pt>
                <c:pt idx="3835">
                  <c:v>24</c:v>
                </c:pt>
                <c:pt idx="3836">
                  <c:v>111</c:v>
                </c:pt>
                <c:pt idx="3837">
                  <c:v>11</c:v>
                </c:pt>
                <c:pt idx="3838">
                  <c:v>141</c:v>
                </c:pt>
                <c:pt idx="3839">
                  <c:v>65</c:v>
                </c:pt>
                <c:pt idx="3840">
                  <c:v>72</c:v>
                </c:pt>
                <c:pt idx="3841">
                  <c:v>22</c:v>
                </c:pt>
                <c:pt idx="3842">
                  <c:v>119</c:v>
                </c:pt>
                <c:pt idx="3843">
                  <c:v>108</c:v>
                </c:pt>
                <c:pt idx="3844">
                  <c:v>94</c:v>
                </c:pt>
                <c:pt idx="3845">
                  <c:v>115</c:v>
                </c:pt>
                <c:pt idx="3846">
                  <c:v>84</c:v>
                </c:pt>
                <c:pt idx="3847">
                  <c:v>104</c:v>
                </c:pt>
                <c:pt idx="3848">
                  <c:v>121</c:v>
                </c:pt>
                <c:pt idx="3849">
                  <c:v>118</c:v>
                </c:pt>
                <c:pt idx="3850">
                  <c:v>128</c:v>
                </c:pt>
                <c:pt idx="3851">
                  <c:v>104</c:v>
                </c:pt>
                <c:pt idx="3852">
                  <c:v>123</c:v>
                </c:pt>
                <c:pt idx="3853">
                  <c:v>90</c:v>
                </c:pt>
                <c:pt idx="3854">
                  <c:v>81</c:v>
                </c:pt>
                <c:pt idx="3855">
                  <c:v>121</c:v>
                </c:pt>
                <c:pt idx="3856">
                  <c:v>3</c:v>
                </c:pt>
                <c:pt idx="3857">
                  <c:v>43</c:v>
                </c:pt>
                <c:pt idx="3858">
                  <c:v>128</c:v>
                </c:pt>
                <c:pt idx="3859">
                  <c:v>110</c:v>
                </c:pt>
                <c:pt idx="3860">
                  <c:v>110</c:v>
                </c:pt>
                <c:pt idx="3861">
                  <c:v>62</c:v>
                </c:pt>
                <c:pt idx="3862">
                  <c:v>17</c:v>
                </c:pt>
                <c:pt idx="3863">
                  <c:v>49</c:v>
                </c:pt>
                <c:pt idx="3864">
                  <c:v>97</c:v>
                </c:pt>
                <c:pt idx="3865">
                  <c:v>113</c:v>
                </c:pt>
                <c:pt idx="3866">
                  <c:v>23</c:v>
                </c:pt>
                <c:pt idx="3867">
                  <c:v>90</c:v>
                </c:pt>
                <c:pt idx="3868">
                  <c:v>120</c:v>
                </c:pt>
                <c:pt idx="3869">
                  <c:v>120</c:v>
                </c:pt>
                <c:pt idx="3870">
                  <c:v>94</c:v>
                </c:pt>
                <c:pt idx="3871">
                  <c:v>92</c:v>
                </c:pt>
                <c:pt idx="3872">
                  <c:v>95</c:v>
                </c:pt>
                <c:pt idx="3873">
                  <c:v>127</c:v>
                </c:pt>
                <c:pt idx="3874">
                  <c:v>0</c:v>
                </c:pt>
                <c:pt idx="3875">
                  <c:v>92</c:v>
                </c:pt>
                <c:pt idx="3876">
                  <c:v>110</c:v>
                </c:pt>
                <c:pt idx="3877">
                  <c:v>6</c:v>
                </c:pt>
                <c:pt idx="3878">
                  <c:v>23</c:v>
                </c:pt>
                <c:pt idx="3879">
                  <c:v>62</c:v>
                </c:pt>
                <c:pt idx="3880">
                  <c:v>83</c:v>
                </c:pt>
                <c:pt idx="3881">
                  <c:v>123</c:v>
                </c:pt>
                <c:pt idx="3882">
                  <c:v>114</c:v>
                </c:pt>
                <c:pt idx="3883">
                  <c:v>120</c:v>
                </c:pt>
                <c:pt idx="3884">
                  <c:v>59</c:v>
                </c:pt>
                <c:pt idx="3885">
                  <c:v>105</c:v>
                </c:pt>
                <c:pt idx="3886">
                  <c:v>75</c:v>
                </c:pt>
                <c:pt idx="3887">
                  <c:v>130</c:v>
                </c:pt>
                <c:pt idx="3888">
                  <c:v>90</c:v>
                </c:pt>
                <c:pt idx="3889">
                  <c:v>109</c:v>
                </c:pt>
                <c:pt idx="3890">
                  <c:v>16</c:v>
                </c:pt>
                <c:pt idx="3891">
                  <c:v>10</c:v>
                </c:pt>
                <c:pt idx="3892">
                  <c:v>98</c:v>
                </c:pt>
                <c:pt idx="3893">
                  <c:v>95</c:v>
                </c:pt>
                <c:pt idx="3894">
                  <c:v>100</c:v>
                </c:pt>
                <c:pt idx="3895">
                  <c:v>102</c:v>
                </c:pt>
                <c:pt idx="3896">
                  <c:v>128</c:v>
                </c:pt>
                <c:pt idx="3897">
                  <c:v>140</c:v>
                </c:pt>
                <c:pt idx="3898">
                  <c:v>95</c:v>
                </c:pt>
                <c:pt idx="3899">
                  <c:v>126</c:v>
                </c:pt>
                <c:pt idx="3900">
                  <c:v>82</c:v>
                </c:pt>
                <c:pt idx="3901">
                  <c:v>74</c:v>
                </c:pt>
                <c:pt idx="3902">
                  <c:v>0</c:v>
                </c:pt>
                <c:pt idx="3903">
                  <c:v>129</c:v>
                </c:pt>
                <c:pt idx="3904">
                  <c:v>65</c:v>
                </c:pt>
                <c:pt idx="3905">
                  <c:v>13</c:v>
                </c:pt>
                <c:pt idx="3906">
                  <c:v>100</c:v>
                </c:pt>
                <c:pt idx="3907">
                  <c:v>85</c:v>
                </c:pt>
                <c:pt idx="3908">
                  <c:v>113</c:v>
                </c:pt>
                <c:pt idx="3909">
                  <c:v>108</c:v>
                </c:pt>
                <c:pt idx="3910">
                  <c:v>86</c:v>
                </c:pt>
                <c:pt idx="3911">
                  <c:v>24</c:v>
                </c:pt>
                <c:pt idx="3912">
                  <c:v>105</c:v>
                </c:pt>
                <c:pt idx="3913">
                  <c:v>27</c:v>
                </c:pt>
                <c:pt idx="3914">
                  <c:v>12</c:v>
                </c:pt>
                <c:pt idx="3915">
                  <c:v>120</c:v>
                </c:pt>
                <c:pt idx="3916">
                  <c:v>125</c:v>
                </c:pt>
                <c:pt idx="3917">
                  <c:v>91</c:v>
                </c:pt>
                <c:pt idx="3918">
                  <c:v>93</c:v>
                </c:pt>
                <c:pt idx="3919">
                  <c:v>113</c:v>
                </c:pt>
                <c:pt idx="3920">
                  <c:v>104</c:v>
                </c:pt>
                <c:pt idx="3921">
                  <c:v>96</c:v>
                </c:pt>
                <c:pt idx="3922">
                  <c:v>3</c:v>
                </c:pt>
                <c:pt idx="3923">
                  <c:v>12</c:v>
                </c:pt>
                <c:pt idx="3924">
                  <c:v>117</c:v>
                </c:pt>
                <c:pt idx="3925">
                  <c:v>47</c:v>
                </c:pt>
                <c:pt idx="3926">
                  <c:v>13</c:v>
                </c:pt>
                <c:pt idx="3927">
                  <c:v>93</c:v>
                </c:pt>
                <c:pt idx="3928">
                  <c:v>110</c:v>
                </c:pt>
                <c:pt idx="3929">
                  <c:v>29</c:v>
                </c:pt>
                <c:pt idx="3930">
                  <c:v>49</c:v>
                </c:pt>
                <c:pt idx="3931">
                  <c:v>135</c:v>
                </c:pt>
                <c:pt idx="3932">
                  <c:v>147</c:v>
                </c:pt>
                <c:pt idx="3933">
                  <c:v>140</c:v>
                </c:pt>
                <c:pt idx="3934">
                  <c:v>45</c:v>
                </c:pt>
                <c:pt idx="3935">
                  <c:v>127</c:v>
                </c:pt>
                <c:pt idx="3936">
                  <c:v>53</c:v>
                </c:pt>
                <c:pt idx="3937">
                  <c:v>49</c:v>
                </c:pt>
                <c:pt idx="3938">
                  <c:v>136</c:v>
                </c:pt>
                <c:pt idx="3939">
                  <c:v>55</c:v>
                </c:pt>
                <c:pt idx="3940">
                  <c:v>187</c:v>
                </c:pt>
                <c:pt idx="3941">
                  <c:v>97</c:v>
                </c:pt>
                <c:pt idx="3942">
                  <c:v>126</c:v>
                </c:pt>
                <c:pt idx="3943">
                  <c:v>50</c:v>
                </c:pt>
                <c:pt idx="3944">
                  <c:v>128</c:v>
                </c:pt>
                <c:pt idx="3945">
                  <c:v>56</c:v>
                </c:pt>
                <c:pt idx="3946">
                  <c:v>56</c:v>
                </c:pt>
                <c:pt idx="3947">
                  <c:v>114</c:v>
                </c:pt>
                <c:pt idx="3948">
                  <c:v>50</c:v>
                </c:pt>
                <c:pt idx="3949">
                  <c:v>55</c:v>
                </c:pt>
                <c:pt idx="3950">
                  <c:v>60</c:v>
                </c:pt>
                <c:pt idx="3951">
                  <c:v>56</c:v>
                </c:pt>
                <c:pt idx="3952">
                  <c:v>48</c:v>
                </c:pt>
                <c:pt idx="3953">
                  <c:v>42</c:v>
                </c:pt>
                <c:pt idx="3954">
                  <c:v>125</c:v>
                </c:pt>
                <c:pt idx="3955">
                  <c:v>53</c:v>
                </c:pt>
                <c:pt idx="3956">
                  <c:v>106</c:v>
                </c:pt>
                <c:pt idx="3957">
                  <c:v>167</c:v>
                </c:pt>
                <c:pt idx="3958">
                  <c:v>51</c:v>
                </c:pt>
                <c:pt idx="3959">
                  <c:v>87</c:v>
                </c:pt>
                <c:pt idx="3960">
                  <c:v>41</c:v>
                </c:pt>
                <c:pt idx="3961">
                  <c:v>56</c:v>
                </c:pt>
                <c:pt idx="3962">
                  <c:v>108</c:v>
                </c:pt>
                <c:pt idx="3963">
                  <c:v>24</c:v>
                </c:pt>
                <c:pt idx="3964">
                  <c:v>160</c:v>
                </c:pt>
                <c:pt idx="3965">
                  <c:v>64</c:v>
                </c:pt>
                <c:pt idx="3966">
                  <c:v>56</c:v>
                </c:pt>
                <c:pt idx="3967">
                  <c:v>115</c:v>
                </c:pt>
                <c:pt idx="3968">
                  <c:v>116</c:v>
                </c:pt>
                <c:pt idx="3969">
                  <c:v>122</c:v>
                </c:pt>
                <c:pt idx="3970">
                  <c:v>54</c:v>
                </c:pt>
                <c:pt idx="3971">
                  <c:v>105</c:v>
                </c:pt>
                <c:pt idx="3972">
                  <c:v>51</c:v>
                </c:pt>
                <c:pt idx="3973">
                  <c:v>50</c:v>
                </c:pt>
                <c:pt idx="3974">
                  <c:v>39</c:v>
                </c:pt>
                <c:pt idx="3975">
                  <c:v>68</c:v>
                </c:pt>
                <c:pt idx="3976">
                  <c:v>46</c:v>
                </c:pt>
                <c:pt idx="3977">
                  <c:v>33</c:v>
                </c:pt>
                <c:pt idx="3978">
                  <c:v>54</c:v>
                </c:pt>
                <c:pt idx="3979">
                  <c:v>143</c:v>
                </c:pt>
                <c:pt idx="3980">
                  <c:v>43</c:v>
                </c:pt>
                <c:pt idx="3981">
                  <c:v>130</c:v>
                </c:pt>
                <c:pt idx="3982">
                  <c:v>117</c:v>
                </c:pt>
                <c:pt idx="3983">
                  <c:v>51</c:v>
                </c:pt>
                <c:pt idx="3984">
                  <c:v>27</c:v>
                </c:pt>
                <c:pt idx="3985">
                  <c:v>105</c:v>
                </c:pt>
                <c:pt idx="3986">
                  <c:v>117</c:v>
                </c:pt>
                <c:pt idx="3987">
                  <c:v>96</c:v>
                </c:pt>
                <c:pt idx="3988">
                  <c:v>121</c:v>
                </c:pt>
                <c:pt idx="3989">
                  <c:v>75</c:v>
                </c:pt>
                <c:pt idx="3990">
                  <c:v>25</c:v>
                </c:pt>
                <c:pt idx="3991">
                  <c:v>73</c:v>
                </c:pt>
                <c:pt idx="3992">
                  <c:v>110</c:v>
                </c:pt>
                <c:pt idx="3993">
                  <c:v>27</c:v>
                </c:pt>
                <c:pt idx="3994">
                  <c:v>49</c:v>
                </c:pt>
                <c:pt idx="3995">
                  <c:v>102</c:v>
                </c:pt>
                <c:pt idx="3996">
                  <c:v>106</c:v>
                </c:pt>
                <c:pt idx="3997">
                  <c:v>100</c:v>
                </c:pt>
                <c:pt idx="3998">
                  <c:v>108</c:v>
                </c:pt>
                <c:pt idx="3999">
                  <c:v>80</c:v>
                </c:pt>
                <c:pt idx="4000">
                  <c:v>29</c:v>
                </c:pt>
                <c:pt idx="4001">
                  <c:v>50</c:v>
                </c:pt>
                <c:pt idx="4002">
                  <c:v>0</c:v>
                </c:pt>
                <c:pt idx="4003">
                  <c:v>97</c:v>
                </c:pt>
                <c:pt idx="4004">
                  <c:v>126</c:v>
                </c:pt>
                <c:pt idx="4005">
                  <c:v>117</c:v>
                </c:pt>
                <c:pt idx="4006">
                  <c:v>124</c:v>
                </c:pt>
                <c:pt idx="4007">
                  <c:v>54</c:v>
                </c:pt>
                <c:pt idx="4008">
                  <c:v>67</c:v>
                </c:pt>
                <c:pt idx="4009">
                  <c:v>54</c:v>
                </c:pt>
                <c:pt idx="4010">
                  <c:v>46</c:v>
                </c:pt>
                <c:pt idx="4011">
                  <c:v>61</c:v>
                </c:pt>
                <c:pt idx="4012">
                  <c:v>103</c:v>
                </c:pt>
                <c:pt idx="4013">
                  <c:v>47</c:v>
                </c:pt>
                <c:pt idx="4014">
                  <c:v>97</c:v>
                </c:pt>
                <c:pt idx="4015">
                  <c:v>43</c:v>
                </c:pt>
                <c:pt idx="4016">
                  <c:v>50</c:v>
                </c:pt>
                <c:pt idx="4017">
                  <c:v>31</c:v>
                </c:pt>
                <c:pt idx="4018">
                  <c:v>30</c:v>
                </c:pt>
                <c:pt idx="4019">
                  <c:v>60</c:v>
                </c:pt>
                <c:pt idx="4020">
                  <c:v>42</c:v>
                </c:pt>
                <c:pt idx="4021">
                  <c:v>79</c:v>
                </c:pt>
                <c:pt idx="4022">
                  <c:v>60</c:v>
                </c:pt>
                <c:pt idx="4023">
                  <c:v>46</c:v>
                </c:pt>
                <c:pt idx="4024">
                  <c:v>47</c:v>
                </c:pt>
                <c:pt idx="4025">
                  <c:v>95</c:v>
                </c:pt>
                <c:pt idx="4026">
                  <c:v>104</c:v>
                </c:pt>
                <c:pt idx="4027">
                  <c:v>113</c:v>
                </c:pt>
                <c:pt idx="4028">
                  <c:v>34</c:v>
                </c:pt>
                <c:pt idx="4029">
                  <c:v>42</c:v>
                </c:pt>
                <c:pt idx="4030">
                  <c:v>74</c:v>
                </c:pt>
                <c:pt idx="4031">
                  <c:v>111</c:v>
                </c:pt>
                <c:pt idx="4032">
                  <c:v>26</c:v>
                </c:pt>
                <c:pt idx="4033">
                  <c:v>51</c:v>
                </c:pt>
                <c:pt idx="4034">
                  <c:v>46</c:v>
                </c:pt>
                <c:pt idx="4035">
                  <c:v>115</c:v>
                </c:pt>
                <c:pt idx="4036">
                  <c:v>30</c:v>
                </c:pt>
                <c:pt idx="4037">
                  <c:v>34</c:v>
                </c:pt>
                <c:pt idx="4038">
                  <c:v>117</c:v>
                </c:pt>
                <c:pt idx="4039">
                  <c:v>99</c:v>
                </c:pt>
                <c:pt idx="4040">
                  <c:v>89</c:v>
                </c:pt>
                <c:pt idx="4041">
                  <c:v>126</c:v>
                </c:pt>
                <c:pt idx="4042">
                  <c:v>45</c:v>
                </c:pt>
                <c:pt idx="4043">
                  <c:v>54</c:v>
                </c:pt>
                <c:pt idx="4044">
                  <c:v>118</c:v>
                </c:pt>
                <c:pt idx="4045">
                  <c:v>27</c:v>
                </c:pt>
                <c:pt idx="4046">
                  <c:v>132</c:v>
                </c:pt>
                <c:pt idx="4047">
                  <c:v>107</c:v>
                </c:pt>
                <c:pt idx="4048">
                  <c:v>32</c:v>
                </c:pt>
                <c:pt idx="4049">
                  <c:v>96</c:v>
                </c:pt>
                <c:pt idx="4050">
                  <c:v>54</c:v>
                </c:pt>
                <c:pt idx="4051">
                  <c:v>27</c:v>
                </c:pt>
                <c:pt idx="4052">
                  <c:v>110</c:v>
                </c:pt>
                <c:pt idx="4053">
                  <c:v>48</c:v>
                </c:pt>
                <c:pt idx="4054">
                  <c:v>64</c:v>
                </c:pt>
                <c:pt idx="4055">
                  <c:v>54</c:v>
                </c:pt>
                <c:pt idx="4056">
                  <c:v>105</c:v>
                </c:pt>
                <c:pt idx="4057">
                  <c:v>105</c:v>
                </c:pt>
                <c:pt idx="4058">
                  <c:v>50</c:v>
                </c:pt>
                <c:pt idx="4059">
                  <c:v>55</c:v>
                </c:pt>
                <c:pt idx="4060">
                  <c:v>34</c:v>
                </c:pt>
                <c:pt idx="4061">
                  <c:v>43</c:v>
                </c:pt>
                <c:pt idx="4062">
                  <c:v>85</c:v>
                </c:pt>
                <c:pt idx="4063">
                  <c:v>43</c:v>
                </c:pt>
                <c:pt idx="4064">
                  <c:v>43</c:v>
                </c:pt>
                <c:pt idx="4065">
                  <c:v>46</c:v>
                </c:pt>
                <c:pt idx="4066">
                  <c:v>46</c:v>
                </c:pt>
                <c:pt idx="4067">
                  <c:v>101</c:v>
                </c:pt>
                <c:pt idx="4068">
                  <c:v>51</c:v>
                </c:pt>
                <c:pt idx="4069">
                  <c:v>53</c:v>
                </c:pt>
                <c:pt idx="4070">
                  <c:v>26</c:v>
                </c:pt>
                <c:pt idx="4071">
                  <c:v>41</c:v>
                </c:pt>
                <c:pt idx="4072">
                  <c:v>49</c:v>
                </c:pt>
                <c:pt idx="4073">
                  <c:v>147</c:v>
                </c:pt>
                <c:pt idx="4074">
                  <c:v>57</c:v>
                </c:pt>
                <c:pt idx="4075">
                  <c:v>91</c:v>
                </c:pt>
                <c:pt idx="4076">
                  <c:v>115</c:v>
                </c:pt>
                <c:pt idx="4077">
                  <c:v>45</c:v>
                </c:pt>
                <c:pt idx="4078">
                  <c:v>89</c:v>
                </c:pt>
                <c:pt idx="4079">
                  <c:v>43</c:v>
                </c:pt>
                <c:pt idx="4080">
                  <c:v>36</c:v>
                </c:pt>
                <c:pt idx="4081">
                  <c:v>113</c:v>
                </c:pt>
                <c:pt idx="4082">
                  <c:v>70</c:v>
                </c:pt>
                <c:pt idx="4083">
                  <c:v>60</c:v>
                </c:pt>
                <c:pt idx="4084">
                  <c:v>58</c:v>
                </c:pt>
                <c:pt idx="4085">
                  <c:v>29</c:v>
                </c:pt>
                <c:pt idx="4086">
                  <c:v>110</c:v>
                </c:pt>
                <c:pt idx="4087">
                  <c:v>48</c:v>
                </c:pt>
                <c:pt idx="4088">
                  <c:v>111</c:v>
                </c:pt>
                <c:pt idx="4089">
                  <c:v>45</c:v>
                </c:pt>
                <c:pt idx="4090">
                  <c:v>39</c:v>
                </c:pt>
                <c:pt idx="4091">
                  <c:v>128</c:v>
                </c:pt>
                <c:pt idx="4092">
                  <c:v>47</c:v>
                </c:pt>
                <c:pt idx="4093">
                  <c:v>89</c:v>
                </c:pt>
                <c:pt idx="4094">
                  <c:v>53</c:v>
                </c:pt>
                <c:pt idx="4095">
                  <c:v>58</c:v>
                </c:pt>
                <c:pt idx="4096">
                  <c:v>134</c:v>
                </c:pt>
                <c:pt idx="4097">
                  <c:v>105</c:v>
                </c:pt>
                <c:pt idx="4098">
                  <c:v>29</c:v>
                </c:pt>
                <c:pt idx="4099">
                  <c:v>52</c:v>
                </c:pt>
                <c:pt idx="4100">
                  <c:v>49</c:v>
                </c:pt>
                <c:pt idx="4101">
                  <c:v>54</c:v>
                </c:pt>
                <c:pt idx="4102">
                  <c:v>26</c:v>
                </c:pt>
                <c:pt idx="4103">
                  <c:v>37</c:v>
                </c:pt>
                <c:pt idx="4104">
                  <c:v>57</c:v>
                </c:pt>
                <c:pt idx="4105">
                  <c:v>30</c:v>
                </c:pt>
                <c:pt idx="4106">
                  <c:v>50</c:v>
                </c:pt>
                <c:pt idx="4107">
                  <c:v>44</c:v>
                </c:pt>
                <c:pt idx="4108">
                  <c:v>62</c:v>
                </c:pt>
                <c:pt idx="4109">
                  <c:v>52</c:v>
                </c:pt>
                <c:pt idx="4110">
                  <c:v>45</c:v>
                </c:pt>
                <c:pt idx="4111">
                  <c:v>50</c:v>
                </c:pt>
                <c:pt idx="4112">
                  <c:v>41</c:v>
                </c:pt>
                <c:pt idx="4113">
                  <c:v>155</c:v>
                </c:pt>
                <c:pt idx="4114">
                  <c:v>110</c:v>
                </c:pt>
                <c:pt idx="4115">
                  <c:v>45</c:v>
                </c:pt>
                <c:pt idx="4116">
                  <c:v>47</c:v>
                </c:pt>
                <c:pt idx="4117">
                  <c:v>44</c:v>
                </c:pt>
                <c:pt idx="4118">
                  <c:v>44</c:v>
                </c:pt>
                <c:pt idx="4119">
                  <c:v>96</c:v>
                </c:pt>
                <c:pt idx="4120">
                  <c:v>37</c:v>
                </c:pt>
                <c:pt idx="4121">
                  <c:v>45</c:v>
                </c:pt>
                <c:pt idx="4122">
                  <c:v>95</c:v>
                </c:pt>
                <c:pt idx="4123">
                  <c:v>9</c:v>
                </c:pt>
                <c:pt idx="4124">
                  <c:v>52</c:v>
                </c:pt>
                <c:pt idx="4125">
                  <c:v>93</c:v>
                </c:pt>
                <c:pt idx="4126">
                  <c:v>46</c:v>
                </c:pt>
                <c:pt idx="4127">
                  <c:v>92</c:v>
                </c:pt>
                <c:pt idx="4128">
                  <c:v>92</c:v>
                </c:pt>
                <c:pt idx="4129">
                  <c:v>85</c:v>
                </c:pt>
                <c:pt idx="4130">
                  <c:v>98</c:v>
                </c:pt>
                <c:pt idx="4131">
                  <c:v>41</c:v>
                </c:pt>
                <c:pt idx="4132">
                  <c:v>95</c:v>
                </c:pt>
                <c:pt idx="4133">
                  <c:v>57</c:v>
                </c:pt>
                <c:pt idx="4134">
                  <c:v>91</c:v>
                </c:pt>
                <c:pt idx="4135">
                  <c:v>82</c:v>
                </c:pt>
                <c:pt idx="4136">
                  <c:v>64</c:v>
                </c:pt>
                <c:pt idx="4137">
                  <c:v>51</c:v>
                </c:pt>
                <c:pt idx="4138">
                  <c:v>61</c:v>
                </c:pt>
                <c:pt idx="4139">
                  <c:v>122</c:v>
                </c:pt>
                <c:pt idx="4140">
                  <c:v>60</c:v>
                </c:pt>
                <c:pt idx="4141">
                  <c:v>16</c:v>
                </c:pt>
                <c:pt idx="4142">
                  <c:v>26</c:v>
                </c:pt>
                <c:pt idx="4143">
                  <c:v>60</c:v>
                </c:pt>
                <c:pt idx="4144">
                  <c:v>98</c:v>
                </c:pt>
                <c:pt idx="4145">
                  <c:v>55</c:v>
                </c:pt>
                <c:pt idx="4146">
                  <c:v>35</c:v>
                </c:pt>
                <c:pt idx="4147">
                  <c:v>29</c:v>
                </c:pt>
                <c:pt idx="4148">
                  <c:v>147</c:v>
                </c:pt>
                <c:pt idx="4149">
                  <c:v>110</c:v>
                </c:pt>
                <c:pt idx="4150">
                  <c:v>27</c:v>
                </c:pt>
                <c:pt idx="4151">
                  <c:v>84</c:v>
                </c:pt>
                <c:pt idx="4152">
                  <c:v>98</c:v>
                </c:pt>
                <c:pt idx="4153">
                  <c:v>20</c:v>
                </c:pt>
                <c:pt idx="4154">
                  <c:v>45</c:v>
                </c:pt>
                <c:pt idx="4155">
                  <c:v>95</c:v>
                </c:pt>
                <c:pt idx="4156">
                  <c:v>110</c:v>
                </c:pt>
                <c:pt idx="4157">
                  <c:v>107</c:v>
                </c:pt>
                <c:pt idx="4158">
                  <c:v>51</c:v>
                </c:pt>
                <c:pt idx="4159">
                  <c:v>24</c:v>
                </c:pt>
                <c:pt idx="4160">
                  <c:v>47</c:v>
                </c:pt>
                <c:pt idx="4161">
                  <c:v>46</c:v>
                </c:pt>
                <c:pt idx="4162">
                  <c:v>26</c:v>
                </c:pt>
                <c:pt idx="4163">
                  <c:v>44</c:v>
                </c:pt>
                <c:pt idx="4164">
                  <c:v>54</c:v>
                </c:pt>
                <c:pt idx="4165">
                  <c:v>106</c:v>
                </c:pt>
                <c:pt idx="4166">
                  <c:v>90</c:v>
                </c:pt>
                <c:pt idx="4167">
                  <c:v>46</c:v>
                </c:pt>
                <c:pt idx="4168">
                  <c:v>117</c:v>
                </c:pt>
                <c:pt idx="4169">
                  <c:v>25</c:v>
                </c:pt>
                <c:pt idx="4170">
                  <c:v>67</c:v>
                </c:pt>
                <c:pt idx="4171">
                  <c:v>77</c:v>
                </c:pt>
                <c:pt idx="4172">
                  <c:v>98</c:v>
                </c:pt>
                <c:pt idx="4173">
                  <c:v>19</c:v>
                </c:pt>
                <c:pt idx="4174">
                  <c:v>41</c:v>
                </c:pt>
                <c:pt idx="4175">
                  <c:v>62</c:v>
                </c:pt>
                <c:pt idx="4176">
                  <c:v>101</c:v>
                </c:pt>
                <c:pt idx="4177">
                  <c:v>47</c:v>
                </c:pt>
                <c:pt idx="4178">
                  <c:v>106</c:v>
                </c:pt>
                <c:pt idx="4179">
                  <c:v>111</c:v>
                </c:pt>
                <c:pt idx="4180">
                  <c:v>47</c:v>
                </c:pt>
                <c:pt idx="4181">
                  <c:v>32</c:v>
                </c:pt>
                <c:pt idx="4182">
                  <c:v>88</c:v>
                </c:pt>
                <c:pt idx="4183">
                  <c:v>111</c:v>
                </c:pt>
                <c:pt idx="4184">
                  <c:v>46</c:v>
                </c:pt>
                <c:pt idx="4185">
                  <c:v>104</c:v>
                </c:pt>
                <c:pt idx="4186">
                  <c:v>111</c:v>
                </c:pt>
                <c:pt idx="4187">
                  <c:v>43</c:v>
                </c:pt>
                <c:pt idx="4188">
                  <c:v>141</c:v>
                </c:pt>
                <c:pt idx="4189">
                  <c:v>24</c:v>
                </c:pt>
                <c:pt idx="4190">
                  <c:v>26</c:v>
                </c:pt>
                <c:pt idx="4191">
                  <c:v>49</c:v>
                </c:pt>
                <c:pt idx="4192">
                  <c:v>48</c:v>
                </c:pt>
                <c:pt idx="4193">
                  <c:v>116</c:v>
                </c:pt>
                <c:pt idx="4194">
                  <c:v>114</c:v>
                </c:pt>
                <c:pt idx="4195">
                  <c:v>20</c:v>
                </c:pt>
                <c:pt idx="4196">
                  <c:v>96</c:v>
                </c:pt>
                <c:pt idx="4197">
                  <c:v>24</c:v>
                </c:pt>
                <c:pt idx="4198">
                  <c:v>37</c:v>
                </c:pt>
                <c:pt idx="4199">
                  <c:v>44</c:v>
                </c:pt>
                <c:pt idx="4200">
                  <c:v>89</c:v>
                </c:pt>
                <c:pt idx="4201">
                  <c:v>43</c:v>
                </c:pt>
                <c:pt idx="4202">
                  <c:v>59</c:v>
                </c:pt>
                <c:pt idx="4203">
                  <c:v>42</c:v>
                </c:pt>
                <c:pt idx="4204">
                  <c:v>56</c:v>
                </c:pt>
                <c:pt idx="4205">
                  <c:v>17</c:v>
                </c:pt>
                <c:pt idx="4206">
                  <c:v>97</c:v>
                </c:pt>
                <c:pt idx="4207">
                  <c:v>105</c:v>
                </c:pt>
                <c:pt idx="4208">
                  <c:v>83</c:v>
                </c:pt>
                <c:pt idx="4209">
                  <c:v>32</c:v>
                </c:pt>
                <c:pt idx="4210">
                  <c:v>24</c:v>
                </c:pt>
                <c:pt idx="4211">
                  <c:v>94</c:v>
                </c:pt>
                <c:pt idx="4212">
                  <c:v>47</c:v>
                </c:pt>
                <c:pt idx="4213">
                  <c:v>54</c:v>
                </c:pt>
                <c:pt idx="4214">
                  <c:v>25</c:v>
                </c:pt>
                <c:pt idx="4215">
                  <c:v>106</c:v>
                </c:pt>
                <c:pt idx="4216">
                  <c:v>38</c:v>
                </c:pt>
                <c:pt idx="4217">
                  <c:v>68</c:v>
                </c:pt>
                <c:pt idx="4218">
                  <c:v>115</c:v>
                </c:pt>
                <c:pt idx="4219">
                  <c:v>60</c:v>
                </c:pt>
                <c:pt idx="4220">
                  <c:v>149</c:v>
                </c:pt>
                <c:pt idx="4221">
                  <c:v>102</c:v>
                </c:pt>
                <c:pt idx="4222">
                  <c:v>44</c:v>
                </c:pt>
                <c:pt idx="4223">
                  <c:v>12</c:v>
                </c:pt>
                <c:pt idx="4224">
                  <c:v>18</c:v>
                </c:pt>
                <c:pt idx="4225">
                  <c:v>45</c:v>
                </c:pt>
                <c:pt idx="4226">
                  <c:v>69</c:v>
                </c:pt>
                <c:pt idx="4227">
                  <c:v>61</c:v>
                </c:pt>
                <c:pt idx="4228">
                  <c:v>107</c:v>
                </c:pt>
                <c:pt idx="4229">
                  <c:v>46</c:v>
                </c:pt>
                <c:pt idx="4230">
                  <c:v>25</c:v>
                </c:pt>
                <c:pt idx="4231">
                  <c:v>43</c:v>
                </c:pt>
                <c:pt idx="4232">
                  <c:v>88</c:v>
                </c:pt>
                <c:pt idx="4233">
                  <c:v>35</c:v>
                </c:pt>
                <c:pt idx="4234">
                  <c:v>87</c:v>
                </c:pt>
                <c:pt idx="4235">
                  <c:v>99</c:v>
                </c:pt>
                <c:pt idx="4236">
                  <c:v>36</c:v>
                </c:pt>
                <c:pt idx="4237">
                  <c:v>45</c:v>
                </c:pt>
                <c:pt idx="4238">
                  <c:v>97</c:v>
                </c:pt>
                <c:pt idx="4239">
                  <c:v>94</c:v>
                </c:pt>
                <c:pt idx="4240">
                  <c:v>103</c:v>
                </c:pt>
                <c:pt idx="4241">
                  <c:v>97</c:v>
                </c:pt>
                <c:pt idx="4242">
                  <c:v>90</c:v>
                </c:pt>
                <c:pt idx="4243">
                  <c:v>111</c:v>
                </c:pt>
                <c:pt idx="4244">
                  <c:v>113</c:v>
                </c:pt>
                <c:pt idx="4245">
                  <c:v>112</c:v>
                </c:pt>
                <c:pt idx="4246">
                  <c:v>49</c:v>
                </c:pt>
                <c:pt idx="4247">
                  <c:v>85</c:v>
                </c:pt>
                <c:pt idx="4248">
                  <c:v>83</c:v>
                </c:pt>
                <c:pt idx="4249">
                  <c:v>111</c:v>
                </c:pt>
                <c:pt idx="4250">
                  <c:v>40</c:v>
                </c:pt>
                <c:pt idx="4251">
                  <c:v>60</c:v>
                </c:pt>
                <c:pt idx="4252">
                  <c:v>132</c:v>
                </c:pt>
                <c:pt idx="4253">
                  <c:v>129</c:v>
                </c:pt>
                <c:pt idx="4254">
                  <c:v>33</c:v>
                </c:pt>
                <c:pt idx="4255">
                  <c:v>77</c:v>
                </c:pt>
                <c:pt idx="4256">
                  <c:v>11</c:v>
                </c:pt>
                <c:pt idx="4257">
                  <c:v>106</c:v>
                </c:pt>
                <c:pt idx="4258">
                  <c:v>12</c:v>
                </c:pt>
                <c:pt idx="4259">
                  <c:v>143</c:v>
                </c:pt>
                <c:pt idx="4260">
                  <c:v>0</c:v>
                </c:pt>
                <c:pt idx="4261">
                  <c:v>95</c:v>
                </c:pt>
                <c:pt idx="4262">
                  <c:v>116</c:v>
                </c:pt>
                <c:pt idx="4263">
                  <c:v>31</c:v>
                </c:pt>
                <c:pt idx="4264">
                  <c:v>92</c:v>
                </c:pt>
                <c:pt idx="4265">
                  <c:v>91</c:v>
                </c:pt>
                <c:pt idx="4266">
                  <c:v>93</c:v>
                </c:pt>
                <c:pt idx="4267">
                  <c:v>60</c:v>
                </c:pt>
                <c:pt idx="4268">
                  <c:v>39</c:v>
                </c:pt>
                <c:pt idx="4269">
                  <c:v>49</c:v>
                </c:pt>
                <c:pt idx="4270">
                  <c:v>125</c:v>
                </c:pt>
                <c:pt idx="4271">
                  <c:v>43</c:v>
                </c:pt>
                <c:pt idx="4272">
                  <c:v>64</c:v>
                </c:pt>
                <c:pt idx="4273">
                  <c:v>110</c:v>
                </c:pt>
                <c:pt idx="4274">
                  <c:v>83</c:v>
                </c:pt>
                <c:pt idx="4275">
                  <c:v>44</c:v>
                </c:pt>
                <c:pt idx="4276">
                  <c:v>35</c:v>
                </c:pt>
                <c:pt idx="4277">
                  <c:v>101</c:v>
                </c:pt>
                <c:pt idx="4278">
                  <c:v>89</c:v>
                </c:pt>
                <c:pt idx="4279">
                  <c:v>87</c:v>
                </c:pt>
                <c:pt idx="4280">
                  <c:v>126</c:v>
                </c:pt>
                <c:pt idx="4281">
                  <c:v>85</c:v>
                </c:pt>
                <c:pt idx="4282">
                  <c:v>69</c:v>
                </c:pt>
                <c:pt idx="4283">
                  <c:v>54</c:v>
                </c:pt>
                <c:pt idx="4284">
                  <c:v>41</c:v>
                </c:pt>
                <c:pt idx="4285">
                  <c:v>135</c:v>
                </c:pt>
                <c:pt idx="4286">
                  <c:v>42</c:v>
                </c:pt>
                <c:pt idx="4287">
                  <c:v>41</c:v>
                </c:pt>
                <c:pt idx="4288">
                  <c:v>99</c:v>
                </c:pt>
                <c:pt idx="4289">
                  <c:v>23</c:v>
                </c:pt>
                <c:pt idx="4290">
                  <c:v>104</c:v>
                </c:pt>
                <c:pt idx="4291">
                  <c:v>90</c:v>
                </c:pt>
                <c:pt idx="4292">
                  <c:v>97</c:v>
                </c:pt>
                <c:pt idx="4293">
                  <c:v>110</c:v>
                </c:pt>
                <c:pt idx="4294">
                  <c:v>114</c:v>
                </c:pt>
                <c:pt idx="4295">
                  <c:v>38</c:v>
                </c:pt>
                <c:pt idx="4296">
                  <c:v>99</c:v>
                </c:pt>
                <c:pt idx="4297">
                  <c:v>49</c:v>
                </c:pt>
                <c:pt idx="4298">
                  <c:v>43</c:v>
                </c:pt>
                <c:pt idx="4299">
                  <c:v>43</c:v>
                </c:pt>
                <c:pt idx="4300">
                  <c:v>41</c:v>
                </c:pt>
                <c:pt idx="4301">
                  <c:v>112</c:v>
                </c:pt>
                <c:pt idx="4302">
                  <c:v>154</c:v>
                </c:pt>
                <c:pt idx="4303">
                  <c:v>49</c:v>
                </c:pt>
                <c:pt idx="4304">
                  <c:v>56</c:v>
                </c:pt>
                <c:pt idx="4305">
                  <c:v>127</c:v>
                </c:pt>
                <c:pt idx="4306">
                  <c:v>41</c:v>
                </c:pt>
                <c:pt idx="4307">
                  <c:v>89</c:v>
                </c:pt>
                <c:pt idx="4308">
                  <c:v>45</c:v>
                </c:pt>
                <c:pt idx="4309">
                  <c:v>47</c:v>
                </c:pt>
                <c:pt idx="4310">
                  <c:v>102</c:v>
                </c:pt>
                <c:pt idx="4311">
                  <c:v>32</c:v>
                </c:pt>
                <c:pt idx="4312">
                  <c:v>48</c:v>
                </c:pt>
                <c:pt idx="4313">
                  <c:v>59</c:v>
                </c:pt>
                <c:pt idx="4314">
                  <c:v>43</c:v>
                </c:pt>
                <c:pt idx="4315">
                  <c:v>116</c:v>
                </c:pt>
                <c:pt idx="4316">
                  <c:v>102</c:v>
                </c:pt>
                <c:pt idx="4317">
                  <c:v>128</c:v>
                </c:pt>
                <c:pt idx="4318">
                  <c:v>98</c:v>
                </c:pt>
                <c:pt idx="4319">
                  <c:v>109</c:v>
                </c:pt>
                <c:pt idx="4320">
                  <c:v>97</c:v>
                </c:pt>
                <c:pt idx="4321">
                  <c:v>60</c:v>
                </c:pt>
                <c:pt idx="4322">
                  <c:v>87</c:v>
                </c:pt>
                <c:pt idx="4323">
                  <c:v>23</c:v>
                </c:pt>
                <c:pt idx="4324">
                  <c:v>42</c:v>
                </c:pt>
                <c:pt idx="4325">
                  <c:v>50</c:v>
                </c:pt>
                <c:pt idx="4326">
                  <c:v>48</c:v>
                </c:pt>
                <c:pt idx="4327">
                  <c:v>101</c:v>
                </c:pt>
                <c:pt idx="4328">
                  <c:v>24</c:v>
                </c:pt>
                <c:pt idx="4329">
                  <c:v>112</c:v>
                </c:pt>
                <c:pt idx="4330">
                  <c:v>25</c:v>
                </c:pt>
                <c:pt idx="4331">
                  <c:v>33</c:v>
                </c:pt>
                <c:pt idx="4332">
                  <c:v>101</c:v>
                </c:pt>
                <c:pt idx="4333">
                  <c:v>45</c:v>
                </c:pt>
                <c:pt idx="4334">
                  <c:v>52</c:v>
                </c:pt>
                <c:pt idx="4335">
                  <c:v>101</c:v>
                </c:pt>
                <c:pt idx="4336">
                  <c:v>37</c:v>
                </c:pt>
                <c:pt idx="4337">
                  <c:v>98</c:v>
                </c:pt>
                <c:pt idx="4338">
                  <c:v>20</c:v>
                </c:pt>
                <c:pt idx="4339">
                  <c:v>101</c:v>
                </c:pt>
                <c:pt idx="4340">
                  <c:v>95</c:v>
                </c:pt>
                <c:pt idx="4341">
                  <c:v>90</c:v>
                </c:pt>
                <c:pt idx="4342">
                  <c:v>47</c:v>
                </c:pt>
                <c:pt idx="4343">
                  <c:v>119</c:v>
                </c:pt>
                <c:pt idx="4344">
                  <c:v>27</c:v>
                </c:pt>
                <c:pt idx="4345">
                  <c:v>55</c:v>
                </c:pt>
                <c:pt idx="4346">
                  <c:v>44</c:v>
                </c:pt>
                <c:pt idx="4347">
                  <c:v>47</c:v>
                </c:pt>
                <c:pt idx="4348">
                  <c:v>99</c:v>
                </c:pt>
                <c:pt idx="4349">
                  <c:v>41</c:v>
                </c:pt>
                <c:pt idx="4350">
                  <c:v>119</c:v>
                </c:pt>
                <c:pt idx="4351">
                  <c:v>62</c:v>
                </c:pt>
                <c:pt idx="4352">
                  <c:v>70</c:v>
                </c:pt>
                <c:pt idx="4353">
                  <c:v>101</c:v>
                </c:pt>
                <c:pt idx="4354">
                  <c:v>60</c:v>
                </c:pt>
                <c:pt idx="4355">
                  <c:v>53</c:v>
                </c:pt>
                <c:pt idx="4356">
                  <c:v>139</c:v>
                </c:pt>
                <c:pt idx="4357">
                  <c:v>101</c:v>
                </c:pt>
                <c:pt idx="4358">
                  <c:v>21</c:v>
                </c:pt>
                <c:pt idx="4359">
                  <c:v>118</c:v>
                </c:pt>
                <c:pt idx="4360">
                  <c:v>24</c:v>
                </c:pt>
                <c:pt idx="4361">
                  <c:v>58</c:v>
                </c:pt>
                <c:pt idx="4362">
                  <c:v>38</c:v>
                </c:pt>
                <c:pt idx="4363">
                  <c:v>93</c:v>
                </c:pt>
                <c:pt idx="4364">
                  <c:v>51</c:v>
                </c:pt>
                <c:pt idx="4365">
                  <c:v>47</c:v>
                </c:pt>
                <c:pt idx="4366">
                  <c:v>27</c:v>
                </c:pt>
                <c:pt idx="4367">
                  <c:v>105</c:v>
                </c:pt>
                <c:pt idx="4368">
                  <c:v>109</c:v>
                </c:pt>
                <c:pt idx="4369">
                  <c:v>119</c:v>
                </c:pt>
                <c:pt idx="4370">
                  <c:v>108</c:v>
                </c:pt>
                <c:pt idx="4371">
                  <c:v>33</c:v>
                </c:pt>
                <c:pt idx="4372">
                  <c:v>52</c:v>
                </c:pt>
                <c:pt idx="4373">
                  <c:v>61</c:v>
                </c:pt>
                <c:pt idx="4374">
                  <c:v>29</c:v>
                </c:pt>
                <c:pt idx="4375">
                  <c:v>26</c:v>
                </c:pt>
                <c:pt idx="4376">
                  <c:v>112</c:v>
                </c:pt>
                <c:pt idx="4377">
                  <c:v>21</c:v>
                </c:pt>
                <c:pt idx="4378">
                  <c:v>122</c:v>
                </c:pt>
                <c:pt idx="4379">
                  <c:v>45</c:v>
                </c:pt>
                <c:pt idx="4380">
                  <c:v>23</c:v>
                </c:pt>
                <c:pt idx="4381">
                  <c:v>30</c:v>
                </c:pt>
                <c:pt idx="4382">
                  <c:v>74</c:v>
                </c:pt>
                <c:pt idx="4383">
                  <c:v>37</c:v>
                </c:pt>
                <c:pt idx="4384">
                  <c:v>117</c:v>
                </c:pt>
                <c:pt idx="4385">
                  <c:v>102</c:v>
                </c:pt>
                <c:pt idx="4386">
                  <c:v>34</c:v>
                </c:pt>
                <c:pt idx="4387">
                  <c:v>157</c:v>
                </c:pt>
                <c:pt idx="4388">
                  <c:v>49</c:v>
                </c:pt>
                <c:pt idx="4389">
                  <c:v>50</c:v>
                </c:pt>
                <c:pt idx="4390">
                  <c:v>69</c:v>
                </c:pt>
                <c:pt idx="4391">
                  <c:v>111</c:v>
                </c:pt>
                <c:pt idx="4392">
                  <c:v>114</c:v>
                </c:pt>
                <c:pt idx="4393">
                  <c:v>84</c:v>
                </c:pt>
                <c:pt idx="4394">
                  <c:v>104</c:v>
                </c:pt>
                <c:pt idx="4395">
                  <c:v>0</c:v>
                </c:pt>
                <c:pt idx="4396">
                  <c:v>36</c:v>
                </c:pt>
                <c:pt idx="4397">
                  <c:v>124</c:v>
                </c:pt>
                <c:pt idx="4398">
                  <c:v>46</c:v>
                </c:pt>
                <c:pt idx="4399">
                  <c:v>35</c:v>
                </c:pt>
                <c:pt idx="4400">
                  <c:v>97</c:v>
                </c:pt>
                <c:pt idx="4401">
                  <c:v>120</c:v>
                </c:pt>
                <c:pt idx="4402">
                  <c:v>106</c:v>
                </c:pt>
                <c:pt idx="4403">
                  <c:v>52</c:v>
                </c:pt>
                <c:pt idx="4404">
                  <c:v>92</c:v>
                </c:pt>
                <c:pt idx="4405">
                  <c:v>90</c:v>
                </c:pt>
                <c:pt idx="4406">
                  <c:v>0</c:v>
                </c:pt>
                <c:pt idx="4407">
                  <c:v>28</c:v>
                </c:pt>
                <c:pt idx="4408">
                  <c:v>32</c:v>
                </c:pt>
                <c:pt idx="4409">
                  <c:v>48</c:v>
                </c:pt>
                <c:pt idx="4410">
                  <c:v>96</c:v>
                </c:pt>
                <c:pt idx="4411">
                  <c:v>29</c:v>
                </c:pt>
                <c:pt idx="4412">
                  <c:v>29</c:v>
                </c:pt>
                <c:pt idx="4413">
                  <c:v>40</c:v>
                </c:pt>
                <c:pt idx="4414">
                  <c:v>89</c:v>
                </c:pt>
                <c:pt idx="4415">
                  <c:v>101</c:v>
                </c:pt>
                <c:pt idx="4416">
                  <c:v>112</c:v>
                </c:pt>
                <c:pt idx="4417">
                  <c:v>110</c:v>
                </c:pt>
                <c:pt idx="4418">
                  <c:v>106</c:v>
                </c:pt>
                <c:pt idx="4419">
                  <c:v>105</c:v>
                </c:pt>
                <c:pt idx="4420">
                  <c:v>53</c:v>
                </c:pt>
                <c:pt idx="4421">
                  <c:v>29</c:v>
                </c:pt>
                <c:pt idx="4422">
                  <c:v>0</c:v>
                </c:pt>
                <c:pt idx="4423">
                  <c:v>92</c:v>
                </c:pt>
                <c:pt idx="4424">
                  <c:v>26</c:v>
                </c:pt>
                <c:pt idx="4425">
                  <c:v>49</c:v>
                </c:pt>
                <c:pt idx="4426">
                  <c:v>26</c:v>
                </c:pt>
                <c:pt idx="4427">
                  <c:v>31</c:v>
                </c:pt>
                <c:pt idx="4428">
                  <c:v>28</c:v>
                </c:pt>
                <c:pt idx="4429">
                  <c:v>112</c:v>
                </c:pt>
                <c:pt idx="4430">
                  <c:v>48</c:v>
                </c:pt>
                <c:pt idx="4431">
                  <c:v>46</c:v>
                </c:pt>
                <c:pt idx="4432">
                  <c:v>71</c:v>
                </c:pt>
                <c:pt idx="4433">
                  <c:v>110</c:v>
                </c:pt>
                <c:pt idx="4434">
                  <c:v>70</c:v>
                </c:pt>
                <c:pt idx="4435">
                  <c:v>50</c:v>
                </c:pt>
                <c:pt idx="4436">
                  <c:v>157</c:v>
                </c:pt>
                <c:pt idx="4437">
                  <c:v>93</c:v>
                </c:pt>
                <c:pt idx="4438">
                  <c:v>27</c:v>
                </c:pt>
                <c:pt idx="4439">
                  <c:v>25</c:v>
                </c:pt>
                <c:pt idx="4440">
                  <c:v>163</c:v>
                </c:pt>
                <c:pt idx="4441">
                  <c:v>26</c:v>
                </c:pt>
                <c:pt idx="4442">
                  <c:v>60</c:v>
                </c:pt>
                <c:pt idx="4443">
                  <c:v>111</c:v>
                </c:pt>
                <c:pt idx="4444">
                  <c:v>22</c:v>
                </c:pt>
                <c:pt idx="4445">
                  <c:v>67</c:v>
                </c:pt>
                <c:pt idx="4446">
                  <c:v>88</c:v>
                </c:pt>
                <c:pt idx="4447">
                  <c:v>145</c:v>
                </c:pt>
                <c:pt idx="4448">
                  <c:v>104</c:v>
                </c:pt>
                <c:pt idx="4449">
                  <c:v>29</c:v>
                </c:pt>
                <c:pt idx="4450">
                  <c:v>146</c:v>
                </c:pt>
                <c:pt idx="4451">
                  <c:v>43</c:v>
                </c:pt>
                <c:pt idx="4452">
                  <c:v>96</c:v>
                </c:pt>
                <c:pt idx="4453">
                  <c:v>71</c:v>
                </c:pt>
                <c:pt idx="4454">
                  <c:v>25</c:v>
                </c:pt>
                <c:pt idx="4455">
                  <c:v>29</c:v>
                </c:pt>
                <c:pt idx="4456">
                  <c:v>89</c:v>
                </c:pt>
                <c:pt idx="4457">
                  <c:v>27</c:v>
                </c:pt>
                <c:pt idx="4458">
                  <c:v>52</c:v>
                </c:pt>
                <c:pt idx="4459">
                  <c:v>65</c:v>
                </c:pt>
                <c:pt idx="4460">
                  <c:v>38</c:v>
                </c:pt>
                <c:pt idx="4461">
                  <c:v>31</c:v>
                </c:pt>
                <c:pt idx="4462">
                  <c:v>39</c:v>
                </c:pt>
                <c:pt idx="4463">
                  <c:v>0</c:v>
                </c:pt>
                <c:pt idx="4464">
                  <c:v>60</c:v>
                </c:pt>
                <c:pt idx="4465">
                  <c:v>127</c:v>
                </c:pt>
                <c:pt idx="4466">
                  <c:v>87</c:v>
                </c:pt>
                <c:pt idx="4467">
                  <c:v>44</c:v>
                </c:pt>
                <c:pt idx="4468">
                  <c:v>82</c:v>
                </c:pt>
                <c:pt idx="4469">
                  <c:v>103</c:v>
                </c:pt>
                <c:pt idx="4470">
                  <c:v>131</c:v>
                </c:pt>
                <c:pt idx="4471">
                  <c:v>25</c:v>
                </c:pt>
                <c:pt idx="4472">
                  <c:v>46</c:v>
                </c:pt>
                <c:pt idx="4473">
                  <c:v>69</c:v>
                </c:pt>
                <c:pt idx="4474">
                  <c:v>80</c:v>
                </c:pt>
                <c:pt idx="4475">
                  <c:v>126</c:v>
                </c:pt>
                <c:pt idx="4476">
                  <c:v>94</c:v>
                </c:pt>
                <c:pt idx="4477">
                  <c:v>26</c:v>
                </c:pt>
                <c:pt idx="4478">
                  <c:v>129</c:v>
                </c:pt>
                <c:pt idx="4479">
                  <c:v>39</c:v>
                </c:pt>
                <c:pt idx="4480">
                  <c:v>119</c:v>
                </c:pt>
                <c:pt idx="4481">
                  <c:v>50</c:v>
                </c:pt>
                <c:pt idx="4482">
                  <c:v>47</c:v>
                </c:pt>
                <c:pt idx="4483">
                  <c:v>101</c:v>
                </c:pt>
                <c:pt idx="4484">
                  <c:v>101</c:v>
                </c:pt>
                <c:pt idx="4485">
                  <c:v>54</c:v>
                </c:pt>
                <c:pt idx="4486">
                  <c:v>26</c:v>
                </c:pt>
                <c:pt idx="4487">
                  <c:v>36</c:v>
                </c:pt>
                <c:pt idx="4488">
                  <c:v>60</c:v>
                </c:pt>
                <c:pt idx="4489">
                  <c:v>54</c:v>
                </c:pt>
                <c:pt idx="4490">
                  <c:v>42</c:v>
                </c:pt>
                <c:pt idx="4491">
                  <c:v>79</c:v>
                </c:pt>
                <c:pt idx="4492">
                  <c:v>98</c:v>
                </c:pt>
                <c:pt idx="4493">
                  <c:v>27</c:v>
                </c:pt>
                <c:pt idx="4494">
                  <c:v>27</c:v>
                </c:pt>
                <c:pt idx="4495">
                  <c:v>47</c:v>
                </c:pt>
                <c:pt idx="4496">
                  <c:v>97</c:v>
                </c:pt>
                <c:pt idx="4497">
                  <c:v>93</c:v>
                </c:pt>
                <c:pt idx="4498">
                  <c:v>90</c:v>
                </c:pt>
                <c:pt idx="4499">
                  <c:v>137</c:v>
                </c:pt>
                <c:pt idx="4500">
                  <c:v>45</c:v>
                </c:pt>
                <c:pt idx="4501">
                  <c:v>52</c:v>
                </c:pt>
                <c:pt idx="4502">
                  <c:v>107</c:v>
                </c:pt>
                <c:pt idx="4503">
                  <c:v>49</c:v>
                </c:pt>
                <c:pt idx="4504">
                  <c:v>31</c:v>
                </c:pt>
                <c:pt idx="4505">
                  <c:v>139</c:v>
                </c:pt>
                <c:pt idx="4506">
                  <c:v>59</c:v>
                </c:pt>
                <c:pt idx="4507">
                  <c:v>29</c:v>
                </c:pt>
                <c:pt idx="4508">
                  <c:v>136</c:v>
                </c:pt>
                <c:pt idx="4509">
                  <c:v>27</c:v>
                </c:pt>
                <c:pt idx="4510">
                  <c:v>86</c:v>
                </c:pt>
                <c:pt idx="4511">
                  <c:v>88</c:v>
                </c:pt>
                <c:pt idx="4512">
                  <c:v>97</c:v>
                </c:pt>
                <c:pt idx="4513">
                  <c:v>53</c:v>
                </c:pt>
                <c:pt idx="4514">
                  <c:v>36</c:v>
                </c:pt>
                <c:pt idx="4515">
                  <c:v>40</c:v>
                </c:pt>
                <c:pt idx="4516">
                  <c:v>83</c:v>
                </c:pt>
                <c:pt idx="4517">
                  <c:v>45</c:v>
                </c:pt>
                <c:pt idx="4518">
                  <c:v>107</c:v>
                </c:pt>
                <c:pt idx="4519">
                  <c:v>95</c:v>
                </c:pt>
                <c:pt idx="4520">
                  <c:v>114</c:v>
                </c:pt>
                <c:pt idx="4521">
                  <c:v>43</c:v>
                </c:pt>
                <c:pt idx="4522">
                  <c:v>61</c:v>
                </c:pt>
                <c:pt idx="4523">
                  <c:v>95</c:v>
                </c:pt>
                <c:pt idx="4524">
                  <c:v>104</c:v>
                </c:pt>
                <c:pt idx="4525">
                  <c:v>100</c:v>
                </c:pt>
                <c:pt idx="4526">
                  <c:v>44</c:v>
                </c:pt>
                <c:pt idx="4527">
                  <c:v>86</c:v>
                </c:pt>
                <c:pt idx="4528">
                  <c:v>88</c:v>
                </c:pt>
                <c:pt idx="4529">
                  <c:v>83</c:v>
                </c:pt>
                <c:pt idx="4530">
                  <c:v>45</c:v>
                </c:pt>
                <c:pt idx="4531">
                  <c:v>162</c:v>
                </c:pt>
                <c:pt idx="4532">
                  <c:v>100</c:v>
                </c:pt>
                <c:pt idx="4533">
                  <c:v>45</c:v>
                </c:pt>
                <c:pt idx="4534">
                  <c:v>37</c:v>
                </c:pt>
                <c:pt idx="4535">
                  <c:v>43</c:v>
                </c:pt>
                <c:pt idx="4536">
                  <c:v>72</c:v>
                </c:pt>
                <c:pt idx="4537">
                  <c:v>47</c:v>
                </c:pt>
                <c:pt idx="4538">
                  <c:v>106</c:v>
                </c:pt>
                <c:pt idx="4539">
                  <c:v>93</c:v>
                </c:pt>
                <c:pt idx="4540">
                  <c:v>45</c:v>
                </c:pt>
                <c:pt idx="4541">
                  <c:v>37</c:v>
                </c:pt>
                <c:pt idx="4542">
                  <c:v>112</c:v>
                </c:pt>
                <c:pt idx="4543">
                  <c:v>130</c:v>
                </c:pt>
                <c:pt idx="4544">
                  <c:v>48</c:v>
                </c:pt>
                <c:pt idx="4545">
                  <c:v>93</c:v>
                </c:pt>
                <c:pt idx="4546">
                  <c:v>24</c:v>
                </c:pt>
                <c:pt idx="4547">
                  <c:v>81</c:v>
                </c:pt>
                <c:pt idx="4548">
                  <c:v>123</c:v>
                </c:pt>
                <c:pt idx="4549">
                  <c:v>129</c:v>
                </c:pt>
                <c:pt idx="4550">
                  <c:v>87</c:v>
                </c:pt>
                <c:pt idx="4551">
                  <c:v>100</c:v>
                </c:pt>
                <c:pt idx="4552">
                  <c:v>138</c:v>
                </c:pt>
                <c:pt idx="4553">
                  <c:v>115</c:v>
                </c:pt>
                <c:pt idx="4554">
                  <c:v>114</c:v>
                </c:pt>
                <c:pt idx="4555">
                  <c:v>86</c:v>
                </c:pt>
                <c:pt idx="4556">
                  <c:v>88</c:v>
                </c:pt>
                <c:pt idx="4557">
                  <c:v>107</c:v>
                </c:pt>
                <c:pt idx="4558">
                  <c:v>46</c:v>
                </c:pt>
                <c:pt idx="4559">
                  <c:v>83</c:v>
                </c:pt>
                <c:pt idx="4560">
                  <c:v>90</c:v>
                </c:pt>
                <c:pt idx="4561">
                  <c:v>57</c:v>
                </c:pt>
                <c:pt idx="4562">
                  <c:v>130</c:v>
                </c:pt>
                <c:pt idx="4563">
                  <c:v>120</c:v>
                </c:pt>
                <c:pt idx="4564">
                  <c:v>96</c:v>
                </c:pt>
                <c:pt idx="4565">
                  <c:v>56</c:v>
                </c:pt>
                <c:pt idx="4566">
                  <c:v>42</c:v>
                </c:pt>
                <c:pt idx="4567">
                  <c:v>23</c:v>
                </c:pt>
                <c:pt idx="4568">
                  <c:v>45</c:v>
                </c:pt>
                <c:pt idx="4569">
                  <c:v>95</c:v>
                </c:pt>
                <c:pt idx="4570">
                  <c:v>123</c:v>
                </c:pt>
                <c:pt idx="4571">
                  <c:v>39</c:v>
                </c:pt>
                <c:pt idx="4572">
                  <c:v>26</c:v>
                </c:pt>
                <c:pt idx="4573">
                  <c:v>32</c:v>
                </c:pt>
                <c:pt idx="4574">
                  <c:v>111</c:v>
                </c:pt>
                <c:pt idx="4575">
                  <c:v>107</c:v>
                </c:pt>
                <c:pt idx="4576">
                  <c:v>53</c:v>
                </c:pt>
                <c:pt idx="4577">
                  <c:v>109</c:v>
                </c:pt>
                <c:pt idx="4578">
                  <c:v>46</c:v>
                </c:pt>
                <c:pt idx="4579">
                  <c:v>44</c:v>
                </c:pt>
                <c:pt idx="4580">
                  <c:v>108</c:v>
                </c:pt>
                <c:pt idx="4581">
                  <c:v>107</c:v>
                </c:pt>
                <c:pt idx="4582">
                  <c:v>2</c:v>
                </c:pt>
                <c:pt idx="4583">
                  <c:v>90</c:v>
                </c:pt>
                <c:pt idx="4584">
                  <c:v>47</c:v>
                </c:pt>
                <c:pt idx="4585">
                  <c:v>70</c:v>
                </c:pt>
                <c:pt idx="4586">
                  <c:v>39</c:v>
                </c:pt>
                <c:pt idx="4587">
                  <c:v>25</c:v>
                </c:pt>
                <c:pt idx="4588">
                  <c:v>44</c:v>
                </c:pt>
                <c:pt idx="4589">
                  <c:v>50</c:v>
                </c:pt>
                <c:pt idx="4590">
                  <c:v>38</c:v>
                </c:pt>
                <c:pt idx="4591">
                  <c:v>48</c:v>
                </c:pt>
                <c:pt idx="4592">
                  <c:v>72</c:v>
                </c:pt>
                <c:pt idx="4593">
                  <c:v>55</c:v>
                </c:pt>
                <c:pt idx="4594">
                  <c:v>94</c:v>
                </c:pt>
                <c:pt idx="4595">
                  <c:v>43</c:v>
                </c:pt>
                <c:pt idx="4596">
                  <c:v>40</c:v>
                </c:pt>
                <c:pt idx="4597">
                  <c:v>36</c:v>
                </c:pt>
                <c:pt idx="4598">
                  <c:v>142</c:v>
                </c:pt>
                <c:pt idx="4599">
                  <c:v>125</c:v>
                </c:pt>
                <c:pt idx="4600">
                  <c:v>45</c:v>
                </c:pt>
                <c:pt idx="4601">
                  <c:v>64</c:v>
                </c:pt>
                <c:pt idx="4602">
                  <c:v>23</c:v>
                </c:pt>
                <c:pt idx="4603">
                  <c:v>67</c:v>
                </c:pt>
                <c:pt idx="4604">
                  <c:v>27</c:v>
                </c:pt>
                <c:pt idx="4605">
                  <c:v>30</c:v>
                </c:pt>
                <c:pt idx="4606">
                  <c:v>55</c:v>
                </c:pt>
                <c:pt idx="4607">
                  <c:v>30</c:v>
                </c:pt>
                <c:pt idx="4608">
                  <c:v>43</c:v>
                </c:pt>
                <c:pt idx="4609">
                  <c:v>86</c:v>
                </c:pt>
                <c:pt idx="4610">
                  <c:v>105</c:v>
                </c:pt>
                <c:pt idx="4611">
                  <c:v>54</c:v>
                </c:pt>
                <c:pt idx="4612">
                  <c:v>92</c:v>
                </c:pt>
                <c:pt idx="4613">
                  <c:v>108</c:v>
                </c:pt>
                <c:pt idx="4614">
                  <c:v>155</c:v>
                </c:pt>
                <c:pt idx="4615">
                  <c:v>138</c:v>
                </c:pt>
                <c:pt idx="4616">
                  <c:v>107</c:v>
                </c:pt>
                <c:pt idx="4617">
                  <c:v>95</c:v>
                </c:pt>
                <c:pt idx="4618">
                  <c:v>93</c:v>
                </c:pt>
                <c:pt idx="4619">
                  <c:v>25</c:v>
                </c:pt>
                <c:pt idx="4620">
                  <c:v>84</c:v>
                </c:pt>
                <c:pt idx="4621">
                  <c:v>62</c:v>
                </c:pt>
                <c:pt idx="4622">
                  <c:v>121</c:v>
                </c:pt>
                <c:pt idx="4623">
                  <c:v>25</c:v>
                </c:pt>
                <c:pt idx="4624">
                  <c:v>114</c:v>
                </c:pt>
                <c:pt idx="4625">
                  <c:v>100</c:v>
                </c:pt>
                <c:pt idx="4626">
                  <c:v>66</c:v>
                </c:pt>
                <c:pt idx="4627">
                  <c:v>58</c:v>
                </c:pt>
                <c:pt idx="4628">
                  <c:v>81</c:v>
                </c:pt>
                <c:pt idx="4629">
                  <c:v>139</c:v>
                </c:pt>
                <c:pt idx="4630">
                  <c:v>35</c:v>
                </c:pt>
                <c:pt idx="4631">
                  <c:v>25</c:v>
                </c:pt>
                <c:pt idx="4632">
                  <c:v>127</c:v>
                </c:pt>
                <c:pt idx="4633">
                  <c:v>110</c:v>
                </c:pt>
                <c:pt idx="4634">
                  <c:v>37</c:v>
                </c:pt>
                <c:pt idx="4635">
                  <c:v>101</c:v>
                </c:pt>
                <c:pt idx="4636">
                  <c:v>118</c:v>
                </c:pt>
                <c:pt idx="4637">
                  <c:v>138</c:v>
                </c:pt>
                <c:pt idx="4638">
                  <c:v>40</c:v>
                </c:pt>
                <c:pt idx="4639">
                  <c:v>126</c:v>
                </c:pt>
                <c:pt idx="4640">
                  <c:v>95</c:v>
                </c:pt>
                <c:pt idx="4641">
                  <c:v>42</c:v>
                </c:pt>
                <c:pt idx="4642">
                  <c:v>110</c:v>
                </c:pt>
                <c:pt idx="4643">
                  <c:v>66</c:v>
                </c:pt>
                <c:pt idx="4644">
                  <c:v>111</c:v>
                </c:pt>
                <c:pt idx="4645">
                  <c:v>101</c:v>
                </c:pt>
                <c:pt idx="4646">
                  <c:v>98</c:v>
                </c:pt>
                <c:pt idx="4647">
                  <c:v>53</c:v>
                </c:pt>
                <c:pt idx="4648">
                  <c:v>60</c:v>
                </c:pt>
                <c:pt idx="4649">
                  <c:v>50</c:v>
                </c:pt>
                <c:pt idx="4650">
                  <c:v>60</c:v>
                </c:pt>
                <c:pt idx="4651">
                  <c:v>99</c:v>
                </c:pt>
                <c:pt idx="4652">
                  <c:v>106</c:v>
                </c:pt>
                <c:pt idx="4653">
                  <c:v>41</c:v>
                </c:pt>
                <c:pt idx="4654">
                  <c:v>92</c:v>
                </c:pt>
                <c:pt idx="4655">
                  <c:v>82</c:v>
                </c:pt>
                <c:pt idx="4656">
                  <c:v>25</c:v>
                </c:pt>
                <c:pt idx="4657">
                  <c:v>13</c:v>
                </c:pt>
                <c:pt idx="4658">
                  <c:v>107</c:v>
                </c:pt>
                <c:pt idx="4659">
                  <c:v>39</c:v>
                </c:pt>
                <c:pt idx="4660">
                  <c:v>28</c:v>
                </c:pt>
                <c:pt idx="4661">
                  <c:v>54</c:v>
                </c:pt>
                <c:pt idx="4662">
                  <c:v>62</c:v>
                </c:pt>
                <c:pt idx="4663">
                  <c:v>33</c:v>
                </c:pt>
                <c:pt idx="4664">
                  <c:v>48</c:v>
                </c:pt>
                <c:pt idx="4665">
                  <c:v>43</c:v>
                </c:pt>
                <c:pt idx="4666">
                  <c:v>90</c:v>
                </c:pt>
                <c:pt idx="4667">
                  <c:v>38</c:v>
                </c:pt>
                <c:pt idx="4668">
                  <c:v>115</c:v>
                </c:pt>
                <c:pt idx="4669">
                  <c:v>100</c:v>
                </c:pt>
                <c:pt idx="4670">
                  <c:v>89</c:v>
                </c:pt>
                <c:pt idx="4671">
                  <c:v>68</c:v>
                </c:pt>
                <c:pt idx="4672">
                  <c:v>45</c:v>
                </c:pt>
                <c:pt idx="4673">
                  <c:v>16</c:v>
                </c:pt>
                <c:pt idx="4674">
                  <c:v>93</c:v>
                </c:pt>
                <c:pt idx="4675">
                  <c:v>104</c:v>
                </c:pt>
                <c:pt idx="4676">
                  <c:v>121</c:v>
                </c:pt>
                <c:pt idx="4677">
                  <c:v>93</c:v>
                </c:pt>
                <c:pt idx="4678">
                  <c:v>69</c:v>
                </c:pt>
                <c:pt idx="4679">
                  <c:v>146</c:v>
                </c:pt>
                <c:pt idx="4680">
                  <c:v>98</c:v>
                </c:pt>
                <c:pt idx="4681">
                  <c:v>47</c:v>
                </c:pt>
                <c:pt idx="4682">
                  <c:v>58</c:v>
                </c:pt>
                <c:pt idx="4683">
                  <c:v>31</c:v>
                </c:pt>
                <c:pt idx="4684">
                  <c:v>89</c:v>
                </c:pt>
                <c:pt idx="4685">
                  <c:v>89</c:v>
                </c:pt>
                <c:pt idx="4686">
                  <c:v>19</c:v>
                </c:pt>
                <c:pt idx="4687">
                  <c:v>93</c:v>
                </c:pt>
                <c:pt idx="4688">
                  <c:v>90</c:v>
                </c:pt>
                <c:pt idx="4689">
                  <c:v>106</c:v>
                </c:pt>
                <c:pt idx="4690">
                  <c:v>99</c:v>
                </c:pt>
                <c:pt idx="4691">
                  <c:v>58</c:v>
                </c:pt>
                <c:pt idx="4692">
                  <c:v>157</c:v>
                </c:pt>
                <c:pt idx="4693">
                  <c:v>98</c:v>
                </c:pt>
                <c:pt idx="4694">
                  <c:v>45</c:v>
                </c:pt>
                <c:pt idx="4695">
                  <c:v>71</c:v>
                </c:pt>
                <c:pt idx="4696">
                  <c:v>102</c:v>
                </c:pt>
                <c:pt idx="4697">
                  <c:v>27</c:v>
                </c:pt>
                <c:pt idx="4698">
                  <c:v>30</c:v>
                </c:pt>
                <c:pt idx="4699">
                  <c:v>40</c:v>
                </c:pt>
                <c:pt idx="4700">
                  <c:v>47</c:v>
                </c:pt>
                <c:pt idx="4701">
                  <c:v>74</c:v>
                </c:pt>
                <c:pt idx="4702">
                  <c:v>56</c:v>
                </c:pt>
                <c:pt idx="4703">
                  <c:v>49</c:v>
                </c:pt>
                <c:pt idx="4704">
                  <c:v>90</c:v>
                </c:pt>
                <c:pt idx="4705">
                  <c:v>96</c:v>
                </c:pt>
                <c:pt idx="4706">
                  <c:v>56</c:v>
                </c:pt>
                <c:pt idx="4707">
                  <c:v>51</c:v>
                </c:pt>
                <c:pt idx="4708">
                  <c:v>53</c:v>
                </c:pt>
                <c:pt idx="4709">
                  <c:v>19</c:v>
                </c:pt>
                <c:pt idx="4710">
                  <c:v>94</c:v>
                </c:pt>
                <c:pt idx="4711">
                  <c:v>43</c:v>
                </c:pt>
                <c:pt idx="4712">
                  <c:v>132</c:v>
                </c:pt>
                <c:pt idx="4713">
                  <c:v>105</c:v>
                </c:pt>
                <c:pt idx="4714">
                  <c:v>117</c:v>
                </c:pt>
                <c:pt idx="4715">
                  <c:v>45</c:v>
                </c:pt>
                <c:pt idx="4716">
                  <c:v>50</c:v>
                </c:pt>
                <c:pt idx="4717">
                  <c:v>112</c:v>
                </c:pt>
                <c:pt idx="4718">
                  <c:v>98</c:v>
                </c:pt>
                <c:pt idx="4719">
                  <c:v>32</c:v>
                </c:pt>
                <c:pt idx="4720">
                  <c:v>49</c:v>
                </c:pt>
                <c:pt idx="4721">
                  <c:v>104</c:v>
                </c:pt>
                <c:pt idx="4722">
                  <c:v>93</c:v>
                </c:pt>
                <c:pt idx="4723">
                  <c:v>43</c:v>
                </c:pt>
                <c:pt idx="4724">
                  <c:v>36</c:v>
                </c:pt>
                <c:pt idx="4725">
                  <c:v>150</c:v>
                </c:pt>
                <c:pt idx="4726">
                  <c:v>90</c:v>
                </c:pt>
                <c:pt idx="4727">
                  <c:v>115</c:v>
                </c:pt>
                <c:pt idx="4728">
                  <c:v>124</c:v>
                </c:pt>
                <c:pt idx="4729">
                  <c:v>85</c:v>
                </c:pt>
                <c:pt idx="4730">
                  <c:v>91</c:v>
                </c:pt>
                <c:pt idx="4731">
                  <c:v>21</c:v>
                </c:pt>
                <c:pt idx="4732">
                  <c:v>26</c:v>
                </c:pt>
                <c:pt idx="4733">
                  <c:v>48</c:v>
                </c:pt>
                <c:pt idx="4734">
                  <c:v>108</c:v>
                </c:pt>
                <c:pt idx="4735">
                  <c:v>113</c:v>
                </c:pt>
                <c:pt idx="4736">
                  <c:v>0</c:v>
                </c:pt>
                <c:pt idx="4737">
                  <c:v>42</c:v>
                </c:pt>
                <c:pt idx="4738">
                  <c:v>24</c:v>
                </c:pt>
                <c:pt idx="4739">
                  <c:v>107</c:v>
                </c:pt>
                <c:pt idx="4740">
                  <c:v>47</c:v>
                </c:pt>
                <c:pt idx="4741">
                  <c:v>122</c:v>
                </c:pt>
                <c:pt idx="4742">
                  <c:v>30</c:v>
                </c:pt>
                <c:pt idx="4743">
                  <c:v>95</c:v>
                </c:pt>
                <c:pt idx="4744">
                  <c:v>96</c:v>
                </c:pt>
                <c:pt idx="4745">
                  <c:v>59</c:v>
                </c:pt>
                <c:pt idx="4746">
                  <c:v>27</c:v>
                </c:pt>
                <c:pt idx="4747">
                  <c:v>115</c:v>
                </c:pt>
                <c:pt idx="4748">
                  <c:v>32</c:v>
                </c:pt>
                <c:pt idx="4749">
                  <c:v>76</c:v>
                </c:pt>
                <c:pt idx="4750">
                  <c:v>30</c:v>
                </c:pt>
                <c:pt idx="4751">
                  <c:v>75</c:v>
                </c:pt>
                <c:pt idx="4752">
                  <c:v>33</c:v>
                </c:pt>
                <c:pt idx="4753">
                  <c:v>95</c:v>
                </c:pt>
                <c:pt idx="4754">
                  <c:v>97</c:v>
                </c:pt>
                <c:pt idx="4755">
                  <c:v>128</c:v>
                </c:pt>
                <c:pt idx="4756">
                  <c:v>43</c:v>
                </c:pt>
                <c:pt idx="4757">
                  <c:v>76</c:v>
                </c:pt>
                <c:pt idx="4758">
                  <c:v>18</c:v>
                </c:pt>
                <c:pt idx="4759">
                  <c:v>98</c:v>
                </c:pt>
                <c:pt idx="4760">
                  <c:v>140</c:v>
                </c:pt>
                <c:pt idx="4761">
                  <c:v>119</c:v>
                </c:pt>
                <c:pt idx="4762">
                  <c:v>50</c:v>
                </c:pt>
                <c:pt idx="4763">
                  <c:v>91</c:v>
                </c:pt>
                <c:pt idx="4764">
                  <c:v>118</c:v>
                </c:pt>
                <c:pt idx="4765">
                  <c:v>95</c:v>
                </c:pt>
                <c:pt idx="4766">
                  <c:v>35</c:v>
                </c:pt>
                <c:pt idx="4767">
                  <c:v>112</c:v>
                </c:pt>
                <c:pt idx="4768">
                  <c:v>28</c:v>
                </c:pt>
                <c:pt idx="4769">
                  <c:v>29</c:v>
                </c:pt>
                <c:pt idx="4770">
                  <c:v>60</c:v>
                </c:pt>
                <c:pt idx="4771">
                  <c:v>47</c:v>
                </c:pt>
                <c:pt idx="4772">
                  <c:v>32</c:v>
                </c:pt>
                <c:pt idx="4773">
                  <c:v>91</c:v>
                </c:pt>
                <c:pt idx="4774">
                  <c:v>87</c:v>
                </c:pt>
                <c:pt idx="4775">
                  <c:v>124</c:v>
                </c:pt>
                <c:pt idx="4776">
                  <c:v>25</c:v>
                </c:pt>
                <c:pt idx="4777">
                  <c:v>111</c:v>
                </c:pt>
                <c:pt idx="4778">
                  <c:v>33</c:v>
                </c:pt>
                <c:pt idx="4779">
                  <c:v>43</c:v>
                </c:pt>
                <c:pt idx="4780">
                  <c:v>91</c:v>
                </c:pt>
                <c:pt idx="4781">
                  <c:v>119</c:v>
                </c:pt>
                <c:pt idx="4782">
                  <c:v>90</c:v>
                </c:pt>
                <c:pt idx="4783">
                  <c:v>154</c:v>
                </c:pt>
                <c:pt idx="4784">
                  <c:v>53</c:v>
                </c:pt>
                <c:pt idx="4785">
                  <c:v>49</c:v>
                </c:pt>
                <c:pt idx="4786">
                  <c:v>47</c:v>
                </c:pt>
                <c:pt idx="4787">
                  <c:v>90</c:v>
                </c:pt>
                <c:pt idx="4788">
                  <c:v>98</c:v>
                </c:pt>
                <c:pt idx="4789">
                  <c:v>101</c:v>
                </c:pt>
                <c:pt idx="4790">
                  <c:v>128</c:v>
                </c:pt>
                <c:pt idx="4791">
                  <c:v>127</c:v>
                </c:pt>
                <c:pt idx="4792">
                  <c:v>49</c:v>
                </c:pt>
                <c:pt idx="4793">
                  <c:v>33</c:v>
                </c:pt>
                <c:pt idx="4794">
                  <c:v>61</c:v>
                </c:pt>
                <c:pt idx="4795">
                  <c:v>52</c:v>
                </c:pt>
                <c:pt idx="4796">
                  <c:v>25</c:v>
                </c:pt>
                <c:pt idx="4797">
                  <c:v>44</c:v>
                </c:pt>
                <c:pt idx="4798">
                  <c:v>5</c:v>
                </c:pt>
                <c:pt idx="4799">
                  <c:v>80</c:v>
                </c:pt>
                <c:pt idx="4800">
                  <c:v>98</c:v>
                </c:pt>
                <c:pt idx="4801">
                  <c:v>34</c:v>
                </c:pt>
                <c:pt idx="4802">
                  <c:v>22</c:v>
                </c:pt>
                <c:pt idx="4803">
                  <c:v>120</c:v>
                </c:pt>
                <c:pt idx="4804">
                  <c:v>41</c:v>
                </c:pt>
                <c:pt idx="4805">
                  <c:v>49</c:v>
                </c:pt>
                <c:pt idx="4806">
                  <c:v>90</c:v>
                </c:pt>
                <c:pt idx="4807">
                  <c:v>30</c:v>
                </c:pt>
                <c:pt idx="4808">
                  <c:v>75</c:v>
                </c:pt>
                <c:pt idx="4809">
                  <c:v>71</c:v>
                </c:pt>
                <c:pt idx="4810">
                  <c:v>92</c:v>
                </c:pt>
                <c:pt idx="4811">
                  <c:v>115</c:v>
                </c:pt>
                <c:pt idx="4812">
                  <c:v>30</c:v>
                </c:pt>
                <c:pt idx="4813">
                  <c:v>112</c:v>
                </c:pt>
                <c:pt idx="4814">
                  <c:v>77</c:v>
                </c:pt>
                <c:pt idx="4815">
                  <c:v>25</c:v>
                </c:pt>
                <c:pt idx="4816">
                  <c:v>90</c:v>
                </c:pt>
                <c:pt idx="4817">
                  <c:v>97</c:v>
                </c:pt>
                <c:pt idx="4818">
                  <c:v>37</c:v>
                </c:pt>
                <c:pt idx="4819">
                  <c:v>23</c:v>
                </c:pt>
                <c:pt idx="4820">
                  <c:v>25</c:v>
                </c:pt>
                <c:pt idx="4821">
                  <c:v>103</c:v>
                </c:pt>
                <c:pt idx="4822">
                  <c:v>109</c:v>
                </c:pt>
                <c:pt idx="4823">
                  <c:v>110</c:v>
                </c:pt>
                <c:pt idx="4824">
                  <c:v>125</c:v>
                </c:pt>
                <c:pt idx="4825">
                  <c:v>64</c:v>
                </c:pt>
                <c:pt idx="4826">
                  <c:v>110</c:v>
                </c:pt>
                <c:pt idx="4827">
                  <c:v>59</c:v>
                </c:pt>
                <c:pt idx="4828">
                  <c:v>105</c:v>
                </c:pt>
                <c:pt idx="4829">
                  <c:v>95</c:v>
                </c:pt>
                <c:pt idx="4830">
                  <c:v>14</c:v>
                </c:pt>
                <c:pt idx="4831">
                  <c:v>173</c:v>
                </c:pt>
                <c:pt idx="4832">
                  <c:v>150</c:v>
                </c:pt>
                <c:pt idx="4833">
                  <c:v>124</c:v>
                </c:pt>
                <c:pt idx="4834">
                  <c:v>20</c:v>
                </c:pt>
                <c:pt idx="4835">
                  <c:v>96</c:v>
                </c:pt>
                <c:pt idx="4836">
                  <c:v>142</c:v>
                </c:pt>
                <c:pt idx="4837">
                  <c:v>118</c:v>
                </c:pt>
                <c:pt idx="4838">
                  <c:v>112</c:v>
                </c:pt>
                <c:pt idx="4839">
                  <c:v>47</c:v>
                </c:pt>
                <c:pt idx="4840">
                  <c:v>112</c:v>
                </c:pt>
                <c:pt idx="4841">
                  <c:v>52</c:v>
                </c:pt>
                <c:pt idx="4842">
                  <c:v>102</c:v>
                </c:pt>
                <c:pt idx="4843">
                  <c:v>72</c:v>
                </c:pt>
                <c:pt idx="4844">
                  <c:v>94</c:v>
                </c:pt>
                <c:pt idx="4845">
                  <c:v>35</c:v>
                </c:pt>
                <c:pt idx="4846">
                  <c:v>119</c:v>
                </c:pt>
                <c:pt idx="4847">
                  <c:v>128</c:v>
                </c:pt>
                <c:pt idx="4848">
                  <c:v>106</c:v>
                </c:pt>
                <c:pt idx="4849">
                  <c:v>97</c:v>
                </c:pt>
                <c:pt idx="4850">
                  <c:v>104</c:v>
                </c:pt>
                <c:pt idx="4851">
                  <c:v>104</c:v>
                </c:pt>
                <c:pt idx="4852">
                  <c:v>30</c:v>
                </c:pt>
                <c:pt idx="4853">
                  <c:v>22</c:v>
                </c:pt>
                <c:pt idx="4854">
                  <c:v>104</c:v>
                </c:pt>
                <c:pt idx="4855">
                  <c:v>93</c:v>
                </c:pt>
                <c:pt idx="4856">
                  <c:v>40</c:v>
                </c:pt>
                <c:pt idx="4857">
                  <c:v>49</c:v>
                </c:pt>
                <c:pt idx="4858">
                  <c:v>97</c:v>
                </c:pt>
                <c:pt idx="4859">
                  <c:v>78</c:v>
                </c:pt>
                <c:pt idx="4860">
                  <c:v>20</c:v>
                </c:pt>
                <c:pt idx="4861">
                  <c:v>35</c:v>
                </c:pt>
                <c:pt idx="4862">
                  <c:v>146</c:v>
                </c:pt>
                <c:pt idx="4863">
                  <c:v>91</c:v>
                </c:pt>
                <c:pt idx="4864">
                  <c:v>107</c:v>
                </c:pt>
                <c:pt idx="4865">
                  <c:v>96</c:v>
                </c:pt>
                <c:pt idx="4866">
                  <c:v>25</c:v>
                </c:pt>
                <c:pt idx="4867">
                  <c:v>35</c:v>
                </c:pt>
                <c:pt idx="4868">
                  <c:v>16</c:v>
                </c:pt>
                <c:pt idx="4869">
                  <c:v>99</c:v>
                </c:pt>
                <c:pt idx="4870">
                  <c:v>28</c:v>
                </c:pt>
                <c:pt idx="4871">
                  <c:v>90</c:v>
                </c:pt>
                <c:pt idx="4872">
                  <c:v>69</c:v>
                </c:pt>
                <c:pt idx="4873">
                  <c:v>69</c:v>
                </c:pt>
                <c:pt idx="4874">
                  <c:v>109</c:v>
                </c:pt>
                <c:pt idx="4875">
                  <c:v>109</c:v>
                </c:pt>
                <c:pt idx="4876">
                  <c:v>110</c:v>
                </c:pt>
                <c:pt idx="4877">
                  <c:v>57</c:v>
                </c:pt>
                <c:pt idx="4878">
                  <c:v>59</c:v>
                </c:pt>
                <c:pt idx="4879">
                  <c:v>122</c:v>
                </c:pt>
                <c:pt idx="4880">
                  <c:v>24</c:v>
                </c:pt>
                <c:pt idx="4881">
                  <c:v>95</c:v>
                </c:pt>
                <c:pt idx="4882">
                  <c:v>119</c:v>
                </c:pt>
                <c:pt idx="4883">
                  <c:v>96</c:v>
                </c:pt>
                <c:pt idx="4884">
                  <c:v>25</c:v>
                </c:pt>
                <c:pt idx="4885">
                  <c:v>23</c:v>
                </c:pt>
                <c:pt idx="4886">
                  <c:v>92</c:v>
                </c:pt>
                <c:pt idx="4887">
                  <c:v>126</c:v>
                </c:pt>
                <c:pt idx="4888">
                  <c:v>29</c:v>
                </c:pt>
                <c:pt idx="4889">
                  <c:v>96</c:v>
                </c:pt>
                <c:pt idx="4890">
                  <c:v>34</c:v>
                </c:pt>
                <c:pt idx="4891">
                  <c:v>137</c:v>
                </c:pt>
                <c:pt idx="4892">
                  <c:v>110</c:v>
                </c:pt>
                <c:pt idx="4893">
                  <c:v>110</c:v>
                </c:pt>
                <c:pt idx="4894">
                  <c:v>158</c:v>
                </c:pt>
                <c:pt idx="4895">
                  <c:v>139</c:v>
                </c:pt>
                <c:pt idx="4896">
                  <c:v>23</c:v>
                </c:pt>
                <c:pt idx="4897">
                  <c:v>40</c:v>
                </c:pt>
                <c:pt idx="4898">
                  <c:v>50</c:v>
                </c:pt>
                <c:pt idx="4899">
                  <c:v>133</c:v>
                </c:pt>
                <c:pt idx="4900">
                  <c:v>15</c:v>
                </c:pt>
                <c:pt idx="4901">
                  <c:v>118</c:v>
                </c:pt>
                <c:pt idx="4902">
                  <c:v>91</c:v>
                </c:pt>
                <c:pt idx="4903">
                  <c:v>25</c:v>
                </c:pt>
                <c:pt idx="4904">
                  <c:v>62</c:v>
                </c:pt>
                <c:pt idx="4905">
                  <c:v>104</c:v>
                </c:pt>
                <c:pt idx="4906">
                  <c:v>73</c:v>
                </c:pt>
                <c:pt idx="4907">
                  <c:v>118</c:v>
                </c:pt>
                <c:pt idx="4908">
                  <c:v>138</c:v>
                </c:pt>
                <c:pt idx="4909">
                  <c:v>32</c:v>
                </c:pt>
                <c:pt idx="4910">
                  <c:v>170</c:v>
                </c:pt>
                <c:pt idx="4911">
                  <c:v>105</c:v>
                </c:pt>
                <c:pt idx="4912">
                  <c:v>65</c:v>
                </c:pt>
                <c:pt idx="4913">
                  <c:v>107</c:v>
                </c:pt>
                <c:pt idx="4914">
                  <c:v>140</c:v>
                </c:pt>
                <c:pt idx="4915">
                  <c:v>136</c:v>
                </c:pt>
                <c:pt idx="4916">
                  <c:v>98</c:v>
                </c:pt>
                <c:pt idx="4917">
                  <c:v>151</c:v>
                </c:pt>
                <c:pt idx="4918">
                  <c:v>92</c:v>
                </c:pt>
                <c:pt idx="4919">
                  <c:v>50</c:v>
                </c:pt>
                <c:pt idx="4920">
                  <c:v>66</c:v>
                </c:pt>
                <c:pt idx="4921">
                  <c:v>36</c:v>
                </c:pt>
                <c:pt idx="4922">
                  <c:v>55</c:v>
                </c:pt>
                <c:pt idx="4923">
                  <c:v>30</c:v>
                </c:pt>
                <c:pt idx="4924">
                  <c:v>104</c:v>
                </c:pt>
                <c:pt idx="4925">
                  <c:v>59</c:v>
                </c:pt>
                <c:pt idx="4926">
                  <c:v>115</c:v>
                </c:pt>
                <c:pt idx="4927">
                  <c:v>66</c:v>
                </c:pt>
                <c:pt idx="4928">
                  <c:v>58</c:v>
                </c:pt>
                <c:pt idx="4929">
                  <c:v>24</c:v>
                </c:pt>
                <c:pt idx="4930">
                  <c:v>82</c:v>
                </c:pt>
                <c:pt idx="4931">
                  <c:v>34</c:v>
                </c:pt>
                <c:pt idx="4932">
                  <c:v>125</c:v>
                </c:pt>
                <c:pt idx="4933">
                  <c:v>132</c:v>
                </c:pt>
                <c:pt idx="4934">
                  <c:v>131</c:v>
                </c:pt>
                <c:pt idx="4935">
                  <c:v>86</c:v>
                </c:pt>
                <c:pt idx="4936">
                  <c:v>25</c:v>
                </c:pt>
                <c:pt idx="4937">
                  <c:v>50</c:v>
                </c:pt>
                <c:pt idx="4938">
                  <c:v>45</c:v>
                </c:pt>
                <c:pt idx="4939">
                  <c:v>48</c:v>
                </c:pt>
                <c:pt idx="4940">
                  <c:v>47</c:v>
                </c:pt>
                <c:pt idx="4941">
                  <c:v>48</c:v>
                </c:pt>
                <c:pt idx="4942">
                  <c:v>38</c:v>
                </c:pt>
                <c:pt idx="4943">
                  <c:v>39</c:v>
                </c:pt>
                <c:pt idx="4944">
                  <c:v>97</c:v>
                </c:pt>
                <c:pt idx="4945">
                  <c:v>96</c:v>
                </c:pt>
                <c:pt idx="4946">
                  <c:v>73</c:v>
                </c:pt>
                <c:pt idx="4947">
                  <c:v>53</c:v>
                </c:pt>
                <c:pt idx="4948">
                  <c:v>116</c:v>
                </c:pt>
                <c:pt idx="4949">
                  <c:v>88</c:v>
                </c:pt>
                <c:pt idx="4950">
                  <c:v>107</c:v>
                </c:pt>
                <c:pt idx="4951">
                  <c:v>117</c:v>
                </c:pt>
                <c:pt idx="4952">
                  <c:v>73</c:v>
                </c:pt>
                <c:pt idx="4953">
                  <c:v>95</c:v>
                </c:pt>
                <c:pt idx="4954">
                  <c:v>101</c:v>
                </c:pt>
                <c:pt idx="4955">
                  <c:v>95</c:v>
                </c:pt>
                <c:pt idx="4956">
                  <c:v>60</c:v>
                </c:pt>
                <c:pt idx="4957">
                  <c:v>58</c:v>
                </c:pt>
                <c:pt idx="4958">
                  <c:v>102</c:v>
                </c:pt>
                <c:pt idx="4959">
                  <c:v>96</c:v>
                </c:pt>
                <c:pt idx="4960">
                  <c:v>92</c:v>
                </c:pt>
                <c:pt idx="4961">
                  <c:v>35</c:v>
                </c:pt>
                <c:pt idx="4962">
                  <c:v>47</c:v>
                </c:pt>
                <c:pt idx="4963">
                  <c:v>61</c:v>
                </c:pt>
                <c:pt idx="4964">
                  <c:v>114</c:v>
                </c:pt>
                <c:pt idx="4965">
                  <c:v>71</c:v>
                </c:pt>
                <c:pt idx="4966">
                  <c:v>55</c:v>
                </c:pt>
                <c:pt idx="4967">
                  <c:v>89</c:v>
                </c:pt>
                <c:pt idx="4968">
                  <c:v>70</c:v>
                </c:pt>
                <c:pt idx="4969">
                  <c:v>209</c:v>
                </c:pt>
                <c:pt idx="4970">
                  <c:v>135</c:v>
                </c:pt>
                <c:pt idx="4971">
                  <c:v>30</c:v>
                </c:pt>
                <c:pt idx="4972">
                  <c:v>60</c:v>
                </c:pt>
                <c:pt idx="4973">
                  <c:v>131</c:v>
                </c:pt>
                <c:pt idx="4974">
                  <c:v>109</c:v>
                </c:pt>
                <c:pt idx="4975">
                  <c:v>179</c:v>
                </c:pt>
                <c:pt idx="4976">
                  <c:v>68</c:v>
                </c:pt>
                <c:pt idx="4977">
                  <c:v>118</c:v>
                </c:pt>
                <c:pt idx="4978">
                  <c:v>157</c:v>
                </c:pt>
                <c:pt idx="4979">
                  <c:v>148</c:v>
                </c:pt>
                <c:pt idx="4980">
                  <c:v>91</c:v>
                </c:pt>
                <c:pt idx="4981">
                  <c:v>106</c:v>
                </c:pt>
                <c:pt idx="4982">
                  <c:v>115</c:v>
                </c:pt>
                <c:pt idx="4983">
                  <c:v>32</c:v>
                </c:pt>
                <c:pt idx="4984">
                  <c:v>74</c:v>
                </c:pt>
                <c:pt idx="4985">
                  <c:v>60</c:v>
                </c:pt>
                <c:pt idx="4986">
                  <c:v>128</c:v>
                </c:pt>
                <c:pt idx="4987">
                  <c:v>64</c:v>
                </c:pt>
                <c:pt idx="4988">
                  <c:v>132</c:v>
                </c:pt>
                <c:pt idx="4989">
                  <c:v>130</c:v>
                </c:pt>
                <c:pt idx="4990">
                  <c:v>77</c:v>
                </c:pt>
                <c:pt idx="4991">
                  <c:v>43</c:v>
                </c:pt>
                <c:pt idx="4992">
                  <c:v>40</c:v>
                </c:pt>
                <c:pt idx="4993">
                  <c:v>63</c:v>
                </c:pt>
                <c:pt idx="4994">
                  <c:v>131</c:v>
                </c:pt>
                <c:pt idx="4995">
                  <c:v>137</c:v>
                </c:pt>
                <c:pt idx="4996">
                  <c:v>106</c:v>
                </c:pt>
                <c:pt idx="4997">
                  <c:v>93</c:v>
                </c:pt>
                <c:pt idx="4998">
                  <c:v>90</c:v>
                </c:pt>
                <c:pt idx="4999">
                  <c:v>65</c:v>
                </c:pt>
                <c:pt idx="5000">
                  <c:v>45</c:v>
                </c:pt>
                <c:pt idx="5001">
                  <c:v>129</c:v>
                </c:pt>
                <c:pt idx="5002">
                  <c:v>153</c:v>
                </c:pt>
                <c:pt idx="5003">
                  <c:v>40</c:v>
                </c:pt>
                <c:pt idx="5004">
                  <c:v>69</c:v>
                </c:pt>
                <c:pt idx="5005">
                  <c:v>83</c:v>
                </c:pt>
                <c:pt idx="5006">
                  <c:v>42</c:v>
                </c:pt>
                <c:pt idx="5007">
                  <c:v>91</c:v>
                </c:pt>
                <c:pt idx="5008">
                  <c:v>67</c:v>
                </c:pt>
                <c:pt idx="5009">
                  <c:v>147</c:v>
                </c:pt>
                <c:pt idx="5010">
                  <c:v>99</c:v>
                </c:pt>
                <c:pt idx="5011">
                  <c:v>112</c:v>
                </c:pt>
                <c:pt idx="5012">
                  <c:v>14</c:v>
                </c:pt>
                <c:pt idx="5013">
                  <c:v>117</c:v>
                </c:pt>
                <c:pt idx="5014">
                  <c:v>29</c:v>
                </c:pt>
                <c:pt idx="5015">
                  <c:v>58</c:v>
                </c:pt>
                <c:pt idx="5016">
                  <c:v>125</c:v>
                </c:pt>
                <c:pt idx="5017">
                  <c:v>145</c:v>
                </c:pt>
                <c:pt idx="5018">
                  <c:v>164</c:v>
                </c:pt>
                <c:pt idx="5019">
                  <c:v>18</c:v>
                </c:pt>
                <c:pt idx="5020">
                  <c:v>34</c:v>
                </c:pt>
                <c:pt idx="5021">
                  <c:v>117</c:v>
                </c:pt>
                <c:pt idx="5022">
                  <c:v>29</c:v>
                </c:pt>
                <c:pt idx="5023">
                  <c:v>125</c:v>
                </c:pt>
                <c:pt idx="5024">
                  <c:v>105</c:v>
                </c:pt>
                <c:pt idx="5025">
                  <c:v>97</c:v>
                </c:pt>
                <c:pt idx="5026">
                  <c:v>32</c:v>
                </c:pt>
                <c:pt idx="5027">
                  <c:v>52</c:v>
                </c:pt>
                <c:pt idx="5028">
                  <c:v>114</c:v>
                </c:pt>
                <c:pt idx="5029">
                  <c:v>97</c:v>
                </c:pt>
                <c:pt idx="5030">
                  <c:v>110</c:v>
                </c:pt>
                <c:pt idx="5031">
                  <c:v>46</c:v>
                </c:pt>
                <c:pt idx="5032">
                  <c:v>104</c:v>
                </c:pt>
                <c:pt idx="5033">
                  <c:v>47</c:v>
                </c:pt>
                <c:pt idx="5034">
                  <c:v>30</c:v>
                </c:pt>
                <c:pt idx="5035">
                  <c:v>56</c:v>
                </c:pt>
                <c:pt idx="5036">
                  <c:v>59</c:v>
                </c:pt>
                <c:pt idx="5037">
                  <c:v>27</c:v>
                </c:pt>
                <c:pt idx="5038">
                  <c:v>95</c:v>
                </c:pt>
                <c:pt idx="5039">
                  <c:v>123</c:v>
                </c:pt>
                <c:pt idx="5040">
                  <c:v>63</c:v>
                </c:pt>
                <c:pt idx="5041">
                  <c:v>90</c:v>
                </c:pt>
                <c:pt idx="5042">
                  <c:v>158</c:v>
                </c:pt>
                <c:pt idx="5043">
                  <c:v>51</c:v>
                </c:pt>
                <c:pt idx="5044">
                  <c:v>118</c:v>
                </c:pt>
                <c:pt idx="5045">
                  <c:v>49</c:v>
                </c:pt>
                <c:pt idx="5046">
                  <c:v>70</c:v>
                </c:pt>
                <c:pt idx="5047">
                  <c:v>12</c:v>
                </c:pt>
                <c:pt idx="5048">
                  <c:v>136</c:v>
                </c:pt>
                <c:pt idx="5049">
                  <c:v>112</c:v>
                </c:pt>
                <c:pt idx="5050">
                  <c:v>30</c:v>
                </c:pt>
                <c:pt idx="5051">
                  <c:v>101</c:v>
                </c:pt>
                <c:pt idx="5052">
                  <c:v>58</c:v>
                </c:pt>
                <c:pt idx="5053">
                  <c:v>120</c:v>
                </c:pt>
                <c:pt idx="5054">
                  <c:v>122</c:v>
                </c:pt>
                <c:pt idx="5055">
                  <c:v>81</c:v>
                </c:pt>
                <c:pt idx="5056">
                  <c:v>90</c:v>
                </c:pt>
                <c:pt idx="5057">
                  <c:v>48</c:v>
                </c:pt>
                <c:pt idx="5058">
                  <c:v>116</c:v>
                </c:pt>
                <c:pt idx="5059">
                  <c:v>91</c:v>
                </c:pt>
                <c:pt idx="5060">
                  <c:v>68</c:v>
                </c:pt>
                <c:pt idx="5061">
                  <c:v>74</c:v>
                </c:pt>
                <c:pt idx="5062">
                  <c:v>70</c:v>
                </c:pt>
                <c:pt idx="5063">
                  <c:v>122</c:v>
                </c:pt>
                <c:pt idx="5064">
                  <c:v>43</c:v>
                </c:pt>
                <c:pt idx="5065">
                  <c:v>42</c:v>
                </c:pt>
                <c:pt idx="5066">
                  <c:v>109</c:v>
                </c:pt>
                <c:pt idx="5067">
                  <c:v>89</c:v>
                </c:pt>
                <c:pt idx="5068">
                  <c:v>110</c:v>
                </c:pt>
                <c:pt idx="5069">
                  <c:v>102</c:v>
                </c:pt>
                <c:pt idx="5070">
                  <c:v>88</c:v>
                </c:pt>
                <c:pt idx="5071">
                  <c:v>80</c:v>
                </c:pt>
                <c:pt idx="5072">
                  <c:v>86</c:v>
                </c:pt>
                <c:pt idx="5073">
                  <c:v>103</c:v>
                </c:pt>
                <c:pt idx="5074">
                  <c:v>98</c:v>
                </c:pt>
                <c:pt idx="5075">
                  <c:v>98</c:v>
                </c:pt>
                <c:pt idx="5076">
                  <c:v>97</c:v>
                </c:pt>
                <c:pt idx="5077">
                  <c:v>34</c:v>
                </c:pt>
                <c:pt idx="5078">
                  <c:v>85</c:v>
                </c:pt>
                <c:pt idx="5079">
                  <c:v>94</c:v>
                </c:pt>
                <c:pt idx="5080">
                  <c:v>104</c:v>
                </c:pt>
                <c:pt idx="5081">
                  <c:v>26</c:v>
                </c:pt>
                <c:pt idx="5082">
                  <c:v>100</c:v>
                </c:pt>
                <c:pt idx="5083">
                  <c:v>126</c:v>
                </c:pt>
                <c:pt idx="5084">
                  <c:v>93</c:v>
                </c:pt>
                <c:pt idx="5085">
                  <c:v>83</c:v>
                </c:pt>
                <c:pt idx="5086">
                  <c:v>100</c:v>
                </c:pt>
                <c:pt idx="5087">
                  <c:v>97</c:v>
                </c:pt>
                <c:pt idx="5088">
                  <c:v>94</c:v>
                </c:pt>
                <c:pt idx="5089">
                  <c:v>97</c:v>
                </c:pt>
                <c:pt idx="5090">
                  <c:v>54</c:v>
                </c:pt>
                <c:pt idx="5091">
                  <c:v>96</c:v>
                </c:pt>
                <c:pt idx="5092">
                  <c:v>145</c:v>
                </c:pt>
                <c:pt idx="5093">
                  <c:v>162</c:v>
                </c:pt>
                <c:pt idx="5094">
                  <c:v>101</c:v>
                </c:pt>
                <c:pt idx="5095">
                  <c:v>129</c:v>
                </c:pt>
                <c:pt idx="5096">
                  <c:v>12</c:v>
                </c:pt>
                <c:pt idx="5097">
                  <c:v>104</c:v>
                </c:pt>
                <c:pt idx="5098">
                  <c:v>105</c:v>
                </c:pt>
                <c:pt idx="5099">
                  <c:v>26</c:v>
                </c:pt>
                <c:pt idx="5100">
                  <c:v>100</c:v>
                </c:pt>
                <c:pt idx="5101">
                  <c:v>38</c:v>
                </c:pt>
                <c:pt idx="5102">
                  <c:v>33</c:v>
                </c:pt>
                <c:pt idx="5103">
                  <c:v>105</c:v>
                </c:pt>
                <c:pt idx="5104">
                  <c:v>27</c:v>
                </c:pt>
                <c:pt idx="5105">
                  <c:v>103</c:v>
                </c:pt>
                <c:pt idx="5106">
                  <c:v>81</c:v>
                </c:pt>
                <c:pt idx="5107">
                  <c:v>70</c:v>
                </c:pt>
                <c:pt idx="5108">
                  <c:v>105</c:v>
                </c:pt>
                <c:pt idx="5109">
                  <c:v>107</c:v>
                </c:pt>
                <c:pt idx="5110">
                  <c:v>48</c:v>
                </c:pt>
                <c:pt idx="5111">
                  <c:v>60</c:v>
                </c:pt>
                <c:pt idx="5112">
                  <c:v>24</c:v>
                </c:pt>
                <c:pt idx="5113">
                  <c:v>96</c:v>
                </c:pt>
                <c:pt idx="5114">
                  <c:v>107</c:v>
                </c:pt>
                <c:pt idx="5115">
                  <c:v>100</c:v>
                </c:pt>
                <c:pt idx="5116">
                  <c:v>67</c:v>
                </c:pt>
                <c:pt idx="5117">
                  <c:v>25</c:v>
                </c:pt>
                <c:pt idx="5118">
                  <c:v>106</c:v>
                </c:pt>
                <c:pt idx="5119">
                  <c:v>79</c:v>
                </c:pt>
                <c:pt idx="5120">
                  <c:v>63</c:v>
                </c:pt>
                <c:pt idx="5121">
                  <c:v>96</c:v>
                </c:pt>
                <c:pt idx="5122">
                  <c:v>42</c:v>
                </c:pt>
                <c:pt idx="5123">
                  <c:v>84</c:v>
                </c:pt>
                <c:pt idx="5124">
                  <c:v>113</c:v>
                </c:pt>
                <c:pt idx="5125">
                  <c:v>28</c:v>
                </c:pt>
                <c:pt idx="5126">
                  <c:v>82</c:v>
                </c:pt>
                <c:pt idx="5127">
                  <c:v>94</c:v>
                </c:pt>
                <c:pt idx="5128">
                  <c:v>151</c:v>
                </c:pt>
                <c:pt idx="5129">
                  <c:v>109</c:v>
                </c:pt>
                <c:pt idx="5130">
                  <c:v>87</c:v>
                </c:pt>
                <c:pt idx="5131">
                  <c:v>125</c:v>
                </c:pt>
                <c:pt idx="5132">
                  <c:v>102</c:v>
                </c:pt>
                <c:pt idx="5133">
                  <c:v>46</c:v>
                </c:pt>
                <c:pt idx="5134">
                  <c:v>78</c:v>
                </c:pt>
                <c:pt idx="5135">
                  <c:v>101</c:v>
                </c:pt>
                <c:pt idx="5136">
                  <c:v>25</c:v>
                </c:pt>
                <c:pt idx="5137">
                  <c:v>91</c:v>
                </c:pt>
                <c:pt idx="5138">
                  <c:v>47</c:v>
                </c:pt>
                <c:pt idx="5139">
                  <c:v>34</c:v>
                </c:pt>
                <c:pt idx="5140">
                  <c:v>137</c:v>
                </c:pt>
                <c:pt idx="5141">
                  <c:v>163</c:v>
                </c:pt>
                <c:pt idx="5142">
                  <c:v>61</c:v>
                </c:pt>
                <c:pt idx="5143">
                  <c:v>108</c:v>
                </c:pt>
                <c:pt idx="5144">
                  <c:v>63</c:v>
                </c:pt>
                <c:pt idx="5145">
                  <c:v>96</c:v>
                </c:pt>
                <c:pt idx="5146">
                  <c:v>36</c:v>
                </c:pt>
                <c:pt idx="5147">
                  <c:v>47</c:v>
                </c:pt>
                <c:pt idx="5148">
                  <c:v>86</c:v>
                </c:pt>
                <c:pt idx="5149">
                  <c:v>91</c:v>
                </c:pt>
                <c:pt idx="5150">
                  <c:v>58</c:v>
                </c:pt>
                <c:pt idx="5151">
                  <c:v>94</c:v>
                </c:pt>
                <c:pt idx="5152">
                  <c:v>119</c:v>
                </c:pt>
                <c:pt idx="5153">
                  <c:v>122</c:v>
                </c:pt>
                <c:pt idx="5154">
                  <c:v>59</c:v>
                </c:pt>
                <c:pt idx="5155">
                  <c:v>102</c:v>
                </c:pt>
                <c:pt idx="5156">
                  <c:v>110</c:v>
                </c:pt>
                <c:pt idx="5157">
                  <c:v>106</c:v>
                </c:pt>
                <c:pt idx="5158">
                  <c:v>12</c:v>
                </c:pt>
                <c:pt idx="5159">
                  <c:v>116</c:v>
                </c:pt>
                <c:pt idx="5160">
                  <c:v>80</c:v>
                </c:pt>
                <c:pt idx="5161">
                  <c:v>67</c:v>
                </c:pt>
                <c:pt idx="5162">
                  <c:v>48</c:v>
                </c:pt>
                <c:pt idx="5163">
                  <c:v>91</c:v>
                </c:pt>
                <c:pt idx="5164">
                  <c:v>13</c:v>
                </c:pt>
                <c:pt idx="5165">
                  <c:v>36</c:v>
                </c:pt>
                <c:pt idx="5166">
                  <c:v>63</c:v>
                </c:pt>
                <c:pt idx="5167">
                  <c:v>101</c:v>
                </c:pt>
                <c:pt idx="5168">
                  <c:v>98</c:v>
                </c:pt>
                <c:pt idx="5169">
                  <c:v>106</c:v>
                </c:pt>
                <c:pt idx="5170">
                  <c:v>137</c:v>
                </c:pt>
                <c:pt idx="5171">
                  <c:v>96</c:v>
                </c:pt>
                <c:pt idx="5172">
                  <c:v>108</c:v>
                </c:pt>
                <c:pt idx="5173">
                  <c:v>68</c:v>
                </c:pt>
                <c:pt idx="5174">
                  <c:v>61</c:v>
                </c:pt>
                <c:pt idx="5175">
                  <c:v>163</c:v>
                </c:pt>
                <c:pt idx="5176">
                  <c:v>57</c:v>
                </c:pt>
                <c:pt idx="5177">
                  <c:v>92</c:v>
                </c:pt>
                <c:pt idx="5178">
                  <c:v>109</c:v>
                </c:pt>
                <c:pt idx="5179">
                  <c:v>50</c:v>
                </c:pt>
                <c:pt idx="5180">
                  <c:v>49</c:v>
                </c:pt>
                <c:pt idx="5181">
                  <c:v>116</c:v>
                </c:pt>
                <c:pt idx="5182">
                  <c:v>129</c:v>
                </c:pt>
                <c:pt idx="5183">
                  <c:v>98</c:v>
                </c:pt>
                <c:pt idx="5184">
                  <c:v>22</c:v>
                </c:pt>
                <c:pt idx="5185">
                  <c:v>87</c:v>
                </c:pt>
                <c:pt idx="5186">
                  <c:v>14</c:v>
                </c:pt>
                <c:pt idx="5187">
                  <c:v>105</c:v>
                </c:pt>
                <c:pt idx="5188">
                  <c:v>95</c:v>
                </c:pt>
                <c:pt idx="5189">
                  <c:v>90</c:v>
                </c:pt>
                <c:pt idx="5190">
                  <c:v>64</c:v>
                </c:pt>
                <c:pt idx="5191">
                  <c:v>70</c:v>
                </c:pt>
                <c:pt idx="5192">
                  <c:v>22</c:v>
                </c:pt>
                <c:pt idx="5193">
                  <c:v>103</c:v>
                </c:pt>
                <c:pt idx="5194">
                  <c:v>94</c:v>
                </c:pt>
                <c:pt idx="5195">
                  <c:v>23</c:v>
                </c:pt>
                <c:pt idx="5196">
                  <c:v>140</c:v>
                </c:pt>
                <c:pt idx="5197">
                  <c:v>15</c:v>
                </c:pt>
                <c:pt idx="5198">
                  <c:v>18</c:v>
                </c:pt>
                <c:pt idx="5199">
                  <c:v>130</c:v>
                </c:pt>
                <c:pt idx="5200">
                  <c:v>119</c:v>
                </c:pt>
                <c:pt idx="5201">
                  <c:v>110</c:v>
                </c:pt>
                <c:pt idx="5202">
                  <c:v>79</c:v>
                </c:pt>
                <c:pt idx="5203">
                  <c:v>24</c:v>
                </c:pt>
                <c:pt idx="5204">
                  <c:v>96</c:v>
                </c:pt>
                <c:pt idx="5205">
                  <c:v>19</c:v>
                </c:pt>
                <c:pt idx="5206">
                  <c:v>110</c:v>
                </c:pt>
                <c:pt idx="5207">
                  <c:v>51</c:v>
                </c:pt>
                <c:pt idx="5208">
                  <c:v>107</c:v>
                </c:pt>
                <c:pt idx="5209">
                  <c:v>106</c:v>
                </c:pt>
                <c:pt idx="5210">
                  <c:v>90</c:v>
                </c:pt>
                <c:pt idx="5211">
                  <c:v>95</c:v>
                </c:pt>
                <c:pt idx="5212">
                  <c:v>102</c:v>
                </c:pt>
                <c:pt idx="5213">
                  <c:v>123</c:v>
                </c:pt>
                <c:pt idx="5214">
                  <c:v>134</c:v>
                </c:pt>
                <c:pt idx="5215">
                  <c:v>76</c:v>
                </c:pt>
                <c:pt idx="5216">
                  <c:v>97</c:v>
                </c:pt>
                <c:pt idx="5217">
                  <c:v>67</c:v>
                </c:pt>
                <c:pt idx="5218">
                  <c:v>118</c:v>
                </c:pt>
                <c:pt idx="5219">
                  <c:v>119</c:v>
                </c:pt>
                <c:pt idx="5220">
                  <c:v>13</c:v>
                </c:pt>
                <c:pt idx="5221">
                  <c:v>107</c:v>
                </c:pt>
                <c:pt idx="5222">
                  <c:v>70</c:v>
                </c:pt>
                <c:pt idx="5223">
                  <c:v>136</c:v>
                </c:pt>
                <c:pt idx="5224">
                  <c:v>31</c:v>
                </c:pt>
                <c:pt idx="5225">
                  <c:v>63</c:v>
                </c:pt>
                <c:pt idx="5226">
                  <c:v>105</c:v>
                </c:pt>
                <c:pt idx="5227">
                  <c:v>45</c:v>
                </c:pt>
                <c:pt idx="5228">
                  <c:v>87</c:v>
                </c:pt>
                <c:pt idx="5229">
                  <c:v>36</c:v>
                </c:pt>
                <c:pt idx="5230">
                  <c:v>167</c:v>
                </c:pt>
                <c:pt idx="5231">
                  <c:v>3</c:v>
                </c:pt>
                <c:pt idx="5232">
                  <c:v>124</c:v>
                </c:pt>
                <c:pt idx="5233">
                  <c:v>66</c:v>
                </c:pt>
                <c:pt idx="5234">
                  <c:v>45</c:v>
                </c:pt>
                <c:pt idx="5235">
                  <c:v>65</c:v>
                </c:pt>
                <c:pt idx="5236">
                  <c:v>155</c:v>
                </c:pt>
                <c:pt idx="5237">
                  <c:v>29</c:v>
                </c:pt>
                <c:pt idx="5238">
                  <c:v>90</c:v>
                </c:pt>
                <c:pt idx="5239">
                  <c:v>99</c:v>
                </c:pt>
                <c:pt idx="5240">
                  <c:v>64</c:v>
                </c:pt>
                <c:pt idx="5241">
                  <c:v>94</c:v>
                </c:pt>
                <c:pt idx="5242">
                  <c:v>114</c:v>
                </c:pt>
                <c:pt idx="5243">
                  <c:v>99</c:v>
                </c:pt>
                <c:pt idx="5244">
                  <c:v>118</c:v>
                </c:pt>
                <c:pt idx="5245">
                  <c:v>84</c:v>
                </c:pt>
                <c:pt idx="5246">
                  <c:v>112</c:v>
                </c:pt>
                <c:pt idx="5247">
                  <c:v>94</c:v>
                </c:pt>
                <c:pt idx="5248">
                  <c:v>101</c:v>
                </c:pt>
                <c:pt idx="5249">
                  <c:v>89</c:v>
                </c:pt>
                <c:pt idx="5250">
                  <c:v>99</c:v>
                </c:pt>
                <c:pt idx="5251">
                  <c:v>87</c:v>
                </c:pt>
                <c:pt idx="5252">
                  <c:v>95</c:v>
                </c:pt>
                <c:pt idx="5253">
                  <c:v>15</c:v>
                </c:pt>
                <c:pt idx="5254">
                  <c:v>124</c:v>
                </c:pt>
                <c:pt idx="5255">
                  <c:v>55</c:v>
                </c:pt>
                <c:pt idx="5256">
                  <c:v>27</c:v>
                </c:pt>
                <c:pt idx="5257">
                  <c:v>94</c:v>
                </c:pt>
                <c:pt idx="5258">
                  <c:v>142</c:v>
                </c:pt>
                <c:pt idx="5259">
                  <c:v>149</c:v>
                </c:pt>
                <c:pt idx="5260">
                  <c:v>82</c:v>
                </c:pt>
                <c:pt idx="5261">
                  <c:v>0</c:v>
                </c:pt>
                <c:pt idx="5262">
                  <c:v>102</c:v>
                </c:pt>
                <c:pt idx="5263">
                  <c:v>154</c:v>
                </c:pt>
                <c:pt idx="5264">
                  <c:v>115</c:v>
                </c:pt>
                <c:pt idx="5265">
                  <c:v>25</c:v>
                </c:pt>
                <c:pt idx="5266">
                  <c:v>45</c:v>
                </c:pt>
                <c:pt idx="5267">
                  <c:v>16</c:v>
                </c:pt>
                <c:pt idx="5268">
                  <c:v>85</c:v>
                </c:pt>
                <c:pt idx="5269">
                  <c:v>60</c:v>
                </c:pt>
                <c:pt idx="5270">
                  <c:v>100</c:v>
                </c:pt>
                <c:pt idx="5271">
                  <c:v>82</c:v>
                </c:pt>
                <c:pt idx="5272">
                  <c:v>93</c:v>
                </c:pt>
                <c:pt idx="5273">
                  <c:v>90</c:v>
                </c:pt>
                <c:pt idx="5274">
                  <c:v>95</c:v>
                </c:pt>
                <c:pt idx="5275">
                  <c:v>53</c:v>
                </c:pt>
                <c:pt idx="5276">
                  <c:v>136</c:v>
                </c:pt>
                <c:pt idx="5277">
                  <c:v>90</c:v>
                </c:pt>
                <c:pt idx="5278">
                  <c:v>63</c:v>
                </c:pt>
                <c:pt idx="5279">
                  <c:v>106</c:v>
                </c:pt>
                <c:pt idx="5280">
                  <c:v>124</c:v>
                </c:pt>
                <c:pt idx="5281">
                  <c:v>144</c:v>
                </c:pt>
                <c:pt idx="5282">
                  <c:v>122</c:v>
                </c:pt>
                <c:pt idx="5283">
                  <c:v>120</c:v>
                </c:pt>
                <c:pt idx="5284">
                  <c:v>99</c:v>
                </c:pt>
                <c:pt idx="5285">
                  <c:v>60</c:v>
                </c:pt>
                <c:pt idx="5286">
                  <c:v>15</c:v>
                </c:pt>
                <c:pt idx="5287">
                  <c:v>47</c:v>
                </c:pt>
                <c:pt idx="5288">
                  <c:v>44</c:v>
                </c:pt>
                <c:pt idx="5289">
                  <c:v>45</c:v>
                </c:pt>
                <c:pt idx="5290">
                  <c:v>96</c:v>
                </c:pt>
                <c:pt idx="5291">
                  <c:v>152</c:v>
                </c:pt>
                <c:pt idx="5292">
                  <c:v>65</c:v>
                </c:pt>
                <c:pt idx="5293">
                  <c:v>125</c:v>
                </c:pt>
                <c:pt idx="5294">
                  <c:v>101</c:v>
                </c:pt>
                <c:pt idx="5295">
                  <c:v>102</c:v>
                </c:pt>
                <c:pt idx="5296">
                  <c:v>63</c:v>
                </c:pt>
                <c:pt idx="5297">
                  <c:v>121</c:v>
                </c:pt>
                <c:pt idx="5298">
                  <c:v>100</c:v>
                </c:pt>
                <c:pt idx="5299">
                  <c:v>102</c:v>
                </c:pt>
                <c:pt idx="5300">
                  <c:v>88</c:v>
                </c:pt>
                <c:pt idx="5301">
                  <c:v>126</c:v>
                </c:pt>
                <c:pt idx="5302">
                  <c:v>84</c:v>
                </c:pt>
                <c:pt idx="5303">
                  <c:v>120</c:v>
                </c:pt>
                <c:pt idx="5304">
                  <c:v>30</c:v>
                </c:pt>
                <c:pt idx="5305">
                  <c:v>89</c:v>
                </c:pt>
                <c:pt idx="5306">
                  <c:v>105</c:v>
                </c:pt>
                <c:pt idx="5307">
                  <c:v>36</c:v>
                </c:pt>
                <c:pt idx="5308">
                  <c:v>128</c:v>
                </c:pt>
                <c:pt idx="5309">
                  <c:v>115</c:v>
                </c:pt>
                <c:pt idx="5310">
                  <c:v>140</c:v>
                </c:pt>
                <c:pt idx="5311">
                  <c:v>116</c:v>
                </c:pt>
                <c:pt idx="5312">
                  <c:v>93</c:v>
                </c:pt>
                <c:pt idx="5313">
                  <c:v>45</c:v>
                </c:pt>
                <c:pt idx="5314">
                  <c:v>64</c:v>
                </c:pt>
                <c:pt idx="5315">
                  <c:v>175</c:v>
                </c:pt>
                <c:pt idx="5316">
                  <c:v>106</c:v>
                </c:pt>
                <c:pt idx="5317">
                  <c:v>89</c:v>
                </c:pt>
                <c:pt idx="5318">
                  <c:v>128</c:v>
                </c:pt>
                <c:pt idx="5319">
                  <c:v>101</c:v>
                </c:pt>
                <c:pt idx="5320">
                  <c:v>108</c:v>
                </c:pt>
                <c:pt idx="5321">
                  <c:v>96</c:v>
                </c:pt>
                <c:pt idx="5322">
                  <c:v>54</c:v>
                </c:pt>
                <c:pt idx="5323">
                  <c:v>112</c:v>
                </c:pt>
                <c:pt idx="5324">
                  <c:v>86</c:v>
                </c:pt>
                <c:pt idx="5325">
                  <c:v>93</c:v>
                </c:pt>
                <c:pt idx="5326">
                  <c:v>59</c:v>
                </c:pt>
                <c:pt idx="5327">
                  <c:v>17</c:v>
                </c:pt>
                <c:pt idx="5328">
                  <c:v>142</c:v>
                </c:pt>
                <c:pt idx="5329">
                  <c:v>60</c:v>
                </c:pt>
                <c:pt idx="5330">
                  <c:v>61</c:v>
                </c:pt>
                <c:pt idx="5331">
                  <c:v>88</c:v>
                </c:pt>
                <c:pt idx="5332">
                  <c:v>116</c:v>
                </c:pt>
                <c:pt idx="5333">
                  <c:v>88</c:v>
                </c:pt>
                <c:pt idx="5334">
                  <c:v>20</c:v>
                </c:pt>
                <c:pt idx="5335">
                  <c:v>95</c:v>
                </c:pt>
                <c:pt idx="5336">
                  <c:v>102</c:v>
                </c:pt>
                <c:pt idx="5337">
                  <c:v>98</c:v>
                </c:pt>
                <c:pt idx="5338">
                  <c:v>101</c:v>
                </c:pt>
                <c:pt idx="5339">
                  <c:v>100</c:v>
                </c:pt>
                <c:pt idx="5340">
                  <c:v>141</c:v>
                </c:pt>
                <c:pt idx="5341">
                  <c:v>59</c:v>
                </c:pt>
                <c:pt idx="5342">
                  <c:v>75</c:v>
                </c:pt>
                <c:pt idx="5343">
                  <c:v>28</c:v>
                </c:pt>
                <c:pt idx="5344">
                  <c:v>102</c:v>
                </c:pt>
                <c:pt idx="5345">
                  <c:v>114</c:v>
                </c:pt>
                <c:pt idx="5346">
                  <c:v>72</c:v>
                </c:pt>
                <c:pt idx="5347">
                  <c:v>129</c:v>
                </c:pt>
                <c:pt idx="5348">
                  <c:v>113</c:v>
                </c:pt>
                <c:pt idx="5349">
                  <c:v>99</c:v>
                </c:pt>
                <c:pt idx="5350">
                  <c:v>121</c:v>
                </c:pt>
                <c:pt idx="5351">
                  <c:v>10</c:v>
                </c:pt>
                <c:pt idx="5352">
                  <c:v>114</c:v>
                </c:pt>
                <c:pt idx="5353">
                  <c:v>33</c:v>
                </c:pt>
                <c:pt idx="5354">
                  <c:v>106</c:v>
                </c:pt>
                <c:pt idx="5355">
                  <c:v>129</c:v>
                </c:pt>
                <c:pt idx="5356">
                  <c:v>32</c:v>
                </c:pt>
                <c:pt idx="5357">
                  <c:v>127</c:v>
                </c:pt>
                <c:pt idx="5358">
                  <c:v>90</c:v>
                </c:pt>
                <c:pt idx="5359">
                  <c:v>91</c:v>
                </c:pt>
                <c:pt idx="5360">
                  <c:v>17</c:v>
                </c:pt>
                <c:pt idx="5361">
                  <c:v>60</c:v>
                </c:pt>
                <c:pt idx="5362">
                  <c:v>119</c:v>
                </c:pt>
                <c:pt idx="5363">
                  <c:v>60</c:v>
                </c:pt>
                <c:pt idx="5364">
                  <c:v>79</c:v>
                </c:pt>
                <c:pt idx="5365">
                  <c:v>96</c:v>
                </c:pt>
                <c:pt idx="5366">
                  <c:v>53</c:v>
                </c:pt>
                <c:pt idx="5367">
                  <c:v>65</c:v>
                </c:pt>
                <c:pt idx="5368">
                  <c:v>0</c:v>
                </c:pt>
                <c:pt idx="5369">
                  <c:v>62</c:v>
                </c:pt>
                <c:pt idx="5370">
                  <c:v>62</c:v>
                </c:pt>
                <c:pt idx="5371">
                  <c:v>47</c:v>
                </c:pt>
                <c:pt idx="5372">
                  <c:v>14</c:v>
                </c:pt>
                <c:pt idx="5373">
                  <c:v>109</c:v>
                </c:pt>
                <c:pt idx="5374">
                  <c:v>24</c:v>
                </c:pt>
                <c:pt idx="5375">
                  <c:v>57</c:v>
                </c:pt>
                <c:pt idx="5376">
                  <c:v>24</c:v>
                </c:pt>
                <c:pt idx="5377">
                  <c:v>44</c:v>
                </c:pt>
                <c:pt idx="5378">
                  <c:v>97</c:v>
                </c:pt>
                <c:pt idx="5379">
                  <c:v>50</c:v>
                </c:pt>
                <c:pt idx="5380">
                  <c:v>12</c:v>
                </c:pt>
                <c:pt idx="5381">
                  <c:v>12</c:v>
                </c:pt>
                <c:pt idx="5382">
                  <c:v>11</c:v>
                </c:pt>
                <c:pt idx="5383">
                  <c:v>98</c:v>
                </c:pt>
                <c:pt idx="5384">
                  <c:v>12</c:v>
                </c:pt>
                <c:pt idx="5385">
                  <c:v>25</c:v>
                </c:pt>
                <c:pt idx="5386">
                  <c:v>118</c:v>
                </c:pt>
                <c:pt idx="5387">
                  <c:v>112</c:v>
                </c:pt>
                <c:pt idx="5388">
                  <c:v>104</c:v>
                </c:pt>
                <c:pt idx="5389">
                  <c:v>25</c:v>
                </c:pt>
                <c:pt idx="5390">
                  <c:v>103</c:v>
                </c:pt>
                <c:pt idx="5391">
                  <c:v>24</c:v>
                </c:pt>
                <c:pt idx="5392">
                  <c:v>90</c:v>
                </c:pt>
                <c:pt idx="5393">
                  <c:v>99</c:v>
                </c:pt>
                <c:pt idx="5394">
                  <c:v>45</c:v>
                </c:pt>
                <c:pt idx="5395">
                  <c:v>20</c:v>
                </c:pt>
                <c:pt idx="5396">
                  <c:v>24</c:v>
                </c:pt>
                <c:pt idx="5397">
                  <c:v>25</c:v>
                </c:pt>
                <c:pt idx="5398">
                  <c:v>70</c:v>
                </c:pt>
                <c:pt idx="5399">
                  <c:v>85</c:v>
                </c:pt>
                <c:pt idx="5400">
                  <c:v>166</c:v>
                </c:pt>
                <c:pt idx="5401">
                  <c:v>126</c:v>
                </c:pt>
                <c:pt idx="5402">
                  <c:v>31</c:v>
                </c:pt>
                <c:pt idx="5403">
                  <c:v>22</c:v>
                </c:pt>
                <c:pt idx="5404">
                  <c:v>48</c:v>
                </c:pt>
                <c:pt idx="5405">
                  <c:v>137</c:v>
                </c:pt>
                <c:pt idx="5406">
                  <c:v>132</c:v>
                </c:pt>
                <c:pt idx="5407">
                  <c:v>63</c:v>
                </c:pt>
                <c:pt idx="5408">
                  <c:v>85</c:v>
                </c:pt>
                <c:pt idx="5409">
                  <c:v>51</c:v>
                </c:pt>
                <c:pt idx="5410">
                  <c:v>11</c:v>
                </c:pt>
                <c:pt idx="5411">
                  <c:v>46</c:v>
                </c:pt>
                <c:pt idx="5412">
                  <c:v>94</c:v>
                </c:pt>
                <c:pt idx="5413">
                  <c:v>53</c:v>
                </c:pt>
                <c:pt idx="5414">
                  <c:v>70</c:v>
                </c:pt>
                <c:pt idx="5415">
                  <c:v>90</c:v>
                </c:pt>
                <c:pt idx="5416">
                  <c:v>29</c:v>
                </c:pt>
                <c:pt idx="5417">
                  <c:v>102</c:v>
                </c:pt>
                <c:pt idx="5418">
                  <c:v>67</c:v>
                </c:pt>
                <c:pt idx="5419">
                  <c:v>27</c:v>
                </c:pt>
                <c:pt idx="5420">
                  <c:v>50</c:v>
                </c:pt>
                <c:pt idx="5421">
                  <c:v>5</c:v>
                </c:pt>
                <c:pt idx="5422">
                  <c:v>118</c:v>
                </c:pt>
                <c:pt idx="5423">
                  <c:v>19</c:v>
                </c:pt>
                <c:pt idx="5424">
                  <c:v>55</c:v>
                </c:pt>
                <c:pt idx="5425">
                  <c:v>60</c:v>
                </c:pt>
                <c:pt idx="5426">
                  <c:v>8</c:v>
                </c:pt>
                <c:pt idx="5427">
                  <c:v>144</c:v>
                </c:pt>
                <c:pt idx="5428">
                  <c:v>122</c:v>
                </c:pt>
                <c:pt idx="5429">
                  <c:v>148</c:v>
                </c:pt>
                <c:pt idx="5430">
                  <c:v>26</c:v>
                </c:pt>
                <c:pt idx="5431">
                  <c:v>170</c:v>
                </c:pt>
                <c:pt idx="5432">
                  <c:v>43</c:v>
                </c:pt>
                <c:pt idx="5433">
                  <c:v>60</c:v>
                </c:pt>
                <c:pt idx="5434">
                  <c:v>122</c:v>
                </c:pt>
                <c:pt idx="5435">
                  <c:v>48</c:v>
                </c:pt>
                <c:pt idx="5436">
                  <c:v>114</c:v>
                </c:pt>
                <c:pt idx="5437">
                  <c:v>27</c:v>
                </c:pt>
                <c:pt idx="5438">
                  <c:v>111</c:v>
                </c:pt>
                <c:pt idx="5439">
                  <c:v>13</c:v>
                </c:pt>
                <c:pt idx="5440">
                  <c:v>123</c:v>
                </c:pt>
                <c:pt idx="5441">
                  <c:v>115</c:v>
                </c:pt>
                <c:pt idx="5442">
                  <c:v>91</c:v>
                </c:pt>
                <c:pt idx="5443">
                  <c:v>63</c:v>
                </c:pt>
                <c:pt idx="5444">
                  <c:v>115</c:v>
                </c:pt>
                <c:pt idx="5445">
                  <c:v>58</c:v>
                </c:pt>
                <c:pt idx="5446">
                  <c:v>42</c:v>
                </c:pt>
                <c:pt idx="5447">
                  <c:v>127</c:v>
                </c:pt>
                <c:pt idx="5448">
                  <c:v>77</c:v>
                </c:pt>
                <c:pt idx="5449">
                  <c:v>59</c:v>
                </c:pt>
                <c:pt idx="5450">
                  <c:v>8</c:v>
                </c:pt>
                <c:pt idx="5451">
                  <c:v>89</c:v>
                </c:pt>
                <c:pt idx="5452">
                  <c:v>47</c:v>
                </c:pt>
                <c:pt idx="5453">
                  <c:v>156</c:v>
                </c:pt>
                <c:pt idx="5454">
                  <c:v>110</c:v>
                </c:pt>
                <c:pt idx="5455">
                  <c:v>25</c:v>
                </c:pt>
                <c:pt idx="5456">
                  <c:v>108</c:v>
                </c:pt>
                <c:pt idx="5457">
                  <c:v>150</c:v>
                </c:pt>
                <c:pt idx="5458">
                  <c:v>82</c:v>
                </c:pt>
                <c:pt idx="5459">
                  <c:v>112</c:v>
                </c:pt>
                <c:pt idx="5460">
                  <c:v>152</c:v>
                </c:pt>
                <c:pt idx="5461">
                  <c:v>107</c:v>
                </c:pt>
                <c:pt idx="5462">
                  <c:v>21</c:v>
                </c:pt>
                <c:pt idx="5463">
                  <c:v>107</c:v>
                </c:pt>
                <c:pt idx="5464">
                  <c:v>36</c:v>
                </c:pt>
                <c:pt idx="5465">
                  <c:v>49</c:v>
                </c:pt>
                <c:pt idx="5466">
                  <c:v>93</c:v>
                </c:pt>
                <c:pt idx="5467">
                  <c:v>135</c:v>
                </c:pt>
                <c:pt idx="5468">
                  <c:v>20</c:v>
                </c:pt>
                <c:pt idx="5469">
                  <c:v>105</c:v>
                </c:pt>
                <c:pt idx="5470">
                  <c:v>144</c:v>
                </c:pt>
                <c:pt idx="5471">
                  <c:v>103</c:v>
                </c:pt>
                <c:pt idx="5472">
                  <c:v>7</c:v>
                </c:pt>
                <c:pt idx="5473">
                  <c:v>95</c:v>
                </c:pt>
                <c:pt idx="5474">
                  <c:v>144</c:v>
                </c:pt>
                <c:pt idx="5475">
                  <c:v>101</c:v>
                </c:pt>
                <c:pt idx="5476">
                  <c:v>33</c:v>
                </c:pt>
                <c:pt idx="5477">
                  <c:v>110</c:v>
                </c:pt>
                <c:pt idx="5478">
                  <c:v>72</c:v>
                </c:pt>
                <c:pt idx="5479">
                  <c:v>65</c:v>
                </c:pt>
                <c:pt idx="5480">
                  <c:v>65</c:v>
                </c:pt>
                <c:pt idx="5481">
                  <c:v>44</c:v>
                </c:pt>
                <c:pt idx="5482">
                  <c:v>58</c:v>
                </c:pt>
                <c:pt idx="5483">
                  <c:v>32</c:v>
                </c:pt>
                <c:pt idx="5484">
                  <c:v>152</c:v>
                </c:pt>
                <c:pt idx="5485">
                  <c:v>96</c:v>
                </c:pt>
                <c:pt idx="5486">
                  <c:v>47</c:v>
                </c:pt>
                <c:pt idx="5487">
                  <c:v>60</c:v>
                </c:pt>
                <c:pt idx="5488">
                  <c:v>60</c:v>
                </c:pt>
                <c:pt idx="5489">
                  <c:v>96</c:v>
                </c:pt>
                <c:pt idx="5490">
                  <c:v>130</c:v>
                </c:pt>
                <c:pt idx="5491">
                  <c:v>148</c:v>
                </c:pt>
                <c:pt idx="5492">
                  <c:v>32</c:v>
                </c:pt>
                <c:pt idx="5493">
                  <c:v>111</c:v>
                </c:pt>
                <c:pt idx="5494">
                  <c:v>55</c:v>
                </c:pt>
                <c:pt idx="5495">
                  <c:v>90</c:v>
                </c:pt>
                <c:pt idx="5496">
                  <c:v>60</c:v>
                </c:pt>
                <c:pt idx="5497">
                  <c:v>96</c:v>
                </c:pt>
                <c:pt idx="5498">
                  <c:v>46</c:v>
                </c:pt>
                <c:pt idx="5499">
                  <c:v>89</c:v>
                </c:pt>
                <c:pt idx="5500">
                  <c:v>139</c:v>
                </c:pt>
                <c:pt idx="5501">
                  <c:v>101</c:v>
                </c:pt>
                <c:pt idx="5502">
                  <c:v>77</c:v>
                </c:pt>
                <c:pt idx="5503">
                  <c:v>89</c:v>
                </c:pt>
                <c:pt idx="5504">
                  <c:v>114</c:v>
                </c:pt>
                <c:pt idx="5505">
                  <c:v>99</c:v>
                </c:pt>
                <c:pt idx="5506">
                  <c:v>41</c:v>
                </c:pt>
                <c:pt idx="5507">
                  <c:v>129</c:v>
                </c:pt>
                <c:pt idx="5508">
                  <c:v>94</c:v>
                </c:pt>
                <c:pt idx="5509">
                  <c:v>88</c:v>
                </c:pt>
                <c:pt idx="5510">
                  <c:v>110</c:v>
                </c:pt>
                <c:pt idx="5511">
                  <c:v>115</c:v>
                </c:pt>
                <c:pt idx="5512">
                  <c:v>30</c:v>
                </c:pt>
                <c:pt idx="5513">
                  <c:v>63</c:v>
                </c:pt>
                <c:pt idx="5514">
                  <c:v>115</c:v>
                </c:pt>
                <c:pt idx="5515">
                  <c:v>84</c:v>
                </c:pt>
                <c:pt idx="5516">
                  <c:v>101</c:v>
                </c:pt>
                <c:pt idx="5517">
                  <c:v>130</c:v>
                </c:pt>
                <c:pt idx="5518">
                  <c:v>81</c:v>
                </c:pt>
                <c:pt idx="5519">
                  <c:v>88</c:v>
                </c:pt>
                <c:pt idx="5520">
                  <c:v>134</c:v>
                </c:pt>
                <c:pt idx="5521">
                  <c:v>130</c:v>
                </c:pt>
                <c:pt idx="5522">
                  <c:v>102</c:v>
                </c:pt>
                <c:pt idx="5523">
                  <c:v>107</c:v>
                </c:pt>
                <c:pt idx="5524">
                  <c:v>54</c:v>
                </c:pt>
                <c:pt idx="5525">
                  <c:v>144</c:v>
                </c:pt>
                <c:pt idx="5526">
                  <c:v>9</c:v>
                </c:pt>
                <c:pt idx="5527">
                  <c:v>100</c:v>
                </c:pt>
                <c:pt idx="5528">
                  <c:v>107</c:v>
                </c:pt>
                <c:pt idx="5529">
                  <c:v>103</c:v>
                </c:pt>
                <c:pt idx="5530">
                  <c:v>118</c:v>
                </c:pt>
                <c:pt idx="5531">
                  <c:v>111</c:v>
                </c:pt>
                <c:pt idx="5532">
                  <c:v>37</c:v>
                </c:pt>
                <c:pt idx="5533">
                  <c:v>114</c:v>
                </c:pt>
                <c:pt idx="5534">
                  <c:v>110</c:v>
                </c:pt>
                <c:pt idx="5535">
                  <c:v>93</c:v>
                </c:pt>
                <c:pt idx="5536">
                  <c:v>49</c:v>
                </c:pt>
                <c:pt idx="5537">
                  <c:v>106</c:v>
                </c:pt>
                <c:pt idx="5538">
                  <c:v>122</c:v>
                </c:pt>
                <c:pt idx="5539">
                  <c:v>125</c:v>
                </c:pt>
                <c:pt idx="5540">
                  <c:v>22</c:v>
                </c:pt>
                <c:pt idx="5541">
                  <c:v>68</c:v>
                </c:pt>
                <c:pt idx="5542">
                  <c:v>90</c:v>
                </c:pt>
                <c:pt idx="5543">
                  <c:v>120</c:v>
                </c:pt>
                <c:pt idx="5544">
                  <c:v>48</c:v>
                </c:pt>
                <c:pt idx="5545">
                  <c:v>119</c:v>
                </c:pt>
                <c:pt idx="5546">
                  <c:v>133</c:v>
                </c:pt>
                <c:pt idx="5547">
                  <c:v>116</c:v>
                </c:pt>
                <c:pt idx="5548">
                  <c:v>137</c:v>
                </c:pt>
                <c:pt idx="5549">
                  <c:v>70</c:v>
                </c:pt>
                <c:pt idx="5550">
                  <c:v>91</c:v>
                </c:pt>
                <c:pt idx="5551">
                  <c:v>23</c:v>
                </c:pt>
                <c:pt idx="5552">
                  <c:v>140</c:v>
                </c:pt>
                <c:pt idx="5553">
                  <c:v>76</c:v>
                </c:pt>
                <c:pt idx="5554">
                  <c:v>23</c:v>
                </c:pt>
                <c:pt idx="5555">
                  <c:v>67</c:v>
                </c:pt>
                <c:pt idx="5556">
                  <c:v>62</c:v>
                </c:pt>
                <c:pt idx="5557">
                  <c:v>142</c:v>
                </c:pt>
                <c:pt idx="5558">
                  <c:v>97</c:v>
                </c:pt>
                <c:pt idx="5559">
                  <c:v>62</c:v>
                </c:pt>
                <c:pt idx="5560">
                  <c:v>63</c:v>
                </c:pt>
                <c:pt idx="5561">
                  <c:v>99</c:v>
                </c:pt>
                <c:pt idx="5562">
                  <c:v>109</c:v>
                </c:pt>
                <c:pt idx="5563">
                  <c:v>65</c:v>
                </c:pt>
                <c:pt idx="5564">
                  <c:v>63</c:v>
                </c:pt>
                <c:pt idx="5565">
                  <c:v>75</c:v>
                </c:pt>
                <c:pt idx="5566">
                  <c:v>112</c:v>
                </c:pt>
                <c:pt idx="5567">
                  <c:v>99</c:v>
                </c:pt>
                <c:pt idx="5568">
                  <c:v>144</c:v>
                </c:pt>
                <c:pt idx="5569">
                  <c:v>7</c:v>
                </c:pt>
                <c:pt idx="5570">
                  <c:v>125</c:v>
                </c:pt>
                <c:pt idx="5571">
                  <c:v>99</c:v>
                </c:pt>
                <c:pt idx="5572">
                  <c:v>69</c:v>
                </c:pt>
                <c:pt idx="5573">
                  <c:v>35</c:v>
                </c:pt>
                <c:pt idx="5574">
                  <c:v>113</c:v>
                </c:pt>
                <c:pt idx="5575">
                  <c:v>63</c:v>
                </c:pt>
                <c:pt idx="5576">
                  <c:v>134</c:v>
                </c:pt>
                <c:pt idx="5577">
                  <c:v>31</c:v>
                </c:pt>
                <c:pt idx="5578">
                  <c:v>102</c:v>
                </c:pt>
                <c:pt idx="5579">
                  <c:v>85</c:v>
                </c:pt>
                <c:pt idx="5580">
                  <c:v>44</c:v>
                </c:pt>
                <c:pt idx="5581">
                  <c:v>47</c:v>
                </c:pt>
                <c:pt idx="5582">
                  <c:v>99</c:v>
                </c:pt>
                <c:pt idx="5583">
                  <c:v>45</c:v>
                </c:pt>
                <c:pt idx="5584">
                  <c:v>42</c:v>
                </c:pt>
                <c:pt idx="5585">
                  <c:v>23</c:v>
                </c:pt>
                <c:pt idx="5586">
                  <c:v>117</c:v>
                </c:pt>
                <c:pt idx="5587">
                  <c:v>65</c:v>
                </c:pt>
                <c:pt idx="5588">
                  <c:v>42</c:v>
                </c:pt>
                <c:pt idx="5589">
                  <c:v>43</c:v>
                </c:pt>
                <c:pt idx="5590">
                  <c:v>0</c:v>
                </c:pt>
                <c:pt idx="5591">
                  <c:v>97</c:v>
                </c:pt>
                <c:pt idx="5592">
                  <c:v>47</c:v>
                </c:pt>
                <c:pt idx="5593">
                  <c:v>54</c:v>
                </c:pt>
                <c:pt idx="5594">
                  <c:v>69</c:v>
                </c:pt>
                <c:pt idx="5595">
                  <c:v>62</c:v>
                </c:pt>
                <c:pt idx="5596">
                  <c:v>46</c:v>
                </c:pt>
                <c:pt idx="5597">
                  <c:v>41</c:v>
                </c:pt>
                <c:pt idx="5598">
                  <c:v>129</c:v>
                </c:pt>
                <c:pt idx="5599">
                  <c:v>113</c:v>
                </c:pt>
                <c:pt idx="5600">
                  <c:v>50</c:v>
                </c:pt>
                <c:pt idx="5601">
                  <c:v>25</c:v>
                </c:pt>
                <c:pt idx="5602">
                  <c:v>98</c:v>
                </c:pt>
                <c:pt idx="5603">
                  <c:v>52</c:v>
                </c:pt>
                <c:pt idx="5604">
                  <c:v>109</c:v>
                </c:pt>
                <c:pt idx="5605">
                  <c:v>36</c:v>
                </c:pt>
                <c:pt idx="5606">
                  <c:v>26</c:v>
                </c:pt>
                <c:pt idx="5607">
                  <c:v>50</c:v>
                </c:pt>
                <c:pt idx="5608">
                  <c:v>73</c:v>
                </c:pt>
                <c:pt idx="5609">
                  <c:v>52</c:v>
                </c:pt>
                <c:pt idx="5610">
                  <c:v>43</c:v>
                </c:pt>
                <c:pt idx="5611">
                  <c:v>117</c:v>
                </c:pt>
                <c:pt idx="5612">
                  <c:v>43</c:v>
                </c:pt>
                <c:pt idx="5613">
                  <c:v>28</c:v>
                </c:pt>
                <c:pt idx="5614">
                  <c:v>45</c:v>
                </c:pt>
                <c:pt idx="5615">
                  <c:v>87</c:v>
                </c:pt>
                <c:pt idx="5616">
                  <c:v>96</c:v>
                </c:pt>
                <c:pt idx="5617">
                  <c:v>38</c:v>
                </c:pt>
                <c:pt idx="5618">
                  <c:v>25</c:v>
                </c:pt>
                <c:pt idx="5619">
                  <c:v>0</c:v>
                </c:pt>
                <c:pt idx="5620">
                  <c:v>68</c:v>
                </c:pt>
                <c:pt idx="5621">
                  <c:v>47</c:v>
                </c:pt>
                <c:pt idx="5622">
                  <c:v>95</c:v>
                </c:pt>
                <c:pt idx="5623">
                  <c:v>109</c:v>
                </c:pt>
                <c:pt idx="5624">
                  <c:v>46</c:v>
                </c:pt>
                <c:pt idx="5625">
                  <c:v>96</c:v>
                </c:pt>
                <c:pt idx="5626">
                  <c:v>49</c:v>
                </c:pt>
                <c:pt idx="5627">
                  <c:v>0</c:v>
                </c:pt>
                <c:pt idx="5628">
                  <c:v>93</c:v>
                </c:pt>
                <c:pt idx="5629">
                  <c:v>51</c:v>
                </c:pt>
                <c:pt idx="5630">
                  <c:v>87</c:v>
                </c:pt>
                <c:pt idx="5631">
                  <c:v>40</c:v>
                </c:pt>
                <c:pt idx="5632">
                  <c:v>30</c:v>
                </c:pt>
                <c:pt idx="5633">
                  <c:v>160</c:v>
                </c:pt>
                <c:pt idx="5634">
                  <c:v>146</c:v>
                </c:pt>
                <c:pt idx="5635">
                  <c:v>55</c:v>
                </c:pt>
                <c:pt idx="5636">
                  <c:v>47</c:v>
                </c:pt>
                <c:pt idx="5637">
                  <c:v>42</c:v>
                </c:pt>
                <c:pt idx="5638">
                  <c:v>99</c:v>
                </c:pt>
                <c:pt idx="5639">
                  <c:v>54</c:v>
                </c:pt>
                <c:pt idx="5640">
                  <c:v>43</c:v>
                </c:pt>
                <c:pt idx="5641">
                  <c:v>40</c:v>
                </c:pt>
                <c:pt idx="5642">
                  <c:v>107</c:v>
                </c:pt>
                <c:pt idx="5643">
                  <c:v>10</c:v>
                </c:pt>
                <c:pt idx="5644">
                  <c:v>118</c:v>
                </c:pt>
                <c:pt idx="5645">
                  <c:v>131</c:v>
                </c:pt>
                <c:pt idx="5646">
                  <c:v>51</c:v>
                </c:pt>
                <c:pt idx="5647">
                  <c:v>40</c:v>
                </c:pt>
                <c:pt idx="5648">
                  <c:v>67</c:v>
                </c:pt>
                <c:pt idx="5649">
                  <c:v>129</c:v>
                </c:pt>
                <c:pt idx="5650">
                  <c:v>118</c:v>
                </c:pt>
                <c:pt idx="5651">
                  <c:v>85</c:v>
                </c:pt>
                <c:pt idx="5652">
                  <c:v>97</c:v>
                </c:pt>
                <c:pt idx="5653">
                  <c:v>69</c:v>
                </c:pt>
                <c:pt idx="5654">
                  <c:v>124</c:v>
                </c:pt>
                <c:pt idx="5655">
                  <c:v>121</c:v>
                </c:pt>
                <c:pt idx="5656">
                  <c:v>131</c:v>
                </c:pt>
                <c:pt idx="5657">
                  <c:v>15</c:v>
                </c:pt>
                <c:pt idx="5658">
                  <c:v>87</c:v>
                </c:pt>
                <c:pt idx="5659">
                  <c:v>96</c:v>
                </c:pt>
                <c:pt idx="5660">
                  <c:v>58</c:v>
                </c:pt>
                <c:pt idx="5661">
                  <c:v>110</c:v>
                </c:pt>
                <c:pt idx="5662">
                  <c:v>76</c:v>
                </c:pt>
                <c:pt idx="5663">
                  <c:v>142</c:v>
                </c:pt>
                <c:pt idx="5664">
                  <c:v>65</c:v>
                </c:pt>
                <c:pt idx="5665">
                  <c:v>120</c:v>
                </c:pt>
                <c:pt idx="5666">
                  <c:v>69</c:v>
                </c:pt>
                <c:pt idx="5667">
                  <c:v>80</c:v>
                </c:pt>
                <c:pt idx="5668">
                  <c:v>90</c:v>
                </c:pt>
              </c:numCache>
            </c:numRef>
          </c:xVal>
          <c:yVal>
            <c:numRef>
              <c:f>'IMDB Score by Runtime'!$C$25:$C$5693</c:f>
              <c:numCache>
                <c:formatCode>General</c:formatCode>
                <c:ptCount val="5669"/>
                <c:pt idx="0">
                  <c:v>1.7603741430832853</c:v>
                </c:pt>
                <c:pt idx="1">
                  <c:v>0.81624166354933791</c:v>
                </c:pt>
                <c:pt idx="2">
                  <c:v>2.0094102314543401</c:v>
                </c:pt>
                <c:pt idx="3">
                  <c:v>0.9603741430832855</c:v>
                </c:pt>
                <c:pt idx="4">
                  <c:v>1.7230730956443354</c:v>
                </c:pt>
                <c:pt idx="5">
                  <c:v>1.0113380547122333</c:v>
                </c:pt>
                <c:pt idx="6">
                  <c:v>2.0239529565809109</c:v>
                </c:pt>
                <c:pt idx="7">
                  <c:v>1.5377839221556524</c:v>
                </c:pt>
                <c:pt idx="8">
                  <c:v>1.1652777519203914</c:v>
                </c:pt>
                <c:pt idx="9">
                  <c:v>-0.37395111877645171</c:v>
                </c:pt>
                <c:pt idx="10">
                  <c:v>0.47701279285249498</c:v>
                </c:pt>
                <c:pt idx="11">
                  <c:v>0.95442257192486135</c:v>
                </c:pt>
                <c:pt idx="12">
                  <c:v>1.5593261807619667</c:v>
                </c:pt>
                <c:pt idx="13">
                  <c:v>-1.4317464625003966</c:v>
                </c:pt>
                <c:pt idx="14">
                  <c:v>0.62219323470776189</c:v>
                </c:pt>
                <c:pt idx="15">
                  <c:v>-4.7505251333030962E-2</c:v>
                </c:pt>
                <c:pt idx="16">
                  <c:v>1.3876998714632798</c:v>
                </c:pt>
                <c:pt idx="17">
                  <c:v>1.3123860170335515</c:v>
                </c:pt>
                <c:pt idx="18">
                  <c:v>0.36527775192039158</c:v>
                </c:pt>
                <c:pt idx="19">
                  <c:v>-4.6457289011712533E-2</c:v>
                </c:pt>
                <c:pt idx="20">
                  <c:v>0.37122932307881573</c:v>
                </c:pt>
                <c:pt idx="21">
                  <c:v>0.77613293191592092</c:v>
                </c:pt>
                <c:pt idx="22">
                  <c:v>-0.98078255087145028</c:v>
                </c:pt>
                <c:pt idx="23">
                  <c:v>1.5889159351693438</c:v>
                </c:pt>
                <c:pt idx="24">
                  <c:v>-1.8083598310399296E-2</c:v>
                </c:pt>
                <c:pt idx="25">
                  <c:v>0.36527775192039158</c:v>
                </c:pt>
                <c:pt idx="26">
                  <c:v>0.96720557517828443</c:v>
                </c:pt>
                <c:pt idx="27">
                  <c:v>0.78489218726881216</c:v>
                </c:pt>
                <c:pt idx="28">
                  <c:v>1.0290246668027603</c:v>
                </c:pt>
                <c:pt idx="29">
                  <c:v>-0.47097533319723972</c:v>
                </c:pt>
                <c:pt idx="30">
                  <c:v>1.7094102314543393</c:v>
                </c:pt>
                <c:pt idx="31">
                  <c:v>-0.42684285366329178</c:v>
                </c:pt>
                <c:pt idx="32">
                  <c:v>1.3328803133185465</c:v>
                </c:pt>
                <c:pt idx="33">
                  <c:v>-7.2903156455132567E-2</c:v>
                </c:pt>
                <c:pt idx="34">
                  <c:v>2.0945313035582789</c:v>
                </c:pt>
                <c:pt idx="35">
                  <c:v>0.51624166354933809</c:v>
                </c:pt>
                <c:pt idx="36">
                  <c:v>0.33585609889775903</c:v>
                </c:pt>
                <c:pt idx="37">
                  <c:v>0.32307309564433595</c:v>
                </c:pt>
                <c:pt idx="38">
                  <c:v>0.87210918401538962</c:v>
                </c:pt>
                <c:pt idx="39">
                  <c:v>0.34268753099275706</c:v>
                </c:pt>
                <c:pt idx="40">
                  <c:v>0.45739835750407387</c:v>
                </c:pt>
                <c:pt idx="41">
                  <c:v>0.37701279285249445</c:v>
                </c:pt>
                <c:pt idx="42">
                  <c:v>-1.1131799894732941</c:v>
                </c:pt>
                <c:pt idx="43">
                  <c:v>-0.30337277179908373</c:v>
                </c:pt>
                <c:pt idx="44">
                  <c:v>0.96632571424170965</c:v>
                </c:pt>
                <c:pt idx="45">
                  <c:v>0.78489218726881216</c:v>
                </c:pt>
                <c:pt idx="46">
                  <c:v>-0.37411922016119625</c:v>
                </c:pt>
                <c:pt idx="47">
                  <c:v>-0.3543366834280306</c:v>
                </c:pt>
                <c:pt idx="48">
                  <c:v>0.28874783378459856</c:v>
                </c:pt>
                <c:pt idx="49">
                  <c:v>-0.23279442482171575</c:v>
                </c:pt>
                <c:pt idx="50">
                  <c:v>-0.77411922016119661</c:v>
                </c:pt>
                <c:pt idx="51">
                  <c:v>-0.96221607784434759</c:v>
                </c:pt>
                <c:pt idx="52">
                  <c:v>0.40153083703802128</c:v>
                </c:pt>
                <c:pt idx="53">
                  <c:v>1.5299045277393342</c:v>
                </c:pt>
                <c:pt idx="54">
                  <c:v>6.4344458751275369E-3</c:v>
                </c:pt>
                <c:pt idx="55">
                  <c:v>1.3829643640109186</c:v>
                </c:pt>
                <c:pt idx="56">
                  <c:v>1.3544225719248617</c:v>
                </c:pt>
                <c:pt idx="57">
                  <c:v>0.54549521518722521</c:v>
                </c:pt>
                <c:pt idx="58">
                  <c:v>-0.33279442482171628</c:v>
                </c:pt>
                <c:pt idx="59">
                  <c:v>0.93883188447697119</c:v>
                </c:pt>
                <c:pt idx="60">
                  <c:v>0.98489218726881234</c:v>
                </c:pt>
                <c:pt idx="61">
                  <c:v>1.5300726291240796</c:v>
                </c:pt>
                <c:pt idx="62">
                  <c:v>1.503458660295915</c:v>
                </c:pt>
                <c:pt idx="63">
                  <c:v>-0.43279442482171593</c:v>
                </c:pt>
                <c:pt idx="64">
                  <c:v>0.7770127928524948</c:v>
                </c:pt>
                <c:pt idx="65">
                  <c:v>0.13392827563986653</c:v>
                </c:pt>
                <c:pt idx="66">
                  <c:v>-4.4336742857582898</c:v>
                </c:pt>
                <c:pt idx="67">
                  <c:v>-0.62877067692118427</c:v>
                </c:pt>
                <c:pt idx="68">
                  <c:v>-3.8577894595395179E-2</c:v>
                </c:pt>
                <c:pt idx="69">
                  <c:v>0.52026541144986904</c:v>
                </c:pt>
                <c:pt idx="70">
                  <c:v>2.7096843544867966E-2</c:v>
                </c:pt>
                <c:pt idx="71">
                  <c:v>-0.94348150343250037</c:v>
                </c:pt>
                <c:pt idx="72">
                  <c:v>0.3104581937756592</c:v>
                </c:pt>
                <c:pt idx="73">
                  <c:v>-0.79742120064065869</c:v>
                </c:pt>
                <c:pt idx="74">
                  <c:v>0.76720557517828425</c:v>
                </c:pt>
                <c:pt idx="75">
                  <c:v>-1.2797345885501308</c:v>
                </c:pt>
                <c:pt idx="76">
                  <c:v>9.1723619363810904E-2</c:v>
                </c:pt>
                <c:pt idx="77">
                  <c:v>0.46720557517828443</c:v>
                </c:pt>
                <c:pt idx="78">
                  <c:v>-0.55731246900724241</c:v>
                </c:pt>
                <c:pt idx="79">
                  <c:v>0.11728962587065705</c:v>
                </c:pt>
                <c:pt idx="80">
                  <c:v>0.36720557517828389</c:v>
                </c:pt>
                <c:pt idx="81">
                  <c:v>1.0094102314543392</c:v>
                </c:pt>
                <c:pt idx="82">
                  <c:v>0.81221791564880697</c:v>
                </c:pt>
                <c:pt idx="83">
                  <c:v>2.0896276947211732</c:v>
                </c:pt>
                <c:pt idx="84">
                  <c:v>0.58472408588406832</c:v>
                </c:pt>
                <c:pt idx="85">
                  <c:v>0.39172361936381073</c:v>
                </c:pt>
                <c:pt idx="86">
                  <c:v>2.5731571463367091</c:v>
                </c:pt>
                <c:pt idx="87">
                  <c:v>1.8623019663411799</c:v>
                </c:pt>
                <c:pt idx="88">
                  <c:v>1.5024106979745948</c:v>
                </c:pt>
                <c:pt idx="89">
                  <c:v>2.0994349123953837</c:v>
                </c:pt>
                <c:pt idx="90">
                  <c:v>0.97210918401539015</c:v>
                </c:pt>
                <c:pt idx="91">
                  <c:v>1.6945313035582785</c:v>
                </c:pt>
                <c:pt idx="92">
                  <c:v>1.0535427109882871</c:v>
                </c:pt>
                <c:pt idx="93">
                  <c:v>0.88489218726881269</c:v>
                </c:pt>
                <c:pt idx="94">
                  <c:v>-0.46623982574487943</c:v>
                </c:pt>
                <c:pt idx="95">
                  <c:v>-0.31527591411593203</c:v>
                </c:pt>
                <c:pt idx="96">
                  <c:v>-6.7119686681452961E-2</c:v>
                </c:pt>
                <c:pt idx="97">
                  <c:v>0.10153083703802146</c:v>
                </c:pt>
                <c:pt idx="98">
                  <c:v>-1.2123001285367199</c:v>
                </c:pt>
                <c:pt idx="99">
                  <c:v>-0.72789081598461003</c:v>
                </c:pt>
                <c:pt idx="100">
                  <c:v>1.0043385212324889</c:v>
                </c:pt>
                <c:pt idx="101">
                  <c:v>1.0994349123953837</c:v>
                </c:pt>
                <c:pt idx="102">
                  <c:v>0.24268753099275742</c:v>
                </c:pt>
                <c:pt idx="103">
                  <c:v>0.85844631982539266</c:v>
                </c:pt>
                <c:pt idx="104">
                  <c:v>0.48472408588406779</c:v>
                </c:pt>
                <c:pt idx="105">
                  <c:v>0.48979579610591806</c:v>
                </c:pt>
                <c:pt idx="106">
                  <c:v>0.54373549331407656</c:v>
                </c:pt>
                <c:pt idx="107">
                  <c:v>0.406434445875127</c:v>
                </c:pt>
                <c:pt idx="108">
                  <c:v>1.6034586602959147</c:v>
                </c:pt>
                <c:pt idx="109">
                  <c:v>-0.61527591411593185</c:v>
                </c:pt>
                <c:pt idx="110">
                  <c:v>0.47701279285249498</c:v>
                </c:pt>
                <c:pt idx="111">
                  <c:v>0.99943491239538318</c:v>
                </c:pt>
                <c:pt idx="112">
                  <c:v>0.5798204770469626</c:v>
                </c:pt>
                <c:pt idx="113">
                  <c:v>0.59943491239538371</c:v>
                </c:pt>
                <c:pt idx="114">
                  <c:v>1.2446153542506506</c:v>
                </c:pt>
                <c:pt idx="115">
                  <c:v>1.4034586602959154</c:v>
                </c:pt>
                <c:pt idx="116">
                  <c:v>0.53778392215565241</c:v>
                </c:pt>
                <c:pt idx="117">
                  <c:v>0.39172361936381073</c:v>
                </c:pt>
                <c:pt idx="118">
                  <c:v>0.69453130355827852</c:v>
                </c:pt>
                <c:pt idx="119">
                  <c:v>-0.75731246900724258</c:v>
                </c:pt>
                <c:pt idx="120">
                  <c:v>1.0975070891374905</c:v>
                </c:pt>
                <c:pt idx="121">
                  <c:v>1.1749168682098565</c:v>
                </c:pt>
                <c:pt idx="122">
                  <c:v>0.38682001052670589</c:v>
                </c:pt>
                <c:pt idx="123">
                  <c:v>1.1994349123953834</c:v>
                </c:pt>
                <c:pt idx="124">
                  <c:v>2.2729890449519639</c:v>
                </c:pt>
                <c:pt idx="125">
                  <c:v>0.68489218726881251</c:v>
                </c:pt>
                <c:pt idx="126">
                  <c:v>1.0083622691330199</c:v>
                </c:pt>
                <c:pt idx="127">
                  <c:v>7.0013259372752046E-2</c:v>
                </c:pt>
                <c:pt idx="128">
                  <c:v>-1.0201795229530379</c:v>
                </c:pt>
                <c:pt idx="129">
                  <c:v>-0.51527591411593221</c:v>
                </c:pt>
                <c:pt idx="130">
                  <c:v>0.64654317750854329</c:v>
                </c:pt>
                <c:pt idx="131">
                  <c:v>-0.90530059505697658</c:v>
                </c:pt>
                <c:pt idx="132">
                  <c:v>1.3761329319159206</c:v>
                </c:pt>
                <c:pt idx="133">
                  <c:v>1.4799885784317075</c:v>
                </c:pt>
                <c:pt idx="134">
                  <c:v>1.3623019663411791</c:v>
                </c:pt>
                <c:pt idx="135">
                  <c:v>-0.16711968668145349</c:v>
                </c:pt>
                <c:pt idx="136">
                  <c:v>1.5516148877303948</c:v>
                </c:pt>
                <c:pt idx="137">
                  <c:v>1.8682535374996032</c:v>
                </c:pt>
                <c:pt idx="138">
                  <c:v>-3.8577894595395179E-2</c:v>
                </c:pt>
                <c:pt idx="139">
                  <c:v>-0.69742120064065904</c:v>
                </c:pt>
                <c:pt idx="140">
                  <c:v>-2.003372771799083</c:v>
                </c:pt>
                <c:pt idx="141">
                  <c:v>1.5869881119114506</c:v>
                </c:pt>
                <c:pt idx="142">
                  <c:v>0.38489218726881269</c:v>
                </c:pt>
                <c:pt idx="143">
                  <c:v>1.4447834556353953</c:v>
                </c:pt>
                <c:pt idx="144">
                  <c:v>-2.5023248094777646</c:v>
                </c:pt>
                <c:pt idx="145">
                  <c:v>-2.8809506522561947</c:v>
                </c:pt>
                <c:pt idx="146">
                  <c:v>-0.50337277179908302</c:v>
                </c:pt>
                <c:pt idx="147">
                  <c:v>0.37613293191592057</c:v>
                </c:pt>
                <c:pt idx="148">
                  <c:v>3.0072629124079597E-2</c:v>
                </c:pt>
                <c:pt idx="149">
                  <c:v>0.38874783378459909</c:v>
                </c:pt>
                <c:pt idx="150">
                  <c:v>-2.1729031564551322</c:v>
                </c:pt>
                <c:pt idx="151">
                  <c:v>-0.61405985040986799</c:v>
                </c:pt>
                <c:pt idx="152">
                  <c:v>1.4859401495901317</c:v>
                </c:pt>
                <c:pt idx="153">
                  <c:v>0.24478345563539516</c:v>
                </c:pt>
                <c:pt idx="154">
                  <c:v>-0.67973458855013025</c:v>
                </c:pt>
                <c:pt idx="155">
                  <c:v>0.39277158168513004</c:v>
                </c:pt>
                <c:pt idx="156">
                  <c:v>-1.5238670680840798</c:v>
                </c:pt>
                <c:pt idx="157">
                  <c:v>0.94373549331407691</c:v>
                </c:pt>
                <c:pt idx="158">
                  <c:v>1.7614221054046055</c:v>
                </c:pt>
                <c:pt idx="159">
                  <c:v>-1.6807825508714505</c:v>
                </c:pt>
                <c:pt idx="160">
                  <c:v>1.0661576128569656</c:v>
                </c:pt>
                <c:pt idx="161">
                  <c:v>1.7349762379611846</c:v>
                </c:pt>
                <c:pt idx="162">
                  <c:v>1.1612540040198596</c:v>
                </c:pt>
                <c:pt idx="163">
                  <c:v>0.33497623796118514</c:v>
                </c:pt>
                <c:pt idx="164">
                  <c:v>1.1917236193638105</c:v>
                </c:pt>
                <c:pt idx="165">
                  <c:v>-9.2517591803554566E-2</c:v>
                </c:pt>
                <c:pt idx="166">
                  <c:v>-0.32877067692118445</c:v>
                </c:pt>
                <c:pt idx="167">
                  <c:v>0.45249474866696904</c:v>
                </c:pt>
                <c:pt idx="168">
                  <c:v>-1.7268428536632916</c:v>
                </c:pt>
                <c:pt idx="169">
                  <c:v>0.48786797284802486</c:v>
                </c:pt>
                <c:pt idx="170">
                  <c:v>-1.1581923299438168</c:v>
                </c:pt>
                <c:pt idx="171">
                  <c:v>1.0220251333230177</c:v>
                </c:pt>
                <c:pt idx="172">
                  <c:v>-0.25345682249145618</c:v>
                </c:pt>
                <c:pt idx="173">
                  <c:v>0.20941023145433935</c:v>
                </c:pt>
                <c:pt idx="174">
                  <c:v>0.76720557517828425</c:v>
                </c:pt>
                <c:pt idx="175">
                  <c:v>-1.3729031564551324</c:v>
                </c:pt>
                <c:pt idx="176">
                  <c:v>0.91816948680723165</c:v>
                </c:pt>
                <c:pt idx="177">
                  <c:v>-1.2385778945953945</c:v>
                </c:pt>
                <c:pt idx="178">
                  <c:v>-0.93279442482171593</c:v>
                </c:pt>
                <c:pt idx="179">
                  <c:v>0.15144678634564901</c:v>
                </c:pt>
                <c:pt idx="180">
                  <c:v>2.812217915648807</c:v>
                </c:pt>
                <c:pt idx="181">
                  <c:v>1.4024106979745952</c:v>
                </c:pt>
                <c:pt idx="182">
                  <c:v>0.91221791564880661</c:v>
                </c:pt>
                <c:pt idx="183">
                  <c:v>1.9141457389066989</c:v>
                </c:pt>
                <c:pt idx="184">
                  <c:v>1.6896276947211728</c:v>
                </c:pt>
                <c:pt idx="185">
                  <c:v>0.98769987146328031</c:v>
                </c:pt>
                <c:pt idx="186">
                  <c:v>2.4945313035582792</c:v>
                </c:pt>
                <c:pt idx="187">
                  <c:v>1.697507089137491</c:v>
                </c:pt>
                <c:pt idx="188">
                  <c:v>2.061254004019859</c:v>
                </c:pt>
                <c:pt idx="189">
                  <c:v>2.7496870644725018</c:v>
                </c:pt>
                <c:pt idx="190">
                  <c:v>1.9612540040198594</c:v>
                </c:pt>
                <c:pt idx="191">
                  <c:v>1.9876998714632794</c:v>
                </c:pt>
                <c:pt idx="192">
                  <c:v>1.6994349123953834</c:v>
                </c:pt>
                <c:pt idx="193">
                  <c:v>1.3829643640109186</c:v>
                </c:pt>
                <c:pt idx="194">
                  <c:v>1.1260488812235483</c:v>
                </c:pt>
                <c:pt idx="195">
                  <c:v>2.8221932347077621</c:v>
                </c:pt>
                <c:pt idx="196">
                  <c:v>1.1122179156488068</c:v>
                </c:pt>
                <c:pt idx="197">
                  <c:v>1.792603480300385</c:v>
                </c:pt>
                <c:pt idx="198">
                  <c:v>2.1945313035582785</c:v>
                </c:pt>
                <c:pt idx="199">
                  <c:v>1.8896276947211721</c:v>
                </c:pt>
                <c:pt idx="200">
                  <c:v>1.2672055751782842</c:v>
                </c:pt>
                <c:pt idx="201">
                  <c:v>1.5896276947211732</c:v>
                </c:pt>
                <c:pt idx="202">
                  <c:v>2.7545906733096075</c:v>
                </c:pt>
                <c:pt idx="203">
                  <c:v>3.0624700677259238</c:v>
                </c:pt>
                <c:pt idx="204">
                  <c:v>1.4847240858840687</c:v>
                </c:pt>
                <c:pt idx="205">
                  <c:v>1.4339282756398664</c:v>
                </c:pt>
                <c:pt idx="206">
                  <c:v>1.979820477046963</c:v>
                </c:pt>
                <c:pt idx="207">
                  <c:v>0.79469940494302271</c:v>
                </c:pt>
                <c:pt idx="208">
                  <c:v>1.4024106979745952</c:v>
                </c:pt>
                <c:pt idx="209">
                  <c:v>1.3505669254090753</c:v>
                </c:pt>
                <c:pt idx="210">
                  <c:v>0.53288031331854668</c:v>
                </c:pt>
                <c:pt idx="211">
                  <c:v>1.0073143068117014</c:v>
                </c:pt>
                <c:pt idx="212">
                  <c:v>1.6505669254090751</c:v>
                </c:pt>
                <c:pt idx="213">
                  <c:v>0.30241069797459552</c:v>
                </c:pt>
                <c:pt idx="214">
                  <c:v>1.8945313035582778</c:v>
                </c:pt>
                <c:pt idx="215">
                  <c:v>0.39943491239538353</c:v>
                </c:pt>
                <c:pt idx="216">
                  <c:v>0.88472408588406815</c:v>
                </c:pt>
                <c:pt idx="217">
                  <c:v>0.78191640168960053</c:v>
                </c:pt>
                <c:pt idx="218">
                  <c:v>1.4104581937756588</c:v>
                </c:pt>
                <c:pt idx="219">
                  <c:v>-3.110372305278827</c:v>
                </c:pt>
                <c:pt idx="220">
                  <c:v>6.0374143083286036E-2</c:v>
                </c:pt>
                <c:pt idx="221">
                  <c:v>1.8612540040198597</c:v>
                </c:pt>
                <c:pt idx="222">
                  <c:v>1.0847240858840683</c:v>
                </c:pt>
                <c:pt idx="223">
                  <c:v>-9.5661478767510744E-2</c:v>
                </c:pt>
                <c:pt idx="224">
                  <c:v>-0.21317998947329375</c:v>
                </c:pt>
                <c:pt idx="225">
                  <c:v>1.1338054712233259E-2</c:v>
                </c:pt>
                <c:pt idx="226">
                  <c:v>1.5966272282009166</c:v>
                </c:pt>
                <c:pt idx="227">
                  <c:v>0.59943491239538371</c:v>
                </c:pt>
                <c:pt idx="228">
                  <c:v>4.7591139829862961E-2</c:v>
                </c:pt>
                <c:pt idx="229">
                  <c:v>0.72412105796565562</c:v>
                </c:pt>
                <c:pt idx="230">
                  <c:v>0.47018136075749606</c:v>
                </c:pt>
                <c:pt idx="231">
                  <c:v>-0.29251759180355386</c:v>
                </c:pt>
                <c:pt idx="232">
                  <c:v>0.67998857843170768</c:v>
                </c:pt>
                <c:pt idx="233">
                  <c:v>0.27018136075749588</c:v>
                </c:pt>
                <c:pt idx="234">
                  <c:v>-2.0103723052788274</c:v>
                </c:pt>
                <c:pt idx="235">
                  <c:v>-0.48183051319276871</c:v>
                </c:pt>
                <c:pt idx="236">
                  <c:v>0.38962769472117298</c:v>
                </c:pt>
                <c:pt idx="237">
                  <c:v>1.8092421300695936</c:v>
                </c:pt>
                <c:pt idx="238">
                  <c:v>1.1171215244859116</c:v>
                </c:pt>
                <c:pt idx="239">
                  <c:v>0.16720557517828372</c:v>
                </c:pt>
                <c:pt idx="240">
                  <c:v>1.08769987146328</c:v>
                </c:pt>
                <c:pt idx="241">
                  <c:v>-0.64452946575381898</c:v>
                </c:pt>
                <c:pt idx="242">
                  <c:v>0.19453130355827852</c:v>
                </c:pt>
                <c:pt idx="243">
                  <c:v>9.3651442621704106E-2</c:v>
                </c:pt>
                <c:pt idx="244">
                  <c:v>1.799434912395383</c:v>
                </c:pt>
                <c:pt idx="245">
                  <c:v>1.0682535374996034</c:v>
                </c:pt>
                <c:pt idx="246">
                  <c:v>0.11816948680723094</c:v>
                </c:pt>
                <c:pt idx="247">
                  <c:v>1.1938195440064492</c:v>
                </c:pt>
                <c:pt idx="248">
                  <c:v>0.58962769472117316</c:v>
                </c:pt>
                <c:pt idx="249">
                  <c:v>-0.62017952295303758</c:v>
                </c:pt>
                <c:pt idx="250">
                  <c:v>0.45249474866696904</c:v>
                </c:pt>
                <c:pt idx="251">
                  <c:v>-0.61037230527882702</c:v>
                </c:pt>
                <c:pt idx="252">
                  <c:v>0.4799885784317075</c:v>
                </c:pt>
                <c:pt idx="253">
                  <c:v>-0.700565087604617</c:v>
                </c:pt>
                <c:pt idx="254">
                  <c:v>0.11431384029144454</c:v>
                </c:pt>
                <c:pt idx="255">
                  <c:v>0.67894061611038836</c:v>
                </c:pt>
                <c:pt idx="256">
                  <c:v>0.98472408588406779</c:v>
                </c:pt>
                <c:pt idx="257">
                  <c:v>-3.2794424821715573E-2</c:v>
                </c:pt>
                <c:pt idx="258">
                  <c:v>-1.2641439011022415</c:v>
                </c:pt>
                <c:pt idx="259">
                  <c:v>-0.75731246900724258</c:v>
                </c:pt>
                <c:pt idx="260">
                  <c:v>-0.86711968668145367</c:v>
                </c:pt>
                <c:pt idx="261">
                  <c:v>2.3104581937756592</c:v>
                </c:pt>
                <c:pt idx="262">
                  <c:v>0.78979579610591788</c:v>
                </c:pt>
                <c:pt idx="263">
                  <c:v>-0.36221607784434795</c:v>
                </c:pt>
                <c:pt idx="264">
                  <c:v>-0.6475052513330315</c:v>
                </c:pt>
                <c:pt idx="265">
                  <c:v>1.2799885784317073</c:v>
                </c:pt>
                <c:pt idx="266">
                  <c:v>-0.3905897685456603</c:v>
                </c:pt>
                <c:pt idx="267">
                  <c:v>1.2612540040198601</c:v>
                </c:pt>
                <c:pt idx="268">
                  <c:v>2.1190493477438057</c:v>
                </c:pt>
                <c:pt idx="269">
                  <c:v>1.3994349123953826</c:v>
                </c:pt>
                <c:pt idx="270">
                  <c:v>0.72797670448144203</c:v>
                </c:pt>
                <c:pt idx="271">
                  <c:v>-1.8054686964417215</c:v>
                </c:pt>
                <c:pt idx="272">
                  <c:v>1.1906756570424921</c:v>
                </c:pt>
                <c:pt idx="273">
                  <c:v>1.0496870644725007</c:v>
                </c:pt>
                <c:pt idx="274">
                  <c:v>1.2239529565809102</c:v>
                </c:pt>
                <c:pt idx="275">
                  <c:v>1.3896276947211721</c:v>
                </c:pt>
                <c:pt idx="276">
                  <c:v>1.9467112788932885</c:v>
                </c:pt>
                <c:pt idx="277">
                  <c:v>-0.63279442482171611</c:v>
                </c:pt>
                <c:pt idx="278">
                  <c:v>0.34075970773486475</c:v>
                </c:pt>
                <c:pt idx="279">
                  <c:v>2.2036267616806589</c:v>
                </c:pt>
                <c:pt idx="280">
                  <c:v>-2.5152759141159322</c:v>
                </c:pt>
                <c:pt idx="281">
                  <c:v>1.1710612216940701</c:v>
                </c:pt>
                <c:pt idx="282">
                  <c:v>-0.84750525133303167</c:v>
                </c:pt>
                <c:pt idx="283">
                  <c:v>1.6829643640109193</c:v>
                </c:pt>
                <c:pt idx="284">
                  <c:v>-7.3965196996148563E-3</c:v>
                </c:pt>
                <c:pt idx="285">
                  <c:v>0.97106122169406994</c:v>
                </c:pt>
                <c:pt idx="286">
                  <c:v>0.49453130355827835</c:v>
                </c:pt>
                <c:pt idx="287">
                  <c:v>-1.527591411593221E-2</c:v>
                </c:pt>
                <c:pt idx="288">
                  <c:v>0.27491686820985617</c:v>
                </c:pt>
                <c:pt idx="289">
                  <c:v>-0.8916377308669805</c:v>
                </c:pt>
                <c:pt idx="290">
                  <c:v>-0.14260164249592666</c:v>
                </c:pt>
                <c:pt idx="291">
                  <c:v>-0.47097533319723972</c:v>
                </c:pt>
                <c:pt idx="292">
                  <c:v>0.49260348030038514</c:v>
                </c:pt>
                <c:pt idx="293">
                  <c:v>0.39943491239538353</c:v>
                </c:pt>
                <c:pt idx="294">
                  <c:v>0.89260348030038461</c:v>
                </c:pt>
                <c:pt idx="295">
                  <c:v>0.66615761285696529</c:v>
                </c:pt>
                <c:pt idx="296">
                  <c:v>0.4006509761014474</c:v>
                </c:pt>
                <c:pt idx="297">
                  <c:v>1.6819164016896</c:v>
                </c:pt>
                <c:pt idx="298">
                  <c:v>-0.15240886017013722</c:v>
                </c:pt>
                <c:pt idx="299">
                  <c:v>1.292603480300385</c:v>
                </c:pt>
                <c:pt idx="300">
                  <c:v>1.6328803133185463</c:v>
                </c:pt>
                <c:pt idx="301">
                  <c:v>-6.221607784434724E-2</c:v>
                </c:pt>
                <c:pt idx="302">
                  <c:v>0.29750708913749069</c:v>
                </c:pt>
                <c:pt idx="303">
                  <c:v>-3.1270109550480361</c:v>
                </c:pt>
                <c:pt idx="304">
                  <c:v>1.7887478337845995</c:v>
                </c:pt>
                <c:pt idx="305">
                  <c:v>-0.54750525133303096</c:v>
                </c:pt>
                <c:pt idx="306">
                  <c:v>-3.3727717990830186E-3</c:v>
                </c:pt>
                <c:pt idx="307">
                  <c:v>-0.10827638063618927</c:v>
                </c:pt>
                <c:pt idx="308">
                  <c:v>-1.4348903494643537</c:v>
                </c:pt>
                <c:pt idx="309">
                  <c:v>0.68279626262617477</c:v>
                </c:pt>
                <c:pt idx="310">
                  <c:v>0.71816948680723147</c:v>
                </c:pt>
                <c:pt idx="311">
                  <c:v>0.27982047704696189</c:v>
                </c:pt>
                <c:pt idx="312">
                  <c:v>-0.40056508760461629</c:v>
                </c:pt>
                <c:pt idx="313">
                  <c:v>-2.879022828998302</c:v>
                </c:pt>
                <c:pt idx="314">
                  <c:v>0.56825353749960339</c:v>
                </c:pt>
                <c:pt idx="315">
                  <c:v>0.11326587797012522</c:v>
                </c:pt>
                <c:pt idx="316">
                  <c:v>0.85827821844064722</c:v>
                </c:pt>
                <c:pt idx="317">
                  <c:v>0.79260348030038497</c:v>
                </c:pt>
                <c:pt idx="318">
                  <c:v>-0.48375833645066191</c:v>
                </c:pt>
                <c:pt idx="319">
                  <c:v>1.2299045277393343</c:v>
                </c:pt>
                <c:pt idx="320">
                  <c:v>1.0369040612190785</c:v>
                </c:pt>
                <c:pt idx="321">
                  <c:v>0.64268753099275688</c:v>
                </c:pt>
                <c:pt idx="322">
                  <c:v>2.0369040612190776</c:v>
                </c:pt>
                <c:pt idx="323">
                  <c:v>-0.1475052513330315</c:v>
                </c:pt>
                <c:pt idx="324">
                  <c:v>-0.83769803365882112</c:v>
                </c:pt>
                <c:pt idx="325">
                  <c:v>4.8639102151182279E-2</c:v>
                </c:pt>
                <c:pt idx="326">
                  <c:v>0.60626634449038175</c:v>
                </c:pt>
                <c:pt idx="327">
                  <c:v>2.1682535374996039</c:v>
                </c:pt>
                <c:pt idx="328">
                  <c:v>1.590843758427237</c:v>
                </c:pt>
                <c:pt idx="329">
                  <c:v>-1.0611681155230288</c:v>
                </c:pt>
                <c:pt idx="330">
                  <c:v>1.130952490060654</c:v>
                </c:pt>
                <c:pt idx="331">
                  <c:v>-1.9249150304053977</c:v>
                </c:pt>
                <c:pt idx="332">
                  <c:v>1.6535427109882876</c:v>
                </c:pt>
                <c:pt idx="333">
                  <c:v>1.2369040612190787</c:v>
                </c:pt>
                <c:pt idx="334">
                  <c:v>0.86930149982092253</c:v>
                </c:pt>
                <c:pt idx="335">
                  <c:v>1.5945313035582789</c:v>
                </c:pt>
                <c:pt idx="336">
                  <c:v>0.99943491239538318</c:v>
                </c:pt>
                <c:pt idx="337">
                  <c:v>-1.0690475099393462</c:v>
                </c:pt>
                <c:pt idx="338">
                  <c:v>-1.7348903494643544</c:v>
                </c:pt>
                <c:pt idx="339">
                  <c:v>6.9133398436177274E-2</c:v>
                </c:pt>
                <c:pt idx="340">
                  <c:v>0.21238601703355187</c:v>
                </c:pt>
                <c:pt idx="341">
                  <c:v>0.96720557517828443</c:v>
                </c:pt>
                <c:pt idx="342">
                  <c:v>-0.40144494854119106</c:v>
                </c:pt>
                <c:pt idx="343">
                  <c:v>1.5066025472598721</c:v>
                </c:pt>
                <c:pt idx="344">
                  <c:v>2.1859401495901327</c:v>
                </c:pt>
                <c:pt idx="345">
                  <c:v>-0.26221607784434742</c:v>
                </c:pt>
                <c:pt idx="346">
                  <c:v>0.79574736726434292</c:v>
                </c:pt>
                <c:pt idx="347">
                  <c:v>1.8889159351693445</c:v>
                </c:pt>
                <c:pt idx="348">
                  <c:v>0.54549521518722521</c:v>
                </c:pt>
                <c:pt idx="349">
                  <c:v>-0.59566147876751074</c:v>
                </c:pt>
                <c:pt idx="350">
                  <c:v>0.75039882402433022</c:v>
                </c:pt>
                <c:pt idx="351">
                  <c:v>1.2486391021511825</c:v>
                </c:pt>
                <c:pt idx="352">
                  <c:v>0.54654317750854364</c:v>
                </c:pt>
                <c:pt idx="353">
                  <c:v>-1.0749990810977703</c:v>
                </c:pt>
                <c:pt idx="354">
                  <c:v>0.87210918401538962</c:v>
                </c:pt>
                <c:pt idx="355">
                  <c:v>0.94075970773486439</c:v>
                </c:pt>
                <c:pt idx="356">
                  <c:v>1.1299045277393347</c:v>
                </c:pt>
                <c:pt idx="357">
                  <c:v>-1.0201795229530379</c:v>
                </c:pt>
                <c:pt idx="358">
                  <c:v>-0.87202329551855851</c:v>
                </c:pt>
                <c:pt idx="359">
                  <c:v>-0.75731246900724258</c:v>
                </c:pt>
                <c:pt idx="360">
                  <c:v>-0.92491503040539769</c:v>
                </c:pt>
                <c:pt idx="361">
                  <c:v>-0.10337277179908355</c:v>
                </c:pt>
                <c:pt idx="362">
                  <c:v>0.37894061611038854</c:v>
                </c:pt>
                <c:pt idx="363">
                  <c:v>-0.98673412202987443</c:v>
                </c:pt>
                <c:pt idx="364">
                  <c:v>0.99574736726434221</c:v>
                </c:pt>
                <c:pt idx="365">
                  <c:v>0.41133805471223273</c:v>
                </c:pt>
                <c:pt idx="366">
                  <c:v>1.3535427109882869</c:v>
                </c:pt>
                <c:pt idx="367">
                  <c:v>-0.8916377308669805</c:v>
                </c:pt>
                <c:pt idx="368">
                  <c:v>-0.62789081598461038</c:v>
                </c:pt>
                <c:pt idx="369">
                  <c:v>2.2752530709793461</c:v>
                </c:pt>
                <c:pt idx="370">
                  <c:v>-0.69163773086698033</c:v>
                </c:pt>
                <c:pt idx="371">
                  <c:v>0.77894061611038801</c:v>
                </c:pt>
                <c:pt idx="372">
                  <c:v>1.6996030137801288</c:v>
                </c:pt>
                <c:pt idx="373">
                  <c:v>-0.82789081598461056</c:v>
                </c:pt>
                <c:pt idx="374">
                  <c:v>0.16825353749960392</c:v>
                </c:pt>
                <c:pt idx="375">
                  <c:v>-0.55031293552749894</c:v>
                </c:pt>
                <c:pt idx="376">
                  <c:v>-5.2408860170136684E-2</c:v>
                </c:pt>
                <c:pt idx="377">
                  <c:v>1.2847240858840676</c:v>
                </c:pt>
                <c:pt idx="378">
                  <c:v>2.3241197029081562E-2</c:v>
                </c:pt>
                <c:pt idx="379">
                  <c:v>0.92990452773933452</c:v>
                </c:pt>
                <c:pt idx="380">
                  <c:v>-1.5692156113240916</c:v>
                </c:pt>
                <c:pt idx="381">
                  <c:v>0.43497623796118479</c:v>
                </c:pt>
                <c:pt idx="382">
                  <c:v>-3.3063485573782954</c:v>
                </c:pt>
                <c:pt idx="383">
                  <c:v>0.28786797284802468</c:v>
                </c:pt>
                <c:pt idx="384">
                  <c:v>-1.7690475099393463</c:v>
                </c:pt>
                <c:pt idx="385">
                  <c:v>1.1064344458751272</c:v>
                </c:pt>
                <c:pt idx="386">
                  <c:v>-0.15731246900724294</c:v>
                </c:pt>
                <c:pt idx="387">
                  <c:v>-0.4741192201611959</c:v>
                </c:pt>
                <c:pt idx="388">
                  <c:v>-0.33086660156382219</c:v>
                </c:pt>
                <c:pt idx="389">
                  <c:v>0.57122932307881591</c:v>
                </c:pt>
                <c:pt idx="390">
                  <c:v>1.1759648305311758</c:v>
                </c:pt>
                <c:pt idx="391">
                  <c:v>1.621313373771188</c:v>
                </c:pt>
                <c:pt idx="392">
                  <c:v>0.41133805471223273</c:v>
                </c:pt>
                <c:pt idx="393">
                  <c:v>2.0742051086580275</c:v>
                </c:pt>
                <c:pt idx="394">
                  <c:v>1.4829643640109191</c:v>
                </c:pt>
                <c:pt idx="395">
                  <c:v>-0.69058976854566101</c:v>
                </c:pt>
                <c:pt idx="396">
                  <c:v>0.93690406121907799</c:v>
                </c:pt>
                <c:pt idx="397">
                  <c:v>-2.4152759141159317</c:v>
                </c:pt>
                <c:pt idx="398">
                  <c:v>0.31816948680723112</c:v>
                </c:pt>
                <c:pt idx="399">
                  <c:v>0.54268753099275724</c:v>
                </c:pt>
                <c:pt idx="400">
                  <c:v>-0.7033727717990832</c:v>
                </c:pt>
                <c:pt idx="401">
                  <c:v>-6.9047509939346163E-2</c:v>
                </c:pt>
                <c:pt idx="402">
                  <c:v>0.95459067330960679</c:v>
                </c:pt>
                <c:pt idx="403">
                  <c:v>0.1456633165719694</c:v>
                </c:pt>
                <c:pt idx="404">
                  <c:v>-0.74943307459092523</c:v>
                </c:pt>
                <c:pt idx="405">
                  <c:v>-1.1573124690072429</c:v>
                </c:pt>
                <c:pt idx="406">
                  <c:v>2.1299045277393338</c:v>
                </c:pt>
                <c:pt idx="407">
                  <c:v>0.23095249006065366</c:v>
                </c:pt>
                <c:pt idx="408">
                  <c:v>0.80538648355380804</c:v>
                </c:pt>
                <c:pt idx="409">
                  <c:v>1.788915935169344</c:v>
                </c:pt>
                <c:pt idx="410">
                  <c:v>-1.6053005950569768</c:v>
                </c:pt>
                <c:pt idx="411">
                  <c:v>0.3524947486669685</c:v>
                </c:pt>
                <c:pt idx="412">
                  <c:v>1.0936514426217041</c:v>
                </c:pt>
                <c:pt idx="413">
                  <c:v>6.7205575178284072E-2</c:v>
                </c:pt>
                <c:pt idx="414">
                  <c:v>0.70836226913302003</c:v>
                </c:pt>
                <c:pt idx="415">
                  <c:v>0.70836226913302003</c:v>
                </c:pt>
                <c:pt idx="416">
                  <c:v>0.23585609889775849</c:v>
                </c:pt>
                <c:pt idx="417">
                  <c:v>-0.6475052513330315</c:v>
                </c:pt>
                <c:pt idx="418">
                  <c:v>0.21624166354933738</c:v>
                </c:pt>
                <c:pt idx="419">
                  <c:v>0.83883188447697066</c:v>
                </c:pt>
                <c:pt idx="420">
                  <c:v>-1.0042526327356578</c:v>
                </c:pt>
                <c:pt idx="421">
                  <c:v>9.2603480300384788E-2</c:v>
                </c:pt>
                <c:pt idx="422">
                  <c:v>0.98682001052670643</c:v>
                </c:pt>
                <c:pt idx="423">
                  <c:v>1.0848921872688129</c:v>
                </c:pt>
                <c:pt idx="424">
                  <c:v>1.2514467863456495</c:v>
                </c:pt>
                <c:pt idx="425">
                  <c:v>-0.13086660156382202</c:v>
                </c:pt>
                <c:pt idx="426">
                  <c:v>1.1181694868072309</c:v>
                </c:pt>
                <c:pt idx="427">
                  <c:v>1.1623019663411789</c:v>
                </c:pt>
                <c:pt idx="428">
                  <c:v>0.86720557517828389</c:v>
                </c:pt>
                <c:pt idx="429">
                  <c:v>-1.2376980336588206</c:v>
                </c:pt>
                <c:pt idx="430">
                  <c:v>1.1388318844769714</c:v>
                </c:pt>
                <c:pt idx="431">
                  <c:v>0.68682001052670572</c:v>
                </c:pt>
                <c:pt idx="432">
                  <c:v>1.4250009189022297</c:v>
                </c:pt>
                <c:pt idx="433">
                  <c:v>0.89855505145880965</c:v>
                </c:pt>
                <c:pt idx="434">
                  <c:v>0.55739835750407352</c:v>
                </c:pt>
                <c:pt idx="435">
                  <c:v>-0.15731246900724294</c:v>
                </c:pt>
                <c:pt idx="436">
                  <c:v>0.86527775192039158</c:v>
                </c:pt>
                <c:pt idx="437">
                  <c:v>0.15056692540907513</c:v>
                </c:pt>
                <c:pt idx="438">
                  <c:v>0.23778392215565258</c:v>
                </c:pt>
                <c:pt idx="439">
                  <c:v>0.29365144262170428</c:v>
                </c:pt>
                <c:pt idx="440">
                  <c:v>-8.8830046672512708E-2</c:v>
                </c:pt>
                <c:pt idx="441">
                  <c:v>0.31816948680723112</c:v>
                </c:pt>
                <c:pt idx="442">
                  <c:v>0.44268753099275759</c:v>
                </c:pt>
                <c:pt idx="443">
                  <c:v>-0.21230012853671987</c:v>
                </c:pt>
                <c:pt idx="444">
                  <c:v>-1.3063485573782954</c:v>
                </c:pt>
                <c:pt idx="445">
                  <c:v>7.6844691467750081E-2</c:v>
                </c:pt>
                <c:pt idx="446">
                  <c:v>1.4987231528435547</c:v>
                </c:pt>
                <c:pt idx="447">
                  <c:v>0.86142210540460518</c:v>
                </c:pt>
                <c:pt idx="448">
                  <c:v>0.26037414308328533</c:v>
                </c:pt>
                <c:pt idx="449">
                  <c:v>0.5258807798388041</c:v>
                </c:pt>
                <c:pt idx="450">
                  <c:v>0.54759113982986296</c:v>
                </c:pt>
                <c:pt idx="451">
                  <c:v>-0.30546869644172148</c:v>
                </c:pt>
                <c:pt idx="452">
                  <c:v>1.4004828747167029</c:v>
                </c:pt>
                <c:pt idx="453">
                  <c:v>0.78594014959013236</c:v>
                </c:pt>
                <c:pt idx="454">
                  <c:v>0.1055545849385533</c:v>
                </c:pt>
                <c:pt idx="455">
                  <c:v>1.8486391021511821</c:v>
                </c:pt>
                <c:pt idx="456">
                  <c:v>2.1486391021511828</c:v>
                </c:pt>
                <c:pt idx="457">
                  <c:v>8.3622691330198506E-3</c:v>
                </c:pt>
                <c:pt idx="458">
                  <c:v>-0.13174646250039679</c:v>
                </c:pt>
                <c:pt idx="459">
                  <c:v>-0.24452946575381951</c:v>
                </c:pt>
                <c:pt idx="460">
                  <c:v>1.4465431775085431</c:v>
                </c:pt>
                <c:pt idx="461">
                  <c:v>2.4614221054046048</c:v>
                </c:pt>
                <c:pt idx="462">
                  <c:v>-0.75924029226513579</c:v>
                </c:pt>
                <c:pt idx="463">
                  <c:v>0.12797670448144149</c:v>
                </c:pt>
                <c:pt idx="464">
                  <c:v>0.61221791564880679</c:v>
                </c:pt>
                <c:pt idx="465">
                  <c:v>1.5193701228018774E-2</c:v>
                </c:pt>
                <c:pt idx="466">
                  <c:v>1.3563503951827549</c:v>
                </c:pt>
                <c:pt idx="467">
                  <c:v>0.84268753099275706</c:v>
                </c:pt>
                <c:pt idx="468">
                  <c:v>0.94566331657196923</c:v>
                </c:pt>
                <c:pt idx="469">
                  <c:v>1.1663257142417098</c:v>
                </c:pt>
                <c:pt idx="470">
                  <c:v>-0.11213202715197568</c:v>
                </c:pt>
                <c:pt idx="471">
                  <c:v>-0.90337277179908337</c:v>
                </c:pt>
                <c:pt idx="472">
                  <c:v>1.2927715816851304</c:v>
                </c:pt>
                <c:pt idx="473">
                  <c:v>1.687867972848025</c:v>
                </c:pt>
                <c:pt idx="474">
                  <c:v>0.26422978959907173</c:v>
                </c:pt>
                <c:pt idx="475">
                  <c:v>1.1652777519203914</c:v>
                </c:pt>
                <c:pt idx="476">
                  <c:v>2.8801566798164515</c:v>
                </c:pt>
                <c:pt idx="477">
                  <c:v>-0.36221607784434795</c:v>
                </c:pt>
                <c:pt idx="478">
                  <c:v>-0.63769803365882094</c:v>
                </c:pt>
                <c:pt idx="479">
                  <c:v>-8.2763806361887404E-3</c:v>
                </c:pt>
                <c:pt idx="480">
                  <c:v>1.0251690202869739</c:v>
                </c:pt>
                <c:pt idx="481">
                  <c:v>-1.5102042038940819</c:v>
                </c:pt>
                <c:pt idx="482">
                  <c:v>-1.1886619452877669</c:v>
                </c:pt>
                <c:pt idx="483">
                  <c:v>2.3073095644336128E-2</c:v>
                </c:pt>
                <c:pt idx="484">
                  <c:v>-1.338577894595395</c:v>
                </c:pt>
                <c:pt idx="485">
                  <c:v>9.1723619363810904E-2</c:v>
                </c:pt>
                <c:pt idx="486">
                  <c:v>-0.28183051319276853</c:v>
                </c:pt>
                <c:pt idx="487">
                  <c:v>-1.3073965196996147</c:v>
                </c:pt>
                <c:pt idx="488">
                  <c:v>0.21624166354933738</c:v>
                </c:pt>
                <c:pt idx="489">
                  <c:v>0.64268753099275688</c:v>
                </c:pt>
                <c:pt idx="490">
                  <c:v>6.5277751920391758E-2</c:v>
                </c:pt>
                <c:pt idx="491">
                  <c:v>-0.16904750993934581</c:v>
                </c:pt>
                <c:pt idx="492">
                  <c:v>-1.5063485573782955</c:v>
                </c:pt>
                <c:pt idx="493">
                  <c:v>-0.10827638063618927</c:v>
                </c:pt>
                <c:pt idx="494">
                  <c:v>7.5964830531176197E-2</c:v>
                </c:pt>
                <c:pt idx="495">
                  <c:v>-0.61808359831039983</c:v>
                </c:pt>
                <c:pt idx="496">
                  <c:v>-7.3965196996148563E-3</c:v>
                </c:pt>
                <c:pt idx="497">
                  <c:v>9.1723619363810904E-2</c:v>
                </c:pt>
                <c:pt idx="498">
                  <c:v>0.3348081365764406</c:v>
                </c:pt>
                <c:pt idx="499">
                  <c:v>1.5780607551738139</c:v>
                </c:pt>
                <c:pt idx="500">
                  <c:v>2.6048881223548648E-2</c:v>
                </c:pt>
                <c:pt idx="501">
                  <c:v>0.91519370122801913</c:v>
                </c:pt>
                <c:pt idx="502">
                  <c:v>1.5768446914677501</c:v>
                </c:pt>
                <c:pt idx="503">
                  <c:v>-0.64960117597566924</c:v>
                </c:pt>
                <c:pt idx="504">
                  <c:v>1.9955792658795968</c:v>
                </c:pt>
                <c:pt idx="505">
                  <c:v>1.6514467863456499</c:v>
                </c:pt>
                <c:pt idx="506">
                  <c:v>-0.59163773086697979</c:v>
                </c:pt>
                <c:pt idx="507">
                  <c:v>1.292603480300385</c:v>
                </c:pt>
                <c:pt idx="508">
                  <c:v>-0.47290315645513203</c:v>
                </c:pt>
                <c:pt idx="509">
                  <c:v>-2.808276380636189</c:v>
                </c:pt>
                <c:pt idx="510">
                  <c:v>2.6700132593727517</c:v>
                </c:pt>
                <c:pt idx="511">
                  <c:v>1.9416395686714383</c:v>
                </c:pt>
                <c:pt idx="512">
                  <c:v>2.1661576128569662</c:v>
                </c:pt>
                <c:pt idx="513">
                  <c:v>1.9563503951827546</c:v>
                </c:pt>
                <c:pt idx="514">
                  <c:v>0.97315714633670858</c:v>
                </c:pt>
                <c:pt idx="515">
                  <c:v>0.97982047704696207</c:v>
                </c:pt>
                <c:pt idx="516">
                  <c:v>0.78279626262617441</c:v>
                </c:pt>
                <c:pt idx="517">
                  <c:v>1.5780607551738139</c:v>
                </c:pt>
                <c:pt idx="518">
                  <c:v>1.4847240858840687</c:v>
                </c:pt>
                <c:pt idx="519">
                  <c:v>1.6367359598343336</c:v>
                </c:pt>
                <c:pt idx="520">
                  <c:v>0.81133805471223308</c:v>
                </c:pt>
                <c:pt idx="521">
                  <c:v>2.1896276947211728</c:v>
                </c:pt>
                <c:pt idx="522">
                  <c:v>-6.6071724360133643E-2</c:v>
                </c:pt>
                <c:pt idx="523">
                  <c:v>1.5896276947211732</c:v>
                </c:pt>
                <c:pt idx="524">
                  <c:v>0.68472408588406797</c:v>
                </c:pt>
                <c:pt idx="525">
                  <c:v>1.3467112788932889</c:v>
                </c:pt>
                <c:pt idx="526">
                  <c:v>1.0945313035582789</c:v>
                </c:pt>
                <c:pt idx="527">
                  <c:v>1.7661576128569658</c:v>
                </c:pt>
                <c:pt idx="528">
                  <c:v>7.7012792852494627E-2</c:v>
                </c:pt>
                <c:pt idx="529">
                  <c:v>0.80153083703802164</c:v>
                </c:pt>
                <c:pt idx="530">
                  <c:v>1.6945313035582785</c:v>
                </c:pt>
                <c:pt idx="531">
                  <c:v>0.6896276947211728</c:v>
                </c:pt>
                <c:pt idx="532">
                  <c:v>0.98279626262617459</c:v>
                </c:pt>
                <c:pt idx="533">
                  <c:v>1.2827962626261744</c:v>
                </c:pt>
                <c:pt idx="534">
                  <c:v>1.197507089137491</c:v>
                </c:pt>
                <c:pt idx="535">
                  <c:v>0.56510965053564632</c:v>
                </c:pt>
                <c:pt idx="536">
                  <c:v>1.1602060416985411</c:v>
                </c:pt>
                <c:pt idx="537">
                  <c:v>1.7122179156488073</c:v>
                </c:pt>
                <c:pt idx="538">
                  <c:v>1.3729890449519635</c:v>
                </c:pt>
                <c:pt idx="539">
                  <c:v>0.60153083703802146</c:v>
                </c:pt>
                <c:pt idx="540">
                  <c:v>0.11921744912855026</c:v>
                </c:pt>
                <c:pt idx="541">
                  <c:v>9.750708913749051E-2</c:v>
                </c:pt>
                <c:pt idx="542">
                  <c:v>0.18191640168959999</c:v>
                </c:pt>
                <c:pt idx="543">
                  <c:v>0.43095249006065384</c:v>
                </c:pt>
                <c:pt idx="544">
                  <c:v>1.5878679728480245</c:v>
                </c:pt>
                <c:pt idx="545">
                  <c:v>3.2000452381972799E-2</c:v>
                </c:pt>
                <c:pt idx="546">
                  <c:v>1.6897957961059182</c:v>
                </c:pt>
                <c:pt idx="547">
                  <c:v>-1.1524088601701372</c:v>
                </c:pt>
                <c:pt idx="548">
                  <c:v>0.49067565704249194</c:v>
                </c:pt>
                <c:pt idx="549">
                  <c:v>0.78472408588406761</c:v>
                </c:pt>
                <c:pt idx="550">
                  <c:v>0.39943491239538353</c:v>
                </c:pt>
                <c:pt idx="551">
                  <c:v>-0.41615577505250645</c:v>
                </c:pt>
                <c:pt idx="552">
                  <c:v>-0.21527591411593239</c:v>
                </c:pt>
                <c:pt idx="553">
                  <c:v>-0.21527591411593239</c:v>
                </c:pt>
                <c:pt idx="554">
                  <c:v>0.59453130355827888</c:v>
                </c:pt>
                <c:pt idx="555">
                  <c:v>-2.1475052513330315</c:v>
                </c:pt>
                <c:pt idx="556">
                  <c:v>-2.1259629927267172</c:v>
                </c:pt>
                <c:pt idx="557">
                  <c:v>8.9627694721173157E-2</c:v>
                </c:pt>
                <c:pt idx="558">
                  <c:v>1.4446153542506508</c:v>
                </c:pt>
                <c:pt idx="559">
                  <c:v>-0.89075786993040573</c:v>
                </c:pt>
                <c:pt idx="560">
                  <c:v>1.4945313035582792</c:v>
                </c:pt>
                <c:pt idx="561">
                  <c:v>-2.9867341220298744</c:v>
                </c:pt>
                <c:pt idx="562">
                  <c:v>-1.9140598504098678</c:v>
                </c:pt>
                <c:pt idx="563">
                  <c:v>1.1339282756398665</c:v>
                </c:pt>
                <c:pt idx="564">
                  <c:v>1.7876998714632801</c:v>
                </c:pt>
                <c:pt idx="565">
                  <c:v>0.94759113982986332</c:v>
                </c:pt>
                <c:pt idx="566">
                  <c:v>-0.24469756713856494</c:v>
                </c:pt>
                <c:pt idx="567">
                  <c:v>1.9172896258706569</c:v>
                </c:pt>
                <c:pt idx="568">
                  <c:v>-0.74452946575381951</c:v>
                </c:pt>
                <c:pt idx="569">
                  <c:v>1.197507089137491</c:v>
                </c:pt>
                <c:pt idx="570">
                  <c:v>1.6926034803003853</c:v>
                </c:pt>
                <c:pt idx="571">
                  <c:v>2.0320004523819719</c:v>
                </c:pt>
                <c:pt idx="572">
                  <c:v>0.18769987146328049</c:v>
                </c:pt>
                <c:pt idx="573">
                  <c:v>-0.42193924482618606</c:v>
                </c:pt>
                <c:pt idx="574">
                  <c:v>1.3553024328614347</c:v>
                </c:pt>
                <c:pt idx="575">
                  <c:v>0.99453130355827835</c:v>
                </c:pt>
                <c:pt idx="576">
                  <c:v>-0.38970990760908641</c:v>
                </c:pt>
                <c:pt idx="577">
                  <c:v>0.60153083703802146</c:v>
                </c:pt>
                <c:pt idx="578">
                  <c:v>0.98682001052670643</c:v>
                </c:pt>
                <c:pt idx="579">
                  <c:v>0.56720557517828407</c:v>
                </c:pt>
                <c:pt idx="580">
                  <c:v>1.1544225719248615</c:v>
                </c:pt>
                <c:pt idx="581">
                  <c:v>1.0789406161103878</c:v>
                </c:pt>
                <c:pt idx="582">
                  <c:v>-0.39549337738276602</c:v>
                </c:pt>
                <c:pt idx="583">
                  <c:v>-1.2014449485411909</c:v>
                </c:pt>
                <c:pt idx="584">
                  <c:v>-0.19758930202540448</c:v>
                </c:pt>
                <c:pt idx="585">
                  <c:v>1.406434445875127</c:v>
                </c:pt>
                <c:pt idx="586">
                  <c:v>-1.8072284183148692</c:v>
                </c:pt>
                <c:pt idx="587">
                  <c:v>1.561254004019859</c:v>
                </c:pt>
                <c:pt idx="588">
                  <c:v>0.78577204820538693</c:v>
                </c:pt>
                <c:pt idx="589">
                  <c:v>0.51116995332748782</c:v>
                </c:pt>
                <c:pt idx="590">
                  <c:v>0.57701279285249463</c:v>
                </c:pt>
                <c:pt idx="591">
                  <c:v>0.46913339843617763</c:v>
                </c:pt>
                <c:pt idx="592">
                  <c:v>0.70643444587512683</c:v>
                </c:pt>
                <c:pt idx="593">
                  <c:v>0.799434912395383</c:v>
                </c:pt>
                <c:pt idx="594">
                  <c:v>-1.9084444820209336</c:v>
                </c:pt>
                <c:pt idx="595">
                  <c:v>0.75844631982539301</c:v>
                </c:pt>
                <c:pt idx="596">
                  <c:v>1.9388318844769703</c:v>
                </c:pt>
                <c:pt idx="597">
                  <c:v>1.2633499286624978</c:v>
                </c:pt>
                <c:pt idx="598">
                  <c:v>2.1145272386443814E-2</c:v>
                </c:pt>
                <c:pt idx="599">
                  <c:v>1.3309524900606542</c:v>
                </c:pt>
                <c:pt idx="600">
                  <c:v>4.8639102151182279E-2</c:v>
                </c:pt>
                <c:pt idx="601">
                  <c:v>0.91921744912855008</c:v>
                </c:pt>
                <c:pt idx="602">
                  <c:v>1.4074824081964454</c:v>
                </c:pt>
                <c:pt idx="603">
                  <c:v>0.14075970773486457</c:v>
                </c:pt>
                <c:pt idx="604">
                  <c:v>0.37508496959460214</c:v>
                </c:pt>
                <c:pt idx="605">
                  <c:v>0.89469940494302325</c:v>
                </c:pt>
                <c:pt idx="606">
                  <c:v>0.69260348030038532</c:v>
                </c:pt>
                <c:pt idx="607">
                  <c:v>-1.0611681155230288</c:v>
                </c:pt>
                <c:pt idx="608">
                  <c:v>-1.5837583364506624</c:v>
                </c:pt>
                <c:pt idx="609">
                  <c:v>1.0721091840153898</c:v>
                </c:pt>
                <c:pt idx="610">
                  <c:v>-0.59373365550961843</c:v>
                </c:pt>
                <c:pt idx="611">
                  <c:v>-0.58375833645066244</c:v>
                </c:pt>
                <c:pt idx="612">
                  <c:v>0.1633499286624982</c:v>
                </c:pt>
                <c:pt idx="613">
                  <c:v>0.78682001052670625</c:v>
                </c:pt>
                <c:pt idx="614">
                  <c:v>-0.4937336555096179</c:v>
                </c:pt>
                <c:pt idx="615">
                  <c:v>1.7897957961059179</c:v>
                </c:pt>
                <c:pt idx="616">
                  <c:v>0.69750708913749104</c:v>
                </c:pt>
                <c:pt idx="617">
                  <c:v>-0.85450478481277514</c:v>
                </c:pt>
                <c:pt idx="618">
                  <c:v>0.94373549331407691</c:v>
                </c:pt>
                <c:pt idx="619">
                  <c:v>-0.94469756713856423</c:v>
                </c:pt>
                <c:pt idx="620">
                  <c:v>-0.31317998947329428</c:v>
                </c:pt>
                <c:pt idx="621">
                  <c:v>0.18665190914196028</c:v>
                </c:pt>
                <c:pt idx="622">
                  <c:v>-0.61527591411593185</c:v>
                </c:pt>
                <c:pt idx="623">
                  <c:v>0.1083622691330195</c:v>
                </c:pt>
                <c:pt idx="624">
                  <c:v>0.48769987146328031</c:v>
                </c:pt>
                <c:pt idx="625">
                  <c:v>0.2073143068117016</c:v>
                </c:pt>
                <c:pt idx="626">
                  <c:v>-1.3445294657538192</c:v>
                </c:pt>
                <c:pt idx="627">
                  <c:v>8.9795796105918591E-2</c:v>
                </c:pt>
                <c:pt idx="628">
                  <c:v>-0.38183051319276906</c:v>
                </c:pt>
                <c:pt idx="629">
                  <c:v>0.64075970773486457</c:v>
                </c:pt>
                <c:pt idx="630">
                  <c:v>-1.2837583364506626</c:v>
                </c:pt>
                <c:pt idx="631">
                  <c:v>1.6475911398298626</c:v>
                </c:pt>
                <c:pt idx="632">
                  <c:v>1.8876998714632798</c:v>
                </c:pt>
                <c:pt idx="633">
                  <c:v>0.55635039518275509</c:v>
                </c:pt>
                <c:pt idx="634">
                  <c:v>0.15932618076196725</c:v>
                </c:pt>
                <c:pt idx="635">
                  <c:v>1.7004828747167036</c:v>
                </c:pt>
                <c:pt idx="636">
                  <c:v>-4.7505251333030962E-2</c:v>
                </c:pt>
                <c:pt idx="637">
                  <c:v>-3.0317464625003963</c:v>
                </c:pt>
                <c:pt idx="638">
                  <c:v>-7.3965196996148563E-3</c:v>
                </c:pt>
                <c:pt idx="639">
                  <c:v>0.61238601703355133</c:v>
                </c:pt>
                <c:pt idx="640">
                  <c:v>0.63778392215565205</c:v>
                </c:pt>
                <c:pt idx="641">
                  <c:v>1.1926034803003853</c:v>
                </c:pt>
                <c:pt idx="642">
                  <c:v>-0.3504810369122433</c:v>
                </c:pt>
                <c:pt idx="643">
                  <c:v>-0.25048103691224366</c:v>
                </c:pt>
                <c:pt idx="644">
                  <c:v>0.47315714633670858</c:v>
                </c:pt>
                <c:pt idx="645">
                  <c:v>-0.11317998947329411</c:v>
                </c:pt>
                <c:pt idx="646">
                  <c:v>0.14759113982986261</c:v>
                </c:pt>
                <c:pt idx="647">
                  <c:v>1.8045066226172333</c:v>
                </c:pt>
                <c:pt idx="648">
                  <c:v>-2.9818305131927687</c:v>
                </c:pt>
                <c:pt idx="649">
                  <c:v>1.3454952151872241</c:v>
                </c:pt>
                <c:pt idx="650">
                  <c:v>0.78279626262617441</c:v>
                </c:pt>
                <c:pt idx="651">
                  <c:v>1.2876998714632801</c:v>
                </c:pt>
                <c:pt idx="652">
                  <c:v>2.1896276947211728</c:v>
                </c:pt>
                <c:pt idx="653">
                  <c:v>1.7710612216940707</c:v>
                </c:pt>
                <c:pt idx="654">
                  <c:v>2.1612540040198605</c:v>
                </c:pt>
                <c:pt idx="655">
                  <c:v>-0.40442073412040269</c:v>
                </c:pt>
                <c:pt idx="656">
                  <c:v>1.9270968435448674</c:v>
                </c:pt>
                <c:pt idx="657">
                  <c:v>0.6456633165719694</c:v>
                </c:pt>
                <c:pt idx="658">
                  <c:v>0.18191640168959999</c:v>
                </c:pt>
                <c:pt idx="659">
                  <c:v>0.68489218726881251</c:v>
                </c:pt>
                <c:pt idx="660">
                  <c:v>1.630952490060654</c:v>
                </c:pt>
                <c:pt idx="661">
                  <c:v>0.88279626262617406</c:v>
                </c:pt>
                <c:pt idx="662">
                  <c:v>1.2927715816851304</c:v>
                </c:pt>
                <c:pt idx="663">
                  <c:v>-0.11720373737382594</c:v>
                </c:pt>
                <c:pt idx="664">
                  <c:v>0.27998857843170732</c:v>
                </c:pt>
                <c:pt idx="665">
                  <c:v>2.0043385212324898</c:v>
                </c:pt>
                <c:pt idx="666">
                  <c:v>0.31133805471223308</c:v>
                </c:pt>
                <c:pt idx="667">
                  <c:v>2.0318323509972274</c:v>
                </c:pt>
                <c:pt idx="668">
                  <c:v>0.97210918401539015</c:v>
                </c:pt>
                <c:pt idx="669">
                  <c:v>1.3876998714632798</c:v>
                </c:pt>
                <c:pt idx="670">
                  <c:v>-0.85240886017013739</c:v>
                </c:pt>
                <c:pt idx="671">
                  <c:v>1.5876998714632808</c:v>
                </c:pt>
                <c:pt idx="672">
                  <c:v>0.84268753099275706</c:v>
                </c:pt>
                <c:pt idx="673">
                  <c:v>1.4661576128569651</c:v>
                </c:pt>
                <c:pt idx="674">
                  <c:v>1.7799885784317073</c:v>
                </c:pt>
                <c:pt idx="675">
                  <c:v>0.69662722820091627</c:v>
                </c:pt>
                <c:pt idx="676">
                  <c:v>1.3465431775085435</c:v>
                </c:pt>
                <c:pt idx="677">
                  <c:v>1.0827962626261742</c:v>
                </c:pt>
                <c:pt idx="678">
                  <c:v>1.7123860170335519</c:v>
                </c:pt>
                <c:pt idx="679">
                  <c:v>-0.63279442482171611</c:v>
                </c:pt>
                <c:pt idx="680">
                  <c:v>0.12604888122354829</c:v>
                </c:pt>
                <c:pt idx="681">
                  <c:v>0.87018136075749641</c:v>
                </c:pt>
                <c:pt idx="682">
                  <c:v>-0.27202329551855797</c:v>
                </c:pt>
                <c:pt idx="683">
                  <c:v>0.98769987146328031</c:v>
                </c:pt>
                <c:pt idx="684">
                  <c:v>0.25056692540907477</c:v>
                </c:pt>
                <c:pt idx="685">
                  <c:v>-1.0054686964417217</c:v>
                </c:pt>
                <c:pt idx="686">
                  <c:v>-1.9867341220298744</c:v>
                </c:pt>
                <c:pt idx="687">
                  <c:v>0.11816948680723094</c:v>
                </c:pt>
                <c:pt idx="688">
                  <c:v>-6.9215611324091597E-2</c:v>
                </c:pt>
                <c:pt idx="689">
                  <c:v>-0.61808359831039983</c:v>
                </c:pt>
                <c:pt idx="690">
                  <c:v>-0.21808359831039947</c:v>
                </c:pt>
                <c:pt idx="691">
                  <c:v>0.89855505145880965</c:v>
                </c:pt>
                <c:pt idx="692">
                  <c:v>-1.0131799894732936</c:v>
                </c:pt>
                <c:pt idx="693">
                  <c:v>0.1083622691330195</c:v>
                </c:pt>
                <c:pt idx="694">
                  <c:v>0.3524947486669685</c:v>
                </c:pt>
                <c:pt idx="695">
                  <c:v>1.4749168682098572</c:v>
                </c:pt>
                <c:pt idx="696">
                  <c:v>0.74566331657196905</c:v>
                </c:pt>
                <c:pt idx="697">
                  <c:v>1.9171215244859114</c:v>
                </c:pt>
                <c:pt idx="698">
                  <c:v>0.64163956867143845</c:v>
                </c:pt>
                <c:pt idx="699">
                  <c:v>-0.45731246900724276</c:v>
                </c:pt>
                <c:pt idx="700">
                  <c:v>-0.29549337738276638</c:v>
                </c:pt>
                <c:pt idx="701">
                  <c:v>1.9270968435448674</c:v>
                </c:pt>
                <c:pt idx="702">
                  <c:v>1.8123860170335515</c:v>
                </c:pt>
                <c:pt idx="703">
                  <c:v>1.3043385212324887</c:v>
                </c:pt>
                <c:pt idx="704">
                  <c:v>0.44566331657196923</c:v>
                </c:pt>
                <c:pt idx="705">
                  <c:v>1.9024106979745952</c:v>
                </c:pt>
                <c:pt idx="706">
                  <c:v>0.9241210579656558</c:v>
                </c:pt>
                <c:pt idx="707">
                  <c:v>-0.50249291086250913</c:v>
                </c:pt>
                <c:pt idx="708">
                  <c:v>0.7966272282009168</c:v>
                </c:pt>
                <c:pt idx="709">
                  <c:v>1.8141457389066993</c:v>
                </c:pt>
                <c:pt idx="710">
                  <c:v>-1.2054686964417218</c:v>
                </c:pt>
                <c:pt idx="711">
                  <c:v>1.1573983575040732</c:v>
                </c:pt>
                <c:pt idx="712">
                  <c:v>0.13095249006065401</c:v>
                </c:pt>
                <c:pt idx="713">
                  <c:v>0.28962769472117245</c:v>
                </c:pt>
                <c:pt idx="714">
                  <c:v>1.0917236193638109</c:v>
                </c:pt>
                <c:pt idx="715">
                  <c:v>1.0945313035582789</c:v>
                </c:pt>
                <c:pt idx="716">
                  <c:v>1.1475911398298626</c:v>
                </c:pt>
                <c:pt idx="717">
                  <c:v>1.2230730956443363</c:v>
                </c:pt>
                <c:pt idx="718">
                  <c:v>1.1994349123953834</c:v>
                </c:pt>
                <c:pt idx="719">
                  <c:v>0.55739835750407352</c:v>
                </c:pt>
                <c:pt idx="720">
                  <c:v>1.1397117454135453</c:v>
                </c:pt>
                <c:pt idx="721">
                  <c:v>1.671061221694071</c:v>
                </c:pt>
                <c:pt idx="722">
                  <c:v>1.2563503951827553</c:v>
                </c:pt>
                <c:pt idx="723">
                  <c:v>5.7398357504073516E-2</c:v>
                </c:pt>
                <c:pt idx="724">
                  <c:v>0.99453130355827835</c:v>
                </c:pt>
                <c:pt idx="725">
                  <c:v>0.65354271098828765</c:v>
                </c:pt>
                <c:pt idx="726">
                  <c:v>0.16615761285696529</c:v>
                </c:pt>
                <c:pt idx="727">
                  <c:v>-5.2408860170136684E-2</c:v>
                </c:pt>
                <c:pt idx="728">
                  <c:v>-1.2622160778443474</c:v>
                </c:pt>
                <c:pt idx="729">
                  <c:v>0.8945313035582787</c:v>
                </c:pt>
                <c:pt idx="730">
                  <c:v>0.85844631982539266</c:v>
                </c:pt>
                <c:pt idx="731">
                  <c:v>-0.18480629877198052</c:v>
                </c:pt>
                <c:pt idx="732">
                  <c:v>0.93568799751301412</c:v>
                </c:pt>
                <c:pt idx="733">
                  <c:v>0.59960301378012915</c:v>
                </c:pt>
                <c:pt idx="734">
                  <c:v>0.49365144262170446</c:v>
                </c:pt>
                <c:pt idx="735">
                  <c:v>-1.1054686964417213</c:v>
                </c:pt>
                <c:pt idx="736">
                  <c:v>-1.3179989473293574E-2</c:v>
                </c:pt>
                <c:pt idx="737">
                  <c:v>-0.92298720714750537</c:v>
                </c:pt>
                <c:pt idx="738">
                  <c:v>0.20345866029591519</c:v>
                </c:pt>
                <c:pt idx="739">
                  <c:v>3.6904061219078521E-2</c:v>
                </c:pt>
                <c:pt idx="740">
                  <c:v>1.4563503951827546</c:v>
                </c:pt>
                <c:pt idx="741">
                  <c:v>-1.4741192201611959</c:v>
                </c:pt>
                <c:pt idx="742">
                  <c:v>-0.86711968668145367</c:v>
                </c:pt>
                <c:pt idx="743">
                  <c:v>1.0200973100651236</c:v>
                </c:pt>
                <c:pt idx="744">
                  <c:v>1.6083622691330195</c:v>
                </c:pt>
                <c:pt idx="745">
                  <c:v>0.94951896308775652</c:v>
                </c:pt>
                <c:pt idx="746">
                  <c:v>-1.140505717853288</c:v>
                </c:pt>
                <c:pt idx="747">
                  <c:v>-0.70844448202093346</c:v>
                </c:pt>
                <c:pt idx="748">
                  <c:v>-0.10056508760461647</c:v>
                </c:pt>
                <c:pt idx="749">
                  <c:v>-1.610372305278827</c:v>
                </c:pt>
                <c:pt idx="750">
                  <c:v>0.37789265378906833</c:v>
                </c:pt>
                <c:pt idx="751">
                  <c:v>0.38769987146327978</c:v>
                </c:pt>
                <c:pt idx="752">
                  <c:v>9.6459126816171192E-2</c:v>
                </c:pt>
                <c:pt idx="753">
                  <c:v>0.20748240819644614</c:v>
                </c:pt>
                <c:pt idx="754">
                  <c:v>-2.4103723052788268</c:v>
                </c:pt>
                <c:pt idx="755">
                  <c:v>0.20241069797459588</c:v>
                </c:pt>
                <c:pt idx="756">
                  <c:v>0.86615761285696546</c:v>
                </c:pt>
                <c:pt idx="757">
                  <c:v>0.12797670448144149</c:v>
                </c:pt>
                <c:pt idx="758">
                  <c:v>1.7181694868072306</c:v>
                </c:pt>
                <c:pt idx="759">
                  <c:v>1.033928275639866</c:v>
                </c:pt>
                <c:pt idx="760">
                  <c:v>0.88489218726881269</c:v>
                </c:pt>
                <c:pt idx="761">
                  <c:v>0.81816948680723112</c:v>
                </c:pt>
                <c:pt idx="762">
                  <c:v>0.20836226913302003</c:v>
                </c:pt>
                <c:pt idx="763">
                  <c:v>-0.41317998947329393</c:v>
                </c:pt>
                <c:pt idx="764">
                  <c:v>0.98577204820538622</c:v>
                </c:pt>
                <c:pt idx="765">
                  <c:v>1.3143138402914438</c:v>
                </c:pt>
                <c:pt idx="766">
                  <c:v>0.533928275639866</c:v>
                </c:pt>
                <c:pt idx="767">
                  <c:v>0.82219323470776207</c:v>
                </c:pt>
                <c:pt idx="768">
                  <c:v>1.89277158168513</c:v>
                </c:pt>
                <c:pt idx="769">
                  <c:v>0.5917236193638109</c:v>
                </c:pt>
                <c:pt idx="770">
                  <c:v>0.9780607551738143</c:v>
                </c:pt>
                <c:pt idx="771">
                  <c:v>1.3545906733096071</c:v>
                </c:pt>
                <c:pt idx="772">
                  <c:v>-1.4376980336588208</c:v>
                </c:pt>
                <c:pt idx="773">
                  <c:v>1.9348081365764402</c:v>
                </c:pt>
                <c:pt idx="774">
                  <c:v>0.58962769472117316</c:v>
                </c:pt>
                <c:pt idx="775">
                  <c:v>7.7012792852494627E-2</c:v>
                </c:pt>
                <c:pt idx="776">
                  <c:v>-1.2876139829664481</c:v>
                </c:pt>
                <c:pt idx="777">
                  <c:v>-0.13174646250039679</c:v>
                </c:pt>
                <c:pt idx="778">
                  <c:v>0.47508496959460178</c:v>
                </c:pt>
                <c:pt idx="779">
                  <c:v>-0.32596299272671736</c:v>
                </c:pt>
                <c:pt idx="780">
                  <c:v>1.3535427109882869</c:v>
                </c:pt>
                <c:pt idx="781">
                  <c:v>-0.31527591411593203</c:v>
                </c:pt>
                <c:pt idx="782">
                  <c:v>0.11431384029144454</c:v>
                </c:pt>
                <c:pt idx="783">
                  <c:v>0.89469940494302325</c:v>
                </c:pt>
                <c:pt idx="784">
                  <c:v>-0.68673412202987461</c:v>
                </c:pt>
                <c:pt idx="785">
                  <c:v>-0.27990268993487621</c:v>
                </c:pt>
                <c:pt idx="786">
                  <c:v>1.6015308370380215</c:v>
                </c:pt>
                <c:pt idx="787">
                  <c:v>-0.1709753331972399</c:v>
                </c:pt>
                <c:pt idx="788">
                  <c:v>0.56720557517828407</c:v>
                </c:pt>
                <c:pt idx="789">
                  <c:v>-0.32001142156829232</c:v>
                </c:pt>
                <c:pt idx="790">
                  <c:v>0.91519370122801913</c:v>
                </c:pt>
                <c:pt idx="791">
                  <c:v>-2.7995171252832973</c:v>
                </c:pt>
                <c:pt idx="792">
                  <c:v>0.86720557517828389</c:v>
                </c:pt>
                <c:pt idx="793">
                  <c:v>-1.6573124690072429</c:v>
                </c:pt>
                <c:pt idx="794">
                  <c:v>-0.37587894203434402</c:v>
                </c:pt>
                <c:pt idx="795">
                  <c:v>0.79365144262170428</c:v>
                </c:pt>
                <c:pt idx="796">
                  <c:v>-0.15731246900724294</c:v>
                </c:pt>
                <c:pt idx="797">
                  <c:v>-0.27097533319723954</c:v>
                </c:pt>
                <c:pt idx="798">
                  <c:v>1.4691333984361776</c:v>
                </c:pt>
                <c:pt idx="799">
                  <c:v>2.0143138402914449</c:v>
                </c:pt>
                <c:pt idx="800">
                  <c:v>-2.3082763806361895</c:v>
                </c:pt>
                <c:pt idx="801">
                  <c:v>1.047591139829863</c:v>
                </c:pt>
                <c:pt idx="802">
                  <c:v>1.0190493477438052</c:v>
                </c:pt>
                <c:pt idx="803">
                  <c:v>9.2603480300384788E-2</c:v>
                </c:pt>
                <c:pt idx="804">
                  <c:v>0.56825353749960339</c:v>
                </c:pt>
                <c:pt idx="805">
                  <c:v>-0.88761398296644867</c:v>
                </c:pt>
                <c:pt idx="806">
                  <c:v>-0.12105938388961146</c:v>
                </c:pt>
                <c:pt idx="807">
                  <c:v>-0.56221607784434724</c:v>
                </c:pt>
                <c:pt idx="808">
                  <c:v>0.28962769472117245</c:v>
                </c:pt>
                <c:pt idx="809">
                  <c:v>-0.77902282899830233</c:v>
                </c:pt>
                <c:pt idx="810">
                  <c:v>0.26527775192039105</c:v>
                </c:pt>
                <c:pt idx="811">
                  <c:v>0.29960301378012844</c:v>
                </c:pt>
                <c:pt idx="812">
                  <c:v>1.4495189630877565</c:v>
                </c:pt>
                <c:pt idx="813">
                  <c:v>1.6945313035582785</c:v>
                </c:pt>
                <c:pt idx="814">
                  <c:v>1.6691333984361769</c:v>
                </c:pt>
                <c:pt idx="815">
                  <c:v>1.4377839221556528</c:v>
                </c:pt>
                <c:pt idx="816">
                  <c:v>0.47315714633670858</c:v>
                </c:pt>
                <c:pt idx="817">
                  <c:v>-0.29461351644619249</c:v>
                </c:pt>
                <c:pt idx="818">
                  <c:v>-1.8984691629619785</c:v>
                </c:pt>
                <c:pt idx="819">
                  <c:v>-0.37395111877645171</c:v>
                </c:pt>
                <c:pt idx="820">
                  <c:v>0.61326587797012522</c:v>
                </c:pt>
                <c:pt idx="821">
                  <c:v>1.4946994049430229</c:v>
                </c:pt>
                <c:pt idx="822">
                  <c:v>-0.42998674062724795</c:v>
                </c:pt>
                <c:pt idx="823">
                  <c:v>-0.90722841831486978</c:v>
                </c:pt>
                <c:pt idx="824">
                  <c:v>0.43288031331854704</c:v>
                </c:pt>
                <c:pt idx="825">
                  <c:v>0.46527775192039122</c:v>
                </c:pt>
                <c:pt idx="826">
                  <c:v>0.59662722820091663</c:v>
                </c:pt>
                <c:pt idx="827">
                  <c:v>4.3735493314076557E-2</c:v>
                </c:pt>
                <c:pt idx="828">
                  <c:v>4.0759707734864925E-2</c:v>
                </c:pt>
                <c:pt idx="829">
                  <c:v>-1.0278908159846099</c:v>
                </c:pt>
                <c:pt idx="830">
                  <c:v>-1.1219392448261862</c:v>
                </c:pt>
                <c:pt idx="831">
                  <c:v>0.66422978959907208</c:v>
                </c:pt>
                <c:pt idx="832">
                  <c:v>-1.3082763806361895</c:v>
                </c:pt>
                <c:pt idx="833">
                  <c:v>-0.57499908109777031</c:v>
                </c:pt>
                <c:pt idx="834">
                  <c:v>-1.1553846457493488</c:v>
                </c:pt>
                <c:pt idx="835">
                  <c:v>-1.0848062987719809</c:v>
                </c:pt>
                <c:pt idx="836">
                  <c:v>-0.91510781273118713</c:v>
                </c:pt>
                <c:pt idx="837">
                  <c:v>-0.61037230527882702</c:v>
                </c:pt>
                <c:pt idx="838">
                  <c:v>-0.69373365550961807</c:v>
                </c:pt>
                <c:pt idx="839">
                  <c:v>0.49750708913749087</c:v>
                </c:pt>
                <c:pt idx="840">
                  <c:v>0.30643444587512736</c:v>
                </c:pt>
                <c:pt idx="841">
                  <c:v>0.11431384029144454</c:v>
                </c:pt>
                <c:pt idx="842">
                  <c:v>-0.30915624157276334</c:v>
                </c:pt>
                <c:pt idx="843">
                  <c:v>1.0926034803003848</c:v>
                </c:pt>
                <c:pt idx="844">
                  <c:v>-0.56221607784434724</c:v>
                </c:pt>
                <c:pt idx="845">
                  <c:v>2.1190493477438057</c:v>
                </c:pt>
                <c:pt idx="846">
                  <c:v>0.86720557517828389</c:v>
                </c:pt>
                <c:pt idx="847">
                  <c:v>-0.9082763806361891</c:v>
                </c:pt>
                <c:pt idx="848">
                  <c:v>0.64863910215118281</c:v>
                </c:pt>
                <c:pt idx="849">
                  <c:v>1.1623019663411789</c:v>
                </c:pt>
                <c:pt idx="850">
                  <c:v>-8.3758336450662441E-2</c:v>
                </c:pt>
                <c:pt idx="851">
                  <c:v>1.3192174491285495</c:v>
                </c:pt>
                <c:pt idx="852">
                  <c:v>-0.63472224807960842</c:v>
                </c:pt>
                <c:pt idx="853">
                  <c:v>-1.7818305131927685</c:v>
                </c:pt>
                <c:pt idx="854">
                  <c:v>-2.3415536801746071</c:v>
                </c:pt>
                <c:pt idx="855">
                  <c:v>0.59067565704249247</c:v>
                </c:pt>
                <c:pt idx="856">
                  <c:v>6.7205575178284072E-2</c:v>
                </c:pt>
                <c:pt idx="857">
                  <c:v>1.3565184965674995</c:v>
                </c:pt>
                <c:pt idx="858">
                  <c:v>-0.88375833645066226</c:v>
                </c:pt>
                <c:pt idx="859">
                  <c:v>1.144615354250651</c:v>
                </c:pt>
                <c:pt idx="860">
                  <c:v>1.3328803133185465</c:v>
                </c:pt>
                <c:pt idx="861">
                  <c:v>0.40153083703802128</c:v>
                </c:pt>
                <c:pt idx="862">
                  <c:v>-2.5739511187764519</c:v>
                </c:pt>
                <c:pt idx="863">
                  <c:v>-0.20634855737829572</c:v>
                </c:pt>
                <c:pt idx="864">
                  <c:v>0.75056692540907477</c:v>
                </c:pt>
                <c:pt idx="865">
                  <c:v>-0.93472224807960824</c:v>
                </c:pt>
                <c:pt idx="866">
                  <c:v>-2.1250831317901433</c:v>
                </c:pt>
                <c:pt idx="867">
                  <c:v>0.99260348030038514</c:v>
                </c:pt>
                <c:pt idx="868">
                  <c:v>1.047591139829863</c:v>
                </c:pt>
                <c:pt idx="869">
                  <c:v>-0.41703563598908122</c:v>
                </c:pt>
                <c:pt idx="870">
                  <c:v>1.792603480300385</c:v>
                </c:pt>
                <c:pt idx="871">
                  <c:v>1.0906756570424925</c:v>
                </c:pt>
                <c:pt idx="872">
                  <c:v>-1.2426016424959263</c:v>
                </c:pt>
                <c:pt idx="873">
                  <c:v>0.48962769472117262</c:v>
                </c:pt>
                <c:pt idx="874">
                  <c:v>-3.2749990810977705</c:v>
                </c:pt>
                <c:pt idx="875">
                  <c:v>-1.707396519699615</c:v>
                </c:pt>
                <c:pt idx="876">
                  <c:v>2.2220251333230179</c:v>
                </c:pt>
                <c:pt idx="877">
                  <c:v>1.7269287421601227</c:v>
                </c:pt>
                <c:pt idx="878">
                  <c:v>2.0759648305311753</c:v>
                </c:pt>
                <c:pt idx="879">
                  <c:v>1.9465431775085431</c:v>
                </c:pt>
                <c:pt idx="880">
                  <c:v>1.3896276947211721</c:v>
                </c:pt>
                <c:pt idx="881">
                  <c:v>1.5778926537890694</c:v>
                </c:pt>
                <c:pt idx="882">
                  <c:v>1.2847240858840676</c:v>
                </c:pt>
                <c:pt idx="883">
                  <c:v>2.1318323509972288</c:v>
                </c:pt>
                <c:pt idx="884">
                  <c:v>1.8465431775085435</c:v>
                </c:pt>
                <c:pt idx="885">
                  <c:v>-0.75924029226513579</c:v>
                </c:pt>
                <c:pt idx="886">
                  <c:v>1.7045066226172336</c:v>
                </c:pt>
                <c:pt idx="887">
                  <c:v>1.8945313035582778</c:v>
                </c:pt>
                <c:pt idx="888">
                  <c:v>1.4073143068117009</c:v>
                </c:pt>
                <c:pt idx="889">
                  <c:v>0.84075970773486475</c:v>
                </c:pt>
                <c:pt idx="890">
                  <c:v>0.87982047704696242</c:v>
                </c:pt>
                <c:pt idx="891">
                  <c:v>0.94566331657196923</c:v>
                </c:pt>
                <c:pt idx="892">
                  <c:v>1.2975070891374907</c:v>
                </c:pt>
                <c:pt idx="893">
                  <c:v>0.89260348030038461</c:v>
                </c:pt>
                <c:pt idx="894">
                  <c:v>0.38769987146327978</c:v>
                </c:pt>
                <c:pt idx="895">
                  <c:v>1.6239529565809105</c:v>
                </c:pt>
                <c:pt idx="896">
                  <c:v>0.82604888122354847</c:v>
                </c:pt>
                <c:pt idx="897">
                  <c:v>1.0827962626261742</c:v>
                </c:pt>
                <c:pt idx="898">
                  <c:v>0.37210918401538962</c:v>
                </c:pt>
                <c:pt idx="899">
                  <c:v>-0.21037230527882755</c:v>
                </c:pt>
                <c:pt idx="900">
                  <c:v>0.24373549331407673</c:v>
                </c:pt>
                <c:pt idx="901">
                  <c:v>1.1465431775085433</c:v>
                </c:pt>
                <c:pt idx="902">
                  <c:v>1.1456633165719694</c:v>
                </c:pt>
                <c:pt idx="903">
                  <c:v>0.39469940494302325</c:v>
                </c:pt>
                <c:pt idx="904">
                  <c:v>8.2796262626174233E-2</c:v>
                </c:pt>
                <c:pt idx="905">
                  <c:v>1.6554705342461808</c:v>
                </c:pt>
                <c:pt idx="906">
                  <c:v>-0.51720373737382541</c:v>
                </c:pt>
                <c:pt idx="907">
                  <c:v>0.79260348030038497</c:v>
                </c:pt>
                <c:pt idx="908">
                  <c:v>0.11326587797012522</c:v>
                </c:pt>
                <c:pt idx="909">
                  <c:v>0.16720557517828372</c:v>
                </c:pt>
                <c:pt idx="910">
                  <c:v>2.4106979745956991E-3</c:v>
                </c:pt>
                <c:pt idx="911">
                  <c:v>1.580868439368281</c:v>
                </c:pt>
                <c:pt idx="912">
                  <c:v>0.82395295658090983</c:v>
                </c:pt>
                <c:pt idx="913">
                  <c:v>0.93376017425512092</c:v>
                </c:pt>
                <c:pt idx="914">
                  <c:v>1.0827962626261742</c:v>
                </c:pt>
                <c:pt idx="915">
                  <c:v>-0.11808359831039983</c:v>
                </c:pt>
                <c:pt idx="916">
                  <c:v>1.3847240858840673</c:v>
                </c:pt>
                <c:pt idx="917">
                  <c:v>1.4190493477438046</c:v>
                </c:pt>
                <c:pt idx="918">
                  <c:v>0.9799885784317075</c:v>
                </c:pt>
                <c:pt idx="919">
                  <c:v>1.5827962626261751</c:v>
                </c:pt>
                <c:pt idx="920">
                  <c:v>1.241639568671439</c:v>
                </c:pt>
                <c:pt idx="921">
                  <c:v>0.92885656541801609</c:v>
                </c:pt>
                <c:pt idx="922">
                  <c:v>1.6465431775085442</c:v>
                </c:pt>
                <c:pt idx="923">
                  <c:v>0.77789265378906869</c:v>
                </c:pt>
                <c:pt idx="924">
                  <c:v>0.90241069797459517</c:v>
                </c:pt>
                <c:pt idx="925">
                  <c:v>-2.7890815984609851E-2</c:v>
                </c:pt>
                <c:pt idx="926">
                  <c:v>-0.87097533319723919</c:v>
                </c:pt>
                <c:pt idx="927">
                  <c:v>7.1061221694070476E-2</c:v>
                </c:pt>
                <c:pt idx="928">
                  <c:v>1.2827962626261744</c:v>
                </c:pt>
                <c:pt idx="929">
                  <c:v>-7.2023295518557795E-2</c:v>
                </c:pt>
                <c:pt idx="930">
                  <c:v>7.4037007273282107E-2</c:v>
                </c:pt>
                <c:pt idx="931">
                  <c:v>1.3672055751782839</c:v>
                </c:pt>
                <c:pt idx="932">
                  <c:v>-0.10337277179908355</c:v>
                </c:pt>
                <c:pt idx="933">
                  <c:v>-0.22105938388961199</c:v>
                </c:pt>
                <c:pt idx="934">
                  <c:v>0.78191640168960053</c:v>
                </c:pt>
                <c:pt idx="935">
                  <c:v>1.1876998714632805</c:v>
                </c:pt>
                <c:pt idx="936">
                  <c:v>1.2563503951827553</c:v>
                </c:pt>
                <c:pt idx="937">
                  <c:v>0.16037414308328568</c:v>
                </c:pt>
                <c:pt idx="938">
                  <c:v>-0.67885472761355636</c:v>
                </c:pt>
                <c:pt idx="939">
                  <c:v>1.2465431775085438</c:v>
                </c:pt>
                <c:pt idx="940">
                  <c:v>0.72202513332301788</c:v>
                </c:pt>
                <c:pt idx="941">
                  <c:v>1.8573983575040742</c:v>
                </c:pt>
                <c:pt idx="942">
                  <c:v>-0.87797486667698266</c:v>
                </c:pt>
                <c:pt idx="943">
                  <c:v>1.5416395686714379</c:v>
                </c:pt>
                <c:pt idx="944">
                  <c:v>1.684724085884068</c:v>
                </c:pt>
                <c:pt idx="945">
                  <c:v>-0.51720373737382541</c:v>
                </c:pt>
                <c:pt idx="946">
                  <c:v>0.92395295658091037</c:v>
                </c:pt>
                <c:pt idx="947">
                  <c:v>0.96527775192039122</c:v>
                </c:pt>
                <c:pt idx="948">
                  <c:v>0.72395295658091019</c:v>
                </c:pt>
                <c:pt idx="949">
                  <c:v>0.24759113982986314</c:v>
                </c:pt>
                <c:pt idx="950">
                  <c:v>0.89662722820091645</c:v>
                </c:pt>
                <c:pt idx="951">
                  <c:v>0.64268753099275688</c:v>
                </c:pt>
                <c:pt idx="952">
                  <c:v>0.29260348030038497</c:v>
                </c:pt>
                <c:pt idx="953">
                  <c:v>-0.53769803365882041</c:v>
                </c:pt>
                <c:pt idx="954">
                  <c:v>0.70241069797459588</c:v>
                </c:pt>
                <c:pt idx="955">
                  <c:v>1.197507089137491</c:v>
                </c:pt>
                <c:pt idx="956">
                  <c:v>0.80924213006959356</c:v>
                </c:pt>
                <c:pt idx="957">
                  <c:v>0.80153083703802164</c:v>
                </c:pt>
                <c:pt idx="958">
                  <c:v>-4.9433074590925052E-2</c:v>
                </c:pt>
                <c:pt idx="959">
                  <c:v>-0.60827638063618927</c:v>
                </c:pt>
                <c:pt idx="960">
                  <c:v>1.241639568671439</c:v>
                </c:pt>
                <c:pt idx="961">
                  <c:v>0.426928742160122</c:v>
                </c:pt>
                <c:pt idx="962">
                  <c:v>-3.6818305131927689</c:v>
                </c:pt>
                <c:pt idx="963">
                  <c:v>-9.3565554124872996E-2</c:v>
                </c:pt>
                <c:pt idx="964">
                  <c:v>-0.69654133970408516</c:v>
                </c:pt>
                <c:pt idx="965">
                  <c:v>1.9808684393682814</c:v>
                </c:pt>
                <c:pt idx="966">
                  <c:v>-1.5376980336588204</c:v>
                </c:pt>
                <c:pt idx="967">
                  <c:v>0.78279626262617441</c:v>
                </c:pt>
                <c:pt idx="968">
                  <c:v>0.57998857843170804</c:v>
                </c:pt>
                <c:pt idx="969">
                  <c:v>1.1484710007664374</c:v>
                </c:pt>
                <c:pt idx="970">
                  <c:v>1.9250009189022297</c:v>
                </c:pt>
                <c:pt idx="971">
                  <c:v>0.51904934774380518</c:v>
                </c:pt>
                <c:pt idx="972">
                  <c:v>1.7661576128569658</c:v>
                </c:pt>
                <c:pt idx="973">
                  <c:v>0.60153083703802146</c:v>
                </c:pt>
                <c:pt idx="974">
                  <c:v>-1.9720232955185582</c:v>
                </c:pt>
                <c:pt idx="975">
                  <c:v>1.0721091840153898</c:v>
                </c:pt>
                <c:pt idx="976">
                  <c:v>-0.44750525133303132</c:v>
                </c:pt>
                <c:pt idx="977">
                  <c:v>0.89750708913749033</c:v>
                </c:pt>
                <c:pt idx="978">
                  <c:v>0.57789265378906851</c:v>
                </c:pt>
                <c:pt idx="979">
                  <c:v>-1.5054686964417217</c:v>
                </c:pt>
                <c:pt idx="980">
                  <c:v>0.64268753099275688</c:v>
                </c:pt>
                <c:pt idx="981">
                  <c:v>1.43376017425512</c:v>
                </c:pt>
                <c:pt idx="982">
                  <c:v>-0.78095065225619464</c:v>
                </c:pt>
                <c:pt idx="983">
                  <c:v>-0.98970990760908695</c:v>
                </c:pt>
                <c:pt idx="984">
                  <c:v>0.13778392215565205</c:v>
                </c:pt>
                <c:pt idx="985">
                  <c:v>0.58769987146327995</c:v>
                </c:pt>
                <c:pt idx="986">
                  <c:v>-2.7890815984609851E-2</c:v>
                </c:pt>
                <c:pt idx="987">
                  <c:v>1.0064344458751275</c:v>
                </c:pt>
                <c:pt idx="988">
                  <c:v>0.63673595983433273</c:v>
                </c:pt>
                <c:pt idx="989">
                  <c:v>0.40731430681170089</c:v>
                </c:pt>
                <c:pt idx="990">
                  <c:v>0.83673595983433291</c:v>
                </c:pt>
                <c:pt idx="991">
                  <c:v>1.2141457389066996</c:v>
                </c:pt>
                <c:pt idx="992">
                  <c:v>0.68086843936828156</c:v>
                </c:pt>
                <c:pt idx="993">
                  <c:v>0.89750708913749033</c:v>
                </c:pt>
                <c:pt idx="994">
                  <c:v>-0.96221607784434759</c:v>
                </c:pt>
                <c:pt idx="995">
                  <c:v>-0.54260164249592613</c:v>
                </c:pt>
                <c:pt idx="996">
                  <c:v>-6.5191863423559759E-2</c:v>
                </c:pt>
                <c:pt idx="997">
                  <c:v>0.15739835750407316</c:v>
                </c:pt>
                <c:pt idx="998">
                  <c:v>-0.39268569318829893</c:v>
                </c:pt>
                <c:pt idx="999">
                  <c:v>1.7672055751782834</c:v>
                </c:pt>
                <c:pt idx="1000">
                  <c:v>2.3952956580910012E-2</c:v>
                </c:pt>
                <c:pt idx="1001">
                  <c:v>0.67298904495196421</c:v>
                </c:pt>
                <c:pt idx="1002">
                  <c:v>0.60241069797459534</c:v>
                </c:pt>
                <c:pt idx="1003">
                  <c:v>0.96615761285696511</c:v>
                </c:pt>
                <c:pt idx="1004">
                  <c:v>0.48874783378459874</c:v>
                </c:pt>
                <c:pt idx="1005">
                  <c:v>6.7205575178284072E-2</c:v>
                </c:pt>
                <c:pt idx="1006">
                  <c:v>3.4808136576439885E-2</c:v>
                </c:pt>
                <c:pt idx="1007">
                  <c:v>-1.5496011759756696</c:v>
                </c:pt>
                <c:pt idx="1008">
                  <c:v>-0.24750525133303114</c:v>
                </c:pt>
                <c:pt idx="1009">
                  <c:v>1.3945313035582778</c:v>
                </c:pt>
                <c:pt idx="1010">
                  <c:v>0.51816948680723129</c:v>
                </c:pt>
                <c:pt idx="1011">
                  <c:v>0.40731430681170089</c:v>
                </c:pt>
                <c:pt idx="1012">
                  <c:v>1.5847240858840683</c:v>
                </c:pt>
                <c:pt idx="1013">
                  <c:v>1.4160735621645939</c:v>
                </c:pt>
                <c:pt idx="1014">
                  <c:v>-1.7103723052788276</c:v>
                </c:pt>
                <c:pt idx="1015">
                  <c:v>0.57106122169407048</c:v>
                </c:pt>
                <c:pt idx="1016">
                  <c:v>1.49750708913749</c:v>
                </c:pt>
                <c:pt idx="1017">
                  <c:v>-0.27202329551855797</c:v>
                </c:pt>
                <c:pt idx="1018">
                  <c:v>1.697507089137491</c:v>
                </c:pt>
                <c:pt idx="1019">
                  <c:v>-0.17202329551855833</c:v>
                </c:pt>
                <c:pt idx="1020">
                  <c:v>2.625000918902229</c:v>
                </c:pt>
                <c:pt idx="1021">
                  <c:v>1.0279767044814418</c:v>
                </c:pt>
                <c:pt idx="1022">
                  <c:v>2.0761329319159199</c:v>
                </c:pt>
                <c:pt idx="1023">
                  <c:v>0.38472408588406815</c:v>
                </c:pt>
                <c:pt idx="1024">
                  <c:v>-8.8661945287767274E-2</c:v>
                </c:pt>
                <c:pt idx="1025">
                  <c:v>0.15739835750407316</c:v>
                </c:pt>
                <c:pt idx="1026">
                  <c:v>-0.13769803365882094</c:v>
                </c:pt>
                <c:pt idx="1027">
                  <c:v>0.18279626262617477</c:v>
                </c:pt>
                <c:pt idx="1028">
                  <c:v>0.81431384029144382</c:v>
                </c:pt>
                <c:pt idx="1029">
                  <c:v>0.10136273565327691</c:v>
                </c:pt>
                <c:pt idx="1030">
                  <c:v>0.28472408588406761</c:v>
                </c:pt>
                <c:pt idx="1031">
                  <c:v>0.67998857843170768</c:v>
                </c:pt>
                <c:pt idx="1032">
                  <c:v>1.0573983575040735</c:v>
                </c:pt>
                <c:pt idx="1033">
                  <c:v>-0.60249291086250967</c:v>
                </c:pt>
                <c:pt idx="1034">
                  <c:v>-1.0044207341204032</c:v>
                </c:pt>
                <c:pt idx="1035">
                  <c:v>-0.97097533319723972</c:v>
                </c:pt>
                <c:pt idx="1036">
                  <c:v>1.8220251333230175</c:v>
                </c:pt>
                <c:pt idx="1037">
                  <c:v>0.78577204820538693</c:v>
                </c:pt>
                <c:pt idx="1038">
                  <c:v>-0.57692690435566352</c:v>
                </c:pt>
                <c:pt idx="1039">
                  <c:v>-1.0161557750525061</c:v>
                </c:pt>
                <c:pt idx="1040">
                  <c:v>0.30924213006959356</c:v>
                </c:pt>
                <c:pt idx="1041">
                  <c:v>1.4446153542506508</c:v>
                </c:pt>
                <c:pt idx="1042">
                  <c:v>0.64075970773486457</c:v>
                </c:pt>
                <c:pt idx="1043">
                  <c:v>0.28874783378459856</c:v>
                </c:pt>
                <c:pt idx="1044">
                  <c:v>-0.87202329551855851</c:v>
                </c:pt>
                <c:pt idx="1045">
                  <c:v>1.0710612216940705</c:v>
                </c:pt>
                <c:pt idx="1046">
                  <c:v>-0.1093243429575077</c:v>
                </c:pt>
                <c:pt idx="1047">
                  <c:v>-1.5396258569167145</c:v>
                </c:pt>
                <c:pt idx="1048">
                  <c:v>0.78191640168960053</c:v>
                </c:pt>
                <c:pt idx="1049">
                  <c:v>-0.34260164249592684</c:v>
                </c:pt>
                <c:pt idx="1050">
                  <c:v>-0.62403516946882398</c:v>
                </c:pt>
                <c:pt idx="1051">
                  <c:v>0.24759113982986314</c:v>
                </c:pt>
                <c:pt idx="1052">
                  <c:v>1.5269287421601216</c:v>
                </c:pt>
                <c:pt idx="1053">
                  <c:v>0.8524947486669685</c:v>
                </c:pt>
                <c:pt idx="1054">
                  <c:v>-0.32298720714750573</c:v>
                </c:pt>
                <c:pt idx="1055">
                  <c:v>-0.37307125783987782</c:v>
                </c:pt>
                <c:pt idx="1056">
                  <c:v>0.78577204820538693</c:v>
                </c:pt>
                <c:pt idx="1057">
                  <c:v>1.2074824081964461</c:v>
                </c:pt>
                <c:pt idx="1058">
                  <c:v>0.1495189630877567</c:v>
                </c:pt>
                <c:pt idx="1059">
                  <c:v>-0.65731246900724294</c:v>
                </c:pt>
                <c:pt idx="1060">
                  <c:v>1.0847240858840683</c:v>
                </c:pt>
                <c:pt idx="1061">
                  <c:v>-2.2445294657538195</c:v>
                </c:pt>
                <c:pt idx="1062">
                  <c:v>-1.1483851122696054</c:v>
                </c:pt>
                <c:pt idx="1063">
                  <c:v>0.12395295658091054</c:v>
                </c:pt>
                <c:pt idx="1064">
                  <c:v>-0.38183051319276906</c:v>
                </c:pt>
                <c:pt idx="1065">
                  <c:v>-0.11037230527882702</c:v>
                </c:pt>
                <c:pt idx="1066">
                  <c:v>1.8516148877303946</c:v>
                </c:pt>
                <c:pt idx="1067">
                  <c:v>1.6181694868072309</c:v>
                </c:pt>
                <c:pt idx="1068">
                  <c:v>-0.19163773086698033</c:v>
                </c:pt>
                <c:pt idx="1069">
                  <c:v>-0.19163773086698033</c:v>
                </c:pt>
                <c:pt idx="1070">
                  <c:v>0.28769987146328013</c:v>
                </c:pt>
                <c:pt idx="1071">
                  <c:v>0.31624166354933791</c:v>
                </c:pt>
                <c:pt idx="1072">
                  <c:v>1.8143138402914438</c:v>
                </c:pt>
                <c:pt idx="1073">
                  <c:v>-0.35626450668592291</c:v>
                </c:pt>
                <c:pt idx="1074">
                  <c:v>1.0975070891374905</c:v>
                </c:pt>
                <c:pt idx="1075">
                  <c:v>0.96527775192039122</c:v>
                </c:pt>
                <c:pt idx="1076">
                  <c:v>0.21116995332748711</c:v>
                </c:pt>
                <c:pt idx="1077">
                  <c:v>1.2141457389066996</c:v>
                </c:pt>
                <c:pt idx="1078">
                  <c:v>1.2211452723864431</c:v>
                </c:pt>
                <c:pt idx="1079">
                  <c:v>-1.3033727717990837</c:v>
                </c:pt>
                <c:pt idx="1080">
                  <c:v>0.12009731006512414</c:v>
                </c:pt>
                <c:pt idx="1081">
                  <c:v>1.0975070891374905</c:v>
                </c:pt>
                <c:pt idx="1082">
                  <c:v>-0.14260164249592666</c:v>
                </c:pt>
                <c:pt idx="1083">
                  <c:v>0.82412105796565527</c:v>
                </c:pt>
                <c:pt idx="1084">
                  <c:v>-0.41125216621540162</c:v>
                </c:pt>
                <c:pt idx="1085">
                  <c:v>1.4994349123953841</c:v>
                </c:pt>
                <c:pt idx="1086">
                  <c:v>-2.79163773086698</c:v>
                </c:pt>
                <c:pt idx="1087">
                  <c:v>0.99260348030038514</c:v>
                </c:pt>
                <c:pt idx="1088">
                  <c:v>0.72395295658091019</c:v>
                </c:pt>
                <c:pt idx="1089">
                  <c:v>1.195579265879597</c:v>
                </c:pt>
                <c:pt idx="1090">
                  <c:v>1.0200973100651236</c:v>
                </c:pt>
                <c:pt idx="1091">
                  <c:v>-0.32789081598461056</c:v>
                </c:pt>
                <c:pt idx="1092">
                  <c:v>0.23568799751301395</c:v>
                </c:pt>
                <c:pt idx="1093">
                  <c:v>-9.075786993040591E-2</c:v>
                </c:pt>
                <c:pt idx="1094">
                  <c:v>1.2945313035582782</c:v>
                </c:pt>
                <c:pt idx="1095">
                  <c:v>0.22202513332301788</c:v>
                </c:pt>
                <c:pt idx="1096">
                  <c:v>-0.43279442482171593</c:v>
                </c:pt>
                <c:pt idx="1097">
                  <c:v>-0.24452946575381951</c:v>
                </c:pt>
                <c:pt idx="1098">
                  <c:v>-1.176926904355664</c:v>
                </c:pt>
                <c:pt idx="1099">
                  <c:v>-0.91125216621540162</c:v>
                </c:pt>
                <c:pt idx="1100">
                  <c:v>7.8940616110387829E-2</c:v>
                </c:pt>
                <c:pt idx="1101">
                  <c:v>0.81221791564880697</c:v>
                </c:pt>
                <c:pt idx="1102">
                  <c:v>1.0945313035582789</c:v>
                </c:pt>
                <c:pt idx="1103">
                  <c:v>-2.1327944248217161</c:v>
                </c:pt>
                <c:pt idx="1104">
                  <c:v>0.30345866029591484</c:v>
                </c:pt>
                <c:pt idx="1105">
                  <c:v>1.1565184965674993</c:v>
                </c:pt>
                <c:pt idx="1106">
                  <c:v>0.99172361936381126</c:v>
                </c:pt>
                <c:pt idx="1107">
                  <c:v>-0.23279442482171575</c:v>
                </c:pt>
                <c:pt idx="1108">
                  <c:v>-0.76414390110224151</c:v>
                </c:pt>
                <c:pt idx="1109">
                  <c:v>0.78962769472117245</c:v>
                </c:pt>
                <c:pt idx="1110">
                  <c:v>1.7996030137801284</c:v>
                </c:pt>
                <c:pt idx="1111">
                  <c:v>0.76913339843617745</c:v>
                </c:pt>
                <c:pt idx="1112">
                  <c:v>0.5917236193638109</c:v>
                </c:pt>
                <c:pt idx="1113">
                  <c:v>-0.31317998947329428</c:v>
                </c:pt>
                <c:pt idx="1114">
                  <c:v>-1.0210593838896118</c:v>
                </c:pt>
                <c:pt idx="1115">
                  <c:v>0.24075970773486421</c:v>
                </c:pt>
                <c:pt idx="1116">
                  <c:v>-0.60827638063618927</c:v>
                </c:pt>
                <c:pt idx="1117">
                  <c:v>1.4486391021511826</c:v>
                </c:pt>
                <c:pt idx="1118">
                  <c:v>6.5277751920391758E-2</c:v>
                </c:pt>
                <c:pt idx="1119">
                  <c:v>-0.84452946575381915</c:v>
                </c:pt>
                <c:pt idx="1120">
                  <c:v>1.7043385212324891</c:v>
                </c:pt>
                <c:pt idx="1121">
                  <c:v>9.4531303558278879E-2</c:v>
                </c:pt>
                <c:pt idx="1122">
                  <c:v>-1.0201795229530379</c:v>
                </c:pt>
                <c:pt idx="1123">
                  <c:v>0.93673595983433255</c:v>
                </c:pt>
                <c:pt idx="1124">
                  <c:v>-0.69356555412487264</c:v>
                </c:pt>
                <c:pt idx="1125">
                  <c:v>-0.87114343458198373</c:v>
                </c:pt>
                <c:pt idx="1126">
                  <c:v>0.22797670448144203</c:v>
                </c:pt>
                <c:pt idx="1127">
                  <c:v>1.496627228200917</c:v>
                </c:pt>
                <c:pt idx="1128">
                  <c:v>3.9711745413544719E-2</c:v>
                </c:pt>
                <c:pt idx="1129">
                  <c:v>-1.047505251333031</c:v>
                </c:pt>
                <c:pt idx="1130">
                  <c:v>-0.82017952295303775</c:v>
                </c:pt>
                <c:pt idx="1131">
                  <c:v>2.1505669254090751</c:v>
                </c:pt>
                <c:pt idx="1132">
                  <c:v>-0.23279442482171575</c:v>
                </c:pt>
                <c:pt idx="1133">
                  <c:v>-0.18568615970855618</c:v>
                </c:pt>
                <c:pt idx="1134">
                  <c:v>-0.35240886017013739</c:v>
                </c:pt>
                <c:pt idx="1135">
                  <c:v>1.6200973100651233</c:v>
                </c:pt>
                <c:pt idx="1136">
                  <c:v>0.3524947486669685</c:v>
                </c:pt>
                <c:pt idx="1137">
                  <c:v>-1.2818305131927685</c:v>
                </c:pt>
                <c:pt idx="1138">
                  <c:v>-0.12001142156829214</c:v>
                </c:pt>
                <c:pt idx="1139">
                  <c:v>1.2260488812235479</c:v>
                </c:pt>
                <c:pt idx="1140">
                  <c:v>0.80643444587512736</c:v>
                </c:pt>
                <c:pt idx="1141">
                  <c:v>1.0652777519203918</c:v>
                </c:pt>
                <c:pt idx="1142">
                  <c:v>0.17210918401538944</c:v>
                </c:pt>
                <c:pt idx="1143">
                  <c:v>-0.71527591411593239</c:v>
                </c:pt>
                <c:pt idx="1144">
                  <c:v>0.58874783378459838</c:v>
                </c:pt>
                <c:pt idx="1145">
                  <c:v>-1.1485532136543508</c:v>
                </c:pt>
                <c:pt idx="1146">
                  <c:v>-0.97202329551855815</c:v>
                </c:pt>
                <c:pt idx="1147">
                  <c:v>1.5759648305311753</c:v>
                </c:pt>
                <c:pt idx="1148">
                  <c:v>1.0966272282009166</c:v>
                </c:pt>
                <c:pt idx="1149">
                  <c:v>0.76913339843617745</c:v>
                </c:pt>
                <c:pt idx="1150">
                  <c:v>1.463349928662498</c:v>
                </c:pt>
                <c:pt idx="1151">
                  <c:v>-8.2763806361887404E-3</c:v>
                </c:pt>
                <c:pt idx="1152">
                  <c:v>0.52395295658091001</c:v>
                </c:pt>
                <c:pt idx="1153">
                  <c:v>8.3844224947493551E-2</c:v>
                </c:pt>
                <c:pt idx="1154">
                  <c:v>1.1721091840153894</c:v>
                </c:pt>
                <c:pt idx="1155">
                  <c:v>0.95547053424618067</c:v>
                </c:pt>
                <c:pt idx="1156">
                  <c:v>0.58086843936828192</c:v>
                </c:pt>
                <c:pt idx="1157">
                  <c:v>-0.49654133970408498</c:v>
                </c:pt>
                <c:pt idx="1158">
                  <c:v>-0.88480629877198069</c:v>
                </c:pt>
                <c:pt idx="1159">
                  <c:v>-1.8867341220298748</c:v>
                </c:pt>
                <c:pt idx="1160">
                  <c:v>-1.3033727717990837</c:v>
                </c:pt>
                <c:pt idx="1161">
                  <c:v>-0.63489034946435385</c:v>
                </c:pt>
                <c:pt idx="1162">
                  <c:v>-1.7818305131927685</c:v>
                </c:pt>
                <c:pt idx="1163">
                  <c:v>1.1652777519203914</c:v>
                </c:pt>
                <c:pt idx="1164">
                  <c:v>1.9876998714632794</c:v>
                </c:pt>
                <c:pt idx="1165">
                  <c:v>-0.67885472761355636</c:v>
                </c:pt>
                <c:pt idx="1166">
                  <c:v>-1.1357702104009277</c:v>
                </c:pt>
                <c:pt idx="1167">
                  <c:v>0.75739835750407369</c:v>
                </c:pt>
                <c:pt idx="1168">
                  <c:v>0.51904934774380518</c:v>
                </c:pt>
                <c:pt idx="1169">
                  <c:v>0.75039882402433022</c:v>
                </c:pt>
                <c:pt idx="1170">
                  <c:v>1.5260488812235486</c:v>
                </c:pt>
                <c:pt idx="1171">
                  <c:v>0.32114527238644364</c:v>
                </c:pt>
                <c:pt idx="1172">
                  <c:v>0.43376017425512092</c:v>
                </c:pt>
                <c:pt idx="1173">
                  <c:v>0.42797670448144221</c:v>
                </c:pt>
                <c:pt idx="1174">
                  <c:v>-0.1054686964417213</c:v>
                </c:pt>
                <c:pt idx="1175">
                  <c:v>-1.0103723052788274</c:v>
                </c:pt>
                <c:pt idx="1176">
                  <c:v>0.75337460960354274</c:v>
                </c:pt>
                <c:pt idx="1177">
                  <c:v>0.93673595983433255</c:v>
                </c:pt>
                <c:pt idx="1178">
                  <c:v>-2.1524088601701372</c:v>
                </c:pt>
                <c:pt idx="1179">
                  <c:v>-1.4278908159846102</c:v>
                </c:pt>
                <c:pt idx="1180">
                  <c:v>1.6024106979745962</c:v>
                </c:pt>
                <c:pt idx="1181">
                  <c:v>-0.41317998947329393</c:v>
                </c:pt>
                <c:pt idx="1182">
                  <c:v>0.2369040612190787</c:v>
                </c:pt>
                <c:pt idx="1183">
                  <c:v>0.22604888122354794</c:v>
                </c:pt>
                <c:pt idx="1184">
                  <c:v>0.89469940494302325</c:v>
                </c:pt>
                <c:pt idx="1185">
                  <c:v>1.3964591268161719</c:v>
                </c:pt>
                <c:pt idx="1186">
                  <c:v>-0.53279442482171557</c:v>
                </c:pt>
                <c:pt idx="1187">
                  <c:v>-0.79163773086697997</c:v>
                </c:pt>
                <c:pt idx="1188">
                  <c:v>-0.10739651969961539</c:v>
                </c:pt>
                <c:pt idx="1189">
                  <c:v>0.57894061611038783</c:v>
                </c:pt>
                <c:pt idx="1190">
                  <c:v>0.48769987146328031</c:v>
                </c:pt>
                <c:pt idx="1191">
                  <c:v>0.94268753099275759</c:v>
                </c:pt>
                <c:pt idx="1192">
                  <c:v>-2.315275914115932</c:v>
                </c:pt>
                <c:pt idx="1193">
                  <c:v>-0.37114343458198373</c:v>
                </c:pt>
                <c:pt idx="1194">
                  <c:v>-1.0372305278827376E-2</c:v>
                </c:pt>
                <c:pt idx="1195">
                  <c:v>0.71221791564880732</c:v>
                </c:pt>
                <c:pt idx="1196">
                  <c:v>-3.610372305278827</c:v>
                </c:pt>
                <c:pt idx="1197">
                  <c:v>-0.46711968668145332</c:v>
                </c:pt>
                <c:pt idx="1198">
                  <c:v>1.0584463198253928</c:v>
                </c:pt>
                <c:pt idx="1199">
                  <c:v>1.8307843886759079</c:v>
                </c:pt>
                <c:pt idx="1200">
                  <c:v>-0.700565087604617</c:v>
                </c:pt>
                <c:pt idx="1201">
                  <c:v>1.2808684393682821</c:v>
                </c:pt>
                <c:pt idx="1202">
                  <c:v>-0.52298720714750502</c:v>
                </c:pt>
                <c:pt idx="1203">
                  <c:v>0.44566331657196923</c:v>
                </c:pt>
                <c:pt idx="1204">
                  <c:v>-3.0858542610933002</c:v>
                </c:pt>
                <c:pt idx="1205">
                  <c:v>1.7710612216940707</c:v>
                </c:pt>
                <c:pt idx="1206">
                  <c:v>1.4141457389066989</c:v>
                </c:pt>
                <c:pt idx="1207">
                  <c:v>-0.6250831317901433</c:v>
                </c:pt>
                <c:pt idx="1208">
                  <c:v>1.3141457389066993</c:v>
                </c:pt>
                <c:pt idx="1209">
                  <c:v>-0.55240886017013668</c:v>
                </c:pt>
                <c:pt idx="1210">
                  <c:v>1.3437354933140764</c:v>
                </c:pt>
                <c:pt idx="1211">
                  <c:v>0.82307309564433595</c:v>
                </c:pt>
                <c:pt idx="1212">
                  <c:v>0.8710612216940703</c:v>
                </c:pt>
                <c:pt idx="1213">
                  <c:v>0.60731430681170107</c:v>
                </c:pt>
                <c:pt idx="1214">
                  <c:v>1.0612540040198599</c:v>
                </c:pt>
                <c:pt idx="1215">
                  <c:v>-4.9818305131927687</c:v>
                </c:pt>
                <c:pt idx="1216">
                  <c:v>0.52307309564433613</c:v>
                </c:pt>
                <c:pt idx="1217">
                  <c:v>0.3945313035582787</c:v>
                </c:pt>
                <c:pt idx="1218">
                  <c:v>-2.3210593838896116</c:v>
                </c:pt>
                <c:pt idx="1219">
                  <c:v>-1.2594083936498812</c:v>
                </c:pt>
                <c:pt idx="1220">
                  <c:v>-0.70634855737829572</c:v>
                </c:pt>
                <c:pt idx="1221">
                  <c:v>1.1181694868072309</c:v>
                </c:pt>
                <c:pt idx="1222">
                  <c:v>-1.9033727717990834</c:v>
                </c:pt>
                <c:pt idx="1223">
                  <c:v>0.1857720482053864</c:v>
                </c:pt>
                <c:pt idx="1224">
                  <c:v>-1.1720232955185583</c:v>
                </c:pt>
                <c:pt idx="1225">
                  <c:v>0.91045819377565884</c:v>
                </c:pt>
                <c:pt idx="1226">
                  <c:v>0.91414573890669981</c:v>
                </c:pt>
                <c:pt idx="1227">
                  <c:v>-0.50827638063618874</c:v>
                </c:pt>
                <c:pt idx="1228">
                  <c:v>-0.15240886017013722</c:v>
                </c:pt>
                <c:pt idx="1229">
                  <c:v>0.30924213006959356</c:v>
                </c:pt>
                <c:pt idx="1230">
                  <c:v>-0.56309593878092201</c:v>
                </c:pt>
                <c:pt idx="1231">
                  <c:v>-0.8700954722606653</c:v>
                </c:pt>
                <c:pt idx="1232">
                  <c:v>-0.96711968668145332</c:v>
                </c:pt>
                <c:pt idx="1233">
                  <c:v>0.2808684393682821</c:v>
                </c:pt>
                <c:pt idx="1234">
                  <c:v>-1.3103723052788272</c:v>
                </c:pt>
                <c:pt idx="1235">
                  <c:v>0.76825353749960357</c:v>
                </c:pt>
                <c:pt idx="1236">
                  <c:v>1.0162416635493381</c:v>
                </c:pt>
                <c:pt idx="1237">
                  <c:v>0.66037414308328568</c:v>
                </c:pt>
                <c:pt idx="1238">
                  <c:v>-0.76799954761802702</c:v>
                </c:pt>
                <c:pt idx="1239">
                  <c:v>5.4422571924860996E-2</c:v>
                </c:pt>
                <c:pt idx="1240">
                  <c:v>0.64847100076643738</c:v>
                </c:pt>
                <c:pt idx="1241">
                  <c:v>-9.8469162961978718E-2</c:v>
                </c:pt>
                <c:pt idx="1242">
                  <c:v>0.44654317750854311</c:v>
                </c:pt>
                <c:pt idx="1243">
                  <c:v>0.2808684393682821</c:v>
                </c:pt>
                <c:pt idx="1244">
                  <c:v>0.34373549331407638</c:v>
                </c:pt>
                <c:pt idx="1245">
                  <c:v>0.29172361936381108</c:v>
                </c:pt>
                <c:pt idx="1246">
                  <c:v>0.21221791564880732</c:v>
                </c:pt>
                <c:pt idx="1247">
                  <c:v>-0.88078255087144974</c:v>
                </c:pt>
                <c:pt idx="1248">
                  <c:v>1.1584463198253934</c:v>
                </c:pt>
                <c:pt idx="1249">
                  <c:v>5.3864835538073308E-3</c:v>
                </c:pt>
                <c:pt idx="1250">
                  <c:v>1.1367359598343327</c:v>
                </c:pt>
                <c:pt idx="1251">
                  <c:v>0.32412105796565527</c:v>
                </c:pt>
                <c:pt idx="1252">
                  <c:v>-0.29356555412487317</c:v>
                </c:pt>
                <c:pt idx="1253">
                  <c:v>0.69662722820091627</c:v>
                </c:pt>
                <c:pt idx="1254">
                  <c:v>0.67508496959460196</c:v>
                </c:pt>
                <c:pt idx="1255">
                  <c:v>-0.19846916296197836</c:v>
                </c:pt>
                <c:pt idx="1256">
                  <c:v>0.58191640168960035</c:v>
                </c:pt>
                <c:pt idx="1257">
                  <c:v>-0.56414390110224133</c:v>
                </c:pt>
                <c:pt idx="1258">
                  <c:v>1.1064344458751272</c:v>
                </c:pt>
                <c:pt idx="1259">
                  <c:v>0.22500091890222951</c:v>
                </c:pt>
                <c:pt idx="1260">
                  <c:v>-0.17202329551855833</c:v>
                </c:pt>
                <c:pt idx="1261">
                  <c:v>-0.93279442482171593</c:v>
                </c:pt>
                <c:pt idx="1262">
                  <c:v>-1.559408393649881</c:v>
                </c:pt>
                <c:pt idx="1263">
                  <c:v>-9.8469162961978718E-2</c:v>
                </c:pt>
                <c:pt idx="1264">
                  <c:v>0.77596483053117637</c:v>
                </c:pt>
                <c:pt idx="1265">
                  <c:v>-0.11125216621540091</c:v>
                </c:pt>
                <c:pt idx="1266">
                  <c:v>9.4102314543391685E-3</c:v>
                </c:pt>
                <c:pt idx="1267">
                  <c:v>-9.4613516446192314E-2</c:v>
                </c:pt>
                <c:pt idx="1268">
                  <c:v>0.2593261807619669</c:v>
                </c:pt>
                <c:pt idx="1269">
                  <c:v>-0.8142279517946136</c:v>
                </c:pt>
                <c:pt idx="1270">
                  <c:v>-9.6541339704084628E-2</c:v>
                </c:pt>
                <c:pt idx="1271">
                  <c:v>0.15056692540907513</c:v>
                </c:pt>
                <c:pt idx="1272">
                  <c:v>-1.7592402922651358</c:v>
                </c:pt>
                <c:pt idx="1273">
                  <c:v>1.5857720482053859</c:v>
                </c:pt>
                <c:pt idx="1274">
                  <c:v>-1.0204203894081942E-2</c:v>
                </c:pt>
                <c:pt idx="1275">
                  <c:v>-1.2475052513330311</c:v>
                </c:pt>
                <c:pt idx="1276">
                  <c:v>1.3847240858840673</c:v>
                </c:pt>
                <c:pt idx="1277">
                  <c:v>0.77596483053117637</c:v>
                </c:pt>
                <c:pt idx="1278">
                  <c:v>1.2053864835538075</c:v>
                </c:pt>
                <c:pt idx="1279">
                  <c:v>0.85739835750407334</c:v>
                </c:pt>
                <c:pt idx="1280">
                  <c:v>-0.16431200248698552</c:v>
                </c:pt>
                <c:pt idx="1281">
                  <c:v>1.5994349123953837</c:v>
                </c:pt>
                <c:pt idx="1282">
                  <c:v>-0.808444482020934</c:v>
                </c:pt>
                <c:pt idx="1283">
                  <c:v>-0.50546869644172165</c:v>
                </c:pt>
                <c:pt idx="1284">
                  <c:v>-1.3054686964417215</c:v>
                </c:pt>
                <c:pt idx="1285">
                  <c:v>2.8856565418015734E-2</c:v>
                </c:pt>
                <c:pt idx="1286">
                  <c:v>1.3945313035582778</c:v>
                </c:pt>
                <c:pt idx="1287">
                  <c:v>-0.10249291086250967</c:v>
                </c:pt>
                <c:pt idx="1288">
                  <c:v>0.28962769472117245</c:v>
                </c:pt>
                <c:pt idx="1289">
                  <c:v>0.10626634449038175</c:v>
                </c:pt>
                <c:pt idx="1290">
                  <c:v>0.81414573890669928</c:v>
                </c:pt>
                <c:pt idx="1291">
                  <c:v>-1.3250831317901435</c:v>
                </c:pt>
                <c:pt idx="1292">
                  <c:v>-5.7312469007242406E-2</c:v>
                </c:pt>
                <c:pt idx="1293">
                  <c:v>-2.617035635989081</c:v>
                </c:pt>
                <c:pt idx="1294">
                  <c:v>1.1985550514588095</c:v>
                </c:pt>
                <c:pt idx="1295">
                  <c:v>-3.8745995980140613E-2</c:v>
                </c:pt>
                <c:pt idx="1296">
                  <c:v>-0.700565087604617</c:v>
                </c:pt>
                <c:pt idx="1297">
                  <c:v>0.54059160635011949</c:v>
                </c:pt>
                <c:pt idx="1298">
                  <c:v>-1.5848062987719809</c:v>
                </c:pt>
                <c:pt idx="1299">
                  <c:v>1.4926034803003843</c:v>
                </c:pt>
                <c:pt idx="1300">
                  <c:v>-1.0907578699304059</c:v>
                </c:pt>
                <c:pt idx="1301">
                  <c:v>1.0661576128569656</c:v>
                </c:pt>
                <c:pt idx="1302">
                  <c:v>9.4531303558278879E-2</c:v>
                </c:pt>
                <c:pt idx="1303">
                  <c:v>-1.7161557750525063</c:v>
                </c:pt>
                <c:pt idx="1304">
                  <c:v>-0.28375833645066262</c:v>
                </c:pt>
                <c:pt idx="1305">
                  <c:v>7.1061221694070476E-2</c:v>
                </c:pt>
                <c:pt idx="1306">
                  <c:v>-0.40546869644172112</c:v>
                </c:pt>
                <c:pt idx="1307">
                  <c:v>-2.2289387783059293</c:v>
                </c:pt>
                <c:pt idx="1308">
                  <c:v>0.21904934774380536</c:v>
                </c:pt>
                <c:pt idx="1309">
                  <c:v>-1.527591411593221E-2</c:v>
                </c:pt>
                <c:pt idx="1310">
                  <c:v>-2.1347222480796084</c:v>
                </c:pt>
                <c:pt idx="1311">
                  <c:v>0.19260348030038532</c:v>
                </c:pt>
                <c:pt idx="1312">
                  <c:v>-1.3711434345819837</c:v>
                </c:pt>
                <c:pt idx="1313">
                  <c:v>-0.69356555412487264</c:v>
                </c:pt>
                <c:pt idx="1314">
                  <c:v>0.19557926587959695</c:v>
                </c:pt>
                <c:pt idx="1315">
                  <c:v>-0.15433668342803042</c:v>
                </c:pt>
                <c:pt idx="1316">
                  <c:v>-0.25433668342803095</c:v>
                </c:pt>
                <c:pt idx="1317">
                  <c:v>0.93480813657644024</c:v>
                </c:pt>
                <c:pt idx="1318">
                  <c:v>0.38279626262617406</c:v>
                </c:pt>
                <c:pt idx="1319">
                  <c:v>-0.27114343458198409</c:v>
                </c:pt>
                <c:pt idx="1320">
                  <c:v>-0.66028825458645457</c:v>
                </c:pt>
                <c:pt idx="1321">
                  <c:v>6.8085436114857956E-2</c:v>
                </c:pt>
                <c:pt idx="1322">
                  <c:v>-1.3594083936498809</c:v>
                </c:pt>
                <c:pt idx="1323">
                  <c:v>-0.42893877830592952</c:v>
                </c:pt>
                <c:pt idx="1324">
                  <c:v>0.50538648355380733</c:v>
                </c:pt>
                <c:pt idx="1325">
                  <c:v>-0.99654133970408498</c:v>
                </c:pt>
                <c:pt idx="1326">
                  <c:v>0.90345866029591537</c:v>
                </c:pt>
                <c:pt idx="1327">
                  <c:v>1.0015308370380218</c:v>
                </c:pt>
                <c:pt idx="1328">
                  <c:v>-0.40249291086250949</c:v>
                </c:pt>
                <c:pt idx="1329">
                  <c:v>-5.7312469007242406E-2</c:v>
                </c:pt>
                <c:pt idx="1330">
                  <c:v>-0.44645728901171289</c:v>
                </c:pt>
                <c:pt idx="1331">
                  <c:v>-3.6739511187764515</c:v>
                </c:pt>
                <c:pt idx="1332">
                  <c:v>1.5024106979745948</c:v>
                </c:pt>
                <c:pt idx="1333">
                  <c:v>0.58191640168960035</c:v>
                </c:pt>
                <c:pt idx="1334">
                  <c:v>0.82009731006512432</c:v>
                </c:pt>
                <c:pt idx="1335">
                  <c:v>0.31133805471223308</c:v>
                </c:pt>
                <c:pt idx="1336">
                  <c:v>-1.067119686681453</c:v>
                </c:pt>
                <c:pt idx="1337">
                  <c:v>-1.761168115523029</c:v>
                </c:pt>
                <c:pt idx="1338">
                  <c:v>0.76913339843617745</c:v>
                </c:pt>
                <c:pt idx="1339">
                  <c:v>0.82500091890223004</c:v>
                </c:pt>
                <c:pt idx="1340">
                  <c:v>-0.18585426109330072</c:v>
                </c:pt>
                <c:pt idx="1341">
                  <c:v>0.27018136075749588</c:v>
                </c:pt>
                <c:pt idx="1342">
                  <c:v>-6.0288254586454926E-2</c:v>
                </c:pt>
                <c:pt idx="1343">
                  <c:v>-1.8897099076090864</c:v>
                </c:pt>
                <c:pt idx="1344">
                  <c:v>-2.4573124690072428</c:v>
                </c:pt>
                <c:pt idx="1345">
                  <c:v>-2.5837583364506624</c:v>
                </c:pt>
                <c:pt idx="1346">
                  <c:v>1.5190493477438061</c:v>
                </c:pt>
                <c:pt idx="1347">
                  <c:v>0.46334992866249802</c:v>
                </c:pt>
                <c:pt idx="1348">
                  <c:v>-1.862216077844348</c:v>
                </c:pt>
                <c:pt idx="1349">
                  <c:v>-1.0327944248217156</c:v>
                </c:pt>
                <c:pt idx="1350">
                  <c:v>0.13095249006065401</c:v>
                </c:pt>
                <c:pt idx="1351">
                  <c:v>-1.9818305131927687</c:v>
                </c:pt>
                <c:pt idx="1352">
                  <c:v>0.65739835750407316</c:v>
                </c:pt>
                <c:pt idx="1353">
                  <c:v>0.21624166354933738</c:v>
                </c:pt>
                <c:pt idx="1354">
                  <c:v>-7.3965196996148563E-3</c:v>
                </c:pt>
                <c:pt idx="1355">
                  <c:v>-0.97114343458198427</c:v>
                </c:pt>
                <c:pt idx="1356">
                  <c:v>1.8798204770469615</c:v>
                </c:pt>
                <c:pt idx="1357">
                  <c:v>-0.93086660156382273</c:v>
                </c:pt>
                <c:pt idx="1358">
                  <c:v>0.48279626262617459</c:v>
                </c:pt>
                <c:pt idx="1359">
                  <c:v>0.39260348030038461</c:v>
                </c:pt>
                <c:pt idx="1360">
                  <c:v>1.0122179156488071</c:v>
                </c:pt>
                <c:pt idx="1361">
                  <c:v>1.2876998714632801</c:v>
                </c:pt>
                <c:pt idx="1362">
                  <c:v>1.8710612216940703</c:v>
                </c:pt>
                <c:pt idx="1363">
                  <c:v>2.0514467863456485</c:v>
                </c:pt>
                <c:pt idx="1364">
                  <c:v>1.7043385212324891</c:v>
                </c:pt>
                <c:pt idx="1365">
                  <c:v>1.197507089137491</c:v>
                </c:pt>
                <c:pt idx="1366">
                  <c:v>1.7386637830922265</c:v>
                </c:pt>
                <c:pt idx="1367">
                  <c:v>1.9367359598343326</c:v>
                </c:pt>
                <c:pt idx="1368">
                  <c:v>1.7073143068117016</c:v>
                </c:pt>
                <c:pt idx="1369">
                  <c:v>0.38279626262617406</c:v>
                </c:pt>
                <c:pt idx="1370">
                  <c:v>0.88769987146327978</c:v>
                </c:pt>
                <c:pt idx="1371">
                  <c:v>1.2318323509972284</c:v>
                </c:pt>
                <c:pt idx="1372">
                  <c:v>1.9612540040198594</c:v>
                </c:pt>
                <c:pt idx="1373">
                  <c:v>1.4710612216940699</c:v>
                </c:pt>
                <c:pt idx="1374">
                  <c:v>0.61712152448591162</c:v>
                </c:pt>
                <c:pt idx="1375">
                  <c:v>1.5171215244859111</c:v>
                </c:pt>
                <c:pt idx="1376">
                  <c:v>1.624121057965656</c:v>
                </c:pt>
                <c:pt idx="1377">
                  <c:v>1.6955792658795978</c:v>
                </c:pt>
                <c:pt idx="1378">
                  <c:v>1.0388318844769708</c:v>
                </c:pt>
                <c:pt idx="1379">
                  <c:v>0.96808543611485831</c:v>
                </c:pt>
                <c:pt idx="1380">
                  <c:v>0.28489218726881216</c:v>
                </c:pt>
                <c:pt idx="1381">
                  <c:v>-0.11720373737382594</c:v>
                </c:pt>
                <c:pt idx="1382">
                  <c:v>1.4141457389066989</c:v>
                </c:pt>
                <c:pt idx="1383">
                  <c:v>0.56230196634117924</c:v>
                </c:pt>
                <c:pt idx="1384">
                  <c:v>1.1073143068117011</c:v>
                </c:pt>
                <c:pt idx="1385">
                  <c:v>0.67894061611038836</c:v>
                </c:pt>
                <c:pt idx="1386">
                  <c:v>1.1143138402914445</c:v>
                </c:pt>
                <c:pt idx="1387">
                  <c:v>1.1092421300695943</c:v>
                </c:pt>
                <c:pt idx="1388">
                  <c:v>0.98962769472117262</c:v>
                </c:pt>
                <c:pt idx="1389">
                  <c:v>0.61712152448591162</c:v>
                </c:pt>
                <c:pt idx="1390">
                  <c:v>1.2435673919293322</c:v>
                </c:pt>
                <c:pt idx="1391">
                  <c:v>0.57789265378906851</c:v>
                </c:pt>
                <c:pt idx="1392">
                  <c:v>1.6269287421601231</c:v>
                </c:pt>
                <c:pt idx="1393">
                  <c:v>2.0024106979745948</c:v>
                </c:pt>
                <c:pt idx="1394">
                  <c:v>-1.5221073462109311</c:v>
                </c:pt>
                <c:pt idx="1395">
                  <c:v>1.5043385212324898</c:v>
                </c:pt>
                <c:pt idx="1396">
                  <c:v>-0.65240886017013722</c:v>
                </c:pt>
                <c:pt idx="1397">
                  <c:v>1.5288565654180166</c:v>
                </c:pt>
                <c:pt idx="1398">
                  <c:v>0.75635039518275526</c:v>
                </c:pt>
                <c:pt idx="1399">
                  <c:v>1.1798204770469622</c:v>
                </c:pt>
                <c:pt idx="1400">
                  <c:v>1.1602060416985411</c:v>
                </c:pt>
                <c:pt idx="1401">
                  <c:v>1.3876998714632798</c:v>
                </c:pt>
                <c:pt idx="1402">
                  <c:v>0.75844631982539301</c:v>
                </c:pt>
                <c:pt idx="1403">
                  <c:v>0.58769987146327995</c:v>
                </c:pt>
                <c:pt idx="1404">
                  <c:v>1.08769987146328</c:v>
                </c:pt>
                <c:pt idx="1405">
                  <c:v>0.58191640168960035</c:v>
                </c:pt>
                <c:pt idx="1406">
                  <c:v>0.4799885784317075</c:v>
                </c:pt>
                <c:pt idx="1407">
                  <c:v>1.0190493477438052</c:v>
                </c:pt>
                <c:pt idx="1408">
                  <c:v>0.71221791564880732</c:v>
                </c:pt>
                <c:pt idx="1409">
                  <c:v>-1.3397939583014589</c:v>
                </c:pt>
                <c:pt idx="1410">
                  <c:v>0.98279626262617459</c:v>
                </c:pt>
                <c:pt idx="1411">
                  <c:v>1.5053864835538073</c:v>
                </c:pt>
                <c:pt idx="1412">
                  <c:v>0.49750708913749087</c:v>
                </c:pt>
                <c:pt idx="1413">
                  <c:v>0.81221791564880697</c:v>
                </c:pt>
                <c:pt idx="1414">
                  <c:v>1.2220251333230179</c:v>
                </c:pt>
                <c:pt idx="1415">
                  <c:v>1.1633499286624982</c:v>
                </c:pt>
                <c:pt idx="1416">
                  <c:v>9.750708913749051E-2</c:v>
                </c:pt>
                <c:pt idx="1417">
                  <c:v>1.5043385212324898</c:v>
                </c:pt>
                <c:pt idx="1418">
                  <c:v>0.60241069797459534</c:v>
                </c:pt>
                <c:pt idx="1419">
                  <c:v>1.7239529565809102</c:v>
                </c:pt>
                <c:pt idx="1420">
                  <c:v>-0.11317998947329411</c:v>
                </c:pt>
                <c:pt idx="1421">
                  <c:v>0.28489218726881216</c:v>
                </c:pt>
                <c:pt idx="1422">
                  <c:v>9.2421300695937347E-3</c:v>
                </c:pt>
                <c:pt idx="1423">
                  <c:v>0.71133805471223255</c:v>
                </c:pt>
                <c:pt idx="1424">
                  <c:v>1.8906756570424923</c:v>
                </c:pt>
                <c:pt idx="1425">
                  <c:v>0.41414573890669981</c:v>
                </c:pt>
                <c:pt idx="1426">
                  <c:v>0.23585609889775849</c:v>
                </c:pt>
                <c:pt idx="1427">
                  <c:v>1.6465431775085442</c:v>
                </c:pt>
                <c:pt idx="1428">
                  <c:v>-0.21230012853671987</c:v>
                </c:pt>
                <c:pt idx="1429">
                  <c:v>0.75056692540907477</c:v>
                </c:pt>
                <c:pt idx="1430">
                  <c:v>1.3386637830922261</c:v>
                </c:pt>
                <c:pt idx="1431">
                  <c:v>-0.60056508760461647</c:v>
                </c:pt>
                <c:pt idx="1432">
                  <c:v>1.1190493477438057</c:v>
                </c:pt>
                <c:pt idx="1433">
                  <c:v>0.58279626262617423</c:v>
                </c:pt>
                <c:pt idx="1434">
                  <c:v>-0.19566147876751128</c:v>
                </c:pt>
                <c:pt idx="1435">
                  <c:v>0.32114527238644364</c:v>
                </c:pt>
                <c:pt idx="1436">
                  <c:v>-0.38183051319276906</c:v>
                </c:pt>
                <c:pt idx="1437">
                  <c:v>-1.3005650876046166</c:v>
                </c:pt>
                <c:pt idx="1438">
                  <c:v>-0.35731246900724312</c:v>
                </c:pt>
                <c:pt idx="1439">
                  <c:v>6.7205575178284072E-2</c:v>
                </c:pt>
                <c:pt idx="1440">
                  <c:v>-0.29566147876751092</c:v>
                </c:pt>
                <c:pt idx="1441">
                  <c:v>-1.6524088601701372</c:v>
                </c:pt>
                <c:pt idx="1442">
                  <c:v>0.14847100076643738</c:v>
                </c:pt>
                <c:pt idx="1443">
                  <c:v>1.299434912395383</c:v>
                </c:pt>
                <c:pt idx="1444">
                  <c:v>0.37596483053117602</c:v>
                </c:pt>
                <c:pt idx="1445">
                  <c:v>-7.6926904355663517E-2</c:v>
                </c:pt>
                <c:pt idx="1446">
                  <c:v>0.73376017425512075</c:v>
                </c:pt>
                <c:pt idx="1447">
                  <c:v>-1.6155775052506094E-2</c:v>
                </c:pt>
                <c:pt idx="1448">
                  <c:v>9.2603480300384788E-2</c:v>
                </c:pt>
                <c:pt idx="1449">
                  <c:v>-0.40337277179908337</c:v>
                </c:pt>
                <c:pt idx="1450">
                  <c:v>1.0897957961059186</c:v>
                </c:pt>
                <c:pt idx="1451">
                  <c:v>1.0975070891374905</c:v>
                </c:pt>
                <c:pt idx="1452">
                  <c:v>0.54759113982986296</c:v>
                </c:pt>
                <c:pt idx="1453">
                  <c:v>-1.0063485573782955</c:v>
                </c:pt>
                <c:pt idx="1454">
                  <c:v>9.1723619363810904E-2</c:v>
                </c:pt>
                <c:pt idx="1455">
                  <c:v>0.28769987146328013</c:v>
                </c:pt>
                <c:pt idx="1456">
                  <c:v>0.86125400401985974</c:v>
                </c:pt>
                <c:pt idx="1457">
                  <c:v>-0.4779748666769823</c:v>
                </c:pt>
                <c:pt idx="1458">
                  <c:v>1.3024106979745955</c:v>
                </c:pt>
                <c:pt idx="1459">
                  <c:v>-4.9433074590925052E-2</c:v>
                </c:pt>
                <c:pt idx="1460">
                  <c:v>0.21431384029144418</c:v>
                </c:pt>
                <c:pt idx="1461">
                  <c:v>9.2603480300384788E-2</c:v>
                </c:pt>
                <c:pt idx="1462">
                  <c:v>0.94654317750854311</c:v>
                </c:pt>
                <c:pt idx="1463">
                  <c:v>-0.66028825458645457</c:v>
                </c:pt>
                <c:pt idx="1464">
                  <c:v>1.1945313035582785</c:v>
                </c:pt>
                <c:pt idx="1465">
                  <c:v>0.93480813657644024</c:v>
                </c:pt>
                <c:pt idx="1466">
                  <c:v>1.7514467863456495</c:v>
                </c:pt>
                <c:pt idx="1467">
                  <c:v>0.39260348030038461</c:v>
                </c:pt>
                <c:pt idx="1468">
                  <c:v>1.2945313035582782</c:v>
                </c:pt>
                <c:pt idx="1469">
                  <c:v>-1.2926856931882984</c:v>
                </c:pt>
                <c:pt idx="1470">
                  <c:v>1.9426875309927576</c:v>
                </c:pt>
                <c:pt idx="1471">
                  <c:v>1.3318323509972281</c:v>
                </c:pt>
                <c:pt idx="1472">
                  <c:v>-0.60039698621987103</c:v>
                </c:pt>
                <c:pt idx="1473">
                  <c:v>1.4043385212324884</c:v>
                </c:pt>
                <c:pt idx="1474">
                  <c:v>1.0241210579656554</c:v>
                </c:pt>
                <c:pt idx="1475">
                  <c:v>-0.50546869644172165</c:v>
                </c:pt>
                <c:pt idx="1476">
                  <c:v>-1.0720232955185578</c:v>
                </c:pt>
                <c:pt idx="1477">
                  <c:v>-0.43769803365882076</c:v>
                </c:pt>
                <c:pt idx="1478">
                  <c:v>-0.58673412202987407</c:v>
                </c:pt>
                <c:pt idx="1479">
                  <c:v>-0.55240886017013668</c:v>
                </c:pt>
                <c:pt idx="1480">
                  <c:v>-0.18585426109330072</c:v>
                </c:pt>
                <c:pt idx="1481">
                  <c:v>-0.19846916296197836</c:v>
                </c:pt>
                <c:pt idx="1482">
                  <c:v>-0.61720373737382594</c:v>
                </c:pt>
                <c:pt idx="1483">
                  <c:v>-0.17604704341909017</c:v>
                </c:pt>
                <c:pt idx="1484">
                  <c:v>-2.2426016424959263</c:v>
                </c:pt>
                <c:pt idx="1485">
                  <c:v>1.3593261807619674</c:v>
                </c:pt>
                <c:pt idx="1486">
                  <c:v>1.0623019663411792</c:v>
                </c:pt>
                <c:pt idx="1487">
                  <c:v>-3.4436496048172449</c:v>
                </c:pt>
                <c:pt idx="1488">
                  <c:v>-0.81020420389408176</c:v>
                </c:pt>
                <c:pt idx="1489">
                  <c:v>-2.0221073462109311</c:v>
                </c:pt>
                <c:pt idx="1490">
                  <c:v>0.23480813657644006</c:v>
                </c:pt>
                <c:pt idx="1491">
                  <c:v>-0.34155368017460663</c:v>
                </c:pt>
                <c:pt idx="1492">
                  <c:v>1.1876998714632805</c:v>
                </c:pt>
                <c:pt idx="1493">
                  <c:v>-5.4686964417216544E-3</c:v>
                </c:pt>
                <c:pt idx="1494">
                  <c:v>-4.4207341204032247E-3</c:v>
                </c:pt>
                <c:pt idx="1495">
                  <c:v>-0.81808359831040001</c:v>
                </c:pt>
                <c:pt idx="1496">
                  <c:v>0.91326587797012593</c:v>
                </c:pt>
                <c:pt idx="1497">
                  <c:v>1.2770127928524948</c:v>
                </c:pt>
                <c:pt idx="1498">
                  <c:v>0.88472408588406815</c:v>
                </c:pt>
                <c:pt idx="1499">
                  <c:v>0.95739835750407387</c:v>
                </c:pt>
                <c:pt idx="1500">
                  <c:v>0.89260348030038461</c:v>
                </c:pt>
                <c:pt idx="1501">
                  <c:v>0.61904934774380571</c:v>
                </c:pt>
                <c:pt idx="1502">
                  <c:v>-0.3103723052788272</c:v>
                </c:pt>
                <c:pt idx="1503">
                  <c:v>0.18979579610591824</c:v>
                </c:pt>
                <c:pt idx="1504">
                  <c:v>-0.26623982574487925</c:v>
                </c:pt>
                <c:pt idx="1505">
                  <c:v>-0.2229872071475052</c:v>
                </c:pt>
                <c:pt idx="1506">
                  <c:v>0.49260348030038514</c:v>
                </c:pt>
                <c:pt idx="1507">
                  <c:v>0.63866378309222682</c:v>
                </c:pt>
                <c:pt idx="1508">
                  <c:v>-2.1005650876046165</c:v>
                </c:pt>
                <c:pt idx="1509">
                  <c:v>0.59260348030038479</c:v>
                </c:pt>
                <c:pt idx="1510">
                  <c:v>-0.63279442482171611</c:v>
                </c:pt>
                <c:pt idx="1511">
                  <c:v>1.697507089137491</c:v>
                </c:pt>
                <c:pt idx="1512">
                  <c:v>1.5994349123953837</c:v>
                </c:pt>
                <c:pt idx="1513">
                  <c:v>-1.3289387783059299</c:v>
                </c:pt>
                <c:pt idx="1514">
                  <c:v>-0.81720373737382523</c:v>
                </c:pt>
                <c:pt idx="1515">
                  <c:v>0.55144678634564936</c:v>
                </c:pt>
                <c:pt idx="1516">
                  <c:v>-0.35731246900724312</c:v>
                </c:pt>
                <c:pt idx="1517">
                  <c:v>-1.2622160778443474</c:v>
                </c:pt>
                <c:pt idx="1518">
                  <c:v>-1.2475052513330311</c:v>
                </c:pt>
                <c:pt idx="1519">
                  <c:v>0.21624166354933738</c:v>
                </c:pt>
                <c:pt idx="1520">
                  <c:v>0.5004828747167025</c:v>
                </c:pt>
                <c:pt idx="1521">
                  <c:v>-1.3837583364506623</c:v>
                </c:pt>
                <c:pt idx="1522">
                  <c:v>-1.0769269043556635</c:v>
                </c:pt>
                <c:pt idx="1523">
                  <c:v>1.8073143068117012</c:v>
                </c:pt>
                <c:pt idx="1524">
                  <c:v>3.2880313318546683E-2</c:v>
                </c:pt>
                <c:pt idx="1525">
                  <c:v>1.0712293230788159</c:v>
                </c:pt>
                <c:pt idx="1526">
                  <c:v>-0.55240886017013668</c:v>
                </c:pt>
                <c:pt idx="1527">
                  <c:v>-0.48183051319276871</c:v>
                </c:pt>
                <c:pt idx="1528">
                  <c:v>-0.43681817272224688</c:v>
                </c:pt>
                <c:pt idx="1529">
                  <c:v>-0.52017952295303793</c:v>
                </c:pt>
                <c:pt idx="1530">
                  <c:v>1.197507089137491</c:v>
                </c:pt>
                <c:pt idx="1531">
                  <c:v>0.39662722820091645</c:v>
                </c:pt>
                <c:pt idx="1532">
                  <c:v>0.95337460960354292</c:v>
                </c:pt>
                <c:pt idx="1533">
                  <c:v>-0.10634855737829518</c:v>
                </c:pt>
                <c:pt idx="1534">
                  <c:v>1.6994349123953834</c:v>
                </c:pt>
                <c:pt idx="1535">
                  <c:v>0.19172361936381055</c:v>
                </c:pt>
                <c:pt idx="1536">
                  <c:v>-9.2685693188299112E-2</c:v>
                </c:pt>
                <c:pt idx="1537">
                  <c:v>0.53971174541354472</c:v>
                </c:pt>
                <c:pt idx="1538">
                  <c:v>0.29469940494302271</c:v>
                </c:pt>
                <c:pt idx="1539">
                  <c:v>-1.0014449485411907</c:v>
                </c:pt>
                <c:pt idx="1540">
                  <c:v>0.99767519052223541</c:v>
                </c:pt>
                <c:pt idx="1541">
                  <c:v>0.67106122169407012</c:v>
                </c:pt>
                <c:pt idx="1542">
                  <c:v>3.9711745413544719E-2</c:v>
                </c:pt>
                <c:pt idx="1543">
                  <c:v>0.77018136075749588</c:v>
                </c:pt>
                <c:pt idx="1544">
                  <c:v>2.1004828747167021</c:v>
                </c:pt>
                <c:pt idx="1545">
                  <c:v>1.2122179156488073</c:v>
                </c:pt>
                <c:pt idx="1546">
                  <c:v>1.5759648305311753</c:v>
                </c:pt>
                <c:pt idx="1547">
                  <c:v>-1.3867341220298748</c:v>
                </c:pt>
                <c:pt idx="1548">
                  <c:v>-0.55240886017013668</c:v>
                </c:pt>
                <c:pt idx="1549">
                  <c:v>-0.68673412202987461</c:v>
                </c:pt>
                <c:pt idx="1550">
                  <c:v>-0.47604704341908999</c:v>
                </c:pt>
                <c:pt idx="1551">
                  <c:v>1.2514467863456495</c:v>
                </c:pt>
                <c:pt idx="1552">
                  <c:v>0.32500091890223004</c:v>
                </c:pt>
                <c:pt idx="1553">
                  <c:v>-1.3956614787675106</c:v>
                </c:pt>
                <c:pt idx="1554">
                  <c:v>0.56720557517828407</c:v>
                </c:pt>
                <c:pt idx="1555">
                  <c:v>-1.0573124690072424</c:v>
                </c:pt>
                <c:pt idx="1556">
                  <c:v>-1.0161557750525061</c:v>
                </c:pt>
                <c:pt idx="1557">
                  <c:v>-0.3103723052788272</c:v>
                </c:pt>
                <c:pt idx="1558">
                  <c:v>1.4994349123953841</c:v>
                </c:pt>
                <c:pt idx="1559">
                  <c:v>-2.1014449485411903</c:v>
                </c:pt>
                <c:pt idx="1560">
                  <c:v>-4.2601642495926129E-2</c:v>
                </c:pt>
                <c:pt idx="1561">
                  <c:v>0.51624166354933809</c:v>
                </c:pt>
                <c:pt idx="1562">
                  <c:v>1.6123860170335513</c:v>
                </c:pt>
                <c:pt idx="1563">
                  <c:v>1.6299045277393338</c:v>
                </c:pt>
                <c:pt idx="1564">
                  <c:v>-0.80442073412040305</c:v>
                </c:pt>
                <c:pt idx="1565">
                  <c:v>1.1503988240243306</c:v>
                </c:pt>
                <c:pt idx="1566">
                  <c:v>-0.28585426109330037</c:v>
                </c:pt>
                <c:pt idx="1567">
                  <c:v>-1.9837583364506619</c:v>
                </c:pt>
                <c:pt idx="1568">
                  <c:v>-1.5818305131927684</c:v>
                </c:pt>
                <c:pt idx="1569">
                  <c:v>-2.1005650876046165</c:v>
                </c:pt>
                <c:pt idx="1570">
                  <c:v>0.98769987146328031</c:v>
                </c:pt>
                <c:pt idx="1571">
                  <c:v>-1.8082763806361895</c:v>
                </c:pt>
                <c:pt idx="1572">
                  <c:v>-0.74750525133303114</c:v>
                </c:pt>
                <c:pt idx="1573">
                  <c:v>0.6857720482053864</c:v>
                </c:pt>
                <c:pt idx="1574">
                  <c:v>-1.4907578699304063</c:v>
                </c:pt>
                <c:pt idx="1575">
                  <c:v>0.30924213006959356</c:v>
                </c:pt>
                <c:pt idx="1576">
                  <c:v>0.55144678634564936</c:v>
                </c:pt>
                <c:pt idx="1577">
                  <c:v>0.53480813657643989</c:v>
                </c:pt>
                <c:pt idx="1578">
                  <c:v>-0.30056508760461664</c:v>
                </c:pt>
                <c:pt idx="1579">
                  <c:v>-0.75731246900724258</c:v>
                </c:pt>
                <c:pt idx="1580">
                  <c:v>0.6299045277393347</c:v>
                </c:pt>
                <c:pt idx="1581">
                  <c:v>-1.0327944248217156</c:v>
                </c:pt>
                <c:pt idx="1582">
                  <c:v>-0.96816764900277175</c:v>
                </c:pt>
                <c:pt idx="1583">
                  <c:v>-0.21317998947329375</c:v>
                </c:pt>
                <c:pt idx="1584">
                  <c:v>0.93866378309222664</c:v>
                </c:pt>
                <c:pt idx="1585">
                  <c:v>0.41414573890669981</c:v>
                </c:pt>
                <c:pt idx="1586">
                  <c:v>-0.58183051319276835</c:v>
                </c:pt>
                <c:pt idx="1587">
                  <c:v>-0.13769803365882094</c:v>
                </c:pt>
                <c:pt idx="1588">
                  <c:v>-0.17990268993487568</c:v>
                </c:pt>
                <c:pt idx="1589">
                  <c:v>0.30924213006959356</c:v>
                </c:pt>
                <c:pt idx="1590">
                  <c:v>0.32114527238644364</c:v>
                </c:pt>
                <c:pt idx="1591">
                  <c:v>-5.345682249145689E-2</c:v>
                </c:pt>
                <c:pt idx="1592">
                  <c:v>0.89750708913749033</c:v>
                </c:pt>
                <c:pt idx="1593">
                  <c:v>0.56720557517828407</c:v>
                </c:pt>
                <c:pt idx="1594">
                  <c:v>0.84759113982986278</c:v>
                </c:pt>
                <c:pt idx="1595">
                  <c:v>-2.1201795229530376</c:v>
                </c:pt>
                <c:pt idx="1596">
                  <c:v>1.0113380547122333</c:v>
                </c:pt>
                <c:pt idx="1597">
                  <c:v>0.6857720482053864</c:v>
                </c:pt>
                <c:pt idx="1598">
                  <c:v>0.21816948680723147</c:v>
                </c:pt>
                <c:pt idx="1599">
                  <c:v>3.3760174255120567E-2</c:v>
                </c:pt>
                <c:pt idx="1600">
                  <c:v>-0.88183051319276906</c:v>
                </c:pt>
                <c:pt idx="1601">
                  <c:v>-1.0054686964417217</c:v>
                </c:pt>
                <c:pt idx="1602">
                  <c:v>-0.82017952295303775</c:v>
                </c:pt>
                <c:pt idx="1603">
                  <c:v>1.4377839221556528</c:v>
                </c:pt>
                <c:pt idx="1604">
                  <c:v>-1.130866601563822</c:v>
                </c:pt>
                <c:pt idx="1605">
                  <c:v>0.65635039518275473</c:v>
                </c:pt>
                <c:pt idx="1606">
                  <c:v>1.3220251333230175</c:v>
                </c:pt>
                <c:pt idx="1607">
                  <c:v>0.23288031331854686</c:v>
                </c:pt>
                <c:pt idx="1608">
                  <c:v>-1.2984691629619789</c:v>
                </c:pt>
                <c:pt idx="1609">
                  <c:v>-0.20144494854119088</c:v>
                </c:pt>
                <c:pt idx="1610">
                  <c:v>-0.25731246900724258</c:v>
                </c:pt>
                <c:pt idx="1611">
                  <c:v>-1.3259629927267174</c:v>
                </c:pt>
                <c:pt idx="1612">
                  <c:v>-2.6720232955185583</c:v>
                </c:pt>
                <c:pt idx="1613">
                  <c:v>0.87596483053117602</c:v>
                </c:pt>
                <c:pt idx="1614">
                  <c:v>1.6533746096035431</c:v>
                </c:pt>
                <c:pt idx="1615">
                  <c:v>-0.84067381923803275</c:v>
                </c:pt>
                <c:pt idx="1616">
                  <c:v>-0.61720373737382594</c:v>
                </c:pt>
                <c:pt idx="1617">
                  <c:v>1.0369040612190785</c:v>
                </c:pt>
                <c:pt idx="1618">
                  <c:v>-1.6155775052506094E-2</c:v>
                </c:pt>
                <c:pt idx="1619">
                  <c:v>5.6350395182755086E-2</c:v>
                </c:pt>
                <c:pt idx="1620">
                  <c:v>-0.60827638063618927</c:v>
                </c:pt>
                <c:pt idx="1621">
                  <c:v>0.38962769472117298</c:v>
                </c:pt>
                <c:pt idx="1622">
                  <c:v>1.4446153542506508</c:v>
                </c:pt>
                <c:pt idx="1623">
                  <c:v>-2.4671196866814533</c:v>
                </c:pt>
                <c:pt idx="1624">
                  <c:v>0.41712152448591144</c:v>
                </c:pt>
                <c:pt idx="1625">
                  <c:v>0.62009731006512414</c:v>
                </c:pt>
                <c:pt idx="1626">
                  <c:v>0.44268753099275759</c:v>
                </c:pt>
                <c:pt idx="1627">
                  <c:v>0.47210918401539015</c:v>
                </c:pt>
                <c:pt idx="1628">
                  <c:v>1.8309524900606533</c:v>
                </c:pt>
                <c:pt idx="1629">
                  <c:v>2.0897957961059186</c:v>
                </c:pt>
                <c:pt idx="1630">
                  <c:v>0.69067565704249212</c:v>
                </c:pt>
                <c:pt idx="1631">
                  <c:v>1.6633499286624982</c:v>
                </c:pt>
                <c:pt idx="1632">
                  <c:v>-0.58375833645066244</c:v>
                </c:pt>
                <c:pt idx="1633">
                  <c:v>-0.37307125783987782</c:v>
                </c:pt>
                <c:pt idx="1634">
                  <c:v>-0.56816764900277228</c:v>
                </c:pt>
                <c:pt idx="1635">
                  <c:v>-1.1426016424959267</c:v>
                </c:pt>
                <c:pt idx="1636">
                  <c:v>0.71029009239091323</c:v>
                </c:pt>
                <c:pt idx="1637">
                  <c:v>1.7318323509972284</c:v>
                </c:pt>
                <c:pt idx="1638">
                  <c:v>0.14163956867143845</c:v>
                </c:pt>
                <c:pt idx="1639">
                  <c:v>1.5348081365764399</c:v>
                </c:pt>
                <c:pt idx="1640">
                  <c:v>-3.0063485573782955</c:v>
                </c:pt>
                <c:pt idx="1641">
                  <c:v>-0.24260164249592631</c:v>
                </c:pt>
                <c:pt idx="1642">
                  <c:v>0.72395295658091019</c:v>
                </c:pt>
                <c:pt idx="1643">
                  <c:v>2.3270968435448678</c:v>
                </c:pt>
                <c:pt idx="1644">
                  <c:v>1.0192174491285497</c:v>
                </c:pt>
                <c:pt idx="1645">
                  <c:v>0.79750708913749069</c:v>
                </c:pt>
                <c:pt idx="1646">
                  <c:v>0.3945313035582787</c:v>
                </c:pt>
                <c:pt idx="1647">
                  <c:v>0.38769987146327978</c:v>
                </c:pt>
                <c:pt idx="1648">
                  <c:v>-0.67202329551855833</c:v>
                </c:pt>
                <c:pt idx="1649">
                  <c:v>-0.75731246900724258</c:v>
                </c:pt>
                <c:pt idx="1650">
                  <c:v>0.66230196634117888</c:v>
                </c:pt>
                <c:pt idx="1651">
                  <c:v>-0.32893877830592988</c:v>
                </c:pt>
                <c:pt idx="1652">
                  <c:v>-8.480629877198087E-2</c:v>
                </c:pt>
                <c:pt idx="1653">
                  <c:v>-0.89356555412487282</c:v>
                </c:pt>
                <c:pt idx="1654">
                  <c:v>1.1064344458751272</c:v>
                </c:pt>
                <c:pt idx="1655">
                  <c:v>-0.32403516946882416</c:v>
                </c:pt>
                <c:pt idx="1656">
                  <c:v>-0.67202329551855833</c:v>
                </c:pt>
                <c:pt idx="1657">
                  <c:v>-1.9131799894732939</c:v>
                </c:pt>
                <c:pt idx="1658">
                  <c:v>-2.7779748666769826</c:v>
                </c:pt>
                <c:pt idx="1659">
                  <c:v>1.6955792658795978</c:v>
                </c:pt>
                <c:pt idx="1660">
                  <c:v>0.79172361936381108</c:v>
                </c:pt>
                <c:pt idx="1661">
                  <c:v>-0.21037230527882755</c:v>
                </c:pt>
                <c:pt idx="1662">
                  <c:v>0.92902466680276063</c:v>
                </c:pt>
                <c:pt idx="1663">
                  <c:v>0.299434912395383</c:v>
                </c:pt>
                <c:pt idx="1664">
                  <c:v>-0.88287847551408838</c:v>
                </c:pt>
                <c:pt idx="1665">
                  <c:v>-0.32789081598461056</c:v>
                </c:pt>
                <c:pt idx="1666">
                  <c:v>0.99260348030038514</c:v>
                </c:pt>
                <c:pt idx="1667">
                  <c:v>0.46615761285696511</c:v>
                </c:pt>
                <c:pt idx="1668">
                  <c:v>-0.48375833645066191</c:v>
                </c:pt>
                <c:pt idx="1669">
                  <c:v>-0.41913156063171808</c:v>
                </c:pt>
                <c:pt idx="1670">
                  <c:v>6.5277751920391758E-2</c:v>
                </c:pt>
                <c:pt idx="1671">
                  <c:v>-2.272023295518558</c:v>
                </c:pt>
                <c:pt idx="1672">
                  <c:v>1.1269287421601222</c:v>
                </c:pt>
                <c:pt idx="1673">
                  <c:v>-0.77692690435566369</c:v>
                </c:pt>
                <c:pt idx="1674">
                  <c:v>0.86720557517828389</c:v>
                </c:pt>
                <c:pt idx="1675">
                  <c:v>-0.90739651969961521</c:v>
                </c:pt>
                <c:pt idx="1676">
                  <c:v>-0.89356555412487282</c:v>
                </c:pt>
                <c:pt idx="1677">
                  <c:v>5.2494748666968682E-2</c:v>
                </c:pt>
                <c:pt idx="1678">
                  <c:v>1.3220251333230175</c:v>
                </c:pt>
                <c:pt idx="1679">
                  <c:v>1.2848921872688122</c:v>
                </c:pt>
                <c:pt idx="1680">
                  <c:v>-0.77692690435566369</c:v>
                </c:pt>
                <c:pt idx="1681">
                  <c:v>-0.31317998947329428</c:v>
                </c:pt>
                <c:pt idx="1682">
                  <c:v>0.24268753099275742</c:v>
                </c:pt>
                <c:pt idx="1683">
                  <c:v>-0.84960117597566942</c:v>
                </c:pt>
                <c:pt idx="1684">
                  <c:v>0.22307309564433631</c:v>
                </c:pt>
                <c:pt idx="1685">
                  <c:v>0.33288031331854651</c:v>
                </c:pt>
                <c:pt idx="1686">
                  <c:v>-0.41615577505250645</c:v>
                </c:pt>
                <c:pt idx="1687">
                  <c:v>-1.579902689934876</c:v>
                </c:pt>
                <c:pt idx="1688">
                  <c:v>-0.7229872071475052</c:v>
                </c:pt>
                <c:pt idx="1689">
                  <c:v>-1.9103723052788268</c:v>
                </c:pt>
                <c:pt idx="1690">
                  <c:v>-1.1671196866814535</c:v>
                </c:pt>
                <c:pt idx="1691">
                  <c:v>0.65144678634564901</c:v>
                </c:pt>
                <c:pt idx="1692">
                  <c:v>4.5663316571969759E-2</c:v>
                </c:pt>
                <c:pt idx="1693">
                  <c:v>-0.55924029226513561</c:v>
                </c:pt>
                <c:pt idx="1694">
                  <c:v>0.69260348030038532</c:v>
                </c:pt>
                <c:pt idx="1695">
                  <c:v>-0.19846916296197836</c:v>
                </c:pt>
                <c:pt idx="1696">
                  <c:v>-2.2191315606317179</c:v>
                </c:pt>
                <c:pt idx="1697">
                  <c:v>0.65442257192486153</c:v>
                </c:pt>
                <c:pt idx="1698">
                  <c:v>-3.6818172722246523E-2</c:v>
                </c:pt>
                <c:pt idx="1699">
                  <c:v>1.0808684393682819</c:v>
                </c:pt>
                <c:pt idx="1700">
                  <c:v>1.5701813607574966</c:v>
                </c:pt>
                <c:pt idx="1701">
                  <c:v>1.9955792658795968</c:v>
                </c:pt>
                <c:pt idx="1702">
                  <c:v>0.46125400401985939</c:v>
                </c:pt>
                <c:pt idx="1703">
                  <c:v>-1.207396519699615</c:v>
                </c:pt>
                <c:pt idx="1704">
                  <c:v>1.2887478337845986</c:v>
                </c:pt>
                <c:pt idx="1705">
                  <c:v>1.0661576128569656</c:v>
                </c:pt>
                <c:pt idx="1706">
                  <c:v>-0.42789081598461021</c:v>
                </c:pt>
                <c:pt idx="1707">
                  <c:v>0.90241069797459517</c:v>
                </c:pt>
                <c:pt idx="1708">
                  <c:v>0.77106122169407065</c:v>
                </c:pt>
                <c:pt idx="1709">
                  <c:v>-3.4692156113240915</c:v>
                </c:pt>
                <c:pt idx="1710">
                  <c:v>0.61712152448591162</c:v>
                </c:pt>
                <c:pt idx="1711">
                  <c:v>8.6820010526706071E-2</c:v>
                </c:pt>
                <c:pt idx="1712">
                  <c:v>-2.2987207147505018E-2</c:v>
                </c:pt>
                <c:pt idx="1713">
                  <c:v>-0.38480629877198069</c:v>
                </c:pt>
                <c:pt idx="1714">
                  <c:v>4.9518963087756163E-2</c:v>
                </c:pt>
                <c:pt idx="1715">
                  <c:v>0.82009731006512432</c:v>
                </c:pt>
                <c:pt idx="1716">
                  <c:v>6.9301499820921819E-2</c:v>
                </c:pt>
                <c:pt idx="1717">
                  <c:v>0.38577204820538658</c:v>
                </c:pt>
                <c:pt idx="1718">
                  <c:v>0.68472408588406797</c:v>
                </c:pt>
                <c:pt idx="1719">
                  <c:v>8.3622691330198506E-3</c:v>
                </c:pt>
                <c:pt idx="1720">
                  <c:v>0.47894061611038818</c:v>
                </c:pt>
                <c:pt idx="1721">
                  <c:v>1.0868200105267061</c:v>
                </c:pt>
                <c:pt idx="1722">
                  <c:v>-0.82105938388961164</c:v>
                </c:pt>
                <c:pt idx="1723">
                  <c:v>0.89855505145880965</c:v>
                </c:pt>
                <c:pt idx="1724">
                  <c:v>1.5553024328614358</c:v>
                </c:pt>
                <c:pt idx="1725">
                  <c:v>1.5663257142417102</c:v>
                </c:pt>
                <c:pt idx="1726">
                  <c:v>-0.43279442482171593</c:v>
                </c:pt>
                <c:pt idx="1727">
                  <c:v>-0.25731246900724258</c:v>
                </c:pt>
                <c:pt idx="1728">
                  <c:v>-0.50932434295750806</c:v>
                </c:pt>
                <c:pt idx="1729">
                  <c:v>0.74654317750854382</c:v>
                </c:pt>
                <c:pt idx="1730">
                  <c:v>-0.61125216621540091</c:v>
                </c:pt>
                <c:pt idx="1731">
                  <c:v>-0.19654133970408516</c:v>
                </c:pt>
                <c:pt idx="1732">
                  <c:v>0.88962769472117298</c:v>
                </c:pt>
                <c:pt idx="1733">
                  <c:v>1.4388318844769712</c:v>
                </c:pt>
                <c:pt idx="1734">
                  <c:v>-3.985686159708556</c:v>
                </c:pt>
                <c:pt idx="1735">
                  <c:v>1.0652777519203918</c:v>
                </c:pt>
                <c:pt idx="1736">
                  <c:v>0.55635039518275509</c:v>
                </c:pt>
                <c:pt idx="1737">
                  <c:v>8.2796262626174233E-2</c:v>
                </c:pt>
                <c:pt idx="1738">
                  <c:v>0.69453130355827852</c:v>
                </c:pt>
                <c:pt idx="1739">
                  <c:v>-0.78673412202987425</c:v>
                </c:pt>
                <c:pt idx="1740">
                  <c:v>-0.69566147876751128</c:v>
                </c:pt>
                <c:pt idx="1741">
                  <c:v>0.66720557517828372</c:v>
                </c:pt>
                <c:pt idx="1742">
                  <c:v>-0.11720373737382594</c:v>
                </c:pt>
                <c:pt idx="1743">
                  <c:v>-3.9698621987138694E-4</c:v>
                </c:pt>
                <c:pt idx="1744">
                  <c:v>9.4531303558278879E-2</c:v>
                </c:pt>
                <c:pt idx="1745">
                  <c:v>0.44759113982986332</c:v>
                </c:pt>
                <c:pt idx="1746">
                  <c:v>0.93971174541354507</c:v>
                </c:pt>
                <c:pt idx="1747">
                  <c:v>-0.97692690435566387</c:v>
                </c:pt>
                <c:pt idx="1748">
                  <c:v>-4.1553680174606811E-2</c:v>
                </c:pt>
                <c:pt idx="1749">
                  <c:v>0.51816948680723129</c:v>
                </c:pt>
                <c:pt idx="1750">
                  <c:v>-1.2357702104009283</c:v>
                </c:pt>
                <c:pt idx="1751">
                  <c:v>0.34163956867143863</c:v>
                </c:pt>
                <c:pt idx="1752">
                  <c:v>0.20924213006959391</c:v>
                </c:pt>
                <c:pt idx="1753">
                  <c:v>0.52114527238644381</c:v>
                </c:pt>
                <c:pt idx="1754">
                  <c:v>-0.42893877830592952</c:v>
                </c:pt>
                <c:pt idx="1755">
                  <c:v>1.2217915648807143E-2</c:v>
                </c:pt>
                <c:pt idx="1756">
                  <c:v>-0.4995171252832975</c:v>
                </c:pt>
                <c:pt idx="1757">
                  <c:v>-0.9779748666769823</c:v>
                </c:pt>
                <c:pt idx="1758">
                  <c:v>1.5514467863456485</c:v>
                </c:pt>
                <c:pt idx="1759">
                  <c:v>-1.302492910862509</c:v>
                </c:pt>
                <c:pt idx="1760">
                  <c:v>0.84461535425065115</c:v>
                </c:pt>
                <c:pt idx="1761">
                  <c:v>0.70433852123248908</c:v>
                </c:pt>
                <c:pt idx="1762">
                  <c:v>-0.86221607784434795</c:v>
                </c:pt>
                <c:pt idx="1763">
                  <c:v>-3.8073965196996151</c:v>
                </c:pt>
                <c:pt idx="1764">
                  <c:v>-1.422795179461378E-2</c:v>
                </c:pt>
                <c:pt idx="1765">
                  <c:v>1.1945313035582785</c:v>
                </c:pt>
                <c:pt idx="1766">
                  <c:v>0.79750708913749069</c:v>
                </c:pt>
                <c:pt idx="1767">
                  <c:v>0.30538648355380804</c:v>
                </c:pt>
                <c:pt idx="1768">
                  <c:v>2.3952956580910012E-2</c:v>
                </c:pt>
                <c:pt idx="1769">
                  <c:v>0.92500091890222969</c:v>
                </c:pt>
                <c:pt idx="1770">
                  <c:v>1.6759648305311767</c:v>
                </c:pt>
                <c:pt idx="1771">
                  <c:v>0.37596483053117602</c:v>
                </c:pt>
                <c:pt idx="1772">
                  <c:v>-2.3248094777645889E-3</c:v>
                </c:pt>
                <c:pt idx="1773">
                  <c:v>-1.1396258569167141</c:v>
                </c:pt>
                <c:pt idx="1774">
                  <c:v>0.25635039518275526</c:v>
                </c:pt>
                <c:pt idx="1775">
                  <c:v>-0.73472224807960895</c:v>
                </c:pt>
                <c:pt idx="1776">
                  <c:v>0.96527775192039122</c:v>
                </c:pt>
                <c:pt idx="1777">
                  <c:v>-0.29163773086697997</c:v>
                </c:pt>
                <c:pt idx="1778">
                  <c:v>0.72307309564433631</c:v>
                </c:pt>
                <c:pt idx="1779">
                  <c:v>-0.39951712528329697</c:v>
                </c:pt>
                <c:pt idx="1780">
                  <c:v>2.5200973100651236</c:v>
                </c:pt>
                <c:pt idx="1781">
                  <c:v>0.85739835750407334</c:v>
                </c:pt>
                <c:pt idx="1782">
                  <c:v>-3.8745995980140613E-2</c:v>
                </c:pt>
                <c:pt idx="1783">
                  <c:v>-1.0573124690072424</c:v>
                </c:pt>
                <c:pt idx="1784">
                  <c:v>1.1799885784317077</c:v>
                </c:pt>
                <c:pt idx="1785">
                  <c:v>-0.92298720714750537</c:v>
                </c:pt>
                <c:pt idx="1786">
                  <c:v>0.4985550514588093</c:v>
                </c:pt>
                <c:pt idx="1787">
                  <c:v>-1.1799026899348757</c:v>
                </c:pt>
                <c:pt idx="1788">
                  <c:v>-1.0142279517946138</c:v>
                </c:pt>
                <c:pt idx="1789">
                  <c:v>0.41133805471223273</c:v>
                </c:pt>
                <c:pt idx="1790">
                  <c:v>0.94373549331407691</c:v>
                </c:pt>
                <c:pt idx="1791">
                  <c:v>0.19453130355827852</c:v>
                </c:pt>
                <c:pt idx="1792">
                  <c:v>1.5064344458751275</c:v>
                </c:pt>
                <c:pt idx="1793">
                  <c:v>-1.9720232955185582</c:v>
                </c:pt>
                <c:pt idx="1794">
                  <c:v>0.32692874216012235</c:v>
                </c:pt>
                <c:pt idx="1795">
                  <c:v>1.3819164016896002</c:v>
                </c:pt>
                <c:pt idx="1796">
                  <c:v>-0.98673412202987443</c:v>
                </c:pt>
                <c:pt idx="1797">
                  <c:v>-1.369047509939346</c:v>
                </c:pt>
                <c:pt idx="1798">
                  <c:v>1.2955792658795975</c:v>
                </c:pt>
                <c:pt idx="1799">
                  <c:v>8.6820010526706071E-2</c:v>
                </c:pt>
                <c:pt idx="1800">
                  <c:v>-0.43279442482171593</c:v>
                </c:pt>
                <c:pt idx="1801">
                  <c:v>-1.1219392448261862</c:v>
                </c:pt>
                <c:pt idx="1802">
                  <c:v>-0.99356555412487246</c:v>
                </c:pt>
                <c:pt idx="1803">
                  <c:v>1.9230730956443365</c:v>
                </c:pt>
                <c:pt idx="1804">
                  <c:v>0.29557926587959749</c:v>
                </c:pt>
                <c:pt idx="1805">
                  <c:v>0.98489218726881234</c:v>
                </c:pt>
                <c:pt idx="1806">
                  <c:v>0.33673595983433291</c:v>
                </c:pt>
                <c:pt idx="1807">
                  <c:v>0.58979579610591859</c:v>
                </c:pt>
                <c:pt idx="1808">
                  <c:v>-1.1573124690072429</c:v>
                </c:pt>
                <c:pt idx="1809">
                  <c:v>0.55635039518275509</c:v>
                </c:pt>
                <c:pt idx="1810">
                  <c:v>0.89750708913749033</c:v>
                </c:pt>
                <c:pt idx="1811">
                  <c:v>-3.1965413397040852</c:v>
                </c:pt>
                <c:pt idx="1812">
                  <c:v>-0.33279442482171628</c:v>
                </c:pt>
                <c:pt idx="1813">
                  <c:v>-1.0103723052788274</c:v>
                </c:pt>
                <c:pt idx="1814">
                  <c:v>-0.65731246900724294</c:v>
                </c:pt>
                <c:pt idx="1815">
                  <c:v>0.39172361936381073</c:v>
                </c:pt>
                <c:pt idx="1816">
                  <c:v>-0.83874599598014044</c:v>
                </c:pt>
                <c:pt idx="1817">
                  <c:v>7.4037007273282107E-2</c:v>
                </c:pt>
                <c:pt idx="1818">
                  <c:v>1.530837038021815E-3</c:v>
                </c:pt>
                <c:pt idx="1819">
                  <c:v>-0.33279442482171628</c:v>
                </c:pt>
                <c:pt idx="1820">
                  <c:v>0.93971174541354507</c:v>
                </c:pt>
                <c:pt idx="1821">
                  <c:v>-8.9709907609086592E-2</c:v>
                </c:pt>
                <c:pt idx="1822">
                  <c:v>-0.81808359831040001</c:v>
                </c:pt>
                <c:pt idx="1823">
                  <c:v>0.39260348030038461</c:v>
                </c:pt>
                <c:pt idx="1824">
                  <c:v>1.4313840291444002E-2</c:v>
                </c:pt>
                <c:pt idx="1825">
                  <c:v>-0.20827638063618892</c:v>
                </c:pt>
                <c:pt idx="1826">
                  <c:v>-0.11037230527882702</c:v>
                </c:pt>
                <c:pt idx="1827">
                  <c:v>0.93866378309222664</c:v>
                </c:pt>
                <c:pt idx="1828">
                  <c:v>-0.50827638063618874</c:v>
                </c:pt>
                <c:pt idx="1829">
                  <c:v>-1.3082763806361895</c:v>
                </c:pt>
                <c:pt idx="1830">
                  <c:v>0.65144678634564901</c:v>
                </c:pt>
                <c:pt idx="1831">
                  <c:v>0.39172361936381073</c:v>
                </c:pt>
                <c:pt idx="1832">
                  <c:v>0.65249474866696833</c:v>
                </c:pt>
                <c:pt idx="1833">
                  <c:v>0.62885656541801627</c:v>
                </c:pt>
                <c:pt idx="1834">
                  <c:v>-1.261168115523029</c:v>
                </c:pt>
                <c:pt idx="1835">
                  <c:v>-0.32491503040539804</c:v>
                </c:pt>
                <c:pt idx="1836">
                  <c:v>0.23585609889775849</c:v>
                </c:pt>
                <c:pt idx="1837">
                  <c:v>-0.32298720714750573</c:v>
                </c:pt>
                <c:pt idx="1838">
                  <c:v>-1.0455774280751386</c:v>
                </c:pt>
                <c:pt idx="1839">
                  <c:v>0.17106122169407012</c:v>
                </c:pt>
                <c:pt idx="1840">
                  <c:v>1.2407597077348642</c:v>
                </c:pt>
                <c:pt idx="1841">
                  <c:v>0.36527775192039158</c:v>
                </c:pt>
                <c:pt idx="1842">
                  <c:v>9.4699404943023424E-2</c:v>
                </c:pt>
                <c:pt idx="1843">
                  <c:v>6.4344458751275369E-3</c:v>
                </c:pt>
                <c:pt idx="1844">
                  <c:v>1.5113380547122333</c:v>
                </c:pt>
                <c:pt idx="1845">
                  <c:v>-1.1720232955185583</c:v>
                </c:pt>
                <c:pt idx="1846">
                  <c:v>-7.0095472260665481E-2</c:v>
                </c:pt>
                <c:pt idx="1847">
                  <c:v>-1.6475052513330315</c:v>
                </c:pt>
                <c:pt idx="1848">
                  <c:v>0.6857720482053864</c:v>
                </c:pt>
                <c:pt idx="1849">
                  <c:v>-0.11422795179461342</c:v>
                </c:pt>
                <c:pt idx="1850">
                  <c:v>-0.76221607784434742</c:v>
                </c:pt>
                <c:pt idx="1851">
                  <c:v>2.4106979745956991E-3</c:v>
                </c:pt>
                <c:pt idx="1852">
                  <c:v>1.1388318844769714</c:v>
                </c:pt>
                <c:pt idx="1853">
                  <c:v>0.86720557517828389</c:v>
                </c:pt>
                <c:pt idx="1854">
                  <c:v>0.57508496959460231</c:v>
                </c:pt>
                <c:pt idx="1855">
                  <c:v>-0.49654133970408498</c:v>
                </c:pt>
                <c:pt idx="1856">
                  <c:v>-0.19951712528329679</c:v>
                </c:pt>
                <c:pt idx="1857">
                  <c:v>0.10048287471670303</c:v>
                </c:pt>
                <c:pt idx="1858">
                  <c:v>-1.9278908159846102</c:v>
                </c:pt>
                <c:pt idx="1859">
                  <c:v>-0.66607172436013418</c:v>
                </c:pt>
                <c:pt idx="1860">
                  <c:v>-3.8745995980140613E-2</c:v>
                </c:pt>
                <c:pt idx="1861">
                  <c:v>1.436904061219078</c:v>
                </c:pt>
                <c:pt idx="1862">
                  <c:v>-1.0044207341204032</c:v>
                </c:pt>
                <c:pt idx="1863">
                  <c:v>1.0318323509972283</c:v>
                </c:pt>
                <c:pt idx="1864">
                  <c:v>-0.2229872071475052</c:v>
                </c:pt>
                <c:pt idx="1865">
                  <c:v>1.4808684393682814</c:v>
                </c:pt>
                <c:pt idx="1866">
                  <c:v>0.62412105796565598</c:v>
                </c:pt>
                <c:pt idx="1867">
                  <c:v>-0.1054686964417213</c:v>
                </c:pt>
                <c:pt idx="1868">
                  <c:v>0.38874783378459909</c:v>
                </c:pt>
                <c:pt idx="1869">
                  <c:v>-0.45538464574934956</c:v>
                </c:pt>
                <c:pt idx="1870">
                  <c:v>0.8710612216940703</c:v>
                </c:pt>
                <c:pt idx="1871">
                  <c:v>0.88769987146327978</c:v>
                </c:pt>
                <c:pt idx="1872">
                  <c:v>-0.21720373737382559</c:v>
                </c:pt>
                <c:pt idx="1873">
                  <c:v>0.2770127928524948</c:v>
                </c:pt>
                <c:pt idx="1874">
                  <c:v>-0.29163773086697997</c:v>
                </c:pt>
                <c:pt idx="1875">
                  <c:v>-0.10442073412040287</c:v>
                </c:pt>
                <c:pt idx="1876">
                  <c:v>0.21221791564880732</c:v>
                </c:pt>
                <c:pt idx="1877">
                  <c:v>0.58472408588406832</c:v>
                </c:pt>
                <c:pt idx="1878">
                  <c:v>-1.3562645066859229</c:v>
                </c:pt>
                <c:pt idx="1879">
                  <c:v>1.0446153542506504</c:v>
                </c:pt>
                <c:pt idx="1880">
                  <c:v>0.27122932307881609</c:v>
                </c:pt>
                <c:pt idx="1881">
                  <c:v>0.53690406121907852</c:v>
                </c:pt>
                <c:pt idx="1882">
                  <c:v>0.76020604169854078</c:v>
                </c:pt>
                <c:pt idx="1883">
                  <c:v>9.1723619363810904E-2</c:v>
                </c:pt>
                <c:pt idx="1884">
                  <c:v>1.4250009189022297</c:v>
                </c:pt>
                <c:pt idx="1885">
                  <c:v>0.57018136075749659</c:v>
                </c:pt>
                <c:pt idx="1886">
                  <c:v>-2.2592402922651358</c:v>
                </c:pt>
                <c:pt idx="1887">
                  <c:v>0.68489218726881251</c:v>
                </c:pt>
                <c:pt idx="1888">
                  <c:v>-0.19654133970408516</c:v>
                </c:pt>
                <c:pt idx="1889">
                  <c:v>1.2062663444903814</c:v>
                </c:pt>
                <c:pt idx="1890">
                  <c:v>-0.10827638063618927</c:v>
                </c:pt>
                <c:pt idx="1891">
                  <c:v>1.8220251333230175</c:v>
                </c:pt>
                <c:pt idx="1892">
                  <c:v>0.52604888122354865</c:v>
                </c:pt>
                <c:pt idx="1893">
                  <c:v>-0.23384238714303418</c:v>
                </c:pt>
                <c:pt idx="1894">
                  <c:v>-0.93279442482171593</c:v>
                </c:pt>
                <c:pt idx="1895">
                  <c:v>0.85635039518275491</c:v>
                </c:pt>
                <c:pt idx="1896">
                  <c:v>-2.6082763806361893</c:v>
                </c:pt>
                <c:pt idx="1897">
                  <c:v>-0.31808359831040001</c:v>
                </c:pt>
                <c:pt idx="1898">
                  <c:v>-1.3730712578398778</c:v>
                </c:pt>
                <c:pt idx="1899">
                  <c:v>0.5220251333230177</c:v>
                </c:pt>
                <c:pt idx="1900">
                  <c:v>-3.2662398257448793</c:v>
                </c:pt>
                <c:pt idx="1901">
                  <c:v>0.99750708913749087</c:v>
                </c:pt>
                <c:pt idx="1902">
                  <c:v>0.62500091890222986</c:v>
                </c:pt>
                <c:pt idx="1903">
                  <c:v>-1.4327944248217159</c:v>
                </c:pt>
                <c:pt idx="1904">
                  <c:v>5.3864835538073308E-3</c:v>
                </c:pt>
                <c:pt idx="1905">
                  <c:v>-0.50056508760461682</c:v>
                </c:pt>
                <c:pt idx="1906">
                  <c:v>0.86720557517828389</c:v>
                </c:pt>
                <c:pt idx="1907">
                  <c:v>1.4202654114498694</c:v>
                </c:pt>
                <c:pt idx="1908">
                  <c:v>0.77789265378906869</c:v>
                </c:pt>
                <c:pt idx="1909">
                  <c:v>1.0122179156488071</c:v>
                </c:pt>
                <c:pt idx="1910">
                  <c:v>-0.71317998947329375</c:v>
                </c:pt>
                <c:pt idx="1911">
                  <c:v>-9.075786993040591E-2</c:v>
                </c:pt>
                <c:pt idx="1912">
                  <c:v>-3.0818305131927688</c:v>
                </c:pt>
                <c:pt idx="1913">
                  <c:v>0.36510965053564615</c:v>
                </c:pt>
                <c:pt idx="1914">
                  <c:v>-0.2926856931882984</c:v>
                </c:pt>
                <c:pt idx="1915">
                  <c:v>0.19172361936381055</c:v>
                </c:pt>
                <c:pt idx="1916">
                  <c:v>-0.18183051319276888</c:v>
                </c:pt>
                <c:pt idx="1917">
                  <c:v>-0.18183051319276888</c:v>
                </c:pt>
                <c:pt idx="1918">
                  <c:v>0.81519370122801948</c:v>
                </c:pt>
                <c:pt idx="1919">
                  <c:v>-9.075786993040591E-2</c:v>
                </c:pt>
                <c:pt idx="1920">
                  <c:v>-0.66431200248698552</c:v>
                </c:pt>
                <c:pt idx="1921">
                  <c:v>-2.0954933773827662</c:v>
                </c:pt>
                <c:pt idx="1922">
                  <c:v>-1.3573124690072431</c:v>
                </c:pt>
                <c:pt idx="1923">
                  <c:v>-0.89549337738276602</c:v>
                </c:pt>
                <c:pt idx="1924">
                  <c:v>-1.4741192201611959</c:v>
                </c:pt>
                <c:pt idx="1925">
                  <c:v>0.24863910215118246</c:v>
                </c:pt>
                <c:pt idx="1926">
                  <c:v>-1.5720232955185578</c:v>
                </c:pt>
                <c:pt idx="1927">
                  <c:v>0.82885656541801556</c:v>
                </c:pt>
                <c:pt idx="1928">
                  <c:v>0.86720557517828389</c:v>
                </c:pt>
                <c:pt idx="1929">
                  <c:v>0.84566331657196958</c:v>
                </c:pt>
                <c:pt idx="1930">
                  <c:v>-0.55819232994381718</c:v>
                </c:pt>
                <c:pt idx="1931">
                  <c:v>-0.19758930202540448</c:v>
                </c:pt>
                <c:pt idx="1932">
                  <c:v>0.63778392215565205</c:v>
                </c:pt>
                <c:pt idx="1933">
                  <c:v>-6.4312002486985875E-2</c:v>
                </c:pt>
                <c:pt idx="1934">
                  <c:v>-4.7505251333030962E-2</c:v>
                </c:pt>
                <c:pt idx="1935">
                  <c:v>-0.81317998947329428</c:v>
                </c:pt>
                <c:pt idx="1936">
                  <c:v>-1.4671196866814533</c:v>
                </c:pt>
                <c:pt idx="1937">
                  <c:v>-4.4529465753819331E-2</c:v>
                </c:pt>
                <c:pt idx="1938">
                  <c:v>0.13392827563986653</c:v>
                </c:pt>
                <c:pt idx="1939">
                  <c:v>-1.2259629927267177</c:v>
                </c:pt>
                <c:pt idx="1940">
                  <c:v>0.40538648355380769</c:v>
                </c:pt>
                <c:pt idx="1941">
                  <c:v>-1.1082763806361893</c:v>
                </c:pt>
                <c:pt idx="1942">
                  <c:v>0.7593261807619669</c:v>
                </c:pt>
                <c:pt idx="1943">
                  <c:v>-0.13472224807960842</c:v>
                </c:pt>
                <c:pt idx="1944">
                  <c:v>9.1723619363810904E-2</c:v>
                </c:pt>
                <c:pt idx="1945">
                  <c:v>-0.51037230527882738</c:v>
                </c:pt>
                <c:pt idx="1946">
                  <c:v>0.37210918401538962</c:v>
                </c:pt>
                <c:pt idx="1947">
                  <c:v>-0.60827638063618927</c:v>
                </c:pt>
                <c:pt idx="1948">
                  <c:v>-0.4779748666769823</c:v>
                </c:pt>
                <c:pt idx="1949">
                  <c:v>-0.51720373737382541</c:v>
                </c:pt>
                <c:pt idx="1950">
                  <c:v>0.30241069797459552</c:v>
                </c:pt>
                <c:pt idx="1951">
                  <c:v>2.1145272386443814E-2</c:v>
                </c:pt>
                <c:pt idx="1952">
                  <c:v>-3.3727717990830186E-3</c:v>
                </c:pt>
                <c:pt idx="1953">
                  <c:v>0.25635039518275526</c:v>
                </c:pt>
                <c:pt idx="1954">
                  <c:v>0.42604888122354811</c:v>
                </c:pt>
                <c:pt idx="1955">
                  <c:v>0.87998857843170786</c:v>
                </c:pt>
                <c:pt idx="1956">
                  <c:v>0.17982047704696225</c:v>
                </c:pt>
                <c:pt idx="1957">
                  <c:v>-5.2408860170136684E-2</c:v>
                </c:pt>
                <c:pt idx="1958">
                  <c:v>2.6221932347077628</c:v>
                </c:pt>
                <c:pt idx="1959">
                  <c:v>0.16720557517828372</c:v>
                </c:pt>
                <c:pt idx="1960">
                  <c:v>-0.37692690435566423</c:v>
                </c:pt>
                <c:pt idx="1961">
                  <c:v>-0.4082763806361891</c:v>
                </c:pt>
                <c:pt idx="1962">
                  <c:v>-0.42491503040539769</c:v>
                </c:pt>
                <c:pt idx="1963">
                  <c:v>0.22307309564433631</c:v>
                </c:pt>
                <c:pt idx="1964">
                  <c:v>-4.5577428075138648E-2</c:v>
                </c:pt>
                <c:pt idx="1965">
                  <c:v>1.4868200105267064</c:v>
                </c:pt>
                <c:pt idx="1966">
                  <c:v>-0.67885472761355636</c:v>
                </c:pt>
                <c:pt idx="1967">
                  <c:v>-0.50056508760461682</c:v>
                </c:pt>
                <c:pt idx="1968">
                  <c:v>4.2687530992757239E-2</c:v>
                </c:pt>
                <c:pt idx="1969">
                  <c:v>4.3385212324889011E-3</c:v>
                </c:pt>
                <c:pt idx="1970">
                  <c:v>-1.6426016424959267</c:v>
                </c:pt>
                <c:pt idx="1971">
                  <c:v>0.75249474866696886</c:v>
                </c:pt>
                <c:pt idx="1972">
                  <c:v>0.31133805471223308</c:v>
                </c:pt>
                <c:pt idx="1973">
                  <c:v>1.0926034803003848</c:v>
                </c:pt>
                <c:pt idx="1974">
                  <c:v>-5.8360431328561724E-2</c:v>
                </c:pt>
                <c:pt idx="1975">
                  <c:v>7.3143068117014209E-3</c:v>
                </c:pt>
                <c:pt idx="1976">
                  <c:v>-0.2387459959801399</c:v>
                </c:pt>
                <c:pt idx="1977">
                  <c:v>-2.0818305131927684</c:v>
                </c:pt>
                <c:pt idx="1978">
                  <c:v>-5.4336683428030774E-2</c:v>
                </c:pt>
                <c:pt idx="1979">
                  <c:v>0.55144678634564936</c:v>
                </c:pt>
                <c:pt idx="1980">
                  <c:v>0.6113380547122329</c:v>
                </c:pt>
                <c:pt idx="1981">
                  <c:v>1.068085436114858</c:v>
                </c:pt>
                <c:pt idx="1982">
                  <c:v>0.6318323509972279</c:v>
                </c:pt>
                <c:pt idx="1983">
                  <c:v>-0.55731246900724241</c:v>
                </c:pt>
                <c:pt idx="1984">
                  <c:v>2.0102900923909131</c:v>
                </c:pt>
                <c:pt idx="1985">
                  <c:v>-0.593565554124873</c:v>
                </c:pt>
                <c:pt idx="1986">
                  <c:v>-1.1142279517946134</c:v>
                </c:pt>
                <c:pt idx="1987">
                  <c:v>2.3073095644336128E-2</c:v>
                </c:pt>
                <c:pt idx="1988">
                  <c:v>0.19662722820091627</c:v>
                </c:pt>
                <c:pt idx="1989">
                  <c:v>1.7024106979745959</c:v>
                </c:pt>
                <c:pt idx="1990">
                  <c:v>0.40153083703802128</c:v>
                </c:pt>
                <c:pt idx="1991">
                  <c:v>0.76720557517828425</c:v>
                </c:pt>
                <c:pt idx="1992">
                  <c:v>-1.3376980336588211</c:v>
                </c:pt>
                <c:pt idx="1993">
                  <c:v>-1.6867341220298746</c:v>
                </c:pt>
                <c:pt idx="1994">
                  <c:v>-1.4867341220298744</c:v>
                </c:pt>
                <c:pt idx="1995">
                  <c:v>1.3143138402914438</c:v>
                </c:pt>
                <c:pt idx="1996">
                  <c:v>0.57806075517381394</c:v>
                </c:pt>
                <c:pt idx="1997">
                  <c:v>0.27210918401538997</c:v>
                </c:pt>
                <c:pt idx="1998">
                  <c:v>0.15635039518275473</c:v>
                </c:pt>
                <c:pt idx="1999">
                  <c:v>-1.1494330745909247</c:v>
                </c:pt>
                <c:pt idx="2000">
                  <c:v>1.4132658779701259</c:v>
                </c:pt>
                <c:pt idx="2001">
                  <c:v>-0.90530059505697658</c:v>
                </c:pt>
                <c:pt idx="2002">
                  <c:v>0.61816948680723094</c:v>
                </c:pt>
                <c:pt idx="2003">
                  <c:v>0.23585609889775849</c:v>
                </c:pt>
                <c:pt idx="2004">
                  <c:v>-0.88375833645066226</c:v>
                </c:pt>
                <c:pt idx="2005">
                  <c:v>1.2475911398298631</c:v>
                </c:pt>
                <c:pt idx="2006">
                  <c:v>-9.2685693188299112E-2</c:v>
                </c:pt>
                <c:pt idx="2007">
                  <c:v>-0.98778208435119286</c:v>
                </c:pt>
                <c:pt idx="2008">
                  <c:v>0.92604888122354811</c:v>
                </c:pt>
                <c:pt idx="2009">
                  <c:v>-2.0308666015638224</c:v>
                </c:pt>
                <c:pt idx="2010">
                  <c:v>0.53183235099722825</c:v>
                </c:pt>
                <c:pt idx="2011">
                  <c:v>0.43183235099722772</c:v>
                </c:pt>
                <c:pt idx="2012">
                  <c:v>1.2143138402914442</c:v>
                </c:pt>
                <c:pt idx="2013">
                  <c:v>-0.98480629877198123</c:v>
                </c:pt>
                <c:pt idx="2014">
                  <c:v>-2.5965413397040851</c:v>
                </c:pt>
                <c:pt idx="2015">
                  <c:v>0.1318323509972279</c:v>
                </c:pt>
                <c:pt idx="2016">
                  <c:v>0.11624166354933774</c:v>
                </c:pt>
                <c:pt idx="2017">
                  <c:v>-1.802492910862509</c:v>
                </c:pt>
                <c:pt idx="2018">
                  <c:v>-1.1818305131927689</c:v>
                </c:pt>
                <c:pt idx="2019">
                  <c:v>-0.56028825458645493</c:v>
                </c:pt>
                <c:pt idx="2020">
                  <c:v>0.98086843936828139</c:v>
                </c:pt>
                <c:pt idx="2021">
                  <c:v>-1.7240351694688236</c:v>
                </c:pt>
                <c:pt idx="2022">
                  <c:v>0.12395295658091054</c:v>
                </c:pt>
                <c:pt idx="2023">
                  <c:v>1.2876998714632801</c:v>
                </c:pt>
                <c:pt idx="2024">
                  <c:v>-1.1426016424959267</c:v>
                </c:pt>
                <c:pt idx="2025">
                  <c:v>1.0945313035582789</c:v>
                </c:pt>
                <c:pt idx="2026">
                  <c:v>1.2554705342461805</c:v>
                </c:pt>
                <c:pt idx="2027">
                  <c:v>0.21519370122801895</c:v>
                </c:pt>
                <c:pt idx="2028">
                  <c:v>-0.6475052513330315</c:v>
                </c:pt>
                <c:pt idx="2029">
                  <c:v>1.0789406161103878</c:v>
                </c:pt>
                <c:pt idx="2030">
                  <c:v>0.99260348030038514</c:v>
                </c:pt>
                <c:pt idx="2031">
                  <c:v>-1.1376980336588209</c:v>
                </c:pt>
                <c:pt idx="2032">
                  <c:v>0.19750708913749104</c:v>
                </c:pt>
                <c:pt idx="2033">
                  <c:v>-0.48673412202987443</c:v>
                </c:pt>
                <c:pt idx="2034">
                  <c:v>-4.2601642495926129E-2</c:v>
                </c:pt>
                <c:pt idx="2035">
                  <c:v>1.9584463198253923</c:v>
                </c:pt>
                <c:pt idx="2036">
                  <c:v>-0.55240886017013668</c:v>
                </c:pt>
                <c:pt idx="2037">
                  <c:v>0.84759113982986278</c:v>
                </c:pt>
                <c:pt idx="2038">
                  <c:v>-0.21808359831039947</c:v>
                </c:pt>
                <c:pt idx="2039">
                  <c:v>-0.69566147876751128</c:v>
                </c:pt>
                <c:pt idx="2040">
                  <c:v>-1.2082763806361889</c:v>
                </c:pt>
                <c:pt idx="2041">
                  <c:v>-0.48183051319276871</c:v>
                </c:pt>
                <c:pt idx="2042">
                  <c:v>-0.25924029226513579</c:v>
                </c:pt>
                <c:pt idx="2043">
                  <c:v>0.24759113982986314</c:v>
                </c:pt>
                <c:pt idx="2044">
                  <c:v>-0.77692690435566369</c:v>
                </c:pt>
                <c:pt idx="2045">
                  <c:v>-2.6387459959801403</c:v>
                </c:pt>
                <c:pt idx="2046">
                  <c:v>-1.0867341220298741</c:v>
                </c:pt>
                <c:pt idx="2047">
                  <c:v>0.46125400401985939</c:v>
                </c:pt>
                <c:pt idx="2048">
                  <c:v>-0.34260164249592684</c:v>
                </c:pt>
                <c:pt idx="2049">
                  <c:v>0.64654317750854329</c:v>
                </c:pt>
                <c:pt idx="2050">
                  <c:v>2.0957473672643419</c:v>
                </c:pt>
                <c:pt idx="2051">
                  <c:v>-0.85328872110671128</c:v>
                </c:pt>
                <c:pt idx="2052">
                  <c:v>-1.7033727717990832</c:v>
                </c:pt>
                <c:pt idx="2053">
                  <c:v>0.97403700727328246</c:v>
                </c:pt>
                <c:pt idx="2054">
                  <c:v>-0.70530059505697729</c:v>
                </c:pt>
                <c:pt idx="2055">
                  <c:v>0.99067565704249194</c:v>
                </c:pt>
                <c:pt idx="2056">
                  <c:v>1.6132658779701252</c:v>
                </c:pt>
                <c:pt idx="2057">
                  <c:v>0.3945313035582787</c:v>
                </c:pt>
                <c:pt idx="2058">
                  <c:v>0.41414573890669981</c:v>
                </c:pt>
                <c:pt idx="2059">
                  <c:v>-0.61808359831039983</c:v>
                </c:pt>
                <c:pt idx="2060">
                  <c:v>-2.1651918634235594</c:v>
                </c:pt>
                <c:pt idx="2061">
                  <c:v>-1.8082763806361895</c:v>
                </c:pt>
                <c:pt idx="2062">
                  <c:v>1.7269287421601227</c:v>
                </c:pt>
                <c:pt idx="2063">
                  <c:v>0.6896276947211728</c:v>
                </c:pt>
                <c:pt idx="2064">
                  <c:v>0.60731430681170107</c:v>
                </c:pt>
                <c:pt idx="2065">
                  <c:v>0.94759113982986332</c:v>
                </c:pt>
                <c:pt idx="2066">
                  <c:v>1.5151937012280188</c:v>
                </c:pt>
                <c:pt idx="2067">
                  <c:v>1.2535427109882873</c:v>
                </c:pt>
                <c:pt idx="2068">
                  <c:v>-0.11527591411593185</c:v>
                </c:pt>
                <c:pt idx="2069">
                  <c:v>0.10538648355380786</c:v>
                </c:pt>
                <c:pt idx="2070">
                  <c:v>-0.2191315606317179</c:v>
                </c:pt>
                <c:pt idx="2071">
                  <c:v>-0.55731246900724241</c:v>
                </c:pt>
                <c:pt idx="2072">
                  <c:v>-1.5338423871430349</c:v>
                </c:pt>
                <c:pt idx="2073">
                  <c:v>-2.0005650876046168</c:v>
                </c:pt>
                <c:pt idx="2074">
                  <c:v>-0.14452946575381898</c:v>
                </c:pt>
                <c:pt idx="2075">
                  <c:v>0.51133805471223326</c:v>
                </c:pt>
                <c:pt idx="2076">
                  <c:v>0.40345866029591537</c:v>
                </c:pt>
                <c:pt idx="2077">
                  <c:v>0.37508496959460214</c:v>
                </c:pt>
                <c:pt idx="2078">
                  <c:v>-2.2692156113240918</c:v>
                </c:pt>
                <c:pt idx="2079">
                  <c:v>-0.49846916296197818</c:v>
                </c:pt>
                <c:pt idx="2080">
                  <c:v>-0.59163773086697979</c:v>
                </c:pt>
                <c:pt idx="2081">
                  <c:v>8.2796262626174233E-2</c:v>
                </c:pt>
                <c:pt idx="2082">
                  <c:v>-0.21615577505250627</c:v>
                </c:pt>
                <c:pt idx="2083">
                  <c:v>-0.28375833645066262</c:v>
                </c:pt>
                <c:pt idx="2084">
                  <c:v>-0.98183051319276871</c:v>
                </c:pt>
                <c:pt idx="2085">
                  <c:v>-0.18673412202987461</c:v>
                </c:pt>
                <c:pt idx="2086">
                  <c:v>0.83690406121907834</c:v>
                </c:pt>
                <c:pt idx="2087">
                  <c:v>1.5102900923909131</c:v>
                </c:pt>
                <c:pt idx="2088">
                  <c:v>-0.80144494854119053</c:v>
                </c:pt>
                <c:pt idx="2089">
                  <c:v>1.1456633165719694</c:v>
                </c:pt>
                <c:pt idx="2090">
                  <c:v>1.2092421300695939</c:v>
                </c:pt>
                <c:pt idx="2091">
                  <c:v>0.20924213006959391</c:v>
                </c:pt>
                <c:pt idx="2092">
                  <c:v>-1.7203737373825412E-2</c:v>
                </c:pt>
                <c:pt idx="2093">
                  <c:v>-1.5172037373738254</c:v>
                </c:pt>
                <c:pt idx="2094">
                  <c:v>-0.43086660156382273</c:v>
                </c:pt>
                <c:pt idx="2095">
                  <c:v>-7.7974866676982835E-2</c:v>
                </c:pt>
                <c:pt idx="2096">
                  <c:v>-1.9995171252832975</c:v>
                </c:pt>
                <c:pt idx="2097">
                  <c:v>-1.7054686964417218</c:v>
                </c:pt>
                <c:pt idx="2098">
                  <c:v>0.20241069797459588</c:v>
                </c:pt>
                <c:pt idx="2099">
                  <c:v>0.95249474866696904</c:v>
                </c:pt>
                <c:pt idx="2100">
                  <c:v>-1.0524088601701367</c:v>
                </c:pt>
                <c:pt idx="2101">
                  <c:v>-0.52789081598460985</c:v>
                </c:pt>
                <c:pt idx="2102">
                  <c:v>-2.2289387783059293</c:v>
                </c:pt>
                <c:pt idx="2103">
                  <c:v>-5.6508760461682073E-4</c:v>
                </c:pt>
                <c:pt idx="2104">
                  <c:v>0.22990452773933434</c:v>
                </c:pt>
                <c:pt idx="2105">
                  <c:v>1.2446153542506506</c:v>
                </c:pt>
                <c:pt idx="2106">
                  <c:v>0.40433852123248926</c:v>
                </c:pt>
                <c:pt idx="2107">
                  <c:v>1.1094102314543397</c:v>
                </c:pt>
                <c:pt idx="2108">
                  <c:v>-0.53979395830145904</c:v>
                </c:pt>
                <c:pt idx="2109">
                  <c:v>-5.4686964417216544E-3</c:v>
                </c:pt>
                <c:pt idx="2110">
                  <c:v>0.25739835750407369</c:v>
                </c:pt>
                <c:pt idx="2111">
                  <c:v>0.51221791564880714</c:v>
                </c:pt>
                <c:pt idx="2112">
                  <c:v>-2.2987207147505018E-2</c:v>
                </c:pt>
                <c:pt idx="2113">
                  <c:v>1.0141457389066995</c:v>
                </c:pt>
                <c:pt idx="2114">
                  <c:v>0.1083622691330195</c:v>
                </c:pt>
                <c:pt idx="2115">
                  <c:v>-1.3916377308669805</c:v>
                </c:pt>
                <c:pt idx="2116">
                  <c:v>1.5162416635493381</c:v>
                </c:pt>
                <c:pt idx="2117">
                  <c:v>0.35635039518275491</c:v>
                </c:pt>
                <c:pt idx="2118">
                  <c:v>0.41414573890669981</c:v>
                </c:pt>
                <c:pt idx="2119">
                  <c:v>0.43778392215565276</c:v>
                </c:pt>
                <c:pt idx="2120">
                  <c:v>0.24566331657196905</c:v>
                </c:pt>
                <c:pt idx="2121">
                  <c:v>1.1083622691330195</c:v>
                </c:pt>
                <c:pt idx="2122">
                  <c:v>0.57403700727328211</c:v>
                </c:pt>
                <c:pt idx="2123">
                  <c:v>0.15932618076196725</c:v>
                </c:pt>
                <c:pt idx="2124">
                  <c:v>0.69172361936381055</c:v>
                </c:pt>
                <c:pt idx="2125">
                  <c:v>-0.19566147876751128</c:v>
                </c:pt>
                <c:pt idx="2126">
                  <c:v>-1.0611681155230288</c:v>
                </c:pt>
                <c:pt idx="2127">
                  <c:v>-0.28392643783540716</c:v>
                </c:pt>
                <c:pt idx="2128">
                  <c:v>2.1495189630877558</c:v>
                </c:pt>
                <c:pt idx="2129">
                  <c:v>-2.6867341220298746</c:v>
                </c:pt>
                <c:pt idx="2130">
                  <c:v>0.61904934774380571</c:v>
                </c:pt>
                <c:pt idx="2131">
                  <c:v>-0.58095065225619447</c:v>
                </c:pt>
                <c:pt idx="2132">
                  <c:v>1.697507089137491</c:v>
                </c:pt>
                <c:pt idx="2133">
                  <c:v>-0.90634855737829589</c:v>
                </c:pt>
                <c:pt idx="2134">
                  <c:v>-1.2033727717990832</c:v>
                </c:pt>
                <c:pt idx="2135">
                  <c:v>-0.16221607784434777</c:v>
                </c:pt>
                <c:pt idx="2136">
                  <c:v>1.0975070891374905</c:v>
                </c:pt>
                <c:pt idx="2137">
                  <c:v>-0.82789081598461056</c:v>
                </c:pt>
                <c:pt idx="2138">
                  <c:v>0.86615761285696546</c:v>
                </c:pt>
                <c:pt idx="2139">
                  <c:v>-1.4622160778443476</c:v>
                </c:pt>
                <c:pt idx="2140">
                  <c:v>0.40153083703802128</c:v>
                </c:pt>
                <c:pt idx="2141">
                  <c:v>-6.9047509939346163E-2</c:v>
                </c:pt>
                <c:pt idx="2142">
                  <c:v>-0.26921561132409177</c:v>
                </c:pt>
                <c:pt idx="2143">
                  <c:v>-0.99356555412487246</c:v>
                </c:pt>
                <c:pt idx="2144">
                  <c:v>0.26808543611485813</c:v>
                </c:pt>
                <c:pt idx="2145">
                  <c:v>-0.7545047848127755</c:v>
                </c:pt>
                <c:pt idx="2146">
                  <c:v>-0.43769803365882076</c:v>
                </c:pt>
                <c:pt idx="2147">
                  <c:v>0.32395295658090983</c:v>
                </c:pt>
                <c:pt idx="2148">
                  <c:v>-0.13874599598014026</c:v>
                </c:pt>
                <c:pt idx="2149">
                  <c:v>-1.758360431328561</c:v>
                </c:pt>
                <c:pt idx="2150">
                  <c:v>0.82412105796565527</c:v>
                </c:pt>
                <c:pt idx="2151">
                  <c:v>0.3710612216940703</c:v>
                </c:pt>
                <c:pt idx="2152">
                  <c:v>1.5876998714632808</c:v>
                </c:pt>
                <c:pt idx="2153">
                  <c:v>-0.4975893020254043</c:v>
                </c:pt>
                <c:pt idx="2154">
                  <c:v>-1.6916377308669803</c:v>
                </c:pt>
                <c:pt idx="2155">
                  <c:v>0.86615761285696546</c:v>
                </c:pt>
                <c:pt idx="2156">
                  <c:v>-1.7308666015638225</c:v>
                </c:pt>
                <c:pt idx="2157">
                  <c:v>1.3778926537890683</c:v>
                </c:pt>
                <c:pt idx="2158">
                  <c:v>-0.3886619452877671</c:v>
                </c:pt>
                <c:pt idx="2159">
                  <c:v>0.36422978959907226</c:v>
                </c:pt>
                <c:pt idx="2160">
                  <c:v>-1.17499908109777</c:v>
                </c:pt>
                <c:pt idx="2161">
                  <c:v>-0.71037230527882755</c:v>
                </c:pt>
                <c:pt idx="2162">
                  <c:v>0.55635039518275509</c:v>
                </c:pt>
                <c:pt idx="2163">
                  <c:v>-0.14260164249592666</c:v>
                </c:pt>
                <c:pt idx="2164">
                  <c:v>-0.62789081598461038</c:v>
                </c:pt>
                <c:pt idx="2165">
                  <c:v>-1.0131799894732936</c:v>
                </c:pt>
                <c:pt idx="2166">
                  <c:v>-3.1622160778443478</c:v>
                </c:pt>
                <c:pt idx="2167">
                  <c:v>-0.65731246900724294</c:v>
                </c:pt>
                <c:pt idx="2168">
                  <c:v>1.1623019663411789</c:v>
                </c:pt>
                <c:pt idx="2169">
                  <c:v>-1.2622160778443474</c:v>
                </c:pt>
                <c:pt idx="2170">
                  <c:v>-1.1543366834280304</c:v>
                </c:pt>
                <c:pt idx="2171">
                  <c:v>-1.1446975671385644</c:v>
                </c:pt>
                <c:pt idx="2172">
                  <c:v>0.98962769472117262</c:v>
                </c:pt>
                <c:pt idx="2173">
                  <c:v>0.90924213006959409</c:v>
                </c:pt>
                <c:pt idx="2174">
                  <c:v>0.45337460960354292</c:v>
                </c:pt>
                <c:pt idx="2175">
                  <c:v>-0.66326404016566709</c:v>
                </c:pt>
                <c:pt idx="2176">
                  <c:v>-7.3071257839878001E-2</c:v>
                </c:pt>
                <c:pt idx="2177">
                  <c:v>0.56334992866249767</c:v>
                </c:pt>
                <c:pt idx="2178">
                  <c:v>1.137783922155652</c:v>
                </c:pt>
                <c:pt idx="2179">
                  <c:v>-1.2622160778443474</c:v>
                </c:pt>
                <c:pt idx="2180">
                  <c:v>0.49943491239538318</c:v>
                </c:pt>
                <c:pt idx="2181">
                  <c:v>0.56720557517828407</c:v>
                </c:pt>
                <c:pt idx="2182">
                  <c:v>-0.50546869644172165</c:v>
                </c:pt>
                <c:pt idx="2183">
                  <c:v>1.6416395686714393</c:v>
                </c:pt>
                <c:pt idx="2184">
                  <c:v>0.799434912395383</c:v>
                </c:pt>
                <c:pt idx="2185">
                  <c:v>1.1985550514588095</c:v>
                </c:pt>
                <c:pt idx="2186">
                  <c:v>1.5652777519203918</c:v>
                </c:pt>
                <c:pt idx="2187">
                  <c:v>-2.8376980336588207</c:v>
                </c:pt>
                <c:pt idx="2188">
                  <c:v>0.98086843936828139</c:v>
                </c:pt>
                <c:pt idx="2189">
                  <c:v>1.4955792658795968</c:v>
                </c:pt>
                <c:pt idx="2190">
                  <c:v>0.58489218726881287</c:v>
                </c:pt>
                <c:pt idx="2191">
                  <c:v>-1.0278908159846099</c:v>
                </c:pt>
                <c:pt idx="2192">
                  <c:v>-0.49268569318829858</c:v>
                </c:pt>
                <c:pt idx="2193">
                  <c:v>-0.72017952295303811</c:v>
                </c:pt>
                <c:pt idx="2194">
                  <c:v>1.0975070891374905</c:v>
                </c:pt>
                <c:pt idx="2195">
                  <c:v>1.184724085884068</c:v>
                </c:pt>
                <c:pt idx="2196">
                  <c:v>-1.3769269043556642</c:v>
                </c:pt>
                <c:pt idx="2197">
                  <c:v>0.92307309564433648</c:v>
                </c:pt>
                <c:pt idx="2198">
                  <c:v>1.5906756570424916</c:v>
                </c:pt>
                <c:pt idx="2199">
                  <c:v>0.65635039518275473</c:v>
                </c:pt>
                <c:pt idx="2200">
                  <c:v>0.10924213006959427</c:v>
                </c:pt>
                <c:pt idx="2201">
                  <c:v>-0.12105938388961146</c:v>
                </c:pt>
                <c:pt idx="2202">
                  <c:v>-1.8270109550480358</c:v>
                </c:pt>
                <c:pt idx="2203">
                  <c:v>-0.91896345924697354</c:v>
                </c:pt>
                <c:pt idx="2204">
                  <c:v>1.0279767044814418</c:v>
                </c:pt>
                <c:pt idx="2205">
                  <c:v>-0.47885472761355619</c:v>
                </c:pt>
                <c:pt idx="2206">
                  <c:v>-2.8818305131927686</c:v>
                </c:pt>
                <c:pt idx="2207">
                  <c:v>1.0897957961059186</c:v>
                </c:pt>
                <c:pt idx="2208">
                  <c:v>0.12202513332301734</c:v>
                </c:pt>
                <c:pt idx="2209">
                  <c:v>0.56334992866249767</c:v>
                </c:pt>
                <c:pt idx="2210">
                  <c:v>0.69453130355827852</c:v>
                </c:pt>
                <c:pt idx="2211">
                  <c:v>1.195579265879597</c:v>
                </c:pt>
                <c:pt idx="2212">
                  <c:v>-0.13279442482171611</c:v>
                </c:pt>
                <c:pt idx="2213">
                  <c:v>-1.6475052513330315</c:v>
                </c:pt>
                <c:pt idx="2214">
                  <c:v>0.54654317750854364</c:v>
                </c:pt>
                <c:pt idx="2215">
                  <c:v>0.88103654075302629</c:v>
                </c:pt>
                <c:pt idx="2216">
                  <c:v>0.58769987146327995</c:v>
                </c:pt>
                <c:pt idx="2217">
                  <c:v>0.56037414308328604</c:v>
                </c:pt>
                <c:pt idx="2218">
                  <c:v>0.41624166354933756</c:v>
                </c:pt>
                <c:pt idx="2219">
                  <c:v>-0.2387459959801399</c:v>
                </c:pt>
                <c:pt idx="2220">
                  <c:v>-0.40056508760461629</c:v>
                </c:pt>
                <c:pt idx="2221">
                  <c:v>1.2955792658795975</c:v>
                </c:pt>
                <c:pt idx="2222">
                  <c:v>1.1034586602959147</c:v>
                </c:pt>
                <c:pt idx="2223">
                  <c:v>0.10433852123248943</c:v>
                </c:pt>
                <c:pt idx="2224">
                  <c:v>-1.7867341220298742</c:v>
                </c:pt>
                <c:pt idx="2225">
                  <c:v>-0.3103723052788272</c:v>
                </c:pt>
                <c:pt idx="2226">
                  <c:v>-1.0856861597085556</c:v>
                </c:pt>
                <c:pt idx="2227">
                  <c:v>-0.13086660156382202</c:v>
                </c:pt>
                <c:pt idx="2228">
                  <c:v>-0.31317998947329428</c:v>
                </c:pt>
                <c:pt idx="2229">
                  <c:v>0.68086843936828156</c:v>
                </c:pt>
                <c:pt idx="2230">
                  <c:v>-0.25924029226513579</c:v>
                </c:pt>
                <c:pt idx="2231">
                  <c:v>1.7876998714632801</c:v>
                </c:pt>
                <c:pt idx="2232">
                  <c:v>1.3975070891374903</c:v>
                </c:pt>
                <c:pt idx="2233">
                  <c:v>0.19453130355827852</c:v>
                </c:pt>
                <c:pt idx="2234">
                  <c:v>-1.3818305131927691</c:v>
                </c:pt>
                <c:pt idx="2235">
                  <c:v>-0.24260164249592631</c:v>
                </c:pt>
                <c:pt idx="2236">
                  <c:v>-0.16711968668145349</c:v>
                </c:pt>
                <c:pt idx="2237">
                  <c:v>-0.27692690435566369</c:v>
                </c:pt>
                <c:pt idx="2238">
                  <c:v>-2.1014449485411903</c:v>
                </c:pt>
                <c:pt idx="2239">
                  <c:v>-1.3496011759756694</c:v>
                </c:pt>
                <c:pt idx="2240">
                  <c:v>-0.45731246900724276</c:v>
                </c:pt>
                <c:pt idx="2241">
                  <c:v>-0.33489034946435403</c:v>
                </c:pt>
                <c:pt idx="2242">
                  <c:v>-0.73279442482171575</c:v>
                </c:pt>
                <c:pt idx="2243">
                  <c:v>0.37982047704696242</c:v>
                </c:pt>
                <c:pt idx="2244">
                  <c:v>-1.3799026899348759</c:v>
                </c:pt>
                <c:pt idx="2245">
                  <c:v>0.31029009239091376</c:v>
                </c:pt>
                <c:pt idx="2246">
                  <c:v>1.530837038021815E-3</c:v>
                </c:pt>
                <c:pt idx="2247">
                  <c:v>1.2181694868072315</c:v>
                </c:pt>
                <c:pt idx="2248">
                  <c:v>1.5975070891374914</c:v>
                </c:pt>
                <c:pt idx="2249">
                  <c:v>1.6348081365764395</c:v>
                </c:pt>
                <c:pt idx="2250">
                  <c:v>-0.48375833645066191</c:v>
                </c:pt>
                <c:pt idx="2251">
                  <c:v>-1.2828784755140878</c:v>
                </c:pt>
                <c:pt idx="2252">
                  <c:v>0.5043385212324889</c:v>
                </c:pt>
                <c:pt idx="2253">
                  <c:v>1.2798204770469619</c:v>
                </c:pt>
                <c:pt idx="2254">
                  <c:v>-0.28183051319276853</c:v>
                </c:pt>
                <c:pt idx="2255">
                  <c:v>-1.7054686964417218</c:v>
                </c:pt>
                <c:pt idx="2256">
                  <c:v>2.9073143068117009</c:v>
                </c:pt>
                <c:pt idx="2257">
                  <c:v>0.14654317750854329</c:v>
                </c:pt>
                <c:pt idx="2258">
                  <c:v>-0.20546869644172183</c:v>
                </c:pt>
                <c:pt idx="2259">
                  <c:v>0.1094102314543397</c:v>
                </c:pt>
                <c:pt idx="2260">
                  <c:v>0.52500091890222933</c:v>
                </c:pt>
                <c:pt idx="2261">
                  <c:v>-1.3131799894732943</c:v>
                </c:pt>
                <c:pt idx="2262">
                  <c:v>0.1094102314543397</c:v>
                </c:pt>
                <c:pt idx="2263">
                  <c:v>1.6770127928524943</c:v>
                </c:pt>
                <c:pt idx="2264">
                  <c:v>-1.0372305278827376E-2</c:v>
                </c:pt>
                <c:pt idx="2265">
                  <c:v>1.3848921872688127</c:v>
                </c:pt>
                <c:pt idx="2266">
                  <c:v>0.13690406121907817</c:v>
                </c:pt>
                <c:pt idx="2267">
                  <c:v>0.45056692540907495</c:v>
                </c:pt>
                <c:pt idx="2268">
                  <c:v>0.45932618076196707</c:v>
                </c:pt>
                <c:pt idx="2269">
                  <c:v>-1.5107812731187664E-2</c:v>
                </c:pt>
                <c:pt idx="2270">
                  <c:v>-0.21037230527882755</c:v>
                </c:pt>
                <c:pt idx="2271">
                  <c:v>-1.2152759141159324</c:v>
                </c:pt>
                <c:pt idx="2272">
                  <c:v>1.4151937012280191</c:v>
                </c:pt>
                <c:pt idx="2273">
                  <c:v>-0.45924029226513507</c:v>
                </c:pt>
                <c:pt idx="2274">
                  <c:v>0.10731430681170107</c:v>
                </c:pt>
                <c:pt idx="2275">
                  <c:v>0.99557926587959678</c:v>
                </c:pt>
                <c:pt idx="2276">
                  <c:v>-0.42596299272671789</c:v>
                </c:pt>
                <c:pt idx="2277">
                  <c:v>-0.51125216621540126</c:v>
                </c:pt>
                <c:pt idx="2278">
                  <c:v>0.54268753099275724</c:v>
                </c:pt>
                <c:pt idx="2279">
                  <c:v>4.7591139829862961E-2</c:v>
                </c:pt>
                <c:pt idx="2280">
                  <c:v>1.309410231454339</c:v>
                </c:pt>
                <c:pt idx="2281">
                  <c:v>1.624121057965656</c:v>
                </c:pt>
                <c:pt idx="2282">
                  <c:v>-0.30546869644172148</c:v>
                </c:pt>
                <c:pt idx="2283">
                  <c:v>-4.4207341204032247E-3</c:v>
                </c:pt>
                <c:pt idx="2284">
                  <c:v>-0.85731246900724312</c:v>
                </c:pt>
                <c:pt idx="2285">
                  <c:v>1.0211452723864438</c:v>
                </c:pt>
                <c:pt idx="2286">
                  <c:v>-0.21422795179461307</c:v>
                </c:pt>
                <c:pt idx="2287">
                  <c:v>0.19662722820091627</c:v>
                </c:pt>
                <c:pt idx="2288">
                  <c:v>3.6735959834333087E-2</c:v>
                </c:pt>
                <c:pt idx="2289">
                  <c:v>0.17982047704696225</c:v>
                </c:pt>
                <c:pt idx="2290">
                  <c:v>-1.1229872071475056</c:v>
                </c:pt>
                <c:pt idx="2291">
                  <c:v>-0.69058976854566101</c:v>
                </c:pt>
                <c:pt idx="2292">
                  <c:v>-0.21230012853671987</c:v>
                </c:pt>
                <c:pt idx="2293">
                  <c:v>0.7808684393682821</c:v>
                </c:pt>
                <c:pt idx="2294">
                  <c:v>-2.2107346210931134E-2</c:v>
                </c:pt>
                <c:pt idx="2295">
                  <c:v>1.3318323509972281</c:v>
                </c:pt>
                <c:pt idx="2296">
                  <c:v>1.4192174491285501</c:v>
                </c:pt>
                <c:pt idx="2297">
                  <c:v>-1.4229872071475054</c:v>
                </c:pt>
                <c:pt idx="2298">
                  <c:v>-1.6455774280751383</c:v>
                </c:pt>
                <c:pt idx="2299">
                  <c:v>-1.5289387783059301</c:v>
                </c:pt>
                <c:pt idx="2300">
                  <c:v>-1.5504810369122435</c:v>
                </c:pt>
                <c:pt idx="2301">
                  <c:v>0.44951896308775652</c:v>
                </c:pt>
                <c:pt idx="2302">
                  <c:v>-2.2987207147505018E-2</c:v>
                </c:pt>
                <c:pt idx="2303">
                  <c:v>-0.43979395830145851</c:v>
                </c:pt>
                <c:pt idx="2304">
                  <c:v>-1.1161557750525057</c:v>
                </c:pt>
                <c:pt idx="2305">
                  <c:v>-0.91037230527882684</c:v>
                </c:pt>
                <c:pt idx="2306">
                  <c:v>1.175084969594602</c:v>
                </c:pt>
                <c:pt idx="2307">
                  <c:v>-0.65152899923356333</c:v>
                </c:pt>
                <c:pt idx="2308">
                  <c:v>4.0759707734864925E-2</c:v>
                </c:pt>
                <c:pt idx="2309">
                  <c:v>0.78279626262617441</c:v>
                </c:pt>
                <c:pt idx="2310">
                  <c:v>-0.31125216621540108</c:v>
                </c:pt>
                <c:pt idx="2311">
                  <c:v>-1.9818305131927687</c:v>
                </c:pt>
                <c:pt idx="2312">
                  <c:v>-2.5602882545864549</c:v>
                </c:pt>
                <c:pt idx="2313">
                  <c:v>2.2750849695946016</c:v>
                </c:pt>
                <c:pt idx="2314">
                  <c:v>2.3143138402914438</c:v>
                </c:pt>
                <c:pt idx="2315">
                  <c:v>-1.834890349464354</c:v>
                </c:pt>
                <c:pt idx="2316">
                  <c:v>0.57210918401538979</c:v>
                </c:pt>
                <c:pt idx="2317">
                  <c:v>3.3928275639866001E-2</c:v>
                </c:pt>
                <c:pt idx="2318">
                  <c:v>0.21238601703355187</c:v>
                </c:pt>
                <c:pt idx="2319">
                  <c:v>0.1318323509972279</c:v>
                </c:pt>
                <c:pt idx="2320">
                  <c:v>-0.28287847551408785</c:v>
                </c:pt>
                <c:pt idx="2321">
                  <c:v>-1.2760470434190898</c:v>
                </c:pt>
                <c:pt idx="2322">
                  <c:v>0.99943491239538318</c:v>
                </c:pt>
                <c:pt idx="2323">
                  <c:v>1.003458660295915</c:v>
                </c:pt>
                <c:pt idx="2324">
                  <c:v>0.43585609889775867</c:v>
                </c:pt>
                <c:pt idx="2325">
                  <c:v>-3.110372305278827</c:v>
                </c:pt>
                <c:pt idx="2326">
                  <c:v>-0.73279442482171575</c:v>
                </c:pt>
                <c:pt idx="2327">
                  <c:v>0.11431384029144454</c:v>
                </c:pt>
                <c:pt idx="2328">
                  <c:v>0.42395295658091037</c:v>
                </c:pt>
                <c:pt idx="2329">
                  <c:v>1.1582782184406479</c:v>
                </c:pt>
                <c:pt idx="2330">
                  <c:v>0.57701279285249463</c:v>
                </c:pt>
                <c:pt idx="2331">
                  <c:v>-0.20634855737829572</c:v>
                </c:pt>
                <c:pt idx="2332">
                  <c:v>-0.15731246900724294</c:v>
                </c:pt>
                <c:pt idx="2333">
                  <c:v>-1.7426016424959263</c:v>
                </c:pt>
                <c:pt idx="2334">
                  <c:v>0.15635039518275473</c:v>
                </c:pt>
                <c:pt idx="2335">
                  <c:v>-1.8327944248217163</c:v>
                </c:pt>
                <c:pt idx="2336">
                  <c:v>0.53095249006065437</c:v>
                </c:pt>
                <c:pt idx="2337">
                  <c:v>-2.8938778305930057E-2</c:v>
                </c:pt>
                <c:pt idx="2338">
                  <c:v>-0.68183051319276888</c:v>
                </c:pt>
                <c:pt idx="2339">
                  <c:v>-0.55731246900724241</c:v>
                </c:pt>
                <c:pt idx="2340">
                  <c:v>-1.452408860170137</c:v>
                </c:pt>
                <c:pt idx="2341">
                  <c:v>-0.11317998947329411</c:v>
                </c:pt>
                <c:pt idx="2342">
                  <c:v>-0.59058976854566048</c:v>
                </c:pt>
                <c:pt idx="2343">
                  <c:v>-1.4054686964417211</c:v>
                </c:pt>
                <c:pt idx="2344">
                  <c:v>-1.2956614787675109</c:v>
                </c:pt>
                <c:pt idx="2345">
                  <c:v>-1.2475052513330311</c:v>
                </c:pt>
                <c:pt idx="2346">
                  <c:v>1.879988578431707</c:v>
                </c:pt>
                <c:pt idx="2347">
                  <c:v>0.32797670448144167</c:v>
                </c:pt>
                <c:pt idx="2348">
                  <c:v>-2.5191315606317186</c:v>
                </c:pt>
                <c:pt idx="2349">
                  <c:v>-1.0152759141159322</c:v>
                </c:pt>
                <c:pt idx="2350">
                  <c:v>9.4531303558278879E-2</c:v>
                </c:pt>
                <c:pt idx="2351">
                  <c:v>0.4819164016896007</c:v>
                </c:pt>
                <c:pt idx="2352">
                  <c:v>-0.61527591411593185</c:v>
                </c:pt>
                <c:pt idx="2353">
                  <c:v>-1.022987207147505</c:v>
                </c:pt>
                <c:pt idx="2354">
                  <c:v>0.79172361936381108</c:v>
                </c:pt>
                <c:pt idx="2355">
                  <c:v>-0.57202329551855779</c:v>
                </c:pt>
                <c:pt idx="2356">
                  <c:v>-1.5191315606317186</c:v>
                </c:pt>
                <c:pt idx="2357">
                  <c:v>1.5141457389067003</c:v>
                </c:pt>
                <c:pt idx="2358">
                  <c:v>8.6820010526706071E-2</c:v>
                </c:pt>
                <c:pt idx="2359">
                  <c:v>0.31816948680723112</c:v>
                </c:pt>
                <c:pt idx="2360">
                  <c:v>1.0102900923909131</c:v>
                </c:pt>
                <c:pt idx="2361">
                  <c:v>0.85844631982539266</c:v>
                </c:pt>
                <c:pt idx="2362">
                  <c:v>-0.44067381923803328</c:v>
                </c:pt>
                <c:pt idx="2363">
                  <c:v>0.69172361936381055</c:v>
                </c:pt>
                <c:pt idx="2364">
                  <c:v>-2.7010955048035967E-2</c:v>
                </c:pt>
                <c:pt idx="2365">
                  <c:v>-0.10442073412040287</c:v>
                </c:pt>
                <c:pt idx="2366">
                  <c:v>0.78979579610591788</c:v>
                </c:pt>
                <c:pt idx="2367">
                  <c:v>-0.3347222480796086</c:v>
                </c:pt>
                <c:pt idx="2368">
                  <c:v>8.3844224947493551E-2</c:v>
                </c:pt>
                <c:pt idx="2369">
                  <c:v>1.3045066226172333</c:v>
                </c:pt>
                <c:pt idx="2370">
                  <c:v>0.32307309564433595</c:v>
                </c:pt>
                <c:pt idx="2371">
                  <c:v>8.3844224947493551E-2</c:v>
                </c:pt>
                <c:pt idx="2372">
                  <c:v>1.197507089137491</c:v>
                </c:pt>
                <c:pt idx="2373">
                  <c:v>0.21904934774380536</c:v>
                </c:pt>
                <c:pt idx="2374">
                  <c:v>-0.70546869644172183</c:v>
                </c:pt>
                <c:pt idx="2375">
                  <c:v>-4.0562645066859231</c:v>
                </c:pt>
                <c:pt idx="2376">
                  <c:v>1.187867972848025</c:v>
                </c:pt>
                <c:pt idx="2377">
                  <c:v>0.61431384029144454</c:v>
                </c:pt>
                <c:pt idx="2378">
                  <c:v>-3.3674285758290345E-2</c:v>
                </c:pt>
                <c:pt idx="2379">
                  <c:v>1.2691333984361775</c:v>
                </c:pt>
                <c:pt idx="2380">
                  <c:v>-0.52789081598460985</c:v>
                </c:pt>
                <c:pt idx="2381">
                  <c:v>-3.0866601563822371E-2</c:v>
                </c:pt>
                <c:pt idx="2382">
                  <c:v>0.5798204770469626</c:v>
                </c:pt>
                <c:pt idx="2383">
                  <c:v>1.5691333984361773</c:v>
                </c:pt>
                <c:pt idx="2384">
                  <c:v>0.30538648355380804</c:v>
                </c:pt>
                <c:pt idx="2385">
                  <c:v>1.7013627356532766</c:v>
                </c:pt>
                <c:pt idx="2386">
                  <c:v>0.30048287471670321</c:v>
                </c:pt>
                <c:pt idx="2387">
                  <c:v>0.36808543611485778</c:v>
                </c:pt>
                <c:pt idx="2388">
                  <c:v>-0.66431200248698552</c:v>
                </c:pt>
                <c:pt idx="2389">
                  <c:v>0.75547053424618049</c:v>
                </c:pt>
                <c:pt idx="2390">
                  <c:v>-0.85643260807066746</c:v>
                </c:pt>
                <c:pt idx="2391">
                  <c:v>0.6896276947211728</c:v>
                </c:pt>
                <c:pt idx="2392">
                  <c:v>-0.11230012853672022</c:v>
                </c:pt>
                <c:pt idx="2393">
                  <c:v>0.46125400401985939</c:v>
                </c:pt>
                <c:pt idx="2394">
                  <c:v>0.20241069797459588</c:v>
                </c:pt>
                <c:pt idx="2395">
                  <c:v>-1.4308666015638227</c:v>
                </c:pt>
                <c:pt idx="2396">
                  <c:v>-2.2152759141159324</c:v>
                </c:pt>
                <c:pt idx="2397">
                  <c:v>0.49453130355827835</c:v>
                </c:pt>
                <c:pt idx="2398">
                  <c:v>-0.20546869644172183</c:v>
                </c:pt>
                <c:pt idx="2399">
                  <c:v>-0.80337277179908373</c:v>
                </c:pt>
                <c:pt idx="2400">
                  <c:v>0.59453130355827888</c:v>
                </c:pt>
                <c:pt idx="2401">
                  <c:v>-0.33279442482171628</c:v>
                </c:pt>
                <c:pt idx="2402">
                  <c:v>-0.67692690435566405</c:v>
                </c:pt>
                <c:pt idx="2403">
                  <c:v>-1.5073965196996149</c:v>
                </c:pt>
                <c:pt idx="2404">
                  <c:v>0.72395295658091019</c:v>
                </c:pt>
                <c:pt idx="2405">
                  <c:v>1.6985550514588086</c:v>
                </c:pt>
                <c:pt idx="2406">
                  <c:v>0.78489218726881216</c:v>
                </c:pt>
                <c:pt idx="2407">
                  <c:v>-1.1249150304053979</c:v>
                </c:pt>
                <c:pt idx="2408">
                  <c:v>-1.3818305131927691</c:v>
                </c:pt>
                <c:pt idx="2409">
                  <c:v>-1.0005650876046168</c:v>
                </c:pt>
                <c:pt idx="2410">
                  <c:v>-0.4445294657538188</c:v>
                </c:pt>
                <c:pt idx="2411">
                  <c:v>0.37789265378906833</c:v>
                </c:pt>
                <c:pt idx="2412">
                  <c:v>0.99172361936381126</c:v>
                </c:pt>
                <c:pt idx="2413">
                  <c:v>-0.90546869644172112</c:v>
                </c:pt>
                <c:pt idx="2414">
                  <c:v>-0.30546869644172148</c:v>
                </c:pt>
                <c:pt idx="2415">
                  <c:v>0.6113380547122329</c:v>
                </c:pt>
                <c:pt idx="2416">
                  <c:v>-2.7201795229530381</c:v>
                </c:pt>
                <c:pt idx="2417">
                  <c:v>0.99750708913749087</c:v>
                </c:pt>
                <c:pt idx="2418">
                  <c:v>-0.20827638063618892</c:v>
                </c:pt>
                <c:pt idx="2419">
                  <c:v>0.36334992866249749</c:v>
                </c:pt>
                <c:pt idx="2420">
                  <c:v>-6.1336216907773355E-2</c:v>
                </c:pt>
                <c:pt idx="2421">
                  <c:v>-1.7858542610933004</c:v>
                </c:pt>
                <c:pt idx="2422">
                  <c:v>0.64163956867143845</c:v>
                </c:pt>
                <c:pt idx="2423">
                  <c:v>1.8633499286624975</c:v>
                </c:pt>
                <c:pt idx="2424">
                  <c:v>1.8710612216940703</c:v>
                </c:pt>
                <c:pt idx="2425">
                  <c:v>0.3729890449519635</c:v>
                </c:pt>
                <c:pt idx="2426">
                  <c:v>6.7205575178284072E-2</c:v>
                </c:pt>
                <c:pt idx="2427">
                  <c:v>0.36527775192039158</c:v>
                </c:pt>
                <c:pt idx="2428">
                  <c:v>-4.1063485573782952</c:v>
                </c:pt>
                <c:pt idx="2429">
                  <c:v>-1.3033727717990837</c:v>
                </c:pt>
                <c:pt idx="2430">
                  <c:v>0.72412105796565562</c:v>
                </c:pt>
                <c:pt idx="2431">
                  <c:v>0.61431384029144454</c:v>
                </c:pt>
                <c:pt idx="2432">
                  <c:v>-0.25940839364988122</c:v>
                </c:pt>
                <c:pt idx="2433">
                  <c:v>-1.1005650876046165</c:v>
                </c:pt>
                <c:pt idx="2434">
                  <c:v>0.49365144262170446</c:v>
                </c:pt>
                <c:pt idx="2435">
                  <c:v>-1.8965413397040853</c:v>
                </c:pt>
                <c:pt idx="2436">
                  <c:v>0.32114527238644364</c:v>
                </c:pt>
                <c:pt idx="2437">
                  <c:v>0.30941023145433899</c:v>
                </c:pt>
                <c:pt idx="2438">
                  <c:v>0.58086843936828192</c:v>
                </c:pt>
                <c:pt idx="2439">
                  <c:v>1.1535427109882876</c:v>
                </c:pt>
                <c:pt idx="2440">
                  <c:v>0.5024106979745957</c:v>
                </c:pt>
                <c:pt idx="2441">
                  <c:v>-1.3956614787675106</c:v>
                </c:pt>
                <c:pt idx="2442">
                  <c:v>1.2123860170335519</c:v>
                </c:pt>
                <c:pt idx="2443">
                  <c:v>0.17106122169407012</c:v>
                </c:pt>
                <c:pt idx="2444">
                  <c:v>0.39365144262170482</c:v>
                </c:pt>
                <c:pt idx="2445">
                  <c:v>0.97701279285249498</c:v>
                </c:pt>
                <c:pt idx="2446">
                  <c:v>0.90048287471670285</c:v>
                </c:pt>
                <c:pt idx="2447">
                  <c:v>0.49662722820091698</c:v>
                </c:pt>
                <c:pt idx="2448">
                  <c:v>-1.1524088601701372</c:v>
                </c:pt>
                <c:pt idx="2449">
                  <c:v>-1.0916377308669798</c:v>
                </c:pt>
                <c:pt idx="2450">
                  <c:v>-0.6054686964417213</c:v>
                </c:pt>
                <c:pt idx="2451">
                  <c:v>1.6693014998209224</c:v>
                </c:pt>
                <c:pt idx="2452">
                  <c:v>0.69662722820091627</c:v>
                </c:pt>
                <c:pt idx="2453">
                  <c:v>-1.0372305278827376E-2</c:v>
                </c:pt>
                <c:pt idx="2454">
                  <c:v>-2.5504810369122435</c:v>
                </c:pt>
                <c:pt idx="2455">
                  <c:v>-0.85731246900724312</c:v>
                </c:pt>
                <c:pt idx="2456">
                  <c:v>-1.3338423871430347</c:v>
                </c:pt>
                <c:pt idx="2457">
                  <c:v>-2.7641439011022411</c:v>
                </c:pt>
                <c:pt idx="2458">
                  <c:v>2.2565184965674998</c:v>
                </c:pt>
                <c:pt idx="2459">
                  <c:v>-1.5327944248217156</c:v>
                </c:pt>
                <c:pt idx="2460">
                  <c:v>-0.32298720714750573</c:v>
                </c:pt>
                <c:pt idx="2461">
                  <c:v>-6.0288254586454926E-2</c:v>
                </c:pt>
                <c:pt idx="2462">
                  <c:v>1.2936514426217043</c:v>
                </c:pt>
                <c:pt idx="2463">
                  <c:v>-1.0327944248217156</c:v>
                </c:pt>
                <c:pt idx="2464">
                  <c:v>-0.13279442482171611</c:v>
                </c:pt>
                <c:pt idx="2465">
                  <c:v>6.3349928662497668E-2</c:v>
                </c:pt>
                <c:pt idx="2466">
                  <c:v>6.7205575178284072E-2</c:v>
                </c:pt>
                <c:pt idx="2467">
                  <c:v>-1.7532887211067107</c:v>
                </c:pt>
                <c:pt idx="2468">
                  <c:v>0.37701279285249445</c:v>
                </c:pt>
                <c:pt idx="2469">
                  <c:v>-3.0888300466725127</c:v>
                </c:pt>
                <c:pt idx="2470">
                  <c:v>0.17596483053117584</c:v>
                </c:pt>
                <c:pt idx="2471">
                  <c:v>8.6651909141960637E-2</c:v>
                </c:pt>
                <c:pt idx="2472">
                  <c:v>0.77684469146775026</c:v>
                </c:pt>
                <c:pt idx="2473">
                  <c:v>-1.4818305131927687</c:v>
                </c:pt>
                <c:pt idx="2474">
                  <c:v>2.0299045277393342</c:v>
                </c:pt>
                <c:pt idx="2475">
                  <c:v>-1.862216077844348</c:v>
                </c:pt>
                <c:pt idx="2476">
                  <c:v>-0.88287847551408838</c:v>
                </c:pt>
                <c:pt idx="2477">
                  <c:v>-0.17587894203434473</c:v>
                </c:pt>
                <c:pt idx="2478">
                  <c:v>-0.55136089784881737</c:v>
                </c:pt>
                <c:pt idx="2479">
                  <c:v>0.54356739192933201</c:v>
                </c:pt>
                <c:pt idx="2480">
                  <c:v>-0.16607172436013418</c:v>
                </c:pt>
                <c:pt idx="2481">
                  <c:v>0.58472408588406832</c:v>
                </c:pt>
                <c:pt idx="2482">
                  <c:v>-1.5357702104009281</c:v>
                </c:pt>
                <c:pt idx="2483">
                  <c:v>0.94268753099275759</c:v>
                </c:pt>
                <c:pt idx="2484">
                  <c:v>0.95530243286143524</c:v>
                </c:pt>
                <c:pt idx="2485">
                  <c:v>-0.6250831317901433</c:v>
                </c:pt>
                <c:pt idx="2486">
                  <c:v>-0.31720373737382523</c:v>
                </c:pt>
                <c:pt idx="2487">
                  <c:v>0.86913339843617798</c:v>
                </c:pt>
                <c:pt idx="2488">
                  <c:v>1.5045066226172334</c:v>
                </c:pt>
                <c:pt idx="2489">
                  <c:v>0.63078438867590858</c:v>
                </c:pt>
                <c:pt idx="2490">
                  <c:v>0.89365144262170482</c:v>
                </c:pt>
                <c:pt idx="2491">
                  <c:v>-1.3082763806361895</c:v>
                </c:pt>
                <c:pt idx="2492">
                  <c:v>-0.22893877830592935</c:v>
                </c:pt>
                <c:pt idx="2493">
                  <c:v>0.61904934774380571</c:v>
                </c:pt>
                <c:pt idx="2494">
                  <c:v>-3.9643120024869858</c:v>
                </c:pt>
                <c:pt idx="2495">
                  <c:v>-0.39951712528329697</c:v>
                </c:pt>
                <c:pt idx="2496">
                  <c:v>-1.9376980336588208</c:v>
                </c:pt>
                <c:pt idx="2497">
                  <c:v>0.66720557517828372</c:v>
                </c:pt>
                <c:pt idx="2498">
                  <c:v>-0.14855321365435081</c:v>
                </c:pt>
                <c:pt idx="2499">
                  <c:v>-0.36326404016566727</c:v>
                </c:pt>
                <c:pt idx="2500">
                  <c:v>0.13585609889775885</c:v>
                </c:pt>
                <c:pt idx="2501">
                  <c:v>0.21133805471223255</c:v>
                </c:pt>
                <c:pt idx="2502">
                  <c:v>-1.7760470434190898</c:v>
                </c:pt>
                <c:pt idx="2503">
                  <c:v>-0.24750525133303114</c:v>
                </c:pt>
                <c:pt idx="2504">
                  <c:v>-0.31317998947329428</c:v>
                </c:pt>
                <c:pt idx="2505">
                  <c:v>1.0260488812235486</c:v>
                </c:pt>
                <c:pt idx="2506">
                  <c:v>1.7475911398298623</c:v>
                </c:pt>
                <c:pt idx="2507">
                  <c:v>1.3307843886759079</c:v>
                </c:pt>
                <c:pt idx="2508">
                  <c:v>0.20433852123248908</c:v>
                </c:pt>
                <c:pt idx="2509">
                  <c:v>3.0593261807619667</c:v>
                </c:pt>
                <c:pt idx="2510">
                  <c:v>1.3307843886759079</c:v>
                </c:pt>
                <c:pt idx="2511">
                  <c:v>1.5495189630877562</c:v>
                </c:pt>
                <c:pt idx="2512">
                  <c:v>-0.97009547226066584</c:v>
                </c:pt>
                <c:pt idx="2513">
                  <c:v>2.6171215244859125</c:v>
                </c:pt>
                <c:pt idx="2514">
                  <c:v>0.92202513332301717</c:v>
                </c:pt>
                <c:pt idx="2515">
                  <c:v>1.8631818272777529</c:v>
                </c:pt>
                <c:pt idx="2516">
                  <c:v>1.8994349123953826</c:v>
                </c:pt>
                <c:pt idx="2517">
                  <c:v>1.9514467863456488</c:v>
                </c:pt>
                <c:pt idx="2518">
                  <c:v>1.2288565654180159</c:v>
                </c:pt>
                <c:pt idx="2519">
                  <c:v>1.9994349123953841</c:v>
                </c:pt>
                <c:pt idx="2520">
                  <c:v>1.0141457389066995</c:v>
                </c:pt>
                <c:pt idx="2521">
                  <c:v>1.4612540040198594</c:v>
                </c:pt>
                <c:pt idx="2522">
                  <c:v>1.0465431775085436</c:v>
                </c:pt>
                <c:pt idx="2523">
                  <c:v>1.5405916063501195</c:v>
                </c:pt>
                <c:pt idx="2524">
                  <c:v>1.2220251333230179</c:v>
                </c:pt>
                <c:pt idx="2525">
                  <c:v>0.12395295658091054</c:v>
                </c:pt>
                <c:pt idx="2526">
                  <c:v>1.4309524900606538</c:v>
                </c:pt>
                <c:pt idx="2527">
                  <c:v>1.6141457389067</c:v>
                </c:pt>
                <c:pt idx="2528">
                  <c:v>-0.55836043132856172</c:v>
                </c:pt>
                <c:pt idx="2529">
                  <c:v>0.7808684393682821</c:v>
                </c:pt>
                <c:pt idx="2530">
                  <c:v>0.77789265378906869</c:v>
                </c:pt>
                <c:pt idx="2531">
                  <c:v>1.6318323509972288</c:v>
                </c:pt>
                <c:pt idx="2532">
                  <c:v>-0.51720373737382541</c:v>
                </c:pt>
                <c:pt idx="2533">
                  <c:v>0.70241069797459588</c:v>
                </c:pt>
                <c:pt idx="2534">
                  <c:v>0.6318323509972279</c:v>
                </c:pt>
                <c:pt idx="2535">
                  <c:v>2.4220251333230172</c:v>
                </c:pt>
                <c:pt idx="2536">
                  <c:v>0.28769987146328013</c:v>
                </c:pt>
                <c:pt idx="2537">
                  <c:v>-2.0172037373738254</c:v>
                </c:pt>
                <c:pt idx="2538">
                  <c:v>1.0553024328614358</c:v>
                </c:pt>
                <c:pt idx="2539">
                  <c:v>1.7269287421601227</c:v>
                </c:pt>
                <c:pt idx="2540">
                  <c:v>0.69260348030038532</c:v>
                </c:pt>
                <c:pt idx="2541">
                  <c:v>1.7122179156488073</c:v>
                </c:pt>
                <c:pt idx="2542">
                  <c:v>0.3524947486669685</c:v>
                </c:pt>
                <c:pt idx="2543">
                  <c:v>1.2024106979745959</c:v>
                </c:pt>
                <c:pt idx="2544">
                  <c:v>0.54268753099275724</c:v>
                </c:pt>
                <c:pt idx="2545">
                  <c:v>0.61221791564880679</c:v>
                </c:pt>
                <c:pt idx="2546">
                  <c:v>1.7475911398298623</c:v>
                </c:pt>
                <c:pt idx="2547">
                  <c:v>0.60731430681170107</c:v>
                </c:pt>
                <c:pt idx="2548">
                  <c:v>1.0092421300695937</c:v>
                </c:pt>
                <c:pt idx="2549">
                  <c:v>1.9016989384227667</c:v>
                </c:pt>
                <c:pt idx="2550">
                  <c:v>0.82202513332301752</c:v>
                </c:pt>
                <c:pt idx="2551">
                  <c:v>2.3397117454135454</c:v>
                </c:pt>
                <c:pt idx="2552">
                  <c:v>-1.7828784755140878</c:v>
                </c:pt>
                <c:pt idx="2553">
                  <c:v>1.406434445875127</c:v>
                </c:pt>
                <c:pt idx="2554">
                  <c:v>0.30836226913301967</c:v>
                </c:pt>
                <c:pt idx="2555">
                  <c:v>-0.2229872071475052</c:v>
                </c:pt>
                <c:pt idx="2556">
                  <c:v>0.74654317750854382</c:v>
                </c:pt>
                <c:pt idx="2557">
                  <c:v>-0.32298720714750573</c:v>
                </c:pt>
                <c:pt idx="2558">
                  <c:v>-7.3071257839878001E-2</c:v>
                </c:pt>
                <c:pt idx="2559">
                  <c:v>0.40433852123248926</c:v>
                </c:pt>
                <c:pt idx="2560">
                  <c:v>0.39260348030038461</c:v>
                </c:pt>
                <c:pt idx="2561">
                  <c:v>-0.13191456388514222</c:v>
                </c:pt>
                <c:pt idx="2562">
                  <c:v>1.2680854361148581</c:v>
                </c:pt>
                <c:pt idx="2563">
                  <c:v>-0.41720373737382577</c:v>
                </c:pt>
                <c:pt idx="2564">
                  <c:v>0.27998857843170732</c:v>
                </c:pt>
                <c:pt idx="2565">
                  <c:v>1.6122179156488077</c:v>
                </c:pt>
                <c:pt idx="2566">
                  <c:v>1.3416395686714386</c:v>
                </c:pt>
                <c:pt idx="2567">
                  <c:v>-1.4818305131927687</c:v>
                </c:pt>
                <c:pt idx="2568">
                  <c:v>0.59750708913749051</c:v>
                </c:pt>
                <c:pt idx="2569">
                  <c:v>-0.51125216621540126</c:v>
                </c:pt>
                <c:pt idx="2570">
                  <c:v>1.3808684393682817</c:v>
                </c:pt>
                <c:pt idx="2571">
                  <c:v>0.67982047704696225</c:v>
                </c:pt>
                <c:pt idx="2572">
                  <c:v>-1.527591411593221E-2</c:v>
                </c:pt>
                <c:pt idx="2573">
                  <c:v>5.82782184406474E-2</c:v>
                </c:pt>
                <c:pt idx="2574">
                  <c:v>0.50731430681170142</c:v>
                </c:pt>
                <c:pt idx="2575">
                  <c:v>-0.40530059505697658</c:v>
                </c:pt>
                <c:pt idx="2576">
                  <c:v>-7.6047043419089633E-2</c:v>
                </c:pt>
                <c:pt idx="2577">
                  <c:v>0.79260348030038497</c:v>
                </c:pt>
                <c:pt idx="2578">
                  <c:v>-0.88375833645066226</c:v>
                </c:pt>
                <c:pt idx="2579">
                  <c:v>0.72885656541801591</c:v>
                </c:pt>
                <c:pt idx="2580">
                  <c:v>-0.52789081598460985</c:v>
                </c:pt>
                <c:pt idx="2581">
                  <c:v>0.91904934774380553</c:v>
                </c:pt>
                <c:pt idx="2582">
                  <c:v>-0.44750525133303132</c:v>
                </c:pt>
                <c:pt idx="2583">
                  <c:v>0.43183235099722772</c:v>
                </c:pt>
                <c:pt idx="2584">
                  <c:v>-0.20739651969961503</c:v>
                </c:pt>
                <c:pt idx="2585">
                  <c:v>2.1936514426217038</c:v>
                </c:pt>
                <c:pt idx="2586">
                  <c:v>-0.11230012853672022</c:v>
                </c:pt>
                <c:pt idx="2587">
                  <c:v>0.59453130355827888</c:v>
                </c:pt>
                <c:pt idx="2588">
                  <c:v>-0.54172178155935224</c:v>
                </c:pt>
                <c:pt idx="2589">
                  <c:v>2.3073095644336128E-2</c:v>
                </c:pt>
                <c:pt idx="2590">
                  <c:v>-0.74260164249592631</c:v>
                </c:pt>
                <c:pt idx="2591">
                  <c:v>-3.2054686964417214</c:v>
                </c:pt>
                <c:pt idx="2592">
                  <c:v>1.8827962626261741</c:v>
                </c:pt>
                <c:pt idx="2593">
                  <c:v>-5.4686964417216544E-3</c:v>
                </c:pt>
                <c:pt idx="2594">
                  <c:v>8.9795796105918591E-2</c:v>
                </c:pt>
                <c:pt idx="2595">
                  <c:v>1.812217915648807</c:v>
                </c:pt>
                <c:pt idx="2596">
                  <c:v>-0.38287847551408838</c:v>
                </c:pt>
                <c:pt idx="2597">
                  <c:v>-0.24662539039645726</c:v>
                </c:pt>
                <c:pt idx="2598">
                  <c:v>-0.25643260807066781</c:v>
                </c:pt>
                <c:pt idx="2599">
                  <c:v>1.6437354933140771</c:v>
                </c:pt>
                <c:pt idx="2600">
                  <c:v>-0.26816764900277157</c:v>
                </c:pt>
                <c:pt idx="2601">
                  <c:v>0.19750708913749104</c:v>
                </c:pt>
                <c:pt idx="2602">
                  <c:v>-0.26623982574487925</c:v>
                </c:pt>
                <c:pt idx="2603">
                  <c:v>-0.65731246900724294</c:v>
                </c:pt>
                <c:pt idx="2604">
                  <c:v>0.81221791564880697</c:v>
                </c:pt>
                <c:pt idx="2605">
                  <c:v>-0.74855321365435046</c:v>
                </c:pt>
                <c:pt idx="2606">
                  <c:v>0.37001325937275187</c:v>
                </c:pt>
                <c:pt idx="2607">
                  <c:v>-0.42998674062724795</c:v>
                </c:pt>
                <c:pt idx="2608">
                  <c:v>0.69453130355827852</c:v>
                </c:pt>
                <c:pt idx="2609">
                  <c:v>0.30924213006959356</c:v>
                </c:pt>
                <c:pt idx="2610">
                  <c:v>8.7699871463279955E-2</c:v>
                </c:pt>
                <c:pt idx="2611">
                  <c:v>0.33392827563986582</c:v>
                </c:pt>
                <c:pt idx="2612">
                  <c:v>0.97894061611038818</c:v>
                </c:pt>
                <c:pt idx="2613">
                  <c:v>2.125000918902229</c:v>
                </c:pt>
                <c:pt idx="2614">
                  <c:v>7.3143068117014209E-3</c:v>
                </c:pt>
                <c:pt idx="2615">
                  <c:v>1.1102900923909136</c:v>
                </c:pt>
                <c:pt idx="2616">
                  <c:v>-0.39549337738276602</c:v>
                </c:pt>
                <c:pt idx="2617">
                  <c:v>-0.83681817272224635</c:v>
                </c:pt>
                <c:pt idx="2618">
                  <c:v>-1.251528999233563</c:v>
                </c:pt>
                <c:pt idx="2619">
                  <c:v>-0.680950652256195</c:v>
                </c:pt>
                <c:pt idx="2620">
                  <c:v>0.35337460960354239</c:v>
                </c:pt>
                <c:pt idx="2621">
                  <c:v>-1.2180835983103995</c:v>
                </c:pt>
                <c:pt idx="2622">
                  <c:v>-1.2926856931882984</c:v>
                </c:pt>
                <c:pt idx="2623">
                  <c:v>-0.17202329551855833</c:v>
                </c:pt>
                <c:pt idx="2624">
                  <c:v>1.4465431775085431</c:v>
                </c:pt>
                <c:pt idx="2625">
                  <c:v>1.1318323509972279</c:v>
                </c:pt>
                <c:pt idx="2626">
                  <c:v>-0.19075786993040644</c:v>
                </c:pt>
                <c:pt idx="2627">
                  <c:v>-0.61230012853672022</c:v>
                </c:pt>
                <c:pt idx="2628">
                  <c:v>-1.5877820843511934</c:v>
                </c:pt>
                <c:pt idx="2629">
                  <c:v>-0.17307125783987765</c:v>
                </c:pt>
                <c:pt idx="2630">
                  <c:v>0.9799885784317075</c:v>
                </c:pt>
                <c:pt idx="2631">
                  <c:v>1.4514467863456488</c:v>
                </c:pt>
                <c:pt idx="2632">
                  <c:v>7.1061221694070476E-2</c:v>
                </c:pt>
                <c:pt idx="2633">
                  <c:v>0.26230196634117942</c:v>
                </c:pt>
                <c:pt idx="2634">
                  <c:v>-1.1426016424959267</c:v>
                </c:pt>
                <c:pt idx="2635">
                  <c:v>-0.44662539039645743</c:v>
                </c:pt>
                <c:pt idx="2636">
                  <c:v>-1.3809506522561943</c:v>
                </c:pt>
                <c:pt idx="2637">
                  <c:v>1.1171215244859116</c:v>
                </c:pt>
                <c:pt idx="2638">
                  <c:v>1.6917236193638105</c:v>
                </c:pt>
                <c:pt idx="2639">
                  <c:v>-1.6975893020254045</c:v>
                </c:pt>
                <c:pt idx="2640">
                  <c:v>0.51221791564880714</c:v>
                </c:pt>
                <c:pt idx="2641">
                  <c:v>-0.66711968668145349</c:v>
                </c:pt>
                <c:pt idx="2642">
                  <c:v>1.1868200105267057</c:v>
                </c:pt>
                <c:pt idx="2643">
                  <c:v>-0.49846916296197818</c:v>
                </c:pt>
                <c:pt idx="2644">
                  <c:v>-0.180950652256195</c:v>
                </c:pt>
                <c:pt idx="2645">
                  <c:v>0.30924213006959356</c:v>
                </c:pt>
                <c:pt idx="2646">
                  <c:v>8.4724085884068323E-2</c:v>
                </c:pt>
                <c:pt idx="2647">
                  <c:v>-4.1613362169077739</c:v>
                </c:pt>
                <c:pt idx="2648">
                  <c:v>0.33376017425512039</c:v>
                </c:pt>
                <c:pt idx="2649">
                  <c:v>1.4896276947211735</c:v>
                </c:pt>
                <c:pt idx="2650">
                  <c:v>3.2880313318546683E-2</c:v>
                </c:pt>
                <c:pt idx="2651">
                  <c:v>-0.11037230527882702</c:v>
                </c:pt>
                <c:pt idx="2652">
                  <c:v>0.26020604169854078</c:v>
                </c:pt>
                <c:pt idx="2653">
                  <c:v>-0.80546869644172148</c:v>
                </c:pt>
                <c:pt idx="2654">
                  <c:v>0.28769987146328013</c:v>
                </c:pt>
                <c:pt idx="2655">
                  <c:v>0.88577204820538658</c:v>
                </c:pt>
                <c:pt idx="2656">
                  <c:v>-0.62789081598461038</c:v>
                </c:pt>
                <c:pt idx="2657">
                  <c:v>1.6936514426217038</c:v>
                </c:pt>
                <c:pt idx="2658">
                  <c:v>0.92202513332301717</c:v>
                </c:pt>
                <c:pt idx="2659">
                  <c:v>-4.4201795229530383</c:v>
                </c:pt>
                <c:pt idx="2660">
                  <c:v>-0.39566147876751057</c:v>
                </c:pt>
                <c:pt idx="2661">
                  <c:v>0.38769987146327978</c:v>
                </c:pt>
                <c:pt idx="2662">
                  <c:v>0.12307309564433577</c:v>
                </c:pt>
                <c:pt idx="2663">
                  <c:v>1.373157146336708</c:v>
                </c:pt>
                <c:pt idx="2664">
                  <c:v>-1.7270109550480361</c:v>
                </c:pt>
                <c:pt idx="2665">
                  <c:v>-0.1054686964417213</c:v>
                </c:pt>
                <c:pt idx="2666">
                  <c:v>0.23778392215565258</c:v>
                </c:pt>
                <c:pt idx="2667">
                  <c:v>0.49943491239538318</c:v>
                </c:pt>
                <c:pt idx="2668">
                  <c:v>0.19750708913749104</c:v>
                </c:pt>
                <c:pt idx="2669">
                  <c:v>-0.10739651969961539</c:v>
                </c:pt>
                <c:pt idx="2670">
                  <c:v>0.64356739192933254</c:v>
                </c:pt>
                <c:pt idx="2671">
                  <c:v>1.6200973100651233</c:v>
                </c:pt>
                <c:pt idx="2672">
                  <c:v>-1.0180835983103993</c:v>
                </c:pt>
                <c:pt idx="2673">
                  <c:v>1.5936514426217041</c:v>
                </c:pt>
                <c:pt idx="2674">
                  <c:v>0.83183235099722808</c:v>
                </c:pt>
                <c:pt idx="2675">
                  <c:v>0.92604888122354811</c:v>
                </c:pt>
                <c:pt idx="2676">
                  <c:v>0.40731430681170089</c:v>
                </c:pt>
                <c:pt idx="2677">
                  <c:v>0.62202513332301734</c:v>
                </c:pt>
                <c:pt idx="2678">
                  <c:v>0.91326587797012593</c:v>
                </c:pt>
                <c:pt idx="2679">
                  <c:v>0.74654317750854382</c:v>
                </c:pt>
                <c:pt idx="2680">
                  <c:v>-1.2082763806361889</c:v>
                </c:pt>
                <c:pt idx="2681">
                  <c:v>-4.1671196866814535</c:v>
                </c:pt>
                <c:pt idx="2682">
                  <c:v>-0.80144494854119053</c:v>
                </c:pt>
                <c:pt idx="2683">
                  <c:v>0.28962769472117245</c:v>
                </c:pt>
                <c:pt idx="2684">
                  <c:v>1.5446153542506504</c:v>
                </c:pt>
                <c:pt idx="2685">
                  <c:v>-0.33279442482171628</c:v>
                </c:pt>
                <c:pt idx="2686">
                  <c:v>0.62885656541801627</c:v>
                </c:pt>
                <c:pt idx="2687">
                  <c:v>-1.72789081598461</c:v>
                </c:pt>
                <c:pt idx="2688">
                  <c:v>0.48086843936828139</c:v>
                </c:pt>
                <c:pt idx="2689">
                  <c:v>0.48279626262617459</c:v>
                </c:pt>
                <c:pt idx="2690">
                  <c:v>-0.14662539039645761</c:v>
                </c:pt>
                <c:pt idx="2691">
                  <c:v>-0.7229872071475052</c:v>
                </c:pt>
                <c:pt idx="2692">
                  <c:v>0.69750708913749104</c:v>
                </c:pt>
                <c:pt idx="2693">
                  <c:v>-1.700565087604617</c:v>
                </c:pt>
                <c:pt idx="2694">
                  <c:v>1.2661576128569658</c:v>
                </c:pt>
                <c:pt idx="2695">
                  <c:v>-0.71808359831039947</c:v>
                </c:pt>
                <c:pt idx="2696">
                  <c:v>-0.20249291086250931</c:v>
                </c:pt>
                <c:pt idx="2697">
                  <c:v>-0.6475052513330315</c:v>
                </c:pt>
                <c:pt idx="2698">
                  <c:v>-1.2229872071475052</c:v>
                </c:pt>
                <c:pt idx="2699">
                  <c:v>-0.84260164249592684</c:v>
                </c:pt>
                <c:pt idx="2700">
                  <c:v>1.0749168682098569</c:v>
                </c:pt>
                <c:pt idx="2701">
                  <c:v>-1.7592402922651358</c:v>
                </c:pt>
                <c:pt idx="2702">
                  <c:v>-1.1711434345819844</c:v>
                </c:pt>
                <c:pt idx="2703">
                  <c:v>0.83673595983433291</c:v>
                </c:pt>
                <c:pt idx="2704">
                  <c:v>-0.22998674062724866</c:v>
                </c:pt>
                <c:pt idx="2705">
                  <c:v>-0.98673412202987443</c:v>
                </c:pt>
                <c:pt idx="2706">
                  <c:v>-3.2794424821715573E-2</c:v>
                </c:pt>
                <c:pt idx="2707">
                  <c:v>-1.72789081598461</c:v>
                </c:pt>
                <c:pt idx="2708">
                  <c:v>0.20433852123248908</c:v>
                </c:pt>
                <c:pt idx="2709">
                  <c:v>-7.7974866676982835E-2</c:v>
                </c:pt>
                <c:pt idx="2710">
                  <c:v>1.2073143068117016</c:v>
                </c:pt>
                <c:pt idx="2711">
                  <c:v>-0.17202329551855833</c:v>
                </c:pt>
                <c:pt idx="2712">
                  <c:v>2.6928742160122532E-2</c:v>
                </c:pt>
                <c:pt idx="2713">
                  <c:v>1.2486391021511825</c:v>
                </c:pt>
                <c:pt idx="2714">
                  <c:v>1.6955792658795978</c:v>
                </c:pt>
                <c:pt idx="2715">
                  <c:v>-1.1524088601701372</c:v>
                </c:pt>
                <c:pt idx="2716">
                  <c:v>-1.3014449485411905</c:v>
                </c:pt>
                <c:pt idx="2717">
                  <c:v>0.29365144262170428</c:v>
                </c:pt>
                <c:pt idx="2718">
                  <c:v>0.59943491239538371</c:v>
                </c:pt>
                <c:pt idx="2719">
                  <c:v>-1.9063485573782959</c:v>
                </c:pt>
                <c:pt idx="2720">
                  <c:v>-0.56607172436013364</c:v>
                </c:pt>
                <c:pt idx="2721">
                  <c:v>0.99453130355827835</c:v>
                </c:pt>
                <c:pt idx="2722">
                  <c:v>-0.98883004667251218</c:v>
                </c:pt>
                <c:pt idx="2723">
                  <c:v>-1.2172037373738256</c:v>
                </c:pt>
                <c:pt idx="2724">
                  <c:v>-7.7974866676982835E-2</c:v>
                </c:pt>
                <c:pt idx="2725">
                  <c:v>1.5053864835538073</c:v>
                </c:pt>
                <c:pt idx="2726">
                  <c:v>0.16318182727775365</c:v>
                </c:pt>
                <c:pt idx="2727">
                  <c:v>0.34654317750854347</c:v>
                </c:pt>
                <c:pt idx="2728">
                  <c:v>-0.37202329551855851</c:v>
                </c:pt>
                <c:pt idx="2729">
                  <c:v>-0.79163773086697997</c:v>
                </c:pt>
                <c:pt idx="2730">
                  <c:v>-0.84260164249592684</c:v>
                </c:pt>
                <c:pt idx="2731">
                  <c:v>-2.5054686964417217</c:v>
                </c:pt>
                <c:pt idx="2732">
                  <c:v>0.30345866029591484</c:v>
                </c:pt>
                <c:pt idx="2733">
                  <c:v>0.89365144262170482</c:v>
                </c:pt>
                <c:pt idx="2734">
                  <c:v>1.0190493477438052</c:v>
                </c:pt>
                <c:pt idx="2735">
                  <c:v>-3.0641439011022413</c:v>
                </c:pt>
                <c:pt idx="2736">
                  <c:v>0.68279626262617477</c:v>
                </c:pt>
                <c:pt idx="2737">
                  <c:v>-1.022987207147505</c:v>
                </c:pt>
                <c:pt idx="2738">
                  <c:v>-0.13279442482171611</c:v>
                </c:pt>
                <c:pt idx="2739">
                  <c:v>1.1612540040198596</c:v>
                </c:pt>
                <c:pt idx="2740">
                  <c:v>-4.0387459959801397</c:v>
                </c:pt>
                <c:pt idx="2741">
                  <c:v>1.9759648305311757</c:v>
                </c:pt>
                <c:pt idx="2742">
                  <c:v>-0.91527591411593168</c:v>
                </c:pt>
                <c:pt idx="2743">
                  <c:v>0.60433852123248943</c:v>
                </c:pt>
                <c:pt idx="2744">
                  <c:v>0.14356739192933254</c:v>
                </c:pt>
                <c:pt idx="2745">
                  <c:v>-1.0327944248217156</c:v>
                </c:pt>
                <c:pt idx="2746">
                  <c:v>0.15056692540907513</c:v>
                </c:pt>
                <c:pt idx="2747">
                  <c:v>1.0926034803003848</c:v>
                </c:pt>
                <c:pt idx="2748">
                  <c:v>6.7205575178284072E-2</c:v>
                </c:pt>
                <c:pt idx="2749">
                  <c:v>-0.76221607784434742</c:v>
                </c:pt>
                <c:pt idx="2750">
                  <c:v>0.71221791564880732</c:v>
                </c:pt>
                <c:pt idx="2751">
                  <c:v>0.91712152448591144</c:v>
                </c:pt>
                <c:pt idx="2752">
                  <c:v>0.91712152448591144</c:v>
                </c:pt>
                <c:pt idx="2753">
                  <c:v>1.2896276947211724</c:v>
                </c:pt>
                <c:pt idx="2754">
                  <c:v>-0.50056508760461682</c:v>
                </c:pt>
                <c:pt idx="2755">
                  <c:v>0.53376017425512057</c:v>
                </c:pt>
                <c:pt idx="2756">
                  <c:v>-1.9475052513330313</c:v>
                </c:pt>
                <c:pt idx="2757">
                  <c:v>-3.8916377308669801</c:v>
                </c:pt>
                <c:pt idx="2758">
                  <c:v>-0.50827638063618874</c:v>
                </c:pt>
                <c:pt idx="2759">
                  <c:v>0.66808543611485849</c:v>
                </c:pt>
                <c:pt idx="2760">
                  <c:v>0.27998857843170732</c:v>
                </c:pt>
                <c:pt idx="2761">
                  <c:v>1.0437354933140766</c:v>
                </c:pt>
                <c:pt idx="2762">
                  <c:v>-0.64260164249592666</c:v>
                </c:pt>
                <c:pt idx="2763">
                  <c:v>0.27789265378906869</c:v>
                </c:pt>
                <c:pt idx="2764">
                  <c:v>0.55635039518275509</c:v>
                </c:pt>
                <c:pt idx="2765">
                  <c:v>0.39750708913749033</c:v>
                </c:pt>
                <c:pt idx="2766">
                  <c:v>0.79260348030038497</c:v>
                </c:pt>
                <c:pt idx="2767">
                  <c:v>2.8856565418015734E-2</c:v>
                </c:pt>
                <c:pt idx="2768">
                  <c:v>-0.20634855737829572</c:v>
                </c:pt>
                <c:pt idx="2769">
                  <c:v>-1.067119686681453</c:v>
                </c:pt>
                <c:pt idx="2770">
                  <c:v>0.58279626262617423</c:v>
                </c:pt>
                <c:pt idx="2771">
                  <c:v>3.7783922155652405E-2</c:v>
                </c:pt>
                <c:pt idx="2772">
                  <c:v>-1.4172037373738258</c:v>
                </c:pt>
                <c:pt idx="2773">
                  <c:v>-0.75345682249145618</c:v>
                </c:pt>
                <c:pt idx="2774">
                  <c:v>1.1338054712233259E-2</c:v>
                </c:pt>
                <c:pt idx="2775">
                  <c:v>-0.33769803365882112</c:v>
                </c:pt>
                <c:pt idx="2776">
                  <c:v>0.80450662261723327</c:v>
                </c:pt>
                <c:pt idx="2777">
                  <c:v>1.4906756570424919</c:v>
                </c:pt>
                <c:pt idx="2778">
                  <c:v>-0.37395111877645171</c:v>
                </c:pt>
                <c:pt idx="2779">
                  <c:v>1.1554705342461808</c:v>
                </c:pt>
                <c:pt idx="2780">
                  <c:v>-2.1112521662154009</c:v>
                </c:pt>
                <c:pt idx="2781">
                  <c:v>1.2897957961059179</c:v>
                </c:pt>
                <c:pt idx="2782">
                  <c:v>-0.2229872071475052</c:v>
                </c:pt>
                <c:pt idx="2783">
                  <c:v>-1.1289387783059297</c:v>
                </c:pt>
                <c:pt idx="2784">
                  <c:v>-0.6475052513330315</c:v>
                </c:pt>
                <c:pt idx="2785">
                  <c:v>-0.21037230527882755</c:v>
                </c:pt>
                <c:pt idx="2786">
                  <c:v>0.6633499286624982</c:v>
                </c:pt>
                <c:pt idx="2787">
                  <c:v>0.63480813657644042</c:v>
                </c:pt>
                <c:pt idx="2788">
                  <c:v>0.27789265378906869</c:v>
                </c:pt>
                <c:pt idx="2789">
                  <c:v>1.6092421300695943</c:v>
                </c:pt>
                <c:pt idx="2790">
                  <c:v>0.80731430681170124</c:v>
                </c:pt>
                <c:pt idx="2791">
                  <c:v>0.30433852123248872</c:v>
                </c:pt>
                <c:pt idx="2792">
                  <c:v>0.74163956867143899</c:v>
                </c:pt>
                <c:pt idx="2793">
                  <c:v>0.41712152448591144</c:v>
                </c:pt>
                <c:pt idx="2794">
                  <c:v>0.17998857843170768</c:v>
                </c:pt>
                <c:pt idx="2795">
                  <c:v>-1.5515289992335628</c:v>
                </c:pt>
                <c:pt idx="2796">
                  <c:v>1.1416395686714385</c:v>
                </c:pt>
                <c:pt idx="2797">
                  <c:v>0.98962769472117262</c:v>
                </c:pt>
                <c:pt idx="2798">
                  <c:v>1.017121524485912</c:v>
                </c:pt>
                <c:pt idx="2799">
                  <c:v>-0.8543366834280306</c:v>
                </c:pt>
                <c:pt idx="2800">
                  <c:v>0.82500091890223004</c:v>
                </c:pt>
                <c:pt idx="2801">
                  <c:v>0.34566331657196958</c:v>
                </c:pt>
                <c:pt idx="2802">
                  <c:v>0.72604888122354794</c:v>
                </c:pt>
                <c:pt idx="2803">
                  <c:v>1.0926034803003848</c:v>
                </c:pt>
                <c:pt idx="2804">
                  <c:v>0.61326587797012522</c:v>
                </c:pt>
                <c:pt idx="2805">
                  <c:v>2.0220251333230168</c:v>
                </c:pt>
                <c:pt idx="2806">
                  <c:v>-0.80249291086250896</c:v>
                </c:pt>
                <c:pt idx="2807">
                  <c:v>3.1832350997228254E-2</c:v>
                </c:pt>
                <c:pt idx="2808">
                  <c:v>-1.8093243429575079</c:v>
                </c:pt>
                <c:pt idx="2809">
                  <c:v>-2.2308666015638225</c:v>
                </c:pt>
                <c:pt idx="2810">
                  <c:v>-3.4426016424959265</c:v>
                </c:pt>
                <c:pt idx="2811">
                  <c:v>0.5917236193638109</c:v>
                </c:pt>
                <c:pt idx="2812">
                  <c:v>0.36230196634117906</c:v>
                </c:pt>
                <c:pt idx="2813">
                  <c:v>-1.1671196866814535</c:v>
                </c:pt>
                <c:pt idx="2814">
                  <c:v>-1.4858542610933005</c:v>
                </c:pt>
                <c:pt idx="2815">
                  <c:v>0.33585609889775903</c:v>
                </c:pt>
                <c:pt idx="2816">
                  <c:v>0.37210918401538962</c:v>
                </c:pt>
                <c:pt idx="2817">
                  <c:v>-0.19654133970408516</c:v>
                </c:pt>
                <c:pt idx="2818">
                  <c:v>0.90731430681170089</c:v>
                </c:pt>
                <c:pt idx="2819">
                  <c:v>-1.0524088601701367</c:v>
                </c:pt>
                <c:pt idx="2820">
                  <c:v>9.750708913749051E-2</c:v>
                </c:pt>
                <c:pt idx="2821">
                  <c:v>0.54847100076643684</c:v>
                </c:pt>
                <c:pt idx="2822">
                  <c:v>-3.2662398257448793</c:v>
                </c:pt>
                <c:pt idx="2823">
                  <c:v>-1.8671196866814537</c:v>
                </c:pt>
                <c:pt idx="2824">
                  <c:v>0.88962769472117298</c:v>
                </c:pt>
                <c:pt idx="2825">
                  <c:v>-1.0809506522561945</c:v>
                </c:pt>
                <c:pt idx="2826">
                  <c:v>-0.43472224807960824</c:v>
                </c:pt>
                <c:pt idx="2827">
                  <c:v>0.30924213006959356</c:v>
                </c:pt>
                <c:pt idx="2828">
                  <c:v>-4.0673819238032927E-2</c:v>
                </c:pt>
                <c:pt idx="2829">
                  <c:v>0.26615761285696582</c:v>
                </c:pt>
                <c:pt idx="2830">
                  <c:v>-0.88183051319276906</c:v>
                </c:pt>
                <c:pt idx="2831">
                  <c:v>1.0337601742551206</c:v>
                </c:pt>
                <c:pt idx="2832">
                  <c:v>-0.16816764900277192</c:v>
                </c:pt>
                <c:pt idx="2833">
                  <c:v>0.82009731006512432</c:v>
                </c:pt>
                <c:pt idx="2834">
                  <c:v>-0.79356555412487317</c:v>
                </c:pt>
                <c:pt idx="2835">
                  <c:v>-0.31317998947329428</c:v>
                </c:pt>
                <c:pt idx="2836">
                  <c:v>0.44268753099275759</c:v>
                </c:pt>
                <c:pt idx="2837">
                  <c:v>0.28682001052670625</c:v>
                </c:pt>
                <c:pt idx="2838">
                  <c:v>-1.522987207147505</c:v>
                </c:pt>
                <c:pt idx="2839">
                  <c:v>0.60241069797459534</c:v>
                </c:pt>
                <c:pt idx="2840">
                  <c:v>-2.1270109550480365</c:v>
                </c:pt>
                <c:pt idx="2841">
                  <c:v>0.48682001052670643</c:v>
                </c:pt>
                <c:pt idx="2842">
                  <c:v>0.91045819377565884</c:v>
                </c:pt>
                <c:pt idx="2843">
                  <c:v>1.8416395686714386</c:v>
                </c:pt>
                <c:pt idx="2844">
                  <c:v>-0.28866194528776745</c:v>
                </c:pt>
                <c:pt idx="2845">
                  <c:v>-1.0368181727222465</c:v>
                </c:pt>
                <c:pt idx="2846">
                  <c:v>-1.8083598310399296E-2</c:v>
                </c:pt>
                <c:pt idx="2847">
                  <c:v>-0.70546869644172183</c:v>
                </c:pt>
                <c:pt idx="2848">
                  <c:v>0.69943491239538336</c:v>
                </c:pt>
                <c:pt idx="2849">
                  <c:v>-0.83384238714303471</c:v>
                </c:pt>
                <c:pt idx="2850">
                  <c:v>-3.8818305131927686</c:v>
                </c:pt>
                <c:pt idx="2851">
                  <c:v>0.85547053424618102</c:v>
                </c:pt>
                <c:pt idx="2852">
                  <c:v>-0.14172178155935278</c:v>
                </c:pt>
                <c:pt idx="2853">
                  <c:v>-0.56221607784434724</c:v>
                </c:pt>
                <c:pt idx="2854">
                  <c:v>1.2680854361148581</c:v>
                </c:pt>
                <c:pt idx="2855">
                  <c:v>-0.79951712528329733</c:v>
                </c:pt>
                <c:pt idx="2856">
                  <c:v>-0.43681817272224688</c:v>
                </c:pt>
                <c:pt idx="2857">
                  <c:v>0.33673595983433291</c:v>
                </c:pt>
                <c:pt idx="2858">
                  <c:v>0.71221791564880732</c:v>
                </c:pt>
                <c:pt idx="2859">
                  <c:v>-0.96431200248698534</c:v>
                </c:pt>
                <c:pt idx="2860">
                  <c:v>-7.3965196996148563E-3</c:v>
                </c:pt>
                <c:pt idx="2861">
                  <c:v>0.54356739192933201</c:v>
                </c:pt>
                <c:pt idx="2862">
                  <c:v>1.0975070891374905</c:v>
                </c:pt>
                <c:pt idx="2863">
                  <c:v>1.5691333984361773</c:v>
                </c:pt>
                <c:pt idx="2864">
                  <c:v>0.36527775192039158</c:v>
                </c:pt>
                <c:pt idx="2865">
                  <c:v>0.12395295658091054</c:v>
                </c:pt>
                <c:pt idx="2866">
                  <c:v>0.82395295658090983</c:v>
                </c:pt>
                <c:pt idx="2867">
                  <c:v>-3.7357702104009283</c:v>
                </c:pt>
                <c:pt idx="2868">
                  <c:v>-0.13384238714303454</c:v>
                </c:pt>
                <c:pt idx="2869">
                  <c:v>-0.74452946575381951</c:v>
                </c:pt>
                <c:pt idx="2870">
                  <c:v>0.99750708913749087</c:v>
                </c:pt>
                <c:pt idx="2871">
                  <c:v>0.48086843936828139</c:v>
                </c:pt>
                <c:pt idx="2872">
                  <c:v>0.76230196634117942</c:v>
                </c:pt>
                <c:pt idx="2873">
                  <c:v>1.3004828747167032</c:v>
                </c:pt>
                <c:pt idx="2874">
                  <c:v>0.64163956867143845</c:v>
                </c:pt>
                <c:pt idx="2875">
                  <c:v>-0.19549337738276673</c:v>
                </c:pt>
                <c:pt idx="2876">
                  <c:v>1.0456633165719698</c:v>
                </c:pt>
                <c:pt idx="2877">
                  <c:v>-0.65731246900724294</c:v>
                </c:pt>
                <c:pt idx="2878">
                  <c:v>-1.2054686964417218</c:v>
                </c:pt>
                <c:pt idx="2879">
                  <c:v>-2.047505251333031</c:v>
                </c:pt>
                <c:pt idx="2880">
                  <c:v>-0.14452946575381898</c:v>
                </c:pt>
                <c:pt idx="2881">
                  <c:v>1.4143138402914444</c:v>
                </c:pt>
                <c:pt idx="2882">
                  <c:v>1.0633499286624977</c:v>
                </c:pt>
                <c:pt idx="2883">
                  <c:v>1.4123860170335512</c:v>
                </c:pt>
                <c:pt idx="2884">
                  <c:v>-0.21808359831039947</c:v>
                </c:pt>
                <c:pt idx="2885">
                  <c:v>-0.67395111877645153</c:v>
                </c:pt>
                <c:pt idx="2886">
                  <c:v>-0.28095065225619464</c:v>
                </c:pt>
                <c:pt idx="2887">
                  <c:v>0.51816948680723129</c:v>
                </c:pt>
                <c:pt idx="2888">
                  <c:v>1.926928742160122</c:v>
                </c:pt>
                <c:pt idx="2889">
                  <c:v>-1.6671196866814535</c:v>
                </c:pt>
                <c:pt idx="2890">
                  <c:v>-1.3916377308669805</c:v>
                </c:pt>
                <c:pt idx="2891">
                  <c:v>0.10643444587512718</c:v>
                </c:pt>
                <c:pt idx="2892">
                  <c:v>0.10241069797459534</c:v>
                </c:pt>
                <c:pt idx="2893">
                  <c:v>-2.3475052513330317</c:v>
                </c:pt>
                <c:pt idx="2894">
                  <c:v>1.0113380547122333</c:v>
                </c:pt>
                <c:pt idx="2895">
                  <c:v>1.4102900923909134</c:v>
                </c:pt>
                <c:pt idx="2896">
                  <c:v>-1.125216621540126E-2</c:v>
                </c:pt>
                <c:pt idx="2897">
                  <c:v>0.85354271098828693</c:v>
                </c:pt>
                <c:pt idx="2898">
                  <c:v>-0.180950652256195</c:v>
                </c:pt>
                <c:pt idx="2899">
                  <c:v>0.45635039518275455</c:v>
                </c:pt>
                <c:pt idx="2900">
                  <c:v>0.69260348030038532</c:v>
                </c:pt>
                <c:pt idx="2901">
                  <c:v>0.82395295658090983</c:v>
                </c:pt>
                <c:pt idx="2902">
                  <c:v>0.3171215244859118</c:v>
                </c:pt>
                <c:pt idx="2903">
                  <c:v>-1.2152759141159324</c:v>
                </c:pt>
                <c:pt idx="2904">
                  <c:v>-2.8867341220298743</c:v>
                </c:pt>
                <c:pt idx="2905">
                  <c:v>0.87403700727328282</c:v>
                </c:pt>
                <c:pt idx="2906">
                  <c:v>0.86230196634117906</c:v>
                </c:pt>
                <c:pt idx="2907">
                  <c:v>0.3710612216940703</c:v>
                </c:pt>
                <c:pt idx="2908">
                  <c:v>0.19855505145880947</c:v>
                </c:pt>
                <c:pt idx="2909">
                  <c:v>-0.1289387783059297</c:v>
                </c:pt>
                <c:pt idx="2910">
                  <c:v>0.69943491239538336</c:v>
                </c:pt>
                <c:pt idx="2911">
                  <c:v>1.8064344458751265</c:v>
                </c:pt>
                <c:pt idx="2912">
                  <c:v>1.2367359598343333</c:v>
                </c:pt>
                <c:pt idx="2913">
                  <c:v>0.33778392215565223</c:v>
                </c:pt>
                <c:pt idx="2914">
                  <c:v>-0.91913156063171808</c:v>
                </c:pt>
                <c:pt idx="2915">
                  <c:v>0.24163956867143899</c:v>
                </c:pt>
                <c:pt idx="2916">
                  <c:v>-0.77990268993487621</c:v>
                </c:pt>
                <c:pt idx="2917">
                  <c:v>-0.36711968668145367</c:v>
                </c:pt>
                <c:pt idx="2918">
                  <c:v>-0.46816764900277175</c:v>
                </c:pt>
                <c:pt idx="2919">
                  <c:v>-9.4613516446192314E-2</c:v>
                </c:pt>
                <c:pt idx="2920">
                  <c:v>2.0926034803003857</c:v>
                </c:pt>
                <c:pt idx="2921">
                  <c:v>-0.65538464574934885</c:v>
                </c:pt>
                <c:pt idx="2922">
                  <c:v>1.4691333984361776</c:v>
                </c:pt>
                <c:pt idx="2923">
                  <c:v>-1.8376980336588211</c:v>
                </c:pt>
                <c:pt idx="2924">
                  <c:v>-0.12491503040539786</c:v>
                </c:pt>
                <c:pt idx="2925">
                  <c:v>0.65039882402433058</c:v>
                </c:pt>
                <c:pt idx="2926">
                  <c:v>-1.1622160778443478</c:v>
                </c:pt>
                <c:pt idx="2927">
                  <c:v>-0.61230012853672022</c:v>
                </c:pt>
                <c:pt idx="2928">
                  <c:v>0.1083622691330195</c:v>
                </c:pt>
                <c:pt idx="2929">
                  <c:v>-0.83681817272224635</c:v>
                </c:pt>
                <c:pt idx="2930">
                  <c:v>-2.0543366834280308</c:v>
                </c:pt>
                <c:pt idx="2931">
                  <c:v>-1.6720232955185583</c:v>
                </c:pt>
                <c:pt idx="2932">
                  <c:v>-0.12403516946882398</c:v>
                </c:pt>
                <c:pt idx="2933">
                  <c:v>0.34180767005618318</c:v>
                </c:pt>
                <c:pt idx="2934">
                  <c:v>0.51921744912854972</c:v>
                </c:pt>
                <c:pt idx="2935">
                  <c:v>-5.7312469007242406E-2</c:v>
                </c:pt>
                <c:pt idx="2936">
                  <c:v>0.70241069797459588</c:v>
                </c:pt>
                <c:pt idx="2937">
                  <c:v>0.45144678634564883</c:v>
                </c:pt>
                <c:pt idx="2938">
                  <c:v>0.3505669254090753</c:v>
                </c:pt>
                <c:pt idx="2939">
                  <c:v>-0.78183051319276853</c:v>
                </c:pt>
                <c:pt idx="2940">
                  <c:v>1.2053864835538075</c:v>
                </c:pt>
                <c:pt idx="2941">
                  <c:v>0.67106122169407012</c:v>
                </c:pt>
                <c:pt idx="2942">
                  <c:v>1.2838442249474937</c:v>
                </c:pt>
                <c:pt idx="2943">
                  <c:v>0.72395295658091019</c:v>
                </c:pt>
                <c:pt idx="2944">
                  <c:v>0.42500091890222969</c:v>
                </c:pt>
                <c:pt idx="2945">
                  <c:v>0.31816948680723112</c:v>
                </c:pt>
                <c:pt idx="2946">
                  <c:v>0.93673595983433255</c:v>
                </c:pt>
                <c:pt idx="2947">
                  <c:v>-0.69654133970408516</c:v>
                </c:pt>
                <c:pt idx="2948">
                  <c:v>8.2796262626174233E-2</c:v>
                </c:pt>
                <c:pt idx="2949">
                  <c:v>0.12202513332301734</c:v>
                </c:pt>
                <c:pt idx="2950">
                  <c:v>0.62797670448144149</c:v>
                </c:pt>
                <c:pt idx="2951">
                  <c:v>0.61519370122801931</c:v>
                </c:pt>
                <c:pt idx="2952">
                  <c:v>1.137783922155652</c:v>
                </c:pt>
                <c:pt idx="2953">
                  <c:v>2.3279767044814426</c:v>
                </c:pt>
                <c:pt idx="2954">
                  <c:v>0.40731430681170089</c:v>
                </c:pt>
                <c:pt idx="2955">
                  <c:v>-0.1054686964417213</c:v>
                </c:pt>
                <c:pt idx="2956">
                  <c:v>0.76422978959907173</c:v>
                </c:pt>
                <c:pt idx="2957">
                  <c:v>2.0122179156488063</c:v>
                </c:pt>
                <c:pt idx="2958">
                  <c:v>-0.96711968668145332</c:v>
                </c:pt>
                <c:pt idx="2959">
                  <c:v>-0.90739651969961521</c:v>
                </c:pt>
                <c:pt idx="2960">
                  <c:v>0.97789265378906887</c:v>
                </c:pt>
                <c:pt idx="2961">
                  <c:v>-4.1553680174606811E-2</c:v>
                </c:pt>
                <c:pt idx="2962">
                  <c:v>-0.40144494854119106</c:v>
                </c:pt>
                <c:pt idx="2963">
                  <c:v>-0.3681676490027721</c:v>
                </c:pt>
                <c:pt idx="2964">
                  <c:v>-1.9112521662154016</c:v>
                </c:pt>
                <c:pt idx="2965">
                  <c:v>-1.8867341220298748</c:v>
                </c:pt>
                <c:pt idx="2966">
                  <c:v>-1.0858542610933002</c:v>
                </c:pt>
                <c:pt idx="2967">
                  <c:v>0.80538648355380804</c:v>
                </c:pt>
                <c:pt idx="2968">
                  <c:v>0.65249474866696833</c:v>
                </c:pt>
                <c:pt idx="2969">
                  <c:v>1.1367359598343327</c:v>
                </c:pt>
                <c:pt idx="2970">
                  <c:v>-5.345682249145689E-2</c:v>
                </c:pt>
                <c:pt idx="2971">
                  <c:v>-0.2926856931882984</c:v>
                </c:pt>
                <c:pt idx="2972">
                  <c:v>0.40924213006959409</c:v>
                </c:pt>
                <c:pt idx="2973">
                  <c:v>0.48769987146328031</c:v>
                </c:pt>
                <c:pt idx="2974">
                  <c:v>0.71607356216459284</c:v>
                </c:pt>
                <c:pt idx="2975">
                  <c:v>0.25547053424618049</c:v>
                </c:pt>
                <c:pt idx="2976">
                  <c:v>-0.48480629877198123</c:v>
                </c:pt>
                <c:pt idx="2977">
                  <c:v>0.88086843936828174</c:v>
                </c:pt>
                <c:pt idx="2978">
                  <c:v>-0.58287847551408856</c:v>
                </c:pt>
                <c:pt idx="2979">
                  <c:v>0.99557926587959678</c:v>
                </c:pt>
                <c:pt idx="2980">
                  <c:v>0.21133805471223255</c:v>
                </c:pt>
                <c:pt idx="2981">
                  <c:v>-0.17885472761355636</c:v>
                </c:pt>
                <c:pt idx="2982">
                  <c:v>1.5122179156488063</c:v>
                </c:pt>
                <c:pt idx="2983">
                  <c:v>-1.1828784755140882</c:v>
                </c:pt>
                <c:pt idx="2984">
                  <c:v>0.19855505145880947</c:v>
                </c:pt>
                <c:pt idx="2985">
                  <c:v>-0.4956614787675111</c:v>
                </c:pt>
                <c:pt idx="2986">
                  <c:v>1.3906756570424923</c:v>
                </c:pt>
                <c:pt idx="2987">
                  <c:v>0.11728962587065705</c:v>
                </c:pt>
                <c:pt idx="2988">
                  <c:v>-1.8014449485411905</c:v>
                </c:pt>
                <c:pt idx="2989">
                  <c:v>-8.8661945287767274E-2</c:v>
                </c:pt>
                <c:pt idx="2990">
                  <c:v>0.31221791564880697</c:v>
                </c:pt>
                <c:pt idx="2991">
                  <c:v>0.28769987146328013</c:v>
                </c:pt>
                <c:pt idx="2992">
                  <c:v>1.2202654114498692</c:v>
                </c:pt>
                <c:pt idx="2993">
                  <c:v>-0.46221607784434759</c:v>
                </c:pt>
                <c:pt idx="2994">
                  <c:v>0.32009731006512432</c:v>
                </c:pt>
                <c:pt idx="2995">
                  <c:v>-2.0965413397040846</c:v>
                </c:pt>
                <c:pt idx="2996">
                  <c:v>-0.40634855737829589</c:v>
                </c:pt>
                <c:pt idx="2997">
                  <c:v>0.89557926587959713</c:v>
                </c:pt>
                <c:pt idx="2998">
                  <c:v>-0.28778208435119268</c:v>
                </c:pt>
                <c:pt idx="2999">
                  <c:v>-0.48183051319276871</c:v>
                </c:pt>
                <c:pt idx="3000">
                  <c:v>0.84759113982986278</c:v>
                </c:pt>
                <c:pt idx="3001">
                  <c:v>1.0416395686714388</c:v>
                </c:pt>
                <c:pt idx="3002">
                  <c:v>0.58769987146327995</c:v>
                </c:pt>
                <c:pt idx="3003">
                  <c:v>-1.2161557750525063</c:v>
                </c:pt>
                <c:pt idx="3004">
                  <c:v>-2.9250831317901436</c:v>
                </c:pt>
                <c:pt idx="3005">
                  <c:v>0.84566331657196958</c:v>
                </c:pt>
                <c:pt idx="3006">
                  <c:v>1.4220251333230172</c:v>
                </c:pt>
                <c:pt idx="3007">
                  <c:v>-0.28585426109330037</c:v>
                </c:pt>
                <c:pt idx="3008">
                  <c:v>-0.32981863924250376</c:v>
                </c:pt>
                <c:pt idx="3009">
                  <c:v>0.63971174541354525</c:v>
                </c:pt>
                <c:pt idx="3010">
                  <c:v>-0.22210734621093131</c:v>
                </c:pt>
                <c:pt idx="3011">
                  <c:v>-1.1818305131927689</c:v>
                </c:pt>
                <c:pt idx="3012">
                  <c:v>0.92009731006512396</c:v>
                </c:pt>
                <c:pt idx="3013">
                  <c:v>2.6220251333230182</c:v>
                </c:pt>
                <c:pt idx="3014">
                  <c:v>-0.42298720714750537</c:v>
                </c:pt>
                <c:pt idx="3015">
                  <c:v>7.5084969594602313E-2</c:v>
                </c:pt>
                <c:pt idx="3016">
                  <c:v>0.51326587797012557</c:v>
                </c:pt>
                <c:pt idx="3017">
                  <c:v>-2.5858542610933002</c:v>
                </c:pt>
                <c:pt idx="3018">
                  <c:v>-1.5867341220298741</c:v>
                </c:pt>
                <c:pt idx="3019">
                  <c:v>-7.2023295518557795E-2</c:v>
                </c:pt>
                <c:pt idx="3020">
                  <c:v>-0.28287847551408785</c:v>
                </c:pt>
                <c:pt idx="3021">
                  <c:v>-5.5384645749349204E-2</c:v>
                </c:pt>
                <c:pt idx="3022">
                  <c:v>0.44075970773486439</c:v>
                </c:pt>
                <c:pt idx="3023">
                  <c:v>0.99750708913749087</c:v>
                </c:pt>
                <c:pt idx="3024">
                  <c:v>0.60048287471670303</c:v>
                </c:pt>
                <c:pt idx="3025">
                  <c:v>1.4896276947211735</c:v>
                </c:pt>
                <c:pt idx="3026">
                  <c:v>0.43778392215565276</c:v>
                </c:pt>
                <c:pt idx="3027">
                  <c:v>0.99557926587959678</c:v>
                </c:pt>
                <c:pt idx="3028">
                  <c:v>-1.1858542610933007</c:v>
                </c:pt>
                <c:pt idx="3029">
                  <c:v>0.59067565704249247</c:v>
                </c:pt>
                <c:pt idx="3030">
                  <c:v>1.2217915648807143E-2</c:v>
                </c:pt>
                <c:pt idx="3031">
                  <c:v>-1.207396519699615</c:v>
                </c:pt>
                <c:pt idx="3032">
                  <c:v>0.70241069797459588</c:v>
                </c:pt>
                <c:pt idx="3033">
                  <c:v>-0.93279442482171593</c:v>
                </c:pt>
                <c:pt idx="3034">
                  <c:v>0.23883188447697101</c:v>
                </c:pt>
                <c:pt idx="3035">
                  <c:v>0.78769987146328013</c:v>
                </c:pt>
                <c:pt idx="3036">
                  <c:v>0.81816948680723112</c:v>
                </c:pt>
                <c:pt idx="3037">
                  <c:v>-0.65731246900724294</c:v>
                </c:pt>
                <c:pt idx="3038">
                  <c:v>1.435687997513015</c:v>
                </c:pt>
                <c:pt idx="3039">
                  <c:v>1.1936514426217046</c:v>
                </c:pt>
                <c:pt idx="3040">
                  <c:v>2.3838442249474943</c:v>
                </c:pt>
                <c:pt idx="3041">
                  <c:v>-0.15924029226513525</c:v>
                </c:pt>
                <c:pt idx="3042">
                  <c:v>-0.7387459959801399</c:v>
                </c:pt>
                <c:pt idx="3043">
                  <c:v>-0.27797486667698212</c:v>
                </c:pt>
                <c:pt idx="3044">
                  <c:v>1.0407597077348649</c:v>
                </c:pt>
                <c:pt idx="3045">
                  <c:v>0.22009731006512379</c:v>
                </c:pt>
                <c:pt idx="3046">
                  <c:v>0.83673595983433291</c:v>
                </c:pt>
                <c:pt idx="3047">
                  <c:v>-0.36904750993934599</c:v>
                </c:pt>
                <c:pt idx="3048">
                  <c:v>2.2025133323017698E-2</c:v>
                </c:pt>
                <c:pt idx="3049">
                  <c:v>0.77106122169407065</c:v>
                </c:pt>
                <c:pt idx="3050">
                  <c:v>0.92202513332301717</c:v>
                </c:pt>
                <c:pt idx="3051">
                  <c:v>0.78962769472117245</c:v>
                </c:pt>
                <c:pt idx="3052">
                  <c:v>-1.5690475099393462</c:v>
                </c:pt>
                <c:pt idx="3053">
                  <c:v>1.2966272282009168</c:v>
                </c:pt>
                <c:pt idx="3054">
                  <c:v>-0.95240886017013704</c:v>
                </c:pt>
                <c:pt idx="3055">
                  <c:v>0.69067565704249212</c:v>
                </c:pt>
                <c:pt idx="3056">
                  <c:v>0.3945313035582787</c:v>
                </c:pt>
                <c:pt idx="3057">
                  <c:v>0.87998857843170786</c:v>
                </c:pt>
                <c:pt idx="3058">
                  <c:v>0.77210918401538997</c:v>
                </c:pt>
                <c:pt idx="3059">
                  <c:v>-0.18375833645066209</c:v>
                </c:pt>
                <c:pt idx="3060">
                  <c:v>0.81221791564880697</c:v>
                </c:pt>
                <c:pt idx="3061">
                  <c:v>-0.70546869644172183</c:v>
                </c:pt>
                <c:pt idx="3062">
                  <c:v>0.20345866029591519</c:v>
                </c:pt>
                <c:pt idx="3063">
                  <c:v>0.97106122169406994</c:v>
                </c:pt>
                <c:pt idx="3064">
                  <c:v>-1.9984691629619782</c:v>
                </c:pt>
                <c:pt idx="3065">
                  <c:v>-1.3630959387809218</c:v>
                </c:pt>
                <c:pt idx="3066">
                  <c:v>0.39260348030038461</c:v>
                </c:pt>
                <c:pt idx="3067">
                  <c:v>-3.9698621987138694E-4</c:v>
                </c:pt>
                <c:pt idx="3068">
                  <c:v>-1.7014449485411909</c:v>
                </c:pt>
                <c:pt idx="3069">
                  <c:v>-1.5886619452877673</c:v>
                </c:pt>
                <c:pt idx="3070">
                  <c:v>-1.2426016424959263</c:v>
                </c:pt>
                <c:pt idx="3071">
                  <c:v>0.49260348030038514</c:v>
                </c:pt>
                <c:pt idx="3072">
                  <c:v>-1.5289387783059301</c:v>
                </c:pt>
                <c:pt idx="3073">
                  <c:v>-0.15731246900724294</c:v>
                </c:pt>
                <c:pt idx="3074">
                  <c:v>0.98577204820538622</c:v>
                </c:pt>
                <c:pt idx="3075">
                  <c:v>1.184724085884068</c:v>
                </c:pt>
                <c:pt idx="3076">
                  <c:v>0.85635039518275491</c:v>
                </c:pt>
                <c:pt idx="3077">
                  <c:v>2.2778926537890687</c:v>
                </c:pt>
                <c:pt idx="3078">
                  <c:v>-0.7387459959801399</c:v>
                </c:pt>
                <c:pt idx="3079">
                  <c:v>0.56125400401985992</c:v>
                </c:pt>
                <c:pt idx="3080">
                  <c:v>0.319049347743805</c:v>
                </c:pt>
                <c:pt idx="3081">
                  <c:v>-1.0240351694688243</c:v>
                </c:pt>
                <c:pt idx="3082">
                  <c:v>-0.72981863924250412</c:v>
                </c:pt>
                <c:pt idx="3083">
                  <c:v>1.4092421300695932</c:v>
                </c:pt>
                <c:pt idx="3084">
                  <c:v>-0.48287847551408802</c:v>
                </c:pt>
                <c:pt idx="3085">
                  <c:v>-1.4082763806361891</c:v>
                </c:pt>
                <c:pt idx="3086">
                  <c:v>0.28979579610591788</c:v>
                </c:pt>
                <c:pt idx="3087">
                  <c:v>0.66615761285696529</c:v>
                </c:pt>
                <c:pt idx="3088">
                  <c:v>-0.15240886017013722</c:v>
                </c:pt>
                <c:pt idx="3089">
                  <c:v>-1.1876139829664485</c:v>
                </c:pt>
                <c:pt idx="3090">
                  <c:v>1.2563503951827553</c:v>
                </c:pt>
                <c:pt idx="3091">
                  <c:v>-0.32001142156829232</c:v>
                </c:pt>
                <c:pt idx="3092">
                  <c:v>0.16230196634117888</c:v>
                </c:pt>
                <c:pt idx="3093">
                  <c:v>-0.37797486667698266</c:v>
                </c:pt>
                <c:pt idx="3094">
                  <c:v>1.1661576128569653</c:v>
                </c:pt>
                <c:pt idx="3095">
                  <c:v>-0.38568615970855546</c:v>
                </c:pt>
                <c:pt idx="3096">
                  <c:v>-0.37885472761355654</c:v>
                </c:pt>
                <c:pt idx="3097">
                  <c:v>0.89260348030038461</c:v>
                </c:pt>
                <c:pt idx="3098">
                  <c:v>0.37894061611038854</c:v>
                </c:pt>
                <c:pt idx="3099">
                  <c:v>-0.58183051319276835</c:v>
                </c:pt>
                <c:pt idx="3100">
                  <c:v>-0.21230012853671987</c:v>
                </c:pt>
                <c:pt idx="3101">
                  <c:v>0.30643444587512736</c:v>
                </c:pt>
                <c:pt idx="3102">
                  <c:v>0.51326587797012557</c:v>
                </c:pt>
                <c:pt idx="3103">
                  <c:v>0.56020604169854149</c:v>
                </c:pt>
                <c:pt idx="3104">
                  <c:v>-5.450478481277532E-2</c:v>
                </c:pt>
                <c:pt idx="3105">
                  <c:v>-0.68778208435119303</c:v>
                </c:pt>
                <c:pt idx="3106">
                  <c:v>-0.52210734621093113</c:v>
                </c:pt>
                <c:pt idx="3107">
                  <c:v>-0.1289387783059297</c:v>
                </c:pt>
                <c:pt idx="3108">
                  <c:v>-1.7327944248217158</c:v>
                </c:pt>
                <c:pt idx="3109">
                  <c:v>0.24163956867143899</c:v>
                </c:pt>
                <c:pt idx="3110">
                  <c:v>-2.0179522953037932E-2</c:v>
                </c:pt>
                <c:pt idx="3111">
                  <c:v>-0.7387459959801399</c:v>
                </c:pt>
                <c:pt idx="3112">
                  <c:v>-0.200565087604617</c:v>
                </c:pt>
                <c:pt idx="3113">
                  <c:v>1.144615354250651</c:v>
                </c:pt>
                <c:pt idx="3114">
                  <c:v>-0.92508313179014312</c:v>
                </c:pt>
                <c:pt idx="3115">
                  <c:v>1.1454952151872249</c:v>
                </c:pt>
                <c:pt idx="3116">
                  <c:v>-6.221607784434724E-2</c:v>
                </c:pt>
                <c:pt idx="3117">
                  <c:v>1.4603741430832855</c:v>
                </c:pt>
                <c:pt idx="3118">
                  <c:v>0.36334992866249749</c:v>
                </c:pt>
                <c:pt idx="3119">
                  <c:v>0.60731430681170107</c:v>
                </c:pt>
                <c:pt idx="3120">
                  <c:v>-0.60827638063618927</c:v>
                </c:pt>
                <c:pt idx="3121">
                  <c:v>1.1759648305311758</c:v>
                </c:pt>
                <c:pt idx="3122">
                  <c:v>-7.3965196996148563E-3</c:v>
                </c:pt>
                <c:pt idx="3123">
                  <c:v>0.68384422494749408</c:v>
                </c:pt>
                <c:pt idx="3124">
                  <c:v>-1.6524088601701372</c:v>
                </c:pt>
                <c:pt idx="3125">
                  <c:v>-0.71720373737382559</c:v>
                </c:pt>
                <c:pt idx="3126">
                  <c:v>0.89750708913749033</c:v>
                </c:pt>
                <c:pt idx="3127">
                  <c:v>0.17491686820985652</c:v>
                </c:pt>
                <c:pt idx="3128">
                  <c:v>0.52692874216012253</c:v>
                </c:pt>
                <c:pt idx="3129">
                  <c:v>0.49557926587959678</c:v>
                </c:pt>
                <c:pt idx="3130">
                  <c:v>1.0220251333230177</c:v>
                </c:pt>
                <c:pt idx="3131">
                  <c:v>-1.2063485573782957</c:v>
                </c:pt>
                <c:pt idx="3132">
                  <c:v>0.70924213006959391</c:v>
                </c:pt>
                <c:pt idx="3133">
                  <c:v>0.80241069797459552</c:v>
                </c:pt>
                <c:pt idx="3134">
                  <c:v>-1.4289387783059295</c:v>
                </c:pt>
                <c:pt idx="3135">
                  <c:v>9.750708913749051E-2</c:v>
                </c:pt>
                <c:pt idx="3136">
                  <c:v>0.56125400401985992</c:v>
                </c:pt>
                <c:pt idx="3137">
                  <c:v>1.4288565654180152</c:v>
                </c:pt>
                <c:pt idx="3138">
                  <c:v>-1.5848062987719809</c:v>
                </c:pt>
                <c:pt idx="3139">
                  <c:v>0.40731430681170089</c:v>
                </c:pt>
                <c:pt idx="3140">
                  <c:v>-0.95924029226513507</c:v>
                </c:pt>
                <c:pt idx="3141">
                  <c:v>0.39662722820091645</c:v>
                </c:pt>
                <c:pt idx="3142">
                  <c:v>0.83095249006065419</c:v>
                </c:pt>
                <c:pt idx="3143">
                  <c:v>-1.0142279517946138</c:v>
                </c:pt>
                <c:pt idx="3144">
                  <c:v>-1.6935655541248726</c:v>
                </c:pt>
                <c:pt idx="3145">
                  <c:v>0.92604888122354811</c:v>
                </c:pt>
                <c:pt idx="3146">
                  <c:v>0.9985550514588093</c:v>
                </c:pt>
                <c:pt idx="3147">
                  <c:v>-0.35731246900724312</c:v>
                </c:pt>
                <c:pt idx="3148">
                  <c:v>-0.59846916296197872</c:v>
                </c:pt>
                <c:pt idx="3149">
                  <c:v>0.88682001052670589</c:v>
                </c:pt>
                <c:pt idx="3150">
                  <c:v>-2.3925175918035544</c:v>
                </c:pt>
                <c:pt idx="3151">
                  <c:v>0.19943491239538336</c:v>
                </c:pt>
                <c:pt idx="3152">
                  <c:v>-0.40546869644172112</c:v>
                </c:pt>
                <c:pt idx="3153">
                  <c:v>0.19067565704249212</c:v>
                </c:pt>
                <c:pt idx="3154">
                  <c:v>0.22500091890222951</c:v>
                </c:pt>
                <c:pt idx="3155">
                  <c:v>0.87596483053117602</c:v>
                </c:pt>
                <c:pt idx="3156">
                  <c:v>-2.3033727717990837</c:v>
                </c:pt>
                <c:pt idx="3157">
                  <c:v>-0.87202329551855851</c:v>
                </c:pt>
                <c:pt idx="3158">
                  <c:v>-0.15450478481277496</c:v>
                </c:pt>
                <c:pt idx="3159">
                  <c:v>-0.54750525133303096</c:v>
                </c:pt>
                <c:pt idx="3160">
                  <c:v>0.13778392215565205</c:v>
                </c:pt>
                <c:pt idx="3161">
                  <c:v>0.56230196634117924</c:v>
                </c:pt>
                <c:pt idx="3162">
                  <c:v>-9.3565554124872996E-2</c:v>
                </c:pt>
                <c:pt idx="3163">
                  <c:v>0.2966272282009168</c:v>
                </c:pt>
                <c:pt idx="3164">
                  <c:v>-0.22789081598461003</c:v>
                </c:pt>
                <c:pt idx="3165">
                  <c:v>-0.50546869644172165</c:v>
                </c:pt>
                <c:pt idx="3166">
                  <c:v>-9.7589302025404834E-2</c:v>
                </c:pt>
                <c:pt idx="3167">
                  <c:v>-0.26904750993934634</c:v>
                </c:pt>
                <c:pt idx="3168">
                  <c:v>0.17315714633670876</c:v>
                </c:pt>
                <c:pt idx="3169">
                  <c:v>0.67106122169407012</c:v>
                </c:pt>
                <c:pt idx="3170">
                  <c:v>-2.4417217815593526</c:v>
                </c:pt>
                <c:pt idx="3171">
                  <c:v>-1.1720232955185583</c:v>
                </c:pt>
                <c:pt idx="3172">
                  <c:v>2.0495189630877562</c:v>
                </c:pt>
                <c:pt idx="3173">
                  <c:v>-0.91720373737382577</c:v>
                </c:pt>
                <c:pt idx="3174">
                  <c:v>-4.7505251333030962E-2</c:v>
                </c:pt>
                <c:pt idx="3175">
                  <c:v>-3.8745995980140613E-2</c:v>
                </c:pt>
                <c:pt idx="3176">
                  <c:v>3.3760174255120567E-2</c:v>
                </c:pt>
                <c:pt idx="3177">
                  <c:v>0.32588077983880392</c:v>
                </c:pt>
                <c:pt idx="3178">
                  <c:v>-0.48375833645066191</c:v>
                </c:pt>
                <c:pt idx="3179">
                  <c:v>-1.3327944248217163</c:v>
                </c:pt>
                <c:pt idx="3180">
                  <c:v>-1.0327944248217156</c:v>
                </c:pt>
                <c:pt idx="3181">
                  <c:v>0.70924213006959391</c:v>
                </c:pt>
                <c:pt idx="3182">
                  <c:v>-0.32981863924250376</c:v>
                </c:pt>
                <c:pt idx="3183">
                  <c:v>0.56615761285696564</c:v>
                </c:pt>
                <c:pt idx="3184">
                  <c:v>-1.3179989473293574E-2</c:v>
                </c:pt>
                <c:pt idx="3185">
                  <c:v>-1.7475052513330311</c:v>
                </c:pt>
                <c:pt idx="3186">
                  <c:v>0.81816948680723112</c:v>
                </c:pt>
                <c:pt idx="3187">
                  <c:v>-1.6155775052506094E-2</c:v>
                </c:pt>
                <c:pt idx="3188">
                  <c:v>-1.4082763806361891</c:v>
                </c:pt>
                <c:pt idx="3189">
                  <c:v>-5.6432608070667634E-2</c:v>
                </c:pt>
                <c:pt idx="3190">
                  <c:v>0.36913339843617798</c:v>
                </c:pt>
                <c:pt idx="3191">
                  <c:v>0.36125400401985974</c:v>
                </c:pt>
                <c:pt idx="3192">
                  <c:v>-0.51615577505250609</c:v>
                </c:pt>
                <c:pt idx="3193">
                  <c:v>0.97894061611038818</c:v>
                </c:pt>
                <c:pt idx="3194">
                  <c:v>1.0407597077348649</c:v>
                </c:pt>
                <c:pt idx="3195">
                  <c:v>-0.26221607784434742</c:v>
                </c:pt>
                <c:pt idx="3196">
                  <c:v>-0.1828784755140882</c:v>
                </c:pt>
                <c:pt idx="3197">
                  <c:v>-0.66414390110224097</c:v>
                </c:pt>
                <c:pt idx="3198">
                  <c:v>-1.527591411593221E-2</c:v>
                </c:pt>
                <c:pt idx="3199">
                  <c:v>-2.2054686964417218</c:v>
                </c:pt>
                <c:pt idx="3200">
                  <c:v>-0.80249291086250896</c:v>
                </c:pt>
                <c:pt idx="3201">
                  <c:v>1.3780607551738138</c:v>
                </c:pt>
                <c:pt idx="3202">
                  <c:v>-2.2790228289983023</c:v>
                </c:pt>
                <c:pt idx="3203">
                  <c:v>-0.29373365550961861</c:v>
                </c:pt>
                <c:pt idx="3204">
                  <c:v>-0.27307125783987729</c:v>
                </c:pt>
                <c:pt idx="3205">
                  <c:v>2.0633499286624986</c:v>
                </c:pt>
                <c:pt idx="3206">
                  <c:v>-3.7698033658820407E-2</c:v>
                </c:pt>
                <c:pt idx="3207">
                  <c:v>-1.6033727717990836</c:v>
                </c:pt>
                <c:pt idx="3208">
                  <c:v>-0.14172178155935278</c:v>
                </c:pt>
                <c:pt idx="3209">
                  <c:v>0.24759113982986314</c:v>
                </c:pt>
                <c:pt idx="3210">
                  <c:v>0.5004828747167025</c:v>
                </c:pt>
                <c:pt idx="3211">
                  <c:v>0.97403700727328246</c:v>
                </c:pt>
                <c:pt idx="3212">
                  <c:v>0.83568799751301448</c:v>
                </c:pt>
                <c:pt idx="3213">
                  <c:v>-0.48866194528776674</c:v>
                </c:pt>
                <c:pt idx="3214">
                  <c:v>-1.0368181727222465</c:v>
                </c:pt>
                <c:pt idx="3215">
                  <c:v>0.93095249006065384</c:v>
                </c:pt>
                <c:pt idx="3216">
                  <c:v>0.92202513332301717</c:v>
                </c:pt>
                <c:pt idx="3217">
                  <c:v>-1.8984691629619785</c:v>
                </c:pt>
                <c:pt idx="3218">
                  <c:v>0.51029009239091305</c:v>
                </c:pt>
                <c:pt idx="3219">
                  <c:v>0.35039882402433076</c:v>
                </c:pt>
                <c:pt idx="3220">
                  <c:v>0.32307309564433595</c:v>
                </c:pt>
                <c:pt idx="3221">
                  <c:v>2.797670448144185E-2</c:v>
                </c:pt>
                <c:pt idx="3222">
                  <c:v>-0.17307125783987765</c:v>
                </c:pt>
                <c:pt idx="3223">
                  <c:v>1.197507089137491</c:v>
                </c:pt>
                <c:pt idx="3224">
                  <c:v>0.2612540040198601</c:v>
                </c:pt>
                <c:pt idx="3225">
                  <c:v>-0.6093243429575077</c:v>
                </c:pt>
                <c:pt idx="3226">
                  <c:v>0.6337601742551211</c:v>
                </c:pt>
                <c:pt idx="3227">
                  <c:v>0.19750708913749104</c:v>
                </c:pt>
                <c:pt idx="3228">
                  <c:v>-0.39566147876751057</c:v>
                </c:pt>
                <c:pt idx="3229">
                  <c:v>-1.0210593838896118</c:v>
                </c:pt>
                <c:pt idx="3230">
                  <c:v>0.74356739192933219</c:v>
                </c:pt>
                <c:pt idx="3231">
                  <c:v>0.27210918401538997</c:v>
                </c:pt>
                <c:pt idx="3232">
                  <c:v>0.94356739192933237</c:v>
                </c:pt>
                <c:pt idx="3233">
                  <c:v>0.63585609889775885</c:v>
                </c:pt>
                <c:pt idx="3234">
                  <c:v>-0.69268569318829876</c:v>
                </c:pt>
                <c:pt idx="3235">
                  <c:v>-2.7867341220298742</c:v>
                </c:pt>
                <c:pt idx="3236">
                  <c:v>-0.85152899923356262</c:v>
                </c:pt>
                <c:pt idx="3237">
                  <c:v>-1.0622160778443472</c:v>
                </c:pt>
                <c:pt idx="3238">
                  <c:v>-6.3264040165667446E-2</c:v>
                </c:pt>
                <c:pt idx="3239">
                  <c:v>-0.46221607784434759</c:v>
                </c:pt>
                <c:pt idx="3240">
                  <c:v>1.4446153542506508</c:v>
                </c:pt>
                <c:pt idx="3241">
                  <c:v>0.47596483053117566</c:v>
                </c:pt>
                <c:pt idx="3242">
                  <c:v>-4.4529465753819331E-2</c:v>
                </c:pt>
                <c:pt idx="3243">
                  <c:v>1.1505669254090751</c:v>
                </c:pt>
                <c:pt idx="3244">
                  <c:v>1.4945313035582792</c:v>
                </c:pt>
                <c:pt idx="3245">
                  <c:v>-1.3327944248217163</c:v>
                </c:pt>
                <c:pt idx="3246">
                  <c:v>1.0661576128569656</c:v>
                </c:pt>
                <c:pt idx="3247">
                  <c:v>1.0945313035582789</c:v>
                </c:pt>
                <c:pt idx="3248">
                  <c:v>9.4531303558278879E-2</c:v>
                </c:pt>
                <c:pt idx="3249">
                  <c:v>1.3162416635493379</c:v>
                </c:pt>
                <c:pt idx="3250">
                  <c:v>-0.43384238714303436</c:v>
                </c:pt>
                <c:pt idx="3251">
                  <c:v>-1.2366500713375022</c:v>
                </c:pt>
                <c:pt idx="3252">
                  <c:v>-1.4063485573782959</c:v>
                </c:pt>
                <c:pt idx="3253">
                  <c:v>-1.2818305131927685</c:v>
                </c:pt>
                <c:pt idx="3254">
                  <c:v>-0.61422795179461342</c:v>
                </c:pt>
                <c:pt idx="3255">
                  <c:v>-1.1112521662154009</c:v>
                </c:pt>
                <c:pt idx="3256">
                  <c:v>-0.35345682249145671</c:v>
                </c:pt>
                <c:pt idx="3257">
                  <c:v>-1.8299867406272483</c:v>
                </c:pt>
                <c:pt idx="3258">
                  <c:v>0.75249474866696886</c:v>
                </c:pt>
                <c:pt idx="3259">
                  <c:v>0.19855505145880947</c:v>
                </c:pt>
                <c:pt idx="3260">
                  <c:v>1.2808684393682821</c:v>
                </c:pt>
                <c:pt idx="3261">
                  <c:v>0.13480813657644042</c:v>
                </c:pt>
                <c:pt idx="3262">
                  <c:v>0.10924213006959427</c:v>
                </c:pt>
                <c:pt idx="3263">
                  <c:v>1.1495189630877567</c:v>
                </c:pt>
                <c:pt idx="3264">
                  <c:v>-3.7671196866814531</c:v>
                </c:pt>
                <c:pt idx="3265">
                  <c:v>0.1113380547122329</c:v>
                </c:pt>
                <c:pt idx="3266">
                  <c:v>-0.28183051319276853</c:v>
                </c:pt>
                <c:pt idx="3267">
                  <c:v>-1.4671196866814533</c:v>
                </c:pt>
                <c:pt idx="3268">
                  <c:v>0.29469940494302271</c:v>
                </c:pt>
                <c:pt idx="3269">
                  <c:v>0.66720557517828372</c:v>
                </c:pt>
                <c:pt idx="3270">
                  <c:v>-1.5093243429575081</c:v>
                </c:pt>
                <c:pt idx="3271">
                  <c:v>-1.0524088601701367</c:v>
                </c:pt>
                <c:pt idx="3272">
                  <c:v>-2.852408860170137</c:v>
                </c:pt>
                <c:pt idx="3273">
                  <c:v>-0.87395111877645171</c:v>
                </c:pt>
                <c:pt idx="3274">
                  <c:v>4.6543177508543643E-2</c:v>
                </c:pt>
                <c:pt idx="3275">
                  <c:v>1.1348081365764404</c:v>
                </c:pt>
                <c:pt idx="3276">
                  <c:v>2.0652777519203918</c:v>
                </c:pt>
                <c:pt idx="3277">
                  <c:v>-0.74260164249592631</c:v>
                </c:pt>
                <c:pt idx="3278">
                  <c:v>0.19557926587959695</c:v>
                </c:pt>
                <c:pt idx="3279">
                  <c:v>-2.4809506522561948</c:v>
                </c:pt>
                <c:pt idx="3280">
                  <c:v>0.15827821844064793</c:v>
                </c:pt>
                <c:pt idx="3281">
                  <c:v>-0.82001142156829232</c:v>
                </c:pt>
                <c:pt idx="3282">
                  <c:v>0.77106122169407065</c:v>
                </c:pt>
                <c:pt idx="3283">
                  <c:v>-0.28183051319276853</c:v>
                </c:pt>
                <c:pt idx="3284">
                  <c:v>-0.14662539039645761</c:v>
                </c:pt>
                <c:pt idx="3285">
                  <c:v>-3.5229872071475055</c:v>
                </c:pt>
                <c:pt idx="3286">
                  <c:v>1.0122179156488071</c:v>
                </c:pt>
                <c:pt idx="3287">
                  <c:v>0.93778392215565276</c:v>
                </c:pt>
                <c:pt idx="3288">
                  <c:v>-1.4613362169077737</c:v>
                </c:pt>
                <c:pt idx="3289">
                  <c:v>0.66615761285696529</c:v>
                </c:pt>
                <c:pt idx="3290">
                  <c:v>-4.6625390396457078E-2</c:v>
                </c:pt>
                <c:pt idx="3291">
                  <c:v>1.5220251333230168</c:v>
                </c:pt>
                <c:pt idx="3292">
                  <c:v>-0.37692690435566423</c:v>
                </c:pt>
                <c:pt idx="3293">
                  <c:v>-0.28183051319276853</c:v>
                </c:pt>
                <c:pt idx="3294">
                  <c:v>-0.75345682249145618</c:v>
                </c:pt>
                <c:pt idx="3295">
                  <c:v>0.77596483053117637</c:v>
                </c:pt>
                <c:pt idx="3296">
                  <c:v>2.060374143083286</c:v>
                </c:pt>
                <c:pt idx="3297">
                  <c:v>-0.87202329551855851</c:v>
                </c:pt>
                <c:pt idx="3298">
                  <c:v>7.2989044951963677E-2</c:v>
                </c:pt>
                <c:pt idx="3299">
                  <c:v>-0.97307125783987747</c:v>
                </c:pt>
                <c:pt idx="3300">
                  <c:v>-1.1406738192380326</c:v>
                </c:pt>
                <c:pt idx="3301">
                  <c:v>-1.7818305131927685</c:v>
                </c:pt>
                <c:pt idx="3302">
                  <c:v>1.7612540040198601</c:v>
                </c:pt>
                <c:pt idx="3303">
                  <c:v>-0.22701095504803614</c:v>
                </c:pt>
                <c:pt idx="3304">
                  <c:v>0.27982047704696189</c:v>
                </c:pt>
                <c:pt idx="3305">
                  <c:v>-8.2710374129343123E-2</c:v>
                </c:pt>
                <c:pt idx="3306">
                  <c:v>-0.28375833645066262</c:v>
                </c:pt>
                <c:pt idx="3307">
                  <c:v>0.72009731006512379</c:v>
                </c:pt>
                <c:pt idx="3308">
                  <c:v>-1.2984691629619789</c:v>
                </c:pt>
                <c:pt idx="3309">
                  <c:v>0.7073143068117016</c:v>
                </c:pt>
                <c:pt idx="3310">
                  <c:v>0.5220251333230177</c:v>
                </c:pt>
                <c:pt idx="3311">
                  <c:v>1.1857720482053864</c:v>
                </c:pt>
                <c:pt idx="3312">
                  <c:v>1.7113380547122325</c:v>
                </c:pt>
                <c:pt idx="3313">
                  <c:v>-0.88183051319276906</c:v>
                </c:pt>
                <c:pt idx="3314">
                  <c:v>-0.37604704341908946</c:v>
                </c:pt>
                <c:pt idx="3315">
                  <c:v>0.44759113982986332</c:v>
                </c:pt>
                <c:pt idx="3316">
                  <c:v>-0.40056508760461629</c:v>
                </c:pt>
                <c:pt idx="3317">
                  <c:v>-1.5123001285367197</c:v>
                </c:pt>
                <c:pt idx="3318">
                  <c:v>0.17998857843170768</c:v>
                </c:pt>
                <c:pt idx="3319">
                  <c:v>-1.47604704341909</c:v>
                </c:pt>
                <c:pt idx="3320">
                  <c:v>0.59260348030038479</c:v>
                </c:pt>
                <c:pt idx="3321">
                  <c:v>-0.51422795179461378</c:v>
                </c:pt>
                <c:pt idx="3322">
                  <c:v>-0.82701095504803579</c:v>
                </c:pt>
                <c:pt idx="3323">
                  <c:v>0.82202513332301752</c:v>
                </c:pt>
                <c:pt idx="3324">
                  <c:v>0.88962769472117298</c:v>
                </c:pt>
                <c:pt idx="3325">
                  <c:v>0.74461535425065062</c:v>
                </c:pt>
                <c:pt idx="3326">
                  <c:v>0.83183235099722808</c:v>
                </c:pt>
                <c:pt idx="3327">
                  <c:v>-1.7319145638851419</c:v>
                </c:pt>
                <c:pt idx="3328">
                  <c:v>-1.3907578699304057</c:v>
                </c:pt>
                <c:pt idx="3329">
                  <c:v>0.71326587797012575</c:v>
                </c:pt>
                <c:pt idx="3330">
                  <c:v>-0.30739651969961468</c:v>
                </c:pt>
                <c:pt idx="3331">
                  <c:v>0.27596483053117637</c:v>
                </c:pt>
                <c:pt idx="3332">
                  <c:v>-0.1475052513330315</c:v>
                </c:pt>
                <c:pt idx="3333">
                  <c:v>-1.5103723052788274</c:v>
                </c:pt>
                <c:pt idx="3334">
                  <c:v>-2.1622160778443478</c:v>
                </c:pt>
                <c:pt idx="3335">
                  <c:v>-1.6229872071475056</c:v>
                </c:pt>
                <c:pt idx="3336">
                  <c:v>3.095249006065437E-2</c:v>
                </c:pt>
                <c:pt idx="3337">
                  <c:v>1.1859401495901318</c:v>
                </c:pt>
                <c:pt idx="3338">
                  <c:v>-0.18866194528776692</c:v>
                </c:pt>
                <c:pt idx="3339">
                  <c:v>-2.5033727717990835</c:v>
                </c:pt>
                <c:pt idx="3340">
                  <c:v>0.56318182727775312</c:v>
                </c:pt>
                <c:pt idx="3341">
                  <c:v>1.2740370072732823</c:v>
                </c:pt>
                <c:pt idx="3342">
                  <c:v>-0.88463819738723615</c:v>
                </c:pt>
                <c:pt idx="3343">
                  <c:v>0.7750849695946016</c:v>
                </c:pt>
                <c:pt idx="3344">
                  <c:v>0.3945313035582787</c:v>
                </c:pt>
                <c:pt idx="3345">
                  <c:v>-1.3014449485411905</c:v>
                </c:pt>
                <c:pt idx="3346">
                  <c:v>-1.8014449485411905</c:v>
                </c:pt>
                <c:pt idx="3347">
                  <c:v>-0.69654133970408516</c:v>
                </c:pt>
                <c:pt idx="3348">
                  <c:v>0.41414573890669981</c:v>
                </c:pt>
                <c:pt idx="3349">
                  <c:v>1.1710612216940701</c:v>
                </c:pt>
                <c:pt idx="3350">
                  <c:v>-3.1180835983103998</c:v>
                </c:pt>
                <c:pt idx="3351">
                  <c:v>-0.2368181727222467</c:v>
                </c:pt>
                <c:pt idx="3352">
                  <c:v>0.62902466680276081</c:v>
                </c:pt>
                <c:pt idx="3353">
                  <c:v>-1.0466253903964571</c:v>
                </c:pt>
                <c:pt idx="3354">
                  <c:v>-0.37499908109777014</c:v>
                </c:pt>
                <c:pt idx="3355">
                  <c:v>-3.2131799894732938</c:v>
                </c:pt>
                <c:pt idx="3356">
                  <c:v>0.47018136075749606</c:v>
                </c:pt>
                <c:pt idx="3357">
                  <c:v>-0.75240886017013686</c:v>
                </c:pt>
                <c:pt idx="3358">
                  <c:v>0.31519370122801948</c:v>
                </c:pt>
                <c:pt idx="3359">
                  <c:v>-0.24662539039645726</c:v>
                </c:pt>
                <c:pt idx="3360">
                  <c:v>1.1074824081964456</c:v>
                </c:pt>
                <c:pt idx="3361">
                  <c:v>-0.76221607784434742</c:v>
                </c:pt>
                <c:pt idx="3362">
                  <c:v>0.38086843936828174</c:v>
                </c:pt>
                <c:pt idx="3363">
                  <c:v>1.4652777519203912</c:v>
                </c:pt>
                <c:pt idx="3364">
                  <c:v>1.6897957961059182</c:v>
                </c:pt>
                <c:pt idx="3365">
                  <c:v>-0.48287847551408802</c:v>
                </c:pt>
                <c:pt idx="3366">
                  <c:v>-0.85136089784881719</c:v>
                </c:pt>
                <c:pt idx="3367">
                  <c:v>-1.7203737373825412E-2</c:v>
                </c:pt>
                <c:pt idx="3368">
                  <c:v>-0.30337277179908373</c:v>
                </c:pt>
                <c:pt idx="3369">
                  <c:v>0.63778392215565205</c:v>
                </c:pt>
                <c:pt idx="3370">
                  <c:v>-1.272023295518558</c:v>
                </c:pt>
                <c:pt idx="3371">
                  <c:v>-0.98095065225619482</c:v>
                </c:pt>
                <c:pt idx="3372">
                  <c:v>0.54075970773486493</c:v>
                </c:pt>
                <c:pt idx="3373">
                  <c:v>0.70241069797459588</c:v>
                </c:pt>
                <c:pt idx="3374">
                  <c:v>-1.567119686681453</c:v>
                </c:pt>
                <c:pt idx="3375">
                  <c:v>0.78577204820538693</c:v>
                </c:pt>
                <c:pt idx="3376">
                  <c:v>1.2524947486669689</c:v>
                </c:pt>
                <c:pt idx="3377">
                  <c:v>1.3603741430832859</c:v>
                </c:pt>
                <c:pt idx="3378">
                  <c:v>1.1994349123953834</c:v>
                </c:pt>
                <c:pt idx="3379">
                  <c:v>0.23095249006065366</c:v>
                </c:pt>
                <c:pt idx="3380">
                  <c:v>-0.33384238714303471</c:v>
                </c:pt>
                <c:pt idx="3381">
                  <c:v>0.66125400401985956</c:v>
                </c:pt>
                <c:pt idx="3382">
                  <c:v>0.72797670448144203</c:v>
                </c:pt>
                <c:pt idx="3383">
                  <c:v>7.7012792852494627E-2</c:v>
                </c:pt>
                <c:pt idx="3384">
                  <c:v>-0.11037230527882702</c:v>
                </c:pt>
                <c:pt idx="3385">
                  <c:v>-1.1594083936498807</c:v>
                </c:pt>
                <c:pt idx="3386">
                  <c:v>-1.8131799894732943</c:v>
                </c:pt>
                <c:pt idx="3387">
                  <c:v>1.0936514426217041</c:v>
                </c:pt>
                <c:pt idx="3388">
                  <c:v>0.1318323509972279</c:v>
                </c:pt>
                <c:pt idx="3389">
                  <c:v>-0.30354087318382916</c:v>
                </c:pt>
                <c:pt idx="3390">
                  <c:v>-0.35626450668592291</c:v>
                </c:pt>
                <c:pt idx="3391">
                  <c:v>-0.22701095504803614</c:v>
                </c:pt>
                <c:pt idx="3392">
                  <c:v>0.58086843936828192</c:v>
                </c:pt>
                <c:pt idx="3393">
                  <c:v>0.57789265378906851</c:v>
                </c:pt>
                <c:pt idx="3394">
                  <c:v>0.38874783378459909</c:v>
                </c:pt>
                <c:pt idx="3395">
                  <c:v>0.52097717100169838</c:v>
                </c:pt>
                <c:pt idx="3396">
                  <c:v>1.0348081365764399</c:v>
                </c:pt>
                <c:pt idx="3397">
                  <c:v>-1.4112521662154016</c:v>
                </c:pt>
                <c:pt idx="3398">
                  <c:v>-0.30739651969961468</c:v>
                </c:pt>
                <c:pt idx="3399">
                  <c:v>-0.42105938388961217</c:v>
                </c:pt>
                <c:pt idx="3400">
                  <c:v>-0.41510781273118713</c:v>
                </c:pt>
                <c:pt idx="3401">
                  <c:v>2.797670448144185E-2</c:v>
                </c:pt>
                <c:pt idx="3402">
                  <c:v>-0.50249291086250913</c:v>
                </c:pt>
                <c:pt idx="3403">
                  <c:v>-9.075786993040591E-2</c:v>
                </c:pt>
                <c:pt idx="3404">
                  <c:v>-0.64260164249592666</c:v>
                </c:pt>
                <c:pt idx="3405">
                  <c:v>0.86527775192039158</c:v>
                </c:pt>
                <c:pt idx="3406">
                  <c:v>-0.65731246900724294</c:v>
                </c:pt>
                <c:pt idx="3407">
                  <c:v>-0.77202329551855797</c:v>
                </c:pt>
                <c:pt idx="3408">
                  <c:v>0.52797670448144185</c:v>
                </c:pt>
                <c:pt idx="3409">
                  <c:v>-0.31913156063171844</c:v>
                </c:pt>
                <c:pt idx="3410">
                  <c:v>-0.3543366834280306</c:v>
                </c:pt>
                <c:pt idx="3411">
                  <c:v>-1.1180835983103998</c:v>
                </c:pt>
                <c:pt idx="3412">
                  <c:v>-0.50546869644172165</c:v>
                </c:pt>
                <c:pt idx="3413">
                  <c:v>1.6955792658795978</c:v>
                </c:pt>
                <c:pt idx="3414">
                  <c:v>-0.89566147876751057</c:v>
                </c:pt>
                <c:pt idx="3415">
                  <c:v>-0.17797486667698248</c:v>
                </c:pt>
                <c:pt idx="3416">
                  <c:v>-1.6858542610933007</c:v>
                </c:pt>
                <c:pt idx="3417">
                  <c:v>-0.21037230527882755</c:v>
                </c:pt>
                <c:pt idx="3418">
                  <c:v>-1.7799026899348762</c:v>
                </c:pt>
                <c:pt idx="3419">
                  <c:v>-0.80337277179908373</c:v>
                </c:pt>
                <c:pt idx="3420">
                  <c:v>-0.46133621690777371</c:v>
                </c:pt>
                <c:pt idx="3421">
                  <c:v>1.144615354250651</c:v>
                </c:pt>
                <c:pt idx="3422">
                  <c:v>0.56913339843617727</c:v>
                </c:pt>
                <c:pt idx="3423">
                  <c:v>-9.5493377382766198E-2</c:v>
                </c:pt>
                <c:pt idx="3424">
                  <c:v>-1.8142279517946136</c:v>
                </c:pt>
                <c:pt idx="3425">
                  <c:v>0.75144678634564954</c:v>
                </c:pt>
                <c:pt idx="3426">
                  <c:v>-4.2601642495926129E-2</c:v>
                </c:pt>
                <c:pt idx="3427">
                  <c:v>0.26720557517828425</c:v>
                </c:pt>
                <c:pt idx="3428">
                  <c:v>0.22692874216012271</c:v>
                </c:pt>
                <c:pt idx="3429">
                  <c:v>0.11624166354933774</c:v>
                </c:pt>
                <c:pt idx="3430">
                  <c:v>-1.862216077844348</c:v>
                </c:pt>
                <c:pt idx="3431">
                  <c:v>-3.7698033658820407E-2</c:v>
                </c:pt>
                <c:pt idx="3432">
                  <c:v>0.56125400401985992</c:v>
                </c:pt>
                <c:pt idx="3433">
                  <c:v>-0.88183051319276906</c:v>
                </c:pt>
                <c:pt idx="3434">
                  <c:v>-2.3327944248217163</c:v>
                </c:pt>
                <c:pt idx="3435">
                  <c:v>1.0388318844769708</c:v>
                </c:pt>
                <c:pt idx="3436">
                  <c:v>-1.3867341220298748</c:v>
                </c:pt>
                <c:pt idx="3437">
                  <c:v>0.51326587797012557</c:v>
                </c:pt>
                <c:pt idx="3438">
                  <c:v>-0.11037230527882702</c:v>
                </c:pt>
                <c:pt idx="3439">
                  <c:v>-0.60337277179908355</c:v>
                </c:pt>
                <c:pt idx="3440">
                  <c:v>0.11221791564880679</c:v>
                </c:pt>
                <c:pt idx="3441">
                  <c:v>1.2024106979745959</c:v>
                </c:pt>
                <c:pt idx="3442">
                  <c:v>-0.38761398296644867</c:v>
                </c:pt>
                <c:pt idx="3443">
                  <c:v>0.98577204820538622</c:v>
                </c:pt>
                <c:pt idx="3444">
                  <c:v>-0.86221607784434795</c:v>
                </c:pt>
                <c:pt idx="3445">
                  <c:v>-0.23472224807960895</c:v>
                </c:pt>
                <c:pt idx="3446">
                  <c:v>0.70345866029591519</c:v>
                </c:pt>
                <c:pt idx="3447">
                  <c:v>-0.42893877830592952</c:v>
                </c:pt>
                <c:pt idx="3448">
                  <c:v>-1.4014449485411911</c:v>
                </c:pt>
                <c:pt idx="3449">
                  <c:v>0.38682001052670589</c:v>
                </c:pt>
                <c:pt idx="3450">
                  <c:v>-0.25836043132856101</c:v>
                </c:pt>
                <c:pt idx="3451">
                  <c:v>0.48682001052670643</c:v>
                </c:pt>
                <c:pt idx="3452">
                  <c:v>-1.7956614787675109</c:v>
                </c:pt>
                <c:pt idx="3453">
                  <c:v>1.0966272282009166</c:v>
                </c:pt>
                <c:pt idx="3454">
                  <c:v>-0.11615577505250574</c:v>
                </c:pt>
                <c:pt idx="3455">
                  <c:v>7.3143068117014209E-3</c:v>
                </c:pt>
                <c:pt idx="3456">
                  <c:v>-3.3161557750525059</c:v>
                </c:pt>
                <c:pt idx="3457">
                  <c:v>-8.778208435119339E-2</c:v>
                </c:pt>
                <c:pt idx="3458">
                  <c:v>-0.65731246900724294</c:v>
                </c:pt>
                <c:pt idx="3459">
                  <c:v>0.49750708913749087</c:v>
                </c:pt>
                <c:pt idx="3460">
                  <c:v>-0.39846916296197854</c:v>
                </c:pt>
                <c:pt idx="3461">
                  <c:v>-0.82298720714750573</c:v>
                </c:pt>
                <c:pt idx="3462">
                  <c:v>-0.31317998947329428</c:v>
                </c:pt>
                <c:pt idx="3463">
                  <c:v>0.69943491239538336</c:v>
                </c:pt>
                <c:pt idx="3464">
                  <c:v>0.59750708913749051</c:v>
                </c:pt>
                <c:pt idx="3465">
                  <c:v>2.3398798467982909</c:v>
                </c:pt>
                <c:pt idx="3466">
                  <c:v>-1.1221073462109317</c:v>
                </c:pt>
                <c:pt idx="3467">
                  <c:v>0.80241069797459552</c:v>
                </c:pt>
                <c:pt idx="3468">
                  <c:v>-0.1093243429575077</c:v>
                </c:pt>
                <c:pt idx="3469">
                  <c:v>-0.6475052513330315</c:v>
                </c:pt>
                <c:pt idx="3470">
                  <c:v>-0.13577021040092774</c:v>
                </c:pt>
                <c:pt idx="3471">
                  <c:v>-0.48183051319276871</c:v>
                </c:pt>
                <c:pt idx="3472">
                  <c:v>-0.22789081598461003</c:v>
                </c:pt>
                <c:pt idx="3473">
                  <c:v>1.3484710007664367</c:v>
                </c:pt>
                <c:pt idx="3474">
                  <c:v>-0.58585426109330019</c:v>
                </c:pt>
                <c:pt idx="3475">
                  <c:v>-1.8496011759756694</c:v>
                </c:pt>
                <c:pt idx="3476">
                  <c:v>-0.91808359831039965</c:v>
                </c:pt>
                <c:pt idx="3477">
                  <c:v>-1.1229872071475056</c:v>
                </c:pt>
                <c:pt idx="3478">
                  <c:v>-0.26221607784434742</c:v>
                </c:pt>
                <c:pt idx="3479">
                  <c:v>1.1936514426217046</c:v>
                </c:pt>
                <c:pt idx="3480">
                  <c:v>1.120977171001698</c:v>
                </c:pt>
                <c:pt idx="3481">
                  <c:v>-1.5417217815593522</c:v>
                </c:pt>
                <c:pt idx="3482">
                  <c:v>1.7495189630877572</c:v>
                </c:pt>
                <c:pt idx="3483">
                  <c:v>-1.966071724360134</c:v>
                </c:pt>
                <c:pt idx="3484">
                  <c:v>0.63392827563986653</c:v>
                </c:pt>
                <c:pt idx="3485">
                  <c:v>-0.49356555412487246</c:v>
                </c:pt>
                <c:pt idx="3486">
                  <c:v>-2.0054686964417217</c:v>
                </c:pt>
                <c:pt idx="3487">
                  <c:v>-3.3842387143034891E-2</c:v>
                </c:pt>
                <c:pt idx="3488">
                  <c:v>1.2309524900606537</c:v>
                </c:pt>
                <c:pt idx="3489">
                  <c:v>-0.66711968668145349</c:v>
                </c:pt>
                <c:pt idx="3490">
                  <c:v>1.2465431775085438</c:v>
                </c:pt>
                <c:pt idx="3491">
                  <c:v>1.5426875309927572</c:v>
                </c:pt>
                <c:pt idx="3492">
                  <c:v>-1.2818305131927685</c:v>
                </c:pt>
                <c:pt idx="3493">
                  <c:v>0.53778392215565241</c:v>
                </c:pt>
                <c:pt idx="3494">
                  <c:v>0.30345866029591484</c:v>
                </c:pt>
                <c:pt idx="3495">
                  <c:v>0.79855505145880912</c:v>
                </c:pt>
                <c:pt idx="3496">
                  <c:v>0.88769987146327978</c:v>
                </c:pt>
                <c:pt idx="3497">
                  <c:v>1.1691333984361778</c:v>
                </c:pt>
                <c:pt idx="3498">
                  <c:v>1.1435673919293325</c:v>
                </c:pt>
                <c:pt idx="3499">
                  <c:v>-1.690589768545661</c:v>
                </c:pt>
                <c:pt idx="3500">
                  <c:v>-0.47692690435566387</c:v>
                </c:pt>
                <c:pt idx="3501">
                  <c:v>-0.30249291086250896</c:v>
                </c:pt>
                <c:pt idx="3502">
                  <c:v>-0.77692690435566369</c:v>
                </c:pt>
                <c:pt idx="3503">
                  <c:v>0.60643444587512718</c:v>
                </c:pt>
                <c:pt idx="3504">
                  <c:v>0.43866378309222664</c:v>
                </c:pt>
                <c:pt idx="3505">
                  <c:v>-0.78095065225619464</c:v>
                </c:pt>
                <c:pt idx="3506">
                  <c:v>-0.66711968668145349</c:v>
                </c:pt>
                <c:pt idx="3507">
                  <c:v>0.44163956867143828</c:v>
                </c:pt>
                <c:pt idx="3508">
                  <c:v>-0.57885472761355672</c:v>
                </c:pt>
                <c:pt idx="3509">
                  <c:v>-0.48778208435119286</c:v>
                </c:pt>
                <c:pt idx="3510">
                  <c:v>-0.35240886017013739</c:v>
                </c:pt>
                <c:pt idx="3511">
                  <c:v>-3.8259629927267174</c:v>
                </c:pt>
                <c:pt idx="3512">
                  <c:v>-1.3611681155230286</c:v>
                </c:pt>
                <c:pt idx="3513">
                  <c:v>4.8287471670249715E-4</c:v>
                </c:pt>
                <c:pt idx="3514">
                  <c:v>-0.61020420389408159</c:v>
                </c:pt>
                <c:pt idx="3515">
                  <c:v>0.32604888122354847</c:v>
                </c:pt>
                <c:pt idx="3516">
                  <c:v>1.3857720482053866</c:v>
                </c:pt>
                <c:pt idx="3517">
                  <c:v>-0.15643260807066817</c:v>
                </c:pt>
                <c:pt idx="3518">
                  <c:v>0.84373549331407638</c:v>
                </c:pt>
                <c:pt idx="3519">
                  <c:v>-0.87202329551855851</c:v>
                </c:pt>
                <c:pt idx="3520">
                  <c:v>-1.3524088601701374</c:v>
                </c:pt>
                <c:pt idx="3521">
                  <c:v>0.50643444587512754</c:v>
                </c:pt>
                <c:pt idx="3522">
                  <c:v>-5.3005950569771088E-3</c:v>
                </c:pt>
                <c:pt idx="3523">
                  <c:v>0.76720557517828425</c:v>
                </c:pt>
                <c:pt idx="3524">
                  <c:v>6.7205575178284072E-2</c:v>
                </c:pt>
                <c:pt idx="3525">
                  <c:v>0.31431384029144382</c:v>
                </c:pt>
                <c:pt idx="3526">
                  <c:v>-1.5867341220298741</c:v>
                </c:pt>
                <c:pt idx="3527">
                  <c:v>0.49453130355827835</c:v>
                </c:pt>
                <c:pt idx="3528">
                  <c:v>0.42797670448144221</c:v>
                </c:pt>
                <c:pt idx="3529">
                  <c:v>-0.60739651969961539</c:v>
                </c:pt>
                <c:pt idx="3530">
                  <c:v>1.9241210579656549</c:v>
                </c:pt>
                <c:pt idx="3531">
                  <c:v>0.48577204820538622</c:v>
                </c:pt>
                <c:pt idx="3532">
                  <c:v>-0.26921561132409177</c:v>
                </c:pt>
                <c:pt idx="3533">
                  <c:v>0.51624166354933809</c:v>
                </c:pt>
                <c:pt idx="3534">
                  <c:v>0.53971174541354472</c:v>
                </c:pt>
                <c:pt idx="3535">
                  <c:v>-2.180950652256195</c:v>
                </c:pt>
                <c:pt idx="3536">
                  <c:v>-2.2366500713375022</c:v>
                </c:pt>
                <c:pt idx="3537">
                  <c:v>-1.1935655541248726</c:v>
                </c:pt>
                <c:pt idx="3538">
                  <c:v>0.91816948680723165</c:v>
                </c:pt>
                <c:pt idx="3539">
                  <c:v>-0.39951712528329697</c:v>
                </c:pt>
                <c:pt idx="3540">
                  <c:v>0.65056692540907513</c:v>
                </c:pt>
                <c:pt idx="3541">
                  <c:v>-1.2426016424959263</c:v>
                </c:pt>
                <c:pt idx="3542">
                  <c:v>-0.84260164249592684</c:v>
                </c:pt>
                <c:pt idx="3543">
                  <c:v>0.47701279285249498</c:v>
                </c:pt>
                <c:pt idx="3544">
                  <c:v>0.533928275639866</c:v>
                </c:pt>
                <c:pt idx="3545">
                  <c:v>0.80153083703802164</c:v>
                </c:pt>
                <c:pt idx="3546">
                  <c:v>0.23183235099722843</c:v>
                </c:pt>
                <c:pt idx="3547">
                  <c:v>0.92097717100169785</c:v>
                </c:pt>
                <c:pt idx="3548">
                  <c:v>0.29260348030038497</c:v>
                </c:pt>
                <c:pt idx="3549">
                  <c:v>1.8143138402914438</c:v>
                </c:pt>
                <c:pt idx="3550">
                  <c:v>0.7750849695946016</c:v>
                </c:pt>
                <c:pt idx="3551">
                  <c:v>-0.24750525133303114</c:v>
                </c:pt>
                <c:pt idx="3552">
                  <c:v>-1.1543366834280304</c:v>
                </c:pt>
                <c:pt idx="3553">
                  <c:v>-1.2053005950569773</c:v>
                </c:pt>
                <c:pt idx="3554">
                  <c:v>-1.4289387783059295</c:v>
                </c:pt>
                <c:pt idx="3555">
                  <c:v>0.89855505145880965</c:v>
                </c:pt>
                <c:pt idx="3556">
                  <c:v>-1.4867341220298744</c:v>
                </c:pt>
                <c:pt idx="3557">
                  <c:v>-2.6259629927267176</c:v>
                </c:pt>
                <c:pt idx="3558">
                  <c:v>-3.2867341220298742</c:v>
                </c:pt>
                <c:pt idx="3559">
                  <c:v>-0.46431200248698534</c:v>
                </c:pt>
                <c:pt idx="3560">
                  <c:v>1.6260488812235483</c:v>
                </c:pt>
                <c:pt idx="3561">
                  <c:v>1.5712293230788159</c:v>
                </c:pt>
                <c:pt idx="3562">
                  <c:v>-0.19846916296197836</c:v>
                </c:pt>
                <c:pt idx="3563">
                  <c:v>2.0192174491285506</c:v>
                </c:pt>
                <c:pt idx="3564">
                  <c:v>0.50450662261723345</c:v>
                </c:pt>
                <c:pt idx="3565">
                  <c:v>0.60731430681170107</c:v>
                </c:pt>
                <c:pt idx="3566">
                  <c:v>-1.996541339704085</c:v>
                </c:pt>
                <c:pt idx="3567">
                  <c:v>-0.37395111877645171</c:v>
                </c:pt>
                <c:pt idx="3568">
                  <c:v>0.26527775192039105</c:v>
                </c:pt>
                <c:pt idx="3569">
                  <c:v>1.047591139829863</c:v>
                </c:pt>
                <c:pt idx="3570">
                  <c:v>1.8682535374996032</c:v>
                </c:pt>
                <c:pt idx="3571">
                  <c:v>1.4153618026127637</c:v>
                </c:pt>
                <c:pt idx="3572">
                  <c:v>0.16720557517828372</c:v>
                </c:pt>
                <c:pt idx="3573">
                  <c:v>-1.2426016424959263</c:v>
                </c:pt>
                <c:pt idx="3574">
                  <c:v>-1.3131799894732943</c:v>
                </c:pt>
                <c:pt idx="3575">
                  <c:v>-0.90546869644172112</c:v>
                </c:pt>
                <c:pt idx="3576">
                  <c:v>0.44759113982986332</c:v>
                </c:pt>
                <c:pt idx="3577">
                  <c:v>0.10626634449038175</c:v>
                </c:pt>
                <c:pt idx="3578">
                  <c:v>1.3045066226172333</c:v>
                </c:pt>
                <c:pt idx="3579">
                  <c:v>0.95547053424618067</c:v>
                </c:pt>
                <c:pt idx="3580">
                  <c:v>0.59260348030038479</c:v>
                </c:pt>
                <c:pt idx="3581">
                  <c:v>-1.0278908159846099</c:v>
                </c:pt>
                <c:pt idx="3582">
                  <c:v>0.88086843936828174</c:v>
                </c:pt>
                <c:pt idx="3583">
                  <c:v>0.8945313035582787</c:v>
                </c:pt>
                <c:pt idx="3584">
                  <c:v>-1.1758789420343447</c:v>
                </c:pt>
                <c:pt idx="3585">
                  <c:v>1.5496870644725007</c:v>
                </c:pt>
                <c:pt idx="3586">
                  <c:v>-3.6475052513330315</c:v>
                </c:pt>
                <c:pt idx="3587">
                  <c:v>-1.3327944248217163</c:v>
                </c:pt>
                <c:pt idx="3588">
                  <c:v>0.82395295658090983</c:v>
                </c:pt>
                <c:pt idx="3589">
                  <c:v>-2.6671196866814535</c:v>
                </c:pt>
                <c:pt idx="3590">
                  <c:v>0.40731430681170089</c:v>
                </c:pt>
                <c:pt idx="3591">
                  <c:v>-0.7229872071475052</c:v>
                </c:pt>
                <c:pt idx="3592">
                  <c:v>0.17298904495196421</c:v>
                </c:pt>
                <c:pt idx="3593">
                  <c:v>-0.72596299272671772</c:v>
                </c:pt>
                <c:pt idx="3594">
                  <c:v>-0.13279442482171611</c:v>
                </c:pt>
                <c:pt idx="3595">
                  <c:v>-1.2534568224914562</c:v>
                </c:pt>
                <c:pt idx="3596">
                  <c:v>-0.32403516946882416</c:v>
                </c:pt>
                <c:pt idx="3597">
                  <c:v>0.13585609889775885</c:v>
                </c:pt>
                <c:pt idx="3598">
                  <c:v>-1.1790228289983018</c:v>
                </c:pt>
                <c:pt idx="3599">
                  <c:v>-1.3573124690072431</c:v>
                </c:pt>
                <c:pt idx="3600">
                  <c:v>0.12604888122354829</c:v>
                </c:pt>
                <c:pt idx="3601">
                  <c:v>3.8831884476970835E-2</c:v>
                </c:pt>
                <c:pt idx="3602">
                  <c:v>0.89260348030038461</c:v>
                </c:pt>
                <c:pt idx="3603">
                  <c:v>-1.5024929108625091</c:v>
                </c:pt>
                <c:pt idx="3604">
                  <c:v>-0.15152899923356333</c:v>
                </c:pt>
                <c:pt idx="3605">
                  <c:v>-0.96623982574487943</c:v>
                </c:pt>
                <c:pt idx="3606">
                  <c:v>1.3770127928524944</c:v>
                </c:pt>
                <c:pt idx="3607">
                  <c:v>-3.9625856916714497E-2</c:v>
                </c:pt>
                <c:pt idx="3608">
                  <c:v>0.66125400401985956</c:v>
                </c:pt>
                <c:pt idx="3609">
                  <c:v>0.85635039518275491</c:v>
                </c:pt>
                <c:pt idx="3610">
                  <c:v>1.2465431775085438</c:v>
                </c:pt>
                <c:pt idx="3611">
                  <c:v>0.12412105796565598</c:v>
                </c:pt>
                <c:pt idx="3612">
                  <c:v>0.49750708913749087</c:v>
                </c:pt>
                <c:pt idx="3613">
                  <c:v>-0.49075786993040627</c:v>
                </c:pt>
                <c:pt idx="3614">
                  <c:v>-2.1818305131927689</c:v>
                </c:pt>
                <c:pt idx="3615">
                  <c:v>0.41728962587065688</c:v>
                </c:pt>
                <c:pt idx="3616">
                  <c:v>0.95144678634564883</c:v>
                </c:pt>
                <c:pt idx="3617">
                  <c:v>-1.1581923299438168</c:v>
                </c:pt>
                <c:pt idx="3618">
                  <c:v>1.3064344458751274</c:v>
                </c:pt>
                <c:pt idx="3619">
                  <c:v>-1.0622160778443472</c:v>
                </c:pt>
                <c:pt idx="3620">
                  <c:v>-1.1112521662154009</c:v>
                </c:pt>
                <c:pt idx="3621">
                  <c:v>7.0181360757496591E-2</c:v>
                </c:pt>
                <c:pt idx="3622">
                  <c:v>7.5084969594602313E-2</c:v>
                </c:pt>
                <c:pt idx="3623">
                  <c:v>-0.51317998947329357</c:v>
                </c:pt>
                <c:pt idx="3624">
                  <c:v>-0.23769803365882058</c:v>
                </c:pt>
                <c:pt idx="3625">
                  <c:v>-0.63086660156382202</c:v>
                </c:pt>
                <c:pt idx="3626">
                  <c:v>-2.1368181727222471</c:v>
                </c:pt>
                <c:pt idx="3627">
                  <c:v>-0.485686159708556</c:v>
                </c:pt>
                <c:pt idx="3628">
                  <c:v>-0.88673412202987478</c:v>
                </c:pt>
                <c:pt idx="3629">
                  <c:v>-1.2858542610933004</c:v>
                </c:pt>
                <c:pt idx="3630">
                  <c:v>9.0675657042492475E-2</c:v>
                </c:pt>
                <c:pt idx="3631">
                  <c:v>1.1799885784317077</c:v>
                </c:pt>
                <c:pt idx="3632">
                  <c:v>1.6073562164593547E-2</c:v>
                </c:pt>
                <c:pt idx="3633">
                  <c:v>-2.8818305131927686</c:v>
                </c:pt>
                <c:pt idx="3634">
                  <c:v>-3.1102042038940816</c:v>
                </c:pt>
                <c:pt idx="3635">
                  <c:v>-0.35924029226513543</c:v>
                </c:pt>
                <c:pt idx="3636">
                  <c:v>1.9217449128549724E-2</c:v>
                </c:pt>
                <c:pt idx="3637">
                  <c:v>1.3729890449519635</c:v>
                </c:pt>
                <c:pt idx="3638">
                  <c:v>0.95547053424618067</c:v>
                </c:pt>
                <c:pt idx="3639">
                  <c:v>1.1533746096035431</c:v>
                </c:pt>
                <c:pt idx="3640">
                  <c:v>-0.11615577505250574</c:v>
                </c:pt>
                <c:pt idx="3641">
                  <c:v>0.83095249006065419</c:v>
                </c:pt>
                <c:pt idx="3642">
                  <c:v>-2.7308666015638225</c:v>
                </c:pt>
                <c:pt idx="3643">
                  <c:v>0.52797670448144185</c:v>
                </c:pt>
                <c:pt idx="3644">
                  <c:v>1.3397117454135454</c:v>
                </c:pt>
                <c:pt idx="3645">
                  <c:v>-0.36326404016566727</c:v>
                </c:pt>
                <c:pt idx="3646">
                  <c:v>1.1062663444903817</c:v>
                </c:pt>
                <c:pt idx="3647">
                  <c:v>0.12114527238644346</c:v>
                </c:pt>
                <c:pt idx="3648">
                  <c:v>-1.5975893020254048</c:v>
                </c:pt>
                <c:pt idx="3649">
                  <c:v>1.3024106979745955</c:v>
                </c:pt>
                <c:pt idx="3650">
                  <c:v>-0.44260164249592648</c:v>
                </c:pt>
                <c:pt idx="3651">
                  <c:v>-1.0347222480796088</c:v>
                </c:pt>
                <c:pt idx="3652">
                  <c:v>0.18682001052670572</c:v>
                </c:pt>
                <c:pt idx="3653">
                  <c:v>0.52114527238644381</c:v>
                </c:pt>
                <c:pt idx="3654">
                  <c:v>-0.85836043132856155</c:v>
                </c:pt>
                <c:pt idx="3655">
                  <c:v>-0.82981863924250376</c:v>
                </c:pt>
                <c:pt idx="3656">
                  <c:v>-0.27009547226066566</c:v>
                </c:pt>
                <c:pt idx="3657">
                  <c:v>-0.61317998947329411</c:v>
                </c:pt>
                <c:pt idx="3658">
                  <c:v>-0.27604704341908981</c:v>
                </c:pt>
                <c:pt idx="3659">
                  <c:v>0.65249474866696833</c:v>
                </c:pt>
                <c:pt idx="3660">
                  <c:v>-0.10056508760461647</c:v>
                </c:pt>
                <c:pt idx="3661">
                  <c:v>-1.0504810369122435</c:v>
                </c:pt>
                <c:pt idx="3662">
                  <c:v>0.19557926587959695</c:v>
                </c:pt>
                <c:pt idx="3663">
                  <c:v>-0.66326404016566709</c:v>
                </c:pt>
                <c:pt idx="3664">
                  <c:v>-0.46221607784434759</c:v>
                </c:pt>
                <c:pt idx="3665">
                  <c:v>-1.29163773086698</c:v>
                </c:pt>
                <c:pt idx="3666">
                  <c:v>-0.98375833645066191</c:v>
                </c:pt>
                <c:pt idx="3667">
                  <c:v>-1.0846381973872363</c:v>
                </c:pt>
                <c:pt idx="3668">
                  <c:v>1.9132658779701259</c:v>
                </c:pt>
                <c:pt idx="3669">
                  <c:v>0.41816948680723165</c:v>
                </c:pt>
                <c:pt idx="3670">
                  <c:v>-1.9289387783059295</c:v>
                </c:pt>
                <c:pt idx="3671">
                  <c:v>-1.1347222480796084</c:v>
                </c:pt>
                <c:pt idx="3672">
                  <c:v>0.68786797284802503</c:v>
                </c:pt>
                <c:pt idx="3673">
                  <c:v>0.24059160635011878</c:v>
                </c:pt>
                <c:pt idx="3674">
                  <c:v>0.55739835750407352</c:v>
                </c:pt>
                <c:pt idx="3675">
                  <c:v>1.2582782184406476</c:v>
                </c:pt>
                <c:pt idx="3676">
                  <c:v>1.0827962626261742</c:v>
                </c:pt>
                <c:pt idx="3677">
                  <c:v>-2.6455774280751387</c:v>
                </c:pt>
                <c:pt idx="3678">
                  <c:v>-0.93874599598014008</c:v>
                </c:pt>
                <c:pt idx="3679">
                  <c:v>0.2015308370380211</c:v>
                </c:pt>
                <c:pt idx="3680">
                  <c:v>-0.20932434295750735</c:v>
                </c:pt>
                <c:pt idx="3681">
                  <c:v>1.3162416635493379</c:v>
                </c:pt>
                <c:pt idx="3682">
                  <c:v>0.6299045277393347</c:v>
                </c:pt>
                <c:pt idx="3683">
                  <c:v>-2.4278908159846102</c:v>
                </c:pt>
                <c:pt idx="3684">
                  <c:v>-0.75924029226513579</c:v>
                </c:pt>
                <c:pt idx="3685">
                  <c:v>-1.939625856916714</c:v>
                </c:pt>
                <c:pt idx="3686">
                  <c:v>-0.75924029226513579</c:v>
                </c:pt>
                <c:pt idx="3687">
                  <c:v>-0.14260164249592666</c:v>
                </c:pt>
                <c:pt idx="3688">
                  <c:v>0.96615761285696511</c:v>
                </c:pt>
                <c:pt idx="3689">
                  <c:v>9.5579265879597308E-2</c:v>
                </c:pt>
                <c:pt idx="3690">
                  <c:v>-2.931914563885142</c:v>
                </c:pt>
                <c:pt idx="3691">
                  <c:v>-0.59461351644619231</c:v>
                </c:pt>
                <c:pt idx="3692">
                  <c:v>1.7535427109882873</c:v>
                </c:pt>
                <c:pt idx="3693">
                  <c:v>0.8290246668027601</c:v>
                </c:pt>
                <c:pt idx="3694">
                  <c:v>-0.27797486667698212</c:v>
                </c:pt>
                <c:pt idx="3695">
                  <c:v>5.2494748666968682E-2</c:v>
                </c:pt>
                <c:pt idx="3696">
                  <c:v>-2.532794424821716</c:v>
                </c:pt>
                <c:pt idx="3697">
                  <c:v>-0.79356555412487317</c:v>
                </c:pt>
                <c:pt idx="3698">
                  <c:v>1.3437354933140764</c:v>
                </c:pt>
                <c:pt idx="3699">
                  <c:v>1.3290246668027601</c:v>
                </c:pt>
                <c:pt idx="3700">
                  <c:v>1.6467112788932887</c:v>
                </c:pt>
                <c:pt idx="3701">
                  <c:v>5.2494748666968682E-2</c:v>
                </c:pt>
                <c:pt idx="3702">
                  <c:v>8.4892187268812869E-2</c:v>
                </c:pt>
                <c:pt idx="3703">
                  <c:v>-2.2131799894732938</c:v>
                </c:pt>
                <c:pt idx="3704">
                  <c:v>-3.788661945287767</c:v>
                </c:pt>
                <c:pt idx="3705">
                  <c:v>-1.0700954722606655</c:v>
                </c:pt>
                <c:pt idx="3706">
                  <c:v>1.0945313035582789</c:v>
                </c:pt>
                <c:pt idx="3707">
                  <c:v>0.73673595983433326</c:v>
                </c:pt>
                <c:pt idx="3708">
                  <c:v>1.4857720482053862</c:v>
                </c:pt>
                <c:pt idx="3709">
                  <c:v>-1.027010955048036</c:v>
                </c:pt>
                <c:pt idx="3710">
                  <c:v>1.486651909141961</c:v>
                </c:pt>
                <c:pt idx="3711">
                  <c:v>0.88279626262617406</c:v>
                </c:pt>
                <c:pt idx="3712">
                  <c:v>1.370013259372751</c:v>
                </c:pt>
                <c:pt idx="3713">
                  <c:v>-1.067119686681453</c:v>
                </c:pt>
                <c:pt idx="3714">
                  <c:v>-1.3180835983104</c:v>
                </c:pt>
                <c:pt idx="3715">
                  <c:v>1.2024106979745959</c:v>
                </c:pt>
                <c:pt idx="3716">
                  <c:v>-0.86221607784434795</c:v>
                </c:pt>
                <c:pt idx="3717">
                  <c:v>1.0025787993593411</c:v>
                </c:pt>
                <c:pt idx="3718">
                  <c:v>-2.1818305131927689</c:v>
                </c:pt>
                <c:pt idx="3719">
                  <c:v>-3.1023248094777647</c:v>
                </c:pt>
                <c:pt idx="3720">
                  <c:v>-1.7867341220298742</c:v>
                </c:pt>
                <c:pt idx="3721">
                  <c:v>0.84163956867143863</c:v>
                </c:pt>
                <c:pt idx="3722">
                  <c:v>-0.19758930202540448</c:v>
                </c:pt>
                <c:pt idx="3723">
                  <c:v>-0.84452946575381915</c:v>
                </c:pt>
                <c:pt idx="3724">
                  <c:v>0.24059160635011878</c:v>
                </c:pt>
                <c:pt idx="3725">
                  <c:v>-0.8103723052788272</c:v>
                </c:pt>
                <c:pt idx="3726">
                  <c:v>1.0337601742551206</c:v>
                </c:pt>
                <c:pt idx="3727">
                  <c:v>-0.28095065225619464</c:v>
                </c:pt>
                <c:pt idx="3728">
                  <c:v>-1.5024929108625091</c:v>
                </c:pt>
                <c:pt idx="3729">
                  <c:v>0.16125400401985956</c:v>
                </c:pt>
                <c:pt idx="3730">
                  <c:v>0.84654317750854347</c:v>
                </c:pt>
                <c:pt idx="3731">
                  <c:v>-0.78183051319276853</c:v>
                </c:pt>
                <c:pt idx="3732">
                  <c:v>-1.7818305131927685</c:v>
                </c:pt>
                <c:pt idx="3733">
                  <c:v>-4.221059383889612</c:v>
                </c:pt>
                <c:pt idx="3734">
                  <c:v>0.19662722820091627</c:v>
                </c:pt>
                <c:pt idx="3735">
                  <c:v>-1.2201795229530381</c:v>
                </c:pt>
                <c:pt idx="3736">
                  <c:v>-0.15836043132856137</c:v>
                </c:pt>
                <c:pt idx="3737">
                  <c:v>-0.82017952295303775</c:v>
                </c:pt>
                <c:pt idx="3738">
                  <c:v>-1.5975893020254048</c:v>
                </c:pt>
                <c:pt idx="3739">
                  <c:v>0.28979579610591788</c:v>
                </c:pt>
                <c:pt idx="3740">
                  <c:v>1.9049347743805178E-2</c:v>
                </c:pt>
                <c:pt idx="3741">
                  <c:v>-0.38287847551408838</c:v>
                </c:pt>
                <c:pt idx="3742">
                  <c:v>-2.0082763806361887</c:v>
                </c:pt>
                <c:pt idx="3743">
                  <c:v>-6.6071724360133643E-2</c:v>
                </c:pt>
                <c:pt idx="3744">
                  <c:v>1.6857720482053873</c:v>
                </c:pt>
                <c:pt idx="3745">
                  <c:v>0.87998857843170786</c:v>
                </c:pt>
                <c:pt idx="3746">
                  <c:v>-5.0093243429575072</c:v>
                </c:pt>
                <c:pt idx="3747">
                  <c:v>-0.98183051319276871</c:v>
                </c:pt>
                <c:pt idx="3748">
                  <c:v>-1.1671196866814535</c:v>
                </c:pt>
                <c:pt idx="3749">
                  <c:v>-1.9769269043556639</c:v>
                </c:pt>
                <c:pt idx="3750">
                  <c:v>-0.80056508760461664</c:v>
                </c:pt>
                <c:pt idx="3751">
                  <c:v>0.45144678634564883</c:v>
                </c:pt>
                <c:pt idx="3752">
                  <c:v>0.49943491239538318</c:v>
                </c:pt>
                <c:pt idx="3753">
                  <c:v>-0.91317998947329393</c:v>
                </c:pt>
                <c:pt idx="3754">
                  <c:v>0.51029009239091305</c:v>
                </c:pt>
                <c:pt idx="3755">
                  <c:v>7.3143068117014209E-3</c:v>
                </c:pt>
                <c:pt idx="3756">
                  <c:v>0.49260348030038514</c:v>
                </c:pt>
                <c:pt idx="3757">
                  <c:v>-0.9417217815593526</c:v>
                </c:pt>
                <c:pt idx="3758">
                  <c:v>0.89750708913749033</c:v>
                </c:pt>
                <c:pt idx="3759">
                  <c:v>0.64075970773486457</c:v>
                </c:pt>
                <c:pt idx="3760">
                  <c:v>0.69260348030038532</c:v>
                </c:pt>
                <c:pt idx="3761">
                  <c:v>0.15547053424618085</c:v>
                </c:pt>
                <c:pt idx="3762">
                  <c:v>1.7094102314543393</c:v>
                </c:pt>
                <c:pt idx="3763">
                  <c:v>2.0896276947211732</c:v>
                </c:pt>
                <c:pt idx="3764">
                  <c:v>-0.24943307459092523</c:v>
                </c:pt>
                <c:pt idx="3765">
                  <c:v>-2.2987207147505018E-2</c:v>
                </c:pt>
                <c:pt idx="3766">
                  <c:v>4.0591606350119491E-2</c:v>
                </c:pt>
                <c:pt idx="3767">
                  <c:v>0.57106122169407048</c:v>
                </c:pt>
                <c:pt idx="3768">
                  <c:v>-0.19163773086698033</c:v>
                </c:pt>
                <c:pt idx="3769">
                  <c:v>0.98472408588406779</c:v>
                </c:pt>
                <c:pt idx="3770">
                  <c:v>0.41816948680723165</c:v>
                </c:pt>
                <c:pt idx="3771">
                  <c:v>-0.47885472761355619</c:v>
                </c:pt>
                <c:pt idx="3772">
                  <c:v>-2.772023295518558</c:v>
                </c:pt>
                <c:pt idx="3773">
                  <c:v>0.14268753099275688</c:v>
                </c:pt>
                <c:pt idx="3774">
                  <c:v>0.3710612216940703</c:v>
                </c:pt>
                <c:pt idx="3775">
                  <c:v>-2.6739511187764515</c:v>
                </c:pt>
                <c:pt idx="3776">
                  <c:v>-0.43191456388514204</c:v>
                </c:pt>
                <c:pt idx="3777">
                  <c:v>1.6073562164593547E-2</c:v>
                </c:pt>
                <c:pt idx="3778">
                  <c:v>-1.5446975671385648</c:v>
                </c:pt>
                <c:pt idx="3779">
                  <c:v>-0.76904750993934634</c:v>
                </c:pt>
                <c:pt idx="3780">
                  <c:v>-1.4995171252832975</c:v>
                </c:pt>
                <c:pt idx="3781">
                  <c:v>-0.86133621690777318</c:v>
                </c:pt>
                <c:pt idx="3782">
                  <c:v>-1.1916377308669803</c:v>
                </c:pt>
                <c:pt idx="3783">
                  <c:v>1.6143138402914445</c:v>
                </c:pt>
                <c:pt idx="3784">
                  <c:v>0.76439789098381716</c:v>
                </c:pt>
                <c:pt idx="3785">
                  <c:v>-0.92893877830592952</c:v>
                </c:pt>
                <c:pt idx="3786">
                  <c:v>-0.99846916296197818</c:v>
                </c:pt>
                <c:pt idx="3787">
                  <c:v>1.453374609603542</c:v>
                </c:pt>
                <c:pt idx="3788">
                  <c:v>-1.6396258569167141</c:v>
                </c:pt>
                <c:pt idx="3789">
                  <c:v>-0.32017952295303775</c:v>
                </c:pt>
                <c:pt idx="3790">
                  <c:v>0.36125400401985974</c:v>
                </c:pt>
                <c:pt idx="3791">
                  <c:v>-0.34172178155935207</c:v>
                </c:pt>
                <c:pt idx="3792">
                  <c:v>-0.46711968668145332</c:v>
                </c:pt>
                <c:pt idx="3793">
                  <c:v>-0.71808359831039947</c:v>
                </c:pt>
                <c:pt idx="3794">
                  <c:v>0.67894061611038836</c:v>
                </c:pt>
                <c:pt idx="3795">
                  <c:v>0.10538648355380786</c:v>
                </c:pt>
                <c:pt idx="3796">
                  <c:v>-0.34452946575381915</c:v>
                </c:pt>
                <c:pt idx="3797">
                  <c:v>-0.19846916296197836</c:v>
                </c:pt>
                <c:pt idx="3798">
                  <c:v>0.59260348030038479</c:v>
                </c:pt>
                <c:pt idx="3799">
                  <c:v>0.3729890449519635</c:v>
                </c:pt>
                <c:pt idx="3800">
                  <c:v>1.0288565654180157</c:v>
                </c:pt>
                <c:pt idx="3801">
                  <c:v>-0.61037230527882702</c:v>
                </c:pt>
                <c:pt idx="3802">
                  <c:v>-1.2888300466725129</c:v>
                </c:pt>
                <c:pt idx="3803">
                  <c:v>-0.20442073412040251</c:v>
                </c:pt>
                <c:pt idx="3804">
                  <c:v>-2.7010955048035967E-2</c:v>
                </c:pt>
                <c:pt idx="3805">
                  <c:v>1.079988578431708</c:v>
                </c:pt>
                <c:pt idx="3806">
                  <c:v>-3.0445294657538193</c:v>
                </c:pt>
                <c:pt idx="3807">
                  <c:v>0.28577204820538693</c:v>
                </c:pt>
                <c:pt idx="3808">
                  <c:v>-0.12298720714750555</c:v>
                </c:pt>
                <c:pt idx="3809">
                  <c:v>7.8940616110387829E-2</c:v>
                </c:pt>
                <c:pt idx="3810">
                  <c:v>0.29172361936381108</c:v>
                </c:pt>
                <c:pt idx="3811">
                  <c:v>0.55056692540907548</c:v>
                </c:pt>
                <c:pt idx="3812">
                  <c:v>-1.2956614787675109</c:v>
                </c:pt>
                <c:pt idx="3813">
                  <c:v>-1.6837583364506621</c:v>
                </c:pt>
                <c:pt idx="3814">
                  <c:v>1.2162416635493374</c:v>
                </c:pt>
                <c:pt idx="3815">
                  <c:v>7.5964830531176197E-2</c:v>
                </c:pt>
                <c:pt idx="3816">
                  <c:v>-0.68673412202987461</c:v>
                </c:pt>
                <c:pt idx="3817">
                  <c:v>-0.25836043132856101</c:v>
                </c:pt>
                <c:pt idx="3818">
                  <c:v>-0.10337277179908355</c:v>
                </c:pt>
                <c:pt idx="3819">
                  <c:v>9.2603480300384788E-2</c:v>
                </c:pt>
                <c:pt idx="3820">
                  <c:v>-0.21527591411593239</c:v>
                </c:pt>
                <c:pt idx="3821">
                  <c:v>-0.7368181727222467</c:v>
                </c:pt>
                <c:pt idx="3822">
                  <c:v>-2.7180835983103995</c:v>
                </c:pt>
                <c:pt idx="3823">
                  <c:v>0.21904934774380536</c:v>
                </c:pt>
                <c:pt idx="3824">
                  <c:v>-0.14557742807513829</c:v>
                </c:pt>
                <c:pt idx="3825">
                  <c:v>0.3906756570424923</c:v>
                </c:pt>
                <c:pt idx="3826">
                  <c:v>-1.1837583364506621</c:v>
                </c:pt>
                <c:pt idx="3827">
                  <c:v>0.71624166354933738</c:v>
                </c:pt>
                <c:pt idx="3828">
                  <c:v>-0.37307125783987782</c:v>
                </c:pt>
                <c:pt idx="3829">
                  <c:v>-1.3867341220298748</c:v>
                </c:pt>
                <c:pt idx="3830">
                  <c:v>-0.85731246900724312</c:v>
                </c:pt>
                <c:pt idx="3831">
                  <c:v>-0.64557742807513829</c:v>
                </c:pt>
                <c:pt idx="3832">
                  <c:v>-2.4308666015638227</c:v>
                </c:pt>
                <c:pt idx="3833">
                  <c:v>-1.4475052513330313</c:v>
                </c:pt>
                <c:pt idx="3834">
                  <c:v>0.33971174541354543</c:v>
                </c:pt>
                <c:pt idx="3835">
                  <c:v>-2.3054686964417215</c:v>
                </c:pt>
                <c:pt idx="3836">
                  <c:v>0.7211452723864431</c:v>
                </c:pt>
                <c:pt idx="3837">
                  <c:v>-0.86921561132409142</c:v>
                </c:pt>
                <c:pt idx="3838">
                  <c:v>0.96825353749960374</c:v>
                </c:pt>
                <c:pt idx="3839">
                  <c:v>0.89557926587959713</c:v>
                </c:pt>
                <c:pt idx="3840">
                  <c:v>0.52990452773933416</c:v>
                </c:pt>
                <c:pt idx="3841">
                  <c:v>-0.81527591411593203</c:v>
                </c:pt>
                <c:pt idx="3842">
                  <c:v>0.66037414308328568</c:v>
                </c:pt>
                <c:pt idx="3843">
                  <c:v>-9.3565554124872996E-2</c:v>
                </c:pt>
                <c:pt idx="3844">
                  <c:v>0.13778392215565205</c:v>
                </c:pt>
                <c:pt idx="3845">
                  <c:v>-3.3592402922651354</c:v>
                </c:pt>
                <c:pt idx="3846">
                  <c:v>0.28874783378459856</c:v>
                </c:pt>
                <c:pt idx="3847">
                  <c:v>-2.2131799894732938</c:v>
                </c:pt>
                <c:pt idx="3848">
                  <c:v>1.0701813607574966</c:v>
                </c:pt>
                <c:pt idx="3849">
                  <c:v>-0.9445294657538188</c:v>
                </c:pt>
                <c:pt idx="3850">
                  <c:v>-0.19549337738276673</c:v>
                </c:pt>
                <c:pt idx="3851">
                  <c:v>-0.91317998947329393</c:v>
                </c:pt>
                <c:pt idx="3852">
                  <c:v>2.079988578431708</c:v>
                </c:pt>
                <c:pt idx="3853">
                  <c:v>1.8169486807231294E-2</c:v>
                </c:pt>
                <c:pt idx="3854">
                  <c:v>-3.6259629927267176</c:v>
                </c:pt>
                <c:pt idx="3855">
                  <c:v>-1.2298186392425041</c:v>
                </c:pt>
                <c:pt idx="3856">
                  <c:v>1.7915555179790656</c:v>
                </c:pt>
                <c:pt idx="3857">
                  <c:v>-0.81230012853671951</c:v>
                </c:pt>
                <c:pt idx="3858">
                  <c:v>-0.99549337738276655</c:v>
                </c:pt>
                <c:pt idx="3859">
                  <c:v>2.2162416635493374</c:v>
                </c:pt>
                <c:pt idx="3860">
                  <c:v>0.91624166354933756</c:v>
                </c:pt>
                <c:pt idx="3861">
                  <c:v>-1.2191315606317179</c:v>
                </c:pt>
                <c:pt idx="3862">
                  <c:v>-2.4397939583014585</c:v>
                </c:pt>
                <c:pt idx="3863">
                  <c:v>-0.1828784755140882</c:v>
                </c:pt>
                <c:pt idx="3864">
                  <c:v>-0.84750525133303167</c:v>
                </c:pt>
                <c:pt idx="3865">
                  <c:v>-2.7690475099393459</c:v>
                </c:pt>
                <c:pt idx="3866">
                  <c:v>-1.8103723052788272</c:v>
                </c:pt>
                <c:pt idx="3867">
                  <c:v>-1.6818305131927689</c:v>
                </c:pt>
                <c:pt idx="3868">
                  <c:v>-0.13472224807960842</c:v>
                </c:pt>
                <c:pt idx="3869">
                  <c:v>-1.9347222480796082</c:v>
                </c:pt>
                <c:pt idx="3870">
                  <c:v>-1.362216077844348</c:v>
                </c:pt>
                <c:pt idx="3871">
                  <c:v>0.12797670448144149</c:v>
                </c:pt>
                <c:pt idx="3872">
                  <c:v>0.34268753099275706</c:v>
                </c:pt>
                <c:pt idx="3873">
                  <c:v>0.69960301378012879</c:v>
                </c:pt>
                <c:pt idx="3874">
                  <c:v>-2.9231553085322499</c:v>
                </c:pt>
                <c:pt idx="3875">
                  <c:v>1.5279767044814418</c:v>
                </c:pt>
                <c:pt idx="3876">
                  <c:v>0.11624166354933774</c:v>
                </c:pt>
                <c:pt idx="3877">
                  <c:v>0.90626634449038157</c:v>
                </c:pt>
                <c:pt idx="3878">
                  <c:v>8.9627694721173157E-2</c:v>
                </c:pt>
                <c:pt idx="3879">
                  <c:v>0.68086843936828156</c:v>
                </c:pt>
                <c:pt idx="3880">
                  <c:v>-1.6155775052506094E-2</c:v>
                </c:pt>
                <c:pt idx="3881">
                  <c:v>-1.1200114215682921</c:v>
                </c:pt>
                <c:pt idx="3882">
                  <c:v>0.93585609889775867</c:v>
                </c:pt>
                <c:pt idx="3883">
                  <c:v>0.86527775192039158</c:v>
                </c:pt>
                <c:pt idx="3884">
                  <c:v>-0.53384238714303489</c:v>
                </c:pt>
                <c:pt idx="3885">
                  <c:v>-1.3082763806361895</c:v>
                </c:pt>
                <c:pt idx="3886">
                  <c:v>0.84461535425065115</c:v>
                </c:pt>
                <c:pt idx="3887">
                  <c:v>1.3143138402914438</c:v>
                </c:pt>
                <c:pt idx="3888">
                  <c:v>0.21816948680723147</c:v>
                </c:pt>
                <c:pt idx="3889">
                  <c:v>0.71133805471223255</c:v>
                </c:pt>
                <c:pt idx="3890">
                  <c:v>-1.4446975671385642</c:v>
                </c:pt>
                <c:pt idx="3891">
                  <c:v>0.5258807798388041</c:v>
                </c:pt>
                <c:pt idx="3892">
                  <c:v>-3.1426016424959267</c:v>
                </c:pt>
                <c:pt idx="3893">
                  <c:v>-1.1573124690072429</c:v>
                </c:pt>
                <c:pt idx="3894">
                  <c:v>-0.43279442482171593</c:v>
                </c:pt>
                <c:pt idx="3895">
                  <c:v>0.67701279285249427</c:v>
                </c:pt>
                <c:pt idx="3896">
                  <c:v>0.60450662261723398</c:v>
                </c:pt>
                <c:pt idx="3897">
                  <c:v>-0.63665007133750251</c:v>
                </c:pt>
                <c:pt idx="3898">
                  <c:v>-2.0573124690072424</c:v>
                </c:pt>
                <c:pt idx="3899">
                  <c:v>-1.1053005950569768</c:v>
                </c:pt>
                <c:pt idx="3900">
                  <c:v>1.1789406161103884</c:v>
                </c:pt>
                <c:pt idx="3901">
                  <c:v>-0.16028825458645457</c:v>
                </c:pt>
                <c:pt idx="3902">
                  <c:v>-0.92315530853224992</c:v>
                </c:pt>
                <c:pt idx="3903">
                  <c:v>-0.19058976854566101</c:v>
                </c:pt>
                <c:pt idx="3904">
                  <c:v>-1.4044207341204027</c:v>
                </c:pt>
                <c:pt idx="3905">
                  <c:v>-0.25940839364988122</c:v>
                </c:pt>
                <c:pt idx="3906">
                  <c:v>-0.53279442482171557</c:v>
                </c:pt>
                <c:pt idx="3907">
                  <c:v>-0.60634855737829518</c:v>
                </c:pt>
                <c:pt idx="3908">
                  <c:v>0.83095249006065419</c:v>
                </c:pt>
                <c:pt idx="3909">
                  <c:v>0.906434445875127</c:v>
                </c:pt>
                <c:pt idx="3910">
                  <c:v>0.89855505145880965</c:v>
                </c:pt>
                <c:pt idx="3911">
                  <c:v>-1.0054686964417217</c:v>
                </c:pt>
                <c:pt idx="3912">
                  <c:v>-0.50827638063618874</c:v>
                </c:pt>
                <c:pt idx="3913">
                  <c:v>0.90924213006959409</c:v>
                </c:pt>
                <c:pt idx="3914">
                  <c:v>0.23568799751301395</c:v>
                </c:pt>
                <c:pt idx="3915">
                  <c:v>-3.1347222480796084</c:v>
                </c:pt>
                <c:pt idx="3916">
                  <c:v>-0.71020420389408212</c:v>
                </c:pt>
                <c:pt idx="3917">
                  <c:v>-0.27692690435566369</c:v>
                </c:pt>
                <c:pt idx="3918">
                  <c:v>0.13288031331854633</c:v>
                </c:pt>
                <c:pt idx="3919">
                  <c:v>1.130952490060654</c:v>
                </c:pt>
                <c:pt idx="3920">
                  <c:v>-1.7131799894732938</c:v>
                </c:pt>
                <c:pt idx="3921">
                  <c:v>-3.352408860170137</c:v>
                </c:pt>
                <c:pt idx="3922">
                  <c:v>1.5915555179790664</c:v>
                </c:pt>
                <c:pt idx="3923">
                  <c:v>1.1356879975130143</c:v>
                </c:pt>
                <c:pt idx="3924">
                  <c:v>0.3505669254090753</c:v>
                </c:pt>
                <c:pt idx="3925">
                  <c:v>0.10731430681170107</c:v>
                </c:pt>
                <c:pt idx="3926">
                  <c:v>-5.9408393649881042E-2</c:v>
                </c:pt>
                <c:pt idx="3927">
                  <c:v>-0.56711968668145296</c:v>
                </c:pt>
                <c:pt idx="3928">
                  <c:v>-0.28375833645066262</c:v>
                </c:pt>
                <c:pt idx="3929">
                  <c:v>1.319049347743805</c:v>
                </c:pt>
                <c:pt idx="3930">
                  <c:v>1.4171215244859114</c:v>
                </c:pt>
                <c:pt idx="3931">
                  <c:v>0.53883188447697083</c:v>
                </c:pt>
                <c:pt idx="3932">
                  <c:v>1.5976751905222351</c:v>
                </c:pt>
                <c:pt idx="3933">
                  <c:v>0.96334992866249802</c:v>
                </c:pt>
                <c:pt idx="3934">
                  <c:v>-0.30249291086250896</c:v>
                </c:pt>
                <c:pt idx="3935">
                  <c:v>0.99960301378012861</c:v>
                </c:pt>
                <c:pt idx="3936">
                  <c:v>0.73673595983433326</c:v>
                </c:pt>
                <c:pt idx="3937">
                  <c:v>1.017121524485912</c:v>
                </c:pt>
                <c:pt idx="3938">
                  <c:v>-0.55626450668592309</c:v>
                </c:pt>
                <c:pt idx="3939">
                  <c:v>0.74654317750854382</c:v>
                </c:pt>
                <c:pt idx="3940">
                  <c:v>1.8938195440064494</c:v>
                </c:pt>
                <c:pt idx="3941">
                  <c:v>0.25249474866696886</c:v>
                </c:pt>
                <c:pt idx="3942">
                  <c:v>-0.20530059505697729</c:v>
                </c:pt>
                <c:pt idx="3943">
                  <c:v>-1.1779748666769825</c:v>
                </c:pt>
                <c:pt idx="3944">
                  <c:v>0.30450662261723327</c:v>
                </c:pt>
                <c:pt idx="3945">
                  <c:v>0.85144678634564919</c:v>
                </c:pt>
                <c:pt idx="3946">
                  <c:v>0.35144678634564919</c:v>
                </c:pt>
                <c:pt idx="3947">
                  <c:v>1.2358560988977585</c:v>
                </c:pt>
                <c:pt idx="3948">
                  <c:v>0.62202513332301734</c:v>
                </c:pt>
                <c:pt idx="3949">
                  <c:v>1.3465431775085435</c:v>
                </c:pt>
                <c:pt idx="3950">
                  <c:v>-2.8938778305930057E-2</c:v>
                </c:pt>
                <c:pt idx="3951">
                  <c:v>0.95144678634564883</c:v>
                </c:pt>
                <c:pt idx="3952">
                  <c:v>-0.18778208435119303</c:v>
                </c:pt>
                <c:pt idx="3953">
                  <c:v>-0.41720373737382577</c:v>
                </c:pt>
                <c:pt idx="3954">
                  <c:v>0.88979579610591841</c:v>
                </c:pt>
                <c:pt idx="3955">
                  <c:v>1.2367359598343333</c:v>
                </c:pt>
                <c:pt idx="3956">
                  <c:v>-0.30337277179908373</c:v>
                </c:pt>
                <c:pt idx="3957">
                  <c:v>-0.60425263273565744</c:v>
                </c:pt>
                <c:pt idx="3958">
                  <c:v>-1.9730712578398775</c:v>
                </c:pt>
                <c:pt idx="3959">
                  <c:v>3.458660295915017E-3</c:v>
                </c:pt>
                <c:pt idx="3960">
                  <c:v>2.2778926537890687</c:v>
                </c:pt>
                <c:pt idx="3961">
                  <c:v>1.0514467863456494</c:v>
                </c:pt>
                <c:pt idx="3962">
                  <c:v>0.20643444587512683</c:v>
                </c:pt>
                <c:pt idx="3963">
                  <c:v>1.4945313035582792</c:v>
                </c:pt>
                <c:pt idx="3964">
                  <c:v>0.56142210540460535</c:v>
                </c:pt>
                <c:pt idx="3965">
                  <c:v>1.0906756570424925</c:v>
                </c:pt>
                <c:pt idx="3966">
                  <c:v>1.151446786345649</c:v>
                </c:pt>
                <c:pt idx="3967">
                  <c:v>0.64075970773486457</c:v>
                </c:pt>
                <c:pt idx="3968">
                  <c:v>-5.4336683428030774E-2</c:v>
                </c:pt>
                <c:pt idx="3969">
                  <c:v>0.17508496959460196</c:v>
                </c:pt>
                <c:pt idx="3970">
                  <c:v>-0.15836043132856137</c:v>
                </c:pt>
                <c:pt idx="3971">
                  <c:v>-1.1082763806361893</c:v>
                </c:pt>
                <c:pt idx="3972">
                  <c:v>0.72692874216012271</c:v>
                </c:pt>
                <c:pt idx="3973">
                  <c:v>1.2220251333230179</c:v>
                </c:pt>
                <c:pt idx="3974">
                  <c:v>0.26808543611485813</c:v>
                </c:pt>
                <c:pt idx="3975">
                  <c:v>0.21029009239091323</c:v>
                </c:pt>
                <c:pt idx="3976">
                  <c:v>0.80241069797459552</c:v>
                </c:pt>
                <c:pt idx="3977">
                  <c:v>0.13866378309222682</c:v>
                </c:pt>
                <c:pt idx="3978">
                  <c:v>1.241639568671439</c:v>
                </c:pt>
                <c:pt idx="3979">
                  <c:v>0.9780607551738143</c:v>
                </c:pt>
                <c:pt idx="3980">
                  <c:v>-0.81230012853671951</c:v>
                </c:pt>
                <c:pt idx="3981">
                  <c:v>0.41431384029144436</c:v>
                </c:pt>
                <c:pt idx="3982">
                  <c:v>0.75056692540907477</c:v>
                </c:pt>
                <c:pt idx="3983">
                  <c:v>0.82692874216012235</c:v>
                </c:pt>
                <c:pt idx="3984">
                  <c:v>0.90924213006959409</c:v>
                </c:pt>
                <c:pt idx="3985">
                  <c:v>-1.2082763806361889</c:v>
                </c:pt>
                <c:pt idx="3986">
                  <c:v>0.95056692540907495</c:v>
                </c:pt>
                <c:pt idx="3987">
                  <c:v>1.3475911398298628</c:v>
                </c:pt>
                <c:pt idx="3988">
                  <c:v>0.47018136075749606</c:v>
                </c:pt>
                <c:pt idx="3989">
                  <c:v>0.14461535425065097</c:v>
                </c:pt>
                <c:pt idx="3990">
                  <c:v>-0.50056508760461682</c:v>
                </c:pt>
                <c:pt idx="3991">
                  <c:v>0.23480813657644006</c:v>
                </c:pt>
                <c:pt idx="3992">
                  <c:v>1.0162416635493381</c:v>
                </c:pt>
                <c:pt idx="3993">
                  <c:v>-1.6907578699304064</c:v>
                </c:pt>
                <c:pt idx="3994">
                  <c:v>0.8171215244859118</c:v>
                </c:pt>
                <c:pt idx="3995">
                  <c:v>-1.9229872071475054</c:v>
                </c:pt>
                <c:pt idx="3996">
                  <c:v>0.2966272282009168</c:v>
                </c:pt>
                <c:pt idx="3997">
                  <c:v>0.36720557517828389</c:v>
                </c:pt>
                <c:pt idx="3998">
                  <c:v>0.20643444587512683</c:v>
                </c:pt>
                <c:pt idx="3999">
                  <c:v>2.2691333984361783</c:v>
                </c:pt>
                <c:pt idx="4000">
                  <c:v>1.9190493477438046</c:v>
                </c:pt>
                <c:pt idx="4001">
                  <c:v>0.5220251333230177</c:v>
                </c:pt>
                <c:pt idx="4002">
                  <c:v>-0.52315530853224956</c:v>
                </c:pt>
                <c:pt idx="4003">
                  <c:v>0.3524947486669685</c:v>
                </c:pt>
                <c:pt idx="4004">
                  <c:v>0.49469940494302289</c:v>
                </c:pt>
                <c:pt idx="4005">
                  <c:v>0.25056692540907477</c:v>
                </c:pt>
                <c:pt idx="4006">
                  <c:v>0.18489218726881251</c:v>
                </c:pt>
                <c:pt idx="4007">
                  <c:v>-1.758360431328561</c:v>
                </c:pt>
                <c:pt idx="4008">
                  <c:v>0.60538648355380786</c:v>
                </c:pt>
                <c:pt idx="4009">
                  <c:v>0.14163956867143845</c:v>
                </c:pt>
                <c:pt idx="4010">
                  <c:v>0.40241069797459517</c:v>
                </c:pt>
                <c:pt idx="4011">
                  <c:v>0.87596483053117602</c:v>
                </c:pt>
                <c:pt idx="4012">
                  <c:v>-1.3180835983104</c:v>
                </c:pt>
                <c:pt idx="4013">
                  <c:v>0.10731430681170107</c:v>
                </c:pt>
                <c:pt idx="4014">
                  <c:v>-1.3475052513330317</c:v>
                </c:pt>
                <c:pt idx="4015">
                  <c:v>-0.31230012853671951</c:v>
                </c:pt>
                <c:pt idx="4016">
                  <c:v>2.2025133323017698E-2</c:v>
                </c:pt>
                <c:pt idx="4017">
                  <c:v>0.62885656541801627</c:v>
                </c:pt>
                <c:pt idx="4018">
                  <c:v>2.3952956580910012E-2</c:v>
                </c:pt>
                <c:pt idx="4019">
                  <c:v>0.57106122169407048</c:v>
                </c:pt>
                <c:pt idx="4020">
                  <c:v>-1.7203737373825412E-2</c:v>
                </c:pt>
                <c:pt idx="4021">
                  <c:v>0.36422978959907226</c:v>
                </c:pt>
                <c:pt idx="4022">
                  <c:v>0.3710612216940703</c:v>
                </c:pt>
                <c:pt idx="4023">
                  <c:v>0.30241069797459552</c:v>
                </c:pt>
                <c:pt idx="4024">
                  <c:v>-0.7926856931882984</c:v>
                </c:pt>
                <c:pt idx="4025">
                  <c:v>-1.2573124690072426</c:v>
                </c:pt>
                <c:pt idx="4026">
                  <c:v>-0.61317998947329411</c:v>
                </c:pt>
                <c:pt idx="4027">
                  <c:v>3.095249006065437E-2</c:v>
                </c:pt>
                <c:pt idx="4028">
                  <c:v>-3.2564326080706678</c:v>
                </c:pt>
                <c:pt idx="4029">
                  <c:v>-0.21720373737382559</c:v>
                </c:pt>
                <c:pt idx="4030">
                  <c:v>1.2397117454135449</c:v>
                </c:pt>
                <c:pt idx="4031">
                  <c:v>0.7211452723864431</c:v>
                </c:pt>
                <c:pt idx="4032">
                  <c:v>0.80433852123248872</c:v>
                </c:pt>
                <c:pt idx="4033">
                  <c:v>-2.573071257839878</c:v>
                </c:pt>
                <c:pt idx="4034">
                  <c:v>1.1024106979745953</c:v>
                </c:pt>
                <c:pt idx="4035">
                  <c:v>1.1407597077348646</c:v>
                </c:pt>
                <c:pt idx="4036">
                  <c:v>-0.27604704341908981</c:v>
                </c:pt>
                <c:pt idx="4037">
                  <c:v>0.34356739192933183</c:v>
                </c:pt>
                <c:pt idx="4038">
                  <c:v>0.3505669254090753</c:v>
                </c:pt>
                <c:pt idx="4039">
                  <c:v>-0.33769803365882112</c:v>
                </c:pt>
                <c:pt idx="4040">
                  <c:v>-0.98673412202987443</c:v>
                </c:pt>
                <c:pt idx="4041">
                  <c:v>0.29469940494302271</c:v>
                </c:pt>
                <c:pt idx="4042">
                  <c:v>0.79750708913749069</c:v>
                </c:pt>
                <c:pt idx="4043">
                  <c:v>1.241639568671439</c:v>
                </c:pt>
                <c:pt idx="4044">
                  <c:v>-4.4529465753819331E-2</c:v>
                </c:pt>
                <c:pt idx="4045">
                  <c:v>0.50924213006959373</c:v>
                </c:pt>
                <c:pt idx="4046">
                  <c:v>0.82412105796565527</c:v>
                </c:pt>
                <c:pt idx="4047">
                  <c:v>-0.2984691629619789</c:v>
                </c:pt>
                <c:pt idx="4048">
                  <c:v>-0.3662398257448789</c:v>
                </c:pt>
                <c:pt idx="4049">
                  <c:v>-0.25240886017013686</c:v>
                </c:pt>
                <c:pt idx="4050">
                  <c:v>0.64163956867143845</c:v>
                </c:pt>
                <c:pt idx="4051">
                  <c:v>-0.79075786993040609</c:v>
                </c:pt>
                <c:pt idx="4052">
                  <c:v>-8.3758336450662441E-2</c:v>
                </c:pt>
                <c:pt idx="4053">
                  <c:v>1.2217915648807143E-2</c:v>
                </c:pt>
                <c:pt idx="4054">
                  <c:v>0.8906756570424923</c:v>
                </c:pt>
                <c:pt idx="4055">
                  <c:v>1.741639568671439</c:v>
                </c:pt>
                <c:pt idx="4056">
                  <c:v>-0.4082763806361891</c:v>
                </c:pt>
                <c:pt idx="4057">
                  <c:v>1.4917236193638113</c:v>
                </c:pt>
                <c:pt idx="4058">
                  <c:v>-7.7974866676982835E-2</c:v>
                </c:pt>
                <c:pt idx="4059">
                  <c:v>0.74654317750854382</c:v>
                </c:pt>
                <c:pt idx="4060">
                  <c:v>0.64356739192933254</c:v>
                </c:pt>
                <c:pt idx="4061">
                  <c:v>-1.3123001285367195</c:v>
                </c:pt>
                <c:pt idx="4062">
                  <c:v>0.59365144262170411</c:v>
                </c:pt>
                <c:pt idx="4063">
                  <c:v>0.88769987146327978</c:v>
                </c:pt>
                <c:pt idx="4064">
                  <c:v>0.88769987146327978</c:v>
                </c:pt>
                <c:pt idx="4065">
                  <c:v>1.1024106979745953</c:v>
                </c:pt>
                <c:pt idx="4066">
                  <c:v>0.30241069797459552</c:v>
                </c:pt>
                <c:pt idx="4067">
                  <c:v>-1.3278908159846106</c:v>
                </c:pt>
                <c:pt idx="4068">
                  <c:v>0.12692874216012218</c:v>
                </c:pt>
                <c:pt idx="4069">
                  <c:v>-0.16326404016566709</c:v>
                </c:pt>
                <c:pt idx="4070">
                  <c:v>-0.39566147876751057</c:v>
                </c:pt>
                <c:pt idx="4071">
                  <c:v>-0.52210734621093113</c:v>
                </c:pt>
                <c:pt idx="4072">
                  <c:v>-0.1828784755140882</c:v>
                </c:pt>
                <c:pt idx="4073">
                  <c:v>-0.40232480947776494</c:v>
                </c:pt>
                <c:pt idx="4074">
                  <c:v>-0.14364960481724509</c:v>
                </c:pt>
                <c:pt idx="4075">
                  <c:v>-0.87692690435566423</c:v>
                </c:pt>
                <c:pt idx="4076">
                  <c:v>1.2407597077348642</c:v>
                </c:pt>
                <c:pt idx="4077">
                  <c:v>0.49750708913749087</c:v>
                </c:pt>
                <c:pt idx="4078">
                  <c:v>-0.78673412202987425</c:v>
                </c:pt>
                <c:pt idx="4079">
                  <c:v>0.48769987146328031</c:v>
                </c:pt>
                <c:pt idx="4080">
                  <c:v>1.2533746096035427</c:v>
                </c:pt>
                <c:pt idx="4081">
                  <c:v>-0.26904750993934634</c:v>
                </c:pt>
                <c:pt idx="4082">
                  <c:v>-0.97990268993487639</c:v>
                </c:pt>
                <c:pt idx="4083">
                  <c:v>0.3710612216940703</c:v>
                </c:pt>
                <c:pt idx="4084">
                  <c:v>0.46125400401985939</c:v>
                </c:pt>
                <c:pt idx="4085">
                  <c:v>0.21904934774380536</c:v>
                </c:pt>
                <c:pt idx="4086">
                  <c:v>-1.8837583364506623</c:v>
                </c:pt>
                <c:pt idx="4087">
                  <c:v>0.71221791564880732</c:v>
                </c:pt>
                <c:pt idx="4088">
                  <c:v>2.1145272386443814E-2</c:v>
                </c:pt>
                <c:pt idx="4089">
                  <c:v>0.49750708913749087</c:v>
                </c:pt>
                <c:pt idx="4090">
                  <c:v>-0.63191456388514222</c:v>
                </c:pt>
                <c:pt idx="4091">
                  <c:v>0.30450662261723327</c:v>
                </c:pt>
                <c:pt idx="4092">
                  <c:v>-0.99268569318829858</c:v>
                </c:pt>
                <c:pt idx="4093">
                  <c:v>0.81326587797012539</c:v>
                </c:pt>
                <c:pt idx="4094">
                  <c:v>0.83673595983433291</c:v>
                </c:pt>
                <c:pt idx="4095">
                  <c:v>-1.0387459959801406</c:v>
                </c:pt>
                <c:pt idx="4096">
                  <c:v>1.1339282756398665</c:v>
                </c:pt>
                <c:pt idx="4097">
                  <c:v>-8.2763806361887404E-3</c:v>
                </c:pt>
                <c:pt idx="4098">
                  <c:v>-0.180950652256195</c:v>
                </c:pt>
                <c:pt idx="4099">
                  <c:v>-0.66816764900277192</c:v>
                </c:pt>
                <c:pt idx="4100">
                  <c:v>0.61712152448591162</c:v>
                </c:pt>
                <c:pt idx="4101">
                  <c:v>1.4416395686714383</c:v>
                </c:pt>
                <c:pt idx="4102">
                  <c:v>1.0043385212324889</c:v>
                </c:pt>
                <c:pt idx="4103">
                  <c:v>-0.64172178155935278</c:v>
                </c:pt>
                <c:pt idx="4104">
                  <c:v>1.5563503951827542</c:v>
                </c:pt>
                <c:pt idx="4105">
                  <c:v>-0.17604704341909017</c:v>
                </c:pt>
                <c:pt idx="4106">
                  <c:v>0.62202513332301734</c:v>
                </c:pt>
                <c:pt idx="4107">
                  <c:v>-0.80739651969961468</c:v>
                </c:pt>
                <c:pt idx="4108">
                  <c:v>0.58086843936828192</c:v>
                </c:pt>
                <c:pt idx="4109">
                  <c:v>-1.1681676490027719</c:v>
                </c:pt>
                <c:pt idx="4110">
                  <c:v>0.29750708913749069</c:v>
                </c:pt>
                <c:pt idx="4111">
                  <c:v>-0.27797486667698212</c:v>
                </c:pt>
                <c:pt idx="4112">
                  <c:v>-1.2221073462109313</c:v>
                </c:pt>
                <c:pt idx="4113">
                  <c:v>0.83690406121907834</c:v>
                </c:pt>
                <c:pt idx="4114">
                  <c:v>-0.28375833645066262</c:v>
                </c:pt>
                <c:pt idx="4115">
                  <c:v>-0.20249291086250931</c:v>
                </c:pt>
                <c:pt idx="4116">
                  <c:v>-0.49268569318829858</c:v>
                </c:pt>
                <c:pt idx="4117">
                  <c:v>0.89260348030038461</c:v>
                </c:pt>
                <c:pt idx="4118">
                  <c:v>1.5926034803003857</c:v>
                </c:pt>
                <c:pt idx="4119">
                  <c:v>-1.5524088601701367</c:v>
                </c:pt>
                <c:pt idx="4120">
                  <c:v>-0.54172178155935224</c:v>
                </c:pt>
                <c:pt idx="4121">
                  <c:v>0.19750708913749104</c:v>
                </c:pt>
                <c:pt idx="4122">
                  <c:v>-1.9573124690072428</c:v>
                </c:pt>
                <c:pt idx="4123">
                  <c:v>-1.1790228289983018</c:v>
                </c:pt>
                <c:pt idx="4124">
                  <c:v>-6.8167649002772279E-2</c:v>
                </c:pt>
                <c:pt idx="4125">
                  <c:v>1.432880313318547</c:v>
                </c:pt>
                <c:pt idx="4126">
                  <c:v>0.5024106979745957</c:v>
                </c:pt>
                <c:pt idx="4127">
                  <c:v>0.42797670448144221</c:v>
                </c:pt>
                <c:pt idx="4128">
                  <c:v>-0.87202329551855851</c:v>
                </c:pt>
                <c:pt idx="4129">
                  <c:v>0.19365144262170464</c:v>
                </c:pt>
                <c:pt idx="4130">
                  <c:v>-0.84260164249592684</c:v>
                </c:pt>
                <c:pt idx="4131">
                  <c:v>-0.42210734621093149</c:v>
                </c:pt>
                <c:pt idx="4132">
                  <c:v>-0.85731246900724312</c:v>
                </c:pt>
                <c:pt idx="4133">
                  <c:v>0.95635039518275455</c:v>
                </c:pt>
                <c:pt idx="4134">
                  <c:v>-2.0769269043556635</c:v>
                </c:pt>
                <c:pt idx="4135">
                  <c:v>1.0789406161103878</c:v>
                </c:pt>
                <c:pt idx="4136">
                  <c:v>1.1906756570424921</c:v>
                </c:pt>
                <c:pt idx="4137">
                  <c:v>-0.37307125783987782</c:v>
                </c:pt>
                <c:pt idx="4138">
                  <c:v>0.47596483053117566</c:v>
                </c:pt>
                <c:pt idx="4139">
                  <c:v>0.37508496959460214</c:v>
                </c:pt>
                <c:pt idx="4140">
                  <c:v>1.671061221694071</c:v>
                </c:pt>
                <c:pt idx="4141">
                  <c:v>0.55530243286143577</c:v>
                </c:pt>
                <c:pt idx="4142">
                  <c:v>-0.69566147876751128</c:v>
                </c:pt>
                <c:pt idx="4143">
                  <c:v>0.77106122169407065</c:v>
                </c:pt>
                <c:pt idx="4144">
                  <c:v>-0.14260164249592666</c:v>
                </c:pt>
                <c:pt idx="4145">
                  <c:v>0.14654317750854329</c:v>
                </c:pt>
                <c:pt idx="4146">
                  <c:v>-1.4515289992335632</c:v>
                </c:pt>
                <c:pt idx="4147">
                  <c:v>-0.58095065225619447</c:v>
                </c:pt>
                <c:pt idx="4148">
                  <c:v>2.0976751905222359</c:v>
                </c:pt>
                <c:pt idx="4149">
                  <c:v>0.71624166354933738</c:v>
                </c:pt>
                <c:pt idx="4150">
                  <c:v>-1.0907578699304059</c:v>
                </c:pt>
                <c:pt idx="4151">
                  <c:v>-1.7112521662154014</c:v>
                </c:pt>
                <c:pt idx="4152">
                  <c:v>0.95739835750407387</c:v>
                </c:pt>
                <c:pt idx="4153">
                  <c:v>-2.5083131790143653E-2</c:v>
                </c:pt>
                <c:pt idx="4154">
                  <c:v>-0.10249291086250967</c:v>
                </c:pt>
                <c:pt idx="4155">
                  <c:v>-0.45731246900724276</c:v>
                </c:pt>
                <c:pt idx="4156">
                  <c:v>-0.78375833645066262</c:v>
                </c:pt>
                <c:pt idx="4157">
                  <c:v>-0.69846916296197836</c:v>
                </c:pt>
                <c:pt idx="4158">
                  <c:v>-0.77307125783987729</c:v>
                </c:pt>
                <c:pt idx="4159">
                  <c:v>-1.2054686964417218</c:v>
                </c:pt>
                <c:pt idx="4160">
                  <c:v>-0.49268569318829858</c:v>
                </c:pt>
                <c:pt idx="4161">
                  <c:v>0.80241069797459552</c:v>
                </c:pt>
                <c:pt idx="4162">
                  <c:v>-0.19566147876751128</c:v>
                </c:pt>
                <c:pt idx="4163">
                  <c:v>9.2603480300384788E-2</c:v>
                </c:pt>
                <c:pt idx="4164">
                  <c:v>-0.45836043132856119</c:v>
                </c:pt>
                <c:pt idx="4165">
                  <c:v>-0.30337277179908373</c:v>
                </c:pt>
                <c:pt idx="4166">
                  <c:v>-0.98183051319276871</c:v>
                </c:pt>
                <c:pt idx="4167">
                  <c:v>0.10241069797459534</c:v>
                </c:pt>
                <c:pt idx="4168">
                  <c:v>-4.9433074590925052E-2</c:v>
                </c:pt>
                <c:pt idx="4169">
                  <c:v>-0.80056508760461664</c:v>
                </c:pt>
                <c:pt idx="4170">
                  <c:v>0.30538648355380804</c:v>
                </c:pt>
                <c:pt idx="4171">
                  <c:v>0.75442257192486117</c:v>
                </c:pt>
                <c:pt idx="4172">
                  <c:v>0.75739835750407369</c:v>
                </c:pt>
                <c:pt idx="4173">
                  <c:v>-0.42998674062724795</c:v>
                </c:pt>
                <c:pt idx="4174">
                  <c:v>1.477892653789068</c:v>
                </c:pt>
                <c:pt idx="4175">
                  <c:v>0.68086843936828156</c:v>
                </c:pt>
                <c:pt idx="4176">
                  <c:v>-0.12789081598461038</c:v>
                </c:pt>
                <c:pt idx="4177">
                  <c:v>0.60731430681170107</c:v>
                </c:pt>
                <c:pt idx="4178">
                  <c:v>-1.003372771799083</c:v>
                </c:pt>
                <c:pt idx="4179">
                  <c:v>-0.87885472761355654</c:v>
                </c:pt>
                <c:pt idx="4180">
                  <c:v>-0.19268569318829876</c:v>
                </c:pt>
                <c:pt idx="4181">
                  <c:v>-0.76623982574487925</c:v>
                </c:pt>
                <c:pt idx="4182">
                  <c:v>-1.1916377308669803</c:v>
                </c:pt>
                <c:pt idx="4183">
                  <c:v>0.7211452723864431</c:v>
                </c:pt>
                <c:pt idx="4184">
                  <c:v>-1.6975893020254045</c:v>
                </c:pt>
                <c:pt idx="4185">
                  <c:v>-1.3131799894732943</c:v>
                </c:pt>
                <c:pt idx="4186">
                  <c:v>-0.57885472761355672</c:v>
                </c:pt>
                <c:pt idx="4187">
                  <c:v>-0.91230012853672005</c:v>
                </c:pt>
                <c:pt idx="4188">
                  <c:v>-0.13174646250039679</c:v>
                </c:pt>
                <c:pt idx="4189">
                  <c:v>0.49453130355827835</c:v>
                </c:pt>
                <c:pt idx="4190">
                  <c:v>0.10433852123248943</c:v>
                </c:pt>
                <c:pt idx="4191">
                  <c:v>-1.5828784755140886</c:v>
                </c:pt>
                <c:pt idx="4192">
                  <c:v>-0.58778208435119339</c:v>
                </c:pt>
                <c:pt idx="4193">
                  <c:v>-1.9543366834280302</c:v>
                </c:pt>
                <c:pt idx="4194">
                  <c:v>-1.5641439011022413</c:v>
                </c:pt>
                <c:pt idx="4195">
                  <c:v>-1.4250831317901431</c:v>
                </c:pt>
                <c:pt idx="4196">
                  <c:v>-1.6524088601701372</c:v>
                </c:pt>
                <c:pt idx="4197">
                  <c:v>-1.0054686964417217</c:v>
                </c:pt>
                <c:pt idx="4198">
                  <c:v>-0.24172178155935242</c:v>
                </c:pt>
                <c:pt idx="4199">
                  <c:v>-0.80739651969961468</c:v>
                </c:pt>
                <c:pt idx="4200">
                  <c:v>-1.6867341220298746</c:v>
                </c:pt>
                <c:pt idx="4201">
                  <c:v>-4.1123001285367202</c:v>
                </c:pt>
                <c:pt idx="4202">
                  <c:v>6.6157612856965642E-2</c:v>
                </c:pt>
                <c:pt idx="4203">
                  <c:v>-0.71720373737382559</c:v>
                </c:pt>
                <c:pt idx="4204">
                  <c:v>0.15144678634564901</c:v>
                </c:pt>
                <c:pt idx="4205">
                  <c:v>0.46020604169854096</c:v>
                </c:pt>
                <c:pt idx="4206">
                  <c:v>0.15249474866696833</c:v>
                </c:pt>
                <c:pt idx="4207">
                  <c:v>-0.50827638063618874</c:v>
                </c:pt>
                <c:pt idx="4208">
                  <c:v>0.28384422494749373</c:v>
                </c:pt>
                <c:pt idx="4209">
                  <c:v>-0.26623982574487925</c:v>
                </c:pt>
                <c:pt idx="4210">
                  <c:v>0.29453130355827817</c:v>
                </c:pt>
                <c:pt idx="4211">
                  <c:v>-2.362216077844348</c:v>
                </c:pt>
                <c:pt idx="4212">
                  <c:v>7.3143068117014209E-3</c:v>
                </c:pt>
                <c:pt idx="4213">
                  <c:v>0.84163956867143863</c:v>
                </c:pt>
                <c:pt idx="4214">
                  <c:v>-1.0005650876046168</c:v>
                </c:pt>
                <c:pt idx="4215">
                  <c:v>0.2966272282009168</c:v>
                </c:pt>
                <c:pt idx="4216">
                  <c:v>-1.2368181727222467</c:v>
                </c:pt>
                <c:pt idx="4217">
                  <c:v>1.7102900923909141</c:v>
                </c:pt>
                <c:pt idx="4218">
                  <c:v>1.1407597077348646</c:v>
                </c:pt>
                <c:pt idx="4219">
                  <c:v>0.67106122169407012</c:v>
                </c:pt>
                <c:pt idx="4220">
                  <c:v>1.9074824081964454</c:v>
                </c:pt>
                <c:pt idx="4221">
                  <c:v>-0.12298720714750555</c:v>
                </c:pt>
                <c:pt idx="4222">
                  <c:v>0.29260348030038497</c:v>
                </c:pt>
                <c:pt idx="4223">
                  <c:v>0.43568799751301412</c:v>
                </c:pt>
                <c:pt idx="4224">
                  <c:v>-0.13489034946435385</c:v>
                </c:pt>
                <c:pt idx="4225">
                  <c:v>-2.4929108625091345E-3</c:v>
                </c:pt>
                <c:pt idx="4226">
                  <c:v>0.91519370122801913</c:v>
                </c:pt>
                <c:pt idx="4227">
                  <c:v>-0.4240351694688238</c:v>
                </c:pt>
                <c:pt idx="4228">
                  <c:v>-1.6984691629619784</c:v>
                </c:pt>
                <c:pt idx="4229">
                  <c:v>0.70241069797459588</c:v>
                </c:pt>
                <c:pt idx="4230">
                  <c:v>-0.30056508760461664</c:v>
                </c:pt>
                <c:pt idx="4231">
                  <c:v>0.38769987146327978</c:v>
                </c:pt>
                <c:pt idx="4232">
                  <c:v>-0.79163773086697997</c:v>
                </c:pt>
                <c:pt idx="4233">
                  <c:v>-1.0515289992335628</c:v>
                </c:pt>
                <c:pt idx="4234">
                  <c:v>-2.1965413397040852</c:v>
                </c:pt>
                <c:pt idx="4235">
                  <c:v>0.76230196634117942</c:v>
                </c:pt>
                <c:pt idx="4236">
                  <c:v>0.25337460960354274</c:v>
                </c:pt>
                <c:pt idx="4237">
                  <c:v>-0.10249291086250967</c:v>
                </c:pt>
                <c:pt idx="4238">
                  <c:v>-0.6475052513330315</c:v>
                </c:pt>
                <c:pt idx="4239">
                  <c:v>1.0377839221556524</c:v>
                </c:pt>
                <c:pt idx="4240">
                  <c:v>0.28191640168960053</c:v>
                </c:pt>
                <c:pt idx="4241">
                  <c:v>0.8524947486669685</c:v>
                </c:pt>
                <c:pt idx="4242">
                  <c:v>-0.48183051319276871</c:v>
                </c:pt>
                <c:pt idx="4243">
                  <c:v>-7.8854727613556719E-2</c:v>
                </c:pt>
                <c:pt idx="4244">
                  <c:v>-0.56904750993934616</c:v>
                </c:pt>
                <c:pt idx="4245">
                  <c:v>-1.6739511187764515</c:v>
                </c:pt>
                <c:pt idx="4246">
                  <c:v>-0.38287847551408838</c:v>
                </c:pt>
                <c:pt idx="4247">
                  <c:v>-0.50634855737829554</c:v>
                </c:pt>
                <c:pt idx="4248">
                  <c:v>-1.8161557750525059</c:v>
                </c:pt>
                <c:pt idx="4249">
                  <c:v>-0.17885472761355636</c:v>
                </c:pt>
                <c:pt idx="4250">
                  <c:v>0.3729890449519635</c:v>
                </c:pt>
                <c:pt idx="4251">
                  <c:v>-0.32893877830592988</c:v>
                </c:pt>
                <c:pt idx="4252">
                  <c:v>-1.1758789420343447</c:v>
                </c:pt>
                <c:pt idx="4253">
                  <c:v>-9.0589768545660476E-2</c:v>
                </c:pt>
                <c:pt idx="4254">
                  <c:v>-0.76133621690777353</c:v>
                </c:pt>
                <c:pt idx="4255">
                  <c:v>0.25442257192486117</c:v>
                </c:pt>
                <c:pt idx="4256">
                  <c:v>-0.26921561132409177</c:v>
                </c:pt>
                <c:pt idx="4257">
                  <c:v>9.6627228200916626E-2</c:v>
                </c:pt>
                <c:pt idx="4258">
                  <c:v>-0.16431200248698552</c:v>
                </c:pt>
                <c:pt idx="4259">
                  <c:v>-0.92193924482618606</c:v>
                </c:pt>
                <c:pt idx="4260">
                  <c:v>-0.82315530853225027</c:v>
                </c:pt>
                <c:pt idx="4261">
                  <c:v>4.2687530992757239E-2</c:v>
                </c:pt>
                <c:pt idx="4262">
                  <c:v>-0.25433668342803095</c:v>
                </c:pt>
                <c:pt idx="4263">
                  <c:v>-0.27114343458198409</c:v>
                </c:pt>
                <c:pt idx="4264">
                  <c:v>1.7279767044814411</c:v>
                </c:pt>
                <c:pt idx="4265">
                  <c:v>-1.8769269043556642</c:v>
                </c:pt>
                <c:pt idx="4266">
                  <c:v>0.13288031331854633</c:v>
                </c:pt>
                <c:pt idx="4267">
                  <c:v>1.2710612216940707</c:v>
                </c:pt>
                <c:pt idx="4268">
                  <c:v>-0.93191456388514204</c:v>
                </c:pt>
                <c:pt idx="4269">
                  <c:v>-0.28287847551408785</c:v>
                </c:pt>
                <c:pt idx="4270">
                  <c:v>-1.0102042038940819</c:v>
                </c:pt>
                <c:pt idx="4271">
                  <c:v>0.68769987146328049</c:v>
                </c:pt>
                <c:pt idx="4272">
                  <c:v>0.3906756570424923</c:v>
                </c:pt>
                <c:pt idx="4273">
                  <c:v>1.2162416635493374</c:v>
                </c:pt>
                <c:pt idx="4274">
                  <c:v>-1.8161557750525059</c:v>
                </c:pt>
                <c:pt idx="4275">
                  <c:v>-0.20739651969961503</c:v>
                </c:pt>
                <c:pt idx="4276">
                  <c:v>-1.6515289992335633</c:v>
                </c:pt>
                <c:pt idx="4277">
                  <c:v>0.97210918401539015</c:v>
                </c:pt>
                <c:pt idx="4278">
                  <c:v>-2.1867341220298746</c:v>
                </c:pt>
                <c:pt idx="4279">
                  <c:v>1.1034586602959147</c:v>
                </c:pt>
                <c:pt idx="4280">
                  <c:v>0.19469940494302307</c:v>
                </c:pt>
                <c:pt idx="4281">
                  <c:v>-1.2063485573782957</c:v>
                </c:pt>
                <c:pt idx="4282">
                  <c:v>0.21519370122801895</c:v>
                </c:pt>
                <c:pt idx="4283">
                  <c:v>-0.45836043132856119</c:v>
                </c:pt>
                <c:pt idx="4284">
                  <c:v>-1.322107346210931</c:v>
                </c:pt>
                <c:pt idx="4285">
                  <c:v>1.0388318844769708</c:v>
                </c:pt>
                <c:pt idx="4286">
                  <c:v>0.18279626262617477</c:v>
                </c:pt>
                <c:pt idx="4287">
                  <c:v>0.77789265378906869</c:v>
                </c:pt>
                <c:pt idx="4288">
                  <c:v>-0.33769803365882112</c:v>
                </c:pt>
                <c:pt idx="4289">
                  <c:v>8.9627694721173157E-2</c:v>
                </c:pt>
                <c:pt idx="4290">
                  <c:v>8.6820010526706071E-2</c:v>
                </c:pt>
                <c:pt idx="4291">
                  <c:v>-2.0818305131927684</c:v>
                </c:pt>
                <c:pt idx="4292">
                  <c:v>-2.4475052513330313</c:v>
                </c:pt>
                <c:pt idx="4293">
                  <c:v>0.31624166354933791</c:v>
                </c:pt>
                <c:pt idx="4294">
                  <c:v>-0.9641439011022408</c:v>
                </c:pt>
                <c:pt idx="4295">
                  <c:v>0.16318182727775365</c:v>
                </c:pt>
                <c:pt idx="4296">
                  <c:v>-1.6376980336588209</c:v>
                </c:pt>
                <c:pt idx="4297">
                  <c:v>1.017121524485912</c:v>
                </c:pt>
                <c:pt idx="4298">
                  <c:v>1.8876998714632798</c:v>
                </c:pt>
                <c:pt idx="4299">
                  <c:v>0.38769987146327978</c:v>
                </c:pt>
                <c:pt idx="4300">
                  <c:v>-1.0221073462109311</c:v>
                </c:pt>
                <c:pt idx="4301">
                  <c:v>-3.6739511187764515</c:v>
                </c:pt>
                <c:pt idx="4302">
                  <c:v>1.9320004523819723</c:v>
                </c:pt>
                <c:pt idx="4303">
                  <c:v>-0.38287847551408838</c:v>
                </c:pt>
                <c:pt idx="4304">
                  <c:v>1.0514467863456494</c:v>
                </c:pt>
                <c:pt idx="4305">
                  <c:v>0.39960301378012897</c:v>
                </c:pt>
                <c:pt idx="4306">
                  <c:v>-0.32210734621093096</c:v>
                </c:pt>
                <c:pt idx="4307">
                  <c:v>0.91326587797012593</c:v>
                </c:pt>
                <c:pt idx="4308">
                  <c:v>0.69750708913749104</c:v>
                </c:pt>
                <c:pt idx="4309">
                  <c:v>0.40731430681170089</c:v>
                </c:pt>
                <c:pt idx="4310">
                  <c:v>7.7012792852494627E-2</c:v>
                </c:pt>
                <c:pt idx="4311">
                  <c:v>-0.16623982574487961</c:v>
                </c:pt>
                <c:pt idx="4312">
                  <c:v>-0.78778208435119268</c:v>
                </c:pt>
                <c:pt idx="4313">
                  <c:v>0.46615761285696511</c:v>
                </c:pt>
                <c:pt idx="4314">
                  <c:v>8.7699871463279955E-2</c:v>
                </c:pt>
                <c:pt idx="4315">
                  <c:v>1.0456633165719698</c:v>
                </c:pt>
                <c:pt idx="4316">
                  <c:v>0.7770127928524948</c:v>
                </c:pt>
                <c:pt idx="4317">
                  <c:v>1.0045066226172334</c:v>
                </c:pt>
                <c:pt idx="4318">
                  <c:v>-0.14260164249592666</c:v>
                </c:pt>
                <c:pt idx="4319">
                  <c:v>-0.58866194528776727</c:v>
                </c:pt>
                <c:pt idx="4320">
                  <c:v>-0.84750525133303167</c:v>
                </c:pt>
                <c:pt idx="4321">
                  <c:v>-0.22893877830592935</c:v>
                </c:pt>
                <c:pt idx="4322">
                  <c:v>-1.2965413397040848</c:v>
                </c:pt>
                <c:pt idx="4323">
                  <c:v>-0.41037230527882684</c:v>
                </c:pt>
                <c:pt idx="4324">
                  <c:v>-2.2172037373738256</c:v>
                </c:pt>
                <c:pt idx="4325">
                  <c:v>1.1220251333230173</c:v>
                </c:pt>
                <c:pt idx="4326">
                  <c:v>0.41221791564880661</c:v>
                </c:pt>
                <c:pt idx="4327">
                  <c:v>-0.22789081598461003</c:v>
                </c:pt>
                <c:pt idx="4328">
                  <c:v>0.99453130355827835</c:v>
                </c:pt>
                <c:pt idx="4329">
                  <c:v>1.0260488812235486</c:v>
                </c:pt>
                <c:pt idx="4330">
                  <c:v>9.9434912395383712E-2</c:v>
                </c:pt>
                <c:pt idx="4331">
                  <c:v>-1.2613362169077735</c:v>
                </c:pt>
                <c:pt idx="4332">
                  <c:v>1.27210918401539</c:v>
                </c:pt>
                <c:pt idx="4333">
                  <c:v>0.29750708913749069</c:v>
                </c:pt>
                <c:pt idx="4334">
                  <c:v>-0.76816764900277157</c:v>
                </c:pt>
                <c:pt idx="4335">
                  <c:v>-0.32789081598461056</c:v>
                </c:pt>
                <c:pt idx="4336">
                  <c:v>0.15827821844064793</c:v>
                </c:pt>
                <c:pt idx="4337">
                  <c:v>-0.94260164249592648</c:v>
                </c:pt>
                <c:pt idx="4338">
                  <c:v>0.3749168682098567</c:v>
                </c:pt>
                <c:pt idx="4339">
                  <c:v>7.2109184015389793E-2</c:v>
                </c:pt>
                <c:pt idx="4340">
                  <c:v>-5.7312469007242406E-2</c:v>
                </c:pt>
                <c:pt idx="4341">
                  <c:v>-0.88183051319276906</c:v>
                </c:pt>
                <c:pt idx="4342">
                  <c:v>0.30731430681170124</c:v>
                </c:pt>
                <c:pt idx="4343">
                  <c:v>-0.63962585691671414</c:v>
                </c:pt>
                <c:pt idx="4344">
                  <c:v>0.10924213006959427</c:v>
                </c:pt>
                <c:pt idx="4345">
                  <c:v>1.0465431775085436</c:v>
                </c:pt>
                <c:pt idx="4346">
                  <c:v>0.19260348030038532</c:v>
                </c:pt>
                <c:pt idx="4347">
                  <c:v>7.3143068117014209E-3</c:v>
                </c:pt>
                <c:pt idx="4348">
                  <c:v>-1.0376980336588204</c:v>
                </c:pt>
                <c:pt idx="4349">
                  <c:v>7.7892653789068511E-2</c:v>
                </c:pt>
                <c:pt idx="4350">
                  <c:v>-0.13962585691671414</c:v>
                </c:pt>
                <c:pt idx="4351">
                  <c:v>1.2808684393682821</c:v>
                </c:pt>
                <c:pt idx="4352">
                  <c:v>1.420097310065124</c:v>
                </c:pt>
                <c:pt idx="4353">
                  <c:v>-0.42789081598461021</c:v>
                </c:pt>
                <c:pt idx="4354">
                  <c:v>1.1710612216940701</c:v>
                </c:pt>
                <c:pt idx="4355">
                  <c:v>-0.36326404016566727</c:v>
                </c:pt>
                <c:pt idx="4356">
                  <c:v>-1.3415536801746066</c:v>
                </c:pt>
                <c:pt idx="4357">
                  <c:v>-1.1278908159846104</c:v>
                </c:pt>
                <c:pt idx="4358">
                  <c:v>1.2798204770469619</c:v>
                </c:pt>
                <c:pt idx="4359">
                  <c:v>-4.4529465753819331E-2</c:v>
                </c:pt>
                <c:pt idx="4360">
                  <c:v>-2.7054686964417218</c:v>
                </c:pt>
                <c:pt idx="4361">
                  <c:v>-0.7387459959801399</c:v>
                </c:pt>
                <c:pt idx="4362">
                  <c:v>0.56318182727775312</c:v>
                </c:pt>
                <c:pt idx="4363">
                  <c:v>1.5328803133185467</c:v>
                </c:pt>
                <c:pt idx="4364">
                  <c:v>1.5269287421601216</c:v>
                </c:pt>
                <c:pt idx="4365">
                  <c:v>0.2073143068117016</c:v>
                </c:pt>
                <c:pt idx="4366">
                  <c:v>0.40924213006959409</c:v>
                </c:pt>
                <c:pt idx="4367">
                  <c:v>-0.60827638063618927</c:v>
                </c:pt>
                <c:pt idx="4368">
                  <c:v>0.31133805471223308</c:v>
                </c:pt>
                <c:pt idx="4369">
                  <c:v>-0.5396258569167145</c:v>
                </c:pt>
                <c:pt idx="4370">
                  <c:v>-0.593565554124873</c:v>
                </c:pt>
                <c:pt idx="4371">
                  <c:v>-0.86133621690777318</c:v>
                </c:pt>
                <c:pt idx="4372">
                  <c:v>0.33183235099722808</c:v>
                </c:pt>
                <c:pt idx="4373">
                  <c:v>-0.22403516946882363</c:v>
                </c:pt>
                <c:pt idx="4374">
                  <c:v>0.21904934774380536</c:v>
                </c:pt>
                <c:pt idx="4375">
                  <c:v>-9.5661478767510744E-2</c:v>
                </c:pt>
                <c:pt idx="4376">
                  <c:v>-0.97395111877645135</c:v>
                </c:pt>
                <c:pt idx="4377">
                  <c:v>-0.4201795229530374</c:v>
                </c:pt>
                <c:pt idx="4378">
                  <c:v>0.37508496959460214</c:v>
                </c:pt>
                <c:pt idx="4379">
                  <c:v>-0.70249291086250931</c:v>
                </c:pt>
                <c:pt idx="4380">
                  <c:v>-1.0103723052788274</c:v>
                </c:pt>
                <c:pt idx="4381">
                  <c:v>0.42395295658091037</c:v>
                </c:pt>
                <c:pt idx="4382">
                  <c:v>-3.4602882545864548</c:v>
                </c:pt>
                <c:pt idx="4383">
                  <c:v>-1.2417217815593524</c:v>
                </c:pt>
                <c:pt idx="4384">
                  <c:v>-1.8494330745909249</c:v>
                </c:pt>
                <c:pt idx="4385">
                  <c:v>-1.1229872071475056</c:v>
                </c:pt>
                <c:pt idx="4386">
                  <c:v>0.34356739192933183</c:v>
                </c:pt>
                <c:pt idx="4387">
                  <c:v>-0.6532887211067111</c:v>
                </c:pt>
                <c:pt idx="4388">
                  <c:v>-0.1828784755140882</c:v>
                </c:pt>
                <c:pt idx="4389">
                  <c:v>0.32202513332301752</c:v>
                </c:pt>
                <c:pt idx="4390">
                  <c:v>1.5193701228018774E-2</c:v>
                </c:pt>
                <c:pt idx="4391">
                  <c:v>-7.8854727613556719E-2</c:v>
                </c:pt>
                <c:pt idx="4392">
                  <c:v>-0.66414390110224097</c:v>
                </c:pt>
                <c:pt idx="4393">
                  <c:v>-1.4112521662154016</c:v>
                </c:pt>
                <c:pt idx="4394">
                  <c:v>-1.2131799894732938</c:v>
                </c:pt>
                <c:pt idx="4395">
                  <c:v>-1.3231553085322503</c:v>
                </c:pt>
                <c:pt idx="4396">
                  <c:v>0.75337460960354274</c:v>
                </c:pt>
                <c:pt idx="4397">
                  <c:v>0.38489218726881269</c:v>
                </c:pt>
                <c:pt idx="4398">
                  <c:v>0.40241069797459517</c:v>
                </c:pt>
                <c:pt idx="4399">
                  <c:v>-0.5515289992335628</c:v>
                </c:pt>
                <c:pt idx="4400">
                  <c:v>-2.047505251333031</c:v>
                </c:pt>
                <c:pt idx="4401">
                  <c:v>-3.4722248079608775E-2</c:v>
                </c:pt>
                <c:pt idx="4402">
                  <c:v>-0.30337277179908373</c:v>
                </c:pt>
                <c:pt idx="4403">
                  <c:v>0.43183235099722772</c:v>
                </c:pt>
                <c:pt idx="4404">
                  <c:v>-0.77202329551855797</c:v>
                </c:pt>
                <c:pt idx="4405">
                  <c:v>-1.8818305131927691</c:v>
                </c:pt>
                <c:pt idx="4406">
                  <c:v>-0.6231553085322501</c:v>
                </c:pt>
                <c:pt idx="4407">
                  <c:v>-0.28585426109330037</c:v>
                </c:pt>
                <c:pt idx="4408">
                  <c:v>3.3760174255120567E-2</c:v>
                </c:pt>
                <c:pt idx="4409">
                  <c:v>-2.4877820843511929</c:v>
                </c:pt>
                <c:pt idx="4410">
                  <c:v>2.4475911398298633</c:v>
                </c:pt>
                <c:pt idx="4411">
                  <c:v>1.9049347743805178E-2</c:v>
                </c:pt>
                <c:pt idx="4412">
                  <c:v>-2.180950652256195</c:v>
                </c:pt>
                <c:pt idx="4413">
                  <c:v>-0.42701095504803632</c:v>
                </c:pt>
                <c:pt idx="4414">
                  <c:v>-1.9867341220298744</c:v>
                </c:pt>
                <c:pt idx="4415">
                  <c:v>7.2109184015389793E-2</c:v>
                </c:pt>
                <c:pt idx="4416">
                  <c:v>-0.87395111877645171</c:v>
                </c:pt>
                <c:pt idx="4417">
                  <c:v>-1.0837583364506624</c:v>
                </c:pt>
                <c:pt idx="4418">
                  <c:v>0.19662722820091627</c:v>
                </c:pt>
                <c:pt idx="4419">
                  <c:v>9.1723619363810904E-2</c:v>
                </c:pt>
                <c:pt idx="4420">
                  <c:v>0.43673595983433255</c:v>
                </c:pt>
                <c:pt idx="4421">
                  <c:v>-0.48095065225619482</c:v>
                </c:pt>
                <c:pt idx="4422">
                  <c:v>-1.5231553085322496</c:v>
                </c:pt>
                <c:pt idx="4423">
                  <c:v>-7.2023295518557795E-2</c:v>
                </c:pt>
                <c:pt idx="4424">
                  <c:v>0.10433852123248943</c:v>
                </c:pt>
                <c:pt idx="4425">
                  <c:v>0.41712152448591144</c:v>
                </c:pt>
                <c:pt idx="4426">
                  <c:v>-0.39566147876751057</c:v>
                </c:pt>
                <c:pt idx="4427">
                  <c:v>-0.77114343458198409</c:v>
                </c:pt>
                <c:pt idx="4428">
                  <c:v>-1.2858542610933004</c:v>
                </c:pt>
                <c:pt idx="4429">
                  <c:v>0.72604888122354794</c:v>
                </c:pt>
                <c:pt idx="4430">
                  <c:v>0.61221791564880679</c:v>
                </c:pt>
                <c:pt idx="4431">
                  <c:v>1.6024106979745962</c:v>
                </c:pt>
                <c:pt idx="4432">
                  <c:v>-7.4999081097770315E-2</c:v>
                </c:pt>
                <c:pt idx="4433">
                  <c:v>-8.3758336450662441E-2</c:v>
                </c:pt>
                <c:pt idx="4434">
                  <c:v>0.42009731006512396</c:v>
                </c:pt>
                <c:pt idx="4435">
                  <c:v>-0.9779748666769823</c:v>
                </c:pt>
                <c:pt idx="4436">
                  <c:v>1.6467112788932887</c:v>
                </c:pt>
                <c:pt idx="4437">
                  <c:v>0.63288031331854633</c:v>
                </c:pt>
                <c:pt idx="4438">
                  <c:v>-0.99075786993040627</c:v>
                </c:pt>
                <c:pt idx="4439">
                  <c:v>-0.200565087604617</c:v>
                </c:pt>
                <c:pt idx="4440">
                  <c:v>1.3761329319159206</c:v>
                </c:pt>
                <c:pt idx="4441">
                  <c:v>-0.9956614787675111</c:v>
                </c:pt>
                <c:pt idx="4442">
                  <c:v>7.1061221694070476E-2</c:v>
                </c:pt>
                <c:pt idx="4443">
                  <c:v>-3.7788547276135565</c:v>
                </c:pt>
                <c:pt idx="4444">
                  <c:v>0.78472408588406761</c:v>
                </c:pt>
                <c:pt idx="4445">
                  <c:v>1.4053864835538077</c:v>
                </c:pt>
                <c:pt idx="4446">
                  <c:v>2.2083622691330191</c:v>
                </c:pt>
                <c:pt idx="4447">
                  <c:v>-0.11213202715197568</c:v>
                </c:pt>
                <c:pt idx="4448">
                  <c:v>-1.0131799894732936</c:v>
                </c:pt>
                <c:pt idx="4449">
                  <c:v>-2.0809506522561945</c:v>
                </c:pt>
                <c:pt idx="4450">
                  <c:v>0.2927715816851304</c:v>
                </c:pt>
                <c:pt idx="4451">
                  <c:v>8.7699871463279955E-2</c:v>
                </c:pt>
                <c:pt idx="4452">
                  <c:v>-2.852408860170137</c:v>
                </c:pt>
                <c:pt idx="4453">
                  <c:v>0.22500091890222951</c:v>
                </c:pt>
                <c:pt idx="4454">
                  <c:v>0.799434912395383</c:v>
                </c:pt>
                <c:pt idx="4455">
                  <c:v>0.21904934774380536</c:v>
                </c:pt>
                <c:pt idx="4456">
                  <c:v>1.6132658779701252</c:v>
                </c:pt>
                <c:pt idx="4457">
                  <c:v>-0.29075786993040609</c:v>
                </c:pt>
                <c:pt idx="4458">
                  <c:v>-1.2681676490027716</c:v>
                </c:pt>
                <c:pt idx="4459">
                  <c:v>0.69557926587959695</c:v>
                </c:pt>
                <c:pt idx="4460">
                  <c:v>-1.3368181727222463</c:v>
                </c:pt>
                <c:pt idx="4461">
                  <c:v>-0.47114343458198427</c:v>
                </c:pt>
                <c:pt idx="4462">
                  <c:v>-2.3319145638851415</c:v>
                </c:pt>
                <c:pt idx="4463">
                  <c:v>-2.3231553085322503</c:v>
                </c:pt>
                <c:pt idx="4464">
                  <c:v>1.4710612216940699</c:v>
                </c:pt>
                <c:pt idx="4465">
                  <c:v>0.69960301378012879</c:v>
                </c:pt>
                <c:pt idx="4466">
                  <c:v>-2.0965413397040846</c:v>
                </c:pt>
                <c:pt idx="4467">
                  <c:v>-2.1073965196996154</c:v>
                </c:pt>
                <c:pt idx="4468">
                  <c:v>-1.1210593838896115</c:v>
                </c:pt>
                <c:pt idx="4469">
                  <c:v>-0.61808359831039983</c:v>
                </c:pt>
                <c:pt idx="4470">
                  <c:v>1.8192174491285495</c:v>
                </c:pt>
                <c:pt idx="4471">
                  <c:v>-0.200565087604617</c:v>
                </c:pt>
                <c:pt idx="4472">
                  <c:v>0.5024106979745957</c:v>
                </c:pt>
                <c:pt idx="4473">
                  <c:v>0.81519370122801948</c:v>
                </c:pt>
                <c:pt idx="4474">
                  <c:v>-1.7308666015638225</c:v>
                </c:pt>
                <c:pt idx="4475">
                  <c:v>-1.6053005950569768</c:v>
                </c:pt>
                <c:pt idx="4476">
                  <c:v>-0.26221607784434742</c:v>
                </c:pt>
                <c:pt idx="4477">
                  <c:v>-0.19566147876751128</c:v>
                </c:pt>
                <c:pt idx="4478">
                  <c:v>1.1094102314543397</c:v>
                </c:pt>
                <c:pt idx="4479">
                  <c:v>0.16808543611485849</c:v>
                </c:pt>
                <c:pt idx="4480">
                  <c:v>0.86037414308328586</c:v>
                </c:pt>
                <c:pt idx="4481">
                  <c:v>0.12202513332301734</c:v>
                </c:pt>
                <c:pt idx="4482">
                  <c:v>-3.0926856931882987</c:v>
                </c:pt>
                <c:pt idx="4483">
                  <c:v>-0.42789081598461021</c:v>
                </c:pt>
                <c:pt idx="4484">
                  <c:v>-0.52789081598460985</c:v>
                </c:pt>
                <c:pt idx="4485">
                  <c:v>1.741639568671439</c:v>
                </c:pt>
                <c:pt idx="4486">
                  <c:v>-0.89566147876751057</c:v>
                </c:pt>
                <c:pt idx="4487">
                  <c:v>-0.94662539039645743</c:v>
                </c:pt>
                <c:pt idx="4488">
                  <c:v>1.0710612216940705</c:v>
                </c:pt>
                <c:pt idx="4489">
                  <c:v>0.74163956867143899</c:v>
                </c:pt>
                <c:pt idx="4490">
                  <c:v>-0.11720373737382594</c:v>
                </c:pt>
                <c:pt idx="4491">
                  <c:v>1.0642297895990716</c:v>
                </c:pt>
                <c:pt idx="4492">
                  <c:v>-1.8426016424959268</c:v>
                </c:pt>
                <c:pt idx="4493">
                  <c:v>-1.1907578699304064</c:v>
                </c:pt>
                <c:pt idx="4494">
                  <c:v>0.80924213006959356</c:v>
                </c:pt>
                <c:pt idx="4495">
                  <c:v>0.80731430681170124</c:v>
                </c:pt>
                <c:pt idx="4496">
                  <c:v>-0.94750525133303132</c:v>
                </c:pt>
                <c:pt idx="4497">
                  <c:v>-6.7119686681452961E-2</c:v>
                </c:pt>
                <c:pt idx="4498">
                  <c:v>-1.0818305131927684</c:v>
                </c:pt>
                <c:pt idx="4499">
                  <c:v>0.8486391021511821</c:v>
                </c:pt>
                <c:pt idx="4500">
                  <c:v>-3.8024929108625094</c:v>
                </c:pt>
                <c:pt idx="4501">
                  <c:v>-0.46816764900277175</c:v>
                </c:pt>
                <c:pt idx="4502">
                  <c:v>0.90153083703802128</c:v>
                </c:pt>
                <c:pt idx="4503">
                  <c:v>-1.2828784755140878</c:v>
                </c:pt>
                <c:pt idx="4504">
                  <c:v>-0.97114343458198427</c:v>
                </c:pt>
                <c:pt idx="4505">
                  <c:v>0.35844631982539266</c:v>
                </c:pt>
                <c:pt idx="4506">
                  <c:v>-3.3842387143034891E-2</c:v>
                </c:pt>
                <c:pt idx="4507">
                  <c:v>1.319049347743805</c:v>
                </c:pt>
                <c:pt idx="4508">
                  <c:v>4.3735493314076557E-2</c:v>
                </c:pt>
                <c:pt idx="4509">
                  <c:v>0.60924213006959427</c:v>
                </c:pt>
                <c:pt idx="4510">
                  <c:v>-1.0014449485411907</c:v>
                </c:pt>
                <c:pt idx="4511">
                  <c:v>-0.79163773086697997</c:v>
                </c:pt>
                <c:pt idx="4512">
                  <c:v>0.25249474866696886</c:v>
                </c:pt>
                <c:pt idx="4513">
                  <c:v>-6.3264040165667446E-2</c:v>
                </c:pt>
                <c:pt idx="4514">
                  <c:v>-0.44662539039645743</c:v>
                </c:pt>
                <c:pt idx="4515">
                  <c:v>-0.32701095504803579</c:v>
                </c:pt>
                <c:pt idx="4516">
                  <c:v>-0.91615577505250645</c:v>
                </c:pt>
                <c:pt idx="4517">
                  <c:v>0.89750708913749033</c:v>
                </c:pt>
                <c:pt idx="4518">
                  <c:v>-1.1984691629619784</c:v>
                </c:pt>
                <c:pt idx="4519">
                  <c:v>-0.15731246900724294</c:v>
                </c:pt>
                <c:pt idx="4520">
                  <c:v>0.73585609889775849</c:v>
                </c:pt>
                <c:pt idx="4521">
                  <c:v>-0.91230012853672005</c:v>
                </c:pt>
                <c:pt idx="4522">
                  <c:v>0.67596483053117584</c:v>
                </c:pt>
                <c:pt idx="4523">
                  <c:v>-0.65731246900724294</c:v>
                </c:pt>
                <c:pt idx="4524">
                  <c:v>-2.0131799894732936</c:v>
                </c:pt>
                <c:pt idx="4525">
                  <c:v>0.46720557517828443</c:v>
                </c:pt>
                <c:pt idx="4526">
                  <c:v>0.29260348030038497</c:v>
                </c:pt>
                <c:pt idx="4527">
                  <c:v>-1.0014449485411907</c:v>
                </c:pt>
                <c:pt idx="4528">
                  <c:v>0.50836226913301985</c:v>
                </c:pt>
                <c:pt idx="4529">
                  <c:v>0.68384422494749408</c:v>
                </c:pt>
                <c:pt idx="4530">
                  <c:v>-2.4929108625091345E-3</c:v>
                </c:pt>
                <c:pt idx="4531">
                  <c:v>-0.92877067692118409</c:v>
                </c:pt>
                <c:pt idx="4532">
                  <c:v>-0.13279442482171611</c:v>
                </c:pt>
                <c:pt idx="4533">
                  <c:v>0.39750708913749033</c:v>
                </c:pt>
                <c:pt idx="4534">
                  <c:v>-0.4417217815593526</c:v>
                </c:pt>
                <c:pt idx="4535">
                  <c:v>0.68769987146328049</c:v>
                </c:pt>
                <c:pt idx="4536">
                  <c:v>1.4299045277393345</c:v>
                </c:pt>
                <c:pt idx="4537">
                  <c:v>7.3143068117014209E-3</c:v>
                </c:pt>
                <c:pt idx="4538">
                  <c:v>-0.2033727717990832</c:v>
                </c:pt>
                <c:pt idx="4539">
                  <c:v>-0.26711968668145314</c:v>
                </c:pt>
                <c:pt idx="4540">
                  <c:v>-0.50249291086250913</c:v>
                </c:pt>
                <c:pt idx="4541">
                  <c:v>-0.54172178155935224</c:v>
                </c:pt>
                <c:pt idx="4542">
                  <c:v>-1.5739511187764519</c:v>
                </c:pt>
                <c:pt idx="4543">
                  <c:v>1.1143138402914445</c:v>
                </c:pt>
                <c:pt idx="4544">
                  <c:v>-0.18778208435119303</c:v>
                </c:pt>
                <c:pt idx="4545">
                  <c:v>-0.76711968668145314</c:v>
                </c:pt>
                <c:pt idx="4546">
                  <c:v>-1.2054686964417218</c:v>
                </c:pt>
                <c:pt idx="4547">
                  <c:v>1.8740370072732828</c:v>
                </c:pt>
                <c:pt idx="4548">
                  <c:v>-0.22001142156829268</c:v>
                </c:pt>
                <c:pt idx="4549">
                  <c:v>0.50941023145433917</c:v>
                </c:pt>
                <c:pt idx="4550">
                  <c:v>-2.8965413397040849</c:v>
                </c:pt>
                <c:pt idx="4551">
                  <c:v>-1.5327944248217156</c:v>
                </c:pt>
                <c:pt idx="4552">
                  <c:v>-0.94645728901171289</c:v>
                </c:pt>
                <c:pt idx="4553">
                  <c:v>0.74075970773486421</c:v>
                </c:pt>
                <c:pt idx="4554">
                  <c:v>-0.36414390110224115</c:v>
                </c:pt>
                <c:pt idx="4555">
                  <c:v>-1.2014449485411909</c:v>
                </c:pt>
                <c:pt idx="4556">
                  <c:v>8.3622691330198506E-3</c:v>
                </c:pt>
                <c:pt idx="4557">
                  <c:v>0.2015308370380211</c:v>
                </c:pt>
                <c:pt idx="4558">
                  <c:v>1.2024106979745959</c:v>
                </c:pt>
                <c:pt idx="4559">
                  <c:v>0.78384422494749373</c:v>
                </c:pt>
                <c:pt idx="4560">
                  <c:v>-0.18183051319276888</c:v>
                </c:pt>
                <c:pt idx="4561">
                  <c:v>0.45635039518275455</c:v>
                </c:pt>
                <c:pt idx="4562">
                  <c:v>0.514313840291444</c:v>
                </c:pt>
                <c:pt idx="4563">
                  <c:v>6.5277751920391758E-2</c:v>
                </c:pt>
                <c:pt idx="4564">
                  <c:v>-1.2524088601701369</c:v>
                </c:pt>
                <c:pt idx="4565">
                  <c:v>-1.1485532136543508</c:v>
                </c:pt>
                <c:pt idx="4566">
                  <c:v>1.4827962626261737</c:v>
                </c:pt>
                <c:pt idx="4567">
                  <c:v>-2.110372305278827</c:v>
                </c:pt>
                <c:pt idx="4568">
                  <c:v>-0.90249291086250949</c:v>
                </c:pt>
                <c:pt idx="4569">
                  <c:v>1.0426875309927572</c:v>
                </c:pt>
                <c:pt idx="4570">
                  <c:v>-0.82001142156829232</c:v>
                </c:pt>
                <c:pt idx="4571">
                  <c:v>-3.1914563885141689E-2</c:v>
                </c:pt>
                <c:pt idx="4572">
                  <c:v>-1.3956614787675106</c:v>
                </c:pt>
                <c:pt idx="4573">
                  <c:v>-0.56623982574487908</c:v>
                </c:pt>
                <c:pt idx="4574">
                  <c:v>-1.2788547276135569</c:v>
                </c:pt>
                <c:pt idx="4575">
                  <c:v>-1.1984691629619784</c:v>
                </c:pt>
                <c:pt idx="4576">
                  <c:v>0.33673595983433291</c:v>
                </c:pt>
                <c:pt idx="4577">
                  <c:v>0.71133805471223255</c:v>
                </c:pt>
                <c:pt idx="4578">
                  <c:v>0.10241069797459534</c:v>
                </c:pt>
                <c:pt idx="4579">
                  <c:v>9.2603480300384788E-2</c:v>
                </c:pt>
                <c:pt idx="4580">
                  <c:v>-0.89356555412487282</c:v>
                </c:pt>
                <c:pt idx="4581">
                  <c:v>0.60153083703802146</c:v>
                </c:pt>
                <c:pt idx="4582">
                  <c:v>0.98665190914196099</c:v>
                </c:pt>
                <c:pt idx="4583">
                  <c:v>-0.38183051319276906</c:v>
                </c:pt>
                <c:pt idx="4584">
                  <c:v>0.80731430681170124</c:v>
                </c:pt>
                <c:pt idx="4585">
                  <c:v>1.1200973100651241</c:v>
                </c:pt>
                <c:pt idx="4586">
                  <c:v>0.66808543611485849</c:v>
                </c:pt>
                <c:pt idx="4587">
                  <c:v>-0.80056508760461664</c:v>
                </c:pt>
                <c:pt idx="4588">
                  <c:v>-0.90739651969961521</c:v>
                </c:pt>
                <c:pt idx="4589">
                  <c:v>1.2220251333230179</c:v>
                </c:pt>
                <c:pt idx="4590">
                  <c:v>-0.33681817272224635</c:v>
                </c:pt>
                <c:pt idx="4591">
                  <c:v>-0.28778208435119268</c:v>
                </c:pt>
                <c:pt idx="4592">
                  <c:v>-0.27009547226066566</c:v>
                </c:pt>
                <c:pt idx="4593">
                  <c:v>-1.2534568224914562</c:v>
                </c:pt>
                <c:pt idx="4594">
                  <c:v>-2.4622160778443476</c:v>
                </c:pt>
                <c:pt idx="4595">
                  <c:v>-0.51230012853671969</c:v>
                </c:pt>
                <c:pt idx="4596">
                  <c:v>-1.4270109550480363</c:v>
                </c:pt>
                <c:pt idx="4597">
                  <c:v>-0.3466253903964569</c:v>
                </c:pt>
                <c:pt idx="4598">
                  <c:v>-0.52684285366329142</c:v>
                </c:pt>
                <c:pt idx="4599">
                  <c:v>0.78979579610591788</c:v>
                </c:pt>
                <c:pt idx="4600">
                  <c:v>-0.80249291086250896</c:v>
                </c:pt>
                <c:pt idx="4601">
                  <c:v>2.0906756570424916</c:v>
                </c:pt>
                <c:pt idx="4602">
                  <c:v>-1.4103723052788268</c:v>
                </c:pt>
                <c:pt idx="4603">
                  <c:v>0.10538648355380786</c:v>
                </c:pt>
                <c:pt idx="4604">
                  <c:v>1.5092421300695946</c:v>
                </c:pt>
                <c:pt idx="4605">
                  <c:v>0.42395295658091037</c:v>
                </c:pt>
                <c:pt idx="4606">
                  <c:v>-5.345682249145689E-2</c:v>
                </c:pt>
                <c:pt idx="4607">
                  <c:v>-0.57604704341908963</c:v>
                </c:pt>
                <c:pt idx="4608">
                  <c:v>-0.21230012853671987</c:v>
                </c:pt>
                <c:pt idx="4609">
                  <c:v>-0.80144494854119053</c:v>
                </c:pt>
                <c:pt idx="4610">
                  <c:v>-1.9082763806361891</c:v>
                </c:pt>
                <c:pt idx="4611">
                  <c:v>-0.45836043132856119</c:v>
                </c:pt>
                <c:pt idx="4612">
                  <c:v>-2.6720232955185583</c:v>
                </c:pt>
                <c:pt idx="4613">
                  <c:v>0.60643444587512718</c:v>
                </c:pt>
                <c:pt idx="4614">
                  <c:v>1.0369040612190785</c:v>
                </c:pt>
                <c:pt idx="4615">
                  <c:v>-1.2464572890117127</c:v>
                </c:pt>
                <c:pt idx="4616">
                  <c:v>-1.8984691629619785</c:v>
                </c:pt>
                <c:pt idx="4617">
                  <c:v>-1.8573124690072431</c:v>
                </c:pt>
                <c:pt idx="4618">
                  <c:v>-1.067119686681453</c:v>
                </c:pt>
                <c:pt idx="4619">
                  <c:v>-0.200565087604617</c:v>
                </c:pt>
                <c:pt idx="4620">
                  <c:v>-0.21125216621540144</c:v>
                </c:pt>
                <c:pt idx="4621">
                  <c:v>1.0808684393682819</c:v>
                </c:pt>
                <c:pt idx="4622">
                  <c:v>-0.22981863924250412</c:v>
                </c:pt>
                <c:pt idx="4623">
                  <c:v>0.89943491239538353</c:v>
                </c:pt>
                <c:pt idx="4624">
                  <c:v>-1.0641439011022413</c:v>
                </c:pt>
                <c:pt idx="4625">
                  <c:v>6.7205575178284072E-2</c:v>
                </c:pt>
                <c:pt idx="4626">
                  <c:v>-1.7995171252832973</c:v>
                </c:pt>
                <c:pt idx="4627">
                  <c:v>1.1612540040198596</c:v>
                </c:pt>
                <c:pt idx="4628">
                  <c:v>0.27403700727328228</c:v>
                </c:pt>
                <c:pt idx="4629">
                  <c:v>0.95844631982539319</c:v>
                </c:pt>
                <c:pt idx="4630">
                  <c:v>0.34847100076643667</c:v>
                </c:pt>
                <c:pt idx="4631">
                  <c:v>0.19943491239538336</c:v>
                </c:pt>
                <c:pt idx="4632">
                  <c:v>9.9603013780129146E-2</c:v>
                </c:pt>
                <c:pt idx="4633">
                  <c:v>-0.58375833645066244</c:v>
                </c:pt>
                <c:pt idx="4634">
                  <c:v>0.15827821844064793</c:v>
                </c:pt>
                <c:pt idx="4635">
                  <c:v>-1.4278908159846102</c:v>
                </c:pt>
                <c:pt idx="4636">
                  <c:v>0.85547053424618102</c:v>
                </c:pt>
                <c:pt idx="4637">
                  <c:v>-0.54645728901171253</c:v>
                </c:pt>
                <c:pt idx="4638">
                  <c:v>-0.32701095504803579</c:v>
                </c:pt>
                <c:pt idx="4639">
                  <c:v>-0.20530059505697729</c:v>
                </c:pt>
                <c:pt idx="4640">
                  <c:v>0.14268753099275688</c:v>
                </c:pt>
                <c:pt idx="4641">
                  <c:v>-0.31720373737382523</c:v>
                </c:pt>
                <c:pt idx="4642">
                  <c:v>0.21624166354933738</c:v>
                </c:pt>
                <c:pt idx="4643">
                  <c:v>-0.79951712528329733</c:v>
                </c:pt>
                <c:pt idx="4644">
                  <c:v>0.32114527238644364</c:v>
                </c:pt>
                <c:pt idx="4645">
                  <c:v>-0.52789081598460985</c:v>
                </c:pt>
                <c:pt idx="4646">
                  <c:v>-0.94260164249592648</c:v>
                </c:pt>
                <c:pt idx="4647">
                  <c:v>-0.66326404016566709</c:v>
                </c:pt>
                <c:pt idx="4648">
                  <c:v>-0.82893877830592988</c:v>
                </c:pt>
                <c:pt idx="4649">
                  <c:v>0.72202513332301788</c:v>
                </c:pt>
                <c:pt idx="4650">
                  <c:v>0.57106122169407048</c:v>
                </c:pt>
                <c:pt idx="4651">
                  <c:v>-2.2376980336588206</c:v>
                </c:pt>
                <c:pt idx="4652">
                  <c:v>-0.2033727717990832</c:v>
                </c:pt>
                <c:pt idx="4653">
                  <c:v>-2.7221073462109313</c:v>
                </c:pt>
                <c:pt idx="4654">
                  <c:v>-1.1720232955185583</c:v>
                </c:pt>
                <c:pt idx="4655">
                  <c:v>-0.52105938388961182</c:v>
                </c:pt>
                <c:pt idx="4656">
                  <c:v>-5.6508760461682073E-4</c:v>
                </c:pt>
                <c:pt idx="4657">
                  <c:v>-0.35940839364988086</c:v>
                </c:pt>
                <c:pt idx="4658">
                  <c:v>0.60153083703802146</c:v>
                </c:pt>
                <c:pt idx="4659">
                  <c:v>-1.431914563885142</c:v>
                </c:pt>
                <c:pt idx="4660">
                  <c:v>1.1141457389067</c:v>
                </c:pt>
                <c:pt idx="4661">
                  <c:v>-0.25836043132856101</c:v>
                </c:pt>
                <c:pt idx="4662">
                  <c:v>-0.51913156063171861</c:v>
                </c:pt>
                <c:pt idx="4663">
                  <c:v>-1.0613362169077734</c:v>
                </c:pt>
                <c:pt idx="4664">
                  <c:v>0.11221791564880679</c:v>
                </c:pt>
                <c:pt idx="4665">
                  <c:v>1.08769987146328</c:v>
                </c:pt>
                <c:pt idx="4666">
                  <c:v>-1.1818305131927689</c:v>
                </c:pt>
                <c:pt idx="4667">
                  <c:v>0.86318182727775294</c:v>
                </c:pt>
                <c:pt idx="4668">
                  <c:v>-1.0592402922651356</c:v>
                </c:pt>
                <c:pt idx="4669">
                  <c:v>-2.3327944248217163</c:v>
                </c:pt>
                <c:pt idx="4670">
                  <c:v>-0.68673412202987461</c:v>
                </c:pt>
                <c:pt idx="4671">
                  <c:v>1.0290092390913053E-2</c:v>
                </c:pt>
                <c:pt idx="4672">
                  <c:v>-0.30249291086250896</c:v>
                </c:pt>
                <c:pt idx="4673">
                  <c:v>-0.14469756713856441</c:v>
                </c:pt>
                <c:pt idx="4674">
                  <c:v>-1.2671196866814531</c:v>
                </c:pt>
                <c:pt idx="4675">
                  <c:v>-0.11317998947329411</c:v>
                </c:pt>
                <c:pt idx="4676">
                  <c:v>0.67018136075749624</c:v>
                </c:pt>
                <c:pt idx="4677">
                  <c:v>-1.067119686681453</c:v>
                </c:pt>
                <c:pt idx="4678">
                  <c:v>0.21519370122801895</c:v>
                </c:pt>
                <c:pt idx="4679">
                  <c:v>0.7927715816851304</c:v>
                </c:pt>
                <c:pt idx="4680">
                  <c:v>5.7398357504073516E-2</c:v>
                </c:pt>
                <c:pt idx="4681">
                  <c:v>-0.19268569318829876</c:v>
                </c:pt>
                <c:pt idx="4682">
                  <c:v>-1.8387459959801404</c:v>
                </c:pt>
                <c:pt idx="4683">
                  <c:v>-2.5711434345819839</c:v>
                </c:pt>
                <c:pt idx="4684">
                  <c:v>1.2132658779701258</c:v>
                </c:pt>
                <c:pt idx="4685">
                  <c:v>0.21326587797012575</c:v>
                </c:pt>
                <c:pt idx="4686">
                  <c:v>1.7700132593727513</c:v>
                </c:pt>
                <c:pt idx="4687">
                  <c:v>-0.86711968668145367</c:v>
                </c:pt>
                <c:pt idx="4688">
                  <c:v>-2.5818305131927688</c:v>
                </c:pt>
                <c:pt idx="4689">
                  <c:v>0.69662722820091627</c:v>
                </c:pt>
                <c:pt idx="4690">
                  <c:v>-1.7376980336588206</c:v>
                </c:pt>
                <c:pt idx="4691">
                  <c:v>1.1612540040198596</c:v>
                </c:pt>
                <c:pt idx="4692">
                  <c:v>-0.85328872110671128</c:v>
                </c:pt>
                <c:pt idx="4693">
                  <c:v>0.25739835750407369</c:v>
                </c:pt>
                <c:pt idx="4694">
                  <c:v>0.79750708913749069</c:v>
                </c:pt>
                <c:pt idx="4695">
                  <c:v>0.42500091890222969</c:v>
                </c:pt>
                <c:pt idx="4696">
                  <c:v>-0.62298720714750555</c:v>
                </c:pt>
                <c:pt idx="4697">
                  <c:v>-0.59075786993040591</c:v>
                </c:pt>
                <c:pt idx="4698">
                  <c:v>1.2239529565809102</c:v>
                </c:pt>
                <c:pt idx="4699">
                  <c:v>0.3729890449519635</c:v>
                </c:pt>
                <c:pt idx="4700">
                  <c:v>0.2073143068117016</c:v>
                </c:pt>
                <c:pt idx="4701">
                  <c:v>0.63971174541354525</c:v>
                </c:pt>
                <c:pt idx="4702">
                  <c:v>-0.14855321365435081</c:v>
                </c:pt>
                <c:pt idx="4703">
                  <c:v>0.3171215244859118</c:v>
                </c:pt>
                <c:pt idx="4704">
                  <c:v>-1.1818305131927689</c:v>
                </c:pt>
                <c:pt idx="4705">
                  <c:v>0.84759113982986278</c:v>
                </c:pt>
                <c:pt idx="4706">
                  <c:v>0.55144678634564936</c:v>
                </c:pt>
                <c:pt idx="4707">
                  <c:v>1.5269287421601216</c:v>
                </c:pt>
                <c:pt idx="4708">
                  <c:v>-0.16326404016566709</c:v>
                </c:pt>
                <c:pt idx="4709">
                  <c:v>-2.9986740627248487E-2</c:v>
                </c:pt>
                <c:pt idx="4710">
                  <c:v>0.13778392215565205</c:v>
                </c:pt>
                <c:pt idx="4711">
                  <c:v>0.38769987146327978</c:v>
                </c:pt>
                <c:pt idx="4712">
                  <c:v>-1.6758789420343447</c:v>
                </c:pt>
                <c:pt idx="4713">
                  <c:v>0.69172361936381055</c:v>
                </c:pt>
                <c:pt idx="4714">
                  <c:v>0.95056692540907495</c:v>
                </c:pt>
                <c:pt idx="4715">
                  <c:v>0.99750708913749087</c:v>
                </c:pt>
                <c:pt idx="4716">
                  <c:v>-7.7974866676982835E-2</c:v>
                </c:pt>
                <c:pt idx="4717">
                  <c:v>0.72604888122354794</c:v>
                </c:pt>
                <c:pt idx="4718">
                  <c:v>0.15739835750407316</c:v>
                </c:pt>
                <c:pt idx="4719">
                  <c:v>0.43376017425512092</c:v>
                </c:pt>
                <c:pt idx="4720">
                  <c:v>-0.78287847551408785</c:v>
                </c:pt>
                <c:pt idx="4721">
                  <c:v>-0.91317998947329393</c:v>
                </c:pt>
                <c:pt idx="4722">
                  <c:v>1.3328803133185465</c:v>
                </c:pt>
                <c:pt idx="4723">
                  <c:v>1.7876998714632801</c:v>
                </c:pt>
                <c:pt idx="4724">
                  <c:v>-1.0466253903964571</c:v>
                </c:pt>
                <c:pt idx="4725">
                  <c:v>1.2123860170335519</c:v>
                </c:pt>
                <c:pt idx="4726">
                  <c:v>-0.78183051319276853</c:v>
                </c:pt>
                <c:pt idx="4727">
                  <c:v>-1.0592402922651356</c:v>
                </c:pt>
                <c:pt idx="4728">
                  <c:v>0.78489218726881216</c:v>
                </c:pt>
                <c:pt idx="4729">
                  <c:v>-1.9063485573782959</c:v>
                </c:pt>
                <c:pt idx="4730">
                  <c:v>-1.3769269043556642</c:v>
                </c:pt>
                <c:pt idx="4731">
                  <c:v>-2.0179522953037932E-2</c:v>
                </c:pt>
                <c:pt idx="4732">
                  <c:v>-2.5956614787675107</c:v>
                </c:pt>
                <c:pt idx="4733">
                  <c:v>1.2122179156488073</c:v>
                </c:pt>
                <c:pt idx="4734">
                  <c:v>-9.3565554124872996E-2</c:v>
                </c:pt>
                <c:pt idx="4735">
                  <c:v>-0.16904750993934581</c:v>
                </c:pt>
                <c:pt idx="4736">
                  <c:v>-0.22315530853224974</c:v>
                </c:pt>
                <c:pt idx="4737">
                  <c:v>-0.51720373737382541</c:v>
                </c:pt>
                <c:pt idx="4738">
                  <c:v>-0.20546869644172183</c:v>
                </c:pt>
                <c:pt idx="4739">
                  <c:v>-0.49846916296197818</c:v>
                </c:pt>
                <c:pt idx="4740">
                  <c:v>-0.59268569318829911</c:v>
                </c:pt>
                <c:pt idx="4741">
                  <c:v>-0.2249150304053984</c:v>
                </c:pt>
                <c:pt idx="4742">
                  <c:v>-1.7760470434190898</c:v>
                </c:pt>
                <c:pt idx="4743">
                  <c:v>1.1426875309927569</c:v>
                </c:pt>
                <c:pt idx="4744">
                  <c:v>0.14759113982986261</c:v>
                </c:pt>
                <c:pt idx="4745">
                  <c:v>-1.0338423871430349</c:v>
                </c:pt>
                <c:pt idx="4746">
                  <c:v>1.6092421300695943</c:v>
                </c:pt>
                <c:pt idx="4747">
                  <c:v>-5.9240292265135608E-2</c:v>
                </c:pt>
                <c:pt idx="4748">
                  <c:v>-0.76623982574487925</c:v>
                </c:pt>
                <c:pt idx="4749">
                  <c:v>-0.8504810369122433</c:v>
                </c:pt>
                <c:pt idx="4750">
                  <c:v>0.62395295658091054</c:v>
                </c:pt>
                <c:pt idx="4751">
                  <c:v>2.0446153542506504</c:v>
                </c:pt>
                <c:pt idx="4752">
                  <c:v>-0.96133621690777371</c:v>
                </c:pt>
                <c:pt idx="4753">
                  <c:v>-1.1573124690072429</c:v>
                </c:pt>
                <c:pt idx="4754">
                  <c:v>5.2494748666968682E-2</c:v>
                </c:pt>
                <c:pt idx="4755">
                  <c:v>-1.895493377382766</c:v>
                </c:pt>
                <c:pt idx="4756">
                  <c:v>-1.8123001285367195</c:v>
                </c:pt>
                <c:pt idx="4757">
                  <c:v>0.6495189630877567</c:v>
                </c:pt>
                <c:pt idx="4758">
                  <c:v>-1.7348903494643544</c:v>
                </c:pt>
                <c:pt idx="4759">
                  <c:v>-4.4426016424959265</c:v>
                </c:pt>
                <c:pt idx="4760">
                  <c:v>1.5633499286624977</c:v>
                </c:pt>
                <c:pt idx="4761">
                  <c:v>0.9603741430832855</c:v>
                </c:pt>
                <c:pt idx="4762">
                  <c:v>1.1220251333230173</c:v>
                </c:pt>
                <c:pt idx="4763">
                  <c:v>-0.17692690435566405</c:v>
                </c:pt>
                <c:pt idx="4764">
                  <c:v>5.5470534246181202E-2</c:v>
                </c:pt>
                <c:pt idx="4765">
                  <c:v>4.2687530992757239E-2</c:v>
                </c:pt>
                <c:pt idx="4766">
                  <c:v>1.1484710007664374</c:v>
                </c:pt>
                <c:pt idx="4767">
                  <c:v>2.6048881223548648E-2</c:v>
                </c:pt>
                <c:pt idx="4768">
                  <c:v>0.91414573890669981</c:v>
                </c:pt>
                <c:pt idx="4769">
                  <c:v>-2.0809506522561945</c:v>
                </c:pt>
                <c:pt idx="4770">
                  <c:v>0.77106122169407065</c:v>
                </c:pt>
                <c:pt idx="4771">
                  <c:v>0.80731430681170124</c:v>
                </c:pt>
                <c:pt idx="4772">
                  <c:v>-0.26623982574487925</c:v>
                </c:pt>
                <c:pt idx="4773">
                  <c:v>-1.2769269043556637</c:v>
                </c:pt>
                <c:pt idx="4774">
                  <c:v>3.458660295915017E-3</c:v>
                </c:pt>
                <c:pt idx="4775">
                  <c:v>-1.1151078127311873</c:v>
                </c:pt>
                <c:pt idx="4776">
                  <c:v>-4.9005650876046172</c:v>
                </c:pt>
                <c:pt idx="4777">
                  <c:v>-1.7788547276135569</c:v>
                </c:pt>
                <c:pt idx="4778">
                  <c:v>-1.1613362169077739</c:v>
                </c:pt>
                <c:pt idx="4779">
                  <c:v>0.88769987146327978</c:v>
                </c:pt>
                <c:pt idx="4780">
                  <c:v>-0.97692690435566387</c:v>
                </c:pt>
                <c:pt idx="4781">
                  <c:v>0.16037414308328568</c:v>
                </c:pt>
                <c:pt idx="4782">
                  <c:v>-3.3818305131927686</c:v>
                </c:pt>
                <c:pt idx="4783">
                  <c:v>1.1320004523819724</c:v>
                </c:pt>
                <c:pt idx="4784">
                  <c:v>0.43673595983433255</c:v>
                </c:pt>
                <c:pt idx="4785">
                  <c:v>0.21712152448591215</c:v>
                </c:pt>
                <c:pt idx="4786">
                  <c:v>-1.4926856931882986</c:v>
                </c:pt>
                <c:pt idx="4787">
                  <c:v>-1.8818305131927691</c:v>
                </c:pt>
                <c:pt idx="4788">
                  <c:v>-1.0426016424959261</c:v>
                </c:pt>
                <c:pt idx="4789">
                  <c:v>-1.0278908159846099</c:v>
                </c:pt>
                <c:pt idx="4790">
                  <c:v>-1.5954933773827662</c:v>
                </c:pt>
                <c:pt idx="4791">
                  <c:v>-1.9003969862198709</c:v>
                </c:pt>
                <c:pt idx="4792">
                  <c:v>0.11712152448591162</c:v>
                </c:pt>
                <c:pt idx="4793">
                  <c:v>3.8663783092226289E-2</c:v>
                </c:pt>
                <c:pt idx="4794">
                  <c:v>1.2759648305311764</c:v>
                </c:pt>
                <c:pt idx="4795">
                  <c:v>-0.26816764900277157</c:v>
                </c:pt>
                <c:pt idx="4796">
                  <c:v>-2.200565087604617</c:v>
                </c:pt>
                <c:pt idx="4797">
                  <c:v>1.1926034803003853</c:v>
                </c:pt>
                <c:pt idx="4798">
                  <c:v>-2.6986372643467229</c:v>
                </c:pt>
                <c:pt idx="4799">
                  <c:v>-2.8308666015638222</c:v>
                </c:pt>
                <c:pt idx="4800">
                  <c:v>-1.4426016424959265</c:v>
                </c:pt>
                <c:pt idx="4801">
                  <c:v>-0.45643260807066799</c:v>
                </c:pt>
                <c:pt idx="4802">
                  <c:v>0.88472408588406815</c:v>
                </c:pt>
                <c:pt idx="4803">
                  <c:v>-2.3347222480796086</c:v>
                </c:pt>
                <c:pt idx="4804">
                  <c:v>1.2778926537890687</c:v>
                </c:pt>
                <c:pt idx="4805">
                  <c:v>1.2171215244859122</c:v>
                </c:pt>
                <c:pt idx="4806">
                  <c:v>1.2181694868072315</c:v>
                </c:pt>
                <c:pt idx="4807">
                  <c:v>-0.17604704341909017</c:v>
                </c:pt>
                <c:pt idx="4808">
                  <c:v>1.0446153542506504</c:v>
                </c:pt>
                <c:pt idx="4809">
                  <c:v>0.82500091890223004</c:v>
                </c:pt>
                <c:pt idx="4810">
                  <c:v>0.42797670448144221</c:v>
                </c:pt>
                <c:pt idx="4811">
                  <c:v>0.54075970773486493</c:v>
                </c:pt>
                <c:pt idx="4812">
                  <c:v>-7.6047043419089633E-2</c:v>
                </c:pt>
                <c:pt idx="4813">
                  <c:v>-1.8739511187764517</c:v>
                </c:pt>
                <c:pt idx="4814">
                  <c:v>-0.64557742807513829</c:v>
                </c:pt>
                <c:pt idx="4815">
                  <c:v>-0.10056508760461647</c:v>
                </c:pt>
                <c:pt idx="4816">
                  <c:v>-2.1818305131927689</c:v>
                </c:pt>
                <c:pt idx="4817">
                  <c:v>0.95249474866696904</c:v>
                </c:pt>
                <c:pt idx="4818">
                  <c:v>-0.14172178155935278</c:v>
                </c:pt>
                <c:pt idx="4819">
                  <c:v>-0.71037230527882755</c:v>
                </c:pt>
                <c:pt idx="4820">
                  <c:v>-0.50056508760461682</c:v>
                </c:pt>
                <c:pt idx="4821">
                  <c:v>-0.81808359831040001</c:v>
                </c:pt>
                <c:pt idx="4822">
                  <c:v>0.41133805471223273</c:v>
                </c:pt>
                <c:pt idx="4823">
                  <c:v>0.21624166354933738</c:v>
                </c:pt>
                <c:pt idx="4824">
                  <c:v>-1.1102042038940816</c:v>
                </c:pt>
                <c:pt idx="4825">
                  <c:v>9.0675657042492475E-2</c:v>
                </c:pt>
                <c:pt idx="4826">
                  <c:v>-0.28375833645066262</c:v>
                </c:pt>
                <c:pt idx="4827">
                  <c:v>-1.2338423871430342</c:v>
                </c:pt>
                <c:pt idx="4828">
                  <c:v>-0.10827638063618927</c:v>
                </c:pt>
                <c:pt idx="4829">
                  <c:v>-1.9573124690072428</c:v>
                </c:pt>
                <c:pt idx="4830">
                  <c:v>1.6454952151872249</c:v>
                </c:pt>
                <c:pt idx="4831">
                  <c:v>1.5251690202869739</c:v>
                </c:pt>
                <c:pt idx="4832">
                  <c:v>0.61238601703355133</c:v>
                </c:pt>
                <c:pt idx="4833">
                  <c:v>-0.91510781273118713</c:v>
                </c:pt>
                <c:pt idx="4834">
                  <c:v>-0.42508313179014312</c:v>
                </c:pt>
                <c:pt idx="4835">
                  <c:v>-1.952408860170137</c:v>
                </c:pt>
                <c:pt idx="4836">
                  <c:v>-0.62684285366329195</c:v>
                </c:pt>
                <c:pt idx="4837">
                  <c:v>0.45547053424618067</c:v>
                </c:pt>
                <c:pt idx="4838">
                  <c:v>-0.97395111877645135</c:v>
                </c:pt>
                <c:pt idx="4839">
                  <c:v>1.4073143068117009</c:v>
                </c:pt>
                <c:pt idx="4840">
                  <c:v>-0.97395111877645135</c:v>
                </c:pt>
                <c:pt idx="4841">
                  <c:v>1.0318323509972283</c:v>
                </c:pt>
                <c:pt idx="4842">
                  <c:v>1.0770127928524946</c:v>
                </c:pt>
                <c:pt idx="4843">
                  <c:v>2.9904527739334164E-2</c:v>
                </c:pt>
                <c:pt idx="4844">
                  <c:v>-0.36221607784434795</c:v>
                </c:pt>
                <c:pt idx="4845">
                  <c:v>-1.5515289992335628</c:v>
                </c:pt>
                <c:pt idx="4846">
                  <c:v>-1.0396258569167145</c:v>
                </c:pt>
                <c:pt idx="4847">
                  <c:v>0.20450662261723362</c:v>
                </c:pt>
                <c:pt idx="4848">
                  <c:v>-1.2033727717990832</c:v>
                </c:pt>
                <c:pt idx="4849">
                  <c:v>-1.7475052513330311</c:v>
                </c:pt>
                <c:pt idx="4850">
                  <c:v>0.18682001052670572</c:v>
                </c:pt>
                <c:pt idx="4851">
                  <c:v>0.18682001052670572</c:v>
                </c:pt>
                <c:pt idx="4852">
                  <c:v>0.32395295658090983</c:v>
                </c:pt>
                <c:pt idx="4853">
                  <c:v>1.5847240858840683</c:v>
                </c:pt>
                <c:pt idx="4854">
                  <c:v>-0.11317998947329411</c:v>
                </c:pt>
                <c:pt idx="4855">
                  <c:v>0.63288031331854633</c:v>
                </c:pt>
                <c:pt idx="4856">
                  <c:v>0.27298904495196386</c:v>
                </c:pt>
                <c:pt idx="4857">
                  <c:v>1.7121524485911976E-2</c:v>
                </c:pt>
                <c:pt idx="4858">
                  <c:v>0.3524947486669685</c:v>
                </c:pt>
                <c:pt idx="4859">
                  <c:v>1.8593261807619674</c:v>
                </c:pt>
                <c:pt idx="4860">
                  <c:v>0.77491686820985617</c:v>
                </c:pt>
                <c:pt idx="4861">
                  <c:v>-1.5515289992335628</c:v>
                </c:pt>
                <c:pt idx="4862">
                  <c:v>1.0927715816851302</c:v>
                </c:pt>
                <c:pt idx="4863">
                  <c:v>0.32307309564433595</c:v>
                </c:pt>
                <c:pt idx="4864">
                  <c:v>-0.19846916296197836</c:v>
                </c:pt>
                <c:pt idx="4865">
                  <c:v>-0.65240886017013722</c:v>
                </c:pt>
                <c:pt idx="4866">
                  <c:v>-0.30056508760461664</c:v>
                </c:pt>
                <c:pt idx="4867">
                  <c:v>-1.0515289992335628</c:v>
                </c:pt>
                <c:pt idx="4868">
                  <c:v>-1.4446975671385642</c:v>
                </c:pt>
                <c:pt idx="4869">
                  <c:v>0.16230196634117888</c:v>
                </c:pt>
                <c:pt idx="4870">
                  <c:v>0.21414573890669963</c:v>
                </c:pt>
                <c:pt idx="4871">
                  <c:v>-0.28183051319276853</c:v>
                </c:pt>
                <c:pt idx="4872">
                  <c:v>1.0151937012280188</c:v>
                </c:pt>
                <c:pt idx="4873">
                  <c:v>0.51519370122801877</c:v>
                </c:pt>
                <c:pt idx="4874">
                  <c:v>-1.5886619452877673</c:v>
                </c:pt>
                <c:pt idx="4875">
                  <c:v>-0.68866194528776692</c:v>
                </c:pt>
                <c:pt idx="4876">
                  <c:v>-0.88375833645066226</c:v>
                </c:pt>
                <c:pt idx="4877">
                  <c:v>-2.5436496048172454</c:v>
                </c:pt>
                <c:pt idx="4878">
                  <c:v>-2.8338423871430347</c:v>
                </c:pt>
                <c:pt idx="4879">
                  <c:v>-1.1249150304053979</c:v>
                </c:pt>
                <c:pt idx="4880">
                  <c:v>-0.1054686964417213</c:v>
                </c:pt>
                <c:pt idx="4881">
                  <c:v>0.44268753099275759</c:v>
                </c:pt>
                <c:pt idx="4882">
                  <c:v>-0.83962585691671432</c:v>
                </c:pt>
                <c:pt idx="4883">
                  <c:v>-1.1524088601701372</c:v>
                </c:pt>
                <c:pt idx="4884">
                  <c:v>0.49943491239538318</c:v>
                </c:pt>
                <c:pt idx="4885">
                  <c:v>-0.11037230527882702</c:v>
                </c:pt>
                <c:pt idx="4886">
                  <c:v>0.52797670448144185</c:v>
                </c:pt>
                <c:pt idx="4887">
                  <c:v>-5.3005950569771088E-3</c:v>
                </c:pt>
                <c:pt idx="4888">
                  <c:v>1.9049347743805178E-2</c:v>
                </c:pt>
                <c:pt idx="4889">
                  <c:v>-0.85240886017013739</c:v>
                </c:pt>
                <c:pt idx="4890">
                  <c:v>-1.0564326080706676</c:v>
                </c:pt>
                <c:pt idx="4891">
                  <c:v>-3.1513608978488175</c:v>
                </c:pt>
                <c:pt idx="4892">
                  <c:v>-0.68375833645066209</c:v>
                </c:pt>
                <c:pt idx="4893">
                  <c:v>0.91624166354933756</c:v>
                </c:pt>
                <c:pt idx="4894">
                  <c:v>1.9516148877303943</c:v>
                </c:pt>
                <c:pt idx="4895">
                  <c:v>5.8446319825392834E-2</c:v>
                </c:pt>
                <c:pt idx="4896">
                  <c:v>0.6896276947211728</c:v>
                </c:pt>
                <c:pt idx="4897">
                  <c:v>-2.7010955048035967E-2</c:v>
                </c:pt>
                <c:pt idx="4898">
                  <c:v>-0.17797486667698248</c:v>
                </c:pt>
                <c:pt idx="4899">
                  <c:v>0.3290246668027601</c:v>
                </c:pt>
                <c:pt idx="4900">
                  <c:v>0.35039882402433076</c:v>
                </c:pt>
                <c:pt idx="4901">
                  <c:v>-0.74452946575381951</c:v>
                </c:pt>
                <c:pt idx="4902">
                  <c:v>-1.0769269043556635</c:v>
                </c:pt>
                <c:pt idx="4903">
                  <c:v>-1.4005650876046163</c:v>
                </c:pt>
                <c:pt idx="4904">
                  <c:v>0.68086843936828156</c:v>
                </c:pt>
                <c:pt idx="4905">
                  <c:v>-2.0131799894732936</c:v>
                </c:pt>
                <c:pt idx="4906">
                  <c:v>1.3348081365764406</c:v>
                </c:pt>
                <c:pt idx="4907">
                  <c:v>-4.4529465753819331E-2</c:v>
                </c:pt>
                <c:pt idx="4908">
                  <c:v>1.1535427109882876</c:v>
                </c:pt>
                <c:pt idx="4909">
                  <c:v>-0.3662398257448789</c:v>
                </c:pt>
                <c:pt idx="4910">
                  <c:v>0.8104581937756592</c:v>
                </c:pt>
                <c:pt idx="4911">
                  <c:v>-0.80827638063618945</c:v>
                </c:pt>
                <c:pt idx="4912">
                  <c:v>0.29557926587959749</c:v>
                </c:pt>
                <c:pt idx="4913">
                  <c:v>-1.6984691629619784</c:v>
                </c:pt>
                <c:pt idx="4914">
                  <c:v>-0.73665007133750215</c:v>
                </c:pt>
                <c:pt idx="4915">
                  <c:v>0.24373549331407673</c:v>
                </c:pt>
                <c:pt idx="4916">
                  <c:v>-0.64260164249592666</c:v>
                </c:pt>
                <c:pt idx="4917">
                  <c:v>0.31728962587065723</c:v>
                </c:pt>
                <c:pt idx="4918">
                  <c:v>0.72797670448144203</c:v>
                </c:pt>
                <c:pt idx="4919">
                  <c:v>0.62202513332301734</c:v>
                </c:pt>
                <c:pt idx="4920">
                  <c:v>2.0004828747167025</c:v>
                </c:pt>
                <c:pt idx="4921">
                  <c:v>-4.6625390396457078E-2</c:v>
                </c:pt>
                <c:pt idx="4922">
                  <c:v>-0.75345682249145618</c:v>
                </c:pt>
                <c:pt idx="4923">
                  <c:v>0.52395295658091001</c:v>
                </c:pt>
                <c:pt idx="4924">
                  <c:v>0.68682001052670572</c:v>
                </c:pt>
                <c:pt idx="4925">
                  <c:v>-1.9338423871430344</c:v>
                </c:pt>
                <c:pt idx="4926">
                  <c:v>-2.2592402922651358</c:v>
                </c:pt>
                <c:pt idx="4927">
                  <c:v>1.5004828747167025</c:v>
                </c:pt>
                <c:pt idx="4928">
                  <c:v>0.2612540040198601</c:v>
                </c:pt>
                <c:pt idx="4929">
                  <c:v>0.19453130355827852</c:v>
                </c:pt>
                <c:pt idx="4930">
                  <c:v>0.87894061611038854</c:v>
                </c:pt>
                <c:pt idx="4931">
                  <c:v>-0.95643260807066799</c:v>
                </c:pt>
                <c:pt idx="4932">
                  <c:v>-0.11020420389408159</c:v>
                </c:pt>
                <c:pt idx="4933">
                  <c:v>1.624121057965656</c:v>
                </c:pt>
                <c:pt idx="4934">
                  <c:v>0.41921744912855008</c:v>
                </c:pt>
                <c:pt idx="4935">
                  <c:v>-0.90144494854119106</c:v>
                </c:pt>
                <c:pt idx="4936">
                  <c:v>-0.30056508760461664</c:v>
                </c:pt>
                <c:pt idx="4937">
                  <c:v>-0.67797486667698248</c:v>
                </c:pt>
                <c:pt idx="4938">
                  <c:v>0.59750708913749051</c:v>
                </c:pt>
                <c:pt idx="4939">
                  <c:v>-0.18778208435119303</c:v>
                </c:pt>
                <c:pt idx="4940">
                  <c:v>-1.5926856931882991</c:v>
                </c:pt>
                <c:pt idx="4941">
                  <c:v>-1.0877820843511934</c:v>
                </c:pt>
                <c:pt idx="4942">
                  <c:v>0.7631818272777533</c:v>
                </c:pt>
                <c:pt idx="4943">
                  <c:v>0.36808543611485778</c:v>
                </c:pt>
                <c:pt idx="4944">
                  <c:v>-0.54750525133303096</c:v>
                </c:pt>
                <c:pt idx="4945">
                  <c:v>-1.0524088601701367</c:v>
                </c:pt>
                <c:pt idx="4946">
                  <c:v>1.2348081365764401</c:v>
                </c:pt>
                <c:pt idx="4947">
                  <c:v>-0.76326404016566674</c:v>
                </c:pt>
                <c:pt idx="4948">
                  <c:v>-0.75433668342803095</c:v>
                </c:pt>
                <c:pt idx="4949">
                  <c:v>1.6083622691330195</c:v>
                </c:pt>
                <c:pt idx="4950">
                  <c:v>-2.2984691629619789</c:v>
                </c:pt>
                <c:pt idx="4951">
                  <c:v>0.45056692540907495</c:v>
                </c:pt>
                <c:pt idx="4952">
                  <c:v>-1.9651918634235601</c:v>
                </c:pt>
                <c:pt idx="4953">
                  <c:v>4.2687530992757239E-2</c:v>
                </c:pt>
                <c:pt idx="4954">
                  <c:v>-0.72789081598461003</c:v>
                </c:pt>
                <c:pt idx="4955">
                  <c:v>-0.65731246900724294</c:v>
                </c:pt>
                <c:pt idx="4956">
                  <c:v>-1.1289387783059297</c:v>
                </c:pt>
                <c:pt idx="4957">
                  <c:v>-0.63874599598014026</c:v>
                </c:pt>
                <c:pt idx="4958">
                  <c:v>0.87701279285249445</c:v>
                </c:pt>
                <c:pt idx="4959">
                  <c:v>-0.25240886017013686</c:v>
                </c:pt>
                <c:pt idx="4960">
                  <c:v>-0.97202329551855815</c:v>
                </c:pt>
                <c:pt idx="4961">
                  <c:v>-1.4515289992335632</c:v>
                </c:pt>
                <c:pt idx="4962">
                  <c:v>-0.7926856931882984</c:v>
                </c:pt>
                <c:pt idx="4963">
                  <c:v>-1.4240351694688238</c:v>
                </c:pt>
                <c:pt idx="4964">
                  <c:v>-0.26414390110224151</c:v>
                </c:pt>
                <c:pt idx="4965">
                  <c:v>-2.3749990810977701</c:v>
                </c:pt>
                <c:pt idx="4966">
                  <c:v>0.74654317750854382</c:v>
                </c:pt>
                <c:pt idx="4967">
                  <c:v>-0.98673412202987443</c:v>
                </c:pt>
                <c:pt idx="4968">
                  <c:v>0.32009731006512432</c:v>
                </c:pt>
                <c:pt idx="4969">
                  <c:v>1.2016989384227665</c:v>
                </c:pt>
                <c:pt idx="4970">
                  <c:v>0.63883188447697137</c:v>
                </c:pt>
                <c:pt idx="4971">
                  <c:v>0.92395295658091037</c:v>
                </c:pt>
                <c:pt idx="4972">
                  <c:v>0.27106122169407065</c:v>
                </c:pt>
                <c:pt idx="4973">
                  <c:v>0.51921744912854972</c:v>
                </c:pt>
                <c:pt idx="4974">
                  <c:v>-0.28866194528776745</c:v>
                </c:pt>
                <c:pt idx="4975">
                  <c:v>-4.5409326690393215E-2</c:v>
                </c:pt>
                <c:pt idx="4976">
                  <c:v>0.51029009239091305</c:v>
                </c:pt>
                <c:pt idx="4977">
                  <c:v>-0.4445294657538188</c:v>
                </c:pt>
                <c:pt idx="4978">
                  <c:v>1.5467112788932891</c:v>
                </c:pt>
                <c:pt idx="4979">
                  <c:v>-1.4974212006406589</c:v>
                </c:pt>
                <c:pt idx="4980">
                  <c:v>-1.2769269043556637</c:v>
                </c:pt>
                <c:pt idx="4981">
                  <c:v>-0.90337277179908337</c:v>
                </c:pt>
                <c:pt idx="4982">
                  <c:v>-0.35924029226513543</c:v>
                </c:pt>
                <c:pt idx="4983">
                  <c:v>0.23376017425512075</c:v>
                </c:pt>
                <c:pt idx="4984">
                  <c:v>0.7397117454135449</c:v>
                </c:pt>
                <c:pt idx="4985">
                  <c:v>-0.32893877830592988</c:v>
                </c:pt>
                <c:pt idx="4986">
                  <c:v>0.60450662261723398</c:v>
                </c:pt>
                <c:pt idx="4987">
                  <c:v>1.1906756570424921</c:v>
                </c:pt>
                <c:pt idx="4988">
                  <c:v>0.62412105796565598</c:v>
                </c:pt>
                <c:pt idx="4989">
                  <c:v>0.514313840291444</c:v>
                </c:pt>
                <c:pt idx="4990">
                  <c:v>-0.24557742807513883</c:v>
                </c:pt>
                <c:pt idx="4991">
                  <c:v>-0.51230012853671969</c:v>
                </c:pt>
                <c:pt idx="4992">
                  <c:v>-2.027010955048036</c:v>
                </c:pt>
                <c:pt idx="4993">
                  <c:v>-0.51422795179461378</c:v>
                </c:pt>
                <c:pt idx="4994">
                  <c:v>-1.0807825508714499</c:v>
                </c:pt>
                <c:pt idx="4995">
                  <c:v>-0.6513608978488179</c:v>
                </c:pt>
                <c:pt idx="4996">
                  <c:v>-1.8033727717990837</c:v>
                </c:pt>
                <c:pt idx="4997">
                  <c:v>-0.26711968668145314</c:v>
                </c:pt>
                <c:pt idx="4998">
                  <c:v>-0.68183051319276888</c:v>
                </c:pt>
                <c:pt idx="4999">
                  <c:v>1.3955792658795971</c:v>
                </c:pt>
                <c:pt idx="5000">
                  <c:v>-0.80249291086250896</c:v>
                </c:pt>
                <c:pt idx="5001">
                  <c:v>0.50941023145433917</c:v>
                </c:pt>
                <c:pt idx="5002">
                  <c:v>-0.27290315645513186</c:v>
                </c:pt>
                <c:pt idx="5003">
                  <c:v>-0.92701095504803632</c:v>
                </c:pt>
                <c:pt idx="5004">
                  <c:v>-8.480629877198087E-2</c:v>
                </c:pt>
                <c:pt idx="5005">
                  <c:v>8.3844224947493551E-2</c:v>
                </c:pt>
                <c:pt idx="5006">
                  <c:v>-1.3172037373738252</c:v>
                </c:pt>
                <c:pt idx="5007">
                  <c:v>-0.37692690435566423</c:v>
                </c:pt>
                <c:pt idx="5008">
                  <c:v>5.3864835538073308E-3</c:v>
                </c:pt>
                <c:pt idx="5009">
                  <c:v>0.79767519052223523</c:v>
                </c:pt>
                <c:pt idx="5010">
                  <c:v>-2.0376980336588204</c:v>
                </c:pt>
                <c:pt idx="5011">
                  <c:v>0.42604888122354811</c:v>
                </c:pt>
                <c:pt idx="5012">
                  <c:v>4.5495215187225213E-2</c:v>
                </c:pt>
                <c:pt idx="5013">
                  <c:v>-1.1494330745909247</c:v>
                </c:pt>
                <c:pt idx="5014">
                  <c:v>0.91904934774380553</c:v>
                </c:pt>
                <c:pt idx="5015">
                  <c:v>-0.53874599598014061</c:v>
                </c:pt>
                <c:pt idx="5016">
                  <c:v>-2.7102042038940817</c:v>
                </c:pt>
                <c:pt idx="5017">
                  <c:v>0.78786797284802468</c:v>
                </c:pt>
                <c:pt idx="5018">
                  <c:v>0.68103654075302611</c:v>
                </c:pt>
                <c:pt idx="5019">
                  <c:v>0.56510965053564632</c:v>
                </c:pt>
                <c:pt idx="5020">
                  <c:v>4.3567391929332011E-2</c:v>
                </c:pt>
                <c:pt idx="5021">
                  <c:v>-2.0494330745909251</c:v>
                </c:pt>
                <c:pt idx="5022">
                  <c:v>-0.38095065225619429</c:v>
                </c:pt>
                <c:pt idx="5023">
                  <c:v>-1.7102042038940821</c:v>
                </c:pt>
                <c:pt idx="5024">
                  <c:v>-0.9082763806361891</c:v>
                </c:pt>
                <c:pt idx="5025">
                  <c:v>-2.6475052513330315</c:v>
                </c:pt>
                <c:pt idx="5026">
                  <c:v>-0.26623982574487925</c:v>
                </c:pt>
                <c:pt idx="5027">
                  <c:v>1.8318323509972281</c:v>
                </c:pt>
                <c:pt idx="5028">
                  <c:v>-1.0641439011022413</c:v>
                </c:pt>
                <c:pt idx="5029">
                  <c:v>0.55249474866696868</c:v>
                </c:pt>
                <c:pt idx="5030">
                  <c:v>-0.98375833645066191</c:v>
                </c:pt>
                <c:pt idx="5031">
                  <c:v>0.70241069797459588</c:v>
                </c:pt>
                <c:pt idx="5032">
                  <c:v>8.6820010526706071E-2</c:v>
                </c:pt>
                <c:pt idx="5033">
                  <c:v>0.40731430681170089</c:v>
                </c:pt>
                <c:pt idx="5034">
                  <c:v>0.52395295658091001</c:v>
                </c:pt>
                <c:pt idx="5035">
                  <c:v>0.55144678634564936</c:v>
                </c:pt>
                <c:pt idx="5036">
                  <c:v>0.46615761285696511</c:v>
                </c:pt>
                <c:pt idx="5037">
                  <c:v>-0.19075786993040644</c:v>
                </c:pt>
                <c:pt idx="5038">
                  <c:v>0.14268753099275688</c:v>
                </c:pt>
                <c:pt idx="5039">
                  <c:v>7.9988578431708035E-2</c:v>
                </c:pt>
                <c:pt idx="5040">
                  <c:v>0.6857720482053864</c:v>
                </c:pt>
                <c:pt idx="5041">
                  <c:v>1.8169486807231294E-2</c:v>
                </c:pt>
                <c:pt idx="5042">
                  <c:v>-0.34838511226960556</c:v>
                </c:pt>
                <c:pt idx="5043">
                  <c:v>0.426928742160122</c:v>
                </c:pt>
                <c:pt idx="5044">
                  <c:v>-1.644529465753819</c:v>
                </c:pt>
                <c:pt idx="5045">
                  <c:v>0.71712152448591215</c:v>
                </c:pt>
                <c:pt idx="5046">
                  <c:v>0.62009731006512414</c:v>
                </c:pt>
                <c:pt idx="5047">
                  <c:v>3.5687997513014658E-2</c:v>
                </c:pt>
                <c:pt idx="5048">
                  <c:v>0.74373549331407673</c:v>
                </c:pt>
                <c:pt idx="5049">
                  <c:v>-0.97395111877645135</c:v>
                </c:pt>
                <c:pt idx="5050">
                  <c:v>-7.6047043419089633E-2</c:v>
                </c:pt>
                <c:pt idx="5051">
                  <c:v>-0.12789081598461038</c:v>
                </c:pt>
                <c:pt idx="5052">
                  <c:v>-2.3387459959801404</c:v>
                </c:pt>
                <c:pt idx="5053">
                  <c:v>0.26527775192039105</c:v>
                </c:pt>
                <c:pt idx="5054">
                  <c:v>-0.2249150304053984</c:v>
                </c:pt>
                <c:pt idx="5055">
                  <c:v>-2.1259629927267172</c:v>
                </c:pt>
                <c:pt idx="5056">
                  <c:v>-0.68183051319276888</c:v>
                </c:pt>
                <c:pt idx="5057">
                  <c:v>0.51221791564880714</c:v>
                </c:pt>
                <c:pt idx="5058">
                  <c:v>1.8456633165719687</c:v>
                </c:pt>
                <c:pt idx="5059">
                  <c:v>1.0230730956443361</c:v>
                </c:pt>
                <c:pt idx="5060">
                  <c:v>-1.3897099076090864</c:v>
                </c:pt>
                <c:pt idx="5061">
                  <c:v>-1.2602882545864551</c:v>
                </c:pt>
                <c:pt idx="5062">
                  <c:v>-0.17990268993487568</c:v>
                </c:pt>
                <c:pt idx="5063">
                  <c:v>0.37508496959460214</c:v>
                </c:pt>
                <c:pt idx="5064">
                  <c:v>-0.31230012853671951</c:v>
                </c:pt>
                <c:pt idx="5065">
                  <c:v>-0.21720373737382559</c:v>
                </c:pt>
                <c:pt idx="5066">
                  <c:v>-2.3886619452877671</c:v>
                </c:pt>
                <c:pt idx="5067">
                  <c:v>-1.9867341220298744</c:v>
                </c:pt>
                <c:pt idx="5068">
                  <c:v>-0.98375833645066191</c:v>
                </c:pt>
                <c:pt idx="5069">
                  <c:v>-2.1229872071475056</c:v>
                </c:pt>
                <c:pt idx="5070">
                  <c:v>-3.9916377308669801</c:v>
                </c:pt>
                <c:pt idx="5071">
                  <c:v>-1.0308666015638224</c:v>
                </c:pt>
                <c:pt idx="5072">
                  <c:v>-1.0014449485411907</c:v>
                </c:pt>
                <c:pt idx="5073">
                  <c:v>0.28191640168960053</c:v>
                </c:pt>
                <c:pt idx="5074">
                  <c:v>0.25739835750407369</c:v>
                </c:pt>
                <c:pt idx="5075">
                  <c:v>-0.34260164249592684</c:v>
                </c:pt>
                <c:pt idx="5076">
                  <c:v>-2.3475052513330317</c:v>
                </c:pt>
                <c:pt idx="5077">
                  <c:v>0.34356739192933183</c:v>
                </c:pt>
                <c:pt idx="5078">
                  <c:v>-1.0063485573782955</c:v>
                </c:pt>
                <c:pt idx="5079">
                  <c:v>0.23778392215565258</c:v>
                </c:pt>
                <c:pt idx="5080">
                  <c:v>-0.71317998947329375</c:v>
                </c:pt>
                <c:pt idx="5081">
                  <c:v>-3.9956614787675111</c:v>
                </c:pt>
                <c:pt idx="5082">
                  <c:v>-1.0327944248217156</c:v>
                </c:pt>
                <c:pt idx="5083">
                  <c:v>-1.6053005950569768</c:v>
                </c:pt>
                <c:pt idx="5084">
                  <c:v>-1.1671196866814535</c:v>
                </c:pt>
                <c:pt idx="5085">
                  <c:v>-0.41615577505250645</c:v>
                </c:pt>
                <c:pt idx="5086">
                  <c:v>6.7205575178284072E-2</c:v>
                </c:pt>
                <c:pt idx="5087">
                  <c:v>-3.2475052513330311</c:v>
                </c:pt>
                <c:pt idx="5088">
                  <c:v>-0.76221607784434742</c:v>
                </c:pt>
                <c:pt idx="5089">
                  <c:v>-1.9475052513330313</c:v>
                </c:pt>
                <c:pt idx="5090">
                  <c:v>-0.55836043132856172</c:v>
                </c:pt>
                <c:pt idx="5091">
                  <c:v>0.34759113982986278</c:v>
                </c:pt>
                <c:pt idx="5092">
                  <c:v>-0.9121320271519755</c:v>
                </c:pt>
                <c:pt idx="5093">
                  <c:v>2.1712293230788164</c:v>
                </c:pt>
                <c:pt idx="5094">
                  <c:v>-1.5278908159846099</c:v>
                </c:pt>
                <c:pt idx="5095">
                  <c:v>0.70941023145433935</c:v>
                </c:pt>
                <c:pt idx="5096">
                  <c:v>-0.76431200248698605</c:v>
                </c:pt>
                <c:pt idx="5097">
                  <c:v>-1.3179989473293574E-2</c:v>
                </c:pt>
                <c:pt idx="5098">
                  <c:v>-1.4082763806361891</c:v>
                </c:pt>
                <c:pt idx="5099">
                  <c:v>-0.39566147876751057</c:v>
                </c:pt>
                <c:pt idx="5100">
                  <c:v>6.7205575178284072E-2</c:v>
                </c:pt>
                <c:pt idx="5101">
                  <c:v>-3.6818172722246523E-2</c:v>
                </c:pt>
                <c:pt idx="5102">
                  <c:v>-0.36133621690777318</c:v>
                </c:pt>
                <c:pt idx="5103">
                  <c:v>-1.0082763806361887</c:v>
                </c:pt>
                <c:pt idx="5104">
                  <c:v>-1.3907578699304057</c:v>
                </c:pt>
                <c:pt idx="5105">
                  <c:v>-0.21808359831039947</c:v>
                </c:pt>
                <c:pt idx="5106">
                  <c:v>-2.5962992726717538E-2</c:v>
                </c:pt>
                <c:pt idx="5107">
                  <c:v>0.82009731006512432</c:v>
                </c:pt>
                <c:pt idx="5108">
                  <c:v>0.29172361936381108</c:v>
                </c:pt>
                <c:pt idx="5109">
                  <c:v>-0.69846916296197836</c:v>
                </c:pt>
                <c:pt idx="5110">
                  <c:v>-0.48778208435119286</c:v>
                </c:pt>
                <c:pt idx="5111">
                  <c:v>-1.0289387783059301</c:v>
                </c:pt>
                <c:pt idx="5112">
                  <c:v>-0.70546869644172183</c:v>
                </c:pt>
                <c:pt idx="5113">
                  <c:v>-0.25240886017013686</c:v>
                </c:pt>
                <c:pt idx="5114">
                  <c:v>-0.69846916296197836</c:v>
                </c:pt>
                <c:pt idx="5115">
                  <c:v>-1.0327944248217156</c:v>
                </c:pt>
                <c:pt idx="5116">
                  <c:v>-0.69461351644619196</c:v>
                </c:pt>
                <c:pt idx="5117">
                  <c:v>0.39943491239538353</c:v>
                </c:pt>
                <c:pt idx="5118">
                  <c:v>-0.80337277179908373</c:v>
                </c:pt>
                <c:pt idx="5119">
                  <c:v>0.76422978959907173</c:v>
                </c:pt>
                <c:pt idx="5120">
                  <c:v>0.48577204820538622</c:v>
                </c:pt>
                <c:pt idx="5121">
                  <c:v>-0.45240886017013704</c:v>
                </c:pt>
                <c:pt idx="5122">
                  <c:v>0.18279626262617477</c:v>
                </c:pt>
                <c:pt idx="5123">
                  <c:v>0.48874783378459874</c:v>
                </c:pt>
                <c:pt idx="5124">
                  <c:v>-0.76904750993934634</c:v>
                </c:pt>
                <c:pt idx="5125">
                  <c:v>-1.8858542610933</c:v>
                </c:pt>
                <c:pt idx="5126">
                  <c:v>0.57894061611038783</c:v>
                </c:pt>
                <c:pt idx="5127">
                  <c:v>-2.0622160778443472</c:v>
                </c:pt>
                <c:pt idx="5128">
                  <c:v>0.31728962587065723</c:v>
                </c:pt>
                <c:pt idx="5129">
                  <c:v>0.81133805471223308</c:v>
                </c:pt>
                <c:pt idx="5130">
                  <c:v>-1.996541339704085</c:v>
                </c:pt>
                <c:pt idx="5131">
                  <c:v>0.58979579610591859</c:v>
                </c:pt>
                <c:pt idx="5132">
                  <c:v>0.17701279285249427</c:v>
                </c:pt>
                <c:pt idx="5133">
                  <c:v>1.3024106979745955</c:v>
                </c:pt>
                <c:pt idx="5134">
                  <c:v>0.95932618076196707</c:v>
                </c:pt>
                <c:pt idx="5135">
                  <c:v>-0.72789081598461003</c:v>
                </c:pt>
                <c:pt idx="5136">
                  <c:v>0.59943491239538371</c:v>
                </c:pt>
                <c:pt idx="5137">
                  <c:v>1.1230730956443358</c:v>
                </c:pt>
                <c:pt idx="5138">
                  <c:v>-1.1926856931882988</c:v>
                </c:pt>
                <c:pt idx="5139">
                  <c:v>-5.6432608070667634E-2</c:v>
                </c:pt>
                <c:pt idx="5140">
                  <c:v>1.5486391021511823</c:v>
                </c:pt>
                <c:pt idx="5141">
                  <c:v>-0.52386706808407979</c:v>
                </c:pt>
                <c:pt idx="5142">
                  <c:v>-1.2240351694688236</c:v>
                </c:pt>
                <c:pt idx="5143">
                  <c:v>-0.29356555412487317</c:v>
                </c:pt>
                <c:pt idx="5144">
                  <c:v>8.5772048205386753E-2</c:v>
                </c:pt>
                <c:pt idx="5145">
                  <c:v>0.14759113982986261</c:v>
                </c:pt>
                <c:pt idx="5146">
                  <c:v>-0.74662539039645726</c:v>
                </c:pt>
                <c:pt idx="5147">
                  <c:v>0.80731430681170124</c:v>
                </c:pt>
                <c:pt idx="5148">
                  <c:v>0.39855505145880965</c:v>
                </c:pt>
                <c:pt idx="5149">
                  <c:v>0.22307309564433631</c:v>
                </c:pt>
                <c:pt idx="5150">
                  <c:v>-0.13874599598014026</c:v>
                </c:pt>
                <c:pt idx="5151">
                  <c:v>-1.0622160778443472</c:v>
                </c:pt>
                <c:pt idx="5152">
                  <c:v>-1.1396258569167141</c:v>
                </c:pt>
                <c:pt idx="5153">
                  <c:v>-1.1249150304053979</c:v>
                </c:pt>
                <c:pt idx="5154">
                  <c:v>-3.5338423871430344</c:v>
                </c:pt>
                <c:pt idx="5155">
                  <c:v>-2.022987207147505</c:v>
                </c:pt>
                <c:pt idx="5156">
                  <c:v>-0.38375833645066226</c:v>
                </c:pt>
                <c:pt idx="5157">
                  <c:v>-2.4033727717990834</c:v>
                </c:pt>
                <c:pt idx="5158">
                  <c:v>1.435687997513015</c:v>
                </c:pt>
                <c:pt idx="5159">
                  <c:v>0.6456633165719694</c:v>
                </c:pt>
                <c:pt idx="5160">
                  <c:v>0.46913339843617763</c:v>
                </c:pt>
                <c:pt idx="5161">
                  <c:v>-1.3946135164461921</c:v>
                </c:pt>
                <c:pt idx="5162">
                  <c:v>0.81221791564880697</c:v>
                </c:pt>
                <c:pt idx="5163">
                  <c:v>-0.67692690435566405</c:v>
                </c:pt>
                <c:pt idx="5164">
                  <c:v>-0.65940839364988069</c:v>
                </c:pt>
                <c:pt idx="5165">
                  <c:v>-0.3466253903964569</c:v>
                </c:pt>
                <c:pt idx="5166">
                  <c:v>0.1857720482053864</c:v>
                </c:pt>
                <c:pt idx="5167">
                  <c:v>1.3721091840153896</c:v>
                </c:pt>
                <c:pt idx="5168">
                  <c:v>0.25739835750407369</c:v>
                </c:pt>
                <c:pt idx="5169">
                  <c:v>-1.003372771799083</c:v>
                </c:pt>
                <c:pt idx="5170">
                  <c:v>0.14863910215118281</c:v>
                </c:pt>
                <c:pt idx="5171">
                  <c:v>-0.85240886017013739</c:v>
                </c:pt>
                <c:pt idx="5172">
                  <c:v>-1.1935655541248726</c:v>
                </c:pt>
                <c:pt idx="5173">
                  <c:v>0.21029009239091323</c:v>
                </c:pt>
                <c:pt idx="5174">
                  <c:v>0.67596483053117584</c:v>
                </c:pt>
                <c:pt idx="5175">
                  <c:v>-2.1238670680840794</c:v>
                </c:pt>
                <c:pt idx="5176">
                  <c:v>0.75635039518275526</c:v>
                </c:pt>
                <c:pt idx="5177">
                  <c:v>0.32797670448144167</c:v>
                </c:pt>
                <c:pt idx="5178">
                  <c:v>1.1113380547122329</c:v>
                </c:pt>
                <c:pt idx="5179">
                  <c:v>-1.0779748666769828</c:v>
                </c:pt>
                <c:pt idx="5180">
                  <c:v>1.6171215244859125</c:v>
                </c:pt>
                <c:pt idx="5181">
                  <c:v>0.84566331657196958</c:v>
                </c:pt>
                <c:pt idx="5182">
                  <c:v>0.6094102314543397</c:v>
                </c:pt>
                <c:pt idx="5183">
                  <c:v>-0.84260164249592684</c:v>
                </c:pt>
                <c:pt idx="5184">
                  <c:v>1.0847240858840683</c:v>
                </c:pt>
                <c:pt idx="5185">
                  <c:v>-2.0965413397040846</c:v>
                </c:pt>
                <c:pt idx="5186">
                  <c:v>-0.45450478481277479</c:v>
                </c:pt>
                <c:pt idx="5187">
                  <c:v>0.49172361936381126</c:v>
                </c:pt>
                <c:pt idx="5188">
                  <c:v>-0.45731246900724276</c:v>
                </c:pt>
                <c:pt idx="5189">
                  <c:v>-1.6818305131927689</c:v>
                </c:pt>
                <c:pt idx="5190">
                  <c:v>-2.0093243429575081</c:v>
                </c:pt>
                <c:pt idx="5191">
                  <c:v>2.0097310065123608E-2</c:v>
                </c:pt>
                <c:pt idx="5192">
                  <c:v>0.38472408588406815</c:v>
                </c:pt>
                <c:pt idx="5193">
                  <c:v>-0.81808359831040001</c:v>
                </c:pt>
                <c:pt idx="5194">
                  <c:v>-1.1622160778443478</c:v>
                </c:pt>
                <c:pt idx="5195">
                  <c:v>-0.21037230527882755</c:v>
                </c:pt>
                <c:pt idx="5196">
                  <c:v>2.2633499286624978</c:v>
                </c:pt>
                <c:pt idx="5197">
                  <c:v>-1.1496011759756692</c:v>
                </c:pt>
                <c:pt idx="5198">
                  <c:v>1.0651096505356463</c:v>
                </c:pt>
                <c:pt idx="5199">
                  <c:v>0.31431384029144382</c:v>
                </c:pt>
                <c:pt idx="5200">
                  <c:v>-0.5396258569167145</c:v>
                </c:pt>
                <c:pt idx="5201">
                  <c:v>-1.9837583364506619</c:v>
                </c:pt>
                <c:pt idx="5202">
                  <c:v>-1.5357702104009281</c:v>
                </c:pt>
                <c:pt idx="5203">
                  <c:v>-0.30546869644172148</c:v>
                </c:pt>
                <c:pt idx="5204">
                  <c:v>-0.35240886017013739</c:v>
                </c:pt>
                <c:pt idx="5205">
                  <c:v>-0.72998674062724866</c:v>
                </c:pt>
                <c:pt idx="5206">
                  <c:v>-1.0837583364506624</c:v>
                </c:pt>
                <c:pt idx="5207">
                  <c:v>0.426928742160122</c:v>
                </c:pt>
                <c:pt idx="5208">
                  <c:v>-9.8469162961978718E-2</c:v>
                </c:pt>
                <c:pt idx="5209">
                  <c:v>-0.2033727717990832</c:v>
                </c:pt>
                <c:pt idx="5210">
                  <c:v>-2.2818305131927685</c:v>
                </c:pt>
                <c:pt idx="5211">
                  <c:v>0.34268753099275706</c:v>
                </c:pt>
                <c:pt idx="5212">
                  <c:v>-0.12298720714750555</c:v>
                </c:pt>
                <c:pt idx="5213">
                  <c:v>0.77998857843170732</c:v>
                </c:pt>
                <c:pt idx="5214">
                  <c:v>-1.966071724360134</c:v>
                </c:pt>
                <c:pt idx="5215">
                  <c:v>-2.3504810369122433</c:v>
                </c:pt>
                <c:pt idx="5216">
                  <c:v>-0.44750525133303132</c:v>
                </c:pt>
                <c:pt idx="5217">
                  <c:v>0.90538648355380769</c:v>
                </c:pt>
                <c:pt idx="5218">
                  <c:v>-1.3445294657538192</c:v>
                </c:pt>
                <c:pt idx="5219">
                  <c:v>-0.13962585691671414</c:v>
                </c:pt>
                <c:pt idx="5220">
                  <c:v>0.34059160635011931</c:v>
                </c:pt>
                <c:pt idx="5221">
                  <c:v>-0.59846916296197872</c:v>
                </c:pt>
                <c:pt idx="5222">
                  <c:v>1.2200973100651238</c:v>
                </c:pt>
                <c:pt idx="5223">
                  <c:v>0.54373549331407656</c:v>
                </c:pt>
                <c:pt idx="5224">
                  <c:v>-0.47114343458198427</c:v>
                </c:pt>
                <c:pt idx="5225">
                  <c:v>0.98577204820538622</c:v>
                </c:pt>
                <c:pt idx="5226">
                  <c:v>-0.20827638063618892</c:v>
                </c:pt>
                <c:pt idx="5227">
                  <c:v>-0.90249291086250949</c:v>
                </c:pt>
                <c:pt idx="5228">
                  <c:v>0.70345866029591519</c:v>
                </c:pt>
                <c:pt idx="5229">
                  <c:v>0.45337460960354292</c:v>
                </c:pt>
                <c:pt idx="5230">
                  <c:v>0.79574736726434292</c:v>
                </c:pt>
                <c:pt idx="5231">
                  <c:v>1.191555517979066</c:v>
                </c:pt>
                <c:pt idx="5232">
                  <c:v>0.68489218726881251</c:v>
                </c:pt>
                <c:pt idx="5233">
                  <c:v>0.70048287471670267</c:v>
                </c:pt>
                <c:pt idx="5234">
                  <c:v>-1.5024929108625091</c:v>
                </c:pt>
                <c:pt idx="5235">
                  <c:v>-0.70442073412040251</c:v>
                </c:pt>
                <c:pt idx="5236">
                  <c:v>0.83690406121907834</c:v>
                </c:pt>
                <c:pt idx="5237">
                  <c:v>-0.78095065225619464</c:v>
                </c:pt>
                <c:pt idx="5238">
                  <c:v>0.21816948680723147</c:v>
                </c:pt>
                <c:pt idx="5239">
                  <c:v>-0.53769803365882041</c:v>
                </c:pt>
                <c:pt idx="5240">
                  <c:v>9.0675657042492475E-2</c:v>
                </c:pt>
                <c:pt idx="5241">
                  <c:v>0.13778392215565205</c:v>
                </c:pt>
                <c:pt idx="5242">
                  <c:v>-0.4641439011022408</c:v>
                </c:pt>
                <c:pt idx="5243">
                  <c:v>-0.73769803365882058</c:v>
                </c:pt>
                <c:pt idx="5244">
                  <c:v>-0.74452946575381951</c:v>
                </c:pt>
                <c:pt idx="5245">
                  <c:v>-0.21125216621540144</c:v>
                </c:pt>
                <c:pt idx="5246">
                  <c:v>-0.97395111877645135</c:v>
                </c:pt>
                <c:pt idx="5247">
                  <c:v>-2.2622160778443474</c:v>
                </c:pt>
                <c:pt idx="5248">
                  <c:v>0.27210918401538997</c:v>
                </c:pt>
                <c:pt idx="5249">
                  <c:v>-2.4867341220298744</c:v>
                </c:pt>
                <c:pt idx="5250">
                  <c:v>-0.53769803365882041</c:v>
                </c:pt>
                <c:pt idx="5251">
                  <c:v>-1.996541339704085</c:v>
                </c:pt>
                <c:pt idx="5252">
                  <c:v>1.0426875309927572</c:v>
                </c:pt>
                <c:pt idx="5253">
                  <c:v>0.25039882402433022</c:v>
                </c:pt>
                <c:pt idx="5254">
                  <c:v>0.18489218726881251</c:v>
                </c:pt>
                <c:pt idx="5255">
                  <c:v>-5.345682249145689E-2</c:v>
                </c:pt>
                <c:pt idx="5256">
                  <c:v>0.50924213006959373</c:v>
                </c:pt>
                <c:pt idx="5257">
                  <c:v>-0.66221607784434777</c:v>
                </c:pt>
                <c:pt idx="5258">
                  <c:v>-0.52684285366329142</c:v>
                </c:pt>
                <c:pt idx="5259">
                  <c:v>7.4824081964459666E-3</c:v>
                </c:pt>
                <c:pt idx="5260">
                  <c:v>1.278940616110388</c:v>
                </c:pt>
                <c:pt idx="5261">
                  <c:v>-0.92315530853224992</c:v>
                </c:pt>
                <c:pt idx="5262">
                  <c:v>-2.2987207147505018E-2</c:v>
                </c:pt>
                <c:pt idx="5263">
                  <c:v>-0.56799954761802773</c:v>
                </c:pt>
                <c:pt idx="5264">
                  <c:v>0.54075970773486493</c:v>
                </c:pt>
                <c:pt idx="5265">
                  <c:v>0.299434912395383</c:v>
                </c:pt>
                <c:pt idx="5266">
                  <c:v>1.197507089137491</c:v>
                </c:pt>
                <c:pt idx="5267">
                  <c:v>-2.2446975671385649</c:v>
                </c:pt>
                <c:pt idx="5268">
                  <c:v>1.1936514426217046</c:v>
                </c:pt>
                <c:pt idx="5269">
                  <c:v>-1.1289387783059297</c:v>
                </c:pt>
                <c:pt idx="5270">
                  <c:v>0.56720557517828407</c:v>
                </c:pt>
                <c:pt idx="5271">
                  <c:v>0.17894061611038836</c:v>
                </c:pt>
                <c:pt idx="5272">
                  <c:v>-1.3671196866814537</c:v>
                </c:pt>
                <c:pt idx="5273">
                  <c:v>-8.183051319276835E-2</c:v>
                </c:pt>
                <c:pt idx="5274">
                  <c:v>-0.35731246900724312</c:v>
                </c:pt>
                <c:pt idx="5275">
                  <c:v>0.13673595983433273</c:v>
                </c:pt>
                <c:pt idx="5276">
                  <c:v>4.3735493314076557E-2</c:v>
                </c:pt>
                <c:pt idx="5277">
                  <c:v>-0.18183051319276888</c:v>
                </c:pt>
                <c:pt idx="5278">
                  <c:v>0.38577204820538658</c:v>
                </c:pt>
                <c:pt idx="5279">
                  <c:v>-1.4033727717990834</c:v>
                </c:pt>
                <c:pt idx="5280">
                  <c:v>1.7848921872688122</c:v>
                </c:pt>
                <c:pt idx="5281">
                  <c:v>-2.8170356359890811</c:v>
                </c:pt>
                <c:pt idx="5282">
                  <c:v>-0.42491503040539769</c:v>
                </c:pt>
                <c:pt idx="5283">
                  <c:v>-0.43472224807960824</c:v>
                </c:pt>
                <c:pt idx="5284">
                  <c:v>-1.8376980336588211</c:v>
                </c:pt>
                <c:pt idx="5285">
                  <c:v>1.0710612216940705</c:v>
                </c:pt>
                <c:pt idx="5286">
                  <c:v>-0.5496011759756696</c:v>
                </c:pt>
                <c:pt idx="5287">
                  <c:v>0.90731430681170089</c:v>
                </c:pt>
                <c:pt idx="5288">
                  <c:v>-0.20739651969961503</c:v>
                </c:pt>
                <c:pt idx="5289">
                  <c:v>-1.1024929108625097</c:v>
                </c:pt>
                <c:pt idx="5290">
                  <c:v>-0.45240886017013704</c:v>
                </c:pt>
                <c:pt idx="5291">
                  <c:v>-1.9778067652922378</c:v>
                </c:pt>
                <c:pt idx="5292">
                  <c:v>-1.804420734120403</c:v>
                </c:pt>
                <c:pt idx="5293">
                  <c:v>0.98979579610591806</c:v>
                </c:pt>
                <c:pt idx="5294">
                  <c:v>0.67210918401538944</c:v>
                </c:pt>
                <c:pt idx="5295">
                  <c:v>-2.2987207147505018E-2</c:v>
                </c:pt>
                <c:pt idx="5296">
                  <c:v>8.5772048205386753E-2</c:v>
                </c:pt>
                <c:pt idx="5297">
                  <c:v>-2.0298186392425039</c:v>
                </c:pt>
                <c:pt idx="5298">
                  <c:v>0.36720557517828389</c:v>
                </c:pt>
                <c:pt idx="5299">
                  <c:v>-1.3229872071475057</c:v>
                </c:pt>
                <c:pt idx="5300">
                  <c:v>-1.9916377308669801</c:v>
                </c:pt>
                <c:pt idx="5301">
                  <c:v>-0.80530059505697693</c:v>
                </c:pt>
                <c:pt idx="5302">
                  <c:v>0.48874783378459874</c:v>
                </c:pt>
                <c:pt idx="5303">
                  <c:v>-1.0347222480796088</c:v>
                </c:pt>
                <c:pt idx="5304">
                  <c:v>-1.7760470434190898</c:v>
                </c:pt>
                <c:pt idx="5305">
                  <c:v>-1.5867341220298741</c:v>
                </c:pt>
                <c:pt idx="5306">
                  <c:v>-0.9082763806361891</c:v>
                </c:pt>
                <c:pt idx="5307">
                  <c:v>-1.5466253903964571</c:v>
                </c:pt>
                <c:pt idx="5308">
                  <c:v>-2.3954933773827665</c:v>
                </c:pt>
                <c:pt idx="5309">
                  <c:v>0.44075970773486439</c:v>
                </c:pt>
                <c:pt idx="5310">
                  <c:v>-2.036650071337502</c:v>
                </c:pt>
                <c:pt idx="5311">
                  <c:v>0.44566331657196923</c:v>
                </c:pt>
                <c:pt idx="5312">
                  <c:v>-2.7671196866814531</c:v>
                </c:pt>
                <c:pt idx="5313">
                  <c:v>-2.5024929108625091</c:v>
                </c:pt>
                <c:pt idx="5314">
                  <c:v>-1.8093243429575079</c:v>
                </c:pt>
                <c:pt idx="5315">
                  <c:v>1.2349762379611846</c:v>
                </c:pt>
                <c:pt idx="5316">
                  <c:v>-1.9033727717990834</c:v>
                </c:pt>
                <c:pt idx="5317">
                  <c:v>-0.68673412202987461</c:v>
                </c:pt>
                <c:pt idx="5318">
                  <c:v>0.20450662261723362</c:v>
                </c:pt>
                <c:pt idx="5319">
                  <c:v>-2.7890815984609851E-2</c:v>
                </c:pt>
                <c:pt idx="5320">
                  <c:v>-1.3935655541248728</c:v>
                </c:pt>
                <c:pt idx="5321">
                  <c:v>-0.65240886017013722</c:v>
                </c:pt>
                <c:pt idx="5322">
                  <c:v>-0.55836043132856172</c:v>
                </c:pt>
                <c:pt idx="5323">
                  <c:v>0.12604888122354829</c:v>
                </c:pt>
                <c:pt idx="5324">
                  <c:v>-1.8014449485411905</c:v>
                </c:pt>
                <c:pt idx="5325">
                  <c:v>1.2328803133185469</c:v>
                </c:pt>
                <c:pt idx="5326">
                  <c:v>0.56615761285696564</c:v>
                </c:pt>
                <c:pt idx="5327">
                  <c:v>1.6602060416985411</c:v>
                </c:pt>
                <c:pt idx="5328">
                  <c:v>0.47315714633670858</c:v>
                </c:pt>
                <c:pt idx="5329">
                  <c:v>1.8710612216940703</c:v>
                </c:pt>
                <c:pt idx="5330">
                  <c:v>0.37596483053117602</c:v>
                </c:pt>
                <c:pt idx="5331">
                  <c:v>-3.3916377308669801</c:v>
                </c:pt>
                <c:pt idx="5332">
                  <c:v>-0.25433668342803095</c:v>
                </c:pt>
                <c:pt idx="5333">
                  <c:v>-1.1916377308669803</c:v>
                </c:pt>
                <c:pt idx="5334">
                  <c:v>0.17491686820985652</c:v>
                </c:pt>
                <c:pt idx="5335">
                  <c:v>-0.25731246900724258</c:v>
                </c:pt>
                <c:pt idx="5336">
                  <c:v>0.2770127928524948</c:v>
                </c:pt>
                <c:pt idx="5337">
                  <c:v>1.4573983575040739</c:v>
                </c:pt>
                <c:pt idx="5338">
                  <c:v>-0.82789081598461056</c:v>
                </c:pt>
                <c:pt idx="5339">
                  <c:v>0.16720557517828372</c:v>
                </c:pt>
                <c:pt idx="5340">
                  <c:v>0.76825353749960357</c:v>
                </c:pt>
                <c:pt idx="5341">
                  <c:v>6.6157612856965642E-2</c:v>
                </c:pt>
                <c:pt idx="5342">
                  <c:v>-3.2553846457493494</c:v>
                </c:pt>
                <c:pt idx="5343">
                  <c:v>-2.0858542610933002</c:v>
                </c:pt>
                <c:pt idx="5344">
                  <c:v>-0.62298720714750555</c:v>
                </c:pt>
                <c:pt idx="5345">
                  <c:v>0.5358560988977592</c:v>
                </c:pt>
                <c:pt idx="5346">
                  <c:v>-7.0095472260665481E-2</c:v>
                </c:pt>
                <c:pt idx="5347">
                  <c:v>0.20941023145433935</c:v>
                </c:pt>
                <c:pt idx="5348">
                  <c:v>-0.46904750993934563</c:v>
                </c:pt>
                <c:pt idx="5349">
                  <c:v>-0.63769803365882094</c:v>
                </c:pt>
                <c:pt idx="5350">
                  <c:v>-1.4298186392425034</c:v>
                </c:pt>
                <c:pt idx="5351">
                  <c:v>0.12588077983880375</c:v>
                </c:pt>
                <c:pt idx="5352">
                  <c:v>-0.36414390110224115</c:v>
                </c:pt>
                <c:pt idx="5353">
                  <c:v>-0.66133621690777389</c:v>
                </c:pt>
                <c:pt idx="5354">
                  <c:v>1.0966272282009166</c:v>
                </c:pt>
                <c:pt idx="5355">
                  <c:v>0.1094102314543397</c:v>
                </c:pt>
                <c:pt idx="5356">
                  <c:v>-1.4662398257448794</c:v>
                </c:pt>
                <c:pt idx="5357">
                  <c:v>-0.60039698621987103</c:v>
                </c:pt>
                <c:pt idx="5358">
                  <c:v>1.3181694868072311</c:v>
                </c:pt>
                <c:pt idx="5359">
                  <c:v>-0.17692690435566405</c:v>
                </c:pt>
                <c:pt idx="5360">
                  <c:v>-0.13979395830145869</c:v>
                </c:pt>
                <c:pt idx="5361">
                  <c:v>-0.32893877830592988</c:v>
                </c:pt>
                <c:pt idx="5362">
                  <c:v>-0.23962585691671467</c:v>
                </c:pt>
                <c:pt idx="5363">
                  <c:v>0.57106122169407048</c:v>
                </c:pt>
                <c:pt idx="5364">
                  <c:v>-0.23577021040092827</c:v>
                </c:pt>
                <c:pt idx="5365">
                  <c:v>-1.952408860170137</c:v>
                </c:pt>
                <c:pt idx="5366">
                  <c:v>0.93673595983433255</c:v>
                </c:pt>
                <c:pt idx="5367">
                  <c:v>-1.1044207341204029</c:v>
                </c:pt>
                <c:pt idx="5368">
                  <c:v>-1.0231553085322496</c:v>
                </c:pt>
                <c:pt idx="5369">
                  <c:v>-1.0191315606317186</c:v>
                </c:pt>
                <c:pt idx="5370">
                  <c:v>-0.91913156063171808</c:v>
                </c:pt>
                <c:pt idx="5371">
                  <c:v>-3.1926856931882988</c:v>
                </c:pt>
                <c:pt idx="5372">
                  <c:v>-5.450478481277532E-2</c:v>
                </c:pt>
                <c:pt idx="5373">
                  <c:v>-1.5886619452877673</c:v>
                </c:pt>
                <c:pt idx="5374">
                  <c:v>-0.20546869644172183</c:v>
                </c:pt>
                <c:pt idx="5375">
                  <c:v>-0.74364960481724474</c:v>
                </c:pt>
                <c:pt idx="5376">
                  <c:v>0.3945313035582787</c:v>
                </c:pt>
                <c:pt idx="5377">
                  <c:v>1.5926034803003857</c:v>
                </c:pt>
                <c:pt idx="5378">
                  <c:v>-1.2475052513330311</c:v>
                </c:pt>
                <c:pt idx="5379">
                  <c:v>1.1220251333230173</c:v>
                </c:pt>
                <c:pt idx="5380">
                  <c:v>0.53568799751301466</c:v>
                </c:pt>
                <c:pt idx="5381">
                  <c:v>0.33568799751301448</c:v>
                </c:pt>
                <c:pt idx="5382">
                  <c:v>-0.66921561132409124</c:v>
                </c:pt>
                <c:pt idx="5383">
                  <c:v>1.0573983575040735</c:v>
                </c:pt>
                <c:pt idx="5384">
                  <c:v>-0.76431200248698605</c:v>
                </c:pt>
                <c:pt idx="5385">
                  <c:v>-1.0005650876046168</c:v>
                </c:pt>
                <c:pt idx="5386">
                  <c:v>5.5470534246181202E-2</c:v>
                </c:pt>
                <c:pt idx="5387">
                  <c:v>-3.1739511187764515</c:v>
                </c:pt>
                <c:pt idx="5388">
                  <c:v>-1.0131799894732936</c:v>
                </c:pt>
                <c:pt idx="5389">
                  <c:v>1.799434912395383</c:v>
                </c:pt>
                <c:pt idx="5390">
                  <c:v>-0.21808359831039947</c:v>
                </c:pt>
                <c:pt idx="5391">
                  <c:v>0.49453130355827835</c:v>
                </c:pt>
                <c:pt idx="5392">
                  <c:v>-2.3818305131927691</c:v>
                </c:pt>
                <c:pt idx="5393">
                  <c:v>-0.93769803365882076</c:v>
                </c:pt>
                <c:pt idx="5394">
                  <c:v>0.29750708913749069</c:v>
                </c:pt>
                <c:pt idx="5395">
                  <c:v>1.2749168682098562</c:v>
                </c:pt>
                <c:pt idx="5396">
                  <c:v>-0.50546869644172165</c:v>
                </c:pt>
                <c:pt idx="5397">
                  <c:v>0.799434912395383</c:v>
                </c:pt>
                <c:pt idx="5398">
                  <c:v>-0.17990268993487568</c:v>
                </c:pt>
                <c:pt idx="5399">
                  <c:v>0.89365144262170482</c:v>
                </c:pt>
                <c:pt idx="5400">
                  <c:v>9.084375842723702E-2</c:v>
                </c:pt>
                <c:pt idx="5401">
                  <c:v>-0.60530059505697675</c:v>
                </c:pt>
                <c:pt idx="5402">
                  <c:v>0.12885656541801627</c:v>
                </c:pt>
                <c:pt idx="5403">
                  <c:v>-0.31527591411593203</c:v>
                </c:pt>
                <c:pt idx="5404">
                  <c:v>-0.48778208435119286</c:v>
                </c:pt>
                <c:pt idx="5405">
                  <c:v>0.44863910215118263</c:v>
                </c:pt>
                <c:pt idx="5406">
                  <c:v>0.52412105796565545</c:v>
                </c:pt>
                <c:pt idx="5407">
                  <c:v>1.5857720482053859</c:v>
                </c:pt>
                <c:pt idx="5408">
                  <c:v>-2.9063485573782954</c:v>
                </c:pt>
                <c:pt idx="5409">
                  <c:v>1.5269287421601216</c:v>
                </c:pt>
                <c:pt idx="5410">
                  <c:v>-4.5692156113240916</c:v>
                </c:pt>
                <c:pt idx="5411">
                  <c:v>-1.0975893020254048</c:v>
                </c:pt>
                <c:pt idx="5412">
                  <c:v>-1.862216077844348</c:v>
                </c:pt>
                <c:pt idx="5413">
                  <c:v>0.83673595983433291</c:v>
                </c:pt>
                <c:pt idx="5414">
                  <c:v>-0.47990268993487639</c:v>
                </c:pt>
                <c:pt idx="5415">
                  <c:v>-1.4818305131927687</c:v>
                </c:pt>
                <c:pt idx="5416">
                  <c:v>0.21904934774380536</c:v>
                </c:pt>
                <c:pt idx="5417">
                  <c:v>0.47701279285249498</c:v>
                </c:pt>
                <c:pt idx="5418">
                  <c:v>0.40538648355380769</c:v>
                </c:pt>
                <c:pt idx="5419">
                  <c:v>9.2421300695937347E-3</c:v>
                </c:pt>
                <c:pt idx="5420">
                  <c:v>-1.1779748666769825</c:v>
                </c:pt>
                <c:pt idx="5421">
                  <c:v>-2.4986372643467227</c:v>
                </c:pt>
                <c:pt idx="5422">
                  <c:v>-0.4445294657538188</c:v>
                </c:pt>
                <c:pt idx="5423">
                  <c:v>-1.5299867406272485</c:v>
                </c:pt>
                <c:pt idx="5424">
                  <c:v>0.14654317750854329</c:v>
                </c:pt>
                <c:pt idx="5425">
                  <c:v>-2.9289387783059295</c:v>
                </c:pt>
                <c:pt idx="5426">
                  <c:v>0.11607356216459319</c:v>
                </c:pt>
                <c:pt idx="5427">
                  <c:v>-0.41703563598908122</c:v>
                </c:pt>
                <c:pt idx="5428">
                  <c:v>-2.491503040539822E-2</c:v>
                </c:pt>
                <c:pt idx="5429">
                  <c:v>0.20257879935934131</c:v>
                </c:pt>
                <c:pt idx="5430">
                  <c:v>0.20433852123248908</c:v>
                </c:pt>
                <c:pt idx="5431">
                  <c:v>1.0458193775658486E-2</c:v>
                </c:pt>
                <c:pt idx="5432">
                  <c:v>-2.0123001285367197</c:v>
                </c:pt>
                <c:pt idx="5433">
                  <c:v>-1.4289387783059295</c:v>
                </c:pt>
                <c:pt idx="5434">
                  <c:v>-1.0249150304053982</c:v>
                </c:pt>
                <c:pt idx="5435">
                  <c:v>-0.38778208435119321</c:v>
                </c:pt>
                <c:pt idx="5436">
                  <c:v>0.5358560988977592</c:v>
                </c:pt>
                <c:pt idx="5437">
                  <c:v>0.60924213006959427</c:v>
                </c:pt>
                <c:pt idx="5438">
                  <c:v>-2.3788547276135565</c:v>
                </c:pt>
                <c:pt idx="5439">
                  <c:v>1.4405916063501198</c:v>
                </c:pt>
                <c:pt idx="5440">
                  <c:v>-1.5200114215682925</c:v>
                </c:pt>
                <c:pt idx="5441">
                  <c:v>-0.25924029226513579</c:v>
                </c:pt>
                <c:pt idx="5442">
                  <c:v>0.52307309564433613</c:v>
                </c:pt>
                <c:pt idx="5443">
                  <c:v>-3.6142279517946134</c:v>
                </c:pt>
                <c:pt idx="5444">
                  <c:v>0.64075970773486457</c:v>
                </c:pt>
                <c:pt idx="5445">
                  <c:v>-2.2387459959801399</c:v>
                </c:pt>
                <c:pt idx="5446">
                  <c:v>-1.7172037373738256</c:v>
                </c:pt>
                <c:pt idx="5447">
                  <c:v>0.79960301378012844</c:v>
                </c:pt>
                <c:pt idx="5448">
                  <c:v>0.35442257192486171</c:v>
                </c:pt>
                <c:pt idx="5449">
                  <c:v>-0.83384238714303471</c:v>
                </c:pt>
                <c:pt idx="5450">
                  <c:v>0.21607356216459284</c:v>
                </c:pt>
                <c:pt idx="5451">
                  <c:v>0.91326587797012593</c:v>
                </c:pt>
                <c:pt idx="5452">
                  <c:v>-1.4926856931882986</c:v>
                </c:pt>
                <c:pt idx="5453">
                  <c:v>-0.65819232994381682</c:v>
                </c:pt>
                <c:pt idx="5454">
                  <c:v>-0.88375833645066226</c:v>
                </c:pt>
                <c:pt idx="5455">
                  <c:v>-5.6508760461682073E-4</c:v>
                </c:pt>
                <c:pt idx="5456">
                  <c:v>-0.99356555412487246</c:v>
                </c:pt>
                <c:pt idx="5457">
                  <c:v>0.31238601703355151</c:v>
                </c:pt>
                <c:pt idx="5458">
                  <c:v>-1.6210593838896115</c:v>
                </c:pt>
                <c:pt idx="5459">
                  <c:v>-0.67395111877645153</c:v>
                </c:pt>
                <c:pt idx="5460">
                  <c:v>-3.5778067652922378</c:v>
                </c:pt>
                <c:pt idx="5461">
                  <c:v>-9.8469162961978718E-2</c:v>
                </c:pt>
                <c:pt idx="5462">
                  <c:v>-1.4201795229530374</c:v>
                </c:pt>
                <c:pt idx="5463">
                  <c:v>-0.69846916296197836</c:v>
                </c:pt>
                <c:pt idx="5464">
                  <c:v>0.25337460960354274</c:v>
                </c:pt>
                <c:pt idx="5465">
                  <c:v>0.61712152448591162</c:v>
                </c:pt>
                <c:pt idx="5466">
                  <c:v>-1.4671196866814533</c:v>
                </c:pt>
                <c:pt idx="5467">
                  <c:v>3.8831884476970835E-2</c:v>
                </c:pt>
                <c:pt idx="5468">
                  <c:v>-2.5083131790143653E-2</c:v>
                </c:pt>
                <c:pt idx="5469">
                  <c:v>-1.3082763806361895</c:v>
                </c:pt>
                <c:pt idx="5470">
                  <c:v>-2.8170356359890811</c:v>
                </c:pt>
                <c:pt idx="5471">
                  <c:v>0.88191640168960017</c:v>
                </c:pt>
                <c:pt idx="5472">
                  <c:v>0.61116995332748747</c:v>
                </c:pt>
                <c:pt idx="5473">
                  <c:v>0.14268753099275688</c:v>
                </c:pt>
                <c:pt idx="5474">
                  <c:v>-2.0170356359890809</c:v>
                </c:pt>
                <c:pt idx="5475">
                  <c:v>-0.12789081598461038</c:v>
                </c:pt>
                <c:pt idx="5476">
                  <c:v>-1.8613362169077732</c:v>
                </c:pt>
                <c:pt idx="5477">
                  <c:v>-3.3837583364506623</c:v>
                </c:pt>
                <c:pt idx="5478">
                  <c:v>-4.2700954722606657</c:v>
                </c:pt>
                <c:pt idx="5479">
                  <c:v>0.19557926587959695</c:v>
                </c:pt>
                <c:pt idx="5480">
                  <c:v>-0.60442073412040287</c:v>
                </c:pt>
                <c:pt idx="5481">
                  <c:v>0.59260348030038479</c:v>
                </c:pt>
                <c:pt idx="5482">
                  <c:v>0.56125400401985992</c:v>
                </c:pt>
                <c:pt idx="5483">
                  <c:v>-1.2662398257448793</c:v>
                </c:pt>
                <c:pt idx="5484">
                  <c:v>-1.1778067652922379</c:v>
                </c:pt>
                <c:pt idx="5485">
                  <c:v>-1.2524088601701369</c:v>
                </c:pt>
                <c:pt idx="5486">
                  <c:v>-1.5926856931882991</c:v>
                </c:pt>
                <c:pt idx="5487">
                  <c:v>-2.3289387783059299</c:v>
                </c:pt>
                <c:pt idx="5488">
                  <c:v>-0.92893877830592952</c:v>
                </c:pt>
                <c:pt idx="5489">
                  <c:v>-0.85240886017013739</c:v>
                </c:pt>
                <c:pt idx="5490">
                  <c:v>1.1143138402914445</c:v>
                </c:pt>
                <c:pt idx="5491">
                  <c:v>-0.99742120064065887</c:v>
                </c:pt>
                <c:pt idx="5492">
                  <c:v>1.3337601742551204</c:v>
                </c:pt>
                <c:pt idx="5493">
                  <c:v>2.1145272386443814E-2</c:v>
                </c:pt>
                <c:pt idx="5494">
                  <c:v>-1.7534568224914562</c:v>
                </c:pt>
                <c:pt idx="5495">
                  <c:v>-0.98183051319276871</c:v>
                </c:pt>
                <c:pt idx="5496">
                  <c:v>-0.72893877830592935</c:v>
                </c:pt>
                <c:pt idx="5497">
                  <c:v>0.14759113982986261</c:v>
                </c:pt>
                <c:pt idx="5498">
                  <c:v>0.90241069797459517</c:v>
                </c:pt>
                <c:pt idx="5499">
                  <c:v>1.2132658779701258</c:v>
                </c:pt>
                <c:pt idx="5500">
                  <c:v>-0.44155368017460717</c:v>
                </c:pt>
                <c:pt idx="5501">
                  <c:v>0.17210918401538944</c:v>
                </c:pt>
                <c:pt idx="5502">
                  <c:v>-1.2455774280751388</c:v>
                </c:pt>
                <c:pt idx="5503">
                  <c:v>-1.0867341220298741</c:v>
                </c:pt>
                <c:pt idx="5504">
                  <c:v>1.6358560988977588</c:v>
                </c:pt>
                <c:pt idx="5505">
                  <c:v>-0.13769803365882094</c:v>
                </c:pt>
                <c:pt idx="5506">
                  <c:v>-0.12210734621093167</c:v>
                </c:pt>
                <c:pt idx="5507">
                  <c:v>2.0094102314543401</c:v>
                </c:pt>
                <c:pt idx="5508">
                  <c:v>0.53778392215565241</c:v>
                </c:pt>
                <c:pt idx="5509">
                  <c:v>-0.19163773086698033</c:v>
                </c:pt>
                <c:pt idx="5510">
                  <c:v>-0.78375833645066262</c:v>
                </c:pt>
                <c:pt idx="5511">
                  <c:v>1.0407597077348649</c:v>
                </c:pt>
                <c:pt idx="5512">
                  <c:v>-0.27604704341908981</c:v>
                </c:pt>
                <c:pt idx="5513">
                  <c:v>-2.9142279517946132</c:v>
                </c:pt>
                <c:pt idx="5514">
                  <c:v>-0.95924029226513507</c:v>
                </c:pt>
                <c:pt idx="5515">
                  <c:v>2.0887478337845984</c:v>
                </c:pt>
                <c:pt idx="5516">
                  <c:v>-1.4278908159846102</c:v>
                </c:pt>
                <c:pt idx="5517">
                  <c:v>0.41431384029144436</c:v>
                </c:pt>
                <c:pt idx="5518">
                  <c:v>0.47403700727328246</c:v>
                </c:pt>
                <c:pt idx="5519">
                  <c:v>-1.8916377308669805</c:v>
                </c:pt>
                <c:pt idx="5520">
                  <c:v>-6.6071724360133643E-2</c:v>
                </c:pt>
                <c:pt idx="5521">
                  <c:v>1.6143138402914445</c:v>
                </c:pt>
                <c:pt idx="5522">
                  <c:v>1.0770127928524946</c:v>
                </c:pt>
                <c:pt idx="5523">
                  <c:v>0.10153083703802146</c:v>
                </c:pt>
                <c:pt idx="5524">
                  <c:v>0.24163956867143899</c:v>
                </c:pt>
                <c:pt idx="5525">
                  <c:v>8.2964364010918779E-2</c:v>
                </c:pt>
                <c:pt idx="5526">
                  <c:v>-0.37902282899830197</c:v>
                </c:pt>
                <c:pt idx="5527">
                  <c:v>0.76720557517828425</c:v>
                </c:pt>
                <c:pt idx="5528">
                  <c:v>-4.0984691629619787</c:v>
                </c:pt>
                <c:pt idx="5529">
                  <c:v>-0.61808359831039983</c:v>
                </c:pt>
                <c:pt idx="5530">
                  <c:v>0.15547053424618085</c:v>
                </c:pt>
                <c:pt idx="5531">
                  <c:v>0.42114527238644328</c:v>
                </c:pt>
                <c:pt idx="5532">
                  <c:v>-1.6417217815593528</c:v>
                </c:pt>
                <c:pt idx="5533">
                  <c:v>0.5358560988977592</c:v>
                </c:pt>
                <c:pt idx="5534">
                  <c:v>1.6241663549338092E-2</c:v>
                </c:pt>
                <c:pt idx="5535">
                  <c:v>-1.1671196866814535</c:v>
                </c:pt>
                <c:pt idx="5536">
                  <c:v>0.8171215244859118</c:v>
                </c:pt>
                <c:pt idx="5537">
                  <c:v>-0.2033727717990832</c:v>
                </c:pt>
                <c:pt idx="5538">
                  <c:v>-1.0249150304053982</c:v>
                </c:pt>
                <c:pt idx="5539">
                  <c:v>-0.91020420389408141</c:v>
                </c:pt>
                <c:pt idx="5540">
                  <c:v>-0.21527591411593239</c:v>
                </c:pt>
                <c:pt idx="5541">
                  <c:v>1.7102900923909141</c:v>
                </c:pt>
                <c:pt idx="5542">
                  <c:v>-0.48183051319276871</c:v>
                </c:pt>
                <c:pt idx="5543">
                  <c:v>1.765277751920391</c:v>
                </c:pt>
                <c:pt idx="5544">
                  <c:v>0.51221791564880714</c:v>
                </c:pt>
                <c:pt idx="5545">
                  <c:v>1.7603741430832853</c:v>
                </c:pt>
                <c:pt idx="5546">
                  <c:v>0.42902466680276063</c:v>
                </c:pt>
                <c:pt idx="5547">
                  <c:v>0.24566331657196905</c:v>
                </c:pt>
                <c:pt idx="5548">
                  <c:v>-0.6513608978488179</c:v>
                </c:pt>
                <c:pt idx="5549">
                  <c:v>1.2200973100651238</c:v>
                </c:pt>
                <c:pt idx="5550">
                  <c:v>-0.67692690435566405</c:v>
                </c:pt>
                <c:pt idx="5551">
                  <c:v>-0.8103723052788272</c:v>
                </c:pt>
                <c:pt idx="5552">
                  <c:v>-0.73665007133750215</c:v>
                </c:pt>
                <c:pt idx="5553">
                  <c:v>-0.15048103691224313</c:v>
                </c:pt>
                <c:pt idx="5554">
                  <c:v>1.8896276947211721</c:v>
                </c:pt>
                <c:pt idx="5555">
                  <c:v>0.90538648355380769</c:v>
                </c:pt>
                <c:pt idx="5556">
                  <c:v>1.3808684393682817</c:v>
                </c:pt>
                <c:pt idx="5557">
                  <c:v>-0.52684285366329142</c:v>
                </c:pt>
                <c:pt idx="5558">
                  <c:v>-2.1475052513330315</c:v>
                </c:pt>
                <c:pt idx="5559">
                  <c:v>0.98086843936828139</c:v>
                </c:pt>
                <c:pt idx="5560">
                  <c:v>2.1857720482053873</c:v>
                </c:pt>
                <c:pt idx="5561">
                  <c:v>1.3623019663411791</c:v>
                </c:pt>
                <c:pt idx="5562">
                  <c:v>0.1113380547122329</c:v>
                </c:pt>
                <c:pt idx="5563">
                  <c:v>0.29557926587959749</c:v>
                </c:pt>
                <c:pt idx="5564">
                  <c:v>0.98577204820538622</c:v>
                </c:pt>
                <c:pt idx="5565">
                  <c:v>-0.15538464574934885</c:v>
                </c:pt>
                <c:pt idx="5566">
                  <c:v>1.7260488812235479</c:v>
                </c:pt>
                <c:pt idx="5567">
                  <c:v>-2.1376980336588209</c:v>
                </c:pt>
                <c:pt idx="5568">
                  <c:v>0.3829643640109186</c:v>
                </c:pt>
                <c:pt idx="5569">
                  <c:v>-0.18883004667251235</c:v>
                </c:pt>
                <c:pt idx="5570">
                  <c:v>-0.71020420389408212</c:v>
                </c:pt>
                <c:pt idx="5571">
                  <c:v>-3.0376980336588209</c:v>
                </c:pt>
                <c:pt idx="5572">
                  <c:v>-3.184806298771981</c:v>
                </c:pt>
                <c:pt idx="5573">
                  <c:v>1.3484710007664367</c:v>
                </c:pt>
                <c:pt idx="5574">
                  <c:v>0.83095249006065419</c:v>
                </c:pt>
                <c:pt idx="5575">
                  <c:v>1.7857720482053869</c:v>
                </c:pt>
                <c:pt idx="5576">
                  <c:v>1.3339282756398658</c:v>
                </c:pt>
                <c:pt idx="5577">
                  <c:v>2.3288565654180156</c:v>
                </c:pt>
                <c:pt idx="5578">
                  <c:v>-0.92298720714750537</c:v>
                </c:pt>
                <c:pt idx="5579">
                  <c:v>0.59365144262170411</c:v>
                </c:pt>
                <c:pt idx="5580">
                  <c:v>0.69260348030038532</c:v>
                </c:pt>
                <c:pt idx="5581">
                  <c:v>0.10731430681170107</c:v>
                </c:pt>
                <c:pt idx="5582">
                  <c:v>-0.83769803365882112</c:v>
                </c:pt>
                <c:pt idx="5583">
                  <c:v>1.49750708913749</c:v>
                </c:pt>
                <c:pt idx="5584">
                  <c:v>-1.7203737373825412E-2</c:v>
                </c:pt>
                <c:pt idx="5585">
                  <c:v>-0.41037230527882684</c:v>
                </c:pt>
                <c:pt idx="5586">
                  <c:v>-0.84943307459092487</c:v>
                </c:pt>
                <c:pt idx="5587">
                  <c:v>1.0955792658795973</c:v>
                </c:pt>
                <c:pt idx="5588">
                  <c:v>0.78279626262617441</c:v>
                </c:pt>
                <c:pt idx="5589">
                  <c:v>-0.51230012853671969</c:v>
                </c:pt>
                <c:pt idx="5590">
                  <c:v>-1.5231553085322496</c:v>
                </c:pt>
                <c:pt idx="5591">
                  <c:v>-1.7475052513330311</c:v>
                </c:pt>
                <c:pt idx="5592">
                  <c:v>-1.9926856931882986</c:v>
                </c:pt>
                <c:pt idx="5593">
                  <c:v>-0.55836043132856172</c:v>
                </c:pt>
                <c:pt idx="5594">
                  <c:v>0.51519370122801877</c:v>
                </c:pt>
                <c:pt idx="5595">
                  <c:v>0.68086843936828156</c:v>
                </c:pt>
                <c:pt idx="5596">
                  <c:v>0.10241069797459534</c:v>
                </c:pt>
                <c:pt idx="5597">
                  <c:v>7.7892653789068511E-2</c:v>
                </c:pt>
                <c:pt idx="5598">
                  <c:v>0.70941023145433935</c:v>
                </c:pt>
                <c:pt idx="5599">
                  <c:v>0.83095249006065419</c:v>
                </c:pt>
                <c:pt idx="5600">
                  <c:v>0.62202513332301734</c:v>
                </c:pt>
                <c:pt idx="5601">
                  <c:v>-0.90056508760461629</c:v>
                </c:pt>
                <c:pt idx="5602">
                  <c:v>-1.0426016424959261</c:v>
                </c:pt>
                <c:pt idx="5603">
                  <c:v>0.1318323509972279</c:v>
                </c:pt>
                <c:pt idx="5604">
                  <c:v>0.41133805471223273</c:v>
                </c:pt>
                <c:pt idx="5605">
                  <c:v>-1.6466253903964576</c:v>
                </c:pt>
                <c:pt idx="5606">
                  <c:v>0.80433852123248872</c:v>
                </c:pt>
                <c:pt idx="5607">
                  <c:v>-0.27797486667698212</c:v>
                </c:pt>
                <c:pt idx="5608">
                  <c:v>1.5348081365764399</c:v>
                </c:pt>
                <c:pt idx="5609">
                  <c:v>-1.5681676490027723</c:v>
                </c:pt>
                <c:pt idx="5610">
                  <c:v>-1.1123001285367202</c:v>
                </c:pt>
                <c:pt idx="5611">
                  <c:v>5.0566925409075481E-2</c:v>
                </c:pt>
                <c:pt idx="5612">
                  <c:v>1.1876998714632805</c:v>
                </c:pt>
                <c:pt idx="5613">
                  <c:v>-1.0858542610933002</c:v>
                </c:pt>
                <c:pt idx="5614">
                  <c:v>-0.40249291086250949</c:v>
                </c:pt>
                <c:pt idx="5615">
                  <c:v>-0.29654133970408481</c:v>
                </c:pt>
                <c:pt idx="5616">
                  <c:v>-0.75240886017013686</c:v>
                </c:pt>
                <c:pt idx="5617">
                  <c:v>-1.8368181727222463</c:v>
                </c:pt>
                <c:pt idx="5618">
                  <c:v>0.19943491239538336</c:v>
                </c:pt>
                <c:pt idx="5619">
                  <c:v>0.97684469146775044</c:v>
                </c:pt>
                <c:pt idx="5620">
                  <c:v>0.51029009239091305</c:v>
                </c:pt>
                <c:pt idx="5621">
                  <c:v>-2.6926856931882988</c:v>
                </c:pt>
                <c:pt idx="5622">
                  <c:v>-0.45731246900724276</c:v>
                </c:pt>
                <c:pt idx="5623">
                  <c:v>-8.8661945287767274E-2</c:v>
                </c:pt>
                <c:pt idx="5624">
                  <c:v>1.2024106979745959</c:v>
                </c:pt>
                <c:pt idx="5625">
                  <c:v>-0.95240886017013704</c:v>
                </c:pt>
                <c:pt idx="5626">
                  <c:v>0.71712152448591215</c:v>
                </c:pt>
                <c:pt idx="5627">
                  <c:v>-0.52315530853224956</c:v>
                </c:pt>
                <c:pt idx="5628">
                  <c:v>-2.7671196866814531</c:v>
                </c:pt>
                <c:pt idx="5629">
                  <c:v>-7.3071257839878001E-2</c:v>
                </c:pt>
                <c:pt idx="5630">
                  <c:v>-0.29654133970408481</c:v>
                </c:pt>
                <c:pt idx="5631">
                  <c:v>-2.1270109550480365</c:v>
                </c:pt>
                <c:pt idx="5632">
                  <c:v>-0.27604704341908981</c:v>
                </c:pt>
                <c:pt idx="5633">
                  <c:v>0.36142210540460518</c:v>
                </c:pt>
                <c:pt idx="5634">
                  <c:v>-7.2284183148694225E-3</c:v>
                </c:pt>
                <c:pt idx="5635">
                  <c:v>1.3465431775085435</c:v>
                </c:pt>
                <c:pt idx="5636">
                  <c:v>-1.1926856931882988</c:v>
                </c:pt>
                <c:pt idx="5637">
                  <c:v>1.2827962626261744</c:v>
                </c:pt>
                <c:pt idx="5638">
                  <c:v>-1.9376980336588208</c:v>
                </c:pt>
                <c:pt idx="5639">
                  <c:v>1.241639568671439</c:v>
                </c:pt>
                <c:pt idx="5640">
                  <c:v>0.98769987146328031</c:v>
                </c:pt>
                <c:pt idx="5641">
                  <c:v>-0.22701095504803614</c:v>
                </c:pt>
                <c:pt idx="5642">
                  <c:v>2.4015308370380222</c:v>
                </c:pt>
                <c:pt idx="5643">
                  <c:v>0.72588077983880339</c:v>
                </c:pt>
                <c:pt idx="5644">
                  <c:v>-0.54452946575381933</c:v>
                </c:pt>
                <c:pt idx="5645">
                  <c:v>0.51921744912854972</c:v>
                </c:pt>
                <c:pt idx="5646">
                  <c:v>-0.47307125783987747</c:v>
                </c:pt>
                <c:pt idx="5647">
                  <c:v>-1.527010955048036</c:v>
                </c:pt>
                <c:pt idx="5648">
                  <c:v>-0.19461351644619196</c:v>
                </c:pt>
                <c:pt idx="5649">
                  <c:v>0.90941023145433952</c:v>
                </c:pt>
                <c:pt idx="5650">
                  <c:v>0.5554705342461812</c:v>
                </c:pt>
                <c:pt idx="5651">
                  <c:v>1.9936514426217045</c:v>
                </c:pt>
                <c:pt idx="5652">
                  <c:v>-0.84750525133303167</c:v>
                </c:pt>
                <c:pt idx="5653">
                  <c:v>1.0151937012280188</c:v>
                </c:pt>
                <c:pt idx="5654">
                  <c:v>8.4892187268812869E-2</c:v>
                </c:pt>
                <c:pt idx="5655">
                  <c:v>2.0701813607574966</c:v>
                </c:pt>
                <c:pt idx="5656">
                  <c:v>-1.0807825508714499</c:v>
                </c:pt>
                <c:pt idx="5657">
                  <c:v>0.15039882402433058</c:v>
                </c:pt>
                <c:pt idx="5658">
                  <c:v>-9.6541339704084628E-2</c:v>
                </c:pt>
                <c:pt idx="5659">
                  <c:v>-1.8524088601701374</c:v>
                </c:pt>
                <c:pt idx="5660">
                  <c:v>-0.13874599598014026</c:v>
                </c:pt>
                <c:pt idx="5661">
                  <c:v>1.4162416635493376</c:v>
                </c:pt>
                <c:pt idx="5662">
                  <c:v>0.94951896308775652</c:v>
                </c:pt>
                <c:pt idx="5663">
                  <c:v>2.1731571463367088</c:v>
                </c:pt>
                <c:pt idx="5664">
                  <c:v>-0.70442073412040251</c:v>
                </c:pt>
                <c:pt idx="5665">
                  <c:v>1.5652777519203918</c:v>
                </c:pt>
                <c:pt idx="5666">
                  <c:v>-0.48480629877198123</c:v>
                </c:pt>
                <c:pt idx="5667">
                  <c:v>-1.3308666015638222</c:v>
                </c:pt>
                <c:pt idx="5668">
                  <c:v>0.51816948680723129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46-4BC1-AD55-38E3CC30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828304"/>
        <c:axId val="552829024"/>
      </c:scatterChart>
      <c:valAx>
        <c:axId val="55282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runtime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29024"/>
        <c:crosses val="autoZero"/>
        <c:crossBetween val="midCat"/>
      </c:valAx>
      <c:valAx>
        <c:axId val="552829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2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'IMDB Score by Runtime'!$E$25:$E$5693</c:f>
              <c:numCache>
                <c:formatCode>General</c:formatCode>
                <c:ptCount val="5669"/>
                <c:pt idx="0">
                  <c:v>8.819897689186805E-3</c:v>
                </c:pt>
                <c:pt idx="1">
                  <c:v>2.6459693067560415E-2</c:v>
                </c:pt>
                <c:pt idx="2">
                  <c:v>4.4099488445934025E-2</c:v>
                </c:pt>
                <c:pt idx="3">
                  <c:v>6.1739283824307635E-2</c:v>
                </c:pt>
                <c:pt idx="4">
                  <c:v>7.9379079202681252E-2</c:v>
                </c:pt>
                <c:pt idx="5">
                  <c:v>9.7018874581054848E-2</c:v>
                </c:pt>
                <c:pt idx="6">
                  <c:v>0.11465866995942847</c:v>
                </c:pt>
                <c:pt idx="7">
                  <c:v>0.13229846533780207</c:v>
                </c:pt>
                <c:pt idx="8">
                  <c:v>0.14993826071617569</c:v>
                </c:pt>
                <c:pt idx="9">
                  <c:v>0.16757805609454932</c:v>
                </c:pt>
                <c:pt idx="10">
                  <c:v>0.18521785147292291</c:v>
                </c:pt>
                <c:pt idx="11">
                  <c:v>0.20285764685129651</c:v>
                </c:pt>
                <c:pt idx="12">
                  <c:v>0.22049744222967013</c:v>
                </c:pt>
                <c:pt idx="13">
                  <c:v>0.23813723760804376</c:v>
                </c:pt>
                <c:pt idx="14">
                  <c:v>0.25577703298641735</c:v>
                </c:pt>
                <c:pt idx="15">
                  <c:v>0.27341682836479092</c:v>
                </c:pt>
                <c:pt idx="16">
                  <c:v>0.29105662374316454</c:v>
                </c:pt>
                <c:pt idx="17">
                  <c:v>0.30869641912153817</c:v>
                </c:pt>
                <c:pt idx="18">
                  <c:v>0.32633621449991179</c:v>
                </c:pt>
                <c:pt idx="19">
                  <c:v>0.34397600987828536</c:v>
                </c:pt>
                <c:pt idx="20">
                  <c:v>0.36161580525665898</c:v>
                </c:pt>
                <c:pt idx="21">
                  <c:v>0.37925560063503261</c:v>
                </c:pt>
                <c:pt idx="22">
                  <c:v>0.39689539601340618</c:v>
                </c:pt>
                <c:pt idx="23">
                  <c:v>0.4145351913917798</c:v>
                </c:pt>
                <c:pt idx="24">
                  <c:v>0.43217498677015342</c:v>
                </c:pt>
                <c:pt idx="25">
                  <c:v>0.44981478214852705</c:v>
                </c:pt>
                <c:pt idx="26">
                  <c:v>0.46745457752690067</c:v>
                </c:pt>
                <c:pt idx="27">
                  <c:v>0.48509437290527424</c:v>
                </c:pt>
                <c:pt idx="28">
                  <c:v>0.50273416828364792</c:v>
                </c:pt>
                <c:pt idx="29">
                  <c:v>0.52037396366202149</c:v>
                </c:pt>
                <c:pt idx="30">
                  <c:v>0.53801375904039506</c:v>
                </c:pt>
                <c:pt idx="31">
                  <c:v>0.55565355441876874</c:v>
                </c:pt>
                <c:pt idx="32">
                  <c:v>0.5732933497971423</c:v>
                </c:pt>
                <c:pt idx="33">
                  <c:v>0.59093314517551587</c:v>
                </c:pt>
                <c:pt idx="34">
                  <c:v>0.60857294055388955</c:v>
                </c:pt>
                <c:pt idx="35">
                  <c:v>0.62621273593226312</c:v>
                </c:pt>
                <c:pt idx="36">
                  <c:v>0.6438525313106368</c:v>
                </c:pt>
                <c:pt idx="37">
                  <c:v>0.66149232668901037</c:v>
                </c:pt>
                <c:pt idx="38">
                  <c:v>0.67913212206738394</c:v>
                </c:pt>
                <c:pt idx="39">
                  <c:v>0.69677191744575762</c:v>
                </c:pt>
                <c:pt idx="40">
                  <c:v>0.71441171282413118</c:v>
                </c:pt>
                <c:pt idx="41">
                  <c:v>0.73205150820250475</c:v>
                </c:pt>
                <c:pt idx="42">
                  <c:v>0.74969130358087843</c:v>
                </c:pt>
                <c:pt idx="43">
                  <c:v>0.767331098959252</c:v>
                </c:pt>
                <c:pt idx="44">
                  <c:v>0.78497089433762557</c:v>
                </c:pt>
                <c:pt idx="45">
                  <c:v>0.80261068971599925</c:v>
                </c:pt>
                <c:pt idx="46">
                  <c:v>0.82025048509437282</c:v>
                </c:pt>
                <c:pt idx="47">
                  <c:v>0.8378902804727465</c:v>
                </c:pt>
                <c:pt idx="48">
                  <c:v>0.85553007585112006</c:v>
                </c:pt>
                <c:pt idx="49">
                  <c:v>0.87316987122949363</c:v>
                </c:pt>
                <c:pt idx="50">
                  <c:v>0.89080966660786731</c:v>
                </c:pt>
                <c:pt idx="51">
                  <c:v>0.90844946198624088</c:v>
                </c:pt>
                <c:pt idx="52">
                  <c:v>0.92608925736461456</c:v>
                </c:pt>
                <c:pt idx="53">
                  <c:v>0.94372905274298813</c:v>
                </c:pt>
                <c:pt idx="54">
                  <c:v>0.9613688481213617</c:v>
                </c:pt>
                <c:pt idx="55">
                  <c:v>0.97900864349973538</c:v>
                </c:pt>
                <c:pt idx="56">
                  <c:v>0.99664843887810894</c:v>
                </c:pt>
                <c:pt idx="57">
                  <c:v>1.0142882342564827</c:v>
                </c:pt>
                <c:pt idx="58">
                  <c:v>1.0319280296348563</c:v>
                </c:pt>
                <c:pt idx="59">
                  <c:v>1.0495678250132299</c:v>
                </c:pt>
                <c:pt idx="60">
                  <c:v>1.0672076203916034</c:v>
                </c:pt>
                <c:pt idx="61">
                  <c:v>1.084847415769977</c:v>
                </c:pt>
                <c:pt idx="62">
                  <c:v>1.1024872111483508</c:v>
                </c:pt>
                <c:pt idx="63">
                  <c:v>1.1201270065267244</c:v>
                </c:pt>
                <c:pt idx="64">
                  <c:v>1.1377668019050979</c:v>
                </c:pt>
                <c:pt idx="65">
                  <c:v>1.1554065972834715</c:v>
                </c:pt>
                <c:pt idx="66">
                  <c:v>1.1730463926618451</c:v>
                </c:pt>
                <c:pt idx="67">
                  <c:v>1.1906861880402189</c:v>
                </c:pt>
                <c:pt idx="68">
                  <c:v>1.2083259834185924</c:v>
                </c:pt>
                <c:pt idx="69">
                  <c:v>1.225965778796966</c:v>
                </c:pt>
                <c:pt idx="70">
                  <c:v>1.2436055741753396</c:v>
                </c:pt>
                <c:pt idx="71">
                  <c:v>1.2612453695537131</c:v>
                </c:pt>
                <c:pt idx="72">
                  <c:v>1.2788851649320869</c:v>
                </c:pt>
                <c:pt idx="73">
                  <c:v>1.2965249603104605</c:v>
                </c:pt>
                <c:pt idx="74">
                  <c:v>1.3141647556888341</c:v>
                </c:pt>
                <c:pt idx="75">
                  <c:v>1.3318045510672076</c:v>
                </c:pt>
                <c:pt idx="76">
                  <c:v>1.3494443464455812</c:v>
                </c:pt>
                <c:pt idx="77">
                  <c:v>1.3670841418239548</c:v>
                </c:pt>
                <c:pt idx="78">
                  <c:v>1.3847239372023286</c:v>
                </c:pt>
                <c:pt idx="79">
                  <c:v>1.4023637325807021</c:v>
                </c:pt>
                <c:pt idx="80">
                  <c:v>1.4200035279590757</c:v>
                </c:pt>
                <c:pt idx="81">
                  <c:v>1.4376433233374493</c:v>
                </c:pt>
                <c:pt idx="82">
                  <c:v>1.4552831187158228</c:v>
                </c:pt>
                <c:pt idx="83">
                  <c:v>1.4729229140941966</c:v>
                </c:pt>
                <c:pt idx="84">
                  <c:v>1.4905627094725702</c:v>
                </c:pt>
                <c:pt idx="85">
                  <c:v>1.5082025048509438</c:v>
                </c:pt>
                <c:pt idx="86">
                  <c:v>1.5258423002293173</c:v>
                </c:pt>
                <c:pt idx="87">
                  <c:v>1.5434820956076909</c:v>
                </c:pt>
                <c:pt idx="88">
                  <c:v>1.5611218909860645</c:v>
                </c:pt>
                <c:pt idx="89">
                  <c:v>1.5787616863644383</c:v>
                </c:pt>
                <c:pt idx="90">
                  <c:v>1.5964014817428118</c:v>
                </c:pt>
                <c:pt idx="91">
                  <c:v>1.6140412771211854</c:v>
                </c:pt>
                <c:pt idx="92">
                  <c:v>1.631681072499559</c:v>
                </c:pt>
                <c:pt idx="93">
                  <c:v>1.6493208678779325</c:v>
                </c:pt>
                <c:pt idx="94">
                  <c:v>1.6669606632563063</c:v>
                </c:pt>
                <c:pt idx="95">
                  <c:v>1.6846004586346799</c:v>
                </c:pt>
                <c:pt idx="96">
                  <c:v>1.7022402540130535</c:v>
                </c:pt>
                <c:pt idx="97">
                  <c:v>1.719880049391427</c:v>
                </c:pt>
                <c:pt idx="98">
                  <c:v>1.7375198447698006</c:v>
                </c:pt>
                <c:pt idx="99">
                  <c:v>1.7551596401481744</c:v>
                </c:pt>
                <c:pt idx="100">
                  <c:v>1.772799435526548</c:v>
                </c:pt>
                <c:pt idx="101">
                  <c:v>1.7904392309049215</c:v>
                </c:pt>
                <c:pt idx="102">
                  <c:v>1.8080790262832951</c:v>
                </c:pt>
                <c:pt idx="103">
                  <c:v>1.8257188216616687</c:v>
                </c:pt>
                <c:pt idx="104">
                  <c:v>1.8433586170400424</c:v>
                </c:pt>
                <c:pt idx="105">
                  <c:v>1.860998412418416</c:v>
                </c:pt>
                <c:pt idx="106">
                  <c:v>1.8786382077967896</c:v>
                </c:pt>
                <c:pt idx="107">
                  <c:v>1.8962780031751632</c:v>
                </c:pt>
                <c:pt idx="108">
                  <c:v>1.9139177985535367</c:v>
                </c:pt>
                <c:pt idx="109">
                  <c:v>1.9315575939319103</c:v>
                </c:pt>
                <c:pt idx="110">
                  <c:v>1.9491973893102841</c:v>
                </c:pt>
                <c:pt idx="111">
                  <c:v>1.9668371846886576</c:v>
                </c:pt>
                <c:pt idx="112">
                  <c:v>1.9844769800670312</c:v>
                </c:pt>
                <c:pt idx="113">
                  <c:v>2.0021167754454048</c:v>
                </c:pt>
                <c:pt idx="114">
                  <c:v>2.0197565708237786</c:v>
                </c:pt>
                <c:pt idx="115">
                  <c:v>2.0373963662021519</c:v>
                </c:pt>
                <c:pt idx="116">
                  <c:v>2.0550361615805257</c:v>
                </c:pt>
                <c:pt idx="117">
                  <c:v>2.0726759569588991</c:v>
                </c:pt>
                <c:pt idx="118">
                  <c:v>2.0903157523372728</c:v>
                </c:pt>
                <c:pt idx="119">
                  <c:v>2.1079555477156466</c:v>
                </c:pt>
                <c:pt idx="120">
                  <c:v>2.12559534309402</c:v>
                </c:pt>
                <c:pt idx="121">
                  <c:v>2.1432351384723938</c:v>
                </c:pt>
                <c:pt idx="122">
                  <c:v>2.1608749338507671</c:v>
                </c:pt>
                <c:pt idx="123">
                  <c:v>2.1785147292291409</c:v>
                </c:pt>
                <c:pt idx="124">
                  <c:v>2.1961545246075147</c:v>
                </c:pt>
                <c:pt idx="125">
                  <c:v>2.213794319985888</c:v>
                </c:pt>
                <c:pt idx="126">
                  <c:v>2.2314341153642618</c:v>
                </c:pt>
                <c:pt idx="127">
                  <c:v>2.2490739107426352</c:v>
                </c:pt>
                <c:pt idx="128">
                  <c:v>2.266713706121009</c:v>
                </c:pt>
                <c:pt idx="129">
                  <c:v>2.2843535014993828</c:v>
                </c:pt>
                <c:pt idx="130">
                  <c:v>2.3019932968777561</c:v>
                </c:pt>
                <c:pt idx="131">
                  <c:v>2.3196330922561299</c:v>
                </c:pt>
                <c:pt idx="132">
                  <c:v>2.3372728876345032</c:v>
                </c:pt>
                <c:pt idx="133">
                  <c:v>2.354912683012877</c:v>
                </c:pt>
                <c:pt idx="134">
                  <c:v>2.3725524783912508</c:v>
                </c:pt>
                <c:pt idx="135">
                  <c:v>2.3901922737696242</c:v>
                </c:pt>
                <c:pt idx="136">
                  <c:v>2.407832069147998</c:v>
                </c:pt>
                <c:pt idx="137">
                  <c:v>2.4254718645263713</c:v>
                </c:pt>
                <c:pt idx="138">
                  <c:v>2.4431116599047451</c:v>
                </c:pt>
                <c:pt idx="139">
                  <c:v>2.4607514552831189</c:v>
                </c:pt>
                <c:pt idx="140">
                  <c:v>2.4783912506614922</c:v>
                </c:pt>
                <c:pt idx="141">
                  <c:v>2.496031046039866</c:v>
                </c:pt>
                <c:pt idx="142">
                  <c:v>2.5136708414182394</c:v>
                </c:pt>
                <c:pt idx="143">
                  <c:v>2.5313106367966132</c:v>
                </c:pt>
                <c:pt idx="144">
                  <c:v>2.548950432174987</c:v>
                </c:pt>
                <c:pt idx="145">
                  <c:v>2.5665902275533603</c:v>
                </c:pt>
                <c:pt idx="146">
                  <c:v>2.5842300229317341</c:v>
                </c:pt>
                <c:pt idx="147">
                  <c:v>2.6018698183101074</c:v>
                </c:pt>
                <c:pt idx="148">
                  <c:v>2.6195096136884812</c:v>
                </c:pt>
                <c:pt idx="149">
                  <c:v>2.6371494090668546</c:v>
                </c:pt>
                <c:pt idx="150">
                  <c:v>2.6547892044452284</c:v>
                </c:pt>
                <c:pt idx="151">
                  <c:v>2.6724289998236022</c:v>
                </c:pt>
                <c:pt idx="152">
                  <c:v>2.6900687952019755</c:v>
                </c:pt>
                <c:pt idx="153">
                  <c:v>2.7077085905803493</c:v>
                </c:pt>
                <c:pt idx="154">
                  <c:v>2.7253483859587226</c:v>
                </c:pt>
                <c:pt idx="155">
                  <c:v>2.7429881813370964</c:v>
                </c:pt>
                <c:pt idx="156">
                  <c:v>2.7606279767154702</c:v>
                </c:pt>
                <c:pt idx="157">
                  <c:v>2.7782677720938436</c:v>
                </c:pt>
                <c:pt idx="158">
                  <c:v>2.7959075674722174</c:v>
                </c:pt>
                <c:pt idx="159">
                  <c:v>2.8135473628505907</c:v>
                </c:pt>
                <c:pt idx="160">
                  <c:v>2.8311871582289645</c:v>
                </c:pt>
                <c:pt idx="161">
                  <c:v>2.8488269536073383</c:v>
                </c:pt>
                <c:pt idx="162">
                  <c:v>2.8664667489857116</c:v>
                </c:pt>
                <c:pt idx="163">
                  <c:v>2.8841065443640854</c:v>
                </c:pt>
                <c:pt idx="164">
                  <c:v>2.9017463397424588</c:v>
                </c:pt>
                <c:pt idx="165">
                  <c:v>2.9193861351208326</c:v>
                </c:pt>
                <c:pt idx="166">
                  <c:v>2.9370259304992063</c:v>
                </c:pt>
                <c:pt idx="167">
                  <c:v>2.9546657258775797</c:v>
                </c:pt>
                <c:pt idx="168">
                  <c:v>2.9723055212559535</c:v>
                </c:pt>
                <c:pt idx="169">
                  <c:v>2.9899453166343268</c:v>
                </c:pt>
                <c:pt idx="170">
                  <c:v>3.0075851120127006</c:v>
                </c:pt>
                <c:pt idx="171">
                  <c:v>3.0252249073910744</c:v>
                </c:pt>
                <c:pt idx="172">
                  <c:v>3.0428647027694478</c:v>
                </c:pt>
                <c:pt idx="173">
                  <c:v>3.0605044981478216</c:v>
                </c:pt>
                <c:pt idx="174">
                  <c:v>3.0781442935261949</c:v>
                </c:pt>
                <c:pt idx="175">
                  <c:v>3.0957840889045687</c:v>
                </c:pt>
                <c:pt idx="176">
                  <c:v>3.113423884282942</c:v>
                </c:pt>
                <c:pt idx="177">
                  <c:v>3.1310636796613158</c:v>
                </c:pt>
                <c:pt idx="178">
                  <c:v>3.1487034750396896</c:v>
                </c:pt>
                <c:pt idx="179">
                  <c:v>3.166343270418063</c:v>
                </c:pt>
                <c:pt idx="180">
                  <c:v>3.1839830657964368</c:v>
                </c:pt>
                <c:pt idx="181">
                  <c:v>3.2016228611748101</c:v>
                </c:pt>
                <c:pt idx="182">
                  <c:v>3.2192626565531839</c:v>
                </c:pt>
                <c:pt idx="183">
                  <c:v>3.2369024519315577</c:v>
                </c:pt>
                <c:pt idx="184">
                  <c:v>3.254542247309931</c:v>
                </c:pt>
                <c:pt idx="185">
                  <c:v>3.2721820426883048</c:v>
                </c:pt>
                <c:pt idx="186">
                  <c:v>3.2898218380666782</c:v>
                </c:pt>
                <c:pt idx="187">
                  <c:v>3.307461633445052</c:v>
                </c:pt>
                <c:pt idx="188">
                  <c:v>3.3251014288234257</c:v>
                </c:pt>
                <c:pt idx="189">
                  <c:v>3.3427412242017991</c:v>
                </c:pt>
                <c:pt idx="190">
                  <c:v>3.3603810195801729</c:v>
                </c:pt>
                <c:pt idx="191">
                  <c:v>3.3780208149585462</c:v>
                </c:pt>
                <c:pt idx="192">
                  <c:v>3.39566061033692</c:v>
                </c:pt>
                <c:pt idx="193">
                  <c:v>3.4133004057152938</c:v>
                </c:pt>
                <c:pt idx="194">
                  <c:v>3.4309402010936672</c:v>
                </c:pt>
                <c:pt idx="195">
                  <c:v>3.4485799964720409</c:v>
                </c:pt>
                <c:pt idx="196">
                  <c:v>3.4662197918504143</c:v>
                </c:pt>
                <c:pt idx="197">
                  <c:v>3.4838595872287881</c:v>
                </c:pt>
                <c:pt idx="198">
                  <c:v>3.5014993826071619</c:v>
                </c:pt>
                <c:pt idx="199">
                  <c:v>3.5191391779855352</c:v>
                </c:pt>
                <c:pt idx="200">
                  <c:v>3.536778973363909</c:v>
                </c:pt>
                <c:pt idx="201">
                  <c:v>3.5544187687422824</c:v>
                </c:pt>
                <c:pt idx="202">
                  <c:v>3.5720585641206561</c:v>
                </c:pt>
                <c:pt idx="203">
                  <c:v>3.5896983594990299</c:v>
                </c:pt>
                <c:pt idx="204">
                  <c:v>3.6073381548774033</c:v>
                </c:pt>
                <c:pt idx="205">
                  <c:v>3.6249779502557771</c:v>
                </c:pt>
                <c:pt idx="206">
                  <c:v>3.6426177456341504</c:v>
                </c:pt>
                <c:pt idx="207">
                  <c:v>3.6602575410125242</c:v>
                </c:pt>
                <c:pt idx="208">
                  <c:v>3.677897336390898</c:v>
                </c:pt>
                <c:pt idx="209">
                  <c:v>3.6955371317692713</c:v>
                </c:pt>
                <c:pt idx="210">
                  <c:v>3.7131769271476451</c:v>
                </c:pt>
                <c:pt idx="211">
                  <c:v>3.7308167225260185</c:v>
                </c:pt>
                <c:pt idx="212">
                  <c:v>3.7484565179043923</c:v>
                </c:pt>
                <c:pt idx="213">
                  <c:v>3.7660963132827656</c:v>
                </c:pt>
                <c:pt idx="214">
                  <c:v>3.7837361086611394</c:v>
                </c:pt>
                <c:pt idx="215">
                  <c:v>3.8013759040395132</c:v>
                </c:pt>
                <c:pt idx="216">
                  <c:v>3.8190156994178865</c:v>
                </c:pt>
                <c:pt idx="217">
                  <c:v>3.8366554947962603</c:v>
                </c:pt>
                <c:pt idx="218">
                  <c:v>3.8542952901746337</c:v>
                </c:pt>
                <c:pt idx="219">
                  <c:v>3.8719350855530075</c:v>
                </c:pt>
                <c:pt idx="220">
                  <c:v>3.8895748809313813</c:v>
                </c:pt>
                <c:pt idx="221">
                  <c:v>3.9072146763097546</c:v>
                </c:pt>
                <c:pt idx="222">
                  <c:v>3.9248544716881284</c:v>
                </c:pt>
                <c:pt idx="223">
                  <c:v>3.9424942670665017</c:v>
                </c:pt>
                <c:pt idx="224">
                  <c:v>3.9601340624448755</c:v>
                </c:pt>
                <c:pt idx="225">
                  <c:v>3.9777738578232493</c:v>
                </c:pt>
                <c:pt idx="226">
                  <c:v>3.9954136532016227</c:v>
                </c:pt>
                <c:pt idx="227">
                  <c:v>4.0130534485799965</c:v>
                </c:pt>
                <c:pt idx="228">
                  <c:v>4.0306932439583703</c:v>
                </c:pt>
                <c:pt idx="229">
                  <c:v>4.0483330393367432</c:v>
                </c:pt>
                <c:pt idx="230">
                  <c:v>4.0659728347151169</c:v>
                </c:pt>
                <c:pt idx="231">
                  <c:v>4.0836126300934907</c:v>
                </c:pt>
                <c:pt idx="232">
                  <c:v>4.1012524254718645</c:v>
                </c:pt>
                <c:pt idx="233">
                  <c:v>4.1188922208502383</c:v>
                </c:pt>
                <c:pt idx="234">
                  <c:v>4.1365320162286112</c:v>
                </c:pt>
                <c:pt idx="235">
                  <c:v>4.154171811606985</c:v>
                </c:pt>
                <c:pt idx="236">
                  <c:v>4.1718116069853588</c:v>
                </c:pt>
                <c:pt idx="237">
                  <c:v>4.1894514023637326</c:v>
                </c:pt>
                <c:pt idx="238">
                  <c:v>4.2070911977421064</c:v>
                </c:pt>
                <c:pt idx="239">
                  <c:v>4.2247309931204793</c:v>
                </c:pt>
                <c:pt idx="240">
                  <c:v>4.2423707884988531</c:v>
                </c:pt>
                <c:pt idx="241">
                  <c:v>4.2600105838772269</c:v>
                </c:pt>
                <c:pt idx="242">
                  <c:v>4.2776503792556007</c:v>
                </c:pt>
                <c:pt idx="243">
                  <c:v>4.2952901746339744</c:v>
                </c:pt>
                <c:pt idx="244">
                  <c:v>4.3129299700123473</c:v>
                </c:pt>
                <c:pt idx="245">
                  <c:v>4.3305697653907211</c:v>
                </c:pt>
                <c:pt idx="246">
                  <c:v>4.3482095607690949</c:v>
                </c:pt>
                <c:pt idx="247">
                  <c:v>4.3658493561474687</c:v>
                </c:pt>
                <c:pt idx="248">
                  <c:v>4.3834891515258425</c:v>
                </c:pt>
                <c:pt idx="249">
                  <c:v>4.4011289469042154</c:v>
                </c:pt>
                <c:pt idx="250">
                  <c:v>4.4187687422825892</c:v>
                </c:pt>
                <c:pt idx="251">
                  <c:v>4.436408537660963</c:v>
                </c:pt>
                <c:pt idx="252">
                  <c:v>4.4540483330393368</c:v>
                </c:pt>
                <c:pt idx="253">
                  <c:v>4.4716881284177106</c:v>
                </c:pt>
                <c:pt idx="254">
                  <c:v>4.4893279237960835</c:v>
                </c:pt>
                <c:pt idx="255">
                  <c:v>4.5069677191744573</c:v>
                </c:pt>
                <c:pt idx="256">
                  <c:v>4.5246075145528311</c:v>
                </c:pt>
                <c:pt idx="257">
                  <c:v>4.5422473099312048</c:v>
                </c:pt>
                <c:pt idx="258">
                  <c:v>4.5598871053095786</c:v>
                </c:pt>
                <c:pt idx="259">
                  <c:v>4.5775269006879515</c:v>
                </c:pt>
                <c:pt idx="260">
                  <c:v>4.5951666960663253</c:v>
                </c:pt>
                <c:pt idx="261">
                  <c:v>4.6128064914446991</c:v>
                </c:pt>
                <c:pt idx="262">
                  <c:v>4.6304462868230729</c:v>
                </c:pt>
                <c:pt idx="263">
                  <c:v>4.6480860822014467</c:v>
                </c:pt>
                <c:pt idx="264">
                  <c:v>4.6657258775798196</c:v>
                </c:pt>
                <c:pt idx="265">
                  <c:v>4.6833656729581934</c:v>
                </c:pt>
                <c:pt idx="266">
                  <c:v>4.7010054683365672</c:v>
                </c:pt>
                <c:pt idx="267">
                  <c:v>4.718645263714941</c:v>
                </c:pt>
                <c:pt idx="268">
                  <c:v>4.7362850590933148</c:v>
                </c:pt>
                <c:pt idx="269">
                  <c:v>4.7539248544716877</c:v>
                </c:pt>
                <c:pt idx="270">
                  <c:v>4.7715646498500615</c:v>
                </c:pt>
                <c:pt idx="271">
                  <c:v>4.7892044452284352</c:v>
                </c:pt>
                <c:pt idx="272">
                  <c:v>4.806844240606809</c:v>
                </c:pt>
                <c:pt idx="273">
                  <c:v>4.8244840359851828</c:v>
                </c:pt>
                <c:pt idx="274">
                  <c:v>4.8421238313635557</c:v>
                </c:pt>
                <c:pt idx="275">
                  <c:v>4.8597636267419295</c:v>
                </c:pt>
                <c:pt idx="276">
                  <c:v>4.8774034221203033</c:v>
                </c:pt>
                <c:pt idx="277">
                  <c:v>4.8950432174986771</c:v>
                </c:pt>
                <c:pt idx="278">
                  <c:v>4.9126830128770509</c:v>
                </c:pt>
                <c:pt idx="279">
                  <c:v>4.9303228082554238</c:v>
                </c:pt>
                <c:pt idx="280">
                  <c:v>4.9479626036337976</c:v>
                </c:pt>
                <c:pt idx="281">
                  <c:v>4.9656023990121714</c:v>
                </c:pt>
                <c:pt idx="282">
                  <c:v>4.9832421943905452</c:v>
                </c:pt>
                <c:pt idx="283">
                  <c:v>5.000881989768919</c:v>
                </c:pt>
                <c:pt idx="284">
                  <c:v>5.0185217851472919</c:v>
                </c:pt>
                <c:pt idx="285">
                  <c:v>5.0361615805256656</c:v>
                </c:pt>
                <c:pt idx="286">
                  <c:v>5.0538013759040394</c:v>
                </c:pt>
                <c:pt idx="287">
                  <c:v>5.0714411712824132</c:v>
                </c:pt>
                <c:pt idx="288">
                  <c:v>5.089080966660787</c:v>
                </c:pt>
                <c:pt idx="289">
                  <c:v>5.1067207620391599</c:v>
                </c:pt>
                <c:pt idx="290">
                  <c:v>5.1243605574175337</c:v>
                </c:pt>
                <c:pt idx="291">
                  <c:v>5.1420003527959075</c:v>
                </c:pt>
                <c:pt idx="292">
                  <c:v>5.1596401481742813</c:v>
                </c:pt>
                <c:pt idx="293">
                  <c:v>5.1772799435526542</c:v>
                </c:pt>
                <c:pt idx="294">
                  <c:v>5.194919738931028</c:v>
                </c:pt>
                <c:pt idx="295">
                  <c:v>5.2125595343094018</c:v>
                </c:pt>
                <c:pt idx="296">
                  <c:v>5.2301993296877756</c:v>
                </c:pt>
                <c:pt idx="297">
                  <c:v>5.2478391250661494</c:v>
                </c:pt>
                <c:pt idx="298">
                  <c:v>5.2654789204445223</c:v>
                </c:pt>
                <c:pt idx="299">
                  <c:v>5.283118715822896</c:v>
                </c:pt>
                <c:pt idx="300">
                  <c:v>5.3007585112012698</c:v>
                </c:pt>
                <c:pt idx="301">
                  <c:v>5.3183983065796436</c:v>
                </c:pt>
                <c:pt idx="302">
                  <c:v>5.3360381019580174</c:v>
                </c:pt>
                <c:pt idx="303">
                  <c:v>5.3536778973363903</c:v>
                </c:pt>
                <c:pt idx="304">
                  <c:v>5.3713176927147641</c:v>
                </c:pt>
                <c:pt idx="305">
                  <c:v>5.3889574880931379</c:v>
                </c:pt>
                <c:pt idx="306">
                  <c:v>5.4065972834715117</c:v>
                </c:pt>
                <c:pt idx="307">
                  <c:v>5.4242370788498855</c:v>
                </c:pt>
                <c:pt idx="308">
                  <c:v>5.4418768742282584</c:v>
                </c:pt>
                <c:pt idx="309">
                  <c:v>5.4595166696066322</c:v>
                </c:pt>
                <c:pt idx="310">
                  <c:v>5.477156464985006</c:v>
                </c:pt>
                <c:pt idx="311">
                  <c:v>5.4947962603633798</c:v>
                </c:pt>
                <c:pt idx="312">
                  <c:v>5.5124360557417535</c:v>
                </c:pt>
                <c:pt idx="313">
                  <c:v>5.5300758511201265</c:v>
                </c:pt>
                <c:pt idx="314">
                  <c:v>5.5477156464985002</c:v>
                </c:pt>
                <c:pt idx="315">
                  <c:v>5.565355441876874</c:v>
                </c:pt>
                <c:pt idx="316">
                  <c:v>5.5829952372552478</c:v>
                </c:pt>
                <c:pt idx="317">
                  <c:v>5.6006350326336216</c:v>
                </c:pt>
                <c:pt idx="318">
                  <c:v>5.6182748280119945</c:v>
                </c:pt>
                <c:pt idx="319">
                  <c:v>5.6359146233903683</c:v>
                </c:pt>
                <c:pt idx="320">
                  <c:v>5.6535544187687421</c:v>
                </c:pt>
                <c:pt idx="321">
                  <c:v>5.6711942141471159</c:v>
                </c:pt>
                <c:pt idx="322">
                  <c:v>5.6888340095254897</c:v>
                </c:pt>
                <c:pt idx="323">
                  <c:v>5.7064738049038626</c:v>
                </c:pt>
                <c:pt idx="324">
                  <c:v>5.7241136002822364</c:v>
                </c:pt>
                <c:pt idx="325">
                  <c:v>5.7417533956606102</c:v>
                </c:pt>
                <c:pt idx="326">
                  <c:v>5.759393191038984</c:v>
                </c:pt>
                <c:pt idx="327">
                  <c:v>5.7770329864173577</c:v>
                </c:pt>
                <c:pt idx="328">
                  <c:v>5.7946727817957306</c:v>
                </c:pt>
                <c:pt idx="329">
                  <c:v>5.8123125771741044</c:v>
                </c:pt>
                <c:pt idx="330">
                  <c:v>5.8299523725524782</c:v>
                </c:pt>
                <c:pt idx="331">
                  <c:v>5.847592167930852</c:v>
                </c:pt>
                <c:pt idx="332">
                  <c:v>5.8652319633092258</c:v>
                </c:pt>
                <c:pt idx="333">
                  <c:v>5.8828717586875987</c:v>
                </c:pt>
                <c:pt idx="334">
                  <c:v>5.9005115540659725</c:v>
                </c:pt>
                <c:pt idx="335">
                  <c:v>5.9181513494443463</c:v>
                </c:pt>
                <c:pt idx="336">
                  <c:v>5.9357911448227201</c:v>
                </c:pt>
                <c:pt idx="337">
                  <c:v>5.9534309402010939</c:v>
                </c:pt>
                <c:pt idx="338">
                  <c:v>5.9710707355794668</c:v>
                </c:pt>
                <c:pt idx="339">
                  <c:v>5.9887105309578406</c:v>
                </c:pt>
                <c:pt idx="340">
                  <c:v>6.0063503263362144</c:v>
                </c:pt>
                <c:pt idx="341">
                  <c:v>6.0239901217145881</c:v>
                </c:pt>
                <c:pt idx="342">
                  <c:v>6.0416299170929619</c:v>
                </c:pt>
                <c:pt idx="343">
                  <c:v>6.0592697124713348</c:v>
                </c:pt>
                <c:pt idx="344">
                  <c:v>6.0769095078497086</c:v>
                </c:pt>
                <c:pt idx="345">
                  <c:v>6.0945493032280824</c:v>
                </c:pt>
                <c:pt idx="346">
                  <c:v>6.1121890986064562</c:v>
                </c:pt>
                <c:pt idx="347">
                  <c:v>6.12982889398483</c:v>
                </c:pt>
                <c:pt idx="348">
                  <c:v>6.1474686893632029</c:v>
                </c:pt>
                <c:pt idx="349">
                  <c:v>6.1651084847415767</c:v>
                </c:pt>
                <c:pt idx="350">
                  <c:v>6.1827482801199505</c:v>
                </c:pt>
                <c:pt idx="351">
                  <c:v>6.2003880754983243</c:v>
                </c:pt>
                <c:pt idx="352">
                  <c:v>6.2180278708766972</c:v>
                </c:pt>
                <c:pt idx="353">
                  <c:v>6.235667666255071</c:v>
                </c:pt>
                <c:pt idx="354">
                  <c:v>6.2533074616334448</c:v>
                </c:pt>
                <c:pt idx="355">
                  <c:v>6.2709472570118185</c:v>
                </c:pt>
                <c:pt idx="356">
                  <c:v>6.2885870523901923</c:v>
                </c:pt>
                <c:pt idx="357">
                  <c:v>6.3062268477685652</c:v>
                </c:pt>
                <c:pt idx="358">
                  <c:v>6.323866643146939</c:v>
                </c:pt>
                <c:pt idx="359">
                  <c:v>6.3415064385253128</c:v>
                </c:pt>
                <c:pt idx="360">
                  <c:v>6.3591462339036866</c:v>
                </c:pt>
                <c:pt idx="361">
                  <c:v>6.3767860292820604</c:v>
                </c:pt>
                <c:pt idx="362">
                  <c:v>6.3944258246604333</c:v>
                </c:pt>
                <c:pt idx="363">
                  <c:v>6.4120656200388071</c:v>
                </c:pt>
                <c:pt idx="364">
                  <c:v>6.4297054154171809</c:v>
                </c:pt>
                <c:pt idx="365">
                  <c:v>6.4473452107955547</c:v>
                </c:pt>
                <c:pt idx="366">
                  <c:v>6.4649850061739285</c:v>
                </c:pt>
                <c:pt idx="367">
                  <c:v>6.4826248015523014</c:v>
                </c:pt>
                <c:pt idx="368">
                  <c:v>6.5002645969306752</c:v>
                </c:pt>
                <c:pt idx="369">
                  <c:v>6.5179043923090489</c:v>
                </c:pt>
                <c:pt idx="370">
                  <c:v>6.5355441876874227</c:v>
                </c:pt>
                <c:pt idx="371">
                  <c:v>6.5531839830657965</c:v>
                </c:pt>
                <c:pt idx="372">
                  <c:v>6.5708237784441694</c:v>
                </c:pt>
                <c:pt idx="373">
                  <c:v>6.5884635738225432</c:v>
                </c:pt>
                <c:pt idx="374">
                  <c:v>6.606103369200917</c:v>
                </c:pt>
                <c:pt idx="375">
                  <c:v>6.6237431645792908</c:v>
                </c:pt>
                <c:pt idx="376">
                  <c:v>6.6413829599576646</c:v>
                </c:pt>
                <c:pt idx="377">
                  <c:v>6.6590227553360375</c:v>
                </c:pt>
                <c:pt idx="378">
                  <c:v>6.6766625507144113</c:v>
                </c:pt>
                <c:pt idx="379">
                  <c:v>6.6943023460927851</c:v>
                </c:pt>
                <c:pt idx="380">
                  <c:v>6.7119421414711589</c:v>
                </c:pt>
                <c:pt idx="381">
                  <c:v>6.7295819368495327</c:v>
                </c:pt>
                <c:pt idx="382">
                  <c:v>6.7472217322279056</c:v>
                </c:pt>
                <c:pt idx="383">
                  <c:v>6.7648615276062793</c:v>
                </c:pt>
                <c:pt idx="384">
                  <c:v>6.7825013229846531</c:v>
                </c:pt>
                <c:pt idx="385">
                  <c:v>6.8001411183630269</c:v>
                </c:pt>
                <c:pt idx="386">
                  <c:v>6.8177809137414007</c:v>
                </c:pt>
                <c:pt idx="387">
                  <c:v>6.8354207091197736</c:v>
                </c:pt>
                <c:pt idx="388">
                  <c:v>6.8530605044981474</c:v>
                </c:pt>
                <c:pt idx="389">
                  <c:v>6.8707002998765212</c:v>
                </c:pt>
                <c:pt idx="390">
                  <c:v>6.888340095254895</c:v>
                </c:pt>
                <c:pt idx="391">
                  <c:v>6.9059798906332688</c:v>
                </c:pt>
                <c:pt idx="392">
                  <c:v>6.9236196860116417</c:v>
                </c:pt>
                <c:pt idx="393">
                  <c:v>6.9412594813900155</c:v>
                </c:pt>
                <c:pt idx="394">
                  <c:v>6.9588992767683893</c:v>
                </c:pt>
                <c:pt idx="395">
                  <c:v>6.9765390721467631</c:v>
                </c:pt>
                <c:pt idx="396">
                  <c:v>6.9941788675251368</c:v>
                </c:pt>
                <c:pt idx="397">
                  <c:v>7.0118186629035097</c:v>
                </c:pt>
                <c:pt idx="398">
                  <c:v>7.0294584582818835</c:v>
                </c:pt>
                <c:pt idx="399">
                  <c:v>7.0470982536602573</c:v>
                </c:pt>
                <c:pt idx="400">
                  <c:v>7.0647380490386311</c:v>
                </c:pt>
                <c:pt idx="401">
                  <c:v>7.0823778444170049</c:v>
                </c:pt>
                <c:pt idx="402">
                  <c:v>7.1000176397953778</c:v>
                </c:pt>
                <c:pt idx="403">
                  <c:v>7.1176574351737516</c:v>
                </c:pt>
                <c:pt idx="404">
                  <c:v>7.1352972305521254</c:v>
                </c:pt>
                <c:pt idx="405">
                  <c:v>7.1529370259304992</c:v>
                </c:pt>
                <c:pt idx="406">
                  <c:v>7.170576821308873</c:v>
                </c:pt>
                <c:pt idx="407">
                  <c:v>7.1882166166872459</c:v>
                </c:pt>
                <c:pt idx="408">
                  <c:v>7.2058564120656197</c:v>
                </c:pt>
                <c:pt idx="409">
                  <c:v>7.2234962074439935</c:v>
                </c:pt>
                <c:pt idx="410">
                  <c:v>7.2411360028223672</c:v>
                </c:pt>
                <c:pt idx="411">
                  <c:v>7.258775798200741</c:v>
                </c:pt>
                <c:pt idx="412">
                  <c:v>7.2764155935791139</c:v>
                </c:pt>
                <c:pt idx="413">
                  <c:v>7.2940553889574877</c:v>
                </c:pt>
                <c:pt idx="414">
                  <c:v>7.3116951843358615</c:v>
                </c:pt>
                <c:pt idx="415">
                  <c:v>7.3293349797142353</c:v>
                </c:pt>
                <c:pt idx="416">
                  <c:v>7.3469747750926091</c:v>
                </c:pt>
                <c:pt idx="417">
                  <c:v>7.364614570470982</c:v>
                </c:pt>
                <c:pt idx="418">
                  <c:v>7.3822543658493558</c:v>
                </c:pt>
                <c:pt idx="419">
                  <c:v>7.3998941612277296</c:v>
                </c:pt>
                <c:pt idx="420">
                  <c:v>7.4175339566061034</c:v>
                </c:pt>
                <c:pt idx="421">
                  <c:v>7.4351737519844763</c:v>
                </c:pt>
                <c:pt idx="422">
                  <c:v>7.4528135473628501</c:v>
                </c:pt>
                <c:pt idx="423">
                  <c:v>7.4704533427412239</c:v>
                </c:pt>
                <c:pt idx="424">
                  <c:v>7.4880931381195976</c:v>
                </c:pt>
                <c:pt idx="425">
                  <c:v>7.5057329334979714</c:v>
                </c:pt>
                <c:pt idx="426">
                  <c:v>7.5233727288763443</c:v>
                </c:pt>
                <c:pt idx="427">
                  <c:v>7.5410125242547181</c:v>
                </c:pt>
                <c:pt idx="428">
                  <c:v>7.5586523196330919</c:v>
                </c:pt>
                <c:pt idx="429">
                  <c:v>7.5762921150114657</c:v>
                </c:pt>
                <c:pt idx="430">
                  <c:v>7.5939319103898395</c:v>
                </c:pt>
                <c:pt idx="431">
                  <c:v>7.6115717057682124</c:v>
                </c:pt>
                <c:pt idx="432">
                  <c:v>7.6292115011465862</c:v>
                </c:pt>
                <c:pt idx="433">
                  <c:v>7.64685129652496</c:v>
                </c:pt>
                <c:pt idx="434">
                  <c:v>7.6644910919033338</c:v>
                </c:pt>
                <c:pt idx="435">
                  <c:v>7.6821308872817076</c:v>
                </c:pt>
                <c:pt idx="436">
                  <c:v>7.6997706826600805</c:v>
                </c:pt>
                <c:pt idx="437">
                  <c:v>7.7174104780384543</c:v>
                </c:pt>
                <c:pt idx="438">
                  <c:v>7.735050273416828</c:v>
                </c:pt>
                <c:pt idx="439">
                  <c:v>7.7526900687952018</c:v>
                </c:pt>
                <c:pt idx="440">
                  <c:v>7.7703298641735756</c:v>
                </c:pt>
                <c:pt idx="441">
                  <c:v>7.7879696595519485</c:v>
                </c:pt>
                <c:pt idx="442">
                  <c:v>7.8056094549303223</c:v>
                </c:pt>
                <c:pt idx="443">
                  <c:v>7.8232492503086961</c:v>
                </c:pt>
                <c:pt idx="444">
                  <c:v>7.8408890456870699</c:v>
                </c:pt>
                <c:pt idx="445">
                  <c:v>7.8585288410654437</c:v>
                </c:pt>
                <c:pt idx="446">
                  <c:v>7.8761686364438166</c:v>
                </c:pt>
                <c:pt idx="447">
                  <c:v>7.8938084318221904</c:v>
                </c:pt>
                <c:pt idx="448">
                  <c:v>7.9114482272005642</c:v>
                </c:pt>
                <c:pt idx="449">
                  <c:v>7.929088022578938</c:v>
                </c:pt>
                <c:pt idx="450">
                  <c:v>7.9467278179573118</c:v>
                </c:pt>
                <c:pt idx="451">
                  <c:v>7.9643676133356847</c:v>
                </c:pt>
                <c:pt idx="452">
                  <c:v>7.9820074087140584</c:v>
                </c:pt>
                <c:pt idx="453">
                  <c:v>7.9996472040924322</c:v>
                </c:pt>
                <c:pt idx="454">
                  <c:v>8.0172869994708051</c:v>
                </c:pt>
                <c:pt idx="455">
                  <c:v>8.0349267948491789</c:v>
                </c:pt>
                <c:pt idx="456">
                  <c:v>8.0525665902275527</c:v>
                </c:pt>
                <c:pt idx="457">
                  <c:v>8.0702063856059265</c:v>
                </c:pt>
                <c:pt idx="458">
                  <c:v>8.0878461809842985</c:v>
                </c:pt>
                <c:pt idx="459">
                  <c:v>8.1054859763626723</c:v>
                </c:pt>
                <c:pt idx="460">
                  <c:v>8.1231257717410461</c:v>
                </c:pt>
                <c:pt idx="461">
                  <c:v>8.1407655671194199</c:v>
                </c:pt>
                <c:pt idx="462">
                  <c:v>8.1584053624977937</c:v>
                </c:pt>
                <c:pt idx="463">
                  <c:v>8.1760451578761675</c:v>
                </c:pt>
                <c:pt idx="464">
                  <c:v>8.1936849532545413</c:v>
                </c:pt>
                <c:pt idx="465">
                  <c:v>8.2113247486329151</c:v>
                </c:pt>
                <c:pt idx="466">
                  <c:v>8.2289645440112889</c:v>
                </c:pt>
                <c:pt idx="467">
                  <c:v>8.2466043393896626</c:v>
                </c:pt>
                <c:pt idx="468">
                  <c:v>8.2642441347680347</c:v>
                </c:pt>
                <c:pt idx="469">
                  <c:v>8.2818839301464084</c:v>
                </c:pt>
                <c:pt idx="470">
                  <c:v>8.2995237255247822</c:v>
                </c:pt>
                <c:pt idx="471">
                  <c:v>8.317163520903156</c:v>
                </c:pt>
                <c:pt idx="472">
                  <c:v>8.3348033162815298</c:v>
                </c:pt>
                <c:pt idx="473">
                  <c:v>8.3524431116599036</c:v>
                </c:pt>
                <c:pt idx="474">
                  <c:v>8.3700829070382774</c:v>
                </c:pt>
                <c:pt idx="475">
                  <c:v>8.3877227024166512</c:v>
                </c:pt>
                <c:pt idx="476">
                  <c:v>8.405362497795025</c:v>
                </c:pt>
                <c:pt idx="477">
                  <c:v>8.4230022931733988</c:v>
                </c:pt>
                <c:pt idx="478">
                  <c:v>8.4406420885517708</c:v>
                </c:pt>
                <c:pt idx="479">
                  <c:v>8.4582818839301446</c:v>
                </c:pt>
                <c:pt idx="480">
                  <c:v>8.4759216793085184</c:v>
                </c:pt>
                <c:pt idx="481">
                  <c:v>8.4935614746868922</c:v>
                </c:pt>
                <c:pt idx="482">
                  <c:v>8.5112012700652659</c:v>
                </c:pt>
                <c:pt idx="483">
                  <c:v>8.5288410654436397</c:v>
                </c:pt>
                <c:pt idx="484">
                  <c:v>8.5464808608220135</c:v>
                </c:pt>
                <c:pt idx="485">
                  <c:v>8.5641206562003873</c:v>
                </c:pt>
                <c:pt idx="486">
                  <c:v>8.5817604515787611</c:v>
                </c:pt>
                <c:pt idx="487">
                  <c:v>8.5994002469571349</c:v>
                </c:pt>
                <c:pt idx="488">
                  <c:v>8.6170400423355069</c:v>
                </c:pt>
                <c:pt idx="489">
                  <c:v>8.6346798377138807</c:v>
                </c:pt>
                <c:pt idx="490">
                  <c:v>8.6523196330922545</c:v>
                </c:pt>
                <c:pt idx="491">
                  <c:v>8.6699594284706283</c:v>
                </c:pt>
                <c:pt idx="492">
                  <c:v>8.6875992238490021</c:v>
                </c:pt>
                <c:pt idx="493">
                  <c:v>8.7052390192273759</c:v>
                </c:pt>
                <c:pt idx="494">
                  <c:v>8.7228788146057497</c:v>
                </c:pt>
                <c:pt idx="495">
                  <c:v>8.7405186099841234</c:v>
                </c:pt>
                <c:pt idx="496">
                  <c:v>8.7581584053624972</c:v>
                </c:pt>
                <c:pt idx="497">
                  <c:v>8.775798200740871</c:v>
                </c:pt>
                <c:pt idx="498">
                  <c:v>8.793437996119243</c:v>
                </c:pt>
                <c:pt idx="499">
                  <c:v>8.8110777914976168</c:v>
                </c:pt>
                <c:pt idx="500">
                  <c:v>8.8287175868759906</c:v>
                </c:pt>
                <c:pt idx="501">
                  <c:v>8.8463573822543644</c:v>
                </c:pt>
                <c:pt idx="502">
                  <c:v>8.8639971776327382</c:v>
                </c:pt>
                <c:pt idx="503">
                  <c:v>8.881636973011112</c:v>
                </c:pt>
                <c:pt idx="504">
                  <c:v>8.8992767683894858</c:v>
                </c:pt>
                <c:pt idx="505">
                  <c:v>8.9169165637678596</c:v>
                </c:pt>
                <c:pt idx="506">
                  <c:v>8.9345563591462334</c:v>
                </c:pt>
                <c:pt idx="507">
                  <c:v>8.9521961545246072</c:v>
                </c:pt>
                <c:pt idx="508">
                  <c:v>8.9698359499029792</c:v>
                </c:pt>
                <c:pt idx="509">
                  <c:v>8.987475745281353</c:v>
                </c:pt>
                <c:pt idx="510">
                  <c:v>9.0051155406597267</c:v>
                </c:pt>
                <c:pt idx="511">
                  <c:v>9.0227553360381005</c:v>
                </c:pt>
                <c:pt idx="512">
                  <c:v>9.0403951314164743</c:v>
                </c:pt>
                <c:pt idx="513">
                  <c:v>9.0580349267948481</c:v>
                </c:pt>
                <c:pt idx="514">
                  <c:v>9.0756747221732219</c:v>
                </c:pt>
                <c:pt idx="515">
                  <c:v>9.0933145175515957</c:v>
                </c:pt>
                <c:pt idx="516">
                  <c:v>9.1109543129299695</c:v>
                </c:pt>
                <c:pt idx="517">
                  <c:v>9.1285941083083415</c:v>
                </c:pt>
                <c:pt idx="518">
                  <c:v>9.1462339036867153</c:v>
                </c:pt>
                <c:pt idx="519">
                  <c:v>9.1638736990650891</c:v>
                </c:pt>
                <c:pt idx="520">
                  <c:v>9.1815134944434629</c:v>
                </c:pt>
                <c:pt idx="521">
                  <c:v>9.1991532898218367</c:v>
                </c:pt>
                <c:pt idx="522">
                  <c:v>9.2167930852002105</c:v>
                </c:pt>
                <c:pt idx="523">
                  <c:v>9.2344328805785842</c:v>
                </c:pt>
                <c:pt idx="524">
                  <c:v>9.252072675956958</c:v>
                </c:pt>
                <c:pt idx="525">
                  <c:v>9.2697124713353318</c:v>
                </c:pt>
                <c:pt idx="526">
                  <c:v>9.2873522667137056</c:v>
                </c:pt>
                <c:pt idx="527">
                  <c:v>9.3049920620920776</c:v>
                </c:pt>
                <c:pt idx="528">
                  <c:v>9.3226318574704514</c:v>
                </c:pt>
                <c:pt idx="529">
                  <c:v>9.3402716528488252</c:v>
                </c:pt>
                <c:pt idx="530">
                  <c:v>9.357911448227199</c:v>
                </c:pt>
                <c:pt idx="531">
                  <c:v>9.3755512436055728</c:v>
                </c:pt>
                <c:pt idx="532">
                  <c:v>9.3931910389839466</c:v>
                </c:pt>
                <c:pt idx="533">
                  <c:v>9.4108308343623204</c:v>
                </c:pt>
                <c:pt idx="534">
                  <c:v>9.4284706297406942</c:v>
                </c:pt>
                <c:pt idx="535">
                  <c:v>9.446110425119068</c:v>
                </c:pt>
                <c:pt idx="536">
                  <c:v>9.4637502204974417</c:v>
                </c:pt>
                <c:pt idx="537">
                  <c:v>9.4813900158758138</c:v>
                </c:pt>
                <c:pt idx="538">
                  <c:v>9.4990298112541875</c:v>
                </c:pt>
                <c:pt idx="539">
                  <c:v>9.5166696066325613</c:v>
                </c:pt>
                <c:pt idx="540">
                  <c:v>9.5343094020109351</c:v>
                </c:pt>
                <c:pt idx="541">
                  <c:v>9.5519491973893089</c:v>
                </c:pt>
                <c:pt idx="542">
                  <c:v>9.5695889927676827</c:v>
                </c:pt>
                <c:pt idx="543">
                  <c:v>9.5872287881460565</c:v>
                </c:pt>
                <c:pt idx="544">
                  <c:v>9.6048685835244303</c:v>
                </c:pt>
                <c:pt idx="545">
                  <c:v>9.6225083789028041</c:v>
                </c:pt>
                <c:pt idx="546">
                  <c:v>9.6401481742811779</c:v>
                </c:pt>
                <c:pt idx="547">
                  <c:v>9.6577879696595499</c:v>
                </c:pt>
                <c:pt idx="548">
                  <c:v>9.6754277650379237</c:v>
                </c:pt>
                <c:pt idx="549">
                  <c:v>9.6930675604162975</c:v>
                </c:pt>
                <c:pt idx="550">
                  <c:v>9.7107073557946713</c:v>
                </c:pt>
                <c:pt idx="551">
                  <c:v>9.728347151173045</c:v>
                </c:pt>
                <c:pt idx="552">
                  <c:v>9.7459869465514188</c:v>
                </c:pt>
                <c:pt idx="553">
                  <c:v>9.7636267419297926</c:v>
                </c:pt>
                <c:pt idx="554">
                  <c:v>9.7812665373081664</c:v>
                </c:pt>
                <c:pt idx="555">
                  <c:v>9.7989063326865402</c:v>
                </c:pt>
                <c:pt idx="556">
                  <c:v>9.816546128064914</c:v>
                </c:pt>
                <c:pt idx="557">
                  <c:v>9.834185923443286</c:v>
                </c:pt>
                <c:pt idx="558">
                  <c:v>9.8518257188216598</c:v>
                </c:pt>
                <c:pt idx="559">
                  <c:v>9.8694655142000336</c:v>
                </c:pt>
                <c:pt idx="560">
                  <c:v>9.8871053095784074</c:v>
                </c:pt>
                <c:pt idx="561">
                  <c:v>9.9047451049567812</c:v>
                </c:pt>
                <c:pt idx="562">
                  <c:v>9.922384900335155</c:v>
                </c:pt>
                <c:pt idx="563">
                  <c:v>9.9400246957135288</c:v>
                </c:pt>
                <c:pt idx="564">
                  <c:v>9.9576644910919025</c:v>
                </c:pt>
                <c:pt idx="565">
                  <c:v>9.9753042864702763</c:v>
                </c:pt>
                <c:pt idx="566">
                  <c:v>9.9929440818486501</c:v>
                </c:pt>
                <c:pt idx="567">
                  <c:v>10.010583877227022</c:v>
                </c:pt>
                <c:pt idx="568">
                  <c:v>10.028223672605396</c:v>
                </c:pt>
                <c:pt idx="569">
                  <c:v>10.04586346798377</c:v>
                </c:pt>
                <c:pt idx="570">
                  <c:v>10.063503263362144</c:v>
                </c:pt>
                <c:pt idx="571">
                  <c:v>10.081143058740517</c:v>
                </c:pt>
                <c:pt idx="572">
                  <c:v>10.098782854118891</c:v>
                </c:pt>
                <c:pt idx="573">
                  <c:v>10.116422649497265</c:v>
                </c:pt>
                <c:pt idx="574">
                  <c:v>10.134062444875639</c:v>
                </c:pt>
                <c:pt idx="575">
                  <c:v>10.151702240254012</c:v>
                </c:pt>
                <c:pt idx="576">
                  <c:v>10.169342035632386</c:v>
                </c:pt>
                <c:pt idx="577">
                  <c:v>10.186981831010758</c:v>
                </c:pt>
                <c:pt idx="578">
                  <c:v>10.204621626389132</c:v>
                </c:pt>
                <c:pt idx="579">
                  <c:v>10.222261421767506</c:v>
                </c:pt>
                <c:pt idx="580">
                  <c:v>10.23990121714588</c:v>
                </c:pt>
                <c:pt idx="581">
                  <c:v>10.257541012524253</c:v>
                </c:pt>
                <c:pt idx="582">
                  <c:v>10.275180807902627</c:v>
                </c:pt>
                <c:pt idx="583">
                  <c:v>10.292820603281001</c:v>
                </c:pt>
                <c:pt idx="584">
                  <c:v>10.310460398659375</c:v>
                </c:pt>
                <c:pt idx="585">
                  <c:v>10.328100194037749</c:v>
                </c:pt>
                <c:pt idx="586">
                  <c:v>10.345739989416121</c:v>
                </c:pt>
                <c:pt idx="587">
                  <c:v>10.363379784794494</c:v>
                </c:pt>
                <c:pt idx="588">
                  <c:v>10.381019580172868</c:v>
                </c:pt>
                <c:pt idx="589">
                  <c:v>10.398659375551242</c:v>
                </c:pt>
                <c:pt idx="590">
                  <c:v>10.416299170929616</c:v>
                </c:pt>
                <c:pt idx="591">
                  <c:v>10.43393896630799</c:v>
                </c:pt>
                <c:pt idx="592">
                  <c:v>10.451578761686363</c:v>
                </c:pt>
                <c:pt idx="593">
                  <c:v>10.469218557064737</c:v>
                </c:pt>
                <c:pt idx="594">
                  <c:v>10.486858352443111</c:v>
                </c:pt>
                <c:pt idx="595">
                  <c:v>10.504498147821485</c:v>
                </c:pt>
                <c:pt idx="596">
                  <c:v>10.522137943199857</c:v>
                </c:pt>
                <c:pt idx="597">
                  <c:v>10.539777738578231</c:v>
                </c:pt>
                <c:pt idx="598">
                  <c:v>10.557417533956604</c:v>
                </c:pt>
                <c:pt idx="599">
                  <c:v>10.575057329334978</c:v>
                </c:pt>
                <c:pt idx="600">
                  <c:v>10.592697124713352</c:v>
                </c:pt>
                <c:pt idx="601">
                  <c:v>10.610336920091726</c:v>
                </c:pt>
                <c:pt idx="602">
                  <c:v>10.627976715470099</c:v>
                </c:pt>
                <c:pt idx="603">
                  <c:v>10.645616510848473</c:v>
                </c:pt>
                <c:pt idx="604">
                  <c:v>10.663256306226847</c:v>
                </c:pt>
                <c:pt idx="605">
                  <c:v>10.680896101605221</c:v>
                </c:pt>
                <c:pt idx="606">
                  <c:v>10.698535896983593</c:v>
                </c:pt>
                <c:pt idx="607">
                  <c:v>10.716175692361967</c:v>
                </c:pt>
                <c:pt idx="608">
                  <c:v>10.73381548774034</c:v>
                </c:pt>
                <c:pt idx="609">
                  <c:v>10.751455283118714</c:v>
                </c:pt>
                <c:pt idx="610">
                  <c:v>10.769095078497088</c:v>
                </c:pt>
                <c:pt idx="611">
                  <c:v>10.786734873875462</c:v>
                </c:pt>
                <c:pt idx="612">
                  <c:v>10.804374669253836</c:v>
                </c:pt>
                <c:pt idx="613">
                  <c:v>10.822014464632209</c:v>
                </c:pt>
                <c:pt idx="614">
                  <c:v>10.839654260010583</c:v>
                </c:pt>
                <c:pt idx="615">
                  <c:v>10.857294055388957</c:v>
                </c:pt>
                <c:pt idx="616">
                  <c:v>10.874933850767329</c:v>
                </c:pt>
                <c:pt idx="617">
                  <c:v>10.892573646145703</c:v>
                </c:pt>
                <c:pt idx="618">
                  <c:v>10.910213441524077</c:v>
                </c:pt>
                <c:pt idx="619">
                  <c:v>10.92785323690245</c:v>
                </c:pt>
                <c:pt idx="620">
                  <c:v>10.945493032280824</c:v>
                </c:pt>
                <c:pt idx="621">
                  <c:v>10.963132827659198</c:v>
                </c:pt>
                <c:pt idx="622">
                  <c:v>10.980772623037572</c:v>
                </c:pt>
                <c:pt idx="623">
                  <c:v>10.998412418415946</c:v>
                </c:pt>
                <c:pt idx="624">
                  <c:v>11.016052213794319</c:v>
                </c:pt>
                <c:pt idx="625">
                  <c:v>11.033692009172693</c:v>
                </c:pt>
                <c:pt idx="626">
                  <c:v>11.051331804551065</c:v>
                </c:pt>
                <c:pt idx="627">
                  <c:v>11.068971599929439</c:v>
                </c:pt>
                <c:pt idx="628">
                  <c:v>11.086611395307813</c:v>
                </c:pt>
                <c:pt idx="629">
                  <c:v>11.104251190686186</c:v>
                </c:pt>
                <c:pt idx="630">
                  <c:v>11.12189098606456</c:v>
                </c:pt>
                <c:pt idx="631">
                  <c:v>11.139530781442934</c:v>
                </c:pt>
                <c:pt idx="632">
                  <c:v>11.157170576821308</c:v>
                </c:pt>
                <c:pt idx="633">
                  <c:v>11.174810372199682</c:v>
                </c:pt>
                <c:pt idx="634">
                  <c:v>11.192450167578055</c:v>
                </c:pt>
                <c:pt idx="635">
                  <c:v>11.210089962956429</c:v>
                </c:pt>
                <c:pt idx="636">
                  <c:v>11.227729758334801</c:v>
                </c:pt>
                <c:pt idx="637">
                  <c:v>11.245369553713175</c:v>
                </c:pt>
                <c:pt idx="638">
                  <c:v>11.263009349091549</c:v>
                </c:pt>
                <c:pt idx="639">
                  <c:v>11.280649144469923</c:v>
                </c:pt>
                <c:pt idx="640">
                  <c:v>11.298288939848296</c:v>
                </c:pt>
                <c:pt idx="641">
                  <c:v>11.31592873522667</c:v>
                </c:pt>
                <c:pt idx="642">
                  <c:v>11.333568530605044</c:v>
                </c:pt>
                <c:pt idx="643">
                  <c:v>11.351208325983418</c:v>
                </c:pt>
                <c:pt idx="644">
                  <c:v>11.368848121361792</c:v>
                </c:pt>
                <c:pt idx="645">
                  <c:v>11.386487916740164</c:v>
                </c:pt>
                <c:pt idx="646">
                  <c:v>11.404127712118537</c:v>
                </c:pt>
                <c:pt idx="647">
                  <c:v>11.421767507496911</c:v>
                </c:pt>
                <c:pt idx="648">
                  <c:v>11.439407302875285</c:v>
                </c:pt>
                <c:pt idx="649">
                  <c:v>11.457047098253659</c:v>
                </c:pt>
                <c:pt idx="650">
                  <c:v>11.474686893632033</c:v>
                </c:pt>
                <c:pt idx="651">
                  <c:v>11.492326689010406</c:v>
                </c:pt>
                <c:pt idx="652">
                  <c:v>11.50996648438878</c:v>
                </c:pt>
                <c:pt idx="653">
                  <c:v>11.527606279767154</c:v>
                </c:pt>
                <c:pt idx="654">
                  <c:v>11.545246075145528</c:v>
                </c:pt>
                <c:pt idx="655">
                  <c:v>11.5628858705239</c:v>
                </c:pt>
                <c:pt idx="656">
                  <c:v>11.580525665902274</c:v>
                </c:pt>
                <c:pt idx="657">
                  <c:v>11.598165461280647</c:v>
                </c:pt>
                <c:pt idx="658">
                  <c:v>11.615805256659021</c:v>
                </c:pt>
                <c:pt idx="659">
                  <c:v>11.633445052037395</c:v>
                </c:pt>
                <c:pt idx="660">
                  <c:v>11.651084847415769</c:v>
                </c:pt>
                <c:pt idx="661">
                  <c:v>11.668724642794142</c:v>
                </c:pt>
                <c:pt idx="662">
                  <c:v>11.686364438172516</c:v>
                </c:pt>
                <c:pt idx="663">
                  <c:v>11.70400423355089</c:v>
                </c:pt>
                <c:pt idx="664">
                  <c:v>11.721644028929264</c:v>
                </c:pt>
                <c:pt idx="665">
                  <c:v>11.739283824307636</c:v>
                </c:pt>
                <c:pt idx="666">
                  <c:v>11.75692361968601</c:v>
                </c:pt>
                <c:pt idx="667">
                  <c:v>11.774563415064383</c:v>
                </c:pt>
                <c:pt idx="668">
                  <c:v>11.792203210442757</c:v>
                </c:pt>
                <c:pt idx="669">
                  <c:v>11.809843005821131</c:v>
                </c:pt>
                <c:pt idx="670">
                  <c:v>11.827482801199505</c:v>
                </c:pt>
                <c:pt idx="671">
                  <c:v>11.845122596577879</c:v>
                </c:pt>
                <c:pt idx="672">
                  <c:v>11.862762391956252</c:v>
                </c:pt>
                <c:pt idx="673">
                  <c:v>11.880402187334626</c:v>
                </c:pt>
                <c:pt idx="674">
                  <c:v>11.898041982713</c:v>
                </c:pt>
                <c:pt idx="675">
                  <c:v>11.915681778091372</c:v>
                </c:pt>
                <c:pt idx="676">
                  <c:v>11.933321573469746</c:v>
                </c:pt>
                <c:pt idx="677">
                  <c:v>11.95096136884812</c:v>
                </c:pt>
                <c:pt idx="678">
                  <c:v>11.968601164226493</c:v>
                </c:pt>
                <c:pt idx="679">
                  <c:v>11.986240959604867</c:v>
                </c:pt>
                <c:pt idx="680">
                  <c:v>12.003880754983241</c:v>
                </c:pt>
                <c:pt idx="681">
                  <c:v>12.021520550361615</c:v>
                </c:pt>
                <c:pt idx="682">
                  <c:v>12.039160345739989</c:v>
                </c:pt>
                <c:pt idx="683">
                  <c:v>12.056800141118362</c:v>
                </c:pt>
                <c:pt idx="684">
                  <c:v>12.074439936496736</c:v>
                </c:pt>
                <c:pt idx="685">
                  <c:v>12.092079731875108</c:v>
                </c:pt>
                <c:pt idx="686">
                  <c:v>12.109719527253482</c:v>
                </c:pt>
                <c:pt idx="687">
                  <c:v>12.127359322631856</c:v>
                </c:pt>
                <c:pt idx="688">
                  <c:v>12.144999118010229</c:v>
                </c:pt>
                <c:pt idx="689">
                  <c:v>12.162638913388603</c:v>
                </c:pt>
                <c:pt idx="690">
                  <c:v>12.180278708766977</c:v>
                </c:pt>
                <c:pt idx="691">
                  <c:v>12.197918504145351</c:v>
                </c:pt>
                <c:pt idx="692">
                  <c:v>12.215558299523725</c:v>
                </c:pt>
                <c:pt idx="693">
                  <c:v>12.233198094902098</c:v>
                </c:pt>
                <c:pt idx="694">
                  <c:v>12.250837890280472</c:v>
                </c:pt>
                <c:pt idx="695">
                  <c:v>12.268477685658844</c:v>
                </c:pt>
                <c:pt idx="696">
                  <c:v>12.286117481037218</c:v>
                </c:pt>
                <c:pt idx="697">
                  <c:v>12.303757276415592</c:v>
                </c:pt>
                <c:pt idx="698">
                  <c:v>12.321397071793966</c:v>
                </c:pt>
                <c:pt idx="699">
                  <c:v>12.339036867172339</c:v>
                </c:pt>
                <c:pt idx="700">
                  <c:v>12.356676662550713</c:v>
                </c:pt>
                <c:pt idx="701">
                  <c:v>12.374316457929087</c:v>
                </c:pt>
                <c:pt idx="702">
                  <c:v>12.391956253307461</c:v>
                </c:pt>
                <c:pt idx="703">
                  <c:v>12.409596048685835</c:v>
                </c:pt>
                <c:pt idx="704">
                  <c:v>12.427235844064207</c:v>
                </c:pt>
                <c:pt idx="705">
                  <c:v>12.44487563944258</c:v>
                </c:pt>
                <c:pt idx="706">
                  <c:v>12.462515434820954</c:v>
                </c:pt>
                <c:pt idx="707">
                  <c:v>12.480155230199328</c:v>
                </c:pt>
                <c:pt idx="708">
                  <c:v>12.497795025577702</c:v>
                </c:pt>
                <c:pt idx="709">
                  <c:v>12.515434820956076</c:v>
                </c:pt>
                <c:pt idx="710">
                  <c:v>12.533074616334449</c:v>
                </c:pt>
                <c:pt idx="711">
                  <c:v>12.550714411712823</c:v>
                </c:pt>
                <c:pt idx="712">
                  <c:v>12.568354207091197</c:v>
                </c:pt>
                <c:pt idx="713">
                  <c:v>12.585994002469571</c:v>
                </c:pt>
                <c:pt idx="714">
                  <c:v>12.603633797847943</c:v>
                </c:pt>
                <c:pt idx="715">
                  <c:v>12.621273593226316</c:v>
                </c:pt>
                <c:pt idx="716">
                  <c:v>12.63891338860469</c:v>
                </c:pt>
                <c:pt idx="717">
                  <c:v>12.656553183983064</c:v>
                </c:pt>
                <c:pt idx="718">
                  <c:v>12.674192979361438</c:v>
                </c:pt>
                <c:pt idx="719">
                  <c:v>12.691832774739812</c:v>
                </c:pt>
                <c:pt idx="720">
                  <c:v>12.709472570118185</c:v>
                </c:pt>
                <c:pt idx="721">
                  <c:v>12.727112365496559</c:v>
                </c:pt>
                <c:pt idx="722">
                  <c:v>12.744752160874933</c:v>
                </c:pt>
                <c:pt idx="723">
                  <c:v>12.762391956253307</c:v>
                </c:pt>
                <c:pt idx="724">
                  <c:v>12.780031751631679</c:v>
                </c:pt>
                <c:pt idx="725">
                  <c:v>12.797671547010053</c:v>
                </c:pt>
                <c:pt idx="726">
                  <c:v>12.815311342388426</c:v>
                </c:pt>
                <c:pt idx="727">
                  <c:v>12.8329511377668</c:v>
                </c:pt>
                <c:pt idx="728">
                  <c:v>12.850590933145174</c:v>
                </c:pt>
                <c:pt idx="729">
                  <c:v>12.868230728523548</c:v>
                </c:pt>
                <c:pt idx="730">
                  <c:v>12.885870523901922</c:v>
                </c:pt>
                <c:pt idx="731">
                  <c:v>12.903510319280295</c:v>
                </c:pt>
                <c:pt idx="732">
                  <c:v>12.921150114658669</c:v>
                </c:pt>
                <c:pt idx="733">
                  <c:v>12.938789910037043</c:v>
                </c:pt>
                <c:pt idx="734">
                  <c:v>12.956429705415415</c:v>
                </c:pt>
                <c:pt idx="735">
                  <c:v>12.974069500793789</c:v>
                </c:pt>
                <c:pt idx="736">
                  <c:v>12.991709296172163</c:v>
                </c:pt>
                <c:pt idx="737">
                  <c:v>13.009349091550536</c:v>
                </c:pt>
                <c:pt idx="738">
                  <c:v>13.02698888692891</c:v>
                </c:pt>
                <c:pt idx="739">
                  <c:v>13.044628682307284</c:v>
                </c:pt>
                <c:pt idx="740">
                  <c:v>13.062268477685658</c:v>
                </c:pt>
                <c:pt idx="741">
                  <c:v>13.079908273064031</c:v>
                </c:pt>
                <c:pt idx="742">
                  <c:v>13.097548068442405</c:v>
                </c:pt>
                <c:pt idx="743">
                  <c:v>13.115187863820779</c:v>
                </c:pt>
                <c:pt idx="744">
                  <c:v>13.132827659199151</c:v>
                </c:pt>
                <c:pt idx="745">
                  <c:v>13.150467454577525</c:v>
                </c:pt>
                <c:pt idx="746">
                  <c:v>13.168107249955899</c:v>
                </c:pt>
                <c:pt idx="747">
                  <c:v>13.185747045334272</c:v>
                </c:pt>
                <c:pt idx="748">
                  <c:v>13.203386840712646</c:v>
                </c:pt>
                <c:pt idx="749">
                  <c:v>13.22102663609102</c:v>
                </c:pt>
                <c:pt idx="750">
                  <c:v>13.238666431469394</c:v>
                </c:pt>
                <c:pt idx="751">
                  <c:v>13.256306226847768</c:v>
                </c:pt>
                <c:pt idx="752">
                  <c:v>13.273946022226141</c:v>
                </c:pt>
                <c:pt idx="753">
                  <c:v>13.291585817604515</c:v>
                </c:pt>
                <c:pt idx="754">
                  <c:v>13.309225612982887</c:v>
                </c:pt>
                <c:pt idx="755">
                  <c:v>13.326865408361261</c:v>
                </c:pt>
                <c:pt idx="756">
                  <c:v>13.344505203739635</c:v>
                </c:pt>
                <c:pt idx="757">
                  <c:v>13.362144999118009</c:v>
                </c:pt>
                <c:pt idx="758">
                  <c:v>13.379784794496382</c:v>
                </c:pt>
                <c:pt idx="759">
                  <c:v>13.397424589874756</c:v>
                </c:pt>
                <c:pt idx="760">
                  <c:v>13.41506438525313</c:v>
                </c:pt>
                <c:pt idx="761">
                  <c:v>13.432704180631504</c:v>
                </c:pt>
                <c:pt idx="762">
                  <c:v>13.450343976009878</c:v>
                </c:pt>
                <c:pt idx="763">
                  <c:v>13.467983771388251</c:v>
                </c:pt>
                <c:pt idx="764">
                  <c:v>13.485623566766623</c:v>
                </c:pt>
                <c:pt idx="765">
                  <c:v>13.503263362144997</c:v>
                </c:pt>
                <c:pt idx="766">
                  <c:v>13.520903157523371</c:v>
                </c:pt>
                <c:pt idx="767">
                  <c:v>13.538542952901745</c:v>
                </c:pt>
                <c:pt idx="768">
                  <c:v>13.556182748280118</c:v>
                </c:pt>
                <c:pt idx="769">
                  <c:v>13.573822543658492</c:v>
                </c:pt>
                <c:pt idx="770">
                  <c:v>13.591462339036866</c:v>
                </c:pt>
                <c:pt idx="771">
                  <c:v>13.60910213441524</c:v>
                </c:pt>
                <c:pt idx="772">
                  <c:v>13.626741929793614</c:v>
                </c:pt>
                <c:pt idx="773">
                  <c:v>13.644381725171986</c:v>
                </c:pt>
                <c:pt idx="774">
                  <c:v>13.662021520550359</c:v>
                </c:pt>
                <c:pt idx="775">
                  <c:v>13.679661315928733</c:v>
                </c:pt>
                <c:pt idx="776">
                  <c:v>13.697301111307107</c:v>
                </c:pt>
                <c:pt idx="777">
                  <c:v>13.714940906685481</c:v>
                </c:pt>
                <c:pt idx="778">
                  <c:v>13.732580702063855</c:v>
                </c:pt>
                <c:pt idx="779">
                  <c:v>13.750220497442228</c:v>
                </c:pt>
                <c:pt idx="780">
                  <c:v>13.767860292820602</c:v>
                </c:pt>
                <c:pt idx="781">
                  <c:v>13.785500088198976</c:v>
                </c:pt>
                <c:pt idx="782">
                  <c:v>13.80313988357735</c:v>
                </c:pt>
                <c:pt idx="783">
                  <c:v>13.820779678955722</c:v>
                </c:pt>
                <c:pt idx="784">
                  <c:v>13.838419474334096</c:v>
                </c:pt>
                <c:pt idx="785">
                  <c:v>13.856059269712469</c:v>
                </c:pt>
                <c:pt idx="786">
                  <c:v>13.873699065090843</c:v>
                </c:pt>
                <c:pt idx="787">
                  <c:v>13.891338860469217</c:v>
                </c:pt>
                <c:pt idx="788">
                  <c:v>13.908978655847591</c:v>
                </c:pt>
                <c:pt idx="789">
                  <c:v>13.926618451225965</c:v>
                </c:pt>
                <c:pt idx="790">
                  <c:v>13.944258246604338</c:v>
                </c:pt>
                <c:pt idx="791">
                  <c:v>13.961898041982712</c:v>
                </c:pt>
                <c:pt idx="792">
                  <c:v>13.979537837361086</c:v>
                </c:pt>
                <c:pt idx="793">
                  <c:v>13.997177632739458</c:v>
                </c:pt>
                <c:pt idx="794">
                  <c:v>14.014817428117832</c:v>
                </c:pt>
                <c:pt idx="795">
                  <c:v>14.032457223496206</c:v>
                </c:pt>
                <c:pt idx="796">
                  <c:v>14.050097018874579</c:v>
                </c:pt>
                <c:pt idx="797">
                  <c:v>14.067736814252953</c:v>
                </c:pt>
                <c:pt idx="798">
                  <c:v>14.085376609631327</c:v>
                </c:pt>
                <c:pt idx="799">
                  <c:v>14.103016405009701</c:v>
                </c:pt>
                <c:pt idx="800">
                  <c:v>14.120656200388074</c:v>
                </c:pt>
                <c:pt idx="801">
                  <c:v>14.138295995766448</c:v>
                </c:pt>
                <c:pt idx="802">
                  <c:v>14.155935791144822</c:v>
                </c:pt>
                <c:pt idx="803">
                  <c:v>14.173575586523194</c:v>
                </c:pt>
                <c:pt idx="804">
                  <c:v>14.191215381901568</c:v>
                </c:pt>
                <c:pt idx="805">
                  <c:v>14.208855177279942</c:v>
                </c:pt>
                <c:pt idx="806">
                  <c:v>14.226494972658315</c:v>
                </c:pt>
                <c:pt idx="807">
                  <c:v>14.244134768036689</c:v>
                </c:pt>
                <c:pt idx="808">
                  <c:v>14.261774563415063</c:v>
                </c:pt>
                <c:pt idx="809">
                  <c:v>14.279414358793437</c:v>
                </c:pt>
                <c:pt idx="810">
                  <c:v>14.297054154171811</c:v>
                </c:pt>
                <c:pt idx="811">
                  <c:v>14.314693949550184</c:v>
                </c:pt>
                <c:pt idx="812">
                  <c:v>14.332333744928558</c:v>
                </c:pt>
                <c:pt idx="813">
                  <c:v>14.34997354030693</c:v>
                </c:pt>
                <c:pt idx="814">
                  <c:v>14.367613335685304</c:v>
                </c:pt>
                <c:pt idx="815">
                  <c:v>14.385253131063678</c:v>
                </c:pt>
                <c:pt idx="816">
                  <c:v>14.402892926442052</c:v>
                </c:pt>
                <c:pt idx="817">
                  <c:v>14.420532721820425</c:v>
                </c:pt>
                <c:pt idx="818">
                  <c:v>14.438172517198799</c:v>
                </c:pt>
                <c:pt idx="819">
                  <c:v>14.455812312577173</c:v>
                </c:pt>
                <c:pt idx="820">
                  <c:v>14.473452107955547</c:v>
                </c:pt>
                <c:pt idx="821">
                  <c:v>14.49109190333392</c:v>
                </c:pt>
                <c:pt idx="822">
                  <c:v>14.508731698712294</c:v>
                </c:pt>
                <c:pt idx="823">
                  <c:v>14.526371494090666</c:v>
                </c:pt>
                <c:pt idx="824">
                  <c:v>14.54401128946904</c:v>
                </c:pt>
                <c:pt idx="825">
                  <c:v>14.561651084847414</c:v>
                </c:pt>
                <c:pt idx="826">
                  <c:v>14.579290880225788</c:v>
                </c:pt>
                <c:pt idx="827">
                  <c:v>14.596930675604161</c:v>
                </c:pt>
                <c:pt idx="828">
                  <c:v>14.614570470982535</c:v>
                </c:pt>
                <c:pt idx="829">
                  <c:v>14.632210266360909</c:v>
                </c:pt>
                <c:pt idx="830">
                  <c:v>14.649850061739283</c:v>
                </c:pt>
                <c:pt idx="831">
                  <c:v>14.667489857117657</c:v>
                </c:pt>
                <c:pt idx="832">
                  <c:v>14.68512965249603</c:v>
                </c:pt>
                <c:pt idx="833">
                  <c:v>14.702769447874402</c:v>
                </c:pt>
                <c:pt idx="834">
                  <c:v>14.720409243252776</c:v>
                </c:pt>
                <c:pt idx="835">
                  <c:v>14.73804903863115</c:v>
                </c:pt>
                <c:pt idx="836">
                  <c:v>14.755688834009524</c:v>
                </c:pt>
                <c:pt idx="837">
                  <c:v>14.773328629387898</c:v>
                </c:pt>
                <c:pt idx="838">
                  <c:v>14.790968424766271</c:v>
                </c:pt>
                <c:pt idx="839">
                  <c:v>14.808608220144645</c:v>
                </c:pt>
                <c:pt idx="840">
                  <c:v>14.826248015523019</c:v>
                </c:pt>
                <c:pt idx="841">
                  <c:v>14.843887810901393</c:v>
                </c:pt>
                <c:pt idx="842">
                  <c:v>14.861527606279765</c:v>
                </c:pt>
                <c:pt idx="843">
                  <c:v>14.879167401658139</c:v>
                </c:pt>
                <c:pt idx="844">
                  <c:v>14.896807197036512</c:v>
                </c:pt>
                <c:pt idx="845">
                  <c:v>14.914446992414886</c:v>
                </c:pt>
                <c:pt idx="846">
                  <c:v>14.93208678779326</c:v>
                </c:pt>
                <c:pt idx="847">
                  <c:v>14.949726583171634</c:v>
                </c:pt>
                <c:pt idx="848">
                  <c:v>14.967366378550008</c:v>
                </c:pt>
                <c:pt idx="849">
                  <c:v>14.985006173928381</c:v>
                </c:pt>
                <c:pt idx="850">
                  <c:v>15.002645969306755</c:v>
                </c:pt>
                <c:pt idx="851">
                  <c:v>15.020285764685129</c:v>
                </c:pt>
                <c:pt idx="852">
                  <c:v>15.037925560063501</c:v>
                </c:pt>
                <c:pt idx="853">
                  <c:v>15.055565355441875</c:v>
                </c:pt>
                <c:pt idx="854">
                  <c:v>15.073205150820248</c:v>
                </c:pt>
                <c:pt idx="855">
                  <c:v>15.090844946198622</c:v>
                </c:pt>
                <c:pt idx="856">
                  <c:v>15.108484741576996</c:v>
                </c:pt>
                <c:pt idx="857">
                  <c:v>15.12612453695537</c:v>
                </c:pt>
                <c:pt idx="858">
                  <c:v>15.143764332333744</c:v>
                </c:pt>
                <c:pt idx="859">
                  <c:v>15.161404127712117</c:v>
                </c:pt>
                <c:pt idx="860">
                  <c:v>15.179043923090491</c:v>
                </c:pt>
                <c:pt idx="861">
                  <c:v>15.196683718468865</c:v>
                </c:pt>
                <c:pt idx="862">
                  <c:v>15.214323513847237</c:v>
                </c:pt>
                <c:pt idx="863">
                  <c:v>15.231963309225611</c:v>
                </c:pt>
                <c:pt idx="864">
                  <c:v>15.249603104603985</c:v>
                </c:pt>
                <c:pt idx="865">
                  <c:v>15.267242899982358</c:v>
                </c:pt>
                <c:pt idx="866">
                  <c:v>15.284882695360732</c:v>
                </c:pt>
                <c:pt idx="867">
                  <c:v>15.302522490739106</c:v>
                </c:pt>
                <c:pt idx="868">
                  <c:v>15.32016228611748</c:v>
                </c:pt>
                <c:pt idx="869">
                  <c:v>15.337802081495854</c:v>
                </c:pt>
                <c:pt idx="870">
                  <c:v>15.355441876874227</c:v>
                </c:pt>
                <c:pt idx="871">
                  <c:v>15.373081672252601</c:v>
                </c:pt>
                <c:pt idx="872">
                  <c:v>15.390721467630973</c:v>
                </c:pt>
                <c:pt idx="873">
                  <c:v>15.408361263009347</c:v>
                </c:pt>
                <c:pt idx="874">
                  <c:v>15.426001058387721</c:v>
                </c:pt>
                <c:pt idx="875">
                  <c:v>15.443640853766095</c:v>
                </c:pt>
                <c:pt idx="876">
                  <c:v>15.461280649144468</c:v>
                </c:pt>
                <c:pt idx="877">
                  <c:v>15.478920444522842</c:v>
                </c:pt>
                <c:pt idx="878">
                  <c:v>15.496560239901216</c:v>
                </c:pt>
                <c:pt idx="879">
                  <c:v>15.51420003527959</c:v>
                </c:pt>
                <c:pt idx="880">
                  <c:v>15.531839830657963</c:v>
                </c:pt>
                <c:pt idx="881">
                  <c:v>15.549479626036337</c:v>
                </c:pt>
                <c:pt idx="882">
                  <c:v>15.567119421414709</c:v>
                </c:pt>
                <c:pt idx="883">
                  <c:v>15.584759216793083</c:v>
                </c:pt>
                <c:pt idx="884">
                  <c:v>15.602399012171457</c:v>
                </c:pt>
                <c:pt idx="885">
                  <c:v>15.620038807549831</c:v>
                </c:pt>
                <c:pt idx="886">
                  <c:v>15.637678602928204</c:v>
                </c:pt>
                <c:pt idx="887">
                  <c:v>15.655318398306578</c:v>
                </c:pt>
                <c:pt idx="888">
                  <c:v>15.672958193684952</c:v>
                </c:pt>
                <c:pt idx="889">
                  <c:v>15.690597989063326</c:v>
                </c:pt>
                <c:pt idx="890">
                  <c:v>15.7082377844417</c:v>
                </c:pt>
                <c:pt idx="891">
                  <c:v>15.725877579820073</c:v>
                </c:pt>
                <c:pt idx="892">
                  <c:v>15.743517375198445</c:v>
                </c:pt>
                <c:pt idx="893">
                  <c:v>15.761157170576819</c:v>
                </c:pt>
                <c:pt idx="894">
                  <c:v>15.778796965955193</c:v>
                </c:pt>
                <c:pt idx="895">
                  <c:v>15.796436761333567</c:v>
                </c:pt>
                <c:pt idx="896">
                  <c:v>15.814076556711941</c:v>
                </c:pt>
                <c:pt idx="897">
                  <c:v>15.831716352090314</c:v>
                </c:pt>
                <c:pt idx="898">
                  <c:v>15.849356147468688</c:v>
                </c:pt>
                <c:pt idx="899">
                  <c:v>15.866995942847062</c:v>
                </c:pt>
                <c:pt idx="900">
                  <c:v>15.884635738225436</c:v>
                </c:pt>
                <c:pt idx="901">
                  <c:v>15.902275533603808</c:v>
                </c:pt>
                <c:pt idx="902">
                  <c:v>15.919915328982182</c:v>
                </c:pt>
                <c:pt idx="903">
                  <c:v>15.937555124360555</c:v>
                </c:pt>
                <c:pt idx="904">
                  <c:v>15.955194919738929</c:v>
                </c:pt>
                <c:pt idx="905">
                  <c:v>15.972834715117303</c:v>
                </c:pt>
                <c:pt idx="906">
                  <c:v>15.990474510495677</c:v>
                </c:pt>
                <c:pt idx="907">
                  <c:v>16.008114305874052</c:v>
                </c:pt>
                <c:pt idx="908">
                  <c:v>16.025754101252424</c:v>
                </c:pt>
                <c:pt idx="909">
                  <c:v>16.043393896630796</c:v>
                </c:pt>
                <c:pt idx="910">
                  <c:v>16.061033692009172</c:v>
                </c:pt>
                <c:pt idx="911">
                  <c:v>16.078673487387544</c:v>
                </c:pt>
                <c:pt idx="912">
                  <c:v>16.096313282765919</c:v>
                </c:pt>
                <c:pt idx="913">
                  <c:v>16.113953078144291</c:v>
                </c:pt>
                <c:pt idx="914">
                  <c:v>16.131592873522667</c:v>
                </c:pt>
                <c:pt idx="915">
                  <c:v>16.149232668901039</c:v>
                </c:pt>
                <c:pt idx="916">
                  <c:v>16.166872464279411</c:v>
                </c:pt>
                <c:pt idx="917">
                  <c:v>16.184512259657787</c:v>
                </c:pt>
                <c:pt idx="918">
                  <c:v>16.202152055036159</c:v>
                </c:pt>
                <c:pt idx="919">
                  <c:v>16.219791850414534</c:v>
                </c:pt>
                <c:pt idx="920">
                  <c:v>16.237431645792906</c:v>
                </c:pt>
                <c:pt idx="921">
                  <c:v>16.255071441171282</c:v>
                </c:pt>
                <c:pt idx="922">
                  <c:v>16.272711236549654</c:v>
                </c:pt>
                <c:pt idx="923">
                  <c:v>16.290351031928029</c:v>
                </c:pt>
                <c:pt idx="924">
                  <c:v>16.307990827306401</c:v>
                </c:pt>
                <c:pt idx="925">
                  <c:v>16.325630622684777</c:v>
                </c:pt>
                <c:pt idx="926">
                  <c:v>16.343270418063149</c:v>
                </c:pt>
                <c:pt idx="927">
                  <c:v>16.360910213441521</c:v>
                </c:pt>
                <c:pt idx="928">
                  <c:v>16.378550008819897</c:v>
                </c:pt>
                <c:pt idx="929">
                  <c:v>16.396189804198269</c:v>
                </c:pt>
                <c:pt idx="930">
                  <c:v>16.413829599576644</c:v>
                </c:pt>
                <c:pt idx="931">
                  <c:v>16.431469394955016</c:v>
                </c:pt>
                <c:pt idx="932">
                  <c:v>16.449109190333392</c:v>
                </c:pt>
                <c:pt idx="933">
                  <c:v>16.466748985711764</c:v>
                </c:pt>
                <c:pt idx="934">
                  <c:v>16.484388781090139</c:v>
                </c:pt>
                <c:pt idx="935">
                  <c:v>16.502028576468511</c:v>
                </c:pt>
                <c:pt idx="936">
                  <c:v>16.519668371846883</c:v>
                </c:pt>
                <c:pt idx="937">
                  <c:v>16.537308167225259</c:v>
                </c:pt>
                <c:pt idx="938">
                  <c:v>16.554947962603631</c:v>
                </c:pt>
                <c:pt idx="939">
                  <c:v>16.572587757982006</c:v>
                </c:pt>
                <c:pt idx="940">
                  <c:v>16.590227553360378</c:v>
                </c:pt>
                <c:pt idx="941">
                  <c:v>16.607867348738754</c:v>
                </c:pt>
                <c:pt idx="942">
                  <c:v>16.625507144117126</c:v>
                </c:pt>
                <c:pt idx="943">
                  <c:v>16.643146939495502</c:v>
                </c:pt>
                <c:pt idx="944">
                  <c:v>16.660786734873874</c:v>
                </c:pt>
                <c:pt idx="945">
                  <c:v>16.678426530252249</c:v>
                </c:pt>
                <c:pt idx="946">
                  <c:v>16.696066325630621</c:v>
                </c:pt>
                <c:pt idx="947">
                  <c:v>16.713706121008993</c:v>
                </c:pt>
                <c:pt idx="948">
                  <c:v>16.731345916387369</c:v>
                </c:pt>
                <c:pt idx="949">
                  <c:v>16.748985711765741</c:v>
                </c:pt>
                <c:pt idx="950">
                  <c:v>16.766625507144116</c:v>
                </c:pt>
                <c:pt idx="951">
                  <c:v>16.784265302522488</c:v>
                </c:pt>
                <c:pt idx="952">
                  <c:v>16.801905097900864</c:v>
                </c:pt>
                <c:pt idx="953">
                  <c:v>16.819544893279236</c:v>
                </c:pt>
                <c:pt idx="954">
                  <c:v>16.837184688657612</c:v>
                </c:pt>
                <c:pt idx="955">
                  <c:v>16.854824484035984</c:v>
                </c:pt>
                <c:pt idx="956">
                  <c:v>16.872464279414356</c:v>
                </c:pt>
                <c:pt idx="957">
                  <c:v>16.890104074792731</c:v>
                </c:pt>
                <c:pt idx="958">
                  <c:v>16.907743870171103</c:v>
                </c:pt>
                <c:pt idx="959">
                  <c:v>16.925383665549479</c:v>
                </c:pt>
                <c:pt idx="960">
                  <c:v>16.943023460927851</c:v>
                </c:pt>
                <c:pt idx="961">
                  <c:v>16.960663256306226</c:v>
                </c:pt>
                <c:pt idx="962">
                  <c:v>16.978303051684598</c:v>
                </c:pt>
                <c:pt idx="963">
                  <c:v>16.995942847062974</c:v>
                </c:pt>
                <c:pt idx="964">
                  <c:v>17.013582642441346</c:v>
                </c:pt>
                <c:pt idx="965">
                  <c:v>17.031222437819718</c:v>
                </c:pt>
                <c:pt idx="966">
                  <c:v>17.048862233198093</c:v>
                </c:pt>
                <c:pt idx="967">
                  <c:v>17.066502028576465</c:v>
                </c:pt>
                <c:pt idx="968">
                  <c:v>17.084141823954841</c:v>
                </c:pt>
                <c:pt idx="969">
                  <c:v>17.101781619333213</c:v>
                </c:pt>
                <c:pt idx="970">
                  <c:v>17.119421414711589</c:v>
                </c:pt>
                <c:pt idx="971">
                  <c:v>17.137061210089961</c:v>
                </c:pt>
                <c:pt idx="972">
                  <c:v>17.154701005468336</c:v>
                </c:pt>
                <c:pt idx="973">
                  <c:v>17.172340800846708</c:v>
                </c:pt>
                <c:pt idx="974">
                  <c:v>17.189980596225084</c:v>
                </c:pt>
                <c:pt idx="975">
                  <c:v>17.207620391603456</c:v>
                </c:pt>
                <c:pt idx="976">
                  <c:v>17.225260186981828</c:v>
                </c:pt>
                <c:pt idx="977">
                  <c:v>17.242899982360203</c:v>
                </c:pt>
                <c:pt idx="978">
                  <c:v>17.260539777738575</c:v>
                </c:pt>
                <c:pt idx="979">
                  <c:v>17.278179573116951</c:v>
                </c:pt>
                <c:pt idx="980">
                  <c:v>17.295819368495323</c:v>
                </c:pt>
                <c:pt idx="981">
                  <c:v>17.313459163873699</c:v>
                </c:pt>
                <c:pt idx="982">
                  <c:v>17.331098959252071</c:v>
                </c:pt>
                <c:pt idx="983">
                  <c:v>17.348738754630446</c:v>
                </c:pt>
                <c:pt idx="984">
                  <c:v>17.366378550008818</c:v>
                </c:pt>
                <c:pt idx="985">
                  <c:v>17.38401834538719</c:v>
                </c:pt>
                <c:pt idx="986">
                  <c:v>17.401658140765566</c:v>
                </c:pt>
                <c:pt idx="987">
                  <c:v>17.419297936143938</c:v>
                </c:pt>
                <c:pt idx="988">
                  <c:v>17.436937731522313</c:v>
                </c:pt>
                <c:pt idx="989">
                  <c:v>17.454577526900685</c:v>
                </c:pt>
                <c:pt idx="990">
                  <c:v>17.472217322279061</c:v>
                </c:pt>
                <c:pt idx="991">
                  <c:v>17.489857117657433</c:v>
                </c:pt>
                <c:pt idx="992">
                  <c:v>17.507496913035808</c:v>
                </c:pt>
                <c:pt idx="993">
                  <c:v>17.52513670841418</c:v>
                </c:pt>
                <c:pt idx="994">
                  <c:v>17.542776503792556</c:v>
                </c:pt>
                <c:pt idx="995">
                  <c:v>17.560416299170928</c:v>
                </c:pt>
                <c:pt idx="996">
                  <c:v>17.5780560945493</c:v>
                </c:pt>
                <c:pt idx="997">
                  <c:v>17.595695889927676</c:v>
                </c:pt>
                <c:pt idx="998">
                  <c:v>17.613335685306048</c:v>
                </c:pt>
                <c:pt idx="999">
                  <c:v>17.630975480684423</c:v>
                </c:pt>
                <c:pt idx="1000">
                  <c:v>17.648615276062795</c:v>
                </c:pt>
                <c:pt idx="1001">
                  <c:v>17.666255071441171</c:v>
                </c:pt>
                <c:pt idx="1002">
                  <c:v>17.683894866819543</c:v>
                </c:pt>
                <c:pt idx="1003">
                  <c:v>17.701534662197918</c:v>
                </c:pt>
                <c:pt idx="1004">
                  <c:v>17.71917445757629</c:v>
                </c:pt>
                <c:pt idx="1005">
                  <c:v>17.736814252954662</c:v>
                </c:pt>
                <c:pt idx="1006">
                  <c:v>17.754454048333038</c:v>
                </c:pt>
                <c:pt idx="1007">
                  <c:v>17.77209384371141</c:v>
                </c:pt>
                <c:pt idx="1008">
                  <c:v>17.789733639089786</c:v>
                </c:pt>
                <c:pt idx="1009">
                  <c:v>17.807373434468158</c:v>
                </c:pt>
                <c:pt idx="1010">
                  <c:v>17.825013229846533</c:v>
                </c:pt>
                <c:pt idx="1011">
                  <c:v>17.842653025224905</c:v>
                </c:pt>
                <c:pt idx="1012">
                  <c:v>17.860292820603281</c:v>
                </c:pt>
                <c:pt idx="1013">
                  <c:v>17.877932615981653</c:v>
                </c:pt>
                <c:pt idx="1014">
                  <c:v>17.895572411360028</c:v>
                </c:pt>
                <c:pt idx="1015">
                  <c:v>17.9132122067384</c:v>
                </c:pt>
                <c:pt idx="1016">
                  <c:v>17.930852002116772</c:v>
                </c:pt>
                <c:pt idx="1017">
                  <c:v>17.948491797495148</c:v>
                </c:pt>
                <c:pt idx="1018">
                  <c:v>17.96613159287352</c:v>
                </c:pt>
                <c:pt idx="1019">
                  <c:v>17.983771388251895</c:v>
                </c:pt>
                <c:pt idx="1020">
                  <c:v>18.001411183630267</c:v>
                </c:pt>
                <c:pt idx="1021">
                  <c:v>18.019050979008643</c:v>
                </c:pt>
                <c:pt idx="1022">
                  <c:v>18.036690774387015</c:v>
                </c:pt>
                <c:pt idx="1023">
                  <c:v>18.054330569765391</c:v>
                </c:pt>
                <c:pt idx="1024">
                  <c:v>18.071970365143763</c:v>
                </c:pt>
                <c:pt idx="1025">
                  <c:v>18.089610160522135</c:v>
                </c:pt>
                <c:pt idx="1026">
                  <c:v>18.10724995590051</c:v>
                </c:pt>
                <c:pt idx="1027">
                  <c:v>18.124889751278882</c:v>
                </c:pt>
                <c:pt idx="1028">
                  <c:v>18.142529546657258</c:v>
                </c:pt>
                <c:pt idx="1029">
                  <c:v>18.16016934203563</c:v>
                </c:pt>
                <c:pt idx="1030">
                  <c:v>18.177809137414005</c:v>
                </c:pt>
                <c:pt idx="1031">
                  <c:v>18.195448932792377</c:v>
                </c:pt>
                <c:pt idx="1032">
                  <c:v>18.213088728170753</c:v>
                </c:pt>
                <c:pt idx="1033">
                  <c:v>18.230728523549125</c:v>
                </c:pt>
                <c:pt idx="1034">
                  <c:v>18.248368318927497</c:v>
                </c:pt>
                <c:pt idx="1035">
                  <c:v>18.266008114305873</c:v>
                </c:pt>
                <c:pt idx="1036">
                  <c:v>18.283647909684245</c:v>
                </c:pt>
                <c:pt idx="1037">
                  <c:v>18.30128770506262</c:v>
                </c:pt>
                <c:pt idx="1038">
                  <c:v>18.318927500440992</c:v>
                </c:pt>
                <c:pt idx="1039">
                  <c:v>18.336567295819368</c:v>
                </c:pt>
                <c:pt idx="1040">
                  <c:v>18.35420709119774</c:v>
                </c:pt>
                <c:pt idx="1041">
                  <c:v>18.371846886576115</c:v>
                </c:pt>
                <c:pt idx="1042">
                  <c:v>18.389486681954487</c:v>
                </c:pt>
                <c:pt idx="1043">
                  <c:v>18.407126477332863</c:v>
                </c:pt>
                <c:pt idx="1044">
                  <c:v>18.424766272711235</c:v>
                </c:pt>
                <c:pt idx="1045">
                  <c:v>18.442406068089607</c:v>
                </c:pt>
                <c:pt idx="1046">
                  <c:v>18.460045863467982</c:v>
                </c:pt>
                <c:pt idx="1047">
                  <c:v>18.477685658846354</c:v>
                </c:pt>
                <c:pt idx="1048">
                  <c:v>18.49532545422473</c:v>
                </c:pt>
                <c:pt idx="1049">
                  <c:v>18.512965249603102</c:v>
                </c:pt>
                <c:pt idx="1050">
                  <c:v>18.530605044981478</c:v>
                </c:pt>
                <c:pt idx="1051">
                  <c:v>18.54824484035985</c:v>
                </c:pt>
                <c:pt idx="1052">
                  <c:v>18.565884635738225</c:v>
                </c:pt>
                <c:pt idx="1053">
                  <c:v>18.583524431116597</c:v>
                </c:pt>
                <c:pt idx="1054">
                  <c:v>18.601164226494969</c:v>
                </c:pt>
                <c:pt idx="1055">
                  <c:v>18.618804021873345</c:v>
                </c:pt>
                <c:pt idx="1056">
                  <c:v>18.636443817251717</c:v>
                </c:pt>
                <c:pt idx="1057">
                  <c:v>18.654083612630092</c:v>
                </c:pt>
                <c:pt idx="1058">
                  <c:v>18.671723408008464</c:v>
                </c:pt>
                <c:pt idx="1059">
                  <c:v>18.68936320338684</c:v>
                </c:pt>
                <c:pt idx="1060">
                  <c:v>18.707002998765212</c:v>
                </c:pt>
                <c:pt idx="1061">
                  <c:v>18.724642794143588</c:v>
                </c:pt>
                <c:pt idx="1062">
                  <c:v>18.74228258952196</c:v>
                </c:pt>
                <c:pt idx="1063">
                  <c:v>18.759922384900335</c:v>
                </c:pt>
                <c:pt idx="1064">
                  <c:v>18.777562180278707</c:v>
                </c:pt>
                <c:pt idx="1065">
                  <c:v>18.795201975657079</c:v>
                </c:pt>
                <c:pt idx="1066">
                  <c:v>18.812841771035455</c:v>
                </c:pt>
                <c:pt idx="1067">
                  <c:v>18.830481566413827</c:v>
                </c:pt>
                <c:pt idx="1068">
                  <c:v>18.848121361792202</c:v>
                </c:pt>
                <c:pt idx="1069">
                  <c:v>18.865761157170574</c:v>
                </c:pt>
                <c:pt idx="1070">
                  <c:v>18.88340095254895</c:v>
                </c:pt>
                <c:pt idx="1071">
                  <c:v>18.901040747927322</c:v>
                </c:pt>
                <c:pt idx="1072">
                  <c:v>18.918680543305697</c:v>
                </c:pt>
                <c:pt idx="1073">
                  <c:v>18.936320338684069</c:v>
                </c:pt>
                <c:pt idx="1074">
                  <c:v>18.953960134062442</c:v>
                </c:pt>
                <c:pt idx="1075">
                  <c:v>18.971599929440817</c:v>
                </c:pt>
                <c:pt idx="1076">
                  <c:v>18.989239724819189</c:v>
                </c:pt>
                <c:pt idx="1077">
                  <c:v>19.006879520197565</c:v>
                </c:pt>
                <c:pt idx="1078">
                  <c:v>19.024519315575937</c:v>
                </c:pt>
                <c:pt idx="1079">
                  <c:v>19.042159110954312</c:v>
                </c:pt>
                <c:pt idx="1080">
                  <c:v>19.059798906332684</c:v>
                </c:pt>
                <c:pt idx="1081">
                  <c:v>19.07743870171106</c:v>
                </c:pt>
                <c:pt idx="1082">
                  <c:v>19.095078497089432</c:v>
                </c:pt>
                <c:pt idx="1083">
                  <c:v>19.112718292467807</c:v>
                </c:pt>
                <c:pt idx="1084">
                  <c:v>19.130358087846179</c:v>
                </c:pt>
                <c:pt idx="1085">
                  <c:v>19.147997883224551</c:v>
                </c:pt>
                <c:pt idx="1086">
                  <c:v>19.165637678602927</c:v>
                </c:pt>
                <c:pt idx="1087">
                  <c:v>19.183277473981299</c:v>
                </c:pt>
                <c:pt idx="1088">
                  <c:v>19.200917269359675</c:v>
                </c:pt>
                <c:pt idx="1089">
                  <c:v>19.218557064738047</c:v>
                </c:pt>
                <c:pt idx="1090">
                  <c:v>19.236196860116422</c:v>
                </c:pt>
                <c:pt idx="1091">
                  <c:v>19.253836655494794</c:v>
                </c:pt>
                <c:pt idx="1092">
                  <c:v>19.27147645087317</c:v>
                </c:pt>
                <c:pt idx="1093">
                  <c:v>19.289116246251542</c:v>
                </c:pt>
                <c:pt idx="1094">
                  <c:v>19.306756041629914</c:v>
                </c:pt>
                <c:pt idx="1095">
                  <c:v>19.324395837008289</c:v>
                </c:pt>
                <c:pt idx="1096">
                  <c:v>19.342035632386661</c:v>
                </c:pt>
                <c:pt idx="1097">
                  <c:v>19.359675427765037</c:v>
                </c:pt>
                <c:pt idx="1098">
                  <c:v>19.377315223143409</c:v>
                </c:pt>
                <c:pt idx="1099">
                  <c:v>19.394955018521784</c:v>
                </c:pt>
                <c:pt idx="1100">
                  <c:v>19.412594813900157</c:v>
                </c:pt>
                <c:pt idx="1101">
                  <c:v>19.430234609278532</c:v>
                </c:pt>
                <c:pt idx="1102">
                  <c:v>19.447874404656904</c:v>
                </c:pt>
                <c:pt idx="1103">
                  <c:v>19.465514200035276</c:v>
                </c:pt>
                <c:pt idx="1104">
                  <c:v>19.483153995413652</c:v>
                </c:pt>
                <c:pt idx="1105">
                  <c:v>19.500793790792024</c:v>
                </c:pt>
                <c:pt idx="1106">
                  <c:v>19.518433586170399</c:v>
                </c:pt>
                <c:pt idx="1107">
                  <c:v>19.536073381548771</c:v>
                </c:pt>
                <c:pt idx="1108">
                  <c:v>19.553713176927147</c:v>
                </c:pt>
                <c:pt idx="1109">
                  <c:v>19.571352972305519</c:v>
                </c:pt>
                <c:pt idx="1110">
                  <c:v>19.588992767683894</c:v>
                </c:pt>
                <c:pt idx="1111">
                  <c:v>19.606632563062266</c:v>
                </c:pt>
                <c:pt idx="1112">
                  <c:v>19.624272358440642</c:v>
                </c:pt>
                <c:pt idx="1113">
                  <c:v>19.641912153819014</c:v>
                </c:pt>
                <c:pt idx="1114">
                  <c:v>19.659551949197386</c:v>
                </c:pt>
                <c:pt idx="1115">
                  <c:v>19.677191744575762</c:v>
                </c:pt>
                <c:pt idx="1116">
                  <c:v>19.694831539954134</c:v>
                </c:pt>
                <c:pt idx="1117">
                  <c:v>19.712471335332509</c:v>
                </c:pt>
                <c:pt idx="1118">
                  <c:v>19.730111130710881</c:v>
                </c:pt>
                <c:pt idx="1119">
                  <c:v>19.747750926089257</c:v>
                </c:pt>
                <c:pt idx="1120">
                  <c:v>19.765390721467629</c:v>
                </c:pt>
                <c:pt idx="1121">
                  <c:v>19.783030516846004</c:v>
                </c:pt>
                <c:pt idx="1122">
                  <c:v>19.800670312224376</c:v>
                </c:pt>
                <c:pt idx="1123">
                  <c:v>19.818310107602748</c:v>
                </c:pt>
                <c:pt idx="1124">
                  <c:v>19.835949902981124</c:v>
                </c:pt>
                <c:pt idx="1125">
                  <c:v>19.853589698359496</c:v>
                </c:pt>
                <c:pt idx="1126">
                  <c:v>19.871229493737872</c:v>
                </c:pt>
                <c:pt idx="1127">
                  <c:v>19.888869289116244</c:v>
                </c:pt>
                <c:pt idx="1128">
                  <c:v>19.906509084494619</c:v>
                </c:pt>
                <c:pt idx="1129">
                  <c:v>19.924148879872991</c:v>
                </c:pt>
                <c:pt idx="1130">
                  <c:v>19.941788675251367</c:v>
                </c:pt>
                <c:pt idx="1131">
                  <c:v>19.959428470629739</c:v>
                </c:pt>
                <c:pt idx="1132">
                  <c:v>19.977068266008114</c:v>
                </c:pt>
                <c:pt idx="1133">
                  <c:v>19.994708061386486</c:v>
                </c:pt>
                <c:pt idx="1134">
                  <c:v>20.012347856764858</c:v>
                </c:pt>
                <c:pt idx="1135">
                  <c:v>20.029987652143234</c:v>
                </c:pt>
                <c:pt idx="1136">
                  <c:v>20.047627447521606</c:v>
                </c:pt>
                <c:pt idx="1137">
                  <c:v>20.065267242899981</c:v>
                </c:pt>
                <c:pt idx="1138">
                  <c:v>20.082907038278353</c:v>
                </c:pt>
                <c:pt idx="1139">
                  <c:v>20.100546833656729</c:v>
                </c:pt>
                <c:pt idx="1140">
                  <c:v>20.118186629035101</c:v>
                </c:pt>
                <c:pt idx="1141">
                  <c:v>20.135826424413477</c:v>
                </c:pt>
                <c:pt idx="1142">
                  <c:v>20.153466219791849</c:v>
                </c:pt>
                <c:pt idx="1143">
                  <c:v>20.171106015170221</c:v>
                </c:pt>
                <c:pt idx="1144">
                  <c:v>20.188745810548596</c:v>
                </c:pt>
                <c:pt idx="1145">
                  <c:v>20.206385605926968</c:v>
                </c:pt>
                <c:pt idx="1146">
                  <c:v>20.224025401305344</c:v>
                </c:pt>
                <c:pt idx="1147">
                  <c:v>20.241665196683716</c:v>
                </c:pt>
                <c:pt idx="1148">
                  <c:v>20.259304992062091</c:v>
                </c:pt>
                <c:pt idx="1149">
                  <c:v>20.276944787440463</c:v>
                </c:pt>
                <c:pt idx="1150">
                  <c:v>20.294584582818839</c:v>
                </c:pt>
                <c:pt idx="1151">
                  <c:v>20.312224378197211</c:v>
                </c:pt>
                <c:pt idx="1152">
                  <c:v>20.329864173575587</c:v>
                </c:pt>
                <c:pt idx="1153">
                  <c:v>20.347503968953959</c:v>
                </c:pt>
                <c:pt idx="1154">
                  <c:v>20.365143764332331</c:v>
                </c:pt>
                <c:pt idx="1155">
                  <c:v>20.382783559710706</c:v>
                </c:pt>
                <c:pt idx="1156">
                  <c:v>20.400423355089078</c:v>
                </c:pt>
                <c:pt idx="1157">
                  <c:v>20.418063150467454</c:v>
                </c:pt>
                <c:pt idx="1158">
                  <c:v>20.435702945845826</c:v>
                </c:pt>
                <c:pt idx="1159">
                  <c:v>20.453342741224201</c:v>
                </c:pt>
                <c:pt idx="1160">
                  <c:v>20.470982536602573</c:v>
                </c:pt>
                <c:pt idx="1161">
                  <c:v>20.488622331980949</c:v>
                </c:pt>
                <c:pt idx="1162">
                  <c:v>20.506262127359321</c:v>
                </c:pt>
                <c:pt idx="1163">
                  <c:v>20.523901922737693</c:v>
                </c:pt>
                <c:pt idx="1164">
                  <c:v>20.541541718116068</c:v>
                </c:pt>
                <c:pt idx="1165">
                  <c:v>20.55918151349444</c:v>
                </c:pt>
                <c:pt idx="1166">
                  <c:v>20.576821308872816</c:v>
                </c:pt>
                <c:pt idx="1167">
                  <c:v>20.594461104251188</c:v>
                </c:pt>
                <c:pt idx="1168">
                  <c:v>20.612100899629564</c:v>
                </c:pt>
                <c:pt idx="1169">
                  <c:v>20.629740695007936</c:v>
                </c:pt>
                <c:pt idx="1170">
                  <c:v>20.647380490386311</c:v>
                </c:pt>
                <c:pt idx="1171">
                  <c:v>20.665020285764683</c:v>
                </c:pt>
                <c:pt idx="1172">
                  <c:v>20.682660081143055</c:v>
                </c:pt>
                <c:pt idx="1173">
                  <c:v>20.700299876521431</c:v>
                </c:pt>
                <c:pt idx="1174">
                  <c:v>20.717939671899803</c:v>
                </c:pt>
                <c:pt idx="1175">
                  <c:v>20.735579467278178</c:v>
                </c:pt>
                <c:pt idx="1176">
                  <c:v>20.75321926265655</c:v>
                </c:pt>
                <c:pt idx="1177">
                  <c:v>20.770859058034926</c:v>
                </c:pt>
                <c:pt idx="1178">
                  <c:v>20.788498853413298</c:v>
                </c:pt>
                <c:pt idx="1179">
                  <c:v>20.806138648791674</c:v>
                </c:pt>
                <c:pt idx="1180">
                  <c:v>20.823778444170046</c:v>
                </c:pt>
                <c:pt idx="1181">
                  <c:v>20.841418239548421</c:v>
                </c:pt>
                <c:pt idx="1182">
                  <c:v>20.859058034926793</c:v>
                </c:pt>
                <c:pt idx="1183">
                  <c:v>20.876697830305165</c:v>
                </c:pt>
                <c:pt idx="1184">
                  <c:v>20.894337625683541</c:v>
                </c:pt>
                <c:pt idx="1185">
                  <c:v>20.911977421061913</c:v>
                </c:pt>
                <c:pt idx="1186">
                  <c:v>20.929617216440288</c:v>
                </c:pt>
                <c:pt idx="1187">
                  <c:v>20.94725701181866</c:v>
                </c:pt>
                <c:pt idx="1188">
                  <c:v>20.964896807197036</c:v>
                </c:pt>
                <c:pt idx="1189">
                  <c:v>20.982536602575408</c:v>
                </c:pt>
                <c:pt idx="1190">
                  <c:v>21.000176397953783</c:v>
                </c:pt>
                <c:pt idx="1191">
                  <c:v>21.017816193332155</c:v>
                </c:pt>
                <c:pt idx="1192">
                  <c:v>21.035455988710527</c:v>
                </c:pt>
                <c:pt idx="1193">
                  <c:v>21.053095784088903</c:v>
                </c:pt>
                <c:pt idx="1194">
                  <c:v>21.070735579467275</c:v>
                </c:pt>
                <c:pt idx="1195">
                  <c:v>21.088375374845651</c:v>
                </c:pt>
                <c:pt idx="1196">
                  <c:v>21.106015170224023</c:v>
                </c:pt>
                <c:pt idx="1197">
                  <c:v>21.123654965602398</c:v>
                </c:pt>
                <c:pt idx="1198">
                  <c:v>21.14129476098077</c:v>
                </c:pt>
                <c:pt idx="1199">
                  <c:v>21.158934556359146</c:v>
                </c:pt>
                <c:pt idx="1200">
                  <c:v>21.176574351737518</c:v>
                </c:pt>
                <c:pt idx="1201">
                  <c:v>21.194214147115893</c:v>
                </c:pt>
                <c:pt idx="1202">
                  <c:v>21.211853942494265</c:v>
                </c:pt>
                <c:pt idx="1203">
                  <c:v>21.229493737872637</c:v>
                </c:pt>
                <c:pt idx="1204">
                  <c:v>21.247133533251013</c:v>
                </c:pt>
                <c:pt idx="1205">
                  <c:v>21.264773328629385</c:v>
                </c:pt>
                <c:pt idx="1206">
                  <c:v>21.282413124007761</c:v>
                </c:pt>
                <c:pt idx="1207">
                  <c:v>21.300052919386133</c:v>
                </c:pt>
                <c:pt idx="1208">
                  <c:v>21.317692714764508</c:v>
                </c:pt>
                <c:pt idx="1209">
                  <c:v>21.33533251014288</c:v>
                </c:pt>
                <c:pt idx="1210">
                  <c:v>21.352972305521256</c:v>
                </c:pt>
                <c:pt idx="1211">
                  <c:v>21.370612100899628</c:v>
                </c:pt>
                <c:pt idx="1212">
                  <c:v>21.388251896278</c:v>
                </c:pt>
                <c:pt idx="1213">
                  <c:v>21.405891691656375</c:v>
                </c:pt>
                <c:pt idx="1214">
                  <c:v>21.423531487034747</c:v>
                </c:pt>
                <c:pt idx="1215">
                  <c:v>21.441171282413123</c:v>
                </c:pt>
                <c:pt idx="1216">
                  <c:v>21.458811077791495</c:v>
                </c:pt>
                <c:pt idx="1217">
                  <c:v>21.47645087316987</c:v>
                </c:pt>
                <c:pt idx="1218">
                  <c:v>21.494090668548242</c:v>
                </c:pt>
                <c:pt idx="1219">
                  <c:v>21.511730463926618</c:v>
                </c:pt>
                <c:pt idx="1220">
                  <c:v>21.52937025930499</c:v>
                </c:pt>
                <c:pt idx="1221">
                  <c:v>21.547010054683362</c:v>
                </c:pt>
                <c:pt idx="1222">
                  <c:v>21.564649850061738</c:v>
                </c:pt>
                <c:pt idx="1223">
                  <c:v>21.58228964544011</c:v>
                </c:pt>
                <c:pt idx="1224">
                  <c:v>21.599929440818485</c:v>
                </c:pt>
                <c:pt idx="1225">
                  <c:v>21.617569236196857</c:v>
                </c:pt>
                <c:pt idx="1226">
                  <c:v>21.635209031575233</c:v>
                </c:pt>
                <c:pt idx="1227">
                  <c:v>21.652848826953605</c:v>
                </c:pt>
                <c:pt idx="1228">
                  <c:v>21.67048862233198</c:v>
                </c:pt>
                <c:pt idx="1229">
                  <c:v>21.688128417710352</c:v>
                </c:pt>
                <c:pt idx="1230">
                  <c:v>21.705768213088728</c:v>
                </c:pt>
                <c:pt idx="1231">
                  <c:v>21.7234080084671</c:v>
                </c:pt>
                <c:pt idx="1232">
                  <c:v>21.741047803845472</c:v>
                </c:pt>
                <c:pt idx="1233">
                  <c:v>21.758687599223848</c:v>
                </c:pt>
                <c:pt idx="1234">
                  <c:v>21.77632739460222</c:v>
                </c:pt>
                <c:pt idx="1235">
                  <c:v>21.793967189980595</c:v>
                </c:pt>
                <c:pt idx="1236">
                  <c:v>21.811606985358967</c:v>
                </c:pt>
                <c:pt idx="1237">
                  <c:v>21.829246780737343</c:v>
                </c:pt>
                <c:pt idx="1238">
                  <c:v>21.846886576115715</c:v>
                </c:pt>
                <c:pt idx="1239">
                  <c:v>21.86452637149409</c:v>
                </c:pt>
                <c:pt idx="1240">
                  <c:v>21.882166166872462</c:v>
                </c:pt>
                <c:pt idx="1241">
                  <c:v>21.899805962250834</c:v>
                </c:pt>
                <c:pt idx="1242">
                  <c:v>21.91744575762921</c:v>
                </c:pt>
                <c:pt idx="1243">
                  <c:v>21.935085553007582</c:v>
                </c:pt>
                <c:pt idx="1244">
                  <c:v>21.952725348385957</c:v>
                </c:pt>
                <c:pt idx="1245">
                  <c:v>21.970365143764329</c:v>
                </c:pt>
                <c:pt idx="1246">
                  <c:v>21.988004939142705</c:v>
                </c:pt>
                <c:pt idx="1247">
                  <c:v>22.005644734521077</c:v>
                </c:pt>
                <c:pt idx="1248">
                  <c:v>22.023284529899453</c:v>
                </c:pt>
                <c:pt idx="1249">
                  <c:v>22.040924325277825</c:v>
                </c:pt>
                <c:pt idx="1250">
                  <c:v>22.0585641206562</c:v>
                </c:pt>
                <c:pt idx="1251">
                  <c:v>22.076203916034572</c:v>
                </c:pt>
                <c:pt idx="1252">
                  <c:v>22.093843711412944</c:v>
                </c:pt>
                <c:pt idx="1253">
                  <c:v>22.11148350679132</c:v>
                </c:pt>
                <c:pt idx="1254">
                  <c:v>22.129123302169692</c:v>
                </c:pt>
                <c:pt idx="1255">
                  <c:v>22.146763097548067</c:v>
                </c:pt>
                <c:pt idx="1256">
                  <c:v>22.164402892926439</c:v>
                </c:pt>
                <c:pt idx="1257">
                  <c:v>22.182042688304815</c:v>
                </c:pt>
                <c:pt idx="1258">
                  <c:v>22.199682483683187</c:v>
                </c:pt>
                <c:pt idx="1259">
                  <c:v>22.217322279061563</c:v>
                </c:pt>
                <c:pt idx="1260">
                  <c:v>22.234962074439935</c:v>
                </c:pt>
                <c:pt idx="1261">
                  <c:v>22.252601869818307</c:v>
                </c:pt>
                <c:pt idx="1262">
                  <c:v>22.270241665196682</c:v>
                </c:pt>
                <c:pt idx="1263">
                  <c:v>22.287881460575054</c:v>
                </c:pt>
                <c:pt idx="1264">
                  <c:v>22.30552125595343</c:v>
                </c:pt>
                <c:pt idx="1265">
                  <c:v>22.323161051331802</c:v>
                </c:pt>
                <c:pt idx="1266">
                  <c:v>22.340800846710177</c:v>
                </c:pt>
                <c:pt idx="1267">
                  <c:v>22.358440642088549</c:v>
                </c:pt>
                <c:pt idx="1268">
                  <c:v>22.376080437466925</c:v>
                </c:pt>
                <c:pt idx="1269">
                  <c:v>22.393720232845297</c:v>
                </c:pt>
                <c:pt idx="1270">
                  <c:v>22.411360028223672</c:v>
                </c:pt>
                <c:pt idx="1271">
                  <c:v>22.428999823602044</c:v>
                </c:pt>
                <c:pt idx="1272">
                  <c:v>22.446639618980416</c:v>
                </c:pt>
                <c:pt idx="1273">
                  <c:v>22.464279414358792</c:v>
                </c:pt>
                <c:pt idx="1274">
                  <c:v>22.481919209737164</c:v>
                </c:pt>
                <c:pt idx="1275">
                  <c:v>22.49955900511554</c:v>
                </c:pt>
                <c:pt idx="1276">
                  <c:v>22.517198800493912</c:v>
                </c:pt>
                <c:pt idx="1277">
                  <c:v>22.534838595872287</c:v>
                </c:pt>
                <c:pt idx="1278">
                  <c:v>22.552478391250659</c:v>
                </c:pt>
                <c:pt idx="1279">
                  <c:v>22.570118186629035</c:v>
                </c:pt>
                <c:pt idx="1280">
                  <c:v>22.587757982007407</c:v>
                </c:pt>
                <c:pt idx="1281">
                  <c:v>22.605397777385779</c:v>
                </c:pt>
                <c:pt idx="1282">
                  <c:v>22.623037572764154</c:v>
                </c:pt>
                <c:pt idx="1283">
                  <c:v>22.640677368142526</c:v>
                </c:pt>
                <c:pt idx="1284">
                  <c:v>22.658317163520902</c:v>
                </c:pt>
                <c:pt idx="1285">
                  <c:v>22.675956958899274</c:v>
                </c:pt>
                <c:pt idx="1286">
                  <c:v>22.69359675427765</c:v>
                </c:pt>
                <c:pt idx="1287">
                  <c:v>22.711236549656022</c:v>
                </c:pt>
                <c:pt idx="1288">
                  <c:v>22.728876345034397</c:v>
                </c:pt>
                <c:pt idx="1289">
                  <c:v>22.746516140412769</c:v>
                </c:pt>
                <c:pt idx="1290">
                  <c:v>22.764155935791141</c:v>
                </c:pt>
                <c:pt idx="1291">
                  <c:v>22.781795731169517</c:v>
                </c:pt>
                <c:pt idx="1292">
                  <c:v>22.799435526547889</c:v>
                </c:pt>
                <c:pt idx="1293">
                  <c:v>22.817075321926264</c:v>
                </c:pt>
                <c:pt idx="1294">
                  <c:v>22.834715117304636</c:v>
                </c:pt>
                <c:pt idx="1295">
                  <c:v>22.852354912683012</c:v>
                </c:pt>
                <c:pt idx="1296">
                  <c:v>22.869994708061384</c:v>
                </c:pt>
                <c:pt idx="1297">
                  <c:v>22.887634503439759</c:v>
                </c:pt>
                <c:pt idx="1298">
                  <c:v>22.905274298818131</c:v>
                </c:pt>
                <c:pt idx="1299">
                  <c:v>22.922914094196507</c:v>
                </c:pt>
                <c:pt idx="1300">
                  <c:v>22.940553889574879</c:v>
                </c:pt>
                <c:pt idx="1301">
                  <c:v>22.958193684953251</c:v>
                </c:pt>
                <c:pt idx="1302">
                  <c:v>22.975833480331627</c:v>
                </c:pt>
                <c:pt idx="1303">
                  <c:v>22.993473275709999</c:v>
                </c:pt>
                <c:pt idx="1304">
                  <c:v>23.011113071088374</c:v>
                </c:pt>
                <c:pt idx="1305">
                  <c:v>23.028752866466746</c:v>
                </c:pt>
                <c:pt idx="1306">
                  <c:v>23.046392661845122</c:v>
                </c:pt>
                <c:pt idx="1307">
                  <c:v>23.064032457223494</c:v>
                </c:pt>
                <c:pt idx="1308">
                  <c:v>23.081672252601869</c:v>
                </c:pt>
                <c:pt idx="1309">
                  <c:v>23.099312047980241</c:v>
                </c:pt>
                <c:pt idx="1310">
                  <c:v>23.116951843358613</c:v>
                </c:pt>
                <c:pt idx="1311">
                  <c:v>23.134591638736989</c:v>
                </c:pt>
                <c:pt idx="1312">
                  <c:v>23.152231434115361</c:v>
                </c:pt>
                <c:pt idx="1313">
                  <c:v>23.169871229493737</c:v>
                </c:pt>
                <c:pt idx="1314">
                  <c:v>23.187511024872109</c:v>
                </c:pt>
                <c:pt idx="1315">
                  <c:v>23.205150820250484</c:v>
                </c:pt>
                <c:pt idx="1316">
                  <c:v>23.222790615628856</c:v>
                </c:pt>
                <c:pt idx="1317">
                  <c:v>23.240430411007232</c:v>
                </c:pt>
                <c:pt idx="1318">
                  <c:v>23.258070206385604</c:v>
                </c:pt>
                <c:pt idx="1319">
                  <c:v>23.275710001763979</c:v>
                </c:pt>
                <c:pt idx="1320">
                  <c:v>23.293349797142351</c:v>
                </c:pt>
                <c:pt idx="1321">
                  <c:v>23.310989592520723</c:v>
                </c:pt>
                <c:pt idx="1322">
                  <c:v>23.328629387899099</c:v>
                </c:pt>
                <c:pt idx="1323">
                  <c:v>23.346269183277471</c:v>
                </c:pt>
                <c:pt idx="1324">
                  <c:v>23.363908978655846</c:v>
                </c:pt>
                <c:pt idx="1325">
                  <c:v>23.381548774034218</c:v>
                </c:pt>
                <c:pt idx="1326">
                  <c:v>23.399188569412594</c:v>
                </c:pt>
                <c:pt idx="1327">
                  <c:v>23.416828364790966</c:v>
                </c:pt>
                <c:pt idx="1328">
                  <c:v>23.434468160169342</c:v>
                </c:pt>
                <c:pt idx="1329">
                  <c:v>23.452107955547714</c:v>
                </c:pt>
                <c:pt idx="1330">
                  <c:v>23.469747750926086</c:v>
                </c:pt>
                <c:pt idx="1331">
                  <c:v>23.487387546304461</c:v>
                </c:pt>
                <c:pt idx="1332">
                  <c:v>23.505027341682833</c:v>
                </c:pt>
                <c:pt idx="1333">
                  <c:v>23.522667137061209</c:v>
                </c:pt>
                <c:pt idx="1334">
                  <c:v>23.540306932439581</c:v>
                </c:pt>
                <c:pt idx="1335">
                  <c:v>23.557946727817956</c:v>
                </c:pt>
                <c:pt idx="1336">
                  <c:v>23.575586523196328</c:v>
                </c:pt>
                <c:pt idx="1337">
                  <c:v>23.593226318574704</c:v>
                </c:pt>
                <c:pt idx="1338">
                  <c:v>23.610866113953076</c:v>
                </c:pt>
                <c:pt idx="1339">
                  <c:v>23.628505909331452</c:v>
                </c:pt>
                <c:pt idx="1340">
                  <c:v>23.646145704709824</c:v>
                </c:pt>
                <c:pt idx="1341">
                  <c:v>23.663785500088196</c:v>
                </c:pt>
                <c:pt idx="1342">
                  <c:v>23.681425295466571</c:v>
                </c:pt>
                <c:pt idx="1343">
                  <c:v>23.699065090844943</c:v>
                </c:pt>
                <c:pt idx="1344">
                  <c:v>23.716704886223319</c:v>
                </c:pt>
                <c:pt idx="1345">
                  <c:v>23.734344681601691</c:v>
                </c:pt>
                <c:pt idx="1346">
                  <c:v>23.751984476980066</c:v>
                </c:pt>
                <c:pt idx="1347">
                  <c:v>23.769624272358438</c:v>
                </c:pt>
                <c:pt idx="1348">
                  <c:v>23.787264067736814</c:v>
                </c:pt>
                <c:pt idx="1349">
                  <c:v>23.804903863115186</c:v>
                </c:pt>
                <c:pt idx="1350">
                  <c:v>23.822543658493558</c:v>
                </c:pt>
                <c:pt idx="1351">
                  <c:v>23.840183453871933</c:v>
                </c:pt>
                <c:pt idx="1352">
                  <c:v>23.857823249250306</c:v>
                </c:pt>
                <c:pt idx="1353">
                  <c:v>23.875463044628681</c:v>
                </c:pt>
                <c:pt idx="1354">
                  <c:v>23.893102840007053</c:v>
                </c:pt>
                <c:pt idx="1355">
                  <c:v>23.910742635385429</c:v>
                </c:pt>
                <c:pt idx="1356">
                  <c:v>23.928382430763801</c:v>
                </c:pt>
                <c:pt idx="1357">
                  <c:v>23.946022226142176</c:v>
                </c:pt>
                <c:pt idx="1358">
                  <c:v>23.963662021520548</c:v>
                </c:pt>
                <c:pt idx="1359">
                  <c:v>23.98130181689892</c:v>
                </c:pt>
                <c:pt idx="1360">
                  <c:v>23.998941612277296</c:v>
                </c:pt>
                <c:pt idx="1361">
                  <c:v>24.016581407655668</c:v>
                </c:pt>
                <c:pt idx="1362">
                  <c:v>24.034221203034043</c:v>
                </c:pt>
                <c:pt idx="1363">
                  <c:v>24.051860998412415</c:v>
                </c:pt>
                <c:pt idx="1364">
                  <c:v>24.069500793790791</c:v>
                </c:pt>
                <c:pt idx="1365">
                  <c:v>24.087140589169163</c:v>
                </c:pt>
                <c:pt idx="1366">
                  <c:v>24.104780384547539</c:v>
                </c:pt>
                <c:pt idx="1367">
                  <c:v>24.122420179925911</c:v>
                </c:pt>
                <c:pt idx="1368">
                  <c:v>24.140059975304286</c:v>
                </c:pt>
                <c:pt idx="1369">
                  <c:v>24.157699770682658</c:v>
                </c:pt>
                <c:pt idx="1370">
                  <c:v>24.17533956606103</c:v>
                </c:pt>
                <c:pt idx="1371">
                  <c:v>24.192979361439406</c:v>
                </c:pt>
                <c:pt idx="1372">
                  <c:v>24.210619156817778</c:v>
                </c:pt>
                <c:pt idx="1373">
                  <c:v>24.228258952196153</c:v>
                </c:pt>
                <c:pt idx="1374">
                  <c:v>24.245898747574525</c:v>
                </c:pt>
                <c:pt idx="1375">
                  <c:v>24.263538542952901</c:v>
                </c:pt>
                <c:pt idx="1376">
                  <c:v>24.281178338331273</c:v>
                </c:pt>
                <c:pt idx="1377">
                  <c:v>24.298818133709648</c:v>
                </c:pt>
                <c:pt idx="1378">
                  <c:v>24.316457929088021</c:v>
                </c:pt>
                <c:pt idx="1379">
                  <c:v>24.334097724466393</c:v>
                </c:pt>
                <c:pt idx="1380">
                  <c:v>24.351737519844768</c:v>
                </c:pt>
                <c:pt idx="1381">
                  <c:v>24.36937731522314</c:v>
                </c:pt>
                <c:pt idx="1382">
                  <c:v>24.387017110601516</c:v>
                </c:pt>
                <c:pt idx="1383">
                  <c:v>24.404656905979888</c:v>
                </c:pt>
                <c:pt idx="1384">
                  <c:v>24.422296701358263</c:v>
                </c:pt>
                <c:pt idx="1385">
                  <c:v>24.439936496736635</c:v>
                </c:pt>
                <c:pt idx="1386">
                  <c:v>24.457576292115011</c:v>
                </c:pt>
                <c:pt idx="1387">
                  <c:v>24.475216087493383</c:v>
                </c:pt>
                <c:pt idx="1388">
                  <c:v>24.492855882871758</c:v>
                </c:pt>
                <c:pt idx="1389">
                  <c:v>24.51049567825013</c:v>
                </c:pt>
                <c:pt idx="1390">
                  <c:v>24.528135473628502</c:v>
                </c:pt>
                <c:pt idx="1391">
                  <c:v>24.545775269006878</c:v>
                </c:pt>
                <c:pt idx="1392">
                  <c:v>24.56341506438525</c:v>
                </c:pt>
                <c:pt idx="1393">
                  <c:v>24.581054859763626</c:v>
                </c:pt>
                <c:pt idx="1394">
                  <c:v>24.598694655141998</c:v>
                </c:pt>
                <c:pt idx="1395">
                  <c:v>24.616334450520373</c:v>
                </c:pt>
                <c:pt idx="1396">
                  <c:v>24.633974245898745</c:v>
                </c:pt>
                <c:pt idx="1397">
                  <c:v>24.651614041277121</c:v>
                </c:pt>
                <c:pt idx="1398">
                  <c:v>24.669253836655493</c:v>
                </c:pt>
                <c:pt idx="1399">
                  <c:v>24.686893632033865</c:v>
                </c:pt>
                <c:pt idx="1400">
                  <c:v>24.70453342741224</c:v>
                </c:pt>
                <c:pt idx="1401">
                  <c:v>24.722173222790612</c:v>
                </c:pt>
                <c:pt idx="1402">
                  <c:v>24.739813018168988</c:v>
                </c:pt>
                <c:pt idx="1403">
                  <c:v>24.75745281354736</c:v>
                </c:pt>
                <c:pt idx="1404">
                  <c:v>24.775092608925736</c:v>
                </c:pt>
                <c:pt idx="1405">
                  <c:v>24.792732404304108</c:v>
                </c:pt>
                <c:pt idx="1406">
                  <c:v>24.810372199682483</c:v>
                </c:pt>
                <c:pt idx="1407">
                  <c:v>24.828011995060855</c:v>
                </c:pt>
                <c:pt idx="1408">
                  <c:v>24.845651790439227</c:v>
                </c:pt>
                <c:pt idx="1409">
                  <c:v>24.863291585817603</c:v>
                </c:pt>
                <c:pt idx="1410">
                  <c:v>24.880931381195975</c:v>
                </c:pt>
                <c:pt idx="1411">
                  <c:v>24.89857117657435</c:v>
                </c:pt>
                <c:pt idx="1412">
                  <c:v>24.916210971952722</c:v>
                </c:pt>
                <c:pt idx="1413">
                  <c:v>24.933850767331098</c:v>
                </c:pt>
                <c:pt idx="1414">
                  <c:v>24.95149056270947</c:v>
                </c:pt>
                <c:pt idx="1415">
                  <c:v>24.969130358087845</c:v>
                </c:pt>
                <c:pt idx="1416">
                  <c:v>24.986770153466217</c:v>
                </c:pt>
                <c:pt idx="1417">
                  <c:v>25.004409948844593</c:v>
                </c:pt>
                <c:pt idx="1418">
                  <c:v>25.022049744222965</c:v>
                </c:pt>
                <c:pt idx="1419">
                  <c:v>25.039689539601337</c:v>
                </c:pt>
                <c:pt idx="1420">
                  <c:v>25.057329334979713</c:v>
                </c:pt>
                <c:pt idx="1421">
                  <c:v>25.074969130358085</c:v>
                </c:pt>
                <c:pt idx="1422">
                  <c:v>25.09260892573646</c:v>
                </c:pt>
                <c:pt idx="1423">
                  <c:v>25.110248721114832</c:v>
                </c:pt>
                <c:pt idx="1424">
                  <c:v>25.127888516493208</c:v>
                </c:pt>
                <c:pt idx="1425">
                  <c:v>25.14552831187158</c:v>
                </c:pt>
                <c:pt idx="1426">
                  <c:v>25.163168107249955</c:v>
                </c:pt>
                <c:pt idx="1427">
                  <c:v>25.180807902628327</c:v>
                </c:pt>
                <c:pt idx="1428">
                  <c:v>25.198447698006699</c:v>
                </c:pt>
                <c:pt idx="1429">
                  <c:v>25.216087493385075</c:v>
                </c:pt>
                <c:pt idx="1430">
                  <c:v>25.233727288763447</c:v>
                </c:pt>
                <c:pt idx="1431">
                  <c:v>25.251367084141823</c:v>
                </c:pt>
                <c:pt idx="1432">
                  <c:v>25.269006879520195</c:v>
                </c:pt>
                <c:pt idx="1433">
                  <c:v>25.28664667489857</c:v>
                </c:pt>
                <c:pt idx="1434">
                  <c:v>25.304286470276942</c:v>
                </c:pt>
                <c:pt idx="1435">
                  <c:v>25.321926265655318</c:v>
                </c:pt>
                <c:pt idx="1436">
                  <c:v>25.33956606103369</c:v>
                </c:pt>
                <c:pt idx="1437">
                  <c:v>25.357205856412065</c:v>
                </c:pt>
                <c:pt idx="1438">
                  <c:v>25.374845651790437</c:v>
                </c:pt>
                <c:pt idx="1439">
                  <c:v>25.392485447168809</c:v>
                </c:pt>
                <c:pt idx="1440">
                  <c:v>25.410125242547185</c:v>
                </c:pt>
                <c:pt idx="1441">
                  <c:v>25.427765037925557</c:v>
                </c:pt>
                <c:pt idx="1442">
                  <c:v>25.445404833303932</c:v>
                </c:pt>
                <c:pt idx="1443">
                  <c:v>25.463044628682304</c:v>
                </c:pt>
                <c:pt idx="1444">
                  <c:v>25.48068442406068</c:v>
                </c:pt>
                <c:pt idx="1445">
                  <c:v>25.498324219439052</c:v>
                </c:pt>
                <c:pt idx="1446">
                  <c:v>25.515964014817428</c:v>
                </c:pt>
                <c:pt idx="1447">
                  <c:v>25.5336038101958</c:v>
                </c:pt>
                <c:pt idx="1448">
                  <c:v>25.551243605574172</c:v>
                </c:pt>
                <c:pt idx="1449">
                  <c:v>25.568883400952547</c:v>
                </c:pt>
                <c:pt idx="1450">
                  <c:v>25.586523196330919</c:v>
                </c:pt>
                <c:pt idx="1451">
                  <c:v>25.604162991709295</c:v>
                </c:pt>
                <c:pt idx="1452">
                  <c:v>25.621802787087667</c:v>
                </c:pt>
                <c:pt idx="1453">
                  <c:v>25.639442582466042</c:v>
                </c:pt>
                <c:pt idx="1454">
                  <c:v>25.657082377844414</c:v>
                </c:pt>
                <c:pt idx="1455">
                  <c:v>25.67472217322279</c:v>
                </c:pt>
                <c:pt idx="1456">
                  <c:v>25.692361968601162</c:v>
                </c:pt>
                <c:pt idx="1457">
                  <c:v>25.710001763979538</c:v>
                </c:pt>
                <c:pt idx="1458">
                  <c:v>25.72764155935791</c:v>
                </c:pt>
                <c:pt idx="1459">
                  <c:v>25.745281354736282</c:v>
                </c:pt>
                <c:pt idx="1460">
                  <c:v>25.762921150114657</c:v>
                </c:pt>
                <c:pt idx="1461">
                  <c:v>25.780560945493029</c:v>
                </c:pt>
                <c:pt idx="1462">
                  <c:v>25.798200740871405</c:v>
                </c:pt>
                <c:pt idx="1463">
                  <c:v>25.815840536249777</c:v>
                </c:pt>
                <c:pt idx="1464">
                  <c:v>25.833480331628152</c:v>
                </c:pt>
                <c:pt idx="1465">
                  <c:v>25.851120127006524</c:v>
                </c:pt>
                <c:pt idx="1466">
                  <c:v>25.8687599223849</c:v>
                </c:pt>
                <c:pt idx="1467">
                  <c:v>25.886399717763272</c:v>
                </c:pt>
                <c:pt idx="1468">
                  <c:v>25.904039513141644</c:v>
                </c:pt>
                <c:pt idx="1469">
                  <c:v>25.921679308520019</c:v>
                </c:pt>
                <c:pt idx="1470">
                  <c:v>25.939319103898391</c:v>
                </c:pt>
                <c:pt idx="1471">
                  <c:v>25.956958899276767</c:v>
                </c:pt>
                <c:pt idx="1472">
                  <c:v>25.974598694655139</c:v>
                </c:pt>
                <c:pt idx="1473">
                  <c:v>25.992238490033515</c:v>
                </c:pt>
                <c:pt idx="1474">
                  <c:v>26.009878285411887</c:v>
                </c:pt>
                <c:pt idx="1475">
                  <c:v>26.027518080790262</c:v>
                </c:pt>
                <c:pt idx="1476">
                  <c:v>26.045157876168634</c:v>
                </c:pt>
                <c:pt idx="1477">
                  <c:v>26.062797671547006</c:v>
                </c:pt>
                <c:pt idx="1478">
                  <c:v>26.080437466925382</c:v>
                </c:pt>
                <c:pt idx="1479">
                  <c:v>26.098077262303754</c:v>
                </c:pt>
                <c:pt idx="1480">
                  <c:v>26.115717057682129</c:v>
                </c:pt>
                <c:pt idx="1481">
                  <c:v>26.133356853060501</c:v>
                </c:pt>
                <c:pt idx="1482">
                  <c:v>26.150996648438877</c:v>
                </c:pt>
                <c:pt idx="1483">
                  <c:v>26.168636443817249</c:v>
                </c:pt>
                <c:pt idx="1484">
                  <c:v>26.186276239195625</c:v>
                </c:pt>
                <c:pt idx="1485">
                  <c:v>26.203916034573997</c:v>
                </c:pt>
                <c:pt idx="1486">
                  <c:v>26.221555829952372</c:v>
                </c:pt>
                <c:pt idx="1487">
                  <c:v>26.239195625330744</c:v>
                </c:pt>
                <c:pt idx="1488">
                  <c:v>26.256835420709116</c:v>
                </c:pt>
                <c:pt idx="1489">
                  <c:v>26.274475216087492</c:v>
                </c:pt>
                <c:pt idx="1490">
                  <c:v>26.292115011465864</c:v>
                </c:pt>
                <c:pt idx="1491">
                  <c:v>26.309754806844239</c:v>
                </c:pt>
                <c:pt idx="1492">
                  <c:v>26.327394602222611</c:v>
                </c:pt>
                <c:pt idx="1493">
                  <c:v>26.345034397600987</c:v>
                </c:pt>
                <c:pt idx="1494">
                  <c:v>26.362674192979359</c:v>
                </c:pt>
                <c:pt idx="1495">
                  <c:v>26.380313988357734</c:v>
                </c:pt>
                <c:pt idx="1496">
                  <c:v>26.397953783736106</c:v>
                </c:pt>
                <c:pt idx="1497">
                  <c:v>26.415593579114478</c:v>
                </c:pt>
                <c:pt idx="1498">
                  <c:v>26.433233374492854</c:v>
                </c:pt>
                <c:pt idx="1499">
                  <c:v>26.450873169871226</c:v>
                </c:pt>
                <c:pt idx="1500">
                  <c:v>26.468512965249602</c:v>
                </c:pt>
                <c:pt idx="1501">
                  <c:v>26.486152760627974</c:v>
                </c:pt>
                <c:pt idx="1502">
                  <c:v>26.503792556006349</c:v>
                </c:pt>
                <c:pt idx="1503">
                  <c:v>26.521432351384721</c:v>
                </c:pt>
                <c:pt idx="1504">
                  <c:v>26.539072146763097</c:v>
                </c:pt>
                <c:pt idx="1505">
                  <c:v>26.556711942141469</c:v>
                </c:pt>
                <c:pt idx="1506">
                  <c:v>26.574351737519844</c:v>
                </c:pt>
                <c:pt idx="1507">
                  <c:v>26.591991532898216</c:v>
                </c:pt>
                <c:pt idx="1508">
                  <c:v>26.609631328276588</c:v>
                </c:pt>
                <c:pt idx="1509">
                  <c:v>26.627271123654964</c:v>
                </c:pt>
                <c:pt idx="1510">
                  <c:v>26.644910919033336</c:v>
                </c:pt>
                <c:pt idx="1511">
                  <c:v>26.662550714411712</c:v>
                </c:pt>
                <c:pt idx="1512">
                  <c:v>26.680190509790084</c:v>
                </c:pt>
                <c:pt idx="1513">
                  <c:v>26.697830305168459</c:v>
                </c:pt>
                <c:pt idx="1514">
                  <c:v>26.715470100546831</c:v>
                </c:pt>
                <c:pt idx="1515">
                  <c:v>26.733109895925207</c:v>
                </c:pt>
                <c:pt idx="1516">
                  <c:v>26.750749691303579</c:v>
                </c:pt>
                <c:pt idx="1517">
                  <c:v>26.768389486681951</c:v>
                </c:pt>
                <c:pt idx="1518">
                  <c:v>26.786029282060326</c:v>
                </c:pt>
                <c:pt idx="1519">
                  <c:v>26.803669077438698</c:v>
                </c:pt>
                <c:pt idx="1520">
                  <c:v>26.821308872817074</c:v>
                </c:pt>
                <c:pt idx="1521">
                  <c:v>26.838948668195446</c:v>
                </c:pt>
                <c:pt idx="1522">
                  <c:v>26.856588463573821</c:v>
                </c:pt>
                <c:pt idx="1523">
                  <c:v>26.874228258952193</c:v>
                </c:pt>
                <c:pt idx="1524">
                  <c:v>26.891868054330569</c:v>
                </c:pt>
                <c:pt idx="1525">
                  <c:v>26.909507849708941</c:v>
                </c:pt>
                <c:pt idx="1526">
                  <c:v>26.927147645087317</c:v>
                </c:pt>
                <c:pt idx="1527">
                  <c:v>26.944787440465689</c:v>
                </c:pt>
                <c:pt idx="1528">
                  <c:v>26.962427235844061</c:v>
                </c:pt>
                <c:pt idx="1529">
                  <c:v>26.980067031222436</c:v>
                </c:pt>
                <c:pt idx="1530">
                  <c:v>26.997706826600808</c:v>
                </c:pt>
                <c:pt idx="1531">
                  <c:v>27.015346621979184</c:v>
                </c:pt>
                <c:pt idx="1532">
                  <c:v>27.032986417357556</c:v>
                </c:pt>
                <c:pt idx="1533">
                  <c:v>27.050626212735931</c:v>
                </c:pt>
                <c:pt idx="1534">
                  <c:v>27.068266008114303</c:v>
                </c:pt>
                <c:pt idx="1535">
                  <c:v>27.085905803492679</c:v>
                </c:pt>
                <c:pt idx="1536">
                  <c:v>27.103545598871051</c:v>
                </c:pt>
                <c:pt idx="1537">
                  <c:v>27.121185394249423</c:v>
                </c:pt>
                <c:pt idx="1538">
                  <c:v>27.138825189627799</c:v>
                </c:pt>
                <c:pt idx="1539">
                  <c:v>27.156464985006171</c:v>
                </c:pt>
                <c:pt idx="1540">
                  <c:v>27.174104780384546</c:v>
                </c:pt>
                <c:pt idx="1541">
                  <c:v>27.191744575762918</c:v>
                </c:pt>
                <c:pt idx="1542">
                  <c:v>27.209384371141294</c:v>
                </c:pt>
                <c:pt idx="1543">
                  <c:v>27.227024166519666</c:v>
                </c:pt>
                <c:pt idx="1544">
                  <c:v>27.244663961898041</c:v>
                </c:pt>
                <c:pt idx="1545">
                  <c:v>27.262303757276413</c:v>
                </c:pt>
                <c:pt idx="1546">
                  <c:v>27.279943552654785</c:v>
                </c:pt>
                <c:pt idx="1547">
                  <c:v>27.297583348033161</c:v>
                </c:pt>
                <c:pt idx="1548">
                  <c:v>27.315223143411533</c:v>
                </c:pt>
                <c:pt idx="1549">
                  <c:v>27.332862938789908</c:v>
                </c:pt>
                <c:pt idx="1550">
                  <c:v>27.35050273416828</c:v>
                </c:pt>
                <c:pt idx="1551">
                  <c:v>27.368142529546656</c:v>
                </c:pt>
                <c:pt idx="1552">
                  <c:v>27.385782324925028</c:v>
                </c:pt>
                <c:pt idx="1553">
                  <c:v>27.403422120303404</c:v>
                </c:pt>
                <c:pt idx="1554">
                  <c:v>27.421061915681776</c:v>
                </c:pt>
                <c:pt idx="1555">
                  <c:v>27.438701711060151</c:v>
                </c:pt>
                <c:pt idx="1556">
                  <c:v>27.456341506438523</c:v>
                </c:pt>
                <c:pt idx="1557">
                  <c:v>27.473981301816895</c:v>
                </c:pt>
                <c:pt idx="1558">
                  <c:v>27.491621097195271</c:v>
                </c:pt>
                <c:pt idx="1559">
                  <c:v>27.509260892573643</c:v>
                </c:pt>
                <c:pt idx="1560">
                  <c:v>27.526900687952018</c:v>
                </c:pt>
                <c:pt idx="1561">
                  <c:v>27.54454048333039</c:v>
                </c:pt>
                <c:pt idx="1562">
                  <c:v>27.562180278708766</c:v>
                </c:pt>
                <c:pt idx="1563">
                  <c:v>27.579820074087138</c:v>
                </c:pt>
                <c:pt idx="1564">
                  <c:v>27.597459869465514</c:v>
                </c:pt>
                <c:pt idx="1565">
                  <c:v>27.615099664843886</c:v>
                </c:pt>
                <c:pt idx="1566">
                  <c:v>27.632739460222258</c:v>
                </c:pt>
                <c:pt idx="1567">
                  <c:v>27.650379255600633</c:v>
                </c:pt>
                <c:pt idx="1568">
                  <c:v>27.668019050979005</c:v>
                </c:pt>
                <c:pt idx="1569">
                  <c:v>27.685658846357381</c:v>
                </c:pt>
                <c:pt idx="1570">
                  <c:v>27.703298641735753</c:v>
                </c:pt>
                <c:pt idx="1571">
                  <c:v>27.720938437114128</c:v>
                </c:pt>
                <c:pt idx="1572">
                  <c:v>27.7385782324925</c:v>
                </c:pt>
                <c:pt idx="1573">
                  <c:v>27.756218027870876</c:v>
                </c:pt>
                <c:pt idx="1574">
                  <c:v>27.773857823249248</c:v>
                </c:pt>
                <c:pt idx="1575">
                  <c:v>27.791497618627623</c:v>
                </c:pt>
                <c:pt idx="1576">
                  <c:v>27.809137414005995</c:v>
                </c:pt>
                <c:pt idx="1577">
                  <c:v>27.826777209384367</c:v>
                </c:pt>
                <c:pt idx="1578">
                  <c:v>27.844417004762743</c:v>
                </c:pt>
                <c:pt idx="1579">
                  <c:v>27.862056800141115</c:v>
                </c:pt>
                <c:pt idx="1580">
                  <c:v>27.879696595519491</c:v>
                </c:pt>
                <c:pt idx="1581">
                  <c:v>27.897336390897863</c:v>
                </c:pt>
                <c:pt idx="1582">
                  <c:v>27.914976186276238</c:v>
                </c:pt>
                <c:pt idx="1583">
                  <c:v>27.93261598165461</c:v>
                </c:pt>
                <c:pt idx="1584">
                  <c:v>27.950255777032986</c:v>
                </c:pt>
                <c:pt idx="1585">
                  <c:v>27.967895572411358</c:v>
                </c:pt>
                <c:pt idx="1586">
                  <c:v>27.98553536778973</c:v>
                </c:pt>
                <c:pt idx="1587">
                  <c:v>28.003175163168105</c:v>
                </c:pt>
                <c:pt idx="1588">
                  <c:v>28.020814958546477</c:v>
                </c:pt>
                <c:pt idx="1589">
                  <c:v>28.038454753924853</c:v>
                </c:pt>
                <c:pt idx="1590">
                  <c:v>28.056094549303225</c:v>
                </c:pt>
                <c:pt idx="1591">
                  <c:v>28.073734344681601</c:v>
                </c:pt>
                <c:pt idx="1592">
                  <c:v>28.091374140059973</c:v>
                </c:pt>
                <c:pt idx="1593">
                  <c:v>28.109013935438348</c:v>
                </c:pt>
                <c:pt idx="1594">
                  <c:v>28.12665373081672</c:v>
                </c:pt>
                <c:pt idx="1595">
                  <c:v>28.144293526195096</c:v>
                </c:pt>
                <c:pt idx="1596">
                  <c:v>28.161933321573468</c:v>
                </c:pt>
                <c:pt idx="1597">
                  <c:v>28.17957311695184</c:v>
                </c:pt>
                <c:pt idx="1598">
                  <c:v>28.197212912330215</c:v>
                </c:pt>
                <c:pt idx="1599">
                  <c:v>28.214852707708587</c:v>
                </c:pt>
                <c:pt idx="1600">
                  <c:v>28.232492503086963</c:v>
                </c:pt>
                <c:pt idx="1601">
                  <c:v>28.250132298465335</c:v>
                </c:pt>
                <c:pt idx="1602">
                  <c:v>28.26777209384371</c:v>
                </c:pt>
                <c:pt idx="1603">
                  <c:v>28.285411889222082</c:v>
                </c:pt>
                <c:pt idx="1604">
                  <c:v>28.303051684600458</c:v>
                </c:pt>
                <c:pt idx="1605">
                  <c:v>28.32069147997883</c:v>
                </c:pt>
                <c:pt idx="1606">
                  <c:v>28.338331275357202</c:v>
                </c:pt>
                <c:pt idx="1607">
                  <c:v>28.355971070735578</c:v>
                </c:pt>
                <c:pt idx="1608">
                  <c:v>28.37361086611395</c:v>
                </c:pt>
                <c:pt idx="1609">
                  <c:v>28.391250661492325</c:v>
                </c:pt>
                <c:pt idx="1610">
                  <c:v>28.408890456870697</c:v>
                </c:pt>
                <c:pt idx="1611">
                  <c:v>28.426530252249073</c:v>
                </c:pt>
                <c:pt idx="1612">
                  <c:v>28.444170047627445</c:v>
                </c:pt>
                <c:pt idx="1613">
                  <c:v>28.46180984300582</c:v>
                </c:pt>
                <c:pt idx="1614">
                  <c:v>28.479449638384192</c:v>
                </c:pt>
                <c:pt idx="1615">
                  <c:v>28.497089433762564</c:v>
                </c:pt>
                <c:pt idx="1616">
                  <c:v>28.51472922914094</c:v>
                </c:pt>
                <c:pt idx="1617">
                  <c:v>28.532369024519312</c:v>
                </c:pt>
                <c:pt idx="1618">
                  <c:v>28.550008819897688</c:v>
                </c:pt>
                <c:pt idx="1619">
                  <c:v>28.56764861527606</c:v>
                </c:pt>
                <c:pt idx="1620">
                  <c:v>28.585288410654435</c:v>
                </c:pt>
                <c:pt idx="1621">
                  <c:v>28.602928206032807</c:v>
                </c:pt>
                <c:pt idx="1622">
                  <c:v>28.620568001411183</c:v>
                </c:pt>
                <c:pt idx="1623">
                  <c:v>28.638207796789555</c:v>
                </c:pt>
                <c:pt idx="1624">
                  <c:v>28.65584759216793</c:v>
                </c:pt>
                <c:pt idx="1625">
                  <c:v>28.673487387546302</c:v>
                </c:pt>
                <c:pt idx="1626">
                  <c:v>28.691127182924674</c:v>
                </c:pt>
                <c:pt idx="1627">
                  <c:v>28.70876697830305</c:v>
                </c:pt>
                <c:pt idx="1628">
                  <c:v>28.726406773681422</c:v>
                </c:pt>
                <c:pt idx="1629">
                  <c:v>28.744046569059797</c:v>
                </c:pt>
                <c:pt idx="1630">
                  <c:v>28.76168636443817</c:v>
                </c:pt>
                <c:pt idx="1631">
                  <c:v>28.779326159816545</c:v>
                </c:pt>
                <c:pt idx="1632">
                  <c:v>28.796965955194917</c:v>
                </c:pt>
                <c:pt idx="1633">
                  <c:v>28.814605750573293</c:v>
                </c:pt>
                <c:pt idx="1634">
                  <c:v>28.832245545951665</c:v>
                </c:pt>
                <c:pt idx="1635">
                  <c:v>28.849885341330037</c:v>
                </c:pt>
                <c:pt idx="1636">
                  <c:v>28.867525136708412</c:v>
                </c:pt>
                <c:pt idx="1637">
                  <c:v>28.885164932086784</c:v>
                </c:pt>
                <c:pt idx="1638">
                  <c:v>28.90280472746516</c:v>
                </c:pt>
                <c:pt idx="1639">
                  <c:v>28.920444522843532</c:v>
                </c:pt>
                <c:pt idx="1640">
                  <c:v>28.938084318221907</c:v>
                </c:pt>
                <c:pt idx="1641">
                  <c:v>28.955724113600279</c:v>
                </c:pt>
                <c:pt idx="1642">
                  <c:v>28.973363908978655</c:v>
                </c:pt>
                <c:pt idx="1643">
                  <c:v>28.991003704357027</c:v>
                </c:pt>
                <c:pt idx="1644">
                  <c:v>29.008643499735403</c:v>
                </c:pt>
                <c:pt idx="1645">
                  <c:v>29.026283295113775</c:v>
                </c:pt>
                <c:pt idx="1646">
                  <c:v>29.043923090492147</c:v>
                </c:pt>
                <c:pt idx="1647">
                  <c:v>29.061562885870522</c:v>
                </c:pt>
                <c:pt idx="1648">
                  <c:v>29.079202681248894</c:v>
                </c:pt>
                <c:pt idx="1649">
                  <c:v>29.09684247662727</c:v>
                </c:pt>
                <c:pt idx="1650">
                  <c:v>29.114482272005642</c:v>
                </c:pt>
                <c:pt idx="1651">
                  <c:v>29.132122067384017</c:v>
                </c:pt>
                <c:pt idx="1652">
                  <c:v>29.149761862762389</c:v>
                </c:pt>
                <c:pt idx="1653">
                  <c:v>29.167401658140765</c:v>
                </c:pt>
                <c:pt idx="1654">
                  <c:v>29.185041453519137</c:v>
                </c:pt>
                <c:pt idx="1655">
                  <c:v>29.202681248897509</c:v>
                </c:pt>
                <c:pt idx="1656">
                  <c:v>29.220321044275885</c:v>
                </c:pt>
                <c:pt idx="1657">
                  <c:v>29.237960839654257</c:v>
                </c:pt>
                <c:pt idx="1658">
                  <c:v>29.255600635032632</c:v>
                </c:pt>
                <c:pt idx="1659">
                  <c:v>29.273240430411004</c:v>
                </c:pt>
                <c:pt idx="1660">
                  <c:v>29.29088022578938</c:v>
                </c:pt>
                <c:pt idx="1661">
                  <c:v>29.308520021167752</c:v>
                </c:pt>
                <c:pt idx="1662">
                  <c:v>29.326159816546127</c:v>
                </c:pt>
                <c:pt idx="1663">
                  <c:v>29.343799611924499</c:v>
                </c:pt>
                <c:pt idx="1664">
                  <c:v>29.361439407302875</c:v>
                </c:pt>
                <c:pt idx="1665">
                  <c:v>29.379079202681247</c:v>
                </c:pt>
                <c:pt idx="1666">
                  <c:v>29.396718998059619</c:v>
                </c:pt>
                <c:pt idx="1667">
                  <c:v>29.414358793437994</c:v>
                </c:pt>
                <c:pt idx="1668">
                  <c:v>29.431998588816366</c:v>
                </c:pt>
                <c:pt idx="1669">
                  <c:v>29.449638384194742</c:v>
                </c:pt>
                <c:pt idx="1670">
                  <c:v>29.467278179573114</c:v>
                </c:pt>
                <c:pt idx="1671">
                  <c:v>29.48491797495149</c:v>
                </c:pt>
                <c:pt idx="1672">
                  <c:v>29.502557770329862</c:v>
                </c:pt>
                <c:pt idx="1673">
                  <c:v>29.520197565708237</c:v>
                </c:pt>
                <c:pt idx="1674">
                  <c:v>29.537837361086609</c:v>
                </c:pt>
                <c:pt idx="1675">
                  <c:v>29.555477156464981</c:v>
                </c:pt>
                <c:pt idx="1676">
                  <c:v>29.573116951843357</c:v>
                </c:pt>
                <c:pt idx="1677">
                  <c:v>29.590756747221729</c:v>
                </c:pt>
                <c:pt idx="1678">
                  <c:v>29.608396542600104</c:v>
                </c:pt>
                <c:pt idx="1679">
                  <c:v>29.626036337978476</c:v>
                </c:pt>
                <c:pt idx="1680">
                  <c:v>29.643676133356852</c:v>
                </c:pt>
                <c:pt idx="1681">
                  <c:v>29.661315928735224</c:v>
                </c:pt>
                <c:pt idx="1682">
                  <c:v>29.6789557241136</c:v>
                </c:pt>
                <c:pt idx="1683">
                  <c:v>29.696595519491972</c:v>
                </c:pt>
                <c:pt idx="1684">
                  <c:v>29.714235314870344</c:v>
                </c:pt>
                <c:pt idx="1685">
                  <c:v>29.731875110248719</c:v>
                </c:pt>
                <c:pt idx="1686">
                  <c:v>29.749514905627091</c:v>
                </c:pt>
                <c:pt idx="1687">
                  <c:v>29.767154701005467</c:v>
                </c:pt>
                <c:pt idx="1688">
                  <c:v>29.784794496383839</c:v>
                </c:pt>
                <c:pt idx="1689">
                  <c:v>29.802434291762214</c:v>
                </c:pt>
                <c:pt idx="1690">
                  <c:v>29.820074087140586</c:v>
                </c:pt>
                <c:pt idx="1691">
                  <c:v>29.837713882518962</c:v>
                </c:pt>
                <c:pt idx="1692">
                  <c:v>29.855353677897334</c:v>
                </c:pt>
                <c:pt idx="1693">
                  <c:v>29.872993473275709</c:v>
                </c:pt>
                <c:pt idx="1694">
                  <c:v>29.890633268654081</c:v>
                </c:pt>
                <c:pt idx="1695">
                  <c:v>29.908273064032453</c:v>
                </c:pt>
                <c:pt idx="1696">
                  <c:v>29.925912859410829</c:v>
                </c:pt>
                <c:pt idx="1697">
                  <c:v>29.943552654789201</c:v>
                </c:pt>
                <c:pt idx="1698">
                  <c:v>29.961192450167577</c:v>
                </c:pt>
                <c:pt idx="1699">
                  <c:v>29.978832245545949</c:v>
                </c:pt>
                <c:pt idx="1700">
                  <c:v>29.996472040924324</c:v>
                </c:pt>
                <c:pt idx="1701">
                  <c:v>30.014111836302696</c:v>
                </c:pt>
                <c:pt idx="1702">
                  <c:v>30.031751631681072</c:v>
                </c:pt>
                <c:pt idx="1703">
                  <c:v>30.049391427059444</c:v>
                </c:pt>
                <c:pt idx="1704">
                  <c:v>30.067031222437816</c:v>
                </c:pt>
                <c:pt idx="1705">
                  <c:v>30.084671017816191</c:v>
                </c:pt>
                <c:pt idx="1706">
                  <c:v>30.102310813194563</c:v>
                </c:pt>
                <c:pt idx="1707">
                  <c:v>30.119950608572939</c:v>
                </c:pt>
                <c:pt idx="1708">
                  <c:v>30.137590403951311</c:v>
                </c:pt>
                <c:pt idx="1709">
                  <c:v>30.155230199329687</c:v>
                </c:pt>
                <c:pt idx="1710">
                  <c:v>30.172869994708059</c:v>
                </c:pt>
                <c:pt idx="1711">
                  <c:v>30.190509790086434</c:v>
                </c:pt>
                <c:pt idx="1712">
                  <c:v>30.208149585464806</c:v>
                </c:pt>
                <c:pt idx="1713">
                  <c:v>30.225789380843182</c:v>
                </c:pt>
                <c:pt idx="1714">
                  <c:v>30.243429176221554</c:v>
                </c:pt>
                <c:pt idx="1715">
                  <c:v>30.261068971599926</c:v>
                </c:pt>
                <c:pt idx="1716">
                  <c:v>30.278708766978301</c:v>
                </c:pt>
                <c:pt idx="1717">
                  <c:v>30.296348562356673</c:v>
                </c:pt>
                <c:pt idx="1718">
                  <c:v>30.313988357735049</c:v>
                </c:pt>
                <c:pt idx="1719">
                  <c:v>30.331628153113421</c:v>
                </c:pt>
                <c:pt idx="1720">
                  <c:v>30.349267948491796</c:v>
                </c:pt>
                <c:pt idx="1721">
                  <c:v>30.366907743870168</c:v>
                </c:pt>
                <c:pt idx="1722">
                  <c:v>30.384547539248544</c:v>
                </c:pt>
                <c:pt idx="1723">
                  <c:v>30.402187334626916</c:v>
                </c:pt>
                <c:pt idx="1724">
                  <c:v>30.419827130005288</c:v>
                </c:pt>
                <c:pt idx="1725">
                  <c:v>30.437466925383664</c:v>
                </c:pt>
                <c:pt idx="1726">
                  <c:v>30.455106720762036</c:v>
                </c:pt>
                <c:pt idx="1727">
                  <c:v>30.472746516140411</c:v>
                </c:pt>
                <c:pt idx="1728">
                  <c:v>30.490386311518783</c:v>
                </c:pt>
                <c:pt idx="1729">
                  <c:v>30.508026106897159</c:v>
                </c:pt>
                <c:pt idx="1730">
                  <c:v>30.525665902275531</c:v>
                </c:pt>
                <c:pt idx="1731">
                  <c:v>30.543305697653906</c:v>
                </c:pt>
                <c:pt idx="1732">
                  <c:v>30.560945493032278</c:v>
                </c:pt>
                <c:pt idx="1733">
                  <c:v>30.57858528841065</c:v>
                </c:pt>
                <c:pt idx="1734">
                  <c:v>30.596225083789026</c:v>
                </c:pt>
                <c:pt idx="1735">
                  <c:v>30.613864879167398</c:v>
                </c:pt>
                <c:pt idx="1736">
                  <c:v>30.631504674545774</c:v>
                </c:pt>
                <c:pt idx="1737">
                  <c:v>30.649144469924146</c:v>
                </c:pt>
                <c:pt idx="1738">
                  <c:v>30.666784265302521</c:v>
                </c:pt>
                <c:pt idx="1739">
                  <c:v>30.684424060680893</c:v>
                </c:pt>
                <c:pt idx="1740">
                  <c:v>30.702063856059269</c:v>
                </c:pt>
                <c:pt idx="1741">
                  <c:v>30.719703651437641</c:v>
                </c:pt>
                <c:pt idx="1742">
                  <c:v>30.737343446816016</c:v>
                </c:pt>
                <c:pt idx="1743">
                  <c:v>30.754983242194388</c:v>
                </c:pt>
                <c:pt idx="1744">
                  <c:v>30.77262303757276</c:v>
                </c:pt>
                <c:pt idx="1745">
                  <c:v>30.790262832951136</c:v>
                </c:pt>
                <c:pt idx="1746">
                  <c:v>30.807902628329508</c:v>
                </c:pt>
                <c:pt idx="1747">
                  <c:v>30.825542423707883</c:v>
                </c:pt>
                <c:pt idx="1748">
                  <c:v>30.843182219086255</c:v>
                </c:pt>
                <c:pt idx="1749">
                  <c:v>30.860822014464631</c:v>
                </c:pt>
                <c:pt idx="1750">
                  <c:v>30.878461809843003</c:v>
                </c:pt>
                <c:pt idx="1751">
                  <c:v>30.896101605221379</c:v>
                </c:pt>
                <c:pt idx="1752">
                  <c:v>30.913741400599751</c:v>
                </c:pt>
                <c:pt idx="1753">
                  <c:v>30.931381195978123</c:v>
                </c:pt>
                <c:pt idx="1754">
                  <c:v>30.949020991356498</c:v>
                </c:pt>
                <c:pt idx="1755">
                  <c:v>30.96666078673487</c:v>
                </c:pt>
                <c:pt idx="1756">
                  <c:v>30.984300582113246</c:v>
                </c:pt>
                <c:pt idx="1757">
                  <c:v>31.001940377491618</c:v>
                </c:pt>
                <c:pt idx="1758">
                  <c:v>31.019580172869993</c:v>
                </c:pt>
                <c:pt idx="1759">
                  <c:v>31.037219968248365</c:v>
                </c:pt>
                <c:pt idx="1760">
                  <c:v>31.054859763626741</c:v>
                </c:pt>
                <c:pt idx="1761">
                  <c:v>31.072499559005113</c:v>
                </c:pt>
                <c:pt idx="1762">
                  <c:v>31.090139354383489</c:v>
                </c:pt>
                <c:pt idx="1763">
                  <c:v>31.107779149761861</c:v>
                </c:pt>
                <c:pt idx="1764">
                  <c:v>31.125418945140233</c:v>
                </c:pt>
                <c:pt idx="1765">
                  <c:v>31.143058740518608</c:v>
                </c:pt>
                <c:pt idx="1766">
                  <c:v>31.16069853589698</c:v>
                </c:pt>
                <c:pt idx="1767">
                  <c:v>31.178338331275356</c:v>
                </c:pt>
                <c:pt idx="1768">
                  <c:v>31.195978126653728</c:v>
                </c:pt>
                <c:pt idx="1769">
                  <c:v>31.213617922032103</c:v>
                </c:pt>
                <c:pt idx="1770">
                  <c:v>31.231257717410475</c:v>
                </c:pt>
                <c:pt idx="1771">
                  <c:v>31.248897512788851</c:v>
                </c:pt>
                <c:pt idx="1772">
                  <c:v>31.266537308167223</c:v>
                </c:pt>
                <c:pt idx="1773">
                  <c:v>31.284177103545595</c:v>
                </c:pt>
                <c:pt idx="1774">
                  <c:v>31.30181689892397</c:v>
                </c:pt>
                <c:pt idx="1775">
                  <c:v>31.319456694302342</c:v>
                </c:pt>
                <c:pt idx="1776">
                  <c:v>31.337096489680718</c:v>
                </c:pt>
                <c:pt idx="1777">
                  <c:v>31.35473628505909</c:v>
                </c:pt>
                <c:pt idx="1778">
                  <c:v>31.372376080437466</c:v>
                </c:pt>
                <c:pt idx="1779">
                  <c:v>31.390015875815838</c:v>
                </c:pt>
                <c:pt idx="1780">
                  <c:v>31.407655671194213</c:v>
                </c:pt>
                <c:pt idx="1781">
                  <c:v>31.425295466572585</c:v>
                </c:pt>
                <c:pt idx="1782">
                  <c:v>31.442935261950961</c:v>
                </c:pt>
                <c:pt idx="1783">
                  <c:v>31.460575057329333</c:v>
                </c:pt>
                <c:pt idx="1784">
                  <c:v>31.478214852707705</c:v>
                </c:pt>
                <c:pt idx="1785">
                  <c:v>31.49585464808608</c:v>
                </c:pt>
                <c:pt idx="1786">
                  <c:v>31.513494443464452</c:v>
                </c:pt>
                <c:pt idx="1787">
                  <c:v>31.531134238842828</c:v>
                </c:pt>
                <c:pt idx="1788">
                  <c:v>31.5487740342212</c:v>
                </c:pt>
                <c:pt idx="1789">
                  <c:v>31.566413829599576</c:v>
                </c:pt>
                <c:pt idx="1790">
                  <c:v>31.584053624977948</c:v>
                </c:pt>
                <c:pt idx="1791">
                  <c:v>31.601693420356323</c:v>
                </c:pt>
                <c:pt idx="1792">
                  <c:v>31.619333215734695</c:v>
                </c:pt>
                <c:pt idx="1793">
                  <c:v>31.636973011113067</c:v>
                </c:pt>
                <c:pt idx="1794">
                  <c:v>31.654612806491443</c:v>
                </c:pt>
                <c:pt idx="1795">
                  <c:v>31.672252601869815</c:v>
                </c:pt>
                <c:pt idx="1796">
                  <c:v>31.68989239724819</c:v>
                </c:pt>
                <c:pt idx="1797">
                  <c:v>31.707532192626562</c:v>
                </c:pt>
                <c:pt idx="1798">
                  <c:v>31.725171988004938</c:v>
                </c:pt>
                <c:pt idx="1799">
                  <c:v>31.74281178338331</c:v>
                </c:pt>
                <c:pt idx="1800">
                  <c:v>31.760451578761685</c:v>
                </c:pt>
                <c:pt idx="1801">
                  <c:v>31.778091374140057</c:v>
                </c:pt>
                <c:pt idx="1802">
                  <c:v>31.795731169518429</c:v>
                </c:pt>
                <c:pt idx="1803">
                  <c:v>31.813370964896805</c:v>
                </c:pt>
                <c:pt idx="1804">
                  <c:v>31.831010760275177</c:v>
                </c:pt>
                <c:pt idx="1805">
                  <c:v>31.848650555653553</c:v>
                </c:pt>
                <c:pt idx="1806">
                  <c:v>31.866290351031925</c:v>
                </c:pt>
                <c:pt idx="1807">
                  <c:v>31.8839301464103</c:v>
                </c:pt>
                <c:pt idx="1808">
                  <c:v>31.901569941788672</c:v>
                </c:pt>
                <c:pt idx="1809">
                  <c:v>31.919209737167048</c:v>
                </c:pt>
                <c:pt idx="1810">
                  <c:v>31.93684953254542</c:v>
                </c:pt>
                <c:pt idx="1811">
                  <c:v>31.954489327923795</c:v>
                </c:pt>
                <c:pt idx="1812">
                  <c:v>31.972129123302167</c:v>
                </c:pt>
                <c:pt idx="1813">
                  <c:v>31.989768918680539</c:v>
                </c:pt>
                <c:pt idx="1814">
                  <c:v>32.007408714058919</c:v>
                </c:pt>
                <c:pt idx="1815">
                  <c:v>32.025048509437291</c:v>
                </c:pt>
                <c:pt idx="1816">
                  <c:v>32.042688304815663</c:v>
                </c:pt>
                <c:pt idx="1817">
                  <c:v>32.060328100194035</c:v>
                </c:pt>
                <c:pt idx="1818">
                  <c:v>32.077967895572407</c:v>
                </c:pt>
                <c:pt idx="1819">
                  <c:v>32.095607690950786</c:v>
                </c:pt>
                <c:pt idx="1820">
                  <c:v>32.113247486329158</c:v>
                </c:pt>
                <c:pt idx="1821">
                  <c:v>32.13088728170753</c:v>
                </c:pt>
                <c:pt idx="1822">
                  <c:v>32.148527077085902</c:v>
                </c:pt>
                <c:pt idx="1823">
                  <c:v>32.166166872464274</c:v>
                </c:pt>
                <c:pt idx="1824">
                  <c:v>32.183806667842653</c:v>
                </c:pt>
                <c:pt idx="1825">
                  <c:v>32.201446463221025</c:v>
                </c:pt>
                <c:pt idx="1826">
                  <c:v>32.219086258599397</c:v>
                </c:pt>
                <c:pt idx="1827">
                  <c:v>32.236726053977769</c:v>
                </c:pt>
                <c:pt idx="1828">
                  <c:v>32.254365849356148</c:v>
                </c:pt>
                <c:pt idx="1829">
                  <c:v>32.27200564473452</c:v>
                </c:pt>
                <c:pt idx="1830">
                  <c:v>32.289645440112892</c:v>
                </c:pt>
                <c:pt idx="1831">
                  <c:v>32.307285235491264</c:v>
                </c:pt>
                <c:pt idx="1832">
                  <c:v>32.324925030869636</c:v>
                </c:pt>
                <c:pt idx="1833">
                  <c:v>32.342564826248015</c:v>
                </c:pt>
                <c:pt idx="1834">
                  <c:v>32.360204621626387</c:v>
                </c:pt>
                <c:pt idx="1835">
                  <c:v>32.377844417004759</c:v>
                </c:pt>
                <c:pt idx="1836">
                  <c:v>32.395484212383131</c:v>
                </c:pt>
                <c:pt idx="1837">
                  <c:v>32.41312400776151</c:v>
                </c:pt>
                <c:pt idx="1838">
                  <c:v>32.430763803139882</c:v>
                </c:pt>
                <c:pt idx="1839">
                  <c:v>32.448403598518254</c:v>
                </c:pt>
                <c:pt idx="1840">
                  <c:v>32.466043393896626</c:v>
                </c:pt>
                <c:pt idx="1841">
                  <c:v>32.483683189275006</c:v>
                </c:pt>
                <c:pt idx="1842">
                  <c:v>32.501322984653378</c:v>
                </c:pt>
                <c:pt idx="1843">
                  <c:v>32.51896278003175</c:v>
                </c:pt>
                <c:pt idx="1844">
                  <c:v>32.536602575410122</c:v>
                </c:pt>
                <c:pt idx="1845">
                  <c:v>32.554242370788494</c:v>
                </c:pt>
                <c:pt idx="1846">
                  <c:v>32.571882166166873</c:v>
                </c:pt>
                <c:pt idx="1847">
                  <c:v>32.589521961545245</c:v>
                </c:pt>
                <c:pt idx="1848">
                  <c:v>32.607161756923617</c:v>
                </c:pt>
                <c:pt idx="1849">
                  <c:v>32.624801552301989</c:v>
                </c:pt>
                <c:pt idx="1850">
                  <c:v>32.642441347680368</c:v>
                </c:pt>
                <c:pt idx="1851">
                  <c:v>32.66008114305874</c:v>
                </c:pt>
                <c:pt idx="1852">
                  <c:v>32.677720938437112</c:v>
                </c:pt>
                <c:pt idx="1853">
                  <c:v>32.695360733815484</c:v>
                </c:pt>
                <c:pt idx="1854">
                  <c:v>32.713000529193856</c:v>
                </c:pt>
                <c:pt idx="1855">
                  <c:v>32.730640324572235</c:v>
                </c:pt>
                <c:pt idx="1856">
                  <c:v>32.748280119950607</c:v>
                </c:pt>
                <c:pt idx="1857">
                  <c:v>32.765919915328979</c:v>
                </c:pt>
                <c:pt idx="1858">
                  <c:v>32.783559710707351</c:v>
                </c:pt>
                <c:pt idx="1859">
                  <c:v>32.80119950608573</c:v>
                </c:pt>
                <c:pt idx="1860">
                  <c:v>32.818839301464102</c:v>
                </c:pt>
                <c:pt idx="1861">
                  <c:v>32.836479096842474</c:v>
                </c:pt>
                <c:pt idx="1862">
                  <c:v>32.854118892220846</c:v>
                </c:pt>
                <c:pt idx="1863">
                  <c:v>32.871758687599218</c:v>
                </c:pt>
                <c:pt idx="1864">
                  <c:v>32.889398482977597</c:v>
                </c:pt>
                <c:pt idx="1865">
                  <c:v>32.907038278355969</c:v>
                </c:pt>
                <c:pt idx="1866">
                  <c:v>32.924678073734341</c:v>
                </c:pt>
                <c:pt idx="1867">
                  <c:v>32.942317869112713</c:v>
                </c:pt>
                <c:pt idx="1868">
                  <c:v>32.959957664491093</c:v>
                </c:pt>
                <c:pt idx="1869">
                  <c:v>32.977597459869465</c:v>
                </c:pt>
                <c:pt idx="1870">
                  <c:v>32.995237255247837</c:v>
                </c:pt>
                <c:pt idx="1871">
                  <c:v>33.012877050626209</c:v>
                </c:pt>
                <c:pt idx="1872">
                  <c:v>33.030516846004581</c:v>
                </c:pt>
                <c:pt idx="1873">
                  <c:v>33.04815664138296</c:v>
                </c:pt>
                <c:pt idx="1874">
                  <c:v>33.065796436761332</c:v>
                </c:pt>
                <c:pt idx="1875">
                  <c:v>33.083436232139704</c:v>
                </c:pt>
                <c:pt idx="1876">
                  <c:v>33.101076027518076</c:v>
                </c:pt>
                <c:pt idx="1877">
                  <c:v>33.118715822896455</c:v>
                </c:pt>
                <c:pt idx="1878">
                  <c:v>33.136355618274827</c:v>
                </c:pt>
                <c:pt idx="1879">
                  <c:v>33.153995413653199</c:v>
                </c:pt>
                <c:pt idx="1880">
                  <c:v>33.171635209031571</c:v>
                </c:pt>
                <c:pt idx="1881">
                  <c:v>33.189275004409943</c:v>
                </c:pt>
                <c:pt idx="1882">
                  <c:v>33.206914799788322</c:v>
                </c:pt>
                <c:pt idx="1883">
                  <c:v>33.224554595166694</c:v>
                </c:pt>
                <c:pt idx="1884">
                  <c:v>33.242194390545066</c:v>
                </c:pt>
                <c:pt idx="1885">
                  <c:v>33.259834185923438</c:v>
                </c:pt>
                <c:pt idx="1886">
                  <c:v>33.277473981301817</c:v>
                </c:pt>
                <c:pt idx="1887">
                  <c:v>33.295113776680189</c:v>
                </c:pt>
                <c:pt idx="1888">
                  <c:v>33.312753572058561</c:v>
                </c:pt>
                <c:pt idx="1889">
                  <c:v>33.330393367436933</c:v>
                </c:pt>
                <c:pt idx="1890">
                  <c:v>33.348033162815312</c:v>
                </c:pt>
                <c:pt idx="1891">
                  <c:v>33.365672958193684</c:v>
                </c:pt>
                <c:pt idx="1892">
                  <c:v>33.383312753572056</c:v>
                </c:pt>
                <c:pt idx="1893">
                  <c:v>33.400952548950428</c:v>
                </c:pt>
                <c:pt idx="1894">
                  <c:v>33.4185923443288</c:v>
                </c:pt>
                <c:pt idx="1895">
                  <c:v>33.43623213970718</c:v>
                </c:pt>
                <c:pt idx="1896">
                  <c:v>33.453871935085552</c:v>
                </c:pt>
                <c:pt idx="1897">
                  <c:v>33.471511730463924</c:v>
                </c:pt>
                <c:pt idx="1898">
                  <c:v>33.489151525842296</c:v>
                </c:pt>
                <c:pt idx="1899">
                  <c:v>33.506791321220675</c:v>
                </c:pt>
                <c:pt idx="1900">
                  <c:v>33.524431116599047</c:v>
                </c:pt>
                <c:pt idx="1901">
                  <c:v>33.542070911977419</c:v>
                </c:pt>
                <c:pt idx="1902">
                  <c:v>33.559710707355791</c:v>
                </c:pt>
                <c:pt idx="1903">
                  <c:v>33.577350502734163</c:v>
                </c:pt>
                <c:pt idx="1904">
                  <c:v>33.594990298112542</c:v>
                </c:pt>
                <c:pt idx="1905">
                  <c:v>33.612630093490914</c:v>
                </c:pt>
                <c:pt idx="1906">
                  <c:v>33.630269888869286</c:v>
                </c:pt>
                <c:pt idx="1907">
                  <c:v>33.647909684247658</c:v>
                </c:pt>
                <c:pt idx="1908">
                  <c:v>33.665549479626037</c:v>
                </c:pt>
                <c:pt idx="1909">
                  <c:v>33.683189275004409</c:v>
                </c:pt>
                <c:pt idx="1910">
                  <c:v>33.700829070382781</c:v>
                </c:pt>
                <c:pt idx="1911">
                  <c:v>33.718468865761153</c:v>
                </c:pt>
                <c:pt idx="1912">
                  <c:v>33.736108661139525</c:v>
                </c:pt>
                <c:pt idx="1913">
                  <c:v>33.753748456517904</c:v>
                </c:pt>
                <c:pt idx="1914">
                  <c:v>33.771388251896276</c:v>
                </c:pt>
                <c:pt idx="1915">
                  <c:v>33.789028047274648</c:v>
                </c:pt>
                <c:pt idx="1916">
                  <c:v>33.80666784265302</c:v>
                </c:pt>
                <c:pt idx="1917">
                  <c:v>33.824307638031399</c:v>
                </c:pt>
                <c:pt idx="1918">
                  <c:v>33.841947433409771</c:v>
                </c:pt>
                <c:pt idx="1919">
                  <c:v>33.859587228788143</c:v>
                </c:pt>
                <c:pt idx="1920">
                  <c:v>33.877227024166515</c:v>
                </c:pt>
                <c:pt idx="1921">
                  <c:v>33.894866819544887</c:v>
                </c:pt>
                <c:pt idx="1922">
                  <c:v>33.912506614923267</c:v>
                </c:pt>
                <c:pt idx="1923">
                  <c:v>33.930146410301639</c:v>
                </c:pt>
                <c:pt idx="1924">
                  <c:v>33.947786205680011</c:v>
                </c:pt>
                <c:pt idx="1925">
                  <c:v>33.965426001058383</c:v>
                </c:pt>
                <c:pt idx="1926">
                  <c:v>33.983065796436762</c:v>
                </c:pt>
                <c:pt idx="1927">
                  <c:v>34.000705591815134</c:v>
                </c:pt>
                <c:pt idx="1928">
                  <c:v>34.018345387193506</c:v>
                </c:pt>
                <c:pt idx="1929">
                  <c:v>34.035985182571878</c:v>
                </c:pt>
                <c:pt idx="1930">
                  <c:v>34.05362497795025</c:v>
                </c:pt>
                <c:pt idx="1931">
                  <c:v>34.071264773328629</c:v>
                </c:pt>
                <c:pt idx="1932">
                  <c:v>34.088904568707001</c:v>
                </c:pt>
                <c:pt idx="1933">
                  <c:v>34.106544364085373</c:v>
                </c:pt>
                <c:pt idx="1934">
                  <c:v>34.124184159463745</c:v>
                </c:pt>
                <c:pt idx="1935">
                  <c:v>34.141823954842124</c:v>
                </c:pt>
                <c:pt idx="1936">
                  <c:v>34.159463750220496</c:v>
                </c:pt>
                <c:pt idx="1937">
                  <c:v>34.177103545598868</c:v>
                </c:pt>
                <c:pt idx="1938">
                  <c:v>34.19474334097724</c:v>
                </c:pt>
                <c:pt idx="1939">
                  <c:v>34.212383136355619</c:v>
                </c:pt>
                <c:pt idx="1940">
                  <c:v>34.230022931733991</c:v>
                </c:pt>
                <c:pt idx="1941">
                  <c:v>34.247662727112363</c:v>
                </c:pt>
                <c:pt idx="1942">
                  <c:v>34.265302522490735</c:v>
                </c:pt>
                <c:pt idx="1943">
                  <c:v>34.282942317869107</c:v>
                </c:pt>
                <c:pt idx="1944">
                  <c:v>34.300582113247486</c:v>
                </c:pt>
                <c:pt idx="1945">
                  <c:v>34.318221908625858</c:v>
                </c:pt>
                <c:pt idx="1946">
                  <c:v>34.33586170400423</c:v>
                </c:pt>
                <c:pt idx="1947">
                  <c:v>34.353501499382602</c:v>
                </c:pt>
                <c:pt idx="1948">
                  <c:v>34.371141294760982</c:v>
                </c:pt>
                <c:pt idx="1949">
                  <c:v>34.388781090139354</c:v>
                </c:pt>
                <c:pt idx="1950">
                  <c:v>34.406420885517726</c:v>
                </c:pt>
                <c:pt idx="1951">
                  <c:v>34.424060680896098</c:v>
                </c:pt>
                <c:pt idx="1952">
                  <c:v>34.44170047627447</c:v>
                </c:pt>
                <c:pt idx="1953">
                  <c:v>34.459340271652849</c:v>
                </c:pt>
                <c:pt idx="1954">
                  <c:v>34.476980067031221</c:v>
                </c:pt>
                <c:pt idx="1955">
                  <c:v>34.494619862409593</c:v>
                </c:pt>
                <c:pt idx="1956">
                  <c:v>34.512259657787965</c:v>
                </c:pt>
                <c:pt idx="1957">
                  <c:v>34.529899453166344</c:v>
                </c:pt>
                <c:pt idx="1958">
                  <c:v>34.547539248544716</c:v>
                </c:pt>
                <c:pt idx="1959">
                  <c:v>34.565179043923088</c:v>
                </c:pt>
                <c:pt idx="1960">
                  <c:v>34.58281883930146</c:v>
                </c:pt>
                <c:pt idx="1961">
                  <c:v>34.600458634679832</c:v>
                </c:pt>
                <c:pt idx="1962">
                  <c:v>34.618098430058211</c:v>
                </c:pt>
                <c:pt idx="1963">
                  <c:v>34.635738225436583</c:v>
                </c:pt>
                <c:pt idx="1964">
                  <c:v>34.653378020814955</c:v>
                </c:pt>
                <c:pt idx="1965">
                  <c:v>34.671017816193327</c:v>
                </c:pt>
                <c:pt idx="1966">
                  <c:v>34.688657611571706</c:v>
                </c:pt>
                <c:pt idx="1967">
                  <c:v>34.706297406950078</c:v>
                </c:pt>
                <c:pt idx="1968">
                  <c:v>34.72393720232845</c:v>
                </c:pt>
                <c:pt idx="1969">
                  <c:v>34.741576997706822</c:v>
                </c:pt>
                <c:pt idx="1970">
                  <c:v>34.759216793085194</c:v>
                </c:pt>
                <c:pt idx="1971">
                  <c:v>34.776856588463573</c:v>
                </c:pt>
                <c:pt idx="1972">
                  <c:v>34.794496383841945</c:v>
                </c:pt>
                <c:pt idx="1973">
                  <c:v>34.812136179220317</c:v>
                </c:pt>
                <c:pt idx="1974">
                  <c:v>34.829775974598689</c:v>
                </c:pt>
                <c:pt idx="1975">
                  <c:v>34.847415769977069</c:v>
                </c:pt>
                <c:pt idx="1976">
                  <c:v>34.865055565355441</c:v>
                </c:pt>
                <c:pt idx="1977">
                  <c:v>34.882695360733813</c:v>
                </c:pt>
                <c:pt idx="1978">
                  <c:v>34.900335156112185</c:v>
                </c:pt>
                <c:pt idx="1979">
                  <c:v>34.917974951490564</c:v>
                </c:pt>
                <c:pt idx="1980">
                  <c:v>34.935614746868936</c:v>
                </c:pt>
                <c:pt idx="1981">
                  <c:v>34.953254542247308</c:v>
                </c:pt>
                <c:pt idx="1982">
                  <c:v>34.97089433762568</c:v>
                </c:pt>
                <c:pt idx="1983">
                  <c:v>34.988534133004052</c:v>
                </c:pt>
                <c:pt idx="1984">
                  <c:v>35.006173928382431</c:v>
                </c:pt>
                <c:pt idx="1985">
                  <c:v>35.023813723760803</c:v>
                </c:pt>
                <c:pt idx="1986">
                  <c:v>35.041453519139175</c:v>
                </c:pt>
                <c:pt idx="1987">
                  <c:v>35.059093314517547</c:v>
                </c:pt>
                <c:pt idx="1988">
                  <c:v>35.076733109895926</c:v>
                </c:pt>
                <c:pt idx="1989">
                  <c:v>35.094372905274298</c:v>
                </c:pt>
                <c:pt idx="1990">
                  <c:v>35.11201270065267</c:v>
                </c:pt>
                <c:pt idx="1991">
                  <c:v>35.129652496031042</c:v>
                </c:pt>
                <c:pt idx="1992">
                  <c:v>35.147292291409414</c:v>
                </c:pt>
                <c:pt idx="1993">
                  <c:v>35.164932086787793</c:v>
                </c:pt>
                <c:pt idx="1994">
                  <c:v>35.182571882166165</c:v>
                </c:pt>
                <c:pt idx="1995">
                  <c:v>35.200211677544537</c:v>
                </c:pt>
                <c:pt idx="1996">
                  <c:v>35.217851472922909</c:v>
                </c:pt>
                <c:pt idx="1997">
                  <c:v>35.235491268301288</c:v>
                </c:pt>
                <c:pt idx="1998">
                  <c:v>35.25313106367966</c:v>
                </c:pt>
                <c:pt idx="1999">
                  <c:v>35.270770859058032</c:v>
                </c:pt>
                <c:pt idx="2000">
                  <c:v>35.288410654436404</c:v>
                </c:pt>
                <c:pt idx="2001">
                  <c:v>35.306050449814776</c:v>
                </c:pt>
                <c:pt idx="2002">
                  <c:v>35.323690245193156</c:v>
                </c:pt>
                <c:pt idx="2003">
                  <c:v>35.341330040571528</c:v>
                </c:pt>
                <c:pt idx="2004">
                  <c:v>35.3589698359499</c:v>
                </c:pt>
                <c:pt idx="2005">
                  <c:v>35.376609631328272</c:v>
                </c:pt>
                <c:pt idx="2006">
                  <c:v>35.394249426706651</c:v>
                </c:pt>
                <c:pt idx="2007">
                  <c:v>35.411889222085023</c:v>
                </c:pt>
                <c:pt idx="2008">
                  <c:v>35.429529017463395</c:v>
                </c:pt>
                <c:pt idx="2009">
                  <c:v>35.447168812841767</c:v>
                </c:pt>
                <c:pt idx="2010">
                  <c:v>35.464808608220139</c:v>
                </c:pt>
                <c:pt idx="2011">
                  <c:v>35.482448403598518</c:v>
                </c:pt>
                <c:pt idx="2012">
                  <c:v>35.50008819897689</c:v>
                </c:pt>
                <c:pt idx="2013">
                  <c:v>35.517727994355262</c:v>
                </c:pt>
                <c:pt idx="2014">
                  <c:v>35.535367789733634</c:v>
                </c:pt>
                <c:pt idx="2015">
                  <c:v>35.553007585112013</c:v>
                </c:pt>
                <c:pt idx="2016">
                  <c:v>35.570647380490385</c:v>
                </c:pt>
                <c:pt idx="2017">
                  <c:v>35.588287175868757</c:v>
                </c:pt>
                <c:pt idx="2018">
                  <c:v>35.605926971247129</c:v>
                </c:pt>
                <c:pt idx="2019">
                  <c:v>35.623566766625501</c:v>
                </c:pt>
                <c:pt idx="2020">
                  <c:v>35.64120656200388</c:v>
                </c:pt>
                <c:pt idx="2021">
                  <c:v>35.658846357382252</c:v>
                </c:pt>
                <c:pt idx="2022">
                  <c:v>35.676486152760624</c:v>
                </c:pt>
                <c:pt idx="2023">
                  <c:v>35.694125948138996</c:v>
                </c:pt>
                <c:pt idx="2024">
                  <c:v>35.711765743517375</c:v>
                </c:pt>
                <c:pt idx="2025">
                  <c:v>35.729405538895747</c:v>
                </c:pt>
                <c:pt idx="2026">
                  <c:v>35.747045334274119</c:v>
                </c:pt>
                <c:pt idx="2027">
                  <c:v>35.764685129652491</c:v>
                </c:pt>
                <c:pt idx="2028">
                  <c:v>35.782324925030871</c:v>
                </c:pt>
                <c:pt idx="2029">
                  <c:v>35.799964720409243</c:v>
                </c:pt>
                <c:pt idx="2030">
                  <c:v>35.817604515787615</c:v>
                </c:pt>
                <c:pt idx="2031">
                  <c:v>35.835244311165987</c:v>
                </c:pt>
                <c:pt idx="2032">
                  <c:v>35.852884106544359</c:v>
                </c:pt>
                <c:pt idx="2033">
                  <c:v>35.870523901922738</c:v>
                </c:pt>
                <c:pt idx="2034">
                  <c:v>35.88816369730111</c:v>
                </c:pt>
                <c:pt idx="2035">
                  <c:v>35.905803492679482</c:v>
                </c:pt>
                <c:pt idx="2036">
                  <c:v>35.923443288057854</c:v>
                </c:pt>
                <c:pt idx="2037">
                  <c:v>35.941083083436233</c:v>
                </c:pt>
                <c:pt idx="2038">
                  <c:v>35.958722878814605</c:v>
                </c:pt>
                <c:pt idx="2039">
                  <c:v>35.976362674192977</c:v>
                </c:pt>
                <c:pt idx="2040">
                  <c:v>35.994002469571349</c:v>
                </c:pt>
                <c:pt idx="2041">
                  <c:v>36.011642264949721</c:v>
                </c:pt>
                <c:pt idx="2042">
                  <c:v>36.0292820603281</c:v>
                </c:pt>
                <c:pt idx="2043">
                  <c:v>36.046921855706472</c:v>
                </c:pt>
                <c:pt idx="2044">
                  <c:v>36.064561651084844</c:v>
                </c:pt>
                <c:pt idx="2045">
                  <c:v>36.082201446463216</c:v>
                </c:pt>
                <c:pt idx="2046">
                  <c:v>36.099841241841595</c:v>
                </c:pt>
                <c:pt idx="2047">
                  <c:v>36.117481037219967</c:v>
                </c:pt>
                <c:pt idx="2048">
                  <c:v>36.135120832598339</c:v>
                </c:pt>
                <c:pt idx="2049">
                  <c:v>36.152760627976711</c:v>
                </c:pt>
                <c:pt idx="2050">
                  <c:v>36.170400423355083</c:v>
                </c:pt>
                <c:pt idx="2051">
                  <c:v>36.188040218733462</c:v>
                </c:pt>
                <c:pt idx="2052">
                  <c:v>36.205680014111834</c:v>
                </c:pt>
                <c:pt idx="2053">
                  <c:v>36.223319809490206</c:v>
                </c:pt>
                <c:pt idx="2054">
                  <c:v>36.240959604868578</c:v>
                </c:pt>
                <c:pt idx="2055">
                  <c:v>36.258599400246958</c:v>
                </c:pt>
                <c:pt idx="2056">
                  <c:v>36.27623919562533</c:v>
                </c:pt>
                <c:pt idx="2057">
                  <c:v>36.293878991003702</c:v>
                </c:pt>
                <c:pt idx="2058">
                  <c:v>36.311518786382074</c:v>
                </c:pt>
                <c:pt idx="2059">
                  <c:v>36.329158581760446</c:v>
                </c:pt>
                <c:pt idx="2060">
                  <c:v>36.346798377138825</c:v>
                </c:pt>
                <c:pt idx="2061">
                  <c:v>36.364438172517197</c:v>
                </c:pt>
                <c:pt idx="2062">
                  <c:v>36.382077967895569</c:v>
                </c:pt>
                <c:pt idx="2063">
                  <c:v>36.399717763273941</c:v>
                </c:pt>
                <c:pt idx="2064">
                  <c:v>36.41735755865232</c:v>
                </c:pt>
                <c:pt idx="2065">
                  <c:v>36.434997354030692</c:v>
                </c:pt>
                <c:pt idx="2066">
                  <c:v>36.452637149409064</c:v>
                </c:pt>
                <c:pt idx="2067">
                  <c:v>36.470276944787436</c:v>
                </c:pt>
                <c:pt idx="2068">
                  <c:v>36.487916740165808</c:v>
                </c:pt>
                <c:pt idx="2069">
                  <c:v>36.505556535544187</c:v>
                </c:pt>
                <c:pt idx="2070">
                  <c:v>36.523196330922559</c:v>
                </c:pt>
                <c:pt idx="2071">
                  <c:v>36.540836126300931</c:v>
                </c:pt>
                <c:pt idx="2072">
                  <c:v>36.558475921679303</c:v>
                </c:pt>
                <c:pt idx="2073">
                  <c:v>36.576115717057682</c:v>
                </c:pt>
                <c:pt idx="2074">
                  <c:v>36.593755512436054</c:v>
                </c:pt>
                <c:pt idx="2075">
                  <c:v>36.611395307814426</c:v>
                </c:pt>
                <c:pt idx="2076">
                  <c:v>36.629035103192798</c:v>
                </c:pt>
                <c:pt idx="2077">
                  <c:v>36.646674898571177</c:v>
                </c:pt>
                <c:pt idx="2078">
                  <c:v>36.664314693949549</c:v>
                </c:pt>
                <c:pt idx="2079">
                  <c:v>36.681954489327921</c:v>
                </c:pt>
                <c:pt idx="2080">
                  <c:v>36.699594284706293</c:v>
                </c:pt>
                <c:pt idx="2081">
                  <c:v>36.717234080084665</c:v>
                </c:pt>
                <c:pt idx="2082">
                  <c:v>36.734873875463045</c:v>
                </c:pt>
                <c:pt idx="2083">
                  <c:v>36.752513670841417</c:v>
                </c:pt>
                <c:pt idx="2084">
                  <c:v>36.770153466219789</c:v>
                </c:pt>
                <c:pt idx="2085">
                  <c:v>36.787793261598161</c:v>
                </c:pt>
                <c:pt idx="2086">
                  <c:v>36.80543305697654</c:v>
                </c:pt>
                <c:pt idx="2087">
                  <c:v>36.823072852354912</c:v>
                </c:pt>
                <c:pt idx="2088">
                  <c:v>36.840712647733284</c:v>
                </c:pt>
                <c:pt idx="2089">
                  <c:v>36.858352443111656</c:v>
                </c:pt>
                <c:pt idx="2090">
                  <c:v>36.875992238490028</c:v>
                </c:pt>
                <c:pt idx="2091">
                  <c:v>36.893632033868407</c:v>
                </c:pt>
                <c:pt idx="2092">
                  <c:v>36.911271829246779</c:v>
                </c:pt>
                <c:pt idx="2093">
                  <c:v>36.928911624625151</c:v>
                </c:pt>
                <c:pt idx="2094">
                  <c:v>36.946551420003523</c:v>
                </c:pt>
                <c:pt idx="2095">
                  <c:v>36.964191215381902</c:v>
                </c:pt>
                <c:pt idx="2096">
                  <c:v>36.981831010760274</c:v>
                </c:pt>
                <c:pt idx="2097">
                  <c:v>36.999470806138646</c:v>
                </c:pt>
                <c:pt idx="2098">
                  <c:v>37.017110601517018</c:v>
                </c:pt>
                <c:pt idx="2099">
                  <c:v>37.03475039689539</c:v>
                </c:pt>
                <c:pt idx="2100">
                  <c:v>37.052390192273769</c:v>
                </c:pt>
                <c:pt idx="2101">
                  <c:v>37.070029987652141</c:v>
                </c:pt>
                <c:pt idx="2102">
                  <c:v>37.087669783030513</c:v>
                </c:pt>
                <c:pt idx="2103">
                  <c:v>37.105309578408885</c:v>
                </c:pt>
                <c:pt idx="2104">
                  <c:v>37.122949373787264</c:v>
                </c:pt>
                <c:pt idx="2105">
                  <c:v>37.140589169165636</c:v>
                </c:pt>
                <c:pt idx="2106">
                  <c:v>37.158228964544008</c:v>
                </c:pt>
                <c:pt idx="2107">
                  <c:v>37.17586875992238</c:v>
                </c:pt>
                <c:pt idx="2108">
                  <c:v>37.193508555300753</c:v>
                </c:pt>
                <c:pt idx="2109">
                  <c:v>37.211148350679132</c:v>
                </c:pt>
                <c:pt idx="2110">
                  <c:v>37.228788146057504</c:v>
                </c:pt>
                <c:pt idx="2111">
                  <c:v>37.246427941435876</c:v>
                </c:pt>
                <c:pt idx="2112">
                  <c:v>37.264067736814248</c:v>
                </c:pt>
                <c:pt idx="2113">
                  <c:v>37.281707532192627</c:v>
                </c:pt>
                <c:pt idx="2114">
                  <c:v>37.299347327570999</c:v>
                </c:pt>
                <c:pt idx="2115">
                  <c:v>37.316987122949371</c:v>
                </c:pt>
                <c:pt idx="2116">
                  <c:v>37.334626918327743</c:v>
                </c:pt>
                <c:pt idx="2117">
                  <c:v>37.352266713706115</c:v>
                </c:pt>
                <c:pt idx="2118">
                  <c:v>37.369906509084494</c:v>
                </c:pt>
                <c:pt idx="2119">
                  <c:v>37.387546304462866</c:v>
                </c:pt>
                <c:pt idx="2120">
                  <c:v>37.405186099841238</c:v>
                </c:pt>
                <c:pt idx="2121">
                  <c:v>37.42282589521961</c:v>
                </c:pt>
                <c:pt idx="2122">
                  <c:v>37.440465690597989</c:v>
                </c:pt>
                <c:pt idx="2123">
                  <c:v>37.458105485976361</c:v>
                </c:pt>
                <c:pt idx="2124">
                  <c:v>37.475745281354733</c:v>
                </c:pt>
                <c:pt idx="2125">
                  <c:v>37.493385076733105</c:v>
                </c:pt>
                <c:pt idx="2126">
                  <c:v>37.511024872111484</c:v>
                </c:pt>
                <c:pt idx="2127">
                  <c:v>37.528664667489856</c:v>
                </c:pt>
                <c:pt idx="2128">
                  <c:v>37.546304462868228</c:v>
                </c:pt>
                <c:pt idx="2129">
                  <c:v>37.5639442582466</c:v>
                </c:pt>
                <c:pt idx="2130">
                  <c:v>37.581584053624972</c:v>
                </c:pt>
                <c:pt idx="2131">
                  <c:v>37.599223849003351</c:v>
                </c:pt>
                <c:pt idx="2132">
                  <c:v>37.616863644381723</c:v>
                </c:pt>
                <c:pt idx="2133">
                  <c:v>37.634503439760095</c:v>
                </c:pt>
                <c:pt idx="2134">
                  <c:v>37.652143235138468</c:v>
                </c:pt>
                <c:pt idx="2135">
                  <c:v>37.669783030516847</c:v>
                </c:pt>
                <c:pt idx="2136">
                  <c:v>37.687422825895219</c:v>
                </c:pt>
                <c:pt idx="2137">
                  <c:v>37.705062621273591</c:v>
                </c:pt>
                <c:pt idx="2138">
                  <c:v>37.722702416651963</c:v>
                </c:pt>
                <c:pt idx="2139">
                  <c:v>37.740342212030335</c:v>
                </c:pt>
                <c:pt idx="2140">
                  <c:v>37.757982007408714</c:v>
                </c:pt>
                <c:pt idx="2141">
                  <c:v>37.775621802787086</c:v>
                </c:pt>
                <c:pt idx="2142">
                  <c:v>37.793261598165458</c:v>
                </c:pt>
                <c:pt idx="2143">
                  <c:v>37.81090139354383</c:v>
                </c:pt>
                <c:pt idx="2144">
                  <c:v>37.828541188922209</c:v>
                </c:pt>
                <c:pt idx="2145">
                  <c:v>37.846180984300581</c:v>
                </c:pt>
                <c:pt idx="2146">
                  <c:v>37.863820779678953</c:v>
                </c:pt>
                <c:pt idx="2147">
                  <c:v>37.881460575057325</c:v>
                </c:pt>
                <c:pt idx="2148">
                  <c:v>37.899100370435697</c:v>
                </c:pt>
                <c:pt idx="2149">
                  <c:v>37.916740165814076</c:v>
                </c:pt>
                <c:pt idx="2150">
                  <c:v>37.934379961192448</c:v>
                </c:pt>
                <c:pt idx="2151">
                  <c:v>37.95201975657082</c:v>
                </c:pt>
                <c:pt idx="2152">
                  <c:v>37.969659551949192</c:v>
                </c:pt>
                <c:pt idx="2153">
                  <c:v>37.987299347327571</c:v>
                </c:pt>
                <c:pt idx="2154">
                  <c:v>38.004939142705943</c:v>
                </c:pt>
                <c:pt idx="2155">
                  <c:v>38.022578938084315</c:v>
                </c:pt>
                <c:pt idx="2156">
                  <c:v>38.040218733462687</c:v>
                </c:pt>
                <c:pt idx="2157">
                  <c:v>38.057858528841059</c:v>
                </c:pt>
                <c:pt idx="2158">
                  <c:v>38.075498324219438</c:v>
                </c:pt>
                <c:pt idx="2159">
                  <c:v>38.09313811959781</c:v>
                </c:pt>
                <c:pt idx="2160">
                  <c:v>38.110777914976183</c:v>
                </c:pt>
                <c:pt idx="2161">
                  <c:v>38.128417710354555</c:v>
                </c:pt>
                <c:pt idx="2162">
                  <c:v>38.146057505732934</c:v>
                </c:pt>
                <c:pt idx="2163">
                  <c:v>38.163697301111306</c:v>
                </c:pt>
                <c:pt idx="2164">
                  <c:v>38.181337096489678</c:v>
                </c:pt>
                <c:pt idx="2165">
                  <c:v>38.19897689186805</c:v>
                </c:pt>
                <c:pt idx="2166">
                  <c:v>38.216616687246429</c:v>
                </c:pt>
                <c:pt idx="2167">
                  <c:v>38.234256482624801</c:v>
                </c:pt>
                <c:pt idx="2168">
                  <c:v>38.251896278003173</c:v>
                </c:pt>
                <c:pt idx="2169">
                  <c:v>38.269536073381545</c:v>
                </c:pt>
                <c:pt idx="2170">
                  <c:v>38.287175868759917</c:v>
                </c:pt>
                <c:pt idx="2171">
                  <c:v>38.304815664138296</c:v>
                </c:pt>
                <c:pt idx="2172">
                  <c:v>38.322455459516668</c:v>
                </c:pt>
                <c:pt idx="2173">
                  <c:v>38.34009525489504</c:v>
                </c:pt>
                <c:pt idx="2174">
                  <c:v>38.357735050273412</c:v>
                </c:pt>
                <c:pt idx="2175">
                  <c:v>38.375374845651791</c:v>
                </c:pt>
                <c:pt idx="2176">
                  <c:v>38.393014641030163</c:v>
                </c:pt>
                <c:pt idx="2177">
                  <c:v>38.410654436408535</c:v>
                </c:pt>
                <c:pt idx="2178">
                  <c:v>38.428294231786907</c:v>
                </c:pt>
                <c:pt idx="2179">
                  <c:v>38.445934027165279</c:v>
                </c:pt>
                <c:pt idx="2180">
                  <c:v>38.463573822543658</c:v>
                </c:pt>
                <c:pt idx="2181">
                  <c:v>38.48121361792203</c:v>
                </c:pt>
                <c:pt idx="2182">
                  <c:v>38.498853413300402</c:v>
                </c:pt>
                <c:pt idx="2183">
                  <c:v>38.516493208678774</c:v>
                </c:pt>
                <c:pt idx="2184">
                  <c:v>38.534133004057153</c:v>
                </c:pt>
                <c:pt idx="2185">
                  <c:v>38.551772799435525</c:v>
                </c:pt>
                <c:pt idx="2186">
                  <c:v>38.569412594813897</c:v>
                </c:pt>
                <c:pt idx="2187">
                  <c:v>38.58705239019227</c:v>
                </c:pt>
                <c:pt idx="2188">
                  <c:v>38.604692185570642</c:v>
                </c:pt>
                <c:pt idx="2189">
                  <c:v>38.622331980949021</c:v>
                </c:pt>
                <c:pt idx="2190">
                  <c:v>38.639971776327393</c:v>
                </c:pt>
                <c:pt idx="2191">
                  <c:v>38.657611571705765</c:v>
                </c:pt>
                <c:pt idx="2192">
                  <c:v>38.675251367084137</c:v>
                </c:pt>
                <c:pt idx="2193">
                  <c:v>38.692891162462516</c:v>
                </c:pt>
                <c:pt idx="2194">
                  <c:v>38.710530957840888</c:v>
                </c:pt>
                <c:pt idx="2195">
                  <c:v>38.72817075321926</c:v>
                </c:pt>
                <c:pt idx="2196">
                  <c:v>38.745810548597632</c:v>
                </c:pt>
                <c:pt idx="2197">
                  <c:v>38.763450343976004</c:v>
                </c:pt>
                <c:pt idx="2198">
                  <c:v>38.781090139354383</c:v>
                </c:pt>
                <c:pt idx="2199">
                  <c:v>38.798729934732755</c:v>
                </c:pt>
                <c:pt idx="2200">
                  <c:v>38.816369730111127</c:v>
                </c:pt>
                <c:pt idx="2201">
                  <c:v>38.834009525489499</c:v>
                </c:pt>
                <c:pt idx="2202">
                  <c:v>38.851649320867878</c:v>
                </c:pt>
                <c:pt idx="2203">
                  <c:v>38.86928911624625</c:v>
                </c:pt>
                <c:pt idx="2204">
                  <c:v>38.886928911624622</c:v>
                </c:pt>
                <c:pt idx="2205">
                  <c:v>38.904568707002994</c:v>
                </c:pt>
                <c:pt idx="2206">
                  <c:v>38.922208502381366</c:v>
                </c:pt>
                <c:pt idx="2207">
                  <c:v>38.939848297759745</c:v>
                </c:pt>
                <c:pt idx="2208">
                  <c:v>38.957488093138117</c:v>
                </c:pt>
                <c:pt idx="2209">
                  <c:v>38.975127888516489</c:v>
                </c:pt>
                <c:pt idx="2210">
                  <c:v>38.992767683894861</c:v>
                </c:pt>
                <c:pt idx="2211">
                  <c:v>39.01040747927324</c:v>
                </c:pt>
                <c:pt idx="2212">
                  <c:v>39.028047274651612</c:v>
                </c:pt>
                <c:pt idx="2213">
                  <c:v>39.045687070029985</c:v>
                </c:pt>
                <c:pt idx="2214">
                  <c:v>39.063326865408357</c:v>
                </c:pt>
                <c:pt idx="2215">
                  <c:v>39.080966660786736</c:v>
                </c:pt>
                <c:pt idx="2216">
                  <c:v>39.098606456165108</c:v>
                </c:pt>
                <c:pt idx="2217">
                  <c:v>39.11624625154348</c:v>
                </c:pt>
                <c:pt idx="2218">
                  <c:v>39.133886046921852</c:v>
                </c:pt>
                <c:pt idx="2219">
                  <c:v>39.151525842300224</c:v>
                </c:pt>
                <c:pt idx="2220">
                  <c:v>39.169165637678603</c:v>
                </c:pt>
                <c:pt idx="2221">
                  <c:v>39.186805433056975</c:v>
                </c:pt>
                <c:pt idx="2222">
                  <c:v>39.204445228435347</c:v>
                </c:pt>
                <c:pt idx="2223">
                  <c:v>39.222085023813719</c:v>
                </c:pt>
                <c:pt idx="2224">
                  <c:v>39.239724819192098</c:v>
                </c:pt>
                <c:pt idx="2225">
                  <c:v>39.25736461457047</c:v>
                </c:pt>
                <c:pt idx="2226">
                  <c:v>39.275004409948842</c:v>
                </c:pt>
                <c:pt idx="2227">
                  <c:v>39.292644205327214</c:v>
                </c:pt>
                <c:pt idx="2228">
                  <c:v>39.310284000705586</c:v>
                </c:pt>
                <c:pt idx="2229">
                  <c:v>39.327923796083965</c:v>
                </c:pt>
                <c:pt idx="2230">
                  <c:v>39.345563591462337</c:v>
                </c:pt>
                <c:pt idx="2231">
                  <c:v>39.363203386840709</c:v>
                </c:pt>
                <c:pt idx="2232">
                  <c:v>39.380843182219081</c:v>
                </c:pt>
                <c:pt idx="2233">
                  <c:v>39.39848297759746</c:v>
                </c:pt>
                <c:pt idx="2234">
                  <c:v>39.416122772975832</c:v>
                </c:pt>
                <c:pt idx="2235">
                  <c:v>39.433762568354204</c:v>
                </c:pt>
                <c:pt idx="2236">
                  <c:v>39.451402363732576</c:v>
                </c:pt>
                <c:pt idx="2237">
                  <c:v>39.469042159110948</c:v>
                </c:pt>
                <c:pt idx="2238">
                  <c:v>39.486681954489327</c:v>
                </c:pt>
                <c:pt idx="2239">
                  <c:v>39.5043217498677</c:v>
                </c:pt>
                <c:pt idx="2240">
                  <c:v>39.521961545246072</c:v>
                </c:pt>
                <c:pt idx="2241">
                  <c:v>39.539601340624444</c:v>
                </c:pt>
                <c:pt idx="2242">
                  <c:v>39.557241136002823</c:v>
                </c:pt>
                <c:pt idx="2243">
                  <c:v>39.574880931381195</c:v>
                </c:pt>
                <c:pt idx="2244">
                  <c:v>39.592520726759567</c:v>
                </c:pt>
                <c:pt idx="2245">
                  <c:v>39.610160522137939</c:v>
                </c:pt>
                <c:pt idx="2246">
                  <c:v>39.627800317516311</c:v>
                </c:pt>
                <c:pt idx="2247">
                  <c:v>39.64544011289469</c:v>
                </c:pt>
                <c:pt idx="2248">
                  <c:v>39.663079908273062</c:v>
                </c:pt>
                <c:pt idx="2249">
                  <c:v>39.680719703651434</c:v>
                </c:pt>
                <c:pt idx="2250">
                  <c:v>39.698359499029806</c:v>
                </c:pt>
                <c:pt idx="2251">
                  <c:v>39.715999294408185</c:v>
                </c:pt>
                <c:pt idx="2252">
                  <c:v>39.733639089786557</c:v>
                </c:pt>
                <c:pt idx="2253">
                  <c:v>39.751278885164929</c:v>
                </c:pt>
                <c:pt idx="2254">
                  <c:v>39.768918680543301</c:v>
                </c:pt>
                <c:pt idx="2255">
                  <c:v>39.786558475921673</c:v>
                </c:pt>
                <c:pt idx="2256">
                  <c:v>39.804198271300052</c:v>
                </c:pt>
                <c:pt idx="2257">
                  <c:v>39.821838066678424</c:v>
                </c:pt>
                <c:pt idx="2258">
                  <c:v>39.839477862056796</c:v>
                </c:pt>
                <c:pt idx="2259">
                  <c:v>39.857117657435168</c:v>
                </c:pt>
                <c:pt idx="2260">
                  <c:v>39.874757452813547</c:v>
                </c:pt>
                <c:pt idx="2261">
                  <c:v>39.892397248191919</c:v>
                </c:pt>
                <c:pt idx="2262">
                  <c:v>39.910037043570291</c:v>
                </c:pt>
                <c:pt idx="2263">
                  <c:v>39.927676838948663</c:v>
                </c:pt>
                <c:pt idx="2264">
                  <c:v>39.945316634327042</c:v>
                </c:pt>
                <c:pt idx="2265">
                  <c:v>39.962956429705415</c:v>
                </c:pt>
                <c:pt idx="2266">
                  <c:v>39.980596225083787</c:v>
                </c:pt>
                <c:pt idx="2267">
                  <c:v>39.998236020462159</c:v>
                </c:pt>
                <c:pt idx="2268">
                  <c:v>40.015875815840531</c:v>
                </c:pt>
                <c:pt idx="2269">
                  <c:v>40.03351561121891</c:v>
                </c:pt>
                <c:pt idx="2270">
                  <c:v>40.051155406597282</c:v>
                </c:pt>
                <c:pt idx="2271">
                  <c:v>40.068795201975654</c:v>
                </c:pt>
                <c:pt idx="2272">
                  <c:v>40.086434997354026</c:v>
                </c:pt>
                <c:pt idx="2273">
                  <c:v>40.104074792732405</c:v>
                </c:pt>
                <c:pt idx="2274">
                  <c:v>40.121714588110777</c:v>
                </c:pt>
                <c:pt idx="2275">
                  <c:v>40.139354383489149</c:v>
                </c:pt>
                <c:pt idx="2276">
                  <c:v>40.156994178867521</c:v>
                </c:pt>
                <c:pt idx="2277">
                  <c:v>40.174633974245893</c:v>
                </c:pt>
                <c:pt idx="2278">
                  <c:v>40.192273769624272</c:v>
                </c:pt>
                <c:pt idx="2279">
                  <c:v>40.209913565002644</c:v>
                </c:pt>
                <c:pt idx="2280">
                  <c:v>40.227553360381016</c:v>
                </c:pt>
                <c:pt idx="2281">
                  <c:v>40.245193155759388</c:v>
                </c:pt>
                <c:pt idx="2282">
                  <c:v>40.262832951137767</c:v>
                </c:pt>
                <c:pt idx="2283">
                  <c:v>40.280472746516139</c:v>
                </c:pt>
                <c:pt idx="2284">
                  <c:v>40.298112541894511</c:v>
                </c:pt>
                <c:pt idx="2285">
                  <c:v>40.315752337272883</c:v>
                </c:pt>
                <c:pt idx="2286">
                  <c:v>40.333392132651255</c:v>
                </c:pt>
                <c:pt idx="2287">
                  <c:v>40.351031928029634</c:v>
                </c:pt>
                <c:pt idx="2288">
                  <c:v>40.368671723408006</c:v>
                </c:pt>
                <c:pt idx="2289">
                  <c:v>40.386311518786378</c:v>
                </c:pt>
                <c:pt idx="2290">
                  <c:v>40.40395131416475</c:v>
                </c:pt>
                <c:pt idx="2291">
                  <c:v>40.42159110954313</c:v>
                </c:pt>
                <c:pt idx="2292">
                  <c:v>40.439230904921502</c:v>
                </c:pt>
                <c:pt idx="2293">
                  <c:v>40.456870700299874</c:v>
                </c:pt>
                <c:pt idx="2294">
                  <c:v>40.474510495678246</c:v>
                </c:pt>
                <c:pt idx="2295">
                  <c:v>40.492150291056618</c:v>
                </c:pt>
                <c:pt idx="2296">
                  <c:v>40.509790086434997</c:v>
                </c:pt>
                <c:pt idx="2297">
                  <c:v>40.527429881813369</c:v>
                </c:pt>
                <c:pt idx="2298">
                  <c:v>40.545069677191741</c:v>
                </c:pt>
                <c:pt idx="2299">
                  <c:v>40.562709472570113</c:v>
                </c:pt>
                <c:pt idx="2300">
                  <c:v>40.580349267948492</c:v>
                </c:pt>
                <c:pt idx="2301">
                  <c:v>40.597989063326864</c:v>
                </c:pt>
                <c:pt idx="2302">
                  <c:v>40.615628858705236</c:v>
                </c:pt>
                <c:pt idx="2303">
                  <c:v>40.633268654083608</c:v>
                </c:pt>
                <c:pt idx="2304">
                  <c:v>40.650908449461987</c:v>
                </c:pt>
                <c:pt idx="2305">
                  <c:v>40.668548244840359</c:v>
                </c:pt>
                <c:pt idx="2306">
                  <c:v>40.686188040218731</c:v>
                </c:pt>
                <c:pt idx="2307">
                  <c:v>40.703827835597103</c:v>
                </c:pt>
                <c:pt idx="2308">
                  <c:v>40.721467630975475</c:v>
                </c:pt>
                <c:pt idx="2309">
                  <c:v>40.739107426353854</c:v>
                </c:pt>
                <c:pt idx="2310">
                  <c:v>40.756747221732226</c:v>
                </c:pt>
                <c:pt idx="2311">
                  <c:v>40.774387017110598</c:v>
                </c:pt>
                <c:pt idx="2312">
                  <c:v>40.79202681248897</c:v>
                </c:pt>
                <c:pt idx="2313">
                  <c:v>40.809666607867349</c:v>
                </c:pt>
                <c:pt idx="2314">
                  <c:v>40.827306403245721</c:v>
                </c:pt>
                <c:pt idx="2315">
                  <c:v>40.844946198624093</c:v>
                </c:pt>
                <c:pt idx="2316">
                  <c:v>40.862585994002465</c:v>
                </c:pt>
                <c:pt idx="2317">
                  <c:v>40.880225789380837</c:v>
                </c:pt>
                <c:pt idx="2318">
                  <c:v>40.897865584759217</c:v>
                </c:pt>
                <c:pt idx="2319">
                  <c:v>40.915505380137589</c:v>
                </c:pt>
                <c:pt idx="2320">
                  <c:v>40.933145175515961</c:v>
                </c:pt>
                <c:pt idx="2321">
                  <c:v>40.950784970894333</c:v>
                </c:pt>
                <c:pt idx="2322">
                  <c:v>40.968424766272712</c:v>
                </c:pt>
                <c:pt idx="2323">
                  <c:v>40.986064561651084</c:v>
                </c:pt>
                <c:pt idx="2324">
                  <c:v>41.003704357029456</c:v>
                </c:pt>
                <c:pt idx="2325">
                  <c:v>41.021344152407828</c:v>
                </c:pt>
                <c:pt idx="2326">
                  <c:v>41.0389839477862</c:v>
                </c:pt>
                <c:pt idx="2327">
                  <c:v>41.056623743164579</c:v>
                </c:pt>
                <c:pt idx="2328">
                  <c:v>41.074263538542951</c:v>
                </c:pt>
                <c:pt idx="2329">
                  <c:v>41.091903333921323</c:v>
                </c:pt>
                <c:pt idx="2330">
                  <c:v>41.109543129299695</c:v>
                </c:pt>
                <c:pt idx="2331">
                  <c:v>41.127182924678074</c:v>
                </c:pt>
                <c:pt idx="2332">
                  <c:v>41.144822720056446</c:v>
                </c:pt>
                <c:pt idx="2333">
                  <c:v>41.162462515434818</c:v>
                </c:pt>
                <c:pt idx="2334">
                  <c:v>41.18010231081319</c:v>
                </c:pt>
                <c:pt idx="2335">
                  <c:v>41.197742106191562</c:v>
                </c:pt>
                <c:pt idx="2336">
                  <c:v>41.215381901569941</c:v>
                </c:pt>
                <c:pt idx="2337">
                  <c:v>41.233021696948313</c:v>
                </c:pt>
                <c:pt idx="2338">
                  <c:v>41.250661492326685</c:v>
                </c:pt>
                <c:pt idx="2339">
                  <c:v>41.268301287705057</c:v>
                </c:pt>
                <c:pt idx="2340">
                  <c:v>41.285941083083436</c:v>
                </c:pt>
                <c:pt idx="2341">
                  <c:v>41.303580878461808</c:v>
                </c:pt>
                <c:pt idx="2342">
                  <c:v>41.32122067384018</c:v>
                </c:pt>
                <c:pt idx="2343">
                  <c:v>41.338860469218552</c:v>
                </c:pt>
                <c:pt idx="2344">
                  <c:v>41.356500264596924</c:v>
                </c:pt>
                <c:pt idx="2345">
                  <c:v>41.374140059975304</c:v>
                </c:pt>
                <c:pt idx="2346">
                  <c:v>41.391779855353676</c:v>
                </c:pt>
                <c:pt idx="2347">
                  <c:v>41.409419650732048</c:v>
                </c:pt>
                <c:pt idx="2348">
                  <c:v>41.42705944611042</c:v>
                </c:pt>
                <c:pt idx="2349">
                  <c:v>41.444699241488799</c:v>
                </c:pt>
                <c:pt idx="2350">
                  <c:v>41.462339036867171</c:v>
                </c:pt>
                <c:pt idx="2351">
                  <c:v>41.479978832245543</c:v>
                </c:pt>
                <c:pt idx="2352">
                  <c:v>41.497618627623915</c:v>
                </c:pt>
                <c:pt idx="2353">
                  <c:v>41.515258423002294</c:v>
                </c:pt>
                <c:pt idx="2354">
                  <c:v>41.532898218380666</c:v>
                </c:pt>
                <c:pt idx="2355">
                  <c:v>41.550538013759038</c:v>
                </c:pt>
                <c:pt idx="2356">
                  <c:v>41.56817780913741</c:v>
                </c:pt>
                <c:pt idx="2357">
                  <c:v>41.585817604515782</c:v>
                </c:pt>
                <c:pt idx="2358">
                  <c:v>41.603457399894161</c:v>
                </c:pt>
                <c:pt idx="2359">
                  <c:v>41.621097195272533</c:v>
                </c:pt>
                <c:pt idx="2360">
                  <c:v>41.638736990650905</c:v>
                </c:pt>
                <c:pt idx="2361">
                  <c:v>41.656376786029277</c:v>
                </c:pt>
                <c:pt idx="2362">
                  <c:v>41.674016581407656</c:v>
                </c:pt>
                <c:pt idx="2363">
                  <c:v>41.691656376786028</c:v>
                </c:pt>
                <c:pt idx="2364">
                  <c:v>41.7092961721644</c:v>
                </c:pt>
                <c:pt idx="2365">
                  <c:v>41.726935967542772</c:v>
                </c:pt>
                <c:pt idx="2366">
                  <c:v>41.744575762921144</c:v>
                </c:pt>
                <c:pt idx="2367">
                  <c:v>41.762215558299523</c:v>
                </c:pt>
                <c:pt idx="2368">
                  <c:v>41.779855353677895</c:v>
                </c:pt>
                <c:pt idx="2369">
                  <c:v>41.797495149056267</c:v>
                </c:pt>
                <c:pt idx="2370">
                  <c:v>41.815134944434639</c:v>
                </c:pt>
                <c:pt idx="2371">
                  <c:v>41.832774739813019</c:v>
                </c:pt>
                <c:pt idx="2372">
                  <c:v>41.850414535191391</c:v>
                </c:pt>
                <c:pt idx="2373">
                  <c:v>41.868054330569763</c:v>
                </c:pt>
                <c:pt idx="2374">
                  <c:v>41.885694125948135</c:v>
                </c:pt>
                <c:pt idx="2375">
                  <c:v>41.903333921326507</c:v>
                </c:pt>
                <c:pt idx="2376">
                  <c:v>41.920973716704886</c:v>
                </c:pt>
                <c:pt idx="2377">
                  <c:v>41.938613512083258</c:v>
                </c:pt>
                <c:pt idx="2378">
                  <c:v>41.95625330746163</c:v>
                </c:pt>
                <c:pt idx="2379">
                  <c:v>41.973893102840002</c:v>
                </c:pt>
                <c:pt idx="2380">
                  <c:v>41.991532898218381</c:v>
                </c:pt>
                <c:pt idx="2381">
                  <c:v>42.009172693596753</c:v>
                </c:pt>
                <c:pt idx="2382">
                  <c:v>42.026812488975125</c:v>
                </c:pt>
                <c:pt idx="2383">
                  <c:v>42.044452284353497</c:v>
                </c:pt>
                <c:pt idx="2384">
                  <c:v>42.062092079731869</c:v>
                </c:pt>
                <c:pt idx="2385">
                  <c:v>42.079731875110248</c:v>
                </c:pt>
                <c:pt idx="2386">
                  <c:v>42.09737167048862</c:v>
                </c:pt>
                <c:pt idx="2387">
                  <c:v>42.115011465866992</c:v>
                </c:pt>
                <c:pt idx="2388">
                  <c:v>42.132651261245364</c:v>
                </c:pt>
                <c:pt idx="2389">
                  <c:v>42.150291056623743</c:v>
                </c:pt>
                <c:pt idx="2390">
                  <c:v>42.167930852002115</c:v>
                </c:pt>
                <c:pt idx="2391">
                  <c:v>42.185570647380487</c:v>
                </c:pt>
                <c:pt idx="2392">
                  <c:v>42.203210442758859</c:v>
                </c:pt>
                <c:pt idx="2393">
                  <c:v>42.220850238137231</c:v>
                </c:pt>
                <c:pt idx="2394">
                  <c:v>42.23849003351561</c:v>
                </c:pt>
                <c:pt idx="2395">
                  <c:v>42.256129828893982</c:v>
                </c:pt>
                <c:pt idx="2396">
                  <c:v>42.273769624272354</c:v>
                </c:pt>
                <c:pt idx="2397">
                  <c:v>42.291409419650726</c:v>
                </c:pt>
                <c:pt idx="2398">
                  <c:v>42.309049215029106</c:v>
                </c:pt>
                <c:pt idx="2399">
                  <c:v>42.326689010407478</c:v>
                </c:pt>
                <c:pt idx="2400">
                  <c:v>42.34432880578585</c:v>
                </c:pt>
                <c:pt idx="2401">
                  <c:v>42.361968601164222</c:v>
                </c:pt>
                <c:pt idx="2402">
                  <c:v>42.379608396542601</c:v>
                </c:pt>
                <c:pt idx="2403">
                  <c:v>42.397248191920973</c:v>
                </c:pt>
                <c:pt idx="2404">
                  <c:v>42.414887987299345</c:v>
                </c:pt>
                <c:pt idx="2405">
                  <c:v>42.432527782677717</c:v>
                </c:pt>
                <c:pt idx="2406">
                  <c:v>42.450167578056089</c:v>
                </c:pt>
                <c:pt idx="2407">
                  <c:v>42.467807373434468</c:v>
                </c:pt>
                <c:pt idx="2408">
                  <c:v>42.48544716881284</c:v>
                </c:pt>
                <c:pt idx="2409">
                  <c:v>42.503086964191212</c:v>
                </c:pt>
                <c:pt idx="2410">
                  <c:v>42.520726759569584</c:v>
                </c:pt>
                <c:pt idx="2411">
                  <c:v>42.538366554947963</c:v>
                </c:pt>
                <c:pt idx="2412">
                  <c:v>42.556006350326335</c:v>
                </c:pt>
                <c:pt idx="2413">
                  <c:v>42.573646145704707</c:v>
                </c:pt>
                <c:pt idx="2414">
                  <c:v>42.591285941083079</c:v>
                </c:pt>
                <c:pt idx="2415">
                  <c:v>42.608925736461451</c:v>
                </c:pt>
                <c:pt idx="2416">
                  <c:v>42.62656553183983</c:v>
                </c:pt>
                <c:pt idx="2417">
                  <c:v>42.644205327218202</c:v>
                </c:pt>
                <c:pt idx="2418">
                  <c:v>42.661845122596574</c:v>
                </c:pt>
                <c:pt idx="2419">
                  <c:v>42.679484917974946</c:v>
                </c:pt>
                <c:pt idx="2420">
                  <c:v>42.697124713353325</c:v>
                </c:pt>
                <c:pt idx="2421">
                  <c:v>42.714764508731697</c:v>
                </c:pt>
                <c:pt idx="2422">
                  <c:v>42.732404304110069</c:v>
                </c:pt>
                <c:pt idx="2423">
                  <c:v>42.750044099488441</c:v>
                </c:pt>
                <c:pt idx="2424">
                  <c:v>42.767683894866813</c:v>
                </c:pt>
                <c:pt idx="2425">
                  <c:v>42.785323690245193</c:v>
                </c:pt>
                <c:pt idx="2426">
                  <c:v>42.802963485623565</c:v>
                </c:pt>
                <c:pt idx="2427">
                  <c:v>42.820603281001937</c:v>
                </c:pt>
                <c:pt idx="2428">
                  <c:v>42.838243076380309</c:v>
                </c:pt>
                <c:pt idx="2429">
                  <c:v>42.855882871758688</c:v>
                </c:pt>
                <c:pt idx="2430">
                  <c:v>42.87352266713706</c:v>
                </c:pt>
                <c:pt idx="2431">
                  <c:v>42.891162462515432</c:v>
                </c:pt>
                <c:pt idx="2432">
                  <c:v>42.908802257893804</c:v>
                </c:pt>
                <c:pt idx="2433">
                  <c:v>42.926442053272176</c:v>
                </c:pt>
                <c:pt idx="2434">
                  <c:v>42.944081848650555</c:v>
                </c:pt>
                <c:pt idx="2435">
                  <c:v>42.961721644028927</c:v>
                </c:pt>
                <c:pt idx="2436">
                  <c:v>42.979361439407299</c:v>
                </c:pt>
                <c:pt idx="2437">
                  <c:v>42.997001234785671</c:v>
                </c:pt>
                <c:pt idx="2438">
                  <c:v>43.01464103016405</c:v>
                </c:pt>
                <c:pt idx="2439">
                  <c:v>43.032280825542422</c:v>
                </c:pt>
                <c:pt idx="2440">
                  <c:v>43.049920620920794</c:v>
                </c:pt>
                <c:pt idx="2441">
                  <c:v>43.067560416299166</c:v>
                </c:pt>
                <c:pt idx="2442">
                  <c:v>43.085200211677538</c:v>
                </c:pt>
                <c:pt idx="2443">
                  <c:v>43.102840007055917</c:v>
                </c:pt>
                <c:pt idx="2444">
                  <c:v>43.120479802434289</c:v>
                </c:pt>
                <c:pt idx="2445">
                  <c:v>43.138119597812661</c:v>
                </c:pt>
                <c:pt idx="2446">
                  <c:v>43.155759393191033</c:v>
                </c:pt>
                <c:pt idx="2447">
                  <c:v>43.173399188569412</c:v>
                </c:pt>
                <c:pt idx="2448">
                  <c:v>43.191038983947784</c:v>
                </c:pt>
                <c:pt idx="2449">
                  <c:v>43.208678779326156</c:v>
                </c:pt>
                <c:pt idx="2450">
                  <c:v>43.226318574704528</c:v>
                </c:pt>
                <c:pt idx="2451">
                  <c:v>43.243958370082908</c:v>
                </c:pt>
                <c:pt idx="2452">
                  <c:v>43.26159816546128</c:v>
                </c:pt>
                <c:pt idx="2453">
                  <c:v>43.279237960839652</c:v>
                </c:pt>
                <c:pt idx="2454">
                  <c:v>43.296877756218024</c:v>
                </c:pt>
                <c:pt idx="2455">
                  <c:v>43.314517551596396</c:v>
                </c:pt>
                <c:pt idx="2456">
                  <c:v>43.332157346974775</c:v>
                </c:pt>
                <c:pt idx="2457">
                  <c:v>43.349797142353147</c:v>
                </c:pt>
                <c:pt idx="2458">
                  <c:v>43.367436937731519</c:v>
                </c:pt>
                <c:pt idx="2459">
                  <c:v>43.385076733109891</c:v>
                </c:pt>
                <c:pt idx="2460">
                  <c:v>43.40271652848827</c:v>
                </c:pt>
                <c:pt idx="2461">
                  <c:v>43.420356323866642</c:v>
                </c:pt>
                <c:pt idx="2462">
                  <c:v>43.437996119245014</c:v>
                </c:pt>
                <c:pt idx="2463">
                  <c:v>43.455635914623386</c:v>
                </c:pt>
                <c:pt idx="2464">
                  <c:v>43.473275710001758</c:v>
                </c:pt>
                <c:pt idx="2465">
                  <c:v>43.490915505380137</c:v>
                </c:pt>
                <c:pt idx="2466">
                  <c:v>43.508555300758509</c:v>
                </c:pt>
                <c:pt idx="2467">
                  <c:v>43.526195096136881</c:v>
                </c:pt>
                <c:pt idx="2468">
                  <c:v>43.543834891515253</c:v>
                </c:pt>
                <c:pt idx="2469">
                  <c:v>43.561474686893632</c:v>
                </c:pt>
                <c:pt idx="2470">
                  <c:v>43.579114482272004</c:v>
                </c:pt>
                <c:pt idx="2471">
                  <c:v>43.596754277650376</c:v>
                </c:pt>
                <c:pt idx="2472">
                  <c:v>43.614394073028748</c:v>
                </c:pt>
                <c:pt idx="2473">
                  <c:v>43.63203386840712</c:v>
                </c:pt>
                <c:pt idx="2474">
                  <c:v>43.649673663785499</c:v>
                </c:pt>
                <c:pt idx="2475">
                  <c:v>43.667313459163871</c:v>
                </c:pt>
                <c:pt idx="2476">
                  <c:v>43.684953254542243</c:v>
                </c:pt>
                <c:pt idx="2477">
                  <c:v>43.702593049920615</c:v>
                </c:pt>
                <c:pt idx="2478">
                  <c:v>43.720232845298995</c:v>
                </c:pt>
                <c:pt idx="2479">
                  <c:v>43.737872640677367</c:v>
                </c:pt>
                <c:pt idx="2480">
                  <c:v>43.755512436055739</c:v>
                </c:pt>
                <c:pt idx="2481">
                  <c:v>43.773152231434111</c:v>
                </c:pt>
                <c:pt idx="2482">
                  <c:v>43.790792026812483</c:v>
                </c:pt>
                <c:pt idx="2483">
                  <c:v>43.808431822190862</c:v>
                </c:pt>
                <c:pt idx="2484">
                  <c:v>43.826071617569234</c:v>
                </c:pt>
                <c:pt idx="2485">
                  <c:v>43.843711412947606</c:v>
                </c:pt>
                <c:pt idx="2486">
                  <c:v>43.861351208325978</c:v>
                </c:pt>
                <c:pt idx="2487">
                  <c:v>43.878991003704357</c:v>
                </c:pt>
                <c:pt idx="2488">
                  <c:v>43.896630799082729</c:v>
                </c:pt>
                <c:pt idx="2489">
                  <c:v>43.914270594461101</c:v>
                </c:pt>
                <c:pt idx="2490">
                  <c:v>43.931910389839473</c:v>
                </c:pt>
                <c:pt idx="2491">
                  <c:v>43.949550185217852</c:v>
                </c:pt>
                <c:pt idx="2492">
                  <c:v>43.967189980596224</c:v>
                </c:pt>
                <c:pt idx="2493">
                  <c:v>43.984829775974596</c:v>
                </c:pt>
                <c:pt idx="2494">
                  <c:v>44.002469571352968</c:v>
                </c:pt>
                <c:pt idx="2495">
                  <c:v>44.02010936673134</c:v>
                </c:pt>
                <c:pt idx="2496">
                  <c:v>44.037749162109719</c:v>
                </c:pt>
                <c:pt idx="2497">
                  <c:v>44.055388957488091</c:v>
                </c:pt>
                <c:pt idx="2498">
                  <c:v>44.073028752866463</c:v>
                </c:pt>
                <c:pt idx="2499">
                  <c:v>44.090668548244835</c:v>
                </c:pt>
                <c:pt idx="2500">
                  <c:v>44.108308343623214</c:v>
                </c:pt>
                <c:pt idx="2501">
                  <c:v>44.125948139001586</c:v>
                </c:pt>
                <c:pt idx="2502">
                  <c:v>44.143587934379958</c:v>
                </c:pt>
                <c:pt idx="2503">
                  <c:v>44.16122772975833</c:v>
                </c:pt>
                <c:pt idx="2504">
                  <c:v>44.178867525136702</c:v>
                </c:pt>
                <c:pt idx="2505">
                  <c:v>44.196507320515082</c:v>
                </c:pt>
                <c:pt idx="2506">
                  <c:v>44.214147115893454</c:v>
                </c:pt>
                <c:pt idx="2507">
                  <c:v>44.231786911271826</c:v>
                </c:pt>
                <c:pt idx="2508">
                  <c:v>44.249426706650198</c:v>
                </c:pt>
                <c:pt idx="2509">
                  <c:v>44.267066502028577</c:v>
                </c:pt>
                <c:pt idx="2510">
                  <c:v>44.284706297406949</c:v>
                </c:pt>
                <c:pt idx="2511">
                  <c:v>44.302346092785321</c:v>
                </c:pt>
                <c:pt idx="2512">
                  <c:v>44.319985888163693</c:v>
                </c:pt>
                <c:pt idx="2513">
                  <c:v>44.337625683542065</c:v>
                </c:pt>
                <c:pt idx="2514">
                  <c:v>44.355265478920444</c:v>
                </c:pt>
                <c:pt idx="2515">
                  <c:v>44.372905274298816</c:v>
                </c:pt>
                <c:pt idx="2516">
                  <c:v>44.390545069677188</c:v>
                </c:pt>
                <c:pt idx="2517">
                  <c:v>44.40818486505556</c:v>
                </c:pt>
                <c:pt idx="2518">
                  <c:v>44.425824660433939</c:v>
                </c:pt>
                <c:pt idx="2519">
                  <c:v>44.443464455812311</c:v>
                </c:pt>
                <c:pt idx="2520">
                  <c:v>44.461104251190683</c:v>
                </c:pt>
                <c:pt idx="2521">
                  <c:v>44.478744046569055</c:v>
                </c:pt>
                <c:pt idx="2522">
                  <c:v>44.496383841947427</c:v>
                </c:pt>
                <c:pt idx="2523">
                  <c:v>44.514023637325806</c:v>
                </c:pt>
                <c:pt idx="2524">
                  <c:v>44.531663432704178</c:v>
                </c:pt>
                <c:pt idx="2525">
                  <c:v>44.54930322808255</c:v>
                </c:pt>
                <c:pt idx="2526">
                  <c:v>44.566943023460922</c:v>
                </c:pt>
                <c:pt idx="2527">
                  <c:v>44.584582818839301</c:v>
                </c:pt>
                <c:pt idx="2528">
                  <c:v>44.602222614217673</c:v>
                </c:pt>
                <c:pt idx="2529">
                  <c:v>44.619862409596045</c:v>
                </c:pt>
                <c:pt idx="2530">
                  <c:v>44.637502204974417</c:v>
                </c:pt>
                <c:pt idx="2531">
                  <c:v>44.655142000352789</c:v>
                </c:pt>
                <c:pt idx="2532">
                  <c:v>44.672781795731169</c:v>
                </c:pt>
                <c:pt idx="2533">
                  <c:v>44.690421591109541</c:v>
                </c:pt>
                <c:pt idx="2534">
                  <c:v>44.708061386487913</c:v>
                </c:pt>
                <c:pt idx="2535">
                  <c:v>44.725701181866285</c:v>
                </c:pt>
                <c:pt idx="2536">
                  <c:v>44.743340977244664</c:v>
                </c:pt>
                <c:pt idx="2537">
                  <c:v>44.760980772623036</c:v>
                </c:pt>
                <c:pt idx="2538">
                  <c:v>44.778620568001408</c:v>
                </c:pt>
                <c:pt idx="2539">
                  <c:v>44.79626036337978</c:v>
                </c:pt>
                <c:pt idx="2540">
                  <c:v>44.813900158758159</c:v>
                </c:pt>
                <c:pt idx="2541">
                  <c:v>44.831539954136531</c:v>
                </c:pt>
                <c:pt idx="2542">
                  <c:v>44.849179749514903</c:v>
                </c:pt>
                <c:pt idx="2543">
                  <c:v>44.866819544893275</c:v>
                </c:pt>
                <c:pt idx="2544">
                  <c:v>44.884459340271647</c:v>
                </c:pt>
                <c:pt idx="2545">
                  <c:v>44.902099135650026</c:v>
                </c:pt>
                <c:pt idx="2546">
                  <c:v>44.919738931028398</c:v>
                </c:pt>
                <c:pt idx="2547">
                  <c:v>44.93737872640677</c:v>
                </c:pt>
                <c:pt idx="2548">
                  <c:v>44.955018521785142</c:v>
                </c:pt>
                <c:pt idx="2549">
                  <c:v>44.972658317163521</c:v>
                </c:pt>
                <c:pt idx="2550">
                  <c:v>44.990298112541893</c:v>
                </c:pt>
                <c:pt idx="2551">
                  <c:v>45.007937907920265</c:v>
                </c:pt>
                <c:pt idx="2552">
                  <c:v>45.025577703298637</c:v>
                </c:pt>
                <c:pt idx="2553">
                  <c:v>45.043217498677009</c:v>
                </c:pt>
                <c:pt idx="2554">
                  <c:v>45.060857294055388</c:v>
                </c:pt>
                <c:pt idx="2555">
                  <c:v>45.07849708943376</c:v>
                </c:pt>
                <c:pt idx="2556">
                  <c:v>45.096136884812132</c:v>
                </c:pt>
                <c:pt idx="2557">
                  <c:v>45.113776680190504</c:v>
                </c:pt>
                <c:pt idx="2558">
                  <c:v>45.131416475568884</c:v>
                </c:pt>
                <c:pt idx="2559">
                  <c:v>45.149056270947256</c:v>
                </c:pt>
                <c:pt idx="2560">
                  <c:v>45.166696066325628</c:v>
                </c:pt>
                <c:pt idx="2561">
                  <c:v>45.184335861704</c:v>
                </c:pt>
                <c:pt idx="2562">
                  <c:v>45.201975657082372</c:v>
                </c:pt>
                <c:pt idx="2563">
                  <c:v>45.219615452460751</c:v>
                </c:pt>
                <c:pt idx="2564">
                  <c:v>45.237255247839123</c:v>
                </c:pt>
                <c:pt idx="2565">
                  <c:v>45.254895043217495</c:v>
                </c:pt>
                <c:pt idx="2566">
                  <c:v>45.272534838595867</c:v>
                </c:pt>
                <c:pt idx="2567">
                  <c:v>45.290174633974246</c:v>
                </c:pt>
                <c:pt idx="2568">
                  <c:v>45.307814429352618</c:v>
                </c:pt>
                <c:pt idx="2569">
                  <c:v>45.32545422473099</c:v>
                </c:pt>
                <c:pt idx="2570">
                  <c:v>45.343094020109362</c:v>
                </c:pt>
                <c:pt idx="2571">
                  <c:v>45.360733815487734</c:v>
                </c:pt>
                <c:pt idx="2572">
                  <c:v>45.378373610866113</c:v>
                </c:pt>
                <c:pt idx="2573">
                  <c:v>45.396013406244485</c:v>
                </c:pt>
                <c:pt idx="2574">
                  <c:v>45.413653201622857</c:v>
                </c:pt>
                <c:pt idx="2575">
                  <c:v>45.431292997001229</c:v>
                </c:pt>
                <c:pt idx="2576">
                  <c:v>45.448932792379608</c:v>
                </c:pt>
                <c:pt idx="2577">
                  <c:v>45.46657258775798</c:v>
                </c:pt>
                <c:pt idx="2578">
                  <c:v>45.484212383136352</c:v>
                </c:pt>
                <c:pt idx="2579">
                  <c:v>45.501852178514724</c:v>
                </c:pt>
                <c:pt idx="2580">
                  <c:v>45.519491973893096</c:v>
                </c:pt>
                <c:pt idx="2581">
                  <c:v>45.537131769271475</c:v>
                </c:pt>
                <c:pt idx="2582">
                  <c:v>45.554771564649847</c:v>
                </c:pt>
                <c:pt idx="2583">
                  <c:v>45.572411360028219</c:v>
                </c:pt>
                <c:pt idx="2584">
                  <c:v>45.590051155406591</c:v>
                </c:pt>
                <c:pt idx="2585">
                  <c:v>45.607690950784971</c:v>
                </c:pt>
                <c:pt idx="2586">
                  <c:v>45.625330746163343</c:v>
                </c:pt>
                <c:pt idx="2587">
                  <c:v>45.642970541541715</c:v>
                </c:pt>
                <c:pt idx="2588">
                  <c:v>45.660610336920087</c:v>
                </c:pt>
                <c:pt idx="2589">
                  <c:v>45.678250132298466</c:v>
                </c:pt>
                <c:pt idx="2590">
                  <c:v>45.695889927676838</c:v>
                </c:pt>
                <c:pt idx="2591">
                  <c:v>45.71352972305521</c:v>
                </c:pt>
                <c:pt idx="2592">
                  <c:v>45.731169518433582</c:v>
                </c:pt>
                <c:pt idx="2593">
                  <c:v>45.748809313811954</c:v>
                </c:pt>
                <c:pt idx="2594">
                  <c:v>45.766449109190333</c:v>
                </c:pt>
                <c:pt idx="2595">
                  <c:v>45.784088904568705</c:v>
                </c:pt>
                <c:pt idx="2596">
                  <c:v>45.801728699947077</c:v>
                </c:pt>
                <c:pt idx="2597">
                  <c:v>45.819368495325449</c:v>
                </c:pt>
                <c:pt idx="2598">
                  <c:v>45.837008290703828</c:v>
                </c:pt>
                <c:pt idx="2599">
                  <c:v>45.8546480860822</c:v>
                </c:pt>
                <c:pt idx="2600">
                  <c:v>45.872287881460572</c:v>
                </c:pt>
                <c:pt idx="2601">
                  <c:v>45.889927676838944</c:v>
                </c:pt>
                <c:pt idx="2602">
                  <c:v>45.907567472217316</c:v>
                </c:pt>
                <c:pt idx="2603">
                  <c:v>45.925207267595695</c:v>
                </c:pt>
                <c:pt idx="2604">
                  <c:v>45.942847062974067</c:v>
                </c:pt>
                <c:pt idx="2605">
                  <c:v>45.960486858352439</c:v>
                </c:pt>
                <c:pt idx="2606">
                  <c:v>45.978126653730811</c:v>
                </c:pt>
                <c:pt idx="2607">
                  <c:v>45.99576644910919</c:v>
                </c:pt>
                <c:pt idx="2608">
                  <c:v>46.013406244487562</c:v>
                </c:pt>
                <c:pt idx="2609">
                  <c:v>46.031046039865934</c:v>
                </c:pt>
                <c:pt idx="2610">
                  <c:v>46.048685835244306</c:v>
                </c:pt>
                <c:pt idx="2611">
                  <c:v>46.066325630622678</c:v>
                </c:pt>
                <c:pt idx="2612">
                  <c:v>46.083965426001058</c:v>
                </c:pt>
                <c:pt idx="2613">
                  <c:v>46.10160522137943</c:v>
                </c:pt>
                <c:pt idx="2614">
                  <c:v>46.119245016757802</c:v>
                </c:pt>
                <c:pt idx="2615">
                  <c:v>46.136884812136174</c:v>
                </c:pt>
                <c:pt idx="2616">
                  <c:v>46.154524607514553</c:v>
                </c:pt>
                <c:pt idx="2617">
                  <c:v>46.172164402892925</c:v>
                </c:pt>
                <c:pt idx="2618">
                  <c:v>46.189804198271297</c:v>
                </c:pt>
                <c:pt idx="2619">
                  <c:v>46.207443993649669</c:v>
                </c:pt>
                <c:pt idx="2620">
                  <c:v>46.225083789028041</c:v>
                </c:pt>
                <c:pt idx="2621">
                  <c:v>46.24272358440642</c:v>
                </c:pt>
                <c:pt idx="2622">
                  <c:v>46.260363379784792</c:v>
                </c:pt>
                <c:pt idx="2623">
                  <c:v>46.278003175163164</c:v>
                </c:pt>
                <c:pt idx="2624">
                  <c:v>46.295642970541536</c:v>
                </c:pt>
                <c:pt idx="2625">
                  <c:v>46.313282765919915</c:v>
                </c:pt>
                <c:pt idx="2626">
                  <c:v>46.330922561298287</c:v>
                </c:pt>
                <c:pt idx="2627">
                  <c:v>46.348562356676659</c:v>
                </c:pt>
                <c:pt idx="2628">
                  <c:v>46.366202152055031</c:v>
                </c:pt>
                <c:pt idx="2629">
                  <c:v>46.383841947433403</c:v>
                </c:pt>
                <c:pt idx="2630">
                  <c:v>46.401481742811782</c:v>
                </c:pt>
                <c:pt idx="2631">
                  <c:v>46.419121538190154</c:v>
                </c:pt>
                <c:pt idx="2632">
                  <c:v>46.436761333568526</c:v>
                </c:pt>
                <c:pt idx="2633">
                  <c:v>46.454401128946898</c:v>
                </c:pt>
                <c:pt idx="2634">
                  <c:v>46.472040924325277</c:v>
                </c:pt>
                <c:pt idx="2635">
                  <c:v>46.489680719703649</c:v>
                </c:pt>
                <c:pt idx="2636">
                  <c:v>46.507320515082021</c:v>
                </c:pt>
                <c:pt idx="2637">
                  <c:v>46.524960310460393</c:v>
                </c:pt>
                <c:pt idx="2638">
                  <c:v>46.542600105838773</c:v>
                </c:pt>
                <c:pt idx="2639">
                  <c:v>46.560239901217145</c:v>
                </c:pt>
                <c:pt idx="2640">
                  <c:v>46.577879696595517</c:v>
                </c:pt>
                <c:pt idx="2641">
                  <c:v>46.595519491973889</c:v>
                </c:pt>
                <c:pt idx="2642">
                  <c:v>46.613159287352261</c:v>
                </c:pt>
                <c:pt idx="2643">
                  <c:v>46.63079908273064</c:v>
                </c:pt>
                <c:pt idx="2644">
                  <c:v>46.648438878109012</c:v>
                </c:pt>
                <c:pt idx="2645">
                  <c:v>46.666078673487384</c:v>
                </c:pt>
                <c:pt idx="2646">
                  <c:v>46.683718468865756</c:v>
                </c:pt>
                <c:pt idx="2647">
                  <c:v>46.701358264244135</c:v>
                </c:pt>
                <c:pt idx="2648">
                  <c:v>46.718998059622507</c:v>
                </c:pt>
                <c:pt idx="2649">
                  <c:v>46.736637855000879</c:v>
                </c:pt>
                <c:pt idx="2650">
                  <c:v>46.754277650379251</c:v>
                </c:pt>
                <c:pt idx="2651">
                  <c:v>46.771917445757623</c:v>
                </c:pt>
                <c:pt idx="2652">
                  <c:v>46.789557241136002</c:v>
                </c:pt>
                <c:pt idx="2653">
                  <c:v>46.807197036514374</c:v>
                </c:pt>
                <c:pt idx="2654">
                  <c:v>46.824836831892746</c:v>
                </c:pt>
                <c:pt idx="2655">
                  <c:v>46.842476627271118</c:v>
                </c:pt>
                <c:pt idx="2656">
                  <c:v>46.860116422649497</c:v>
                </c:pt>
                <c:pt idx="2657">
                  <c:v>46.877756218027869</c:v>
                </c:pt>
                <c:pt idx="2658">
                  <c:v>46.895396013406241</c:v>
                </c:pt>
                <c:pt idx="2659">
                  <c:v>46.913035808784613</c:v>
                </c:pt>
                <c:pt idx="2660">
                  <c:v>46.930675604162985</c:v>
                </c:pt>
                <c:pt idx="2661">
                  <c:v>46.948315399541364</c:v>
                </c:pt>
                <c:pt idx="2662">
                  <c:v>46.965955194919736</c:v>
                </c:pt>
                <c:pt idx="2663">
                  <c:v>46.983594990298108</c:v>
                </c:pt>
                <c:pt idx="2664">
                  <c:v>47.00123478567648</c:v>
                </c:pt>
                <c:pt idx="2665">
                  <c:v>47.01887458105486</c:v>
                </c:pt>
                <c:pt idx="2666">
                  <c:v>47.036514376433232</c:v>
                </c:pt>
                <c:pt idx="2667">
                  <c:v>47.054154171811604</c:v>
                </c:pt>
                <c:pt idx="2668">
                  <c:v>47.071793967189976</c:v>
                </c:pt>
                <c:pt idx="2669">
                  <c:v>47.089433762568348</c:v>
                </c:pt>
                <c:pt idx="2670">
                  <c:v>47.107073557946727</c:v>
                </c:pt>
                <c:pt idx="2671">
                  <c:v>47.124713353325099</c:v>
                </c:pt>
                <c:pt idx="2672">
                  <c:v>47.142353148703471</c:v>
                </c:pt>
                <c:pt idx="2673">
                  <c:v>47.159992944081843</c:v>
                </c:pt>
                <c:pt idx="2674">
                  <c:v>47.177632739460222</c:v>
                </c:pt>
                <c:pt idx="2675">
                  <c:v>47.195272534838594</c:v>
                </c:pt>
                <c:pt idx="2676">
                  <c:v>47.212912330216966</c:v>
                </c:pt>
                <c:pt idx="2677">
                  <c:v>47.230552125595338</c:v>
                </c:pt>
                <c:pt idx="2678">
                  <c:v>47.248191920973717</c:v>
                </c:pt>
                <c:pt idx="2679">
                  <c:v>47.265831716352089</c:v>
                </c:pt>
                <c:pt idx="2680">
                  <c:v>47.283471511730461</c:v>
                </c:pt>
                <c:pt idx="2681">
                  <c:v>47.301111307108833</c:v>
                </c:pt>
                <c:pt idx="2682">
                  <c:v>47.318751102487205</c:v>
                </c:pt>
                <c:pt idx="2683">
                  <c:v>47.336390897865584</c:v>
                </c:pt>
                <c:pt idx="2684">
                  <c:v>47.354030693243956</c:v>
                </c:pt>
                <c:pt idx="2685">
                  <c:v>47.371670488622328</c:v>
                </c:pt>
                <c:pt idx="2686">
                  <c:v>47.3893102840007</c:v>
                </c:pt>
                <c:pt idx="2687">
                  <c:v>47.406950079379079</c:v>
                </c:pt>
                <c:pt idx="2688">
                  <c:v>47.424589874757451</c:v>
                </c:pt>
                <c:pt idx="2689">
                  <c:v>47.442229670135823</c:v>
                </c:pt>
                <c:pt idx="2690">
                  <c:v>47.459869465514195</c:v>
                </c:pt>
                <c:pt idx="2691">
                  <c:v>47.477509260892568</c:v>
                </c:pt>
                <c:pt idx="2692">
                  <c:v>47.495149056270947</c:v>
                </c:pt>
                <c:pt idx="2693">
                  <c:v>47.512788851649319</c:v>
                </c:pt>
                <c:pt idx="2694">
                  <c:v>47.530428647027691</c:v>
                </c:pt>
                <c:pt idx="2695">
                  <c:v>47.548068442406063</c:v>
                </c:pt>
                <c:pt idx="2696">
                  <c:v>47.565708237784442</c:v>
                </c:pt>
                <c:pt idx="2697">
                  <c:v>47.583348033162814</c:v>
                </c:pt>
                <c:pt idx="2698">
                  <c:v>47.600987828541186</c:v>
                </c:pt>
                <c:pt idx="2699">
                  <c:v>47.618627623919558</c:v>
                </c:pt>
                <c:pt idx="2700">
                  <c:v>47.63626741929793</c:v>
                </c:pt>
                <c:pt idx="2701">
                  <c:v>47.653907214676309</c:v>
                </c:pt>
                <c:pt idx="2702">
                  <c:v>47.671547010054681</c:v>
                </c:pt>
                <c:pt idx="2703">
                  <c:v>47.689186805433053</c:v>
                </c:pt>
                <c:pt idx="2704">
                  <c:v>47.706826600811425</c:v>
                </c:pt>
                <c:pt idx="2705">
                  <c:v>47.724466396189804</c:v>
                </c:pt>
                <c:pt idx="2706">
                  <c:v>47.742106191568176</c:v>
                </c:pt>
                <c:pt idx="2707">
                  <c:v>47.759745986946548</c:v>
                </c:pt>
                <c:pt idx="2708">
                  <c:v>47.77738578232492</c:v>
                </c:pt>
                <c:pt idx="2709">
                  <c:v>47.795025577703292</c:v>
                </c:pt>
                <c:pt idx="2710">
                  <c:v>47.812665373081671</c:v>
                </c:pt>
                <c:pt idx="2711">
                  <c:v>47.830305168460043</c:v>
                </c:pt>
                <c:pt idx="2712">
                  <c:v>47.847944963838415</c:v>
                </c:pt>
                <c:pt idx="2713">
                  <c:v>47.865584759216787</c:v>
                </c:pt>
                <c:pt idx="2714">
                  <c:v>47.883224554595166</c:v>
                </c:pt>
                <c:pt idx="2715">
                  <c:v>47.900864349973538</c:v>
                </c:pt>
                <c:pt idx="2716">
                  <c:v>47.91850414535191</c:v>
                </c:pt>
                <c:pt idx="2717">
                  <c:v>47.936143940730283</c:v>
                </c:pt>
                <c:pt idx="2718">
                  <c:v>47.953783736108655</c:v>
                </c:pt>
                <c:pt idx="2719">
                  <c:v>47.971423531487034</c:v>
                </c:pt>
                <c:pt idx="2720">
                  <c:v>47.989063326865406</c:v>
                </c:pt>
                <c:pt idx="2721">
                  <c:v>48.006703122243778</c:v>
                </c:pt>
                <c:pt idx="2722">
                  <c:v>48.02434291762215</c:v>
                </c:pt>
                <c:pt idx="2723">
                  <c:v>48.041982713000529</c:v>
                </c:pt>
                <c:pt idx="2724">
                  <c:v>48.059622508378901</c:v>
                </c:pt>
                <c:pt idx="2725">
                  <c:v>48.077262303757273</c:v>
                </c:pt>
                <c:pt idx="2726">
                  <c:v>48.094902099135645</c:v>
                </c:pt>
                <c:pt idx="2727">
                  <c:v>48.112541894514024</c:v>
                </c:pt>
                <c:pt idx="2728">
                  <c:v>48.130181689892396</c:v>
                </c:pt>
                <c:pt idx="2729">
                  <c:v>48.147821485270768</c:v>
                </c:pt>
                <c:pt idx="2730">
                  <c:v>48.16546128064914</c:v>
                </c:pt>
                <c:pt idx="2731">
                  <c:v>48.183101076027512</c:v>
                </c:pt>
                <c:pt idx="2732">
                  <c:v>48.200740871405891</c:v>
                </c:pt>
                <c:pt idx="2733">
                  <c:v>48.218380666784263</c:v>
                </c:pt>
                <c:pt idx="2734">
                  <c:v>48.236020462162635</c:v>
                </c:pt>
                <c:pt idx="2735">
                  <c:v>48.253660257541007</c:v>
                </c:pt>
                <c:pt idx="2736">
                  <c:v>48.271300052919386</c:v>
                </c:pt>
                <c:pt idx="2737">
                  <c:v>48.288939848297758</c:v>
                </c:pt>
                <c:pt idx="2738">
                  <c:v>48.30657964367613</c:v>
                </c:pt>
                <c:pt idx="2739">
                  <c:v>48.324219439054502</c:v>
                </c:pt>
                <c:pt idx="2740">
                  <c:v>48.341859234432874</c:v>
                </c:pt>
                <c:pt idx="2741">
                  <c:v>48.359499029811253</c:v>
                </c:pt>
                <c:pt idx="2742">
                  <c:v>48.377138825189625</c:v>
                </c:pt>
                <c:pt idx="2743">
                  <c:v>48.394778620567998</c:v>
                </c:pt>
                <c:pt idx="2744">
                  <c:v>48.41241841594637</c:v>
                </c:pt>
                <c:pt idx="2745">
                  <c:v>48.430058211324749</c:v>
                </c:pt>
                <c:pt idx="2746">
                  <c:v>48.447698006703121</c:v>
                </c:pt>
                <c:pt idx="2747">
                  <c:v>48.465337802081493</c:v>
                </c:pt>
                <c:pt idx="2748">
                  <c:v>48.482977597459865</c:v>
                </c:pt>
                <c:pt idx="2749">
                  <c:v>48.500617392838237</c:v>
                </c:pt>
                <c:pt idx="2750">
                  <c:v>48.518257188216616</c:v>
                </c:pt>
                <c:pt idx="2751">
                  <c:v>48.535896983594988</c:v>
                </c:pt>
                <c:pt idx="2752">
                  <c:v>48.55353677897336</c:v>
                </c:pt>
                <c:pt idx="2753">
                  <c:v>48.571176574351732</c:v>
                </c:pt>
                <c:pt idx="2754">
                  <c:v>48.588816369730111</c:v>
                </c:pt>
                <c:pt idx="2755">
                  <c:v>48.606456165108483</c:v>
                </c:pt>
                <c:pt idx="2756">
                  <c:v>48.624095960486855</c:v>
                </c:pt>
                <c:pt idx="2757">
                  <c:v>48.641735755865227</c:v>
                </c:pt>
                <c:pt idx="2758">
                  <c:v>48.659375551243599</c:v>
                </c:pt>
                <c:pt idx="2759">
                  <c:v>48.677015346621978</c:v>
                </c:pt>
                <c:pt idx="2760">
                  <c:v>48.69465514200035</c:v>
                </c:pt>
                <c:pt idx="2761">
                  <c:v>48.712294937378722</c:v>
                </c:pt>
                <c:pt idx="2762">
                  <c:v>48.729934732757094</c:v>
                </c:pt>
                <c:pt idx="2763">
                  <c:v>48.747574528135473</c:v>
                </c:pt>
                <c:pt idx="2764">
                  <c:v>48.765214323513845</c:v>
                </c:pt>
                <c:pt idx="2765">
                  <c:v>48.782854118892217</c:v>
                </c:pt>
                <c:pt idx="2766">
                  <c:v>48.800493914270589</c:v>
                </c:pt>
                <c:pt idx="2767">
                  <c:v>48.818133709648961</c:v>
                </c:pt>
                <c:pt idx="2768">
                  <c:v>48.83577350502734</c:v>
                </c:pt>
                <c:pt idx="2769">
                  <c:v>48.853413300405713</c:v>
                </c:pt>
                <c:pt idx="2770">
                  <c:v>48.871053095784085</c:v>
                </c:pt>
                <c:pt idx="2771">
                  <c:v>48.888692891162457</c:v>
                </c:pt>
                <c:pt idx="2772">
                  <c:v>48.906332686540836</c:v>
                </c:pt>
                <c:pt idx="2773">
                  <c:v>48.923972481919208</c:v>
                </c:pt>
                <c:pt idx="2774">
                  <c:v>48.94161227729758</c:v>
                </c:pt>
                <c:pt idx="2775">
                  <c:v>48.959252072675952</c:v>
                </c:pt>
                <c:pt idx="2776">
                  <c:v>48.976891868054331</c:v>
                </c:pt>
                <c:pt idx="2777">
                  <c:v>48.994531663432703</c:v>
                </c:pt>
                <c:pt idx="2778">
                  <c:v>49.012171458811075</c:v>
                </c:pt>
                <c:pt idx="2779">
                  <c:v>49.029811254189447</c:v>
                </c:pt>
                <c:pt idx="2780">
                  <c:v>49.047451049567819</c:v>
                </c:pt>
                <c:pt idx="2781">
                  <c:v>49.065090844946198</c:v>
                </c:pt>
                <c:pt idx="2782">
                  <c:v>49.08273064032457</c:v>
                </c:pt>
                <c:pt idx="2783">
                  <c:v>49.100370435702942</c:v>
                </c:pt>
                <c:pt idx="2784">
                  <c:v>49.118010231081314</c:v>
                </c:pt>
                <c:pt idx="2785">
                  <c:v>49.135650026459693</c:v>
                </c:pt>
                <c:pt idx="2786">
                  <c:v>49.153289821838065</c:v>
                </c:pt>
                <c:pt idx="2787">
                  <c:v>49.170929617216437</c:v>
                </c:pt>
                <c:pt idx="2788">
                  <c:v>49.188569412594809</c:v>
                </c:pt>
                <c:pt idx="2789">
                  <c:v>49.206209207973181</c:v>
                </c:pt>
                <c:pt idx="2790">
                  <c:v>49.22384900335156</c:v>
                </c:pt>
                <c:pt idx="2791">
                  <c:v>49.241488798729932</c:v>
                </c:pt>
                <c:pt idx="2792">
                  <c:v>49.259128594108304</c:v>
                </c:pt>
                <c:pt idx="2793">
                  <c:v>49.276768389486676</c:v>
                </c:pt>
                <c:pt idx="2794">
                  <c:v>49.294408184865055</c:v>
                </c:pt>
                <c:pt idx="2795">
                  <c:v>49.312047980243428</c:v>
                </c:pt>
                <c:pt idx="2796">
                  <c:v>49.3296877756218</c:v>
                </c:pt>
                <c:pt idx="2797">
                  <c:v>49.347327571000172</c:v>
                </c:pt>
                <c:pt idx="2798">
                  <c:v>49.364967366378544</c:v>
                </c:pt>
                <c:pt idx="2799">
                  <c:v>49.382607161756923</c:v>
                </c:pt>
                <c:pt idx="2800">
                  <c:v>49.400246957135295</c:v>
                </c:pt>
                <c:pt idx="2801">
                  <c:v>49.417886752513667</c:v>
                </c:pt>
                <c:pt idx="2802">
                  <c:v>49.435526547892039</c:v>
                </c:pt>
                <c:pt idx="2803">
                  <c:v>49.453166343270418</c:v>
                </c:pt>
                <c:pt idx="2804">
                  <c:v>49.47080613864879</c:v>
                </c:pt>
                <c:pt idx="2805">
                  <c:v>49.488445934027162</c:v>
                </c:pt>
                <c:pt idx="2806">
                  <c:v>49.506085729405534</c:v>
                </c:pt>
                <c:pt idx="2807">
                  <c:v>49.523725524783906</c:v>
                </c:pt>
                <c:pt idx="2808">
                  <c:v>49.541365320162285</c:v>
                </c:pt>
                <c:pt idx="2809">
                  <c:v>49.559005115540657</c:v>
                </c:pt>
                <c:pt idx="2810">
                  <c:v>49.576644910919029</c:v>
                </c:pt>
                <c:pt idx="2811">
                  <c:v>49.594284706297401</c:v>
                </c:pt>
                <c:pt idx="2812">
                  <c:v>49.61192450167578</c:v>
                </c:pt>
                <c:pt idx="2813">
                  <c:v>49.629564297054152</c:v>
                </c:pt>
                <c:pt idx="2814">
                  <c:v>49.647204092432524</c:v>
                </c:pt>
                <c:pt idx="2815">
                  <c:v>49.664843887810896</c:v>
                </c:pt>
                <c:pt idx="2816">
                  <c:v>49.682483683189268</c:v>
                </c:pt>
                <c:pt idx="2817">
                  <c:v>49.700123478567647</c:v>
                </c:pt>
                <c:pt idx="2818">
                  <c:v>49.717763273946019</c:v>
                </c:pt>
                <c:pt idx="2819">
                  <c:v>49.735403069324391</c:v>
                </c:pt>
                <c:pt idx="2820">
                  <c:v>49.753042864702763</c:v>
                </c:pt>
                <c:pt idx="2821">
                  <c:v>49.770682660081143</c:v>
                </c:pt>
                <c:pt idx="2822">
                  <c:v>49.788322455459515</c:v>
                </c:pt>
                <c:pt idx="2823">
                  <c:v>49.805962250837887</c:v>
                </c:pt>
                <c:pt idx="2824">
                  <c:v>49.823602046216259</c:v>
                </c:pt>
                <c:pt idx="2825">
                  <c:v>49.841241841594638</c:v>
                </c:pt>
                <c:pt idx="2826">
                  <c:v>49.85888163697301</c:v>
                </c:pt>
                <c:pt idx="2827">
                  <c:v>49.876521432351382</c:v>
                </c:pt>
                <c:pt idx="2828">
                  <c:v>49.894161227729754</c:v>
                </c:pt>
                <c:pt idx="2829">
                  <c:v>49.911801023108126</c:v>
                </c:pt>
                <c:pt idx="2830">
                  <c:v>49.929440818486505</c:v>
                </c:pt>
                <c:pt idx="2831">
                  <c:v>49.947080613864877</c:v>
                </c:pt>
                <c:pt idx="2832">
                  <c:v>49.964720409243249</c:v>
                </c:pt>
                <c:pt idx="2833">
                  <c:v>49.982360204621621</c:v>
                </c:pt>
                <c:pt idx="2834">
                  <c:v>50</c:v>
                </c:pt>
                <c:pt idx="2835">
                  <c:v>50.017639795378372</c:v>
                </c:pt>
                <c:pt idx="2836">
                  <c:v>50.035279590756744</c:v>
                </c:pt>
                <c:pt idx="2837">
                  <c:v>50.052919386135116</c:v>
                </c:pt>
                <c:pt idx="2838">
                  <c:v>50.070559181513488</c:v>
                </c:pt>
                <c:pt idx="2839">
                  <c:v>50.088198976891867</c:v>
                </c:pt>
                <c:pt idx="2840">
                  <c:v>50.105838772270239</c:v>
                </c:pt>
                <c:pt idx="2841">
                  <c:v>50.123478567648611</c:v>
                </c:pt>
                <c:pt idx="2842">
                  <c:v>50.141118363026983</c:v>
                </c:pt>
                <c:pt idx="2843">
                  <c:v>50.158758158405362</c:v>
                </c:pt>
                <c:pt idx="2844">
                  <c:v>50.176397953783734</c:v>
                </c:pt>
                <c:pt idx="2845">
                  <c:v>50.194037749162106</c:v>
                </c:pt>
                <c:pt idx="2846">
                  <c:v>50.211677544540478</c:v>
                </c:pt>
                <c:pt idx="2847">
                  <c:v>50.22931733991885</c:v>
                </c:pt>
                <c:pt idx="2848">
                  <c:v>50.24695713529723</c:v>
                </c:pt>
                <c:pt idx="2849">
                  <c:v>50.264596930675602</c:v>
                </c:pt>
                <c:pt idx="2850">
                  <c:v>50.282236726053974</c:v>
                </c:pt>
                <c:pt idx="2851">
                  <c:v>50.299876521432346</c:v>
                </c:pt>
                <c:pt idx="2852">
                  <c:v>50.317516316810725</c:v>
                </c:pt>
                <c:pt idx="2853">
                  <c:v>50.335156112189097</c:v>
                </c:pt>
                <c:pt idx="2854">
                  <c:v>50.352795907567469</c:v>
                </c:pt>
                <c:pt idx="2855">
                  <c:v>50.370435702945841</c:v>
                </c:pt>
                <c:pt idx="2856">
                  <c:v>50.388075498324213</c:v>
                </c:pt>
                <c:pt idx="2857">
                  <c:v>50.405715293702592</c:v>
                </c:pt>
                <c:pt idx="2858">
                  <c:v>50.423355089080964</c:v>
                </c:pt>
                <c:pt idx="2859">
                  <c:v>50.440994884459336</c:v>
                </c:pt>
                <c:pt idx="2860">
                  <c:v>50.458634679837708</c:v>
                </c:pt>
                <c:pt idx="2861">
                  <c:v>50.476274475216087</c:v>
                </c:pt>
                <c:pt idx="2862">
                  <c:v>50.493914270594459</c:v>
                </c:pt>
                <c:pt idx="2863">
                  <c:v>50.511554065972831</c:v>
                </c:pt>
                <c:pt idx="2864">
                  <c:v>50.529193861351203</c:v>
                </c:pt>
                <c:pt idx="2865">
                  <c:v>50.546833656729582</c:v>
                </c:pt>
                <c:pt idx="2866">
                  <c:v>50.564473452107954</c:v>
                </c:pt>
                <c:pt idx="2867">
                  <c:v>50.582113247486326</c:v>
                </c:pt>
                <c:pt idx="2868">
                  <c:v>50.599753042864698</c:v>
                </c:pt>
                <c:pt idx="2869">
                  <c:v>50.61739283824307</c:v>
                </c:pt>
                <c:pt idx="2870">
                  <c:v>50.635032633621449</c:v>
                </c:pt>
                <c:pt idx="2871">
                  <c:v>50.652672428999821</c:v>
                </c:pt>
                <c:pt idx="2872">
                  <c:v>50.670312224378193</c:v>
                </c:pt>
                <c:pt idx="2873">
                  <c:v>50.687952019756565</c:v>
                </c:pt>
                <c:pt idx="2874">
                  <c:v>50.705591815134945</c:v>
                </c:pt>
                <c:pt idx="2875">
                  <c:v>50.723231610513317</c:v>
                </c:pt>
                <c:pt idx="2876">
                  <c:v>50.740871405891689</c:v>
                </c:pt>
                <c:pt idx="2877">
                  <c:v>50.758511201270061</c:v>
                </c:pt>
                <c:pt idx="2878">
                  <c:v>50.776150996648433</c:v>
                </c:pt>
                <c:pt idx="2879">
                  <c:v>50.793790792026812</c:v>
                </c:pt>
                <c:pt idx="2880">
                  <c:v>50.811430587405184</c:v>
                </c:pt>
                <c:pt idx="2881">
                  <c:v>50.829070382783556</c:v>
                </c:pt>
                <c:pt idx="2882">
                  <c:v>50.846710178161928</c:v>
                </c:pt>
                <c:pt idx="2883">
                  <c:v>50.864349973540307</c:v>
                </c:pt>
                <c:pt idx="2884">
                  <c:v>50.881989768918679</c:v>
                </c:pt>
                <c:pt idx="2885">
                  <c:v>50.899629564297051</c:v>
                </c:pt>
                <c:pt idx="2886">
                  <c:v>50.917269359675423</c:v>
                </c:pt>
                <c:pt idx="2887">
                  <c:v>50.934909155053795</c:v>
                </c:pt>
                <c:pt idx="2888">
                  <c:v>50.952548950432174</c:v>
                </c:pt>
                <c:pt idx="2889">
                  <c:v>50.970188745810546</c:v>
                </c:pt>
                <c:pt idx="2890">
                  <c:v>50.987828541188918</c:v>
                </c:pt>
                <c:pt idx="2891">
                  <c:v>51.00546833656729</c:v>
                </c:pt>
                <c:pt idx="2892">
                  <c:v>51.023108131945669</c:v>
                </c:pt>
                <c:pt idx="2893">
                  <c:v>51.040747927324041</c:v>
                </c:pt>
                <c:pt idx="2894">
                  <c:v>51.058387722702413</c:v>
                </c:pt>
                <c:pt idx="2895">
                  <c:v>51.076027518080785</c:v>
                </c:pt>
                <c:pt idx="2896">
                  <c:v>51.093667313459157</c:v>
                </c:pt>
                <c:pt idx="2897">
                  <c:v>51.111307108837536</c:v>
                </c:pt>
                <c:pt idx="2898">
                  <c:v>51.128946904215908</c:v>
                </c:pt>
                <c:pt idx="2899">
                  <c:v>51.14658669959428</c:v>
                </c:pt>
                <c:pt idx="2900">
                  <c:v>51.164226494972652</c:v>
                </c:pt>
                <c:pt idx="2901">
                  <c:v>51.181866290351032</c:v>
                </c:pt>
                <c:pt idx="2902">
                  <c:v>51.199506085729404</c:v>
                </c:pt>
                <c:pt idx="2903">
                  <c:v>51.217145881107776</c:v>
                </c:pt>
                <c:pt idx="2904">
                  <c:v>51.234785676486148</c:v>
                </c:pt>
                <c:pt idx="2905">
                  <c:v>51.25242547186452</c:v>
                </c:pt>
                <c:pt idx="2906">
                  <c:v>51.270065267242899</c:v>
                </c:pt>
                <c:pt idx="2907">
                  <c:v>51.287705062621271</c:v>
                </c:pt>
                <c:pt idx="2908">
                  <c:v>51.305344857999643</c:v>
                </c:pt>
                <c:pt idx="2909">
                  <c:v>51.322984653378015</c:v>
                </c:pt>
                <c:pt idx="2910">
                  <c:v>51.340624448756394</c:v>
                </c:pt>
                <c:pt idx="2911">
                  <c:v>51.358264244134766</c:v>
                </c:pt>
                <c:pt idx="2912">
                  <c:v>51.375904039513138</c:v>
                </c:pt>
                <c:pt idx="2913">
                  <c:v>51.39354383489151</c:v>
                </c:pt>
                <c:pt idx="2914">
                  <c:v>51.411183630269889</c:v>
                </c:pt>
                <c:pt idx="2915">
                  <c:v>51.428823425648261</c:v>
                </c:pt>
                <c:pt idx="2916">
                  <c:v>51.446463221026633</c:v>
                </c:pt>
                <c:pt idx="2917">
                  <c:v>51.464103016405005</c:v>
                </c:pt>
                <c:pt idx="2918">
                  <c:v>51.481742811783377</c:v>
                </c:pt>
                <c:pt idx="2919">
                  <c:v>51.499382607161756</c:v>
                </c:pt>
                <c:pt idx="2920">
                  <c:v>51.517022402540128</c:v>
                </c:pt>
                <c:pt idx="2921">
                  <c:v>51.5346621979185</c:v>
                </c:pt>
                <c:pt idx="2922">
                  <c:v>51.552301993296872</c:v>
                </c:pt>
                <c:pt idx="2923">
                  <c:v>51.569941788675251</c:v>
                </c:pt>
                <c:pt idx="2924">
                  <c:v>51.587581584053623</c:v>
                </c:pt>
                <c:pt idx="2925">
                  <c:v>51.605221379431995</c:v>
                </c:pt>
                <c:pt idx="2926">
                  <c:v>51.622861174810367</c:v>
                </c:pt>
                <c:pt idx="2927">
                  <c:v>51.640500970188739</c:v>
                </c:pt>
                <c:pt idx="2928">
                  <c:v>51.658140765567119</c:v>
                </c:pt>
                <c:pt idx="2929">
                  <c:v>51.675780560945491</c:v>
                </c:pt>
                <c:pt idx="2930">
                  <c:v>51.693420356323863</c:v>
                </c:pt>
                <c:pt idx="2931">
                  <c:v>51.711060151702235</c:v>
                </c:pt>
                <c:pt idx="2932">
                  <c:v>51.728699947080614</c:v>
                </c:pt>
                <c:pt idx="2933">
                  <c:v>51.746339742458986</c:v>
                </c:pt>
                <c:pt idx="2934">
                  <c:v>51.763979537837358</c:v>
                </c:pt>
                <c:pt idx="2935">
                  <c:v>51.78161933321573</c:v>
                </c:pt>
                <c:pt idx="2936">
                  <c:v>51.799259128594102</c:v>
                </c:pt>
                <c:pt idx="2937">
                  <c:v>51.816898923972481</c:v>
                </c:pt>
                <c:pt idx="2938">
                  <c:v>51.834538719350853</c:v>
                </c:pt>
                <c:pt idx="2939">
                  <c:v>51.852178514729225</c:v>
                </c:pt>
                <c:pt idx="2940">
                  <c:v>51.869818310107597</c:v>
                </c:pt>
                <c:pt idx="2941">
                  <c:v>51.887458105485976</c:v>
                </c:pt>
                <c:pt idx="2942">
                  <c:v>51.905097900864348</c:v>
                </c:pt>
                <c:pt idx="2943">
                  <c:v>51.92273769624272</c:v>
                </c:pt>
                <c:pt idx="2944">
                  <c:v>51.940377491621092</c:v>
                </c:pt>
                <c:pt idx="2945">
                  <c:v>51.958017286999464</c:v>
                </c:pt>
                <c:pt idx="2946">
                  <c:v>51.975657082377843</c:v>
                </c:pt>
                <c:pt idx="2947">
                  <c:v>51.993296877756215</c:v>
                </c:pt>
                <c:pt idx="2948">
                  <c:v>52.010936673134587</c:v>
                </c:pt>
                <c:pt idx="2949">
                  <c:v>52.028576468512959</c:v>
                </c:pt>
                <c:pt idx="2950">
                  <c:v>52.046216263891338</c:v>
                </c:pt>
                <c:pt idx="2951">
                  <c:v>52.06385605926971</c:v>
                </c:pt>
                <c:pt idx="2952">
                  <c:v>52.081495854648082</c:v>
                </c:pt>
                <c:pt idx="2953">
                  <c:v>52.099135650026454</c:v>
                </c:pt>
                <c:pt idx="2954">
                  <c:v>52.116775445404826</c:v>
                </c:pt>
                <c:pt idx="2955">
                  <c:v>52.134415240783206</c:v>
                </c:pt>
                <c:pt idx="2956">
                  <c:v>52.152055036161578</c:v>
                </c:pt>
                <c:pt idx="2957">
                  <c:v>52.16969483153995</c:v>
                </c:pt>
                <c:pt idx="2958">
                  <c:v>52.187334626918322</c:v>
                </c:pt>
                <c:pt idx="2959">
                  <c:v>52.204974422296701</c:v>
                </c:pt>
                <c:pt idx="2960">
                  <c:v>52.222614217675073</c:v>
                </c:pt>
                <c:pt idx="2961">
                  <c:v>52.240254013053445</c:v>
                </c:pt>
                <c:pt idx="2962">
                  <c:v>52.257893808431817</c:v>
                </c:pt>
                <c:pt idx="2963">
                  <c:v>52.275533603810196</c:v>
                </c:pt>
                <c:pt idx="2964">
                  <c:v>52.293173399188568</c:v>
                </c:pt>
                <c:pt idx="2965">
                  <c:v>52.31081319456694</c:v>
                </c:pt>
                <c:pt idx="2966">
                  <c:v>52.328452989945312</c:v>
                </c:pt>
                <c:pt idx="2967">
                  <c:v>52.346092785323684</c:v>
                </c:pt>
                <c:pt idx="2968">
                  <c:v>52.363732580702063</c:v>
                </c:pt>
                <c:pt idx="2969">
                  <c:v>52.381372376080435</c:v>
                </c:pt>
                <c:pt idx="2970">
                  <c:v>52.399012171458807</c:v>
                </c:pt>
                <c:pt idx="2971">
                  <c:v>52.416651966837179</c:v>
                </c:pt>
                <c:pt idx="2972">
                  <c:v>52.434291762215558</c:v>
                </c:pt>
                <c:pt idx="2973">
                  <c:v>52.45193155759393</c:v>
                </c:pt>
                <c:pt idx="2974">
                  <c:v>52.469571352972302</c:v>
                </c:pt>
                <c:pt idx="2975">
                  <c:v>52.487211148350674</c:v>
                </c:pt>
                <c:pt idx="2976">
                  <c:v>52.504850943729046</c:v>
                </c:pt>
                <c:pt idx="2977">
                  <c:v>52.522490739107425</c:v>
                </c:pt>
                <c:pt idx="2978">
                  <c:v>52.540130534485797</c:v>
                </c:pt>
                <c:pt idx="2979">
                  <c:v>52.557770329864169</c:v>
                </c:pt>
                <c:pt idx="2980">
                  <c:v>52.575410125242541</c:v>
                </c:pt>
                <c:pt idx="2981">
                  <c:v>52.593049920620921</c:v>
                </c:pt>
                <c:pt idx="2982">
                  <c:v>52.610689715999293</c:v>
                </c:pt>
                <c:pt idx="2983">
                  <c:v>52.628329511377665</c:v>
                </c:pt>
                <c:pt idx="2984">
                  <c:v>52.645969306756037</c:v>
                </c:pt>
                <c:pt idx="2985">
                  <c:v>52.663609102134409</c:v>
                </c:pt>
                <c:pt idx="2986">
                  <c:v>52.681248897512788</c:v>
                </c:pt>
                <c:pt idx="2987">
                  <c:v>52.69888869289116</c:v>
                </c:pt>
                <c:pt idx="2988">
                  <c:v>52.716528488269532</c:v>
                </c:pt>
                <c:pt idx="2989">
                  <c:v>52.734168283647904</c:v>
                </c:pt>
                <c:pt idx="2990">
                  <c:v>52.751808079026283</c:v>
                </c:pt>
                <c:pt idx="2991">
                  <c:v>52.769447874404655</c:v>
                </c:pt>
                <c:pt idx="2992">
                  <c:v>52.787087669783027</c:v>
                </c:pt>
                <c:pt idx="2993">
                  <c:v>52.804727465161399</c:v>
                </c:pt>
                <c:pt idx="2994">
                  <c:v>52.822367260539771</c:v>
                </c:pt>
                <c:pt idx="2995">
                  <c:v>52.84000705591815</c:v>
                </c:pt>
                <c:pt idx="2996">
                  <c:v>52.857646851296522</c:v>
                </c:pt>
                <c:pt idx="2997">
                  <c:v>52.875286646674894</c:v>
                </c:pt>
                <c:pt idx="2998">
                  <c:v>52.892926442053266</c:v>
                </c:pt>
                <c:pt idx="2999">
                  <c:v>52.910566237431645</c:v>
                </c:pt>
                <c:pt idx="3000">
                  <c:v>52.928206032810017</c:v>
                </c:pt>
                <c:pt idx="3001">
                  <c:v>52.945845828188389</c:v>
                </c:pt>
                <c:pt idx="3002">
                  <c:v>52.963485623566761</c:v>
                </c:pt>
                <c:pt idx="3003">
                  <c:v>52.98112541894514</c:v>
                </c:pt>
                <c:pt idx="3004">
                  <c:v>52.998765214323512</c:v>
                </c:pt>
                <c:pt idx="3005">
                  <c:v>53.016405009701884</c:v>
                </c:pt>
                <c:pt idx="3006">
                  <c:v>53.034044805080256</c:v>
                </c:pt>
                <c:pt idx="3007">
                  <c:v>53.051684600458628</c:v>
                </c:pt>
                <c:pt idx="3008">
                  <c:v>53.069324395837008</c:v>
                </c:pt>
                <c:pt idx="3009">
                  <c:v>53.08696419121538</c:v>
                </c:pt>
                <c:pt idx="3010">
                  <c:v>53.104603986593752</c:v>
                </c:pt>
                <c:pt idx="3011">
                  <c:v>53.122243781972124</c:v>
                </c:pt>
                <c:pt idx="3012">
                  <c:v>53.139883577350503</c:v>
                </c:pt>
                <c:pt idx="3013">
                  <c:v>53.157523372728875</c:v>
                </c:pt>
                <c:pt idx="3014">
                  <c:v>53.175163168107247</c:v>
                </c:pt>
                <c:pt idx="3015">
                  <c:v>53.192802963485619</c:v>
                </c:pt>
                <c:pt idx="3016">
                  <c:v>53.210442758863991</c:v>
                </c:pt>
                <c:pt idx="3017">
                  <c:v>53.22808255424237</c:v>
                </c:pt>
                <c:pt idx="3018">
                  <c:v>53.245722349620742</c:v>
                </c:pt>
                <c:pt idx="3019">
                  <c:v>53.263362144999114</c:v>
                </c:pt>
                <c:pt idx="3020">
                  <c:v>53.281001940377486</c:v>
                </c:pt>
                <c:pt idx="3021">
                  <c:v>53.298641735755865</c:v>
                </c:pt>
                <c:pt idx="3022">
                  <c:v>53.316281531134237</c:v>
                </c:pt>
                <c:pt idx="3023">
                  <c:v>53.333921326512609</c:v>
                </c:pt>
                <c:pt idx="3024">
                  <c:v>53.351561121890981</c:v>
                </c:pt>
                <c:pt idx="3025">
                  <c:v>53.369200917269353</c:v>
                </c:pt>
                <c:pt idx="3026">
                  <c:v>53.386840712647732</c:v>
                </c:pt>
                <c:pt idx="3027">
                  <c:v>53.404480508026104</c:v>
                </c:pt>
                <c:pt idx="3028">
                  <c:v>53.422120303404476</c:v>
                </c:pt>
                <c:pt idx="3029">
                  <c:v>53.439760098782848</c:v>
                </c:pt>
                <c:pt idx="3030">
                  <c:v>53.457399894161227</c:v>
                </c:pt>
                <c:pt idx="3031">
                  <c:v>53.475039689539599</c:v>
                </c:pt>
                <c:pt idx="3032">
                  <c:v>53.492679484917971</c:v>
                </c:pt>
                <c:pt idx="3033">
                  <c:v>53.510319280296343</c:v>
                </c:pt>
                <c:pt idx="3034">
                  <c:v>53.527959075674715</c:v>
                </c:pt>
                <c:pt idx="3035">
                  <c:v>53.545598871053095</c:v>
                </c:pt>
                <c:pt idx="3036">
                  <c:v>53.563238666431467</c:v>
                </c:pt>
                <c:pt idx="3037">
                  <c:v>53.580878461809839</c:v>
                </c:pt>
                <c:pt idx="3038">
                  <c:v>53.598518257188211</c:v>
                </c:pt>
                <c:pt idx="3039">
                  <c:v>53.61615805256659</c:v>
                </c:pt>
                <c:pt idx="3040">
                  <c:v>53.633797847944962</c:v>
                </c:pt>
                <c:pt idx="3041">
                  <c:v>53.651437643323334</c:v>
                </c:pt>
                <c:pt idx="3042">
                  <c:v>53.669077438701706</c:v>
                </c:pt>
                <c:pt idx="3043">
                  <c:v>53.686717234080078</c:v>
                </c:pt>
                <c:pt idx="3044">
                  <c:v>53.704357029458457</c:v>
                </c:pt>
                <c:pt idx="3045">
                  <c:v>53.721996824836829</c:v>
                </c:pt>
                <c:pt idx="3046">
                  <c:v>53.739636620215201</c:v>
                </c:pt>
                <c:pt idx="3047">
                  <c:v>53.757276415593573</c:v>
                </c:pt>
                <c:pt idx="3048">
                  <c:v>53.774916210971952</c:v>
                </c:pt>
                <c:pt idx="3049">
                  <c:v>53.792556006350324</c:v>
                </c:pt>
                <c:pt idx="3050">
                  <c:v>53.810195801728696</c:v>
                </c:pt>
                <c:pt idx="3051">
                  <c:v>53.827835597107068</c:v>
                </c:pt>
                <c:pt idx="3052">
                  <c:v>53.845475392485447</c:v>
                </c:pt>
                <c:pt idx="3053">
                  <c:v>53.863115187863819</c:v>
                </c:pt>
                <c:pt idx="3054">
                  <c:v>53.880754983242191</c:v>
                </c:pt>
                <c:pt idx="3055">
                  <c:v>53.898394778620563</c:v>
                </c:pt>
                <c:pt idx="3056">
                  <c:v>53.916034573998935</c:v>
                </c:pt>
                <c:pt idx="3057">
                  <c:v>53.933674369377314</c:v>
                </c:pt>
                <c:pt idx="3058">
                  <c:v>53.951314164755686</c:v>
                </c:pt>
                <c:pt idx="3059">
                  <c:v>53.968953960134058</c:v>
                </c:pt>
                <c:pt idx="3060">
                  <c:v>53.98659375551243</c:v>
                </c:pt>
                <c:pt idx="3061">
                  <c:v>54.00423355089081</c:v>
                </c:pt>
                <c:pt idx="3062">
                  <c:v>54.021873346269182</c:v>
                </c:pt>
                <c:pt idx="3063">
                  <c:v>54.039513141647554</c:v>
                </c:pt>
                <c:pt idx="3064">
                  <c:v>54.057152937025926</c:v>
                </c:pt>
                <c:pt idx="3065">
                  <c:v>54.074792732404298</c:v>
                </c:pt>
                <c:pt idx="3066">
                  <c:v>54.092432527782677</c:v>
                </c:pt>
                <c:pt idx="3067">
                  <c:v>54.110072323161049</c:v>
                </c:pt>
                <c:pt idx="3068">
                  <c:v>54.127712118539421</c:v>
                </c:pt>
                <c:pt idx="3069">
                  <c:v>54.145351913917793</c:v>
                </c:pt>
                <c:pt idx="3070">
                  <c:v>54.162991709296172</c:v>
                </c:pt>
                <c:pt idx="3071">
                  <c:v>54.180631504674544</c:v>
                </c:pt>
                <c:pt idx="3072">
                  <c:v>54.198271300052916</c:v>
                </c:pt>
                <c:pt idx="3073">
                  <c:v>54.215911095431288</c:v>
                </c:pt>
                <c:pt idx="3074">
                  <c:v>54.23355089080966</c:v>
                </c:pt>
                <c:pt idx="3075">
                  <c:v>54.251190686188039</c:v>
                </c:pt>
                <c:pt idx="3076">
                  <c:v>54.268830481566411</c:v>
                </c:pt>
                <c:pt idx="3077">
                  <c:v>54.286470276944783</c:v>
                </c:pt>
                <c:pt idx="3078">
                  <c:v>54.304110072323155</c:v>
                </c:pt>
                <c:pt idx="3079">
                  <c:v>54.321749867701534</c:v>
                </c:pt>
                <c:pt idx="3080">
                  <c:v>54.339389663079906</c:v>
                </c:pt>
                <c:pt idx="3081">
                  <c:v>54.357029458458278</c:v>
                </c:pt>
                <c:pt idx="3082">
                  <c:v>54.37466925383665</c:v>
                </c:pt>
                <c:pt idx="3083">
                  <c:v>54.392309049215022</c:v>
                </c:pt>
                <c:pt idx="3084">
                  <c:v>54.409948844593401</c:v>
                </c:pt>
                <c:pt idx="3085">
                  <c:v>54.427588639971773</c:v>
                </c:pt>
                <c:pt idx="3086">
                  <c:v>54.445228435350145</c:v>
                </c:pt>
                <c:pt idx="3087">
                  <c:v>54.462868230728517</c:v>
                </c:pt>
                <c:pt idx="3088">
                  <c:v>54.480508026106897</c:v>
                </c:pt>
                <c:pt idx="3089">
                  <c:v>54.498147821485269</c:v>
                </c:pt>
                <c:pt idx="3090">
                  <c:v>54.515787616863641</c:v>
                </c:pt>
                <c:pt idx="3091">
                  <c:v>54.533427412242013</c:v>
                </c:pt>
                <c:pt idx="3092">
                  <c:v>54.551067207620385</c:v>
                </c:pt>
                <c:pt idx="3093">
                  <c:v>54.568707002998764</c:v>
                </c:pt>
                <c:pt idx="3094">
                  <c:v>54.586346798377136</c:v>
                </c:pt>
                <c:pt idx="3095">
                  <c:v>54.603986593755508</c:v>
                </c:pt>
                <c:pt idx="3096">
                  <c:v>54.62162638913388</c:v>
                </c:pt>
                <c:pt idx="3097">
                  <c:v>54.639266184512259</c:v>
                </c:pt>
                <c:pt idx="3098">
                  <c:v>54.656905979890631</c:v>
                </c:pt>
                <c:pt idx="3099">
                  <c:v>54.674545775269003</c:v>
                </c:pt>
                <c:pt idx="3100">
                  <c:v>54.692185570647375</c:v>
                </c:pt>
                <c:pt idx="3101">
                  <c:v>54.709825366025754</c:v>
                </c:pt>
                <c:pt idx="3102">
                  <c:v>54.727465161404126</c:v>
                </c:pt>
                <c:pt idx="3103">
                  <c:v>54.745104956782498</c:v>
                </c:pt>
                <c:pt idx="3104">
                  <c:v>54.76274475216087</c:v>
                </c:pt>
                <c:pt idx="3105">
                  <c:v>54.780384547539242</c:v>
                </c:pt>
                <c:pt idx="3106">
                  <c:v>54.798024342917621</c:v>
                </c:pt>
                <c:pt idx="3107">
                  <c:v>54.815664138295993</c:v>
                </c:pt>
                <c:pt idx="3108">
                  <c:v>54.833303933674365</c:v>
                </c:pt>
                <c:pt idx="3109">
                  <c:v>54.850943729052737</c:v>
                </c:pt>
                <c:pt idx="3110">
                  <c:v>54.868583524431116</c:v>
                </c:pt>
                <c:pt idx="3111">
                  <c:v>54.886223319809488</c:v>
                </c:pt>
                <c:pt idx="3112">
                  <c:v>54.90386311518786</c:v>
                </c:pt>
                <c:pt idx="3113">
                  <c:v>54.921502910566232</c:v>
                </c:pt>
                <c:pt idx="3114">
                  <c:v>54.939142705944604</c:v>
                </c:pt>
                <c:pt idx="3115">
                  <c:v>54.956782501322984</c:v>
                </c:pt>
                <c:pt idx="3116">
                  <c:v>54.974422296701356</c:v>
                </c:pt>
                <c:pt idx="3117">
                  <c:v>54.992062092079728</c:v>
                </c:pt>
                <c:pt idx="3118">
                  <c:v>55.0097018874581</c:v>
                </c:pt>
                <c:pt idx="3119">
                  <c:v>55.027341682836479</c:v>
                </c:pt>
                <c:pt idx="3120">
                  <c:v>55.044981478214851</c:v>
                </c:pt>
                <c:pt idx="3121">
                  <c:v>55.062621273593223</c:v>
                </c:pt>
                <c:pt idx="3122">
                  <c:v>55.080261068971595</c:v>
                </c:pt>
                <c:pt idx="3123">
                  <c:v>55.097900864349967</c:v>
                </c:pt>
                <c:pt idx="3124">
                  <c:v>55.115540659728346</c:v>
                </c:pt>
                <c:pt idx="3125">
                  <c:v>55.133180455106718</c:v>
                </c:pt>
                <c:pt idx="3126">
                  <c:v>55.15082025048509</c:v>
                </c:pt>
                <c:pt idx="3127">
                  <c:v>55.168460045863462</c:v>
                </c:pt>
                <c:pt idx="3128">
                  <c:v>55.186099841241841</c:v>
                </c:pt>
                <c:pt idx="3129">
                  <c:v>55.203739636620213</c:v>
                </c:pt>
                <c:pt idx="3130">
                  <c:v>55.221379431998585</c:v>
                </c:pt>
                <c:pt idx="3131">
                  <c:v>55.239019227376957</c:v>
                </c:pt>
                <c:pt idx="3132">
                  <c:v>55.256659022755329</c:v>
                </c:pt>
                <c:pt idx="3133">
                  <c:v>55.274298818133708</c:v>
                </c:pt>
                <c:pt idx="3134">
                  <c:v>55.29193861351208</c:v>
                </c:pt>
                <c:pt idx="3135">
                  <c:v>55.309578408890452</c:v>
                </c:pt>
                <c:pt idx="3136">
                  <c:v>55.327218204268824</c:v>
                </c:pt>
                <c:pt idx="3137">
                  <c:v>55.344857999647203</c:v>
                </c:pt>
                <c:pt idx="3138">
                  <c:v>55.362497795025575</c:v>
                </c:pt>
                <c:pt idx="3139">
                  <c:v>55.380137590403947</c:v>
                </c:pt>
                <c:pt idx="3140">
                  <c:v>55.397777385782319</c:v>
                </c:pt>
                <c:pt idx="3141">
                  <c:v>55.415417181160691</c:v>
                </c:pt>
                <c:pt idx="3142">
                  <c:v>55.433056976539071</c:v>
                </c:pt>
                <c:pt idx="3143">
                  <c:v>55.450696771917443</c:v>
                </c:pt>
                <c:pt idx="3144">
                  <c:v>55.468336567295815</c:v>
                </c:pt>
                <c:pt idx="3145">
                  <c:v>55.485976362674187</c:v>
                </c:pt>
                <c:pt idx="3146">
                  <c:v>55.503616158052566</c:v>
                </c:pt>
                <c:pt idx="3147">
                  <c:v>55.521255953430938</c:v>
                </c:pt>
                <c:pt idx="3148">
                  <c:v>55.53889574880931</c:v>
                </c:pt>
                <c:pt idx="3149">
                  <c:v>55.556535544187682</c:v>
                </c:pt>
                <c:pt idx="3150">
                  <c:v>55.574175339566061</c:v>
                </c:pt>
                <c:pt idx="3151">
                  <c:v>55.591815134944433</c:v>
                </c:pt>
                <c:pt idx="3152">
                  <c:v>55.609454930322805</c:v>
                </c:pt>
                <c:pt idx="3153">
                  <c:v>55.627094725701177</c:v>
                </c:pt>
                <c:pt idx="3154">
                  <c:v>55.644734521079549</c:v>
                </c:pt>
                <c:pt idx="3155">
                  <c:v>55.662374316457928</c:v>
                </c:pt>
                <c:pt idx="3156">
                  <c:v>55.6800141118363</c:v>
                </c:pt>
                <c:pt idx="3157">
                  <c:v>55.697653907214672</c:v>
                </c:pt>
                <c:pt idx="3158">
                  <c:v>55.715293702593044</c:v>
                </c:pt>
                <c:pt idx="3159">
                  <c:v>55.732933497971423</c:v>
                </c:pt>
                <c:pt idx="3160">
                  <c:v>55.750573293349795</c:v>
                </c:pt>
                <c:pt idx="3161">
                  <c:v>55.768213088728167</c:v>
                </c:pt>
                <c:pt idx="3162">
                  <c:v>55.785852884106539</c:v>
                </c:pt>
                <c:pt idx="3163">
                  <c:v>55.803492679484911</c:v>
                </c:pt>
                <c:pt idx="3164">
                  <c:v>55.82113247486329</c:v>
                </c:pt>
                <c:pt idx="3165">
                  <c:v>55.838772270241662</c:v>
                </c:pt>
                <c:pt idx="3166">
                  <c:v>55.856412065620034</c:v>
                </c:pt>
                <c:pt idx="3167">
                  <c:v>55.874051860998406</c:v>
                </c:pt>
                <c:pt idx="3168">
                  <c:v>55.891691656376786</c:v>
                </c:pt>
                <c:pt idx="3169">
                  <c:v>55.909331451755158</c:v>
                </c:pt>
                <c:pt idx="3170">
                  <c:v>55.92697124713353</c:v>
                </c:pt>
                <c:pt idx="3171">
                  <c:v>55.944611042511902</c:v>
                </c:pt>
                <c:pt idx="3172">
                  <c:v>55.962250837890274</c:v>
                </c:pt>
                <c:pt idx="3173">
                  <c:v>55.979890633268653</c:v>
                </c:pt>
                <c:pt idx="3174">
                  <c:v>55.997530428647025</c:v>
                </c:pt>
                <c:pt idx="3175">
                  <c:v>56.015170224025397</c:v>
                </c:pt>
                <c:pt idx="3176">
                  <c:v>56.032810019403769</c:v>
                </c:pt>
                <c:pt idx="3177">
                  <c:v>56.050449814782148</c:v>
                </c:pt>
                <c:pt idx="3178">
                  <c:v>56.06808961016052</c:v>
                </c:pt>
                <c:pt idx="3179">
                  <c:v>56.085729405538892</c:v>
                </c:pt>
                <c:pt idx="3180">
                  <c:v>56.103369200917264</c:v>
                </c:pt>
                <c:pt idx="3181">
                  <c:v>56.121008996295636</c:v>
                </c:pt>
                <c:pt idx="3182">
                  <c:v>56.138648791674015</c:v>
                </c:pt>
                <c:pt idx="3183">
                  <c:v>56.156288587052387</c:v>
                </c:pt>
                <c:pt idx="3184">
                  <c:v>56.173928382430759</c:v>
                </c:pt>
                <c:pt idx="3185">
                  <c:v>56.191568177809131</c:v>
                </c:pt>
                <c:pt idx="3186">
                  <c:v>56.20920797318751</c:v>
                </c:pt>
                <c:pt idx="3187">
                  <c:v>56.226847768565882</c:v>
                </c:pt>
                <c:pt idx="3188">
                  <c:v>56.244487563944254</c:v>
                </c:pt>
                <c:pt idx="3189">
                  <c:v>56.262127359322626</c:v>
                </c:pt>
                <c:pt idx="3190">
                  <c:v>56.279767154701005</c:v>
                </c:pt>
                <c:pt idx="3191">
                  <c:v>56.297406950079377</c:v>
                </c:pt>
                <c:pt idx="3192">
                  <c:v>56.315046745457749</c:v>
                </c:pt>
                <c:pt idx="3193">
                  <c:v>56.332686540836121</c:v>
                </c:pt>
                <c:pt idx="3194">
                  <c:v>56.350326336214493</c:v>
                </c:pt>
                <c:pt idx="3195">
                  <c:v>56.367966131592873</c:v>
                </c:pt>
                <c:pt idx="3196">
                  <c:v>56.385605926971245</c:v>
                </c:pt>
                <c:pt idx="3197">
                  <c:v>56.403245722349617</c:v>
                </c:pt>
                <c:pt idx="3198">
                  <c:v>56.420885517727989</c:v>
                </c:pt>
                <c:pt idx="3199">
                  <c:v>56.438525313106368</c:v>
                </c:pt>
                <c:pt idx="3200">
                  <c:v>56.45616510848474</c:v>
                </c:pt>
                <c:pt idx="3201">
                  <c:v>56.473804903863112</c:v>
                </c:pt>
                <c:pt idx="3202">
                  <c:v>56.491444699241484</c:v>
                </c:pt>
                <c:pt idx="3203">
                  <c:v>56.509084494619856</c:v>
                </c:pt>
                <c:pt idx="3204">
                  <c:v>56.526724289998235</c:v>
                </c:pt>
                <c:pt idx="3205">
                  <c:v>56.544364085376607</c:v>
                </c:pt>
                <c:pt idx="3206">
                  <c:v>56.562003880754979</c:v>
                </c:pt>
                <c:pt idx="3207">
                  <c:v>56.579643676133351</c:v>
                </c:pt>
                <c:pt idx="3208">
                  <c:v>56.59728347151173</c:v>
                </c:pt>
                <c:pt idx="3209">
                  <c:v>56.614923266890102</c:v>
                </c:pt>
                <c:pt idx="3210">
                  <c:v>56.632563062268474</c:v>
                </c:pt>
                <c:pt idx="3211">
                  <c:v>56.650202857646846</c:v>
                </c:pt>
                <c:pt idx="3212">
                  <c:v>56.667842653025218</c:v>
                </c:pt>
                <c:pt idx="3213">
                  <c:v>56.685482448403597</c:v>
                </c:pt>
                <c:pt idx="3214">
                  <c:v>56.703122243781969</c:v>
                </c:pt>
                <c:pt idx="3215">
                  <c:v>56.720762039160341</c:v>
                </c:pt>
                <c:pt idx="3216">
                  <c:v>56.738401834538713</c:v>
                </c:pt>
                <c:pt idx="3217">
                  <c:v>56.756041629917092</c:v>
                </c:pt>
                <c:pt idx="3218">
                  <c:v>56.773681425295464</c:v>
                </c:pt>
                <c:pt idx="3219">
                  <c:v>56.791321220673836</c:v>
                </c:pt>
                <c:pt idx="3220">
                  <c:v>56.808961016052208</c:v>
                </c:pt>
                <c:pt idx="3221">
                  <c:v>56.826600811430581</c:v>
                </c:pt>
                <c:pt idx="3222">
                  <c:v>56.84424060680896</c:v>
                </c:pt>
                <c:pt idx="3223">
                  <c:v>56.861880402187332</c:v>
                </c:pt>
                <c:pt idx="3224">
                  <c:v>56.879520197565704</c:v>
                </c:pt>
                <c:pt idx="3225">
                  <c:v>56.897159992944076</c:v>
                </c:pt>
                <c:pt idx="3226">
                  <c:v>56.914799788322455</c:v>
                </c:pt>
                <c:pt idx="3227">
                  <c:v>56.932439583700827</c:v>
                </c:pt>
                <c:pt idx="3228">
                  <c:v>56.950079379079199</c:v>
                </c:pt>
                <c:pt idx="3229">
                  <c:v>56.967719174457571</c:v>
                </c:pt>
                <c:pt idx="3230">
                  <c:v>56.985358969835943</c:v>
                </c:pt>
                <c:pt idx="3231">
                  <c:v>57.002998765214322</c:v>
                </c:pt>
                <c:pt idx="3232">
                  <c:v>57.020638560592694</c:v>
                </c:pt>
                <c:pt idx="3233">
                  <c:v>57.038278355971066</c:v>
                </c:pt>
                <c:pt idx="3234">
                  <c:v>57.055918151349438</c:v>
                </c:pt>
                <c:pt idx="3235">
                  <c:v>57.073557946727817</c:v>
                </c:pt>
                <c:pt idx="3236">
                  <c:v>57.091197742106189</c:v>
                </c:pt>
                <c:pt idx="3237">
                  <c:v>57.108837537484561</c:v>
                </c:pt>
                <c:pt idx="3238">
                  <c:v>57.126477332862933</c:v>
                </c:pt>
                <c:pt idx="3239">
                  <c:v>57.144117128241312</c:v>
                </c:pt>
                <c:pt idx="3240">
                  <c:v>57.161756923619684</c:v>
                </c:pt>
                <c:pt idx="3241">
                  <c:v>57.179396718998056</c:v>
                </c:pt>
                <c:pt idx="3242">
                  <c:v>57.197036514376428</c:v>
                </c:pt>
                <c:pt idx="3243">
                  <c:v>57.2146763097548</c:v>
                </c:pt>
                <c:pt idx="3244">
                  <c:v>57.232316105133179</c:v>
                </c:pt>
                <c:pt idx="3245">
                  <c:v>57.249955900511551</c:v>
                </c:pt>
                <c:pt idx="3246">
                  <c:v>57.267595695889923</c:v>
                </c:pt>
                <c:pt idx="3247">
                  <c:v>57.285235491268296</c:v>
                </c:pt>
                <c:pt idx="3248">
                  <c:v>57.302875286646675</c:v>
                </c:pt>
                <c:pt idx="3249">
                  <c:v>57.320515082025047</c:v>
                </c:pt>
                <c:pt idx="3250">
                  <c:v>57.338154877403419</c:v>
                </c:pt>
                <c:pt idx="3251">
                  <c:v>57.355794672781791</c:v>
                </c:pt>
                <c:pt idx="3252">
                  <c:v>57.373434468160163</c:v>
                </c:pt>
                <c:pt idx="3253">
                  <c:v>57.391074263538542</c:v>
                </c:pt>
                <c:pt idx="3254">
                  <c:v>57.408714058916914</c:v>
                </c:pt>
                <c:pt idx="3255">
                  <c:v>57.426353854295286</c:v>
                </c:pt>
                <c:pt idx="3256">
                  <c:v>57.443993649673658</c:v>
                </c:pt>
                <c:pt idx="3257">
                  <c:v>57.461633445052037</c:v>
                </c:pt>
                <c:pt idx="3258">
                  <c:v>57.479273240430409</c:v>
                </c:pt>
                <c:pt idx="3259">
                  <c:v>57.496913035808781</c:v>
                </c:pt>
                <c:pt idx="3260">
                  <c:v>57.514552831187153</c:v>
                </c:pt>
                <c:pt idx="3261">
                  <c:v>57.532192626565525</c:v>
                </c:pt>
                <c:pt idx="3262">
                  <c:v>57.549832421943904</c:v>
                </c:pt>
                <c:pt idx="3263">
                  <c:v>57.567472217322276</c:v>
                </c:pt>
                <c:pt idx="3264">
                  <c:v>57.585112012700648</c:v>
                </c:pt>
                <c:pt idx="3265">
                  <c:v>57.60275180807902</c:v>
                </c:pt>
                <c:pt idx="3266">
                  <c:v>57.620391603457399</c:v>
                </c:pt>
                <c:pt idx="3267">
                  <c:v>57.638031398835771</c:v>
                </c:pt>
                <c:pt idx="3268">
                  <c:v>57.655671194214143</c:v>
                </c:pt>
                <c:pt idx="3269">
                  <c:v>57.673310989592515</c:v>
                </c:pt>
                <c:pt idx="3270">
                  <c:v>57.690950784970887</c:v>
                </c:pt>
                <c:pt idx="3271">
                  <c:v>57.708590580349266</c:v>
                </c:pt>
                <c:pt idx="3272">
                  <c:v>57.726230375727638</c:v>
                </c:pt>
                <c:pt idx="3273">
                  <c:v>57.743870171106011</c:v>
                </c:pt>
                <c:pt idx="3274">
                  <c:v>57.761509966484383</c:v>
                </c:pt>
                <c:pt idx="3275">
                  <c:v>57.779149761862762</c:v>
                </c:pt>
                <c:pt idx="3276">
                  <c:v>57.796789557241134</c:v>
                </c:pt>
                <c:pt idx="3277">
                  <c:v>57.814429352619506</c:v>
                </c:pt>
                <c:pt idx="3278">
                  <c:v>57.832069147997878</c:v>
                </c:pt>
                <c:pt idx="3279">
                  <c:v>57.84970894337625</c:v>
                </c:pt>
                <c:pt idx="3280">
                  <c:v>57.867348738754629</c:v>
                </c:pt>
                <c:pt idx="3281">
                  <c:v>57.884988534133001</c:v>
                </c:pt>
                <c:pt idx="3282">
                  <c:v>57.902628329511373</c:v>
                </c:pt>
                <c:pt idx="3283">
                  <c:v>57.920268124889745</c:v>
                </c:pt>
                <c:pt idx="3284">
                  <c:v>57.937907920268124</c:v>
                </c:pt>
                <c:pt idx="3285">
                  <c:v>57.955547715646496</c:v>
                </c:pt>
                <c:pt idx="3286">
                  <c:v>57.973187511024868</c:v>
                </c:pt>
                <c:pt idx="3287">
                  <c:v>57.99082730640324</c:v>
                </c:pt>
                <c:pt idx="3288">
                  <c:v>58.008467101781619</c:v>
                </c:pt>
                <c:pt idx="3289">
                  <c:v>58.026106897159991</c:v>
                </c:pt>
                <c:pt idx="3290">
                  <c:v>58.043746692538363</c:v>
                </c:pt>
                <c:pt idx="3291">
                  <c:v>58.061386487916735</c:v>
                </c:pt>
                <c:pt idx="3292">
                  <c:v>58.079026283295107</c:v>
                </c:pt>
                <c:pt idx="3293">
                  <c:v>58.096666078673486</c:v>
                </c:pt>
                <c:pt idx="3294">
                  <c:v>58.114305874051858</c:v>
                </c:pt>
                <c:pt idx="3295">
                  <c:v>58.13194566943023</c:v>
                </c:pt>
                <c:pt idx="3296">
                  <c:v>58.149585464808602</c:v>
                </c:pt>
                <c:pt idx="3297">
                  <c:v>58.167225260186981</c:v>
                </c:pt>
                <c:pt idx="3298">
                  <c:v>58.184865055565353</c:v>
                </c:pt>
                <c:pt idx="3299">
                  <c:v>58.202504850943726</c:v>
                </c:pt>
                <c:pt idx="3300">
                  <c:v>58.220144646322098</c:v>
                </c:pt>
                <c:pt idx="3301">
                  <c:v>58.23778444170047</c:v>
                </c:pt>
                <c:pt idx="3302">
                  <c:v>58.255424237078849</c:v>
                </c:pt>
                <c:pt idx="3303">
                  <c:v>58.273064032457221</c:v>
                </c:pt>
                <c:pt idx="3304">
                  <c:v>58.290703827835593</c:v>
                </c:pt>
                <c:pt idx="3305">
                  <c:v>58.308343623213965</c:v>
                </c:pt>
                <c:pt idx="3306">
                  <c:v>58.325983418592344</c:v>
                </c:pt>
                <c:pt idx="3307">
                  <c:v>58.343623213970716</c:v>
                </c:pt>
                <c:pt idx="3308">
                  <c:v>58.361263009349088</c:v>
                </c:pt>
                <c:pt idx="3309">
                  <c:v>58.37890280472746</c:v>
                </c:pt>
                <c:pt idx="3310">
                  <c:v>58.396542600105832</c:v>
                </c:pt>
                <c:pt idx="3311">
                  <c:v>58.414182395484211</c:v>
                </c:pt>
                <c:pt idx="3312">
                  <c:v>58.431822190862583</c:v>
                </c:pt>
                <c:pt idx="3313">
                  <c:v>58.449461986240955</c:v>
                </c:pt>
                <c:pt idx="3314">
                  <c:v>58.467101781619327</c:v>
                </c:pt>
                <c:pt idx="3315">
                  <c:v>58.484741576997706</c:v>
                </c:pt>
                <c:pt idx="3316">
                  <c:v>58.502381372376078</c:v>
                </c:pt>
                <c:pt idx="3317">
                  <c:v>58.52002116775445</c:v>
                </c:pt>
                <c:pt idx="3318">
                  <c:v>58.537660963132822</c:v>
                </c:pt>
                <c:pt idx="3319">
                  <c:v>58.555300758511194</c:v>
                </c:pt>
                <c:pt idx="3320">
                  <c:v>58.572940553889573</c:v>
                </c:pt>
                <c:pt idx="3321">
                  <c:v>58.590580349267945</c:v>
                </c:pt>
                <c:pt idx="3322">
                  <c:v>58.608220144646317</c:v>
                </c:pt>
                <c:pt idx="3323">
                  <c:v>58.625859940024689</c:v>
                </c:pt>
                <c:pt idx="3324">
                  <c:v>58.643499735403068</c:v>
                </c:pt>
                <c:pt idx="3325">
                  <c:v>58.66113953078144</c:v>
                </c:pt>
                <c:pt idx="3326">
                  <c:v>58.678779326159813</c:v>
                </c:pt>
                <c:pt idx="3327">
                  <c:v>58.696419121538185</c:v>
                </c:pt>
                <c:pt idx="3328">
                  <c:v>58.714058916916564</c:v>
                </c:pt>
                <c:pt idx="3329">
                  <c:v>58.731698712294936</c:v>
                </c:pt>
                <c:pt idx="3330">
                  <c:v>58.749338507673308</c:v>
                </c:pt>
                <c:pt idx="3331">
                  <c:v>58.76697830305168</c:v>
                </c:pt>
                <c:pt idx="3332">
                  <c:v>58.784618098430052</c:v>
                </c:pt>
                <c:pt idx="3333">
                  <c:v>58.802257893808431</c:v>
                </c:pt>
                <c:pt idx="3334">
                  <c:v>58.819897689186803</c:v>
                </c:pt>
                <c:pt idx="3335">
                  <c:v>58.837537484565175</c:v>
                </c:pt>
                <c:pt idx="3336">
                  <c:v>58.855177279943547</c:v>
                </c:pt>
                <c:pt idx="3337">
                  <c:v>58.872817075321926</c:v>
                </c:pt>
                <c:pt idx="3338">
                  <c:v>58.890456870700298</c:v>
                </c:pt>
                <c:pt idx="3339">
                  <c:v>58.90809666607867</c:v>
                </c:pt>
                <c:pt idx="3340">
                  <c:v>58.925736461457042</c:v>
                </c:pt>
                <c:pt idx="3341">
                  <c:v>58.943376256835414</c:v>
                </c:pt>
                <c:pt idx="3342">
                  <c:v>58.961016052213793</c:v>
                </c:pt>
                <c:pt idx="3343">
                  <c:v>58.978655847592165</c:v>
                </c:pt>
                <c:pt idx="3344">
                  <c:v>58.996295642970537</c:v>
                </c:pt>
                <c:pt idx="3345">
                  <c:v>59.013935438348909</c:v>
                </c:pt>
                <c:pt idx="3346">
                  <c:v>59.031575233727288</c:v>
                </c:pt>
                <c:pt idx="3347">
                  <c:v>59.04921502910566</c:v>
                </c:pt>
                <c:pt idx="3348">
                  <c:v>59.066854824484032</c:v>
                </c:pt>
                <c:pt idx="3349">
                  <c:v>59.084494619862404</c:v>
                </c:pt>
                <c:pt idx="3350">
                  <c:v>59.102134415240776</c:v>
                </c:pt>
                <c:pt idx="3351">
                  <c:v>59.119774210619155</c:v>
                </c:pt>
                <c:pt idx="3352">
                  <c:v>59.137414005997528</c:v>
                </c:pt>
                <c:pt idx="3353">
                  <c:v>59.1550538013759</c:v>
                </c:pt>
                <c:pt idx="3354">
                  <c:v>59.172693596754272</c:v>
                </c:pt>
                <c:pt idx="3355">
                  <c:v>59.190333392132651</c:v>
                </c:pt>
                <c:pt idx="3356">
                  <c:v>59.207973187511023</c:v>
                </c:pt>
                <c:pt idx="3357">
                  <c:v>59.225612982889395</c:v>
                </c:pt>
                <c:pt idx="3358">
                  <c:v>59.243252778267767</c:v>
                </c:pt>
                <c:pt idx="3359">
                  <c:v>59.260892573646139</c:v>
                </c:pt>
                <c:pt idx="3360">
                  <c:v>59.278532369024518</c:v>
                </c:pt>
                <c:pt idx="3361">
                  <c:v>59.29617216440289</c:v>
                </c:pt>
                <c:pt idx="3362">
                  <c:v>59.313811959781262</c:v>
                </c:pt>
                <c:pt idx="3363">
                  <c:v>59.331451755159634</c:v>
                </c:pt>
                <c:pt idx="3364">
                  <c:v>59.349091550538013</c:v>
                </c:pt>
                <c:pt idx="3365">
                  <c:v>59.366731345916385</c:v>
                </c:pt>
                <c:pt idx="3366">
                  <c:v>59.384371141294757</c:v>
                </c:pt>
                <c:pt idx="3367">
                  <c:v>59.402010936673129</c:v>
                </c:pt>
                <c:pt idx="3368">
                  <c:v>59.419650732051501</c:v>
                </c:pt>
                <c:pt idx="3369">
                  <c:v>59.43729052742988</c:v>
                </c:pt>
                <c:pt idx="3370">
                  <c:v>59.454930322808252</c:v>
                </c:pt>
                <c:pt idx="3371">
                  <c:v>59.472570118186624</c:v>
                </c:pt>
                <c:pt idx="3372">
                  <c:v>59.490209913564996</c:v>
                </c:pt>
                <c:pt idx="3373">
                  <c:v>59.507849708943375</c:v>
                </c:pt>
                <c:pt idx="3374">
                  <c:v>59.525489504321747</c:v>
                </c:pt>
                <c:pt idx="3375">
                  <c:v>59.543129299700119</c:v>
                </c:pt>
                <c:pt idx="3376">
                  <c:v>59.560769095078491</c:v>
                </c:pt>
                <c:pt idx="3377">
                  <c:v>59.57840889045687</c:v>
                </c:pt>
                <c:pt idx="3378">
                  <c:v>59.596048685835243</c:v>
                </c:pt>
                <c:pt idx="3379">
                  <c:v>59.613688481213615</c:v>
                </c:pt>
                <c:pt idx="3380">
                  <c:v>59.631328276591987</c:v>
                </c:pt>
                <c:pt idx="3381">
                  <c:v>59.648968071970359</c:v>
                </c:pt>
                <c:pt idx="3382">
                  <c:v>59.666607867348738</c:v>
                </c:pt>
                <c:pt idx="3383">
                  <c:v>59.68424766272711</c:v>
                </c:pt>
                <c:pt idx="3384">
                  <c:v>59.701887458105482</c:v>
                </c:pt>
                <c:pt idx="3385">
                  <c:v>59.719527253483854</c:v>
                </c:pt>
                <c:pt idx="3386">
                  <c:v>59.737167048862233</c:v>
                </c:pt>
                <c:pt idx="3387">
                  <c:v>59.754806844240605</c:v>
                </c:pt>
                <c:pt idx="3388">
                  <c:v>59.772446639618977</c:v>
                </c:pt>
                <c:pt idx="3389">
                  <c:v>59.790086434997349</c:v>
                </c:pt>
                <c:pt idx="3390">
                  <c:v>59.807726230375721</c:v>
                </c:pt>
                <c:pt idx="3391">
                  <c:v>59.8253660257541</c:v>
                </c:pt>
                <c:pt idx="3392">
                  <c:v>59.843005821132472</c:v>
                </c:pt>
                <c:pt idx="3393">
                  <c:v>59.860645616510844</c:v>
                </c:pt>
                <c:pt idx="3394">
                  <c:v>59.878285411889216</c:v>
                </c:pt>
                <c:pt idx="3395">
                  <c:v>59.895925207267595</c:v>
                </c:pt>
                <c:pt idx="3396">
                  <c:v>59.913565002645967</c:v>
                </c:pt>
                <c:pt idx="3397">
                  <c:v>59.931204798024339</c:v>
                </c:pt>
                <c:pt idx="3398">
                  <c:v>59.948844593402711</c:v>
                </c:pt>
                <c:pt idx="3399">
                  <c:v>59.966484388781083</c:v>
                </c:pt>
                <c:pt idx="3400">
                  <c:v>59.984124184159462</c:v>
                </c:pt>
                <c:pt idx="3401">
                  <c:v>60.001763979537834</c:v>
                </c:pt>
                <c:pt idx="3402">
                  <c:v>60.019403774916206</c:v>
                </c:pt>
                <c:pt idx="3403">
                  <c:v>60.037043570294578</c:v>
                </c:pt>
                <c:pt idx="3404">
                  <c:v>60.054683365672958</c:v>
                </c:pt>
                <c:pt idx="3405">
                  <c:v>60.07232316105133</c:v>
                </c:pt>
                <c:pt idx="3406">
                  <c:v>60.089962956429702</c:v>
                </c:pt>
                <c:pt idx="3407">
                  <c:v>60.107602751808074</c:v>
                </c:pt>
                <c:pt idx="3408">
                  <c:v>60.125242547186446</c:v>
                </c:pt>
                <c:pt idx="3409">
                  <c:v>60.142882342564825</c:v>
                </c:pt>
                <c:pt idx="3410">
                  <c:v>60.160522137943197</c:v>
                </c:pt>
                <c:pt idx="3411">
                  <c:v>60.178161933321569</c:v>
                </c:pt>
                <c:pt idx="3412">
                  <c:v>60.195801728699941</c:v>
                </c:pt>
                <c:pt idx="3413">
                  <c:v>60.21344152407832</c:v>
                </c:pt>
                <c:pt idx="3414">
                  <c:v>60.231081319456692</c:v>
                </c:pt>
                <c:pt idx="3415">
                  <c:v>60.248721114835064</c:v>
                </c:pt>
                <c:pt idx="3416">
                  <c:v>60.266360910213436</c:v>
                </c:pt>
                <c:pt idx="3417">
                  <c:v>60.284000705591808</c:v>
                </c:pt>
                <c:pt idx="3418">
                  <c:v>60.301640500970187</c:v>
                </c:pt>
                <c:pt idx="3419">
                  <c:v>60.319280296348559</c:v>
                </c:pt>
                <c:pt idx="3420">
                  <c:v>60.336920091726931</c:v>
                </c:pt>
                <c:pt idx="3421">
                  <c:v>60.354559887105303</c:v>
                </c:pt>
                <c:pt idx="3422">
                  <c:v>60.372199682483682</c:v>
                </c:pt>
                <c:pt idx="3423">
                  <c:v>60.389839477862054</c:v>
                </c:pt>
                <c:pt idx="3424">
                  <c:v>60.407479273240426</c:v>
                </c:pt>
                <c:pt idx="3425">
                  <c:v>60.425119068618798</c:v>
                </c:pt>
                <c:pt idx="3426">
                  <c:v>60.442758863997177</c:v>
                </c:pt>
                <c:pt idx="3427">
                  <c:v>60.460398659375549</c:v>
                </c:pt>
                <c:pt idx="3428">
                  <c:v>60.478038454753921</c:v>
                </c:pt>
                <c:pt idx="3429">
                  <c:v>60.495678250132293</c:v>
                </c:pt>
                <c:pt idx="3430">
                  <c:v>60.513318045510665</c:v>
                </c:pt>
                <c:pt idx="3431">
                  <c:v>60.530957840889045</c:v>
                </c:pt>
                <c:pt idx="3432">
                  <c:v>60.548597636267417</c:v>
                </c:pt>
                <c:pt idx="3433">
                  <c:v>60.566237431645789</c:v>
                </c:pt>
                <c:pt idx="3434">
                  <c:v>60.583877227024161</c:v>
                </c:pt>
                <c:pt idx="3435">
                  <c:v>60.60151702240254</c:v>
                </c:pt>
                <c:pt idx="3436">
                  <c:v>60.619156817780912</c:v>
                </c:pt>
                <c:pt idx="3437">
                  <c:v>60.636796613159284</c:v>
                </c:pt>
                <c:pt idx="3438">
                  <c:v>60.654436408537656</c:v>
                </c:pt>
                <c:pt idx="3439">
                  <c:v>60.672076203916028</c:v>
                </c:pt>
                <c:pt idx="3440">
                  <c:v>60.689715999294407</c:v>
                </c:pt>
                <c:pt idx="3441">
                  <c:v>60.707355794672779</c:v>
                </c:pt>
                <c:pt idx="3442">
                  <c:v>60.724995590051151</c:v>
                </c:pt>
                <c:pt idx="3443">
                  <c:v>60.742635385429523</c:v>
                </c:pt>
                <c:pt idx="3444">
                  <c:v>60.760275180807902</c:v>
                </c:pt>
                <c:pt idx="3445">
                  <c:v>60.777914976186274</c:v>
                </c:pt>
                <c:pt idx="3446">
                  <c:v>60.795554771564646</c:v>
                </c:pt>
                <c:pt idx="3447">
                  <c:v>60.813194566943018</c:v>
                </c:pt>
                <c:pt idx="3448">
                  <c:v>60.83083436232139</c:v>
                </c:pt>
                <c:pt idx="3449">
                  <c:v>60.848474157699769</c:v>
                </c:pt>
                <c:pt idx="3450">
                  <c:v>60.866113953078141</c:v>
                </c:pt>
                <c:pt idx="3451">
                  <c:v>60.883753748456513</c:v>
                </c:pt>
                <c:pt idx="3452">
                  <c:v>60.901393543834885</c:v>
                </c:pt>
                <c:pt idx="3453">
                  <c:v>60.919033339213264</c:v>
                </c:pt>
                <c:pt idx="3454">
                  <c:v>60.936673134591636</c:v>
                </c:pt>
                <c:pt idx="3455">
                  <c:v>60.954312929970008</c:v>
                </c:pt>
                <c:pt idx="3456">
                  <c:v>60.97195272534838</c:v>
                </c:pt>
                <c:pt idx="3457">
                  <c:v>60.989592520726752</c:v>
                </c:pt>
                <c:pt idx="3458">
                  <c:v>61.007232316105132</c:v>
                </c:pt>
                <c:pt idx="3459">
                  <c:v>61.024872111483504</c:v>
                </c:pt>
                <c:pt idx="3460">
                  <c:v>61.042511906861876</c:v>
                </c:pt>
                <c:pt idx="3461">
                  <c:v>61.060151702240248</c:v>
                </c:pt>
                <c:pt idx="3462">
                  <c:v>61.077791497618627</c:v>
                </c:pt>
                <c:pt idx="3463">
                  <c:v>61.095431292996999</c:v>
                </c:pt>
                <c:pt idx="3464">
                  <c:v>61.113071088375371</c:v>
                </c:pt>
                <c:pt idx="3465">
                  <c:v>61.130710883753743</c:v>
                </c:pt>
                <c:pt idx="3466">
                  <c:v>61.148350679132115</c:v>
                </c:pt>
                <c:pt idx="3467">
                  <c:v>61.165990474510494</c:v>
                </c:pt>
                <c:pt idx="3468">
                  <c:v>61.183630269888866</c:v>
                </c:pt>
                <c:pt idx="3469">
                  <c:v>61.201270065267238</c:v>
                </c:pt>
                <c:pt idx="3470">
                  <c:v>61.21890986064561</c:v>
                </c:pt>
                <c:pt idx="3471">
                  <c:v>61.236549656023989</c:v>
                </c:pt>
                <c:pt idx="3472">
                  <c:v>61.254189451402361</c:v>
                </c:pt>
                <c:pt idx="3473">
                  <c:v>61.271829246780733</c:v>
                </c:pt>
                <c:pt idx="3474">
                  <c:v>61.289469042159105</c:v>
                </c:pt>
                <c:pt idx="3475">
                  <c:v>61.307108837537484</c:v>
                </c:pt>
                <c:pt idx="3476">
                  <c:v>61.324748632915856</c:v>
                </c:pt>
                <c:pt idx="3477">
                  <c:v>61.342388428294228</c:v>
                </c:pt>
                <c:pt idx="3478">
                  <c:v>61.3600282236726</c:v>
                </c:pt>
                <c:pt idx="3479">
                  <c:v>61.377668019050972</c:v>
                </c:pt>
                <c:pt idx="3480">
                  <c:v>61.395307814429351</c:v>
                </c:pt>
                <c:pt idx="3481">
                  <c:v>61.412947609807723</c:v>
                </c:pt>
                <c:pt idx="3482">
                  <c:v>61.430587405186095</c:v>
                </c:pt>
                <c:pt idx="3483">
                  <c:v>61.448227200564467</c:v>
                </c:pt>
                <c:pt idx="3484">
                  <c:v>61.465866995942847</c:v>
                </c:pt>
                <c:pt idx="3485">
                  <c:v>61.483506791321219</c:v>
                </c:pt>
                <c:pt idx="3486">
                  <c:v>61.501146586699591</c:v>
                </c:pt>
                <c:pt idx="3487">
                  <c:v>61.518786382077963</c:v>
                </c:pt>
                <c:pt idx="3488">
                  <c:v>61.536426177456335</c:v>
                </c:pt>
                <c:pt idx="3489">
                  <c:v>61.554065972834714</c:v>
                </c:pt>
                <c:pt idx="3490">
                  <c:v>61.571705768213086</c:v>
                </c:pt>
                <c:pt idx="3491">
                  <c:v>61.589345563591458</c:v>
                </c:pt>
                <c:pt idx="3492">
                  <c:v>61.60698535896983</c:v>
                </c:pt>
                <c:pt idx="3493">
                  <c:v>61.624625154348209</c:v>
                </c:pt>
                <c:pt idx="3494">
                  <c:v>61.642264949726581</c:v>
                </c:pt>
                <c:pt idx="3495">
                  <c:v>61.659904745104953</c:v>
                </c:pt>
                <c:pt idx="3496">
                  <c:v>61.677544540483325</c:v>
                </c:pt>
                <c:pt idx="3497">
                  <c:v>61.695184335861697</c:v>
                </c:pt>
                <c:pt idx="3498">
                  <c:v>61.712824131240076</c:v>
                </c:pt>
                <c:pt idx="3499">
                  <c:v>61.730463926618448</c:v>
                </c:pt>
                <c:pt idx="3500">
                  <c:v>61.74810372199682</c:v>
                </c:pt>
                <c:pt idx="3501">
                  <c:v>61.765743517375192</c:v>
                </c:pt>
                <c:pt idx="3502">
                  <c:v>61.783383312753571</c:v>
                </c:pt>
                <c:pt idx="3503">
                  <c:v>61.801023108131943</c:v>
                </c:pt>
                <c:pt idx="3504">
                  <c:v>61.818662903510315</c:v>
                </c:pt>
                <c:pt idx="3505">
                  <c:v>61.836302698888687</c:v>
                </c:pt>
                <c:pt idx="3506">
                  <c:v>61.853942494267059</c:v>
                </c:pt>
                <c:pt idx="3507">
                  <c:v>61.871582289645438</c:v>
                </c:pt>
                <c:pt idx="3508">
                  <c:v>61.88922208502381</c:v>
                </c:pt>
                <c:pt idx="3509">
                  <c:v>61.906861880402182</c:v>
                </c:pt>
                <c:pt idx="3510">
                  <c:v>61.924501675780554</c:v>
                </c:pt>
                <c:pt idx="3511">
                  <c:v>61.942141471158934</c:v>
                </c:pt>
                <c:pt idx="3512">
                  <c:v>61.959781266537306</c:v>
                </c:pt>
                <c:pt idx="3513">
                  <c:v>61.977421061915678</c:v>
                </c:pt>
                <c:pt idx="3514">
                  <c:v>61.99506085729405</c:v>
                </c:pt>
                <c:pt idx="3515">
                  <c:v>62.012700652672429</c:v>
                </c:pt>
                <c:pt idx="3516">
                  <c:v>62.030340448050801</c:v>
                </c:pt>
                <c:pt idx="3517">
                  <c:v>62.047980243429173</c:v>
                </c:pt>
                <c:pt idx="3518">
                  <c:v>62.065620038807545</c:v>
                </c:pt>
                <c:pt idx="3519">
                  <c:v>62.083259834185917</c:v>
                </c:pt>
                <c:pt idx="3520">
                  <c:v>62.100899629564296</c:v>
                </c:pt>
                <c:pt idx="3521">
                  <c:v>62.118539424942668</c:v>
                </c:pt>
                <c:pt idx="3522">
                  <c:v>62.13617922032104</c:v>
                </c:pt>
                <c:pt idx="3523">
                  <c:v>62.153819015699412</c:v>
                </c:pt>
                <c:pt idx="3524">
                  <c:v>62.171458811077791</c:v>
                </c:pt>
                <c:pt idx="3525">
                  <c:v>62.189098606456163</c:v>
                </c:pt>
                <c:pt idx="3526">
                  <c:v>62.206738401834535</c:v>
                </c:pt>
                <c:pt idx="3527">
                  <c:v>62.224378197212907</c:v>
                </c:pt>
                <c:pt idx="3528">
                  <c:v>62.242017992591279</c:v>
                </c:pt>
                <c:pt idx="3529">
                  <c:v>62.259657787969658</c:v>
                </c:pt>
                <c:pt idx="3530">
                  <c:v>62.27729758334803</c:v>
                </c:pt>
                <c:pt idx="3531">
                  <c:v>62.294937378726402</c:v>
                </c:pt>
                <c:pt idx="3532">
                  <c:v>62.312577174104774</c:v>
                </c:pt>
                <c:pt idx="3533">
                  <c:v>62.330216969483153</c:v>
                </c:pt>
                <c:pt idx="3534">
                  <c:v>62.347856764861525</c:v>
                </c:pt>
                <c:pt idx="3535">
                  <c:v>62.365496560239897</c:v>
                </c:pt>
                <c:pt idx="3536">
                  <c:v>62.383136355618269</c:v>
                </c:pt>
                <c:pt idx="3537">
                  <c:v>62.400776150996641</c:v>
                </c:pt>
                <c:pt idx="3538">
                  <c:v>62.418415946375021</c:v>
                </c:pt>
                <c:pt idx="3539">
                  <c:v>62.436055741753393</c:v>
                </c:pt>
                <c:pt idx="3540">
                  <c:v>62.453695537131765</c:v>
                </c:pt>
                <c:pt idx="3541">
                  <c:v>62.471335332510137</c:v>
                </c:pt>
                <c:pt idx="3542">
                  <c:v>62.488975127888516</c:v>
                </c:pt>
                <c:pt idx="3543">
                  <c:v>62.506614923266888</c:v>
                </c:pt>
                <c:pt idx="3544">
                  <c:v>62.52425471864526</c:v>
                </c:pt>
                <c:pt idx="3545">
                  <c:v>62.541894514023632</c:v>
                </c:pt>
                <c:pt idx="3546">
                  <c:v>62.559534309402004</c:v>
                </c:pt>
                <c:pt idx="3547">
                  <c:v>62.577174104780383</c:v>
                </c:pt>
                <c:pt idx="3548">
                  <c:v>62.594813900158755</c:v>
                </c:pt>
                <c:pt idx="3549">
                  <c:v>62.612453695537127</c:v>
                </c:pt>
                <c:pt idx="3550">
                  <c:v>62.630093490915499</c:v>
                </c:pt>
                <c:pt idx="3551">
                  <c:v>62.647733286293878</c:v>
                </c:pt>
                <c:pt idx="3552">
                  <c:v>62.66537308167225</c:v>
                </c:pt>
                <c:pt idx="3553">
                  <c:v>62.683012877050622</c:v>
                </c:pt>
                <c:pt idx="3554">
                  <c:v>62.700652672428994</c:v>
                </c:pt>
                <c:pt idx="3555">
                  <c:v>62.718292467807366</c:v>
                </c:pt>
                <c:pt idx="3556">
                  <c:v>62.735932263185745</c:v>
                </c:pt>
                <c:pt idx="3557">
                  <c:v>62.753572058564117</c:v>
                </c:pt>
                <c:pt idx="3558">
                  <c:v>62.771211853942489</c:v>
                </c:pt>
                <c:pt idx="3559">
                  <c:v>62.788851649320861</c:v>
                </c:pt>
                <c:pt idx="3560">
                  <c:v>62.80649144469924</c:v>
                </c:pt>
                <c:pt idx="3561">
                  <c:v>62.824131240077612</c:v>
                </c:pt>
                <c:pt idx="3562">
                  <c:v>62.841771035455984</c:v>
                </c:pt>
                <c:pt idx="3563">
                  <c:v>62.859410830834356</c:v>
                </c:pt>
                <c:pt idx="3564">
                  <c:v>62.877050626212736</c:v>
                </c:pt>
                <c:pt idx="3565">
                  <c:v>62.894690421591108</c:v>
                </c:pt>
                <c:pt idx="3566">
                  <c:v>62.91233021696948</c:v>
                </c:pt>
                <c:pt idx="3567">
                  <c:v>62.929970012347852</c:v>
                </c:pt>
                <c:pt idx="3568">
                  <c:v>62.947609807726224</c:v>
                </c:pt>
                <c:pt idx="3569">
                  <c:v>62.965249603104603</c:v>
                </c:pt>
                <c:pt idx="3570">
                  <c:v>62.982889398482975</c:v>
                </c:pt>
                <c:pt idx="3571">
                  <c:v>63.000529193861347</c:v>
                </c:pt>
                <c:pt idx="3572">
                  <c:v>63.018168989239719</c:v>
                </c:pt>
                <c:pt idx="3573">
                  <c:v>63.035808784618098</c:v>
                </c:pt>
                <c:pt idx="3574">
                  <c:v>63.05344857999647</c:v>
                </c:pt>
                <c:pt idx="3575">
                  <c:v>63.071088375374842</c:v>
                </c:pt>
                <c:pt idx="3576">
                  <c:v>63.088728170753214</c:v>
                </c:pt>
                <c:pt idx="3577">
                  <c:v>63.106367966131586</c:v>
                </c:pt>
                <c:pt idx="3578">
                  <c:v>63.124007761509965</c:v>
                </c:pt>
                <c:pt idx="3579">
                  <c:v>63.141647556888337</c:v>
                </c:pt>
                <c:pt idx="3580">
                  <c:v>63.159287352266709</c:v>
                </c:pt>
                <c:pt idx="3581">
                  <c:v>63.176927147645081</c:v>
                </c:pt>
                <c:pt idx="3582">
                  <c:v>63.19456694302346</c:v>
                </c:pt>
                <c:pt idx="3583">
                  <c:v>63.212206738401832</c:v>
                </c:pt>
                <c:pt idx="3584">
                  <c:v>63.229846533780204</c:v>
                </c:pt>
                <c:pt idx="3585">
                  <c:v>63.247486329158576</c:v>
                </c:pt>
                <c:pt idx="3586">
                  <c:v>63.265126124536948</c:v>
                </c:pt>
                <c:pt idx="3587">
                  <c:v>63.282765919915327</c:v>
                </c:pt>
                <c:pt idx="3588">
                  <c:v>63.300405715293699</c:v>
                </c:pt>
                <c:pt idx="3589">
                  <c:v>63.318045510672071</c:v>
                </c:pt>
                <c:pt idx="3590">
                  <c:v>63.335685306050443</c:v>
                </c:pt>
                <c:pt idx="3591">
                  <c:v>63.353325101428823</c:v>
                </c:pt>
                <c:pt idx="3592">
                  <c:v>63.370964896807195</c:v>
                </c:pt>
                <c:pt idx="3593">
                  <c:v>63.388604692185567</c:v>
                </c:pt>
                <c:pt idx="3594">
                  <c:v>63.406244487563939</c:v>
                </c:pt>
                <c:pt idx="3595">
                  <c:v>63.423884282942311</c:v>
                </c:pt>
                <c:pt idx="3596">
                  <c:v>63.44152407832069</c:v>
                </c:pt>
                <c:pt idx="3597">
                  <c:v>63.459163873699062</c:v>
                </c:pt>
                <c:pt idx="3598">
                  <c:v>63.476803669077434</c:v>
                </c:pt>
                <c:pt idx="3599">
                  <c:v>63.494443464455806</c:v>
                </c:pt>
                <c:pt idx="3600">
                  <c:v>63.512083259834185</c:v>
                </c:pt>
                <c:pt idx="3601">
                  <c:v>63.529723055212557</c:v>
                </c:pt>
                <c:pt idx="3602">
                  <c:v>63.547362850590929</c:v>
                </c:pt>
                <c:pt idx="3603">
                  <c:v>63.565002645969301</c:v>
                </c:pt>
                <c:pt idx="3604">
                  <c:v>63.582642441347673</c:v>
                </c:pt>
                <c:pt idx="3605">
                  <c:v>63.600282236726052</c:v>
                </c:pt>
                <c:pt idx="3606">
                  <c:v>63.617922032104424</c:v>
                </c:pt>
                <c:pt idx="3607">
                  <c:v>63.635561827482796</c:v>
                </c:pt>
                <c:pt idx="3608">
                  <c:v>63.653201622861168</c:v>
                </c:pt>
                <c:pt idx="3609">
                  <c:v>63.670841418239547</c:v>
                </c:pt>
                <c:pt idx="3610">
                  <c:v>63.688481213617919</c:v>
                </c:pt>
                <c:pt idx="3611">
                  <c:v>63.706121008996291</c:v>
                </c:pt>
                <c:pt idx="3612">
                  <c:v>63.723760804374663</c:v>
                </c:pt>
                <c:pt idx="3613">
                  <c:v>63.741400599753042</c:v>
                </c:pt>
                <c:pt idx="3614">
                  <c:v>63.759040395131414</c:v>
                </c:pt>
                <c:pt idx="3615">
                  <c:v>63.776680190509786</c:v>
                </c:pt>
                <c:pt idx="3616">
                  <c:v>63.794319985888158</c:v>
                </c:pt>
                <c:pt idx="3617">
                  <c:v>63.81195978126653</c:v>
                </c:pt>
                <c:pt idx="3618">
                  <c:v>63.82959957664491</c:v>
                </c:pt>
                <c:pt idx="3619">
                  <c:v>63.847239372023282</c:v>
                </c:pt>
                <c:pt idx="3620">
                  <c:v>63.864879167401654</c:v>
                </c:pt>
                <c:pt idx="3621">
                  <c:v>63.882518962780026</c:v>
                </c:pt>
                <c:pt idx="3622">
                  <c:v>63.900158758158405</c:v>
                </c:pt>
                <c:pt idx="3623">
                  <c:v>63.917798553536777</c:v>
                </c:pt>
                <c:pt idx="3624">
                  <c:v>63.935438348915149</c:v>
                </c:pt>
                <c:pt idx="3625">
                  <c:v>63.953078144293521</c:v>
                </c:pt>
                <c:pt idx="3626">
                  <c:v>63.970717939671893</c:v>
                </c:pt>
                <c:pt idx="3627">
                  <c:v>63.988357735050272</c:v>
                </c:pt>
                <c:pt idx="3628">
                  <c:v>64.005997530428644</c:v>
                </c:pt>
                <c:pt idx="3629">
                  <c:v>64.02363732580703</c:v>
                </c:pt>
                <c:pt idx="3630">
                  <c:v>64.041277121185402</c:v>
                </c:pt>
                <c:pt idx="3631">
                  <c:v>64.058916916563774</c:v>
                </c:pt>
                <c:pt idx="3632">
                  <c:v>64.076556711942146</c:v>
                </c:pt>
                <c:pt idx="3633">
                  <c:v>64.094196507320518</c:v>
                </c:pt>
                <c:pt idx="3634">
                  <c:v>64.11183630269889</c:v>
                </c:pt>
                <c:pt idx="3635">
                  <c:v>64.129476098077262</c:v>
                </c:pt>
                <c:pt idx="3636">
                  <c:v>64.147115893455634</c:v>
                </c:pt>
                <c:pt idx="3637">
                  <c:v>64.164755688834006</c:v>
                </c:pt>
                <c:pt idx="3638">
                  <c:v>64.182395484212392</c:v>
                </c:pt>
                <c:pt idx="3639">
                  <c:v>64.200035279590765</c:v>
                </c:pt>
                <c:pt idx="3640">
                  <c:v>64.217675074969137</c:v>
                </c:pt>
                <c:pt idx="3641">
                  <c:v>64.235314870347509</c:v>
                </c:pt>
                <c:pt idx="3642">
                  <c:v>64.252954665725881</c:v>
                </c:pt>
                <c:pt idx="3643">
                  <c:v>64.270594461104253</c:v>
                </c:pt>
                <c:pt idx="3644">
                  <c:v>64.288234256482625</c:v>
                </c:pt>
                <c:pt idx="3645">
                  <c:v>64.305874051860997</c:v>
                </c:pt>
                <c:pt idx="3646">
                  <c:v>64.323513847239369</c:v>
                </c:pt>
                <c:pt idx="3647">
                  <c:v>64.341153642617755</c:v>
                </c:pt>
                <c:pt idx="3648">
                  <c:v>64.358793437996127</c:v>
                </c:pt>
                <c:pt idx="3649">
                  <c:v>64.376433233374499</c:v>
                </c:pt>
                <c:pt idx="3650">
                  <c:v>64.394073028752871</c:v>
                </c:pt>
                <c:pt idx="3651">
                  <c:v>64.411712824131243</c:v>
                </c:pt>
                <c:pt idx="3652">
                  <c:v>64.429352619509615</c:v>
                </c:pt>
                <c:pt idx="3653">
                  <c:v>64.446992414887987</c:v>
                </c:pt>
                <c:pt idx="3654">
                  <c:v>64.464632210266359</c:v>
                </c:pt>
                <c:pt idx="3655">
                  <c:v>64.482272005644731</c:v>
                </c:pt>
                <c:pt idx="3656">
                  <c:v>64.499911801023117</c:v>
                </c:pt>
                <c:pt idx="3657">
                  <c:v>64.517551596401489</c:v>
                </c:pt>
                <c:pt idx="3658">
                  <c:v>64.535191391779861</c:v>
                </c:pt>
                <c:pt idx="3659">
                  <c:v>64.552831187158233</c:v>
                </c:pt>
                <c:pt idx="3660">
                  <c:v>64.570470982536605</c:v>
                </c:pt>
                <c:pt idx="3661">
                  <c:v>64.588110777914977</c:v>
                </c:pt>
                <c:pt idx="3662">
                  <c:v>64.605750573293349</c:v>
                </c:pt>
                <c:pt idx="3663">
                  <c:v>64.623390368671721</c:v>
                </c:pt>
                <c:pt idx="3664">
                  <c:v>64.641030164050093</c:v>
                </c:pt>
                <c:pt idx="3665">
                  <c:v>64.65866995942848</c:v>
                </c:pt>
                <c:pt idx="3666">
                  <c:v>64.676309754806852</c:v>
                </c:pt>
                <c:pt idx="3667">
                  <c:v>64.693949550185224</c:v>
                </c:pt>
                <c:pt idx="3668">
                  <c:v>64.711589345563596</c:v>
                </c:pt>
                <c:pt idx="3669">
                  <c:v>64.729229140941968</c:v>
                </c:pt>
                <c:pt idx="3670">
                  <c:v>64.74686893632034</c:v>
                </c:pt>
                <c:pt idx="3671">
                  <c:v>64.764508731698712</c:v>
                </c:pt>
                <c:pt idx="3672">
                  <c:v>64.782148527077084</c:v>
                </c:pt>
                <c:pt idx="3673">
                  <c:v>64.799788322455456</c:v>
                </c:pt>
                <c:pt idx="3674">
                  <c:v>64.817428117833842</c:v>
                </c:pt>
                <c:pt idx="3675">
                  <c:v>64.835067913212214</c:v>
                </c:pt>
                <c:pt idx="3676">
                  <c:v>64.852707708590586</c:v>
                </c:pt>
                <c:pt idx="3677">
                  <c:v>64.870347503968958</c:v>
                </c:pt>
                <c:pt idx="3678">
                  <c:v>64.88798729934733</c:v>
                </c:pt>
                <c:pt idx="3679">
                  <c:v>64.905627094725702</c:v>
                </c:pt>
                <c:pt idx="3680">
                  <c:v>64.923266890104074</c:v>
                </c:pt>
                <c:pt idx="3681">
                  <c:v>64.940906685482446</c:v>
                </c:pt>
                <c:pt idx="3682">
                  <c:v>64.958546480860832</c:v>
                </c:pt>
                <c:pt idx="3683">
                  <c:v>64.976186276239204</c:v>
                </c:pt>
                <c:pt idx="3684">
                  <c:v>64.993826071617576</c:v>
                </c:pt>
                <c:pt idx="3685">
                  <c:v>65.011465866995948</c:v>
                </c:pt>
                <c:pt idx="3686">
                  <c:v>65.02910566237432</c:v>
                </c:pt>
                <c:pt idx="3687">
                  <c:v>65.046745457752692</c:v>
                </c:pt>
                <c:pt idx="3688">
                  <c:v>65.064385253131064</c:v>
                </c:pt>
                <c:pt idx="3689">
                  <c:v>65.082025048509436</c:v>
                </c:pt>
                <c:pt idx="3690">
                  <c:v>65.099664843887808</c:v>
                </c:pt>
                <c:pt idx="3691">
                  <c:v>65.117304639266194</c:v>
                </c:pt>
                <c:pt idx="3692">
                  <c:v>65.134944434644567</c:v>
                </c:pt>
                <c:pt idx="3693">
                  <c:v>65.152584230022939</c:v>
                </c:pt>
                <c:pt idx="3694">
                  <c:v>65.170224025401311</c:v>
                </c:pt>
                <c:pt idx="3695">
                  <c:v>65.187863820779683</c:v>
                </c:pt>
                <c:pt idx="3696">
                  <c:v>65.205503616158055</c:v>
                </c:pt>
                <c:pt idx="3697">
                  <c:v>65.223143411536427</c:v>
                </c:pt>
                <c:pt idx="3698">
                  <c:v>65.240783206914799</c:v>
                </c:pt>
                <c:pt idx="3699">
                  <c:v>65.258423002293171</c:v>
                </c:pt>
                <c:pt idx="3700">
                  <c:v>65.276062797671557</c:v>
                </c:pt>
                <c:pt idx="3701">
                  <c:v>65.293702593049929</c:v>
                </c:pt>
                <c:pt idx="3702">
                  <c:v>65.311342388428301</c:v>
                </c:pt>
                <c:pt idx="3703">
                  <c:v>65.328982183806673</c:v>
                </c:pt>
                <c:pt idx="3704">
                  <c:v>65.346621979185045</c:v>
                </c:pt>
                <c:pt idx="3705">
                  <c:v>65.364261774563417</c:v>
                </c:pt>
                <c:pt idx="3706">
                  <c:v>65.381901569941789</c:v>
                </c:pt>
                <c:pt idx="3707">
                  <c:v>65.399541365320161</c:v>
                </c:pt>
                <c:pt idx="3708">
                  <c:v>65.417181160698533</c:v>
                </c:pt>
                <c:pt idx="3709">
                  <c:v>65.434820956076919</c:v>
                </c:pt>
                <c:pt idx="3710">
                  <c:v>65.452460751455291</c:v>
                </c:pt>
                <c:pt idx="3711">
                  <c:v>65.470100546833663</c:v>
                </c:pt>
                <c:pt idx="3712">
                  <c:v>65.487740342212035</c:v>
                </c:pt>
                <c:pt idx="3713">
                  <c:v>65.505380137590407</c:v>
                </c:pt>
                <c:pt idx="3714">
                  <c:v>65.523019932968779</c:v>
                </c:pt>
                <c:pt idx="3715">
                  <c:v>65.540659728347151</c:v>
                </c:pt>
                <c:pt idx="3716">
                  <c:v>65.558299523725523</c:v>
                </c:pt>
                <c:pt idx="3717">
                  <c:v>65.575939319103895</c:v>
                </c:pt>
                <c:pt idx="3718">
                  <c:v>65.593579114482282</c:v>
                </c:pt>
                <c:pt idx="3719">
                  <c:v>65.611218909860654</c:v>
                </c:pt>
                <c:pt idx="3720">
                  <c:v>65.628858705239026</c:v>
                </c:pt>
                <c:pt idx="3721">
                  <c:v>65.646498500617398</c:v>
                </c:pt>
                <c:pt idx="3722">
                  <c:v>65.66413829599577</c:v>
                </c:pt>
                <c:pt idx="3723">
                  <c:v>65.681778091374142</c:v>
                </c:pt>
                <c:pt idx="3724">
                  <c:v>65.699417886752514</c:v>
                </c:pt>
                <c:pt idx="3725">
                  <c:v>65.717057682130886</c:v>
                </c:pt>
                <c:pt idx="3726">
                  <c:v>65.734697477509258</c:v>
                </c:pt>
                <c:pt idx="3727">
                  <c:v>65.752337272887644</c:v>
                </c:pt>
                <c:pt idx="3728">
                  <c:v>65.769977068266016</c:v>
                </c:pt>
                <c:pt idx="3729">
                  <c:v>65.787616863644388</c:v>
                </c:pt>
                <c:pt idx="3730">
                  <c:v>65.80525665902276</c:v>
                </c:pt>
                <c:pt idx="3731">
                  <c:v>65.822896454401132</c:v>
                </c:pt>
                <c:pt idx="3732">
                  <c:v>65.840536249779504</c:v>
                </c:pt>
                <c:pt idx="3733">
                  <c:v>65.858176045157876</c:v>
                </c:pt>
                <c:pt idx="3734">
                  <c:v>65.875815840536248</c:v>
                </c:pt>
                <c:pt idx="3735">
                  <c:v>65.89345563591462</c:v>
                </c:pt>
                <c:pt idx="3736">
                  <c:v>65.911095431293006</c:v>
                </c:pt>
                <c:pt idx="3737">
                  <c:v>65.928735226671378</c:v>
                </c:pt>
                <c:pt idx="3738">
                  <c:v>65.94637502204975</c:v>
                </c:pt>
                <c:pt idx="3739">
                  <c:v>65.964014817428122</c:v>
                </c:pt>
                <c:pt idx="3740">
                  <c:v>65.981654612806494</c:v>
                </c:pt>
                <c:pt idx="3741">
                  <c:v>65.999294408184866</c:v>
                </c:pt>
                <c:pt idx="3742">
                  <c:v>66.016934203563238</c:v>
                </c:pt>
                <c:pt idx="3743">
                  <c:v>66.03457399894161</c:v>
                </c:pt>
                <c:pt idx="3744">
                  <c:v>66.052213794319982</c:v>
                </c:pt>
                <c:pt idx="3745">
                  <c:v>66.069853589698369</c:v>
                </c:pt>
                <c:pt idx="3746">
                  <c:v>66.087493385076741</c:v>
                </c:pt>
                <c:pt idx="3747">
                  <c:v>66.105133180455113</c:v>
                </c:pt>
                <c:pt idx="3748">
                  <c:v>66.122772975833485</c:v>
                </c:pt>
                <c:pt idx="3749">
                  <c:v>66.140412771211857</c:v>
                </c:pt>
                <c:pt idx="3750">
                  <c:v>66.158052566590229</c:v>
                </c:pt>
                <c:pt idx="3751">
                  <c:v>66.175692361968601</c:v>
                </c:pt>
                <c:pt idx="3752">
                  <c:v>66.193332157346973</c:v>
                </c:pt>
                <c:pt idx="3753">
                  <c:v>66.210971952725345</c:v>
                </c:pt>
                <c:pt idx="3754">
                  <c:v>66.228611748103731</c:v>
                </c:pt>
                <c:pt idx="3755">
                  <c:v>66.246251543482103</c:v>
                </c:pt>
                <c:pt idx="3756">
                  <c:v>66.263891338860475</c:v>
                </c:pt>
                <c:pt idx="3757">
                  <c:v>66.281531134238847</c:v>
                </c:pt>
                <c:pt idx="3758">
                  <c:v>66.299170929617219</c:v>
                </c:pt>
                <c:pt idx="3759">
                  <c:v>66.316810724995591</c:v>
                </c:pt>
                <c:pt idx="3760">
                  <c:v>66.334450520373963</c:v>
                </c:pt>
                <c:pt idx="3761">
                  <c:v>66.352090315752335</c:v>
                </c:pt>
                <c:pt idx="3762">
                  <c:v>66.369730111130707</c:v>
                </c:pt>
                <c:pt idx="3763">
                  <c:v>66.387369906509093</c:v>
                </c:pt>
                <c:pt idx="3764">
                  <c:v>66.405009701887465</c:v>
                </c:pt>
                <c:pt idx="3765">
                  <c:v>66.422649497265837</c:v>
                </c:pt>
                <c:pt idx="3766">
                  <c:v>66.440289292644209</c:v>
                </c:pt>
                <c:pt idx="3767">
                  <c:v>66.457929088022581</c:v>
                </c:pt>
                <c:pt idx="3768">
                  <c:v>66.475568883400953</c:v>
                </c:pt>
                <c:pt idx="3769">
                  <c:v>66.493208678779325</c:v>
                </c:pt>
                <c:pt idx="3770">
                  <c:v>66.510848474157697</c:v>
                </c:pt>
                <c:pt idx="3771">
                  <c:v>66.528488269536084</c:v>
                </c:pt>
                <c:pt idx="3772">
                  <c:v>66.546128064914456</c:v>
                </c:pt>
                <c:pt idx="3773">
                  <c:v>66.563767860292828</c:v>
                </c:pt>
                <c:pt idx="3774">
                  <c:v>66.5814076556712</c:v>
                </c:pt>
                <c:pt idx="3775">
                  <c:v>66.599047451049572</c:v>
                </c:pt>
                <c:pt idx="3776">
                  <c:v>66.616687246427944</c:v>
                </c:pt>
                <c:pt idx="3777">
                  <c:v>66.634327041806316</c:v>
                </c:pt>
                <c:pt idx="3778">
                  <c:v>66.651966837184688</c:v>
                </c:pt>
                <c:pt idx="3779">
                  <c:v>66.66960663256306</c:v>
                </c:pt>
                <c:pt idx="3780">
                  <c:v>66.687246427941446</c:v>
                </c:pt>
                <c:pt idx="3781">
                  <c:v>66.704886223319818</c:v>
                </c:pt>
                <c:pt idx="3782">
                  <c:v>66.72252601869819</c:v>
                </c:pt>
                <c:pt idx="3783">
                  <c:v>66.740165814076562</c:v>
                </c:pt>
                <c:pt idx="3784">
                  <c:v>66.757805609454934</c:v>
                </c:pt>
                <c:pt idx="3785">
                  <c:v>66.775445404833306</c:v>
                </c:pt>
                <c:pt idx="3786">
                  <c:v>66.793085200211678</c:v>
                </c:pt>
                <c:pt idx="3787">
                  <c:v>66.81072499559005</c:v>
                </c:pt>
                <c:pt idx="3788">
                  <c:v>66.828364790968422</c:v>
                </c:pt>
                <c:pt idx="3789">
                  <c:v>66.846004586346808</c:v>
                </c:pt>
                <c:pt idx="3790">
                  <c:v>66.86364438172518</c:v>
                </c:pt>
                <c:pt idx="3791">
                  <c:v>66.881284177103552</c:v>
                </c:pt>
                <c:pt idx="3792">
                  <c:v>66.898923972481924</c:v>
                </c:pt>
                <c:pt idx="3793">
                  <c:v>66.916563767860296</c:v>
                </c:pt>
                <c:pt idx="3794">
                  <c:v>66.934203563238668</c:v>
                </c:pt>
                <c:pt idx="3795">
                  <c:v>66.95184335861704</c:v>
                </c:pt>
                <c:pt idx="3796">
                  <c:v>66.969483153995412</c:v>
                </c:pt>
                <c:pt idx="3797">
                  <c:v>66.987122949373784</c:v>
                </c:pt>
                <c:pt idx="3798">
                  <c:v>67.004762744752171</c:v>
                </c:pt>
                <c:pt idx="3799">
                  <c:v>67.022402540130543</c:v>
                </c:pt>
                <c:pt idx="3800">
                  <c:v>67.040042335508915</c:v>
                </c:pt>
                <c:pt idx="3801">
                  <c:v>67.057682130887287</c:v>
                </c:pt>
                <c:pt idx="3802">
                  <c:v>67.075321926265659</c:v>
                </c:pt>
                <c:pt idx="3803">
                  <c:v>67.092961721644031</c:v>
                </c:pt>
                <c:pt idx="3804">
                  <c:v>67.110601517022403</c:v>
                </c:pt>
                <c:pt idx="3805">
                  <c:v>67.128241312400775</c:v>
                </c:pt>
                <c:pt idx="3806">
                  <c:v>67.145881107779147</c:v>
                </c:pt>
                <c:pt idx="3807">
                  <c:v>67.163520903157533</c:v>
                </c:pt>
                <c:pt idx="3808">
                  <c:v>67.181160698535905</c:v>
                </c:pt>
                <c:pt idx="3809">
                  <c:v>67.198800493914277</c:v>
                </c:pt>
                <c:pt idx="3810">
                  <c:v>67.216440289292649</c:v>
                </c:pt>
                <c:pt idx="3811">
                  <c:v>67.234080084671021</c:v>
                </c:pt>
                <c:pt idx="3812">
                  <c:v>67.251719880049393</c:v>
                </c:pt>
                <c:pt idx="3813">
                  <c:v>67.269359675427765</c:v>
                </c:pt>
                <c:pt idx="3814">
                  <c:v>67.286999470806137</c:v>
                </c:pt>
                <c:pt idx="3815">
                  <c:v>67.304639266184509</c:v>
                </c:pt>
                <c:pt idx="3816">
                  <c:v>67.322279061562895</c:v>
                </c:pt>
                <c:pt idx="3817">
                  <c:v>67.339918856941267</c:v>
                </c:pt>
                <c:pt idx="3818">
                  <c:v>67.357558652319639</c:v>
                </c:pt>
                <c:pt idx="3819">
                  <c:v>67.375198447698011</c:v>
                </c:pt>
                <c:pt idx="3820">
                  <c:v>67.392838243076383</c:v>
                </c:pt>
                <c:pt idx="3821">
                  <c:v>67.410478038454755</c:v>
                </c:pt>
                <c:pt idx="3822">
                  <c:v>67.428117833833127</c:v>
                </c:pt>
                <c:pt idx="3823">
                  <c:v>67.445757629211499</c:v>
                </c:pt>
                <c:pt idx="3824">
                  <c:v>67.463397424589871</c:v>
                </c:pt>
                <c:pt idx="3825">
                  <c:v>67.481037219968258</c:v>
                </c:pt>
                <c:pt idx="3826">
                  <c:v>67.49867701534663</c:v>
                </c:pt>
                <c:pt idx="3827">
                  <c:v>67.516316810725002</c:v>
                </c:pt>
                <c:pt idx="3828">
                  <c:v>67.533956606103374</c:v>
                </c:pt>
                <c:pt idx="3829">
                  <c:v>67.551596401481746</c:v>
                </c:pt>
                <c:pt idx="3830">
                  <c:v>67.569236196860118</c:v>
                </c:pt>
                <c:pt idx="3831">
                  <c:v>67.58687599223849</c:v>
                </c:pt>
                <c:pt idx="3832">
                  <c:v>67.604515787616862</c:v>
                </c:pt>
                <c:pt idx="3833">
                  <c:v>67.622155582995234</c:v>
                </c:pt>
                <c:pt idx="3834">
                  <c:v>67.63979537837362</c:v>
                </c:pt>
                <c:pt idx="3835">
                  <c:v>67.657435173751992</c:v>
                </c:pt>
                <c:pt idx="3836">
                  <c:v>67.675074969130364</c:v>
                </c:pt>
                <c:pt idx="3837">
                  <c:v>67.692714764508736</c:v>
                </c:pt>
                <c:pt idx="3838">
                  <c:v>67.710354559887108</c:v>
                </c:pt>
                <c:pt idx="3839">
                  <c:v>67.72799435526548</c:v>
                </c:pt>
                <c:pt idx="3840">
                  <c:v>67.745634150643852</c:v>
                </c:pt>
                <c:pt idx="3841">
                  <c:v>67.763273946022224</c:v>
                </c:pt>
                <c:pt idx="3842">
                  <c:v>67.780913741400596</c:v>
                </c:pt>
                <c:pt idx="3843">
                  <c:v>67.798553536778982</c:v>
                </c:pt>
                <c:pt idx="3844">
                  <c:v>67.816193332157354</c:v>
                </c:pt>
                <c:pt idx="3845">
                  <c:v>67.833833127535726</c:v>
                </c:pt>
                <c:pt idx="3846">
                  <c:v>67.851472922914098</c:v>
                </c:pt>
                <c:pt idx="3847">
                  <c:v>67.86911271829247</c:v>
                </c:pt>
                <c:pt idx="3848">
                  <c:v>67.886752513670842</c:v>
                </c:pt>
                <c:pt idx="3849">
                  <c:v>67.904392309049214</c:v>
                </c:pt>
                <c:pt idx="3850">
                  <c:v>67.922032104427586</c:v>
                </c:pt>
                <c:pt idx="3851">
                  <c:v>67.939671899805958</c:v>
                </c:pt>
                <c:pt idx="3852">
                  <c:v>67.957311695184345</c:v>
                </c:pt>
                <c:pt idx="3853">
                  <c:v>67.974951490562717</c:v>
                </c:pt>
                <c:pt idx="3854">
                  <c:v>67.992591285941089</c:v>
                </c:pt>
                <c:pt idx="3855">
                  <c:v>68.010231081319461</c:v>
                </c:pt>
                <c:pt idx="3856">
                  <c:v>68.027870876697833</c:v>
                </c:pt>
                <c:pt idx="3857">
                  <c:v>68.045510672076205</c:v>
                </c:pt>
                <c:pt idx="3858">
                  <c:v>68.063150467454577</c:v>
                </c:pt>
                <c:pt idx="3859">
                  <c:v>68.080790262832949</c:v>
                </c:pt>
                <c:pt idx="3860">
                  <c:v>68.098430058211321</c:v>
                </c:pt>
                <c:pt idx="3861">
                  <c:v>68.116069853589707</c:v>
                </c:pt>
                <c:pt idx="3862">
                  <c:v>68.133709648968079</c:v>
                </c:pt>
                <c:pt idx="3863">
                  <c:v>68.151349444346451</c:v>
                </c:pt>
                <c:pt idx="3864">
                  <c:v>68.168989239724823</c:v>
                </c:pt>
                <c:pt idx="3865">
                  <c:v>68.186629035103195</c:v>
                </c:pt>
                <c:pt idx="3866">
                  <c:v>68.204268830481567</c:v>
                </c:pt>
                <c:pt idx="3867">
                  <c:v>68.221908625859939</c:v>
                </c:pt>
                <c:pt idx="3868">
                  <c:v>68.239548421238311</c:v>
                </c:pt>
                <c:pt idx="3869">
                  <c:v>68.257188216616697</c:v>
                </c:pt>
                <c:pt idx="3870">
                  <c:v>68.274828011995069</c:v>
                </c:pt>
                <c:pt idx="3871">
                  <c:v>68.292467807373441</c:v>
                </c:pt>
                <c:pt idx="3872">
                  <c:v>68.310107602751813</c:v>
                </c:pt>
                <c:pt idx="3873">
                  <c:v>68.327747398130185</c:v>
                </c:pt>
                <c:pt idx="3874">
                  <c:v>68.345387193508557</c:v>
                </c:pt>
                <c:pt idx="3875">
                  <c:v>68.363026988886929</c:v>
                </c:pt>
                <c:pt idx="3876">
                  <c:v>68.380666784265301</c:v>
                </c:pt>
                <c:pt idx="3877">
                  <c:v>68.398306579643673</c:v>
                </c:pt>
                <c:pt idx="3878">
                  <c:v>68.41594637502206</c:v>
                </c:pt>
                <c:pt idx="3879">
                  <c:v>68.433586170400432</c:v>
                </c:pt>
                <c:pt idx="3880">
                  <c:v>68.451225965778804</c:v>
                </c:pt>
                <c:pt idx="3881">
                  <c:v>68.468865761157176</c:v>
                </c:pt>
                <c:pt idx="3882">
                  <c:v>68.486505556535548</c:v>
                </c:pt>
                <c:pt idx="3883">
                  <c:v>68.50414535191392</c:v>
                </c:pt>
                <c:pt idx="3884">
                  <c:v>68.521785147292292</c:v>
                </c:pt>
                <c:pt idx="3885">
                  <c:v>68.539424942670664</c:v>
                </c:pt>
                <c:pt idx="3886">
                  <c:v>68.557064738049036</c:v>
                </c:pt>
                <c:pt idx="3887">
                  <c:v>68.574704533427422</c:v>
                </c:pt>
                <c:pt idx="3888">
                  <c:v>68.592344328805794</c:v>
                </c:pt>
                <c:pt idx="3889">
                  <c:v>68.609984124184166</c:v>
                </c:pt>
                <c:pt idx="3890">
                  <c:v>68.627623919562538</c:v>
                </c:pt>
                <c:pt idx="3891">
                  <c:v>68.64526371494091</c:v>
                </c:pt>
                <c:pt idx="3892">
                  <c:v>68.662903510319282</c:v>
                </c:pt>
                <c:pt idx="3893">
                  <c:v>68.680543305697654</c:v>
                </c:pt>
                <c:pt idx="3894">
                  <c:v>68.698183101076026</c:v>
                </c:pt>
                <c:pt idx="3895">
                  <c:v>68.715822896454398</c:v>
                </c:pt>
                <c:pt idx="3896">
                  <c:v>68.733462691832784</c:v>
                </c:pt>
                <c:pt idx="3897">
                  <c:v>68.751102487211156</c:v>
                </c:pt>
                <c:pt idx="3898">
                  <c:v>68.768742282589528</c:v>
                </c:pt>
                <c:pt idx="3899">
                  <c:v>68.7863820779679</c:v>
                </c:pt>
                <c:pt idx="3900">
                  <c:v>68.804021873346272</c:v>
                </c:pt>
                <c:pt idx="3901">
                  <c:v>68.821661668724644</c:v>
                </c:pt>
                <c:pt idx="3902">
                  <c:v>68.839301464103016</c:v>
                </c:pt>
                <c:pt idx="3903">
                  <c:v>68.856941259481388</c:v>
                </c:pt>
                <c:pt idx="3904">
                  <c:v>68.87458105485976</c:v>
                </c:pt>
                <c:pt idx="3905">
                  <c:v>68.892220850238147</c:v>
                </c:pt>
                <c:pt idx="3906">
                  <c:v>68.909860645616519</c:v>
                </c:pt>
                <c:pt idx="3907">
                  <c:v>68.927500440994891</c:v>
                </c:pt>
                <c:pt idx="3908">
                  <c:v>68.945140236373263</c:v>
                </c:pt>
                <c:pt idx="3909">
                  <c:v>68.962780031751635</c:v>
                </c:pt>
                <c:pt idx="3910">
                  <c:v>68.980419827130007</c:v>
                </c:pt>
                <c:pt idx="3911">
                  <c:v>68.998059622508379</c:v>
                </c:pt>
                <c:pt idx="3912">
                  <c:v>69.015699417886751</c:v>
                </c:pt>
                <c:pt idx="3913">
                  <c:v>69.033339213265123</c:v>
                </c:pt>
                <c:pt idx="3914">
                  <c:v>69.050979008643509</c:v>
                </c:pt>
                <c:pt idx="3915">
                  <c:v>69.068618804021881</c:v>
                </c:pt>
                <c:pt idx="3916">
                  <c:v>69.086258599400253</c:v>
                </c:pt>
                <c:pt idx="3917">
                  <c:v>69.103898394778625</c:v>
                </c:pt>
                <c:pt idx="3918">
                  <c:v>69.121538190156997</c:v>
                </c:pt>
                <c:pt idx="3919">
                  <c:v>69.139177985535369</c:v>
                </c:pt>
                <c:pt idx="3920">
                  <c:v>69.156817780913741</c:v>
                </c:pt>
                <c:pt idx="3921">
                  <c:v>69.174457576292113</c:v>
                </c:pt>
                <c:pt idx="3922">
                  <c:v>69.192097371670485</c:v>
                </c:pt>
                <c:pt idx="3923">
                  <c:v>69.209737167048871</c:v>
                </c:pt>
                <c:pt idx="3924">
                  <c:v>69.227376962427243</c:v>
                </c:pt>
                <c:pt idx="3925">
                  <c:v>69.245016757805615</c:v>
                </c:pt>
                <c:pt idx="3926">
                  <c:v>69.262656553183987</c:v>
                </c:pt>
                <c:pt idx="3927">
                  <c:v>69.280296348562359</c:v>
                </c:pt>
                <c:pt idx="3928">
                  <c:v>69.297936143940731</c:v>
                </c:pt>
                <c:pt idx="3929">
                  <c:v>69.315575939319103</c:v>
                </c:pt>
                <c:pt idx="3930">
                  <c:v>69.333215734697475</c:v>
                </c:pt>
                <c:pt idx="3931">
                  <c:v>69.350855530075847</c:v>
                </c:pt>
                <c:pt idx="3932">
                  <c:v>69.368495325454234</c:v>
                </c:pt>
                <c:pt idx="3933">
                  <c:v>69.386135120832606</c:v>
                </c:pt>
                <c:pt idx="3934">
                  <c:v>69.403774916210978</c:v>
                </c:pt>
                <c:pt idx="3935">
                  <c:v>69.42141471158935</c:v>
                </c:pt>
                <c:pt idx="3936">
                  <c:v>69.439054506967722</c:v>
                </c:pt>
                <c:pt idx="3937">
                  <c:v>69.456694302346094</c:v>
                </c:pt>
                <c:pt idx="3938">
                  <c:v>69.474334097724466</c:v>
                </c:pt>
                <c:pt idx="3939">
                  <c:v>69.491973893102838</c:v>
                </c:pt>
                <c:pt idx="3940">
                  <c:v>69.50961368848121</c:v>
                </c:pt>
                <c:pt idx="3941">
                  <c:v>69.527253483859596</c:v>
                </c:pt>
                <c:pt idx="3942">
                  <c:v>69.544893279237968</c:v>
                </c:pt>
                <c:pt idx="3943">
                  <c:v>69.56253307461634</c:v>
                </c:pt>
                <c:pt idx="3944">
                  <c:v>69.580172869994712</c:v>
                </c:pt>
                <c:pt idx="3945">
                  <c:v>69.597812665373084</c:v>
                </c:pt>
                <c:pt idx="3946">
                  <c:v>69.615452460751456</c:v>
                </c:pt>
                <c:pt idx="3947">
                  <c:v>69.633092256129828</c:v>
                </c:pt>
                <c:pt idx="3948">
                  <c:v>69.6507320515082</c:v>
                </c:pt>
                <c:pt idx="3949">
                  <c:v>69.668371846886572</c:v>
                </c:pt>
                <c:pt idx="3950">
                  <c:v>69.686011642264958</c:v>
                </c:pt>
                <c:pt idx="3951">
                  <c:v>69.70365143764333</c:v>
                </c:pt>
                <c:pt idx="3952">
                  <c:v>69.721291233021702</c:v>
                </c:pt>
                <c:pt idx="3953">
                  <c:v>69.738931028400074</c:v>
                </c:pt>
                <c:pt idx="3954">
                  <c:v>69.756570823778446</c:v>
                </c:pt>
                <c:pt idx="3955">
                  <c:v>69.774210619156818</c:v>
                </c:pt>
                <c:pt idx="3956">
                  <c:v>69.79185041453519</c:v>
                </c:pt>
                <c:pt idx="3957">
                  <c:v>69.809490209913562</c:v>
                </c:pt>
                <c:pt idx="3958">
                  <c:v>69.827130005291949</c:v>
                </c:pt>
                <c:pt idx="3959">
                  <c:v>69.844769800670321</c:v>
                </c:pt>
                <c:pt idx="3960">
                  <c:v>69.862409596048693</c:v>
                </c:pt>
                <c:pt idx="3961">
                  <c:v>69.880049391427065</c:v>
                </c:pt>
                <c:pt idx="3962">
                  <c:v>69.897689186805437</c:v>
                </c:pt>
                <c:pt idx="3963">
                  <c:v>69.915328982183809</c:v>
                </c:pt>
                <c:pt idx="3964">
                  <c:v>69.932968777562181</c:v>
                </c:pt>
                <c:pt idx="3965">
                  <c:v>69.950608572940553</c:v>
                </c:pt>
                <c:pt idx="3966">
                  <c:v>69.968248368318925</c:v>
                </c:pt>
                <c:pt idx="3967">
                  <c:v>69.985888163697311</c:v>
                </c:pt>
                <c:pt idx="3968">
                  <c:v>70.003527959075683</c:v>
                </c:pt>
                <c:pt idx="3969">
                  <c:v>70.021167754454055</c:v>
                </c:pt>
                <c:pt idx="3970">
                  <c:v>70.038807549832427</c:v>
                </c:pt>
                <c:pt idx="3971">
                  <c:v>70.056447345210799</c:v>
                </c:pt>
                <c:pt idx="3972">
                  <c:v>70.074087140589171</c:v>
                </c:pt>
                <c:pt idx="3973">
                  <c:v>70.091726935967543</c:v>
                </c:pt>
                <c:pt idx="3974">
                  <c:v>70.109366731345915</c:v>
                </c:pt>
                <c:pt idx="3975">
                  <c:v>70.127006526724287</c:v>
                </c:pt>
                <c:pt idx="3976">
                  <c:v>70.144646322102673</c:v>
                </c:pt>
                <c:pt idx="3977">
                  <c:v>70.162286117481045</c:v>
                </c:pt>
                <c:pt idx="3978">
                  <c:v>70.179925912859417</c:v>
                </c:pt>
                <c:pt idx="3979">
                  <c:v>70.197565708237789</c:v>
                </c:pt>
                <c:pt idx="3980">
                  <c:v>70.215205503616161</c:v>
                </c:pt>
                <c:pt idx="3981">
                  <c:v>70.232845298994533</c:v>
                </c:pt>
                <c:pt idx="3982">
                  <c:v>70.250485094372905</c:v>
                </c:pt>
                <c:pt idx="3983">
                  <c:v>70.268124889751277</c:v>
                </c:pt>
                <c:pt idx="3984">
                  <c:v>70.285764685129649</c:v>
                </c:pt>
                <c:pt idx="3985">
                  <c:v>70.303404480508036</c:v>
                </c:pt>
                <c:pt idx="3986">
                  <c:v>70.321044275886408</c:v>
                </c:pt>
                <c:pt idx="3987">
                  <c:v>70.33868407126478</c:v>
                </c:pt>
                <c:pt idx="3988">
                  <c:v>70.356323866643152</c:v>
                </c:pt>
                <c:pt idx="3989">
                  <c:v>70.373963662021524</c:v>
                </c:pt>
                <c:pt idx="3990">
                  <c:v>70.391603457399896</c:v>
                </c:pt>
                <c:pt idx="3991">
                  <c:v>70.409243252778268</c:v>
                </c:pt>
                <c:pt idx="3992">
                  <c:v>70.42688304815664</c:v>
                </c:pt>
                <c:pt idx="3993">
                  <c:v>70.444522843535012</c:v>
                </c:pt>
                <c:pt idx="3994">
                  <c:v>70.462162638913398</c:v>
                </c:pt>
                <c:pt idx="3995">
                  <c:v>70.47980243429177</c:v>
                </c:pt>
                <c:pt idx="3996">
                  <c:v>70.497442229670142</c:v>
                </c:pt>
                <c:pt idx="3997">
                  <c:v>70.515082025048514</c:v>
                </c:pt>
                <c:pt idx="3998">
                  <c:v>70.532721820426886</c:v>
                </c:pt>
                <c:pt idx="3999">
                  <c:v>70.550361615805258</c:v>
                </c:pt>
                <c:pt idx="4000">
                  <c:v>70.56800141118363</c:v>
                </c:pt>
                <c:pt idx="4001">
                  <c:v>70.585641206562002</c:v>
                </c:pt>
                <c:pt idx="4002">
                  <c:v>70.603281001940374</c:v>
                </c:pt>
                <c:pt idx="4003">
                  <c:v>70.62092079731876</c:v>
                </c:pt>
                <c:pt idx="4004">
                  <c:v>70.638560592697132</c:v>
                </c:pt>
                <c:pt idx="4005">
                  <c:v>70.656200388075504</c:v>
                </c:pt>
                <c:pt idx="4006">
                  <c:v>70.673840183453876</c:v>
                </c:pt>
                <c:pt idx="4007">
                  <c:v>70.691479978832248</c:v>
                </c:pt>
                <c:pt idx="4008">
                  <c:v>70.70911977421062</c:v>
                </c:pt>
                <c:pt idx="4009">
                  <c:v>70.726759569588992</c:v>
                </c:pt>
                <c:pt idx="4010">
                  <c:v>70.744399364967364</c:v>
                </c:pt>
                <c:pt idx="4011">
                  <c:v>70.762039160345736</c:v>
                </c:pt>
                <c:pt idx="4012">
                  <c:v>70.779678955724123</c:v>
                </c:pt>
                <c:pt idx="4013">
                  <c:v>70.797318751102495</c:v>
                </c:pt>
                <c:pt idx="4014">
                  <c:v>70.814958546480867</c:v>
                </c:pt>
                <c:pt idx="4015">
                  <c:v>70.832598341859239</c:v>
                </c:pt>
                <c:pt idx="4016">
                  <c:v>70.850238137237611</c:v>
                </c:pt>
                <c:pt idx="4017">
                  <c:v>70.867877932615983</c:v>
                </c:pt>
                <c:pt idx="4018">
                  <c:v>70.885517727994355</c:v>
                </c:pt>
                <c:pt idx="4019">
                  <c:v>70.903157523372727</c:v>
                </c:pt>
                <c:pt idx="4020">
                  <c:v>70.920797318751099</c:v>
                </c:pt>
                <c:pt idx="4021">
                  <c:v>70.938437114129485</c:v>
                </c:pt>
                <c:pt idx="4022">
                  <c:v>70.956076909507857</c:v>
                </c:pt>
                <c:pt idx="4023">
                  <c:v>70.973716704886229</c:v>
                </c:pt>
                <c:pt idx="4024">
                  <c:v>70.991356500264601</c:v>
                </c:pt>
                <c:pt idx="4025">
                  <c:v>71.008996295642973</c:v>
                </c:pt>
                <c:pt idx="4026">
                  <c:v>71.026636091021345</c:v>
                </c:pt>
                <c:pt idx="4027">
                  <c:v>71.044275886399717</c:v>
                </c:pt>
                <c:pt idx="4028">
                  <c:v>71.061915681778089</c:v>
                </c:pt>
                <c:pt idx="4029">
                  <c:v>71.079555477156461</c:v>
                </c:pt>
                <c:pt idx="4030">
                  <c:v>71.097195272534847</c:v>
                </c:pt>
                <c:pt idx="4031">
                  <c:v>71.114835067913219</c:v>
                </c:pt>
                <c:pt idx="4032">
                  <c:v>71.132474863291591</c:v>
                </c:pt>
                <c:pt idx="4033">
                  <c:v>71.150114658669963</c:v>
                </c:pt>
                <c:pt idx="4034">
                  <c:v>71.167754454048335</c:v>
                </c:pt>
                <c:pt idx="4035">
                  <c:v>71.185394249426707</c:v>
                </c:pt>
                <c:pt idx="4036">
                  <c:v>71.203034044805079</c:v>
                </c:pt>
                <c:pt idx="4037">
                  <c:v>71.220673840183451</c:v>
                </c:pt>
                <c:pt idx="4038">
                  <c:v>71.238313635561823</c:v>
                </c:pt>
                <c:pt idx="4039">
                  <c:v>71.25595343094021</c:v>
                </c:pt>
                <c:pt idx="4040">
                  <c:v>71.273593226318582</c:v>
                </c:pt>
                <c:pt idx="4041">
                  <c:v>71.291233021696954</c:v>
                </c:pt>
                <c:pt idx="4042">
                  <c:v>71.308872817075326</c:v>
                </c:pt>
                <c:pt idx="4043">
                  <c:v>71.326512612453698</c:v>
                </c:pt>
                <c:pt idx="4044">
                  <c:v>71.34415240783207</c:v>
                </c:pt>
                <c:pt idx="4045">
                  <c:v>71.361792203210442</c:v>
                </c:pt>
                <c:pt idx="4046">
                  <c:v>71.379431998588814</c:v>
                </c:pt>
                <c:pt idx="4047">
                  <c:v>71.397071793967186</c:v>
                </c:pt>
                <c:pt idx="4048">
                  <c:v>71.414711589345572</c:v>
                </c:pt>
                <c:pt idx="4049">
                  <c:v>71.432351384723944</c:v>
                </c:pt>
                <c:pt idx="4050">
                  <c:v>71.449991180102316</c:v>
                </c:pt>
                <c:pt idx="4051">
                  <c:v>71.467630975480688</c:v>
                </c:pt>
                <c:pt idx="4052">
                  <c:v>71.48527077085906</c:v>
                </c:pt>
                <c:pt idx="4053">
                  <c:v>71.502910566237432</c:v>
                </c:pt>
                <c:pt idx="4054">
                  <c:v>71.520550361615804</c:v>
                </c:pt>
                <c:pt idx="4055">
                  <c:v>71.538190156994176</c:v>
                </c:pt>
                <c:pt idx="4056">
                  <c:v>71.555829952372562</c:v>
                </c:pt>
                <c:pt idx="4057">
                  <c:v>71.573469747750934</c:v>
                </c:pt>
                <c:pt idx="4058">
                  <c:v>71.591109543129306</c:v>
                </c:pt>
                <c:pt idx="4059">
                  <c:v>71.608749338507678</c:v>
                </c:pt>
                <c:pt idx="4060">
                  <c:v>71.62638913388605</c:v>
                </c:pt>
                <c:pt idx="4061">
                  <c:v>71.644028929264422</c:v>
                </c:pt>
                <c:pt idx="4062">
                  <c:v>71.661668724642794</c:v>
                </c:pt>
                <c:pt idx="4063">
                  <c:v>71.679308520021166</c:v>
                </c:pt>
                <c:pt idx="4064">
                  <c:v>71.696948315399538</c:v>
                </c:pt>
                <c:pt idx="4065">
                  <c:v>71.714588110777925</c:v>
                </c:pt>
                <c:pt idx="4066">
                  <c:v>71.732227906156297</c:v>
                </c:pt>
                <c:pt idx="4067">
                  <c:v>71.749867701534669</c:v>
                </c:pt>
                <c:pt idx="4068">
                  <c:v>71.767507496913041</c:v>
                </c:pt>
                <c:pt idx="4069">
                  <c:v>71.785147292291413</c:v>
                </c:pt>
                <c:pt idx="4070">
                  <c:v>71.802787087669785</c:v>
                </c:pt>
                <c:pt idx="4071">
                  <c:v>71.820426883048157</c:v>
                </c:pt>
                <c:pt idx="4072">
                  <c:v>71.838066678426529</c:v>
                </c:pt>
                <c:pt idx="4073">
                  <c:v>71.855706473804901</c:v>
                </c:pt>
                <c:pt idx="4074">
                  <c:v>71.873346269183287</c:v>
                </c:pt>
                <c:pt idx="4075">
                  <c:v>71.890986064561659</c:v>
                </c:pt>
                <c:pt idx="4076">
                  <c:v>71.908625859940031</c:v>
                </c:pt>
                <c:pt idx="4077">
                  <c:v>71.926265655318403</c:v>
                </c:pt>
                <c:pt idx="4078">
                  <c:v>71.943905450696775</c:v>
                </c:pt>
                <c:pt idx="4079">
                  <c:v>71.961545246075147</c:v>
                </c:pt>
                <c:pt idx="4080">
                  <c:v>71.979185041453519</c:v>
                </c:pt>
                <c:pt idx="4081">
                  <c:v>71.996824836831891</c:v>
                </c:pt>
                <c:pt idx="4082">
                  <c:v>72.014464632210263</c:v>
                </c:pt>
                <c:pt idx="4083">
                  <c:v>72.032104427588649</c:v>
                </c:pt>
                <c:pt idx="4084">
                  <c:v>72.049744222967021</c:v>
                </c:pt>
                <c:pt idx="4085">
                  <c:v>72.067384018345393</c:v>
                </c:pt>
                <c:pt idx="4086">
                  <c:v>72.085023813723765</c:v>
                </c:pt>
                <c:pt idx="4087">
                  <c:v>72.102663609102137</c:v>
                </c:pt>
                <c:pt idx="4088">
                  <c:v>72.120303404480509</c:v>
                </c:pt>
                <c:pt idx="4089">
                  <c:v>72.137943199858881</c:v>
                </c:pt>
                <c:pt idx="4090">
                  <c:v>72.155582995237253</c:v>
                </c:pt>
                <c:pt idx="4091">
                  <c:v>72.173222790615625</c:v>
                </c:pt>
                <c:pt idx="4092">
                  <c:v>72.190862585994012</c:v>
                </c:pt>
                <c:pt idx="4093">
                  <c:v>72.208502381372384</c:v>
                </c:pt>
                <c:pt idx="4094">
                  <c:v>72.226142176750756</c:v>
                </c:pt>
                <c:pt idx="4095">
                  <c:v>72.243781972129128</c:v>
                </c:pt>
                <c:pt idx="4096">
                  <c:v>72.2614217675075</c:v>
                </c:pt>
                <c:pt idx="4097">
                  <c:v>72.279061562885872</c:v>
                </c:pt>
                <c:pt idx="4098">
                  <c:v>72.296701358264244</c:v>
                </c:pt>
                <c:pt idx="4099">
                  <c:v>72.314341153642616</c:v>
                </c:pt>
                <c:pt idx="4100">
                  <c:v>72.331980949020988</c:v>
                </c:pt>
                <c:pt idx="4101">
                  <c:v>72.349620744399374</c:v>
                </c:pt>
                <c:pt idx="4102">
                  <c:v>72.367260539777746</c:v>
                </c:pt>
                <c:pt idx="4103">
                  <c:v>72.384900335156118</c:v>
                </c:pt>
                <c:pt idx="4104">
                  <c:v>72.40254013053449</c:v>
                </c:pt>
                <c:pt idx="4105">
                  <c:v>72.420179925912862</c:v>
                </c:pt>
                <c:pt idx="4106">
                  <c:v>72.437819721291234</c:v>
                </c:pt>
                <c:pt idx="4107">
                  <c:v>72.455459516669606</c:v>
                </c:pt>
                <c:pt idx="4108">
                  <c:v>72.473099312047978</c:v>
                </c:pt>
                <c:pt idx="4109">
                  <c:v>72.49073910742635</c:v>
                </c:pt>
                <c:pt idx="4110">
                  <c:v>72.508378902804736</c:v>
                </c:pt>
                <c:pt idx="4111">
                  <c:v>72.526018698183108</c:v>
                </c:pt>
                <c:pt idx="4112">
                  <c:v>72.54365849356148</c:v>
                </c:pt>
                <c:pt idx="4113">
                  <c:v>72.561298288939852</c:v>
                </c:pt>
                <c:pt idx="4114">
                  <c:v>72.578938084318224</c:v>
                </c:pt>
                <c:pt idx="4115">
                  <c:v>72.596577879696596</c:v>
                </c:pt>
                <c:pt idx="4116">
                  <c:v>72.614217675074968</c:v>
                </c:pt>
                <c:pt idx="4117">
                  <c:v>72.63185747045334</c:v>
                </c:pt>
                <c:pt idx="4118">
                  <c:v>72.649497265831712</c:v>
                </c:pt>
                <c:pt idx="4119">
                  <c:v>72.667137061210099</c:v>
                </c:pt>
                <c:pt idx="4120">
                  <c:v>72.684776856588471</c:v>
                </c:pt>
                <c:pt idx="4121">
                  <c:v>72.702416651966843</c:v>
                </c:pt>
                <c:pt idx="4122">
                  <c:v>72.720056447345215</c:v>
                </c:pt>
                <c:pt idx="4123">
                  <c:v>72.737696242723587</c:v>
                </c:pt>
                <c:pt idx="4124">
                  <c:v>72.755336038101959</c:v>
                </c:pt>
                <c:pt idx="4125">
                  <c:v>72.772975833480331</c:v>
                </c:pt>
                <c:pt idx="4126">
                  <c:v>72.790615628858703</c:v>
                </c:pt>
                <c:pt idx="4127">
                  <c:v>72.808255424237075</c:v>
                </c:pt>
                <c:pt idx="4128">
                  <c:v>72.825895219615461</c:v>
                </c:pt>
                <c:pt idx="4129">
                  <c:v>72.843535014993833</c:v>
                </c:pt>
                <c:pt idx="4130">
                  <c:v>72.861174810372205</c:v>
                </c:pt>
                <c:pt idx="4131">
                  <c:v>72.878814605750577</c:v>
                </c:pt>
                <c:pt idx="4132">
                  <c:v>72.896454401128949</c:v>
                </c:pt>
                <c:pt idx="4133">
                  <c:v>72.914094196507321</c:v>
                </c:pt>
                <c:pt idx="4134">
                  <c:v>72.931733991885693</c:v>
                </c:pt>
                <c:pt idx="4135">
                  <c:v>72.949373787264065</c:v>
                </c:pt>
                <c:pt idx="4136">
                  <c:v>72.967013582642437</c:v>
                </c:pt>
                <c:pt idx="4137">
                  <c:v>72.984653378020823</c:v>
                </c:pt>
                <c:pt idx="4138">
                  <c:v>73.002293173399195</c:v>
                </c:pt>
                <c:pt idx="4139">
                  <c:v>73.019932968777567</c:v>
                </c:pt>
                <c:pt idx="4140">
                  <c:v>73.037572764155939</c:v>
                </c:pt>
                <c:pt idx="4141">
                  <c:v>73.055212559534311</c:v>
                </c:pt>
                <c:pt idx="4142">
                  <c:v>73.072852354912683</c:v>
                </c:pt>
                <c:pt idx="4143">
                  <c:v>73.090492150291055</c:v>
                </c:pt>
                <c:pt idx="4144">
                  <c:v>73.108131945669427</c:v>
                </c:pt>
                <c:pt idx="4145">
                  <c:v>73.125771741047814</c:v>
                </c:pt>
                <c:pt idx="4146">
                  <c:v>73.143411536426186</c:v>
                </c:pt>
                <c:pt idx="4147">
                  <c:v>73.161051331804558</c:v>
                </c:pt>
                <c:pt idx="4148">
                  <c:v>73.17869112718293</c:v>
                </c:pt>
                <c:pt idx="4149">
                  <c:v>73.196330922561302</c:v>
                </c:pt>
                <c:pt idx="4150">
                  <c:v>73.213970717939674</c:v>
                </c:pt>
                <c:pt idx="4151">
                  <c:v>73.231610513318046</c:v>
                </c:pt>
                <c:pt idx="4152">
                  <c:v>73.249250308696418</c:v>
                </c:pt>
                <c:pt idx="4153">
                  <c:v>73.26689010407479</c:v>
                </c:pt>
                <c:pt idx="4154">
                  <c:v>73.284529899453176</c:v>
                </c:pt>
                <c:pt idx="4155">
                  <c:v>73.302169694831548</c:v>
                </c:pt>
                <c:pt idx="4156">
                  <c:v>73.31980949020992</c:v>
                </c:pt>
                <c:pt idx="4157">
                  <c:v>73.337449285588292</c:v>
                </c:pt>
                <c:pt idx="4158">
                  <c:v>73.355089080966664</c:v>
                </c:pt>
                <c:pt idx="4159">
                  <c:v>73.372728876345036</c:v>
                </c:pt>
                <c:pt idx="4160">
                  <c:v>73.390368671723408</c:v>
                </c:pt>
                <c:pt idx="4161">
                  <c:v>73.40800846710178</c:v>
                </c:pt>
                <c:pt idx="4162">
                  <c:v>73.425648262480152</c:v>
                </c:pt>
                <c:pt idx="4163">
                  <c:v>73.443288057858538</c:v>
                </c:pt>
                <c:pt idx="4164">
                  <c:v>73.46092785323691</c:v>
                </c:pt>
                <c:pt idx="4165">
                  <c:v>73.478567648615282</c:v>
                </c:pt>
                <c:pt idx="4166">
                  <c:v>73.496207443993654</c:v>
                </c:pt>
                <c:pt idx="4167">
                  <c:v>73.513847239372026</c:v>
                </c:pt>
                <c:pt idx="4168">
                  <c:v>73.531487034750398</c:v>
                </c:pt>
                <c:pt idx="4169">
                  <c:v>73.54912683012877</c:v>
                </c:pt>
                <c:pt idx="4170">
                  <c:v>73.566766625507142</c:v>
                </c:pt>
                <c:pt idx="4171">
                  <c:v>73.584406420885514</c:v>
                </c:pt>
                <c:pt idx="4172">
                  <c:v>73.602046216263901</c:v>
                </c:pt>
                <c:pt idx="4173">
                  <c:v>73.619686011642273</c:v>
                </c:pt>
                <c:pt idx="4174">
                  <c:v>73.637325807020645</c:v>
                </c:pt>
                <c:pt idx="4175">
                  <c:v>73.654965602399017</c:v>
                </c:pt>
                <c:pt idx="4176">
                  <c:v>73.672605397777389</c:v>
                </c:pt>
                <c:pt idx="4177">
                  <c:v>73.690245193155761</c:v>
                </c:pt>
                <c:pt idx="4178">
                  <c:v>73.707884988534133</c:v>
                </c:pt>
                <c:pt idx="4179">
                  <c:v>73.725524783912505</c:v>
                </c:pt>
                <c:pt idx="4180">
                  <c:v>73.743164579290877</c:v>
                </c:pt>
                <c:pt idx="4181">
                  <c:v>73.760804374669263</c:v>
                </c:pt>
                <c:pt idx="4182">
                  <c:v>73.778444170047635</c:v>
                </c:pt>
                <c:pt idx="4183">
                  <c:v>73.796083965426007</c:v>
                </c:pt>
                <c:pt idx="4184">
                  <c:v>73.813723760804379</c:v>
                </c:pt>
                <c:pt idx="4185">
                  <c:v>73.831363556182751</c:v>
                </c:pt>
                <c:pt idx="4186">
                  <c:v>73.849003351561123</c:v>
                </c:pt>
                <c:pt idx="4187">
                  <c:v>73.866643146939495</c:v>
                </c:pt>
                <c:pt idx="4188">
                  <c:v>73.884282942317867</c:v>
                </c:pt>
                <c:pt idx="4189">
                  <c:v>73.901922737696239</c:v>
                </c:pt>
                <c:pt idx="4190">
                  <c:v>73.919562533074625</c:v>
                </c:pt>
                <c:pt idx="4191">
                  <c:v>73.937202328452997</c:v>
                </c:pt>
                <c:pt idx="4192">
                  <c:v>73.954842123831369</c:v>
                </c:pt>
                <c:pt idx="4193">
                  <c:v>73.972481919209741</c:v>
                </c:pt>
                <c:pt idx="4194">
                  <c:v>73.990121714588113</c:v>
                </c:pt>
                <c:pt idx="4195">
                  <c:v>74.007761509966485</c:v>
                </c:pt>
                <c:pt idx="4196">
                  <c:v>74.025401305344857</c:v>
                </c:pt>
                <c:pt idx="4197">
                  <c:v>74.043041100723229</c:v>
                </c:pt>
                <c:pt idx="4198">
                  <c:v>74.060680896101601</c:v>
                </c:pt>
                <c:pt idx="4199">
                  <c:v>74.078320691479988</c:v>
                </c:pt>
                <c:pt idx="4200">
                  <c:v>74.09596048685836</c:v>
                </c:pt>
                <c:pt idx="4201">
                  <c:v>74.113600282236732</c:v>
                </c:pt>
                <c:pt idx="4202">
                  <c:v>74.131240077615104</c:v>
                </c:pt>
                <c:pt idx="4203">
                  <c:v>74.148879872993476</c:v>
                </c:pt>
                <c:pt idx="4204">
                  <c:v>74.166519668371848</c:v>
                </c:pt>
                <c:pt idx="4205">
                  <c:v>74.18415946375022</c:v>
                </c:pt>
                <c:pt idx="4206">
                  <c:v>74.201799259128592</c:v>
                </c:pt>
                <c:pt idx="4207">
                  <c:v>74.219439054506964</c:v>
                </c:pt>
                <c:pt idx="4208">
                  <c:v>74.23707884988535</c:v>
                </c:pt>
                <c:pt idx="4209">
                  <c:v>74.254718645263722</c:v>
                </c:pt>
                <c:pt idx="4210">
                  <c:v>74.272358440642094</c:v>
                </c:pt>
                <c:pt idx="4211">
                  <c:v>74.289998236020466</c:v>
                </c:pt>
                <c:pt idx="4212">
                  <c:v>74.307638031398838</c:v>
                </c:pt>
                <c:pt idx="4213">
                  <c:v>74.32527782677721</c:v>
                </c:pt>
                <c:pt idx="4214">
                  <c:v>74.342917622155582</c:v>
                </c:pt>
                <c:pt idx="4215">
                  <c:v>74.360557417533954</c:v>
                </c:pt>
                <c:pt idx="4216">
                  <c:v>74.378197212912326</c:v>
                </c:pt>
                <c:pt idx="4217">
                  <c:v>74.395837008290712</c:v>
                </c:pt>
                <c:pt idx="4218">
                  <c:v>74.413476803669084</c:v>
                </c:pt>
                <c:pt idx="4219">
                  <c:v>74.431116599047456</c:v>
                </c:pt>
                <c:pt idx="4220">
                  <c:v>74.448756394425828</c:v>
                </c:pt>
                <c:pt idx="4221">
                  <c:v>74.4663961898042</c:v>
                </c:pt>
                <c:pt idx="4222">
                  <c:v>74.484035985182572</c:v>
                </c:pt>
                <c:pt idx="4223">
                  <c:v>74.501675780560944</c:v>
                </c:pt>
                <c:pt idx="4224">
                  <c:v>74.519315575939316</c:v>
                </c:pt>
                <c:pt idx="4225">
                  <c:v>74.536955371317688</c:v>
                </c:pt>
                <c:pt idx="4226">
                  <c:v>74.554595166696075</c:v>
                </c:pt>
                <c:pt idx="4227">
                  <c:v>74.572234962074447</c:v>
                </c:pt>
                <c:pt idx="4228">
                  <c:v>74.589874757452819</c:v>
                </c:pt>
                <c:pt idx="4229">
                  <c:v>74.607514552831191</c:v>
                </c:pt>
                <c:pt idx="4230">
                  <c:v>74.625154348209563</c:v>
                </c:pt>
                <c:pt idx="4231">
                  <c:v>74.642794143587935</c:v>
                </c:pt>
                <c:pt idx="4232">
                  <c:v>74.660433938966307</c:v>
                </c:pt>
                <c:pt idx="4233">
                  <c:v>74.678073734344679</c:v>
                </c:pt>
                <c:pt idx="4234">
                  <c:v>74.695713529723051</c:v>
                </c:pt>
                <c:pt idx="4235">
                  <c:v>74.713353325101437</c:v>
                </c:pt>
                <c:pt idx="4236">
                  <c:v>74.730993120479809</c:v>
                </c:pt>
                <c:pt idx="4237">
                  <c:v>74.748632915858181</c:v>
                </c:pt>
                <c:pt idx="4238">
                  <c:v>74.766272711236553</c:v>
                </c:pt>
                <c:pt idx="4239">
                  <c:v>74.783912506614925</c:v>
                </c:pt>
                <c:pt idx="4240">
                  <c:v>74.801552301993297</c:v>
                </c:pt>
                <c:pt idx="4241">
                  <c:v>74.819192097371669</c:v>
                </c:pt>
                <c:pt idx="4242">
                  <c:v>74.836831892750041</c:v>
                </c:pt>
                <c:pt idx="4243">
                  <c:v>74.854471688128427</c:v>
                </c:pt>
                <c:pt idx="4244">
                  <c:v>74.872111483506799</c:v>
                </c:pt>
                <c:pt idx="4245">
                  <c:v>74.889751278885171</c:v>
                </c:pt>
                <c:pt idx="4246">
                  <c:v>74.907391074263543</c:v>
                </c:pt>
                <c:pt idx="4247">
                  <c:v>74.925030869641915</c:v>
                </c:pt>
                <c:pt idx="4248">
                  <c:v>74.942670665020287</c:v>
                </c:pt>
                <c:pt idx="4249">
                  <c:v>74.960310460398659</c:v>
                </c:pt>
                <c:pt idx="4250">
                  <c:v>74.977950255777031</c:v>
                </c:pt>
                <c:pt idx="4251">
                  <c:v>74.995590051155403</c:v>
                </c:pt>
                <c:pt idx="4252">
                  <c:v>75.01322984653379</c:v>
                </c:pt>
                <c:pt idx="4253">
                  <c:v>75.030869641912162</c:v>
                </c:pt>
                <c:pt idx="4254">
                  <c:v>75.048509437290534</c:v>
                </c:pt>
                <c:pt idx="4255">
                  <c:v>75.066149232668906</c:v>
                </c:pt>
                <c:pt idx="4256">
                  <c:v>75.083789028047278</c:v>
                </c:pt>
                <c:pt idx="4257">
                  <c:v>75.10142882342565</c:v>
                </c:pt>
                <c:pt idx="4258">
                  <c:v>75.119068618804022</c:v>
                </c:pt>
                <c:pt idx="4259">
                  <c:v>75.136708414182394</c:v>
                </c:pt>
                <c:pt idx="4260">
                  <c:v>75.154348209560766</c:v>
                </c:pt>
                <c:pt idx="4261">
                  <c:v>75.171988004939152</c:v>
                </c:pt>
                <c:pt idx="4262">
                  <c:v>75.189627800317524</c:v>
                </c:pt>
                <c:pt idx="4263">
                  <c:v>75.207267595695896</c:v>
                </c:pt>
                <c:pt idx="4264">
                  <c:v>75.224907391074268</c:v>
                </c:pt>
                <c:pt idx="4265">
                  <c:v>75.24254718645264</c:v>
                </c:pt>
                <c:pt idx="4266">
                  <c:v>75.260186981831012</c:v>
                </c:pt>
                <c:pt idx="4267">
                  <c:v>75.277826777209384</c:v>
                </c:pt>
                <c:pt idx="4268">
                  <c:v>75.295466572587756</c:v>
                </c:pt>
                <c:pt idx="4269">
                  <c:v>75.313106367966128</c:v>
                </c:pt>
                <c:pt idx="4270">
                  <c:v>75.330746163344514</c:v>
                </c:pt>
                <c:pt idx="4271">
                  <c:v>75.348385958722886</c:v>
                </c:pt>
                <c:pt idx="4272">
                  <c:v>75.366025754101258</c:v>
                </c:pt>
                <c:pt idx="4273">
                  <c:v>75.38366554947963</c:v>
                </c:pt>
                <c:pt idx="4274">
                  <c:v>75.401305344858002</c:v>
                </c:pt>
                <c:pt idx="4275">
                  <c:v>75.418945140236374</c:v>
                </c:pt>
                <c:pt idx="4276">
                  <c:v>75.436584935614746</c:v>
                </c:pt>
                <c:pt idx="4277">
                  <c:v>75.454224730993118</c:v>
                </c:pt>
                <c:pt idx="4278">
                  <c:v>75.47186452637149</c:v>
                </c:pt>
                <c:pt idx="4279">
                  <c:v>75.489504321749877</c:v>
                </c:pt>
                <c:pt idx="4280">
                  <c:v>75.507144117128249</c:v>
                </c:pt>
                <c:pt idx="4281">
                  <c:v>75.524783912506621</c:v>
                </c:pt>
                <c:pt idx="4282">
                  <c:v>75.542423707884993</c:v>
                </c:pt>
                <c:pt idx="4283">
                  <c:v>75.560063503263365</c:v>
                </c:pt>
                <c:pt idx="4284">
                  <c:v>75.577703298641737</c:v>
                </c:pt>
                <c:pt idx="4285">
                  <c:v>75.595343094020109</c:v>
                </c:pt>
                <c:pt idx="4286">
                  <c:v>75.612982889398481</c:v>
                </c:pt>
                <c:pt idx="4287">
                  <c:v>75.630622684776853</c:v>
                </c:pt>
                <c:pt idx="4288">
                  <c:v>75.648262480155239</c:v>
                </c:pt>
                <c:pt idx="4289">
                  <c:v>75.665902275533611</c:v>
                </c:pt>
                <c:pt idx="4290">
                  <c:v>75.683542070911983</c:v>
                </c:pt>
                <c:pt idx="4291">
                  <c:v>75.701181866290355</c:v>
                </c:pt>
                <c:pt idx="4292">
                  <c:v>75.718821661668727</c:v>
                </c:pt>
                <c:pt idx="4293">
                  <c:v>75.736461457047099</c:v>
                </c:pt>
                <c:pt idx="4294">
                  <c:v>75.754101252425471</c:v>
                </c:pt>
                <c:pt idx="4295">
                  <c:v>75.771741047803843</c:v>
                </c:pt>
                <c:pt idx="4296">
                  <c:v>75.789380843182215</c:v>
                </c:pt>
                <c:pt idx="4297">
                  <c:v>75.807020638560601</c:v>
                </c:pt>
                <c:pt idx="4298">
                  <c:v>75.824660433938973</c:v>
                </c:pt>
                <c:pt idx="4299">
                  <c:v>75.842300229317345</c:v>
                </c:pt>
                <c:pt idx="4300">
                  <c:v>75.859940024695717</c:v>
                </c:pt>
                <c:pt idx="4301">
                  <c:v>75.877579820074089</c:v>
                </c:pt>
                <c:pt idx="4302">
                  <c:v>75.895219615452461</c:v>
                </c:pt>
                <c:pt idx="4303">
                  <c:v>75.912859410830833</c:v>
                </c:pt>
                <c:pt idx="4304">
                  <c:v>75.930499206209205</c:v>
                </c:pt>
                <c:pt idx="4305">
                  <c:v>75.948139001587577</c:v>
                </c:pt>
                <c:pt idx="4306">
                  <c:v>75.965778796965964</c:v>
                </c:pt>
                <c:pt idx="4307">
                  <c:v>75.983418592344336</c:v>
                </c:pt>
                <c:pt idx="4308">
                  <c:v>76.001058387722708</c:v>
                </c:pt>
                <c:pt idx="4309">
                  <c:v>76.01869818310108</c:v>
                </c:pt>
                <c:pt idx="4310">
                  <c:v>76.036337978479452</c:v>
                </c:pt>
                <c:pt idx="4311">
                  <c:v>76.053977773857824</c:v>
                </c:pt>
                <c:pt idx="4312">
                  <c:v>76.071617569236196</c:v>
                </c:pt>
                <c:pt idx="4313">
                  <c:v>76.089257364614568</c:v>
                </c:pt>
                <c:pt idx="4314">
                  <c:v>76.10689715999294</c:v>
                </c:pt>
                <c:pt idx="4315">
                  <c:v>76.124536955371326</c:v>
                </c:pt>
                <c:pt idx="4316">
                  <c:v>76.142176750749698</c:v>
                </c:pt>
                <c:pt idx="4317">
                  <c:v>76.15981654612807</c:v>
                </c:pt>
                <c:pt idx="4318">
                  <c:v>76.177456341506442</c:v>
                </c:pt>
                <c:pt idx="4319">
                  <c:v>76.195096136884814</c:v>
                </c:pt>
                <c:pt idx="4320">
                  <c:v>76.212735932263186</c:v>
                </c:pt>
                <c:pt idx="4321">
                  <c:v>76.230375727641558</c:v>
                </c:pt>
                <c:pt idx="4322">
                  <c:v>76.24801552301993</c:v>
                </c:pt>
                <c:pt idx="4323">
                  <c:v>76.265655318398302</c:v>
                </c:pt>
                <c:pt idx="4324">
                  <c:v>76.283295113776688</c:v>
                </c:pt>
                <c:pt idx="4325">
                  <c:v>76.30093490915506</c:v>
                </c:pt>
                <c:pt idx="4326">
                  <c:v>76.318574704533432</c:v>
                </c:pt>
                <c:pt idx="4327">
                  <c:v>76.336214499911804</c:v>
                </c:pt>
                <c:pt idx="4328">
                  <c:v>76.353854295290176</c:v>
                </c:pt>
                <c:pt idx="4329">
                  <c:v>76.371494090668548</c:v>
                </c:pt>
                <c:pt idx="4330">
                  <c:v>76.38913388604692</c:v>
                </c:pt>
                <c:pt idx="4331">
                  <c:v>76.406773681425292</c:v>
                </c:pt>
                <c:pt idx="4332">
                  <c:v>76.424413476803679</c:v>
                </c:pt>
                <c:pt idx="4333">
                  <c:v>76.442053272182051</c:v>
                </c:pt>
                <c:pt idx="4334">
                  <c:v>76.459693067560423</c:v>
                </c:pt>
                <c:pt idx="4335">
                  <c:v>76.477332862938795</c:v>
                </c:pt>
                <c:pt idx="4336">
                  <c:v>76.494972658317167</c:v>
                </c:pt>
                <c:pt idx="4337">
                  <c:v>76.512612453695539</c:v>
                </c:pt>
                <c:pt idx="4338">
                  <c:v>76.530252249073911</c:v>
                </c:pt>
                <c:pt idx="4339">
                  <c:v>76.547892044452283</c:v>
                </c:pt>
                <c:pt idx="4340">
                  <c:v>76.565531839830655</c:v>
                </c:pt>
                <c:pt idx="4341">
                  <c:v>76.583171635209041</c:v>
                </c:pt>
                <c:pt idx="4342">
                  <c:v>76.600811430587413</c:v>
                </c:pt>
                <c:pt idx="4343">
                  <c:v>76.618451225965785</c:v>
                </c:pt>
                <c:pt idx="4344">
                  <c:v>76.636091021344157</c:v>
                </c:pt>
                <c:pt idx="4345">
                  <c:v>76.653730816722529</c:v>
                </c:pt>
                <c:pt idx="4346">
                  <c:v>76.671370612100901</c:v>
                </c:pt>
                <c:pt idx="4347">
                  <c:v>76.689010407479273</c:v>
                </c:pt>
                <c:pt idx="4348">
                  <c:v>76.706650202857645</c:v>
                </c:pt>
                <c:pt idx="4349">
                  <c:v>76.724289998236017</c:v>
                </c:pt>
                <c:pt idx="4350">
                  <c:v>76.741929793614403</c:v>
                </c:pt>
                <c:pt idx="4351">
                  <c:v>76.759569588992775</c:v>
                </c:pt>
                <c:pt idx="4352">
                  <c:v>76.777209384371147</c:v>
                </c:pt>
                <c:pt idx="4353">
                  <c:v>76.794849179749519</c:v>
                </c:pt>
                <c:pt idx="4354">
                  <c:v>76.812488975127891</c:v>
                </c:pt>
                <c:pt idx="4355">
                  <c:v>76.830128770506263</c:v>
                </c:pt>
                <c:pt idx="4356">
                  <c:v>76.847768565884635</c:v>
                </c:pt>
                <c:pt idx="4357">
                  <c:v>76.865408361263007</c:v>
                </c:pt>
                <c:pt idx="4358">
                  <c:v>76.883048156641379</c:v>
                </c:pt>
                <c:pt idx="4359">
                  <c:v>76.900687952019766</c:v>
                </c:pt>
                <c:pt idx="4360">
                  <c:v>76.918327747398138</c:v>
                </c:pt>
                <c:pt idx="4361">
                  <c:v>76.93596754277651</c:v>
                </c:pt>
                <c:pt idx="4362">
                  <c:v>76.953607338154882</c:v>
                </c:pt>
                <c:pt idx="4363">
                  <c:v>76.971247133533254</c:v>
                </c:pt>
                <c:pt idx="4364">
                  <c:v>76.988886928911626</c:v>
                </c:pt>
                <c:pt idx="4365">
                  <c:v>77.006526724289998</c:v>
                </c:pt>
                <c:pt idx="4366">
                  <c:v>77.02416651966837</c:v>
                </c:pt>
                <c:pt idx="4367">
                  <c:v>77.041806315046742</c:v>
                </c:pt>
                <c:pt idx="4368">
                  <c:v>77.059446110425128</c:v>
                </c:pt>
                <c:pt idx="4369">
                  <c:v>77.0770859058035</c:v>
                </c:pt>
                <c:pt idx="4370">
                  <c:v>77.094725701181872</c:v>
                </c:pt>
                <c:pt idx="4371">
                  <c:v>77.112365496560244</c:v>
                </c:pt>
                <c:pt idx="4372">
                  <c:v>77.130005291938616</c:v>
                </c:pt>
                <c:pt idx="4373">
                  <c:v>77.147645087316988</c:v>
                </c:pt>
                <c:pt idx="4374">
                  <c:v>77.16528488269536</c:v>
                </c:pt>
                <c:pt idx="4375">
                  <c:v>77.182924678073732</c:v>
                </c:pt>
                <c:pt idx="4376">
                  <c:v>77.200564473452104</c:v>
                </c:pt>
                <c:pt idx="4377">
                  <c:v>77.21820426883049</c:v>
                </c:pt>
                <c:pt idx="4378">
                  <c:v>77.235844064208862</c:v>
                </c:pt>
                <c:pt idx="4379">
                  <c:v>77.253483859587234</c:v>
                </c:pt>
                <c:pt idx="4380">
                  <c:v>77.271123654965606</c:v>
                </c:pt>
                <c:pt idx="4381">
                  <c:v>77.288763450343978</c:v>
                </c:pt>
                <c:pt idx="4382">
                  <c:v>77.30640324572235</c:v>
                </c:pt>
                <c:pt idx="4383">
                  <c:v>77.324043041100722</c:v>
                </c:pt>
                <c:pt idx="4384">
                  <c:v>77.341682836479094</c:v>
                </c:pt>
                <c:pt idx="4385">
                  <c:v>77.359322631857466</c:v>
                </c:pt>
                <c:pt idx="4386">
                  <c:v>77.376962427235853</c:v>
                </c:pt>
                <c:pt idx="4387">
                  <c:v>77.394602222614225</c:v>
                </c:pt>
                <c:pt idx="4388">
                  <c:v>77.412242017992597</c:v>
                </c:pt>
                <c:pt idx="4389">
                  <c:v>77.429881813370969</c:v>
                </c:pt>
                <c:pt idx="4390">
                  <c:v>77.447521608749341</c:v>
                </c:pt>
                <c:pt idx="4391">
                  <c:v>77.465161404127713</c:v>
                </c:pt>
                <c:pt idx="4392">
                  <c:v>77.482801199506085</c:v>
                </c:pt>
                <c:pt idx="4393">
                  <c:v>77.500440994884457</c:v>
                </c:pt>
                <c:pt idx="4394">
                  <c:v>77.518080790262829</c:v>
                </c:pt>
                <c:pt idx="4395">
                  <c:v>77.535720585641215</c:v>
                </c:pt>
                <c:pt idx="4396">
                  <c:v>77.553360381019587</c:v>
                </c:pt>
                <c:pt idx="4397">
                  <c:v>77.571000176397959</c:v>
                </c:pt>
                <c:pt idx="4398">
                  <c:v>77.588639971776331</c:v>
                </c:pt>
                <c:pt idx="4399">
                  <c:v>77.606279767154703</c:v>
                </c:pt>
                <c:pt idx="4400">
                  <c:v>77.623919562533075</c:v>
                </c:pt>
                <c:pt idx="4401">
                  <c:v>77.641559357911447</c:v>
                </c:pt>
                <c:pt idx="4402">
                  <c:v>77.659199153289819</c:v>
                </c:pt>
                <c:pt idx="4403">
                  <c:v>77.676838948668191</c:v>
                </c:pt>
                <c:pt idx="4404">
                  <c:v>77.694478744046577</c:v>
                </c:pt>
                <c:pt idx="4405">
                  <c:v>77.712118539424949</c:v>
                </c:pt>
                <c:pt idx="4406">
                  <c:v>77.729758334803321</c:v>
                </c:pt>
                <c:pt idx="4407">
                  <c:v>77.747398130181693</c:v>
                </c:pt>
                <c:pt idx="4408">
                  <c:v>77.765037925560065</c:v>
                </c:pt>
                <c:pt idx="4409">
                  <c:v>77.782677720938437</c:v>
                </c:pt>
                <c:pt idx="4410">
                  <c:v>77.800317516316809</c:v>
                </c:pt>
                <c:pt idx="4411">
                  <c:v>77.817957311695181</c:v>
                </c:pt>
                <c:pt idx="4412">
                  <c:v>77.835597107073554</c:v>
                </c:pt>
                <c:pt idx="4413">
                  <c:v>77.85323690245194</c:v>
                </c:pt>
                <c:pt idx="4414">
                  <c:v>77.870876697830312</c:v>
                </c:pt>
                <c:pt idx="4415">
                  <c:v>77.888516493208684</c:v>
                </c:pt>
                <c:pt idx="4416">
                  <c:v>77.906156288587056</c:v>
                </c:pt>
                <c:pt idx="4417">
                  <c:v>77.923796083965428</c:v>
                </c:pt>
                <c:pt idx="4418">
                  <c:v>77.9414358793438</c:v>
                </c:pt>
                <c:pt idx="4419">
                  <c:v>77.959075674722172</c:v>
                </c:pt>
                <c:pt idx="4420">
                  <c:v>77.976715470100544</c:v>
                </c:pt>
                <c:pt idx="4421">
                  <c:v>77.994355265478916</c:v>
                </c:pt>
                <c:pt idx="4422">
                  <c:v>78.011995060857302</c:v>
                </c:pt>
                <c:pt idx="4423">
                  <c:v>78.029634856235674</c:v>
                </c:pt>
                <c:pt idx="4424">
                  <c:v>78.047274651614046</c:v>
                </c:pt>
                <c:pt idx="4425">
                  <c:v>78.064914446992418</c:v>
                </c:pt>
                <c:pt idx="4426">
                  <c:v>78.08255424237079</c:v>
                </c:pt>
                <c:pt idx="4427">
                  <c:v>78.100194037749162</c:v>
                </c:pt>
                <c:pt idx="4428">
                  <c:v>78.117833833127534</c:v>
                </c:pt>
                <c:pt idx="4429">
                  <c:v>78.135473628505906</c:v>
                </c:pt>
                <c:pt idx="4430">
                  <c:v>78.153113423884292</c:v>
                </c:pt>
                <c:pt idx="4431">
                  <c:v>78.170753219262664</c:v>
                </c:pt>
                <c:pt idx="4432">
                  <c:v>78.188393014641036</c:v>
                </c:pt>
                <c:pt idx="4433">
                  <c:v>78.206032810019408</c:v>
                </c:pt>
                <c:pt idx="4434">
                  <c:v>78.22367260539778</c:v>
                </c:pt>
                <c:pt idx="4435">
                  <c:v>78.241312400776152</c:v>
                </c:pt>
                <c:pt idx="4436">
                  <c:v>78.258952196154524</c:v>
                </c:pt>
                <c:pt idx="4437">
                  <c:v>78.276591991532896</c:v>
                </c:pt>
                <c:pt idx="4438">
                  <c:v>78.294231786911269</c:v>
                </c:pt>
                <c:pt idx="4439">
                  <c:v>78.311871582289655</c:v>
                </c:pt>
                <c:pt idx="4440">
                  <c:v>78.329511377668027</c:v>
                </c:pt>
                <c:pt idx="4441">
                  <c:v>78.347151173046399</c:v>
                </c:pt>
                <c:pt idx="4442">
                  <c:v>78.364790968424771</c:v>
                </c:pt>
                <c:pt idx="4443">
                  <c:v>78.382430763803143</c:v>
                </c:pt>
                <c:pt idx="4444">
                  <c:v>78.400070559181515</c:v>
                </c:pt>
                <c:pt idx="4445">
                  <c:v>78.417710354559887</c:v>
                </c:pt>
                <c:pt idx="4446">
                  <c:v>78.435350149938259</c:v>
                </c:pt>
                <c:pt idx="4447">
                  <c:v>78.452989945316631</c:v>
                </c:pt>
                <c:pt idx="4448">
                  <c:v>78.470629740695017</c:v>
                </c:pt>
                <c:pt idx="4449">
                  <c:v>78.488269536073389</c:v>
                </c:pt>
                <c:pt idx="4450">
                  <c:v>78.505909331451761</c:v>
                </c:pt>
                <c:pt idx="4451">
                  <c:v>78.523549126830133</c:v>
                </c:pt>
                <c:pt idx="4452">
                  <c:v>78.541188922208505</c:v>
                </c:pt>
                <c:pt idx="4453">
                  <c:v>78.558828717586877</c:v>
                </c:pt>
                <c:pt idx="4454">
                  <c:v>78.576468512965249</c:v>
                </c:pt>
                <c:pt idx="4455">
                  <c:v>78.594108308343621</c:v>
                </c:pt>
                <c:pt idx="4456">
                  <c:v>78.611748103721993</c:v>
                </c:pt>
                <c:pt idx="4457">
                  <c:v>78.629387899100379</c:v>
                </c:pt>
                <c:pt idx="4458">
                  <c:v>78.647027694478751</c:v>
                </c:pt>
                <c:pt idx="4459">
                  <c:v>78.664667489857123</c:v>
                </c:pt>
                <c:pt idx="4460">
                  <c:v>78.682307285235495</c:v>
                </c:pt>
                <c:pt idx="4461">
                  <c:v>78.699947080613867</c:v>
                </c:pt>
                <c:pt idx="4462">
                  <c:v>78.717586875992239</c:v>
                </c:pt>
                <c:pt idx="4463">
                  <c:v>78.735226671370611</c:v>
                </c:pt>
                <c:pt idx="4464">
                  <c:v>78.752866466748983</c:v>
                </c:pt>
                <c:pt idx="4465">
                  <c:v>78.770506262127356</c:v>
                </c:pt>
                <c:pt idx="4466">
                  <c:v>78.788146057505742</c:v>
                </c:pt>
                <c:pt idx="4467">
                  <c:v>78.805785852884114</c:v>
                </c:pt>
                <c:pt idx="4468">
                  <c:v>78.823425648262486</c:v>
                </c:pt>
                <c:pt idx="4469">
                  <c:v>78.841065443640858</c:v>
                </c:pt>
                <c:pt idx="4470">
                  <c:v>78.85870523901923</c:v>
                </c:pt>
                <c:pt idx="4471">
                  <c:v>78.876345034397602</c:v>
                </c:pt>
                <c:pt idx="4472">
                  <c:v>78.893984829775974</c:v>
                </c:pt>
                <c:pt idx="4473">
                  <c:v>78.911624625154346</c:v>
                </c:pt>
                <c:pt idx="4474">
                  <c:v>78.929264420532718</c:v>
                </c:pt>
                <c:pt idx="4475">
                  <c:v>78.946904215911104</c:v>
                </c:pt>
                <c:pt idx="4476">
                  <c:v>78.964544011289476</c:v>
                </c:pt>
                <c:pt idx="4477">
                  <c:v>78.982183806667848</c:v>
                </c:pt>
                <c:pt idx="4478">
                  <c:v>78.99982360204622</c:v>
                </c:pt>
                <c:pt idx="4479">
                  <c:v>79.017463397424592</c:v>
                </c:pt>
                <c:pt idx="4480">
                  <c:v>79.035103192802964</c:v>
                </c:pt>
                <c:pt idx="4481">
                  <c:v>79.052742988181336</c:v>
                </c:pt>
                <c:pt idx="4482">
                  <c:v>79.070382783559708</c:v>
                </c:pt>
                <c:pt idx="4483">
                  <c:v>79.08802257893808</c:v>
                </c:pt>
                <c:pt idx="4484">
                  <c:v>79.105662374316466</c:v>
                </c:pt>
                <c:pt idx="4485">
                  <c:v>79.123302169694838</c:v>
                </c:pt>
                <c:pt idx="4486">
                  <c:v>79.14094196507321</c:v>
                </c:pt>
                <c:pt idx="4487">
                  <c:v>79.158581760451582</c:v>
                </c:pt>
                <c:pt idx="4488">
                  <c:v>79.176221555829954</c:v>
                </c:pt>
                <c:pt idx="4489">
                  <c:v>79.193861351208326</c:v>
                </c:pt>
                <c:pt idx="4490">
                  <c:v>79.211501146586698</c:v>
                </c:pt>
                <c:pt idx="4491">
                  <c:v>79.229140941965071</c:v>
                </c:pt>
                <c:pt idx="4492">
                  <c:v>79.246780737343443</c:v>
                </c:pt>
                <c:pt idx="4493">
                  <c:v>79.264420532721829</c:v>
                </c:pt>
                <c:pt idx="4494">
                  <c:v>79.282060328100201</c:v>
                </c:pt>
                <c:pt idx="4495">
                  <c:v>79.299700123478573</c:v>
                </c:pt>
                <c:pt idx="4496">
                  <c:v>79.317339918856945</c:v>
                </c:pt>
                <c:pt idx="4497">
                  <c:v>79.334979714235317</c:v>
                </c:pt>
                <c:pt idx="4498">
                  <c:v>79.352619509613689</c:v>
                </c:pt>
                <c:pt idx="4499">
                  <c:v>79.370259304992061</c:v>
                </c:pt>
                <c:pt idx="4500">
                  <c:v>79.387899100370433</c:v>
                </c:pt>
                <c:pt idx="4501">
                  <c:v>79.405538895748805</c:v>
                </c:pt>
                <c:pt idx="4502">
                  <c:v>79.423178691127191</c:v>
                </c:pt>
                <c:pt idx="4503">
                  <c:v>79.440818486505563</c:v>
                </c:pt>
                <c:pt idx="4504">
                  <c:v>79.458458281883935</c:v>
                </c:pt>
                <c:pt idx="4505">
                  <c:v>79.476098077262307</c:v>
                </c:pt>
                <c:pt idx="4506">
                  <c:v>79.493737872640679</c:v>
                </c:pt>
                <c:pt idx="4507">
                  <c:v>79.511377668019051</c:v>
                </c:pt>
                <c:pt idx="4508">
                  <c:v>79.529017463397423</c:v>
                </c:pt>
                <c:pt idx="4509">
                  <c:v>79.546657258775795</c:v>
                </c:pt>
                <c:pt idx="4510">
                  <c:v>79.564297054154167</c:v>
                </c:pt>
                <c:pt idx="4511">
                  <c:v>79.581936849532553</c:v>
                </c:pt>
                <c:pt idx="4512">
                  <c:v>79.599576644910925</c:v>
                </c:pt>
                <c:pt idx="4513">
                  <c:v>79.617216440289297</c:v>
                </c:pt>
                <c:pt idx="4514">
                  <c:v>79.634856235667669</c:v>
                </c:pt>
                <c:pt idx="4515">
                  <c:v>79.652496031046041</c:v>
                </c:pt>
                <c:pt idx="4516">
                  <c:v>79.670135826424413</c:v>
                </c:pt>
                <c:pt idx="4517">
                  <c:v>79.687775621802786</c:v>
                </c:pt>
                <c:pt idx="4518">
                  <c:v>79.705415417181158</c:v>
                </c:pt>
                <c:pt idx="4519">
                  <c:v>79.723055212559544</c:v>
                </c:pt>
                <c:pt idx="4520">
                  <c:v>79.740695007937916</c:v>
                </c:pt>
                <c:pt idx="4521">
                  <c:v>79.758334803316288</c:v>
                </c:pt>
                <c:pt idx="4522">
                  <c:v>79.77597459869466</c:v>
                </c:pt>
                <c:pt idx="4523">
                  <c:v>79.793614394073032</c:v>
                </c:pt>
                <c:pt idx="4524">
                  <c:v>79.811254189451404</c:v>
                </c:pt>
                <c:pt idx="4525">
                  <c:v>79.828893984829776</c:v>
                </c:pt>
                <c:pt idx="4526">
                  <c:v>79.846533780208148</c:v>
                </c:pt>
                <c:pt idx="4527">
                  <c:v>79.86417357558652</c:v>
                </c:pt>
                <c:pt idx="4528">
                  <c:v>79.881813370964906</c:v>
                </c:pt>
                <c:pt idx="4529">
                  <c:v>79.899453166343278</c:v>
                </c:pt>
                <c:pt idx="4530">
                  <c:v>79.91709296172165</c:v>
                </c:pt>
                <c:pt idx="4531">
                  <c:v>79.934732757100022</c:v>
                </c:pt>
                <c:pt idx="4532">
                  <c:v>79.952372552478394</c:v>
                </c:pt>
                <c:pt idx="4533">
                  <c:v>79.970012347856766</c:v>
                </c:pt>
                <c:pt idx="4534">
                  <c:v>79.987652143235138</c:v>
                </c:pt>
                <c:pt idx="4535">
                  <c:v>80.00529193861351</c:v>
                </c:pt>
                <c:pt idx="4536">
                  <c:v>80.022931733991882</c:v>
                </c:pt>
                <c:pt idx="4537">
                  <c:v>80.040571529370268</c:v>
                </c:pt>
                <c:pt idx="4538">
                  <c:v>80.05821132474864</c:v>
                </c:pt>
                <c:pt idx="4539">
                  <c:v>80.075851120127012</c:v>
                </c:pt>
                <c:pt idx="4540">
                  <c:v>80.093490915505384</c:v>
                </c:pt>
                <c:pt idx="4541">
                  <c:v>80.111130710883756</c:v>
                </c:pt>
                <c:pt idx="4542">
                  <c:v>80.128770506262128</c:v>
                </c:pt>
                <c:pt idx="4543">
                  <c:v>80.146410301640501</c:v>
                </c:pt>
                <c:pt idx="4544">
                  <c:v>80.164050097018873</c:v>
                </c:pt>
                <c:pt idx="4545">
                  <c:v>80.181689892397245</c:v>
                </c:pt>
                <c:pt idx="4546">
                  <c:v>80.199329687775631</c:v>
                </c:pt>
                <c:pt idx="4547">
                  <c:v>80.216969483154003</c:v>
                </c:pt>
                <c:pt idx="4548">
                  <c:v>80.234609278532375</c:v>
                </c:pt>
                <c:pt idx="4549">
                  <c:v>80.252249073910747</c:v>
                </c:pt>
                <c:pt idx="4550">
                  <c:v>80.269888869289119</c:v>
                </c:pt>
                <c:pt idx="4551">
                  <c:v>80.287528664667491</c:v>
                </c:pt>
                <c:pt idx="4552">
                  <c:v>80.305168460045863</c:v>
                </c:pt>
                <c:pt idx="4553">
                  <c:v>80.322808255424235</c:v>
                </c:pt>
                <c:pt idx="4554">
                  <c:v>80.340448050802607</c:v>
                </c:pt>
                <c:pt idx="4555">
                  <c:v>80.358087846180993</c:v>
                </c:pt>
                <c:pt idx="4556">
                  <c:v>80.375727641559365</c:v>
                </c:pt>
                <c:pt idx="4557">
                  <c:v>80.393367436937737</c:v>
                </c:pt>
                <c:pt idx="4558">
                  <c:v>80.411007232316109</c:v>
                </c:pt>
                <c:pt idx="4559">
                  <c:v>80.428647027694481</c:v>
                </c:pt>
                <c:pt idx="4560">
                  <c:v>80.446286823072853</c:v>
                </c:pt>
                <c:pt idx="4561">
                  <c:v>80.463926618451225</c:v>
                </c:pt>
                <c:pt idx="4562">
                  <c:v>80.481566413829597</c:v>
                </c:pt>
                <c:pt idx="4563">
                  <c:v>80.499206209207969</c:v>
                </c:pt>
                <c:pt idx="4564">
                  <c:v>80.516846004586355</c:v>
                </c:pt>
                <c:pt idx="4565">
                  <c:v>80.534485799964727</c:v>
                </c:pt>
                <c:pt idx="4566">
                  <c:v>80.552125595343099</c:v>
                </c:pt>
                <c:pt idx="4567">
                  <c:v>80.569765390721471</c:v>
                </c:pt>
                <c:pt idx="4568">
                  <c:v>80.587405186099843</c:v>
                </c:pt>
                <c:pt idx="4569">
                  <c:v>80.605044981478216</c:v>
                </c:pt>
                <c:pt idx="4570">
                  <c:v>80.622684776856588</c:v>
                </c:pt>
                <c:pt idx="4571">
                  <c:v>80.64032457223496</c:v>
                </c:pt>
                <c:pt idx="4572">
                  <c:v>80.657964367613332</c:v>
                </c:pt>
                <c:pt idx="4573">
                  <c:v>80.675604162991718</c:v>
                </c:pt>
                <c:pt idx="4574">
                  <c:v>80.69324395837009</c:v>
                </c:pt>
                <c:pt idx="4575">
                  <c:v>80.710883753748462</c:v>
                </c:pt>
                <c:pt idx="4576">
                  <c:v>80.728523549126834</c:v>
                </c:pt>
                <c:pt idx="4577">
                  <c:v>80.746163344505206</c:v>
                </c:pt>
                <c:pt idx="4578">
                  <c:v>80.763803139883578</c:v>
                </c:pt>
                <c:pt idx="4579">
                  <c:v>80.78144293526195</c:v>
                </c:pt>
                <c:pt idx="4580">
                  <c:v>80.799082730640322</c:v>
                </c:pt>
                <c:pt idx="4581">
                  <c:v>80.816722526018694</c:v>
                </c:pt>
                <c:pt idx="4582">
                  <c:v>80.83436232139708</c:v>
                </c:pt>
                <c:pt idx="4583">
                  <c:v>80.852002116775452</c:v>
                </c:pt>
                <c:pt idx="4584">
                  <c:v>80.869641912153824</c:v>
                </c:pt>
                <c:pt idx="4585">
                  <c:v>80.887281707532196</c:v>
                </c:pt>
                <c:pt idx="4586">
                  <c:v>80.904921502910568</c:v>
                </c:pt>
                <c:pt idx="4587">
                  <c:v>80.92256129828894</c:v>
                </c:pt>
                <c:pt idx="4588">
                  <c:v>80.940201093667312</c:v>
                </c:pt>
                <c:pt idx="4589">
                  <c:v>80.957840889045684</c:v>
                </c:pt>
                <c:pt idx="4590">
                  <c:v>80.975480684424056</c:v>
                </c:pt>
                <c:pt idx="4591">
                  <c:v>80.993120479802442</c:v>
                </c:pt>
                <c:pt idx="4592">
                  <c:v>81.010760275180814</c:v>
                </c:pt>
                <c:pt idx="4593">
                  <c:v>81.028400070559186</c:v>
                </c:pt>
                <c:pt idx="4594">
                  <c:v>81.046039865937558</c:v>
                </c:pt>
                <c:pt idx="4595">
                  <c:v>81.063679661315931</c:v>
                </c:pt>
                <c:pt idx="4596">
                  <c:v>81.081319456694303</c:v>
                </c:pt>
                <c:pt idx="4597">
                  <c:v>81.098959252072675</c:v>
                </c:pt>
                <c:pt idx="4598">
                  <c:v>81.116599047451047</c:v>
                </c:pt>
                <c:pt idx="4599">
                  <c:v>81.134238842829419</c:v>
                </c:pt>
                <c:pt idx="4600">
                  <c:v>81.151878638207805</c:v>
                </c:pt>
                <c:pt idx="4601">
                  <c:v>81.169518433586177</c:v>
                </c:pt>
                <c:pt idx="4602">
                  <c:v>81.187158228964549</c:v>
                </c:pt>
                <c:pt idx="4603">
                  <c:v>81.204798024342921</c:v>
                </c:pt>
                <c:pt idx="4604">
                  <c:v>81.222437819721293</c:v>
                </c:pt>
                <c:pt idx="4605">
                  <c:v>81.240077615099665</c:v>
                </c:pt>
                <c:pt idx="4606">
                  <c:v>81.257717410478037</c:v>
                </c:pt>
                <c:pt idx="4607">
                  <c:v>81.275357205856409</c:v>
                </c:pt>
                <c:pt idx="4608">
                  <c:v>81.292997001234795</c:v>
                </c:pt>
                <c:pt idx="4609">
                  <c:v>81.310636796613167</c:v>
                </c:pt>
                <c:pt idx="4610">
                  <c:v>81.328276591991539</c:v>
                </c:pt>
                <c:pt idx="4611">
                  <c:v>81.345916387369911</c:v>
                </c:pt>
                <c:pt idx="4612">
                  <c:v>81.363556182748283</c:v>
                </c:pt>
                <c:pt idx="4613">
                  <c:v>81.381195978126655</c:v>
                </c:pt>
                <c:pt idx="4614">
                  <c:v>81.398835773505027</c:v>
                </c:pt>
                <c:pt idx="4615">
                  <c:v>81.416475568883399</c:v>
                </c:pt>
                <c:pt idx="4616">
                  <c:v>81.434115364261771</c:v>
                </c:pt>
                <c:pt idx="4617">
                  <c:v>81.451755159640157</c:v>
                </c:pt>
                <c:pt idx="4618">
                  <c:v>81.469394955018529</c:v>
                </c:pt>
                <c:pt idx="4619">
                  <c:v>81.487034750396901</c:v>
                </c:pt>
                <c:pt idx="4620">
                  <c:v>81.504674545775273</c:v>
                </c:pt>
                <c:pt idx="4621">
                  <c:v>81.522314341153646</c:v>
                </c:pt>
                <c:pt idx="4622">
                  <c:v>81.539954136532018</c:v>
                </c:pt>
                <c:pt idx="4623">
                  <c:v>81.55759393191039</c:v>
                </c:pt>
                <c:pt idx="4624">
                  <c:v>81.575233727288762</c:v>
                </c:pt>
                <c:pt idx="4625">
                  <c:v>81.592873522667134</c:v>
                </c:pt>
                <c:pt idx="4626">
                  <c:v>81.61051331804552</c:v>
                </c:pt>
                <c:pt idx="4627">
                  <c:v>81.628153113423892</c:v>
                </c:pt>
                <c:pt idx="4628">
                  <c:v>81.645792908802264</c:v>
                </c:pt>
                <c:pt idx="4629">
                  <c:v>81.663432704180636</c:v>
                </c:pt>
                <c:pt idx="4630">
                  <c:v>81.681072499559008</c:v>
                </c:pt>
                <c:pt idx="4631">
                  <c:v>81.69871229493738</c:v>
                </c:pt>
                <c:pt idx="4632">
                  <c:v>81.716352090315752</c:v>
                </c:pt>
                <c:pt idx="4633">
                  <c:v>81.733991885694124</c:v>
                </c:pt>
                <c:pt idx="4634">
                  <c:v>81.751631681072496</c:v>
                </c:pt>
                <c:pt idx="4635">
                  <c:v>81.769271476450882</c:v>
                </c:pt>
                <c:pt idx="4636">
                  <c:v>81.786911271829254</c:v>
                </c:pt>
                <c:pt idx="4637">
                  <c:v>81.804551067207626</c:v>
                </c:pt>
                <c:pt idx="4638">
                  <c:v>81.822190862585998</c:v>
                </c:pt>
                <c:pt idx="4639">
                  <c:v>81.83983065796437</c:v>
                </c:pt>
                <c:pt idx="4640">
                  <c:v>81.857470453342742</c:v>
                </c:pt>
                <c:pt idx="4641">
                  <c:v>81.875110248721114</c:v>
                </c:pt>
                <c:pt idx="4642">
                  <c:v>81.892750044099486</c:v>
                </c:pt>
                <c:pt idx="4643">
                  <c:v>81.910389839477858</c:v>
                </c:pt>
                <c:pt idx="4644">
                  <c:v>81.928029634856244</c:v>
                </c:pt>
                <c:pt idx="4645">
                  <c:v>81.945669430234616</c:v>
                </c:pt>
                <c:pt idx="4646">
                  <c:v>81.963309225612988</c:v>
                </c:pt>
                <c:pt idx="4647">
                  <c:v>81.98094902099136</c:v>
                </c:pt>
                <c:pt idx="4648">
                  <c:v>81.998588816369733</c:v>
                </c:pt>
                <c:pt idx="4649">
                  <c:v>82.016228611748105</c:v>
                </c:pt>
                <c:pt idx="4650">
                  <c:v>82.033868407126477</c:v>
                </c:pt>
                <c:pt idx="4651">
                  <c:v>82.051508202504849</c:v>
                </c:pt>
                <c:pt idx="4652">
                  <c:v>82.069147997883221</c:v>
                </c:pt>
                <c:pt idx="4653">
                  <c:v>82.086787793261607</c:v>
                </c:pt>
                <c:pt idx="4654">
                  <c:v>82.104427588639979</c:v>
                </c:pt>
                <c:pt idx="4655">
                  <c:v>82.122067384018351</c:v>
                </c:pt>
                <c:pt idx="4656">
                  <c:v>82.139707179396723</c:v>
                </c:pt>
                <c:pt idx="4657">
                  <c:v>82.157346974775095</c:v>
                </c:pt>
                <c:pt idx="4658">
                  <c:v>82.174986770153467</c:v>
                </c:pt>
                <c:pt idx="4659">
                  <c:v>82.192626565531839</c:v>
                </c:pt>
                <c:pt idx="4660">
                  <c:v>82.210266360910211</c:v>
                </c:pt>
                <c:pt idx="4661">
                  <c:v>82.227906156288583</c:v>
                </c:pt>
                <c:pt idx="4662">
                  <c:v>82.245545951666969</c:v>
                </c:pt>
                <c:pt idx="4663">
                  <c:v>82.263185747045341</c:v>
                </c:pt>
                <c:pt idx="4664">
                  <c:v>82.280825542423713</c:v>
                </c:pt>
                <c:pt idx="4665">
                  <c:v>82.298465337802085</c:v>
                </c:pt>
                <c:pt idx="4666">
                  <c:v>82.316105133180457</c:v>
                </c:pt>
                <c:pt idx="4667">
                  <c:v>82.333744928558829</c:v>
                </c:pt>
                <c:pt idx="4668">
                  <c:v>82.351384723937201</c:v>
                </c:pt>
                <c:pt idx="4669">
                  <c:v>82.369024519315573</c:v>
                </c:pt>
                <c:pt idx="4670">
                  <c:v>82.386664314693945</c:v>
                </c:pt>
                <c:pt idx="4671">
                  <c:v>82.404304110072331</c:v>
                </c:pt>
                <c:pt idx="4672">
                  <c:v>82.421943905450703</c:v>
                </c:pt>
                <c:pt idx="4673">
                  <c:v>82.439583700829075</c:v>
                </c:pt>
                <c:pt idx="4674">
                  <c:v>82.457223496207448</c:v>
                </c:pt>
                <c:pt idx="4675">
                  <c:v>82.47486329158582</c:v>
                </c:pt>
                <c:pt idx="4676">
                  <c:v>82.492503086964192</c:v>
                </c:pt>
                <c:pt idx="4677">
                  <c:v>82.510142882342564</c:v>
                </c:pt>
                <c:pt idx="4678">
                  <c:v>82.527782677720936</c:v>
                </c:pt>
                <c:pt idx="4679">
                  <c:v>82.545422473099308</c:v>
                </c:pt>
                <c:pt idx="4680">
                  <c:v>82.563062268477694</c:v>
                </c:pt>
                <c:pt idx="4681">
                  <c:v>82.580702063856066</c:v>
                </c:pt>
                <c:pt idx="4682">
                  <c:v>82.598341859234438</c:v>
                </c:pt>
                <c:pt idx="4683">
                  <c:v>82.61598165461281</c:v>
                </c:pt>
                <c:pt idx="4684">
                  <c:v>82.633621449991182</c:v>
                </c:pt>
                <c:pt idx="4685">
                  <c:v>82.651261245369554</c:v>
                </c:pt>
                <c:pt idx="4686">
                  <c:v>82.668901040747926</c:v>
                </c:pt>
                <c:pt idx="4687">
                  <c:v>82.686540836126298</c:v>
                </c:pt>
                <c:pt idx="4688">
                  <c:v>82.70418063150467</c:v>
                </c:pt>
                <c:pt idx="4689">
                  <c:v>82.721820426883056</c:v>
                </c:pt>
                <c:pt idx="4690">
                  <c:v>82.739460222261428</c:v>
                </c:pt>
                <c:pt idx="4691">
                  <c:v>82.7571000176398</c:v>
                </c:pt>
                <c:pt idx="4692">
                  <c:v>82.774739813018172</c:v>
                </c:pt>
                <c:pt idx="4693">
                  <c:v>82.792379608396544</c:v>
                </c:pt>
                <c:pt idx="4694">
                  <c:v>82.810019403774916</c:v>
                </c:pt>
                <c:pt idx="4695">
                  <c:v>82.827659199153288</c:v>
                </c:pt>
                <c:pt idx="4696">
                  <c:v>82.84529899453166</c:v>
                </c:pt>
                <c:pt idx="4697">
                  <c:v>82.862938789910032</c:v>
                </c:pt>
                <c:pt idx="4698">
                  <c:v>82.880578585288418</c:v>
                </c:pt>
                <c:pt idx="4699">
                  <c:v>82.89821838066679</c:v>
                </c:pt>
                <c:pt idx="4700">
                  <c:v>82.915858176045163</c:v>
                </c:pt>
                <c:pt idx="4701">
                  <c:v>82.933497971423535</c:v>
                </c:pt>
                <c:pt idx="4702">
                  <c:v>82.951137766801907</c:v>
                </c:pt>
                <c:pt idx="4703">
                  <c:v>82.968777562180279</c:v>
                </c:pt>
                <c:pt idx="4704">
                  <c:v>82.986417357558651</c:v>
                </c:pt>
                <c:pt idx="4705">
                  <c:v>83.004057152937023</c:v>
                </c:pt>
                <c:pt idx="4706">
                  <c:v>83.021696948315409</c:v>
                </c:pt>
                <c:pt idx="4707">
                  <c:v>83.039336743693781</c:v>
                </c:pt>
                <c:pt idx="4708">
                  <c:v>83.056976539072153</c:v>
                </c:pt>
                <c:pt idx="4709">
                  <c:v>83.074616334450525</c:v>
                </c:pt>
                <c:pt idx="4710">
                  <c:v>83.092256129828897</c:v>
                </c:pt>
                <c:pt idx="4711">
                  <c:v>83.109895925207269</c:v>
                </c:pt>
                <c:pt idx="4712">
                  <c:v>83.127535720585641</c:v>
                </c:pt>
                <c:pt idx="4713">
                  <c:v>83.145175515964013</c:v>
                </c:pt>
                <c:pt idx="4714">
                  <c:v>83.162815311342385</c:v>
                </c:pt>
                <c:pt idx="4715">
                  <c:v>83.180455106720771</c:v>
                </c:pt>
                <c:pt idx="4716">
                  <c:v>83.198094902099143</c:v>
                </c:pt>
                <c:pt idx="4717">
                  <c:v>83.215734697477515</c:v>
                </c:pt>
                <c:pt idx="4718">
                  <c:v>83.233374492855887</c:v>
                </c:pt>
                <c:pt idx="4719">
                  <c:v>83.251014288234259</c:v>
                </c:pt>
                <c:pt idx="4720">
                  <c:v>83.268654083612631</c:v>
                </c:pt>
                <c:pt idx="4721">
                  <c:v>83.286293878991003</c:v>
                </c:pt>
                <c:pt idx="4722">
                  <c:v>83.303933674369375</c:v>
                </c:pt>
                <c:pt idx="4723">
                  <c:v>83.321573469747747</c:v>
                </c:pt>
                <c:pt idx="4724">
                  <c:v>83.339213265126133</c:v>
                </c:pt>
                <c:pt idx="4725">
                  <c:v>83.356853060504505</c:v>
                </c:pt>
                <c:pt idx="4726">
                  <c:v>83.374492855882878</c:v>
                </c:pt>
                <c:pt idx="4727">
                  <c:v>83.39213265126125</c:v>
                </c:pt>
                <c:pt idx="4728">
                  <c:v>83.409772446639622</c:v>
                </c:pt>
                <c:pt idx="4729">
                  <c:v>83.427412242017994</c:v>
                </c:pt>
                <c:pt idx="4730">
                  <c:v>83.445052037396366</c:v>
                </c:pt>
                <c:pt idx="4731">
                  <c:v>83.462691832774738</c:v>
                </c:pt>
                <c:pt idx="4732">
                  <c:v>83.48033162815311</c:v>
                </c:pt>
                <c:pt idx="4733">
                  <c:v>83.497971423531496</c:v>
                </c:pt>
                <c:pt idx="4734">
                  <c:v>83.515611218909868</c:v>
                </c:pt>
                <c:pt idx="4735">
                  <c:v>83.53325101428824</c:v>
                </c:pt>
                <c:pt idx="4736">
                  <c:v>83.550890809666612</c:v>
                </c:pt>
                <c:pt idx="4737">
                  <c:v>83.568530605044984</c:v>
                </c:pt>
                <c:pt idx="4738">
                  <c:v>83.586170400423356</c:v>
                </c:pt>
                <c:pt idx="4739">
                  <c:v>83.603810195801728</c:v>
                </c:pt>
                <c:pt idx="4740">
                  <c:v>83.6214499911801</c:v>
                </c:pt>
                <c:pt idx="4741">
                  <c:v>83.639089786558472</c:v>
                </c:pt>
                <c:pt idx="4742">
                  <c:v>83.656729581936858</c:v>
                </c:pt>
                <c:pt idx="4743">
                  <c:v>83.67436937731523</c:v>
                </c:pt>
                <c:pt idx="4744">
                  <c:v>83.692009172693602</c:v>
                </c:pt>
                <c:pt idx="4745">
                  <c:v>83.709648968071974</c:v>
                </c:pt>
                <c:pt idx="4746">
                  <c:v>83.727288763450346</c:v>
                </c:pt>
                <c:pt idx="4747">
                  <c:v>83.744928558828718</c:v>
                </c:pt>
                <c:pt idx="4748">
                  <c:v>83.76256835420709</c:v>
                </c:pt>
                <c:pt idx="4749">
                  <c:v>83.780208149585462</c:v>
                </c:pt>
                <c:pt idx="4750">
                  <c:v>83.797847944963834</c:v>
                </c:pt>
                <c:pt idx="4751">
                  <c:v>83.81548774034222</c:v>
                </c:pt>
                <c:pt idx="4752">
                  <c:v>83.833127535720593</c:v>
                </c:pt>
                <c:pt idx="4753">
                  <c:v>83.850767331098965</c:v>
                </c:pt>
                <c:pt idx="4754">
                  <c:v>83.868407126477337</c:v>
                </c:pt>
                <c:pt idx="4755">
                  <c:v>83.886046921855709</c:v>
                </c:pt>
                <c:pt idx="4756">
                  <c:v>83.903686717234081</c:v>
                </c:pt>
                <c:pt idx="4757">
                  <c:v>83.921326512612453</c:v>
                </c:pt>
                <c:pt idx="4758">
                  <c:v>83.938966307990825</c:v>
                </c:pt>
                <c:pt idx="4759">
                  <c:v>83.956606103369197</c:v>
                </c:pt>
                <c:pt idx="4760">
                  <c:v>83.974245898747583</c:v>
                </c:pt>
                <c:pt idx="4761">
                  <c:v>83.991885694125955</c:v>
                </c:pt>
                <c:pt idx="4762">
                  <c:v>84.009525489504327</c:v>
                </c:pt>
                <c:pt idx="4763">
                  <c:v>84.027165284882699</c:v>
                </c:pt>
                <c:pt idx="4764">
                  <c:v>84.044805080261071</c:v>
                </c:pt>
                <c:pt idx="4765">
                  <c:v>84.062444875639443</c:v>
                </c:pt>
                <c:pt idx="4766">
                  <c:v>84.080084671017815</c:v>
                </c:pt>
                <c:pt idx="4767">
                  <c:v>84.097724466396187</c:v>
                </c:pt>
                <c:pt idx="4768">
                  <c:v>84.115364261774559</c:v>
                </c:pt>
                <c:pt idx="4769">
                  <c:v>84.133004057152945</c:v>
                </c:pt>
                <c:pt idx="4770">
                  <c:v>84.150643852531317</c:v>
                </c:pt>
                <c:pt idx="4771">
                  <c:v>84.168283647909689</c:v>
                </c:pt>
                <c:pt idx="4772">
                  <c:v>84.185923443288061</c:v>
                </c:pt>
                <c:pt idx="4773">
                  <c:v>84.203563238666433</c:v>
                </c:pt>
                <c:pt idx="4774">
                  <c:v>84.221203034044805</c:v>
                </c:pt>
                <c:pt idx="4775">
                  <c:v>84.238842829423177</c:v>
                </c:pt>
                <c:pt idx="4776">
                  <c:v>84.256482624801549</c:v>
                </c:pt>
                <c:pt idx="4777">
                  <c:v>84.274122420179921</c:v>
                </c:pt>
                <c:pt idx="4778">
                  <c:v>84.291762215558308</c:v>
                </c:pt>
                <c:pt idx="4779">
                  <c:v>84.30940201093668</c:v>
                </c:pt>
                <c:pt idx="4780">
                  <c:v>84.327041806315052</c:v>
                </c:pt>
                <c:pt idx="4781">
                  <c:v>84.344681601693424</c:v>
                </c:pt>
                <c:pt idx="4782">
                  <c:v>84.362321397071796</c:v>
                </c:pt>
                <c:pt idx="4783">
                  <c:v>84.379961192450168</c:v>
                </c:pt>
                <c:pt idx="4784">
                  <c:v>84.39760098782854</c:v>
                </c:pt>
                <c:pt idx="4785">
                  <c:v>84.415240783206912</c:v>
                </c:pt>
                <c:pt idx="4786">
                  <c:v>84.432880578585284</c:v>
                </c:pt>
                <c:pt idx="4787">
                  <c:v>84.45052037396367</c:v>
                </c:pt>
                <c:pt idx="4788">
                  <c:v>84.468160169342042</c:v>
                </c:pt>
                <c:pt idx="4789">
                  <c:v>84.485799964720414</c:v>
                </c:pt>
                <c:pt idx="4790">
                  <c:v>84.503439760098786</c:v>
                </c:pt>
                <c:pt idx="4791">
                  <c:v>84.521079555477158</c:v>
                </c:pt>
                <c:pt idx="4792">
                  <c:v>84.53871935085553</c:v>
                </c:pt>
                <c:pt idx="4793">
                  <c:v>84.556359146233902</c:v>
                </c:pt>
                <c:pt idx="4794">
                  <c:v>84.573998941612274</c:v>
                </c:pt>
                <c:pt idx="4795">
                  <c:v>84.59163873699066</c:v>
                </c:pt>
                <c:pt idx="4796">
                  <c:v>84.609278532369032</c:v>
                </c:pt>
                <c:pt idx="4797">
                  <c:v>84.626918327747404</c:v>
                </c:pt>
                <c:pt idx="4798">
                  <c:v>84.644558123125776</c:v>
                </c:pt>
                <c:pt idx="4799">
                  <c:v>84.662197918504148</c:v>
                </c:pt>
                <c:pt idx="4800">
                  <c:v>84.67983771388252</c:v>
                </c:pt>
                <c:pt idx="4801">
                  <c:v>84.697477509260892</c:v>
                </c:pt>
                <c:pt idx="4802">
                  <c:v>84.715117304639264</c:v>
                </c:pt>
                <c:pt idx="4803">
                  <c:v>84.732757100017636</c:v>
                </c:pt>
                <c:pt idx="4804">
                  <c:v>84.750396895396023</c:v>
                </c:pt>
                <c:pt idx="4805">
                  <c:v>84.768036690774395</c:v>
                </c:pt>
                <c:pt idx="4806">
                  <c:v>84.785676486152767</c:v>
                </c:pt>
                <c:pt idx="4807">
                  <c:v>84.803316281531139</c:v>
                </c:pt>
                <c:pt idx="4808">
                  <c:v>84.820956076909511</c:v>
                </c:pt>
                <c:pt idx="4809">
                  <c:v>84.838595872287883</c:v>
                </c:pt>
                <c:pt idx="4810">
                  <c:v>84.856235667666255</c:v>
                </c:pt>
                <c:pt idx="4811">
                  <c:v>84.873875463044627</c:v>
                </c:pt>
                <c:pt idx="4812">
                  <c:v>84.891515258422999</c:v>
                </c:pt>
                <c:pt idx="4813">
                  <c:v>84.909155053801385</c:v>
                </c:pt>
                <c:pt idx="4814">
                  <c:v>84.926794849179757</c:v>
                </c:pt>
                <c:pt idx="4815">
                  <c:v>84.944434644558129</c:v>
                </c:pt>
                <c:pt idx="4816">
                  <c:v>84.962074439936501</c:v>
                </c:pt>
                <c:pt idx="4817">
                  <c:v>84.979714235314873</c:v>
                </c:pt>
                <c:pt idx="4818">
                  <c:v>84.997354030693245</c:v>
                </c:pt>
                <c:pt idx="4819">
                  <c:v>85.014993826071617</c:v>
                </c:pt>
                <c:pt idx="4820">
                  <c:v>85.032633621449989</c:v>
                </c:pt>
                <c:pt idx="4821">
                  <c:v>85.050273416828361</c:v>
                </c:pt>
                <c:pt idx="4822">
                  <c:v>85.067913212206747</c:v>
                </c:pt>
                <c:pt idx="4823">
                  <c:v>85.085553007585119</c:v>
                </c:pt>
                <c:pt idx="4824">
                  <c:v>85.103192802963491</c:v>
                </c:pt>
                <c:pt idx="4825">
                  <c:v>85.120832598341863</c:v>
                </c:pt>
                <c:pt idx="4826">
                  <c:v>85.138472393720235</c:v>
                </c:pt>
                <c:pt idx="4827">
                  <c:v>85.156112189098607</c:v>
                </c:pt>
                <c:pt idx="4828">
                  <c:v>85.173751984476979</c:v>
                </c:pt>
                <c:pt idx="4829">
                  <c:v>85.191391779855351</c:v>
                </c:pt>
                <c:pt idx="4830">
                  <c:v>85.209031575233723</c:v>
                </c:pt>
                <c:pt idx="4831">
                  <c:v>85.22667137061211</c:v>
                </c:pt>
                <c:pt idx="4832">
                  <c:v>85.244311165990482</c:v>
                </c:pt>
                <c:pt idx="4833">
                  <c:v>85.261950961368854</c:v>
                </c:pt>
                <c:pt idx="4834">
                  <c:v>85.279590756747226</c:v>
                </c:pt>
                <c:pt idx="4835">
                  <c:v>85.297230552125598</c:v>
                </c:pt>
                <c:pt idx="4836">
                  <c:v>85.31487034750397</c:v>
                </c:pt>
                <c:pt idx="4837">
                  <c:v>85.332510142882342</c:v>
                </c:pt>
                <c:pt idx="4838">
                  <c:v>85.350149938260714</c:v>
                </c:pt>
                <c:pt idx="4839">
                  <c:v>85.367789733639086</c:v>
                </c:pt>
                <c:pt idx="4840">
                  <c:v>85.385429529017472</c:v>
                </c:pt>
                <c:pt idx="4841">
                  <c:v>85.403069324395844</c:v>
                </c:pt>
                <c:pt idx="4842">
                  <c:v>85.420709119774216</c:v>
                </c:pt>
                <c:pt idx="4843">
                  <c:v>85.438348915152588</c:v>
                </c:pt>
                <c:pt idx="4844">
                  <c:v>85.45598871053096</c:v>
                </c:pt>
                <c:pt idx="4845">
                  <c:v>85.473628505909332</c:v>
                </c:pt>
                <c:pt idx="4846">
                  <c:v>85.491268301287704</c:v>
                </c:pt>
                <c:pt idx="4847">
                  <c:v>85.508908096666076</c:v>
                </c:pt>
                <c:pt idx="4848">
                  <c:v>85.526547892044448</c:v>
                </c:pt>
                <c:pt idx="4849">
                  <c:v>85.544187687422834</c:v>
                </c:pt>
                <c:pt idx="4850">
                  <c:v>85.561827482801206</c:v>
                </c:pt>
                <c:pt idx="4851">
                  <c:v>85.579467278179578</c:v>
                </c:pt>
                <c:pt idx="4852">
                  <c:v>85.59710707355795</c:v>
                </c:pt>
                <c:pt idx="4853">
                  <c:v>85.614746868936322</c:v>
                </c:pt>
                <c:pt idx="4854">
                  <c:v>85.632386664314694</c:v>
                </c:pt>
                <c:pt idx="4855">
                  <c:v>85.650026459693066</c:v>
                </c:pt>
                <c:pt idx="4856">
                  <c:v>85.667666255071438</c:v>
                </c:pt>
                <c:pt idx="4857">
                  <c:v>85.68530605044981</c:v>
                </c:pt>
                <c:pt idx="4858">
                  <c:v>85.702945845828197</c:v>
                </c:pt>
                <c:pt idx="4859">
                  <c:v>85.720585641206569</c:v>
                </c:pt>
                <c:pt idx="4860">
                  <c:v>85.738225436584941</c:v>
                </c:pt>
                <c:pt idx="4861">
                  <c:v>85.755865231963313</c:v>
                </c:pt>
                <c:pt idx="4862">
                  <c:v>85.773505027341685</c:v>
                </c:pt>
                <c:pt idx="4863">
                  <c:v>85.791144822720057</c:v>
                </c:pt>
                <c:pt idx="4864">
                  <c:v>85.808784618098429</c:v>
                </c:pt>
                <c:pt idx="4865">
                  <c:v>85.826424413476801</c:v>
                </c:pt>
                <c:pt idx="4866">
                  <c:v>85.844064208855173</c:v>
                </c:pt>
                <c:pt idx="4867">
                  <c:v>85.861704004233559</c:v>
                </c:pt>
                <c:pt idx="4868">
                  <c:v>85.879343799611931</c:v>
                </c:pt>
                <c:pt idx="4869">
                  <c:v>85.896983594990303</c:v>
                </c:pt>
                <c:pt idx="4870">
                  <c:v>85.914623390368675</c:v>
                </c:pt>
                <c:pt idx="4871">
                  <c:v>85.932263185747047</c:v>
                </c:pt>
                <c:pt idx="4872">
                  <c:v>85.949902981125419</c:v>
                </c:pt>
                <c:pt idx="4873">
                  <c:v>85.967542776503791</c:v>
                </c:pt>
                <c:pt idx="4874">
                  <c:v>85.985182571882163</c:v>
                </c:pt>
                <c:pt idx="4875">
                  <c:v>86.002822367260535</c:v>
                </c:pt>
                <c:pt idx="4876">
                  <c:v>86.020462162638921</c:v>
                </c:pt>
                <c:pt idx="4877">
                  <c:v>86.038101958017293</c:v>
                </c:pt>
                <c:pt idx="4878">
                  <c:v>86.055741753395665</c:v>
                </c:pt>
                <c:pt idx="4879">
                  <c:v>86.073381548774037</c:v>
                </c:pt>
                <c:pt idx="4880">
                  <c:v>86.091021344152409</c:v>
                </c:pt>
                <c:pt idx="4881">
                  <c:v>86.108661139530781</c:v>
                </c:pt>
                <c:pt idx="4882">
                  <c:v>86.126300934909153</c:v>
                </c:pt>
                <c:pt idx="4883">
                  <c:v>86.143940730287525</c:v>
                </c:pt>
                <c:pt idx="4884">
                  <c:v>86.161580525665897</c:v>
                </c:pt>
                <c:pt idx="4885">
                  <c:v>86.179220321044284</c:v>
                </c:pt>
                <c:pt idx="4886">
                  <c:v>86.196860116422656</c:v>
                </c:pt>
                <c:pt idx="4887">
                  <c:v>86.214499911801028</c:v>
                </c:pt>
                <c:pt idx="4888">
                  <c:v>86.2321397071794</c:v>
                </c:pt>
                <c:pt idx="4889">
                  <c:v>86.249779502557772</c:v>
                </c:pt>
                <c:pt idx="4890">
                  <c:v>86.267419297936144</c:v>
                </c:pt>
                <c:pt idx="4891">
                  <c:v>86.285059093314516</c:v>
                </c:pt>
                <c:pt idx="4892">
                  <c:v>86.302698888692888</c:v>
                </c:pt>
                <c:pt idx="4893">
                  <c:v>86.320338684071274</c:v>
                </c:pt>
                <c:pt idx="4894">
                  <c:v>86.337978479449646</c:v>
                </c:pt>
                <c:pt idx="4895">
                  <c:v>86.355618274828018</c:v>
                </c:pt>
                <c:pt idx="4896">
                  <c:v>86.37325807020639</c:v>
                </c:pt>
                <c:pt idx="4897">
                  <c:v>86.390897865584762</c:v>
                </c:pt>
                <c:pt idx="4898">
                  <c:v>86.408537660963134</c:v>
                </c:pt>
                <c:pt idx="4899">
                  <c:v>86.426177456341506</c:v>
                </c:pt>
                <c:pt idx="4900">
                  <c:v>86.443817251719878</c:v>
                </c:pt>
                <c:pt idx="4901">
                  <c:v>86.46145704709825</c:v>
                </c:pt>
                <c:pt idx="4902">
                  <c:v>86.479096842476636</c:v>
                </c:pt>
                <c:pt idx="4903">
                  <c:v>86.496736637855008</c:v>
                </c:pt>
                <c:pt idx="4904">
                  <c:v>86.51437643323338</c:v>
                </c:pt>
                <c:pt idx="4905">
                  <c:v>86.532016228611752</c:v>
                </c:pt>
                <c:pt idx="4906">
                  <c:v>86.549656023990124</c:v>
                </c:pt>
                <c:pt idx="4907">
                  <c:v>86.567295819368496</c:v>
                </c:pt>
                <c:pt idx="4908">
                  <c:v>86.584935614746868</c:v>
                </c:pt>
                <c:pt idx="4909">
                  <c:v>86.60257541012524</c:v>
                </c:pt>
                <c:pt idx="4910">
                  <c:v>86.620215205503612</c:v>
                </c:pt>
                <c:pt idx="4911">
                  <c:v>86.637855000881999</c:v>
                </c:pt>
                <c:pt idx="4912">
                  <c:v>86.655494796260371</c:v>
                </c:pt>
                <c:pt idx="4913">
                  <c:v>86.673134591638743</c:v>
                </c:pt>
                <c:pt idx="4914">
                  <c:v>86.690774387017115</c:v>
                </c:pt>
                <c:pt idx="4915">
                  <c:v>86.708414182395487</c:v>
                </c:pt>
                <c:pt idx="4916">
                  <c:v>86.726053977773859</c:v>
                </c:pt>
                <c:pt idx="4917">
                  <c:v>86.743693773152231</c:v>
                </c:pt>
                <c:pt idx="4918">
                  <c:v>86.761333568530603</c:v>
                </c:pt>
                <c:pt idx="4919">
                  <c:v>86.778973363908975</c:v>
                </c:pt>
                <c:pt idx="4920">
                  <c:v>86.796613159287361</c:v>
                </c:pt>
                <c:pt idx="4921">
                  <c:v>86.814252954665733</c:v>
                </c:pt>
                <c:pt idx="4922">
                  <c:v>86.831892750044105</c:v>
                </c:pt>
                <c:pt idx="4923">
                  <c:v>86.849532545422477</c:v>
                </c:pt>
                <c:pt idx="4924">
                  <c:v>86.867172340800849</c:v>
                </c:pt>
                <c:pt idx="4925">
                  <c:v>86.884812136179221</c:v>
                </c:pt>
                <c:pt idx="4926">
                  <c:v>86.902451931557593</c:v>
                </c:pt>
                <c:pt idx="4927">
                  <c:v>86.920091726935965</c:v>
                </c:pt>
                <c:pt idx="4928">
                  <c:v>86.937731522314337</c:v>
                </c:pt>
                <c:pt idx="4929">
                  <c:v>86.955371317692723</c:v>
                </c:pt>
                <c:pt idx="4930">
                  <c:v>86.973011113071095</c:v>
                </c:pt>
                <c:pt idx="4931">
                  <c:v>86.990650908449467</c:v>
                </c:pt>
                <c:pt idx="4932">
                  <c:v>87.008290703827839</c:v>
                </c:pt>
                <c:pt idx="4933">
                  <c:v>87.025930499206211</c:v>
                </c:pt>
                <c:pt idx="4934">
                  <c:v>87.043570294584583</c:v>
                </c:pt>
                <c:pt idx="4935">
                  <c:v>87.061210089962955</c:v>
                </c:pt>
                <c:pt idx="4936">
                  <c:v>87.078849885341327</c:v>
                </c:pt>
                <c:pt idx="4937">
                  <c:v>87.096489680719699</c:v>
                </c:pt>
                <c:pt idx="4938">
                  <c:v>87.114129476098086</c:v>
                </c:pt>
                <c:pt idx="4939">
                  <c:v>87.131769271476458</c:v>
                </c:pt>
                <c:pt idx="4940">
                  <c:v>87.14940906685483</c:v>
                </c:pt>
                <c:pt idx="4941">
                  <c:v>87.167048862233202</c:v>
                </c:pt>
                <c:pt idx="4942">
                  <c:v>87.184688657611574</c:v>
                </c:pt>
                <c:pt idx="4943">
                  <c:v>87.202328452989946</c:v>
                </c:pt>
                <c:pt idx="4944">
                  <c:v>87.219968248368318</c:v>
                </c:pt>
                <c:pt idx="4945">
                  <c:v>87.23760804374669</c:v>
                </c:pt>
                <c:pt idx="4946">
                  <c:v>87.255247839125062</c:v>
                </c:pt>
                <c:pt idx="4947">
                  <c:v>87.272887634503448</c:v>
                </c:pt>
                <c:pt idx="4948">
                  <c:v>87.29052742988182</c:v>
                </c:pt>
                <c:pt idx="4949">
                  <c:v>87.308167225260192</c:v>
                </c:pt>
                <c:pt idx="4950">
                  <c:v>87.325807020638564</c:v>
                </c:pt>
                <c:pt idx="4951">
                  <c:v>87.343446816016936</c:v>
                </c:pt>
                <c:pt idx="4952">
                  <c:v>87.361086611395308</c:v>
                </c:pt>
                <c:pt idx="4953">
                  <c:v>87.37872640677368</c:v>
                </c:pt>
                <c:pt idx="4954">
                  <c:v>87.396366202152052</c:v>
                </c:pt>
                <c:pt idx="4955">
                  <c:v>87.414005997530424</c:v>
                </c:pt>
                <c:pt idx="4956">
                  <c:v>87.43164579290881</c:v>
                </c:pt>
                <c:pt idx="4957">
                  <c:v>87.449285588287182</c:v>
                </c:pt>
                <c:pt idx="4958">
                  <c:v>87.466925383665554</c:v>
                </c:pt>
                <c:pt idx="4959">
                  <c:v>87.484565179043926</c:v>
                </c:pt>
                <c:pt idx="4960">
                  <c:v>87.502204974422298</c:v>
                </c:pt>
                <c:pt idx="4961">
                  <c:v>87.51984476980067</c:v>
                </c:pt>
                <c:pt idx="4962">
                  <c:v>87.537484565179042</c:v>
                </c:pt>
                <c:pt idx="4963">
                  <c:v>87.555124360557414</c:v>
                </c:pt>
                <c:pt idx="4964">
                  <c:v>87.572764155935786</c:v>
                </c:pt>
                <c:pt idx="4965">
                  <c:v>87.590403951314173</c:v>
                </c:pt>
                <c:pt idx="4966">
                  <c:v>87.608043746692545</c:v>
                </c:pt>
                <c:pt idx="4967">
                  <c:v>87.625683542070917</c:v>
                </c:pt>
                <c:pt idx="4968">
                  <c:v>87.643323337449289</c:v>
                </c:pt>
                <c:pt idx="4969">
                  <c:v>87.660963132827661</c:v>
                </c:pt>
                <c:pt idx="4970">
                  <c:v>87.678602928206033</c:v>
                </c:pt>
                <c:pt idx="4971">
                  <c:v>87.696242723584405</c:v>
                </c:pt>
                <c:pt idx="4972">
                  <c:v>87.713882518962777</c:v>
                </c:pt>
                <c:pt idx="4973">
                  <c:v>87.731522314341149</c:v>
                </c:pt>
                <c:pt idx="4974">
                  <c:v>87.749162109719535</c:v>
                </c:pt>
                <c:pt idx="4975">
                  <c:v>87.766801905097907</c:v>
                </c:pt>
                <c:pt idx="4976">
                  <c:v>87.784441700476279</c:v>
                </c:pt>
                <c:pt idx="4977">
                  <c:v>87.802081495854651</c:v>
                </c:pt>
                <c:pt idx="4978">
                  <c:v>87.819721291233023</c:v>
                </c:pt>
                <c:pt idx="4979">
                  <c:v>87.837361086611395</c:v>
                </c:pt>
                <c:pt idx="4980">
                  <c:v>87.855000881989767</c:v>
                </c:pt>
                <c:pt idx="4981">
                  <c:v>87.872640677368139</c:v>
                </c:pt>
                <c:pt idx="4982">
                  <c:v>87.890280472746525</c:v>
                </c:pt>
                <c:pt idx="4983">
                  <c:v>87.907920268124897</c:v>
                </c:pt>
                <c:pt idx="4984">
                  <c:v>87.925560063503269</c:v>
                </c:pt>
                <c:pt idx="4985">
                  <c:v>87.943199858881641</c:v>
                </c:pt>
                <c:pt idx="4986">
                  <c:v>87.960839654260013</c:v>
                </c:pt>
                <c:pt idx="4987">
                  <c:v>87.978479449638385</c:v>
                </c:pt>
                <c:pt idx="4988">
                  <c:v>87.996119245016757</c:v>
                </c:pt>
                <c:pt idx="4989">
                  <c:v>88.013759040395129</c:v>
                </c:pt>
                <c:pt idx="4990">
                  <c:v>88.031398835773501</c:v>
                </c:pt>
                <c:pt idx="4991">
                  <c:v>88.049038631151888</c:v>
                </c:pt>
                <c:pt idx="4992">
                  <c:v>88.06667842653026</c:v>
                </c:pt>
                <c:pt idx="4993">
                  <c:v>88.084318221908632</c:v>
                </c:pt>
                <c:pt idx="4994">
                  <c:v>88.101958017287004</c:v>
                </c:pt>
                <c:pt idx="4995">
                  <c:v>88.119597812665376</c:v>
                </c:pt>
                <c:pt idx="4996">
                  <c:v>88.137237608043748</c:v>
                </c:pt>
                <c:pt idx="4997">
                  <c:v>88.15487740342212</c:v>
                </c:pt>
                <c:pt idx="4998">
                  <c:v>88.172517198800492</c:v>
                </c:pt>
                <c:pt idx="4999">
                  <c:v>88.190156994178864</c:v>
                </c:pt>
                <c:pt idx="5000">
                  <c:v>88.20779678955725</c:v>
                </c:pt>
                <c:pt idx="5001">
                  <c:v>88.225436584935622</c:v>
                </c:pt>
                <c:pt idx="5002">
                  <c:v>88.243076380313994</c:v>
                </c:pt>
                <c:pt idx="5003">
                  <c:v>88.260716175692366</c:v>
                </c:pt>
                <c:pt idx="5004">
                  <c:v>88.278355971070738</c:v>
                </c:pt>
                <c:pt idx="5005">
                  <c:v>88.29599576644911</c:v>
                </c:pt>
                <c:pt idx="5006">
                  <c:v>88.313635561827482</c:v>
                </c:pt>
                <c:pt idx="5007">
                  <c:v>88.331275357205854</c:v>
                </c:pt>
                <c:pt idx="5008">
                  <c:v>88.348915152584226</c:v>
                </c:pt>
                <c:pt idx="5009">
                  <c:v>88.366554947962612</c:v>
                </c:pt>
                <c:pt idx="5010">
                  <c:v>88.384194743340984</c:v>
                </c:pt>
                <c:pt idx="5011">
                  <c:v>88.401834538719356</c:v>
                </c:pt>
                <c:pt idx="5012">
                  <c:v>88.419474334097728</c:v>
                </c:pt>
                <c:pt idx="5013">
                  <c:v>88.4371141294761</c:v>
                </c:pt>
                <c:pt idx="5014">
                  <c:v>88.454753924854472</c:v>
                </c:pt>
                <c:pt idx="5015">
                  <c:v>88.472393720232844</c:v>
                </c:pt>
                <c:pt idx="5016">
                  <c:v>88.490033515611216</c:v>
                </c:pt>
                <c:pt idx="5017">
                  <c:v>88.507673310989588</c:v>
                </c:pt>
                <c:pt idx="5018">
                  <c:v>88.525313106367975</c:v>
                </c:pt>
                <c:pt idx="5019">
                  <c:v>88.542952901746347</c:v>
                </c:pt>
                <c:pt idx="5020">
                  <c:v>88.560592697124719</c:v>
                </c:pt>
                <c:pt idx="5021">
                  <c:v>88.578232492503091</c:v>
                </c:pt>
                <c:pt idx="5022">
                  <c:v>88.595872287881463</c:v>
                </c:pt>
                <c:pt idx="5023">
                  <c:v>88.613512083259835</c:v>
                </c:pt>
                <c:pt idx="5024">
                  <c:v>88.631151878638207</c:v>
                </c:pt>
                <c:pt idx="5025">
                  <c:v>88.648791674016579</c:v>
                </c:pt>
                <c:pt idx="5026">
                  <c:v>88.666431469394951</c:v>
                </c:pt>
                <c:pt idx="5027">
                  <c:v>88.684071264773337</c:v>
                </c:pt>
                <c:pt idx="5028">
                  <c:v>88.701711060151709</c:v>
                </c:pt>
                <c:pt idx="5029">
                  <c:v>88.719350855530081</c:v>
                </c:pt>
                <c:pt idx="5030">
                  <c:v>88.736990650908453</c:v>
                </c:pt>
                <c:pt idx="5031">
                  <c:v>88.754630446286825</c:v>
                </c:pt>
                <c:pt idx="5032">
                  <c:v>88.772270241665197</c:v>
                </c:pt>
                <c:pt idx="5033">
                  <c:v>88.789910037043569</c:v>
                </c:pt>
                <c:pt idx="5034">
                  <c:v>88.807549832421941</c:v>
                </c:pt>
                <c:pt idx="5035">
                  <c:v>88.825189627800313</c:v>
                </c:pt>
                <c:pt idx="5036">
                  <c:v>88.842829423178699</c:v>
                </c:pt>
                <c:pt idx="5037">
                  <c:v>88.860469218557071</c:v>
                </c:pt>
                <c:pt idx="5038">
                  <c:v>88.878109013935443</c:v>
                </c:pt>
                <c:pt idx="5039">
                  <c:v>88.895748809313815</c:v>
                </c:pt>
                <c:pt idx="5040">
                  <c:v>88.913388604692187</c:v>
                </c:pt>
                <c:pt idx="5041">
                  <c:v>88.931028400070559</c:v>
                </c:pt>
                <c:pt idx="5042">
                  <c:v>88.948668195448931</c:v>
                </c:pt>
                <c:pt idx="5043">
                  <c:v>88.966307990827303</c:v>
                </c:pt>
                <c:pt idx="5044">
                  <c:v>88.983947786205675</c:v>
                </c:pt>
                <c:pt idx="5045">
                  <c:v>89.001587581584062</c:v>
                </c:pt>
                <c:pt idx="5046">
                  <c:v>89.019227376962434</c:v>
                </c:pt>
                <c:pt idx="5047">
                  <c:v>89.036867172340806</c:v>
                </c:pt>
                <c:pt idx="5048">
                  <c:v>89.054506967719178</c:v>
                </c:pt>
                <c:pt idx="5049">
                  <c:v>89.07214676309755</c:v>
                </c:pt>
                <c:pt idx="5050">
                  <c:v>89.089786558475922</c:v>
                </c:pt>
                <c:pt idx="5051">
                  <c:v>89.107426353854294</c:v>
                </c:pt>
                <c:pt idx="5052">
                  <c:v>89.125066149232666</c:v>
                </c:pt>
                <c:pt idx="5053">
                  <c:v>89.142705944611038</c:v>
                </c:pt>
                <c:pt idx="5054">
                  <c:v>89.160345739989424</c:v>
                </c:pt>
                <c:pt idx="5055">
                  <c:v>89.177985535367796</c:v>
                </c:pt>
                <c:pt idx="5056">
                  <c:v>89.195625330746168</c:v>
                </c:pt>
                <c:pt idx="5057">
                  <c:v>89.21326512612454</c:v>
                </c:pt>
                <c:pt idx="5058">
                  <c:v>89.230904921502912</c:v>
                </c:pt>
                <c:pt idx="5059">
                  <c:v>89.248544716881284</c:v>
                </c:pt>
                <c:pt idx="5060">
                  <c:v>89.266184512259656</c:v>
                </c:pt>
                <c:pt idx="5061">
                  <c:v>89.283824307638028</c:v>
                </c:pt>
                <c:pt idx="5062">
                  <c:v>89.3014641030164</c:v>
                </c:pt>
                <c:pt idx="5063">
                  <c:v>89.319103898394786</c:v>
                </c:pt>
                <c:pt idx="5064">
                  <c:v>89.336743693773158</c:v>
                </c:pt>
                <c:pt idx="5065">
                  <c:v>89.35438348915153</c:v>
                </c:pt>
                <c:pt idx="5066">
                  <c:v>89.372023284529902</c:v>
                </c:pt>
                <c:pt idx="5067">
                  <c:v>89.389663079908274</c:v>
                </c:pt>
                <c:pt idx="5068">
                  <c:v>89.407302875286646</c:v>
                </c:pt>
                <c:pt idx="5069">
                  <c:v>89.424942670665018</c:v>
                </c:pt>
                <c:pt idx="5070">
                  <c:v>89.44258246604339</c:v>
                </c:pt>
                <c:pt idx="5071">
                  <c:v>89.460222261421762</c:v>
                </c:pt>
                <c:pt idx="5072">
                  <c:v>89.477862056800149</c:v>
                </c:pt>
                <c:pt idx="5073">
                  <c:v>89.495501852178521</c:v>
                </c:pt>
                <c:pt idx="5074">
                  <c:v>89.513141647556893</c:v>
                </c:pt>
                <c:pt idx="5075">
                  <c:v>89.530781442935265</c:v>
                </c:pt>
                <c:pt idx="5076">
                  <c:v>89.548421238313637</c:v>
                </c:pt>
                <c:pt idx="5077">
                  <c:v>89.566061033692009</c:v>
                </c:pt>
                <c:pt idx="5078">
                  <c:v>89.583700829070381</c:v>
                </c:pt>
                <c:pt idx="5079">
                  <c:v>89.601340624448753</c:v>
                </c:pt>
                <c:pt idx="5080">
                  <c:v>89.618980419827139</c:v>
                </c:pt>
                <c:pt idx="5081">
                  <c:v>89.636620215205511</c:v>
                </c:pt>
                <c:pt idx="5082">
                  <c:v>89.654260010583883</c:v>
                </c:pt>
                <c:pt idx="5083">
                  <c:v>89.671899805962255</c:v>
                </c:pt>
                <c:pt idx="5084">
                  <c:v>89.689539601340627</c:v>
                </c:pt>
                <c:pt idx="5085">
                  <c:v>89.707179396718999</c:v>
                </c:pt>
                <c:pt idx="5086">
                  <c:v>89.724819192097371</c:v>
                </c:pt>
                <c:pt idx="5087">
                  <c:v>89.742458987475743</c:v>
                </c:pt>
                <c:pt idx="5088">
                  <c:v>89.760098782854115</c:v>
                </c:pt>
                <c:pt idx="5089">
                  <c:v>89.777738578232501</c:v>
                </c:pt>
                <c:pt idx="5090">
                  <c:v>89.795378373610873</c:v>
                </c:pt>
                <c:pt idx="5091">
                  <c:v>89.813018168989245</c:v>
                </c:pt>
                <c:pt idx="5092">
                  <c:v>89.830657964367617</c:v>
                </c:pt>
                <c:pt idx="5093">
                  <c:v>89.848297759745989</c:v>
                </c:pt>
                <c:pt idx="5094">
                  <c:v>89.865937555124361</c:v>
                </c:pt>
                <c:pt idx="5095">
                  <c:v>89.883577350502733</c:v>
                </c:pt>
                <c:pt idx="5096">
                  <c:v>89.901217145881105</c:v>
                </c:pt>
                <c:pt idx="5097">
                  <c:v>89.918856941259477</c:v>
                </c:pt>
                <c:pt idx="5098">
                  <c:v>89.936496736637864</c:v>
                </c:pt>
                <c:pt idx="5099">
                  <c:v>89.954136532016236</c:v>
                </c:pt>
                <c:pt idx="5100">
                  <c:v>89.971776327394608</c:v>
                </c:pt>
                <c:pt idx="5101">
                  <c:v>89.98941612277298</c:v>
                </c:pt>
                <c:pt idx="5102">
                  <c:v>90.007055918151352</c:v>
                </c:pt>
                <c:pt idx="5103">
                  <c:v>90.024695713529724</c:v>
                </c:pt>
                <c:pt idx="5104">
                  <c:v>90.042335508908096</c:v>
                </c:pt>
                <c:pt idx="5105">
                  <c:v>90.059975304286468</c:v>
                </c:pt>
                <c:pt idx="5106">
                  <c:v>90.07761509966484</c:v>
                </c:pt>
                <c:pt idx="5107">
                  <c:v>90.095254895043226</c:v>
                </c:pt>
                <c:pt idx="5108">
                  <c:v>90.112894690421598</c:v>
                </c:pt>
                <c:pt idx="5109">
                  <c:v>90.13053448579997</c:v>
                </c:pt>
                <c:pt idx="5110">
                  <c:v>90.148174281178342</c:v>
                </c:pt>
                <c:pt idx="5111">
                  <c:v>90.165814076556714</c:v>
                </c:pt>
                <c:pt idx="5112">
                  <c:v>90.183453871935086</c:v>
                </c:pt>
                <c:pt idx="5113">
                  <c:v>90.201093667313458</c:v>
                </c:pt>
                <c:pt idx="5114">
                  <c:v>90.21873346269183</c:v>
                </c:pt>
                <c:pt idx="5115">
                  <c:v>90.236373258070202</c:v>
                </c:pt>
                <c:pt idx="5116">
                  <c:v>90.254013053448588</c:v>
                </c:pt>
                <c:pt idx="5117">
                  <c:v>90.27165284882696</c:v>
                </c:pt>
                <c:pt idx="5118">
                  <c:v>90.289292644205332</c:v>
                </c:pt>
                <c:pt idx="5119">
                  <c:v>90.306932439583704</c:v>
                </c:pt>
                <c:pt idx="5120">
                  <c:v>90.324572234962076</c:v>
                </c:pt>
                <c:pt idx="5121">
                  <c:v>90.342212030340448</c:v>
                </c:pt>
                <c:pt idx="5122">
                  <c:v>90.35985182571882</c:v>
                </c:pt>
                <c:pt idx="5123">
                  <c:v>90.377491621097192</c:v>
                </c:pt>
                <c:pt idx="5124">
                  <c:v>90.395131416475564</c:v>
                </c:pt>
                <c:pt idx="5125">
                  <c:v>90.412771211853951</c:v>
                </c:pt>
                <c:pt idx="5126">
                  <c:v>90.430411007232323</c:v>
                </c:pt>
                <c:pt idx="5127">
                  <c:v>90.448050802610695</c:v>
                </c:pt>
                <c:pt idx="5128">
                  <c:v>90.465690597989067</c:v>
                </c:pt>
                <c:pt idx="5129">
                  <c:v>90.483330393367439</c:v>
                </c:pt>
                <c:pt idx="5130">
                  <c:v>90.500970188745811</c:v>
                </c:pt>
                <c:pt idx="5131">
                  <c:v>90.518609984124183</c:v>
                </c:pt>
                <c:pt idx="5132">
                  <c:v>90.536249779502555</c:v>
                </c:pt>
                <c:pt idx="5133">
                  <c:v>90.553889574880927</c:v>
                </c:pt>
                <c:pt idx="5134">
                  <c:v>90.571529370259313</c:v>
                </c:pt>
                <c:pt idx="5135">
                  <c:v>90.589169165637685</c:v>
                </c:pt>
                <c:pt idx="5136">
                  <c:v>90.606808961016057</c:v>
                </c:pt>
                <c:pt idx="5137">
                  <c:v>90.624448756394429</c:v>
                </c:pt>
                <c:pt idx="5138">
                  <c:v>90.642088551772801</c:v>
                </c:pt>
                <c:pt idx="5139">
                  <c:v>90.659728347151173</c:v>
                </c:pt>
                <c:pt idx="5140">
                  <c:v>90.677368142529545</c:v>
                </c:pt>
                <c:pt idx="5141">
                  <c:v>90.695007937907917</c:v>
                </c:pt>
                <c:pt idx="5142">
                  <c:v>90.712647733286289</c:v>
                </c:pt>
                <c:pt idx="5143">
                  <c:v>90.730287528664675</c:v>
                </c:pt>
                <c:pt idx="5144">
                  <c:v>90.747927324043047</c:v>
                </c:pt>
                <c:pt idx="5145">
                  <c:v>90.765567119421419</c:v>
                </c:pt>
                <c:pt idx="5146">
                  <c:v>90.783206914799791</c:v>
                </c:pt>
                <c:pt idx="5147">
                  <c:v>90.800846710178163</c:v>
                </c:pt>
                <c:pt idx="5148">
                  <c:v>90.818486505556535</c:v>
                </c:pt>
                <c:pt idx="5149">
                  <c:v>90.836126300934907</c:v>
                </c:pt>
                <c:pt idx="5150">
                  <c:v>90.853766096313279</c:v>
                </c:pt>
                <c:pt idx="5151">
                  <c:v>90.871405891691651</c:v>
                </c:pt>
                <c:pt idx="5152">
                  <c:v>90.889045687070038</c:v>
                </c:pt>
                <c:pt idx="5153">
                  <c:v>90.90668548244841</c:v>
                </c:pt>
                <c:pt idx="5154">
                  <c:v>90.924325277826782</c:v>
                </c:pt>
                <c:pt idx="5155">
                  <c:v>90.941965073205154</c:v>
                </c:pt>
                <c:pt idx="5156">
                  <c:v>90.959604868583526</c:v>
                </c:pt>
                <c:pt idx="5157">
                  <c:v>90.977244663961898</c:v>
                </c:pt>
                <c:pt idx="5158">
                  <c:v>90.99488445934027</c:v>
                </c:pt>
                <c:pt idx="5159">
                  <c:v>91.012524254718642</c:v>
                </c:pt>
                <c:pt idx="5160">
                  <c:v>91.030164050097014</c:v>
                </c:pt>
                <c:pt idx="5161">
                  <c:v>91.0478038454754</c:v>
                </c:pt>
                <c:pt idx="5162">
                  <c:v>91.065443640853772</c:v>
                </c:pt>
                <c:pt idx="5163">
                  <c:v>91.083083436232144</c:v>
                </c:pt>
                <c:pt idx="5164">
                  <c:v>91.100723231610516</c:v>
                </c:pt>
                <c:pt idx="5165">
                  <c:v>91.118363026988888</c:v>
                </c:pt>
                <c:pt idx="5166">
                  <c:v>91.13600282236726</c:v>
                </c:pt>
                <c:pt idx="5167">
                  <c:v>91.153642617745632</c:v>
                </c:pt>
                <c:pt idx="5168">
                  <c:v>91.171282413124004</c:v>
                </c:pt>
                <c:pt idx="5169">
                  <c:v>91.18892220850239</c:v>
                </c:pt>
                <c:pt idx="5170">
                  <c:v>91.206562003880762</c:v>
                </c:pt>
                <c:pt idx="5171">
                  <c:v>91.224201799259134</c:v>
                </c:pt>
                <c:pt idx="5172">
                  <c:v>91.241841594637506</c:v>
                </c:pt>
                <c:pt idx="5173">
                  <c:v>91.259481390015878</c:v>
                </c:pt>
                <c:pt idx="5174">
                  <c:v>91.27712118539425</c:v>
                </c:pt>
                <c:pt idx="5175">
                  <c:v>91.294760980772622</c:v>
                </c:pt>
                <c:pt idx="5176">
                  <c:v>91.312400776150994</c:v>
                </c:pt>
                <c:pt idx="5177">
                  <c:v>91.330040571529366</c:v>
                </c:pt>
                <c:pt idx="5178">
                  <c:v>91.347680366907753</c:v>
                </c:pt>
                <c:pt idx="5179">
                  <c:v>91.365320162286125</c:v>
                </c:pt>
                <c:pt idx="5180">
                  <c:v>91.382959957664497</c:v>
                </c:pt>
                <c:pt idx="5181">
                  <c:v>91.400599753042869</c:v>
                </c:pt>
                <c:pt idx="5182">
                  <c:v>91.418239548421241</c:v>
                </c:pt>
                <c:pt idx="5183">
                  <c:v>91.435879343799613</c:v>
                </c:pt>
                <c:pt idx="5184">
                  <c:v>91.453519139177985</c:v>
                </c:pt>
                <c:pt idx="5185">
                  <c:v>91.471158934556357</c:v>
                </c:pt>
                <c:pt idx="5186">
                  <c:v>91.488798729934729</c:v>
                </c:pt>
                <c:pt idx="5187">
                  <c:v>91.506438525313115</c:v>
                </c:pt>
                <c:pt idx="5188">
                  <c:v>91.524078320691487</c:v>
                </c:pt>
                <c:pt idx="5189">
                  <c:v>91.541718116069859</c:v>
                </c:pt>
                <c:pt idx="5190">
                  <c:v>91.559357911448231</c:v>
                </c:pt>
                <c:pt idx="5191">
                  <c:v>91.576997706826603</c:v>
                </c:pt>
                <c:pt idx="5192">
                  <c:v>91.594637502204975</c:v>
                </c:pt>
                <c:pt idx="5193">
                  <c:v>91.612277297583347</c:v>
                </c:pt>
                <c:pt idx="5194">
                  <c:v>91.629917092961719</c:v>
                </c:pt>
                <c:pt idx="5195">
                  <c:v>91.647556888340091</c:v>
                </c:pt>
                <c:pt idx="5196">
                  <c:v>91.665196683718477</c:v>
                </c:pt>
                <c:pt idx="5197">
                  <c:v>91.682836479096849</c:v>
                </c:pt>
                <c:pt idx="5198">
                  <c:v>91.700476274475221</c:v>
                </c:pt>
                <c:pt idx="5199">
                  <c:v>91.718116069853593</c:v>
                </c:pt>
                <c:pt idx="5200">
                  <c:v>91.735755865231965</c:v>
                </c:pt>
                <c:pt idx="5201">
                  <c:v>91.753395660610337</c:v>
                </c:pt>
                <c:pt idx="5202">
                  <c:v>91.771035455988709</c:v>
                </c:pt>
                <c:pt idx="5203">
                  <c:v>91.788675251367081</c:v>
                </c:pt>
                <c:pt idx="5204">
                  <c:v>91.806315046745453</c:v>
                </c:pt>
                <c:pt idx="5205">
                  <c:v>91.82395484212384</c:v>
                </c:pt>
                <c:pt idx="5206">
                  <c:v>91.841594637502212</c:v>
                </c:pt>
                <c:pt idx="5207">
                  <c:v>91.859234432880584</c:v>
                </c:pt>
                <c:pt idx="5208">
                  <c:v>91.876874228258956</c:v>
                </c:pt>
                <c:pt idx="5209">
                  <c:v>91.894514023637328</c:v>
                </c:pt>
                <c:pt idx="5210">
                  <c:v>91.9121538190157</c:v>
                </c:pt>
                <c:pt idx="5211">
                  <c:v>91.929793614394072</c:v>
                </c:pt>
                <c:pt idx="5212">
                  <c:v>91.947433409772444</c:v>
                </c:pt>
                <c:pt idx="5213">
                  <c:v>91.965073205150816</c:v>
                </c:pt>
                <c:pt idx="5214">
                  <c:v>91.982713000529202</c:v>
                </c:pt>
                <c:pt idx="5215">
                  <c:v>92.000352795907574</c:v>
                </c:pt>
                <c:pt idx="5216">
                  <c:v>92.017992591285946</c:v>
                </c:pt>
                <c:pt idx="5217">
                  <c:v>92.035632386664318</c:v>
                </c:pt>
                <c:pt idx="5218">
                  <c:v>92.05327218204269</c:v>
                </c:pt>
                <c:pt idx="5219">
                  <c:v>92.070911977421062</c:v>
                </c:pt>
                <c:pt idx="5220">
                  <c:v>92.088551772799434</c:v>
                </c:pt>
                <c:pt idx="5221">
                  <c:v>92.106191568177806</c:v>
                </c:pt>
                <c:pt idx="5222">
                  <c:v>92.123831363556178</c:v>
                </c:pt>
                <c:pt idx="5223">
                  <c:v>92.141471158934564</c:v>
                </c:pt>
                <c:pt idx="5224">
                  <c:v>92.159110954312936</c:v>
                </c:pt>
                <c:pt idx="5225">
                  <c:v>92.176750749691308</c:v>
                </c:pt>
                <c:pt idx="5226">
                  <c:v>92.19439054506968</c:v>
                </c:pt>
                <c:pt idx="5227">
                  <c:v>92.212030340448052</c:v>
                </c:pt>
                <c:pt idx="5228">
                  <c:v>92.229670135826424</c:v>
                </c:pt>
                <c:pt idx="5229">
                  <c:v>92.247309931204796</c:v>
                </c:pt>
                <c:pt idx="5230">
                  <c:v>92.264949726583168</c:v>
                </c:pt>
                <c:pt idx="5231">
                  <c:v>92.28258952196154</c:v>
                </c:pt>
                <c:pt idx="5232">
                  <c:v>92.300229317339927</c:v>
                </c:pt>
                <c:pt idx="5233">
                  <c:v>92.317869112718299</c:v>
                </c:pt>
                <c:pt idx="5234">
                  <c:v>92.335508908096671</c:v>
                </c:pt>
                <c:pt idx="5235">
                  <c:v>92.353148703475043</c:v>
                </c:pt>
                <c:pt idx="5236">
                  <c:v>92.370788498853415</c:v>
                </c:pt>
                <c:pt idx="5237">
                  <c:v>92.388428294231787</c:v>
                </c:pt>
                <c:pt idx="5238">
                  <c:v>92.406068089610159</c:v>
                </c:pt>
                <c:pt idx="5239">
                  <c:v>92.423707884988531</c:v>
                </c:pt>
                <c:pt idx="5240">
                  <c:v>92.441347680366903</c:v>
                </c:pt>
                <c:pt idx="5241">
                  <c:v>92.458987475745289</c:v>
                </c:pt>
                <c:pt idx="5242">
                  <c:v>92.476627271123661</c:v>
                </c:pt>
                <c:pt idx="5243">
                  <c:v>92.494267066502033</c:v>
                </c:pt>
                <c:pt idx="5244">
                  <c:v>92.511906861880405</c:v>
                </c:pt>
                <c:pt idx="5245">
                  <c:v>92.529546657258777</c:v>
                </c:pt>
                <c:pt idx="5246">
                  <c:v>92.547186452637149</c:v>
                </c:pt>
                <c:pt idx="5247">
                  <c:v>92.564826248015521</c:v>
                </c:pt>
                <c:pt idx="5248">
                  <c:v>92.582466043393893</c:v>
                </c:pt>
                <c:pt idx="5249">
                  <c:v>92.600105838772265</c:v>
                </c:pt>
                <c:pt idx="5250">
                  <c:v>92.617745634150651</c:v>
                </c:pt>
                <c:pt idx="5251">
                  <c:v>92.635385429529023</c:v>
                </c:pt>
                <c:pt idx="5252">
                  <c:v>92.653025224907395</c:v>
                </c:pt>
                <c:pt idx="5253">
                  <c:v>92.670665020285767</c:v>
                </c:pt>
                <c:pt idx="5254">
                  <c:v>92.688304815664139</c:v>
                </c:pt>
                <c:pt idx="5255">
                  <c:v>92.705944611042511</c:v>
                </c:pt>
                <c:pt idx="5256">
                  <c:v>92.723584406420883</c:v>
                </c:pt>
                <c:pt idx="5257">
                  <c:v>92.741224201799255</c:v>
                </c:pt>
                <c:pt idx="5258">
                  <c:v>92.758863997177627</c:v>
                </c:pt>
                <c:pt idx="5259">
                  <c:v>92.776503792556014</c:v>
                </c:pt>
                <c:pt idx="5260">
                  <c:v>92.794143587934386</c:v>
                </c:pt>
                <c:pt idx="5261">
                  <c:v>92.811783383312758</c:v>
                </c:pt>
                <c:pt idx="5262">
                  <c:v>92.82942317869113</c:v>
                </c:pt>
                <c:pt idx="5263">
                  <c:v>92.847062974069502</c:v>
                </c:pt>
                <c:pt idx="5264">
                  <c:v>92.864702769447874</c:v>
                </c:pt>
                <c:pt idx="5265">
                  <c:v>92.882342564826246</c:v>
                </c:pt>
                <c:pt idx="5266">
                  <c:v>92.899982360204618</c:v>
                </c:pt>
                <c:pt idx="5267">
                  <c:v>92.917622155583004</c:v>
                </c:pt>
                <c:pt idx="5268">
                  <c:v>92.935261950961376</c:v>
                </c:pt>
                <c:pt idx="5269">
                  <c:v>92.952901746339748</c:v>
                </c:pt>
                <c:pt idx="5270">
                  <c:v>92.97054154171812</c:v>
                </c:pt>
                <c:pt idx="5271">
                  <c:v>92.988181337096492</c:v>
                </c:pt>
                <c:pt idx="5272">
                  <c:v>93.005821132474864</c:v>
                </c:pt>
                <c:pt idx="5273">
                  <c:v>93.023460927853236</c:v>
                </c:pt>
                <c:pt idx="5274">
                  <c:v>93.041100723231608</c:v>
                </c:pt>
                <c:pt idx="5275">
                  <c:v>93.05874051860998</c:v>
                </c:pt>
                <c:pt idx="5276">
                  <c:v>93.076380313988366</c:v>
                </c:pt>
                <c:pt idx="5277">
                  <c:v>93.094020109366738</c:v>
                </c:pt>
                <c:pt idx="5278">
                  <c:v>93.11165990474511</c:v>
                </c:pt>
                <c:pt idx="5279">
                  <c:v>93.129299700123482</c:v>
                </c:pt>
                <c:pt idx="5280">
                  <c:v>93.146939495501854</c:v>
                </c:pt>
                <c:pt idx="5281">
                  <c:v>93.164579290880226</c:v>
                </c:pt>
                <c:pt idx="5282">
                  <c:v>93.182219086258598</c:v>
                </c:pt>
                <c:pt idx="5283">
                  <c:v>93.19985888163697</c:v>
                </c:pt>
                <c:pt idx="5284">
                  <c:v>93.217498677015342</c:v>
                </c:pt>
                <c:pt idx="5285">
                  <c:v>93.235138472393729</c:v>
                </c:pt>
                <c:pt idx="5286">
                  <c:v>93.252778267772101</c:v>
                </c:pt>
                <c:pt idx="5287">
                  <c:v>93.270418063150473</c:v>
                </c:pt>
                <c:pt idx="5288">
                  <c:v>93.288057858528845</c:v>
                </c:pt>
                <c:pt idx="5289">
                  <c:v>93.305697653907217</c:v>
                </c:pt>
                <c:pt idx="5290">
                  <c:v>93.323337449285589</c:v>
                </c:pt>
                <c:pt idx="5291">
                  <c:v>93.340977244663961</c:v>
                </c:pt>
                <c:pt idx="5292">
                  <c:v>93.358617040042333</c:v>
                </c:pt>
                <c:pt idx="5293">
                  <c:v>93.376256835420705</c:v>
                </c:pt>
                <c:pt idx="5294">
                  <c:v>93.393896630799091</c:v>
                </c:pt>
                <c:pt idx="5295">
                  <c:v>93.411536426177463</c:v>
                </c:pt>
                <c:pt idx="5296">
                  <c:v>93.429176221555835</c:v>
                </c:pt>
                <c:pt idx="5297">
                  <c:v>93.446816016934207</c:v>
                </c:pt>
                <c:pt idx="5298">
                  <c:v>93.464455812312579</c:v>
                </c:pt>
                <c:pt idx="5299">
                  <c:v>93.482095607690951</c:v>
                </c:pt>
                <c:pt idx="5300">
                  <c:v>93.499735403069323</c:v>
                </c:pt>
                <c:pt idx="5301">
                  <c:v>93.517375198447695</c:v>
                </c:pt>
                <c:pt idx="5302">
                  <c:v>93.535014993826067</c:v>
                </c:pt>
                <c:pt idx="5303">
                  <c:v>93.552654789204453</c:v>
                </c:pt>
                <c:pt idx="5304">
                  <c:v>93.570294584582825</c:v>
                </c:pt>
                <c:pt idx="5305">
                  <c:v>93.587934379961197</c:v>
                </c:pt>
                <c:pt idx="5306">
                  <c:v>93.605574175339569</c:v>
                </c:pt>
                <c:pt idx="5307">
                  <c:v>93.623213970717941</c:v>
                </c:pt>
                <c:pt idx="5308">
                  <c:v>93.640853766096313</c:v>
                </c:pt>
                <c:pt idx="5309">
                  <c:v>93.658493561474685</c:v>
                </c:pt>
                <c:pt idx="5310">
                  <c:v>93.676133356853057</c:v>
                </c:pt>
                <c:pt idx="5311">
                  <c:v>93.693773152231429</c:v>
                </c:pt>
                <c:pt idx="5312">
                  <c:v>93.711412947609816</c:v>
                </c:pt>
                <c:pt idx="5313">
                  <c:v>93.729052742988188</c:v>
                </c:pt>
                <c:pt idx="5314">
                  <c:v>93.74669253836656</c:v>
                </c:pt>
                <c:pt idx="5315">
                  <c:v>93.764332333744932</c:v>
                </c:pt>
                <c:pt idx="5316">
                  <c:v>93.781972129123304</c:v>
                </c:pt>
                <c:pt idx="5317">
                  <c:v>93.799611924501676</c:v>
                </c:pt>
                <c:pt idx="5318">
                  <c:v>93.817251719880048</c:v>
                </c:pt>
                <c:pt idx="5319">
                  <c:v>93.83489151525842</c:v>
                </c:pt>
                <c:pt idx="5320">
                  <c:v>93.852531310636792</c:v>
                </c:pt>
                <c:pt idx="5321">
                  <c:v>93.870171106015178</c:v>
                </c:pt>
                <c:pt idx="5322">
                  <c:v>93.88781090139355</c:v>
                </c:pt>
                <c:pt idx="5323">
                  <c:v>93.905450696771922</c:v>
                </c:pt>
                <c:pt idx="5324">
                  <c:v>93.923090492150294</c:v>
                </c:pt>
                <c:pt idx="5325">
                  <c:v>93.940730287528666</c:v>
                </c:pt>
                <c:pt idx="5326">
                  <c:v>93.958370082907038</c:v>
                </c:pt>
                <c:pt idx="5327">
                  <c:v>93.97600987828541</c:v>
                </c:pt>
                <c:pt idx="5328">
                  <c:v>93.993649673663782</c:v>
                </c:pt>
                <c:pt idx="5329">
                  <c:v>94.011289469042154</c:v>
                </c:pt>
                <c:pt idx="5330">
                  <c:v>94.02892926442054</c:v>
                </c:pt>
                <c:pt idx="5331">
                  <c:v>94.046569059798912</c:v>
                </c:pt>
                <c:pt idx="5332">
                  <c:v>94.064208855177284</c:v>
                </c:pt>
                <c:pt idx="5333">
                  <c:v>94.081848650555656</c:v>
                </c:pt>
                <c:pt idx="5334">
                  <c:v>94.099488445934028</c:v>
                </c:pt>
                <c:pt idx="5335">
                  <c:v>94.1171282413124</c:v>
                </c:pt>
                <c:pt idx="5336">
                  <c:v>94.134768036690772</c:v>
                </c:pt>
                <c:pt idx="5337">
                  <c:v>94.152407832069144</c:v>
                </c:pt>
                <c:pt idx="5338">
                  <c:v>94.170047627447516</c:v>
                </c:pt>
                <c:pt idx="5339">
                  <c:v>94.187687422825903</c:v>
                </c:pt>
                <c:pt idx="5340">
                  <c:v>94.205327218204275</c:v>
                </c:pt>
                <c:pt idx="5341">
                  <c:v>94.222967013582647</c:v>
                </c:pt>
                <c:pt idx="5342">
                  <c:v>94.240606808961019</c:v>
                </c:pt>
                <c:pt idx="5343">
                  <c:v>94.258246604339391</c:v>
                </c:pt>
                <c:pt idx="5344">
                  <c:v>94.275886399717763</c:v>
                </c:pt>
                <c:pt idx="5345">
                  <c:v>94.293526195096135</c:v>
                </c:pt>
                <c:pt idx="5346">
                  <c:v>94.311165990474507</c:v>
                </c:pt>
                <c:pt idx="5347">
                  <c:v>94.328805785852879</c:v>
                </c:pt>
                <c:pt idx="5348">
                  <c:v>94.346445581231265</c:v>
                </c:pt>
                <c:pt idx="5349">
                  <c:v>94.364085376609637</c:v>
                </c:pt>
                <c:pt idx="5350">
                  <c:v>94.381725171988009</c:v>
                </c:pt>
                <c:pt idx="5351">
                  <c:v>94.399364967366381</c:v>
                </c:pt>
                <c:pt idx="5352">
                  <c:v>94.417004762744753</c:v>
                </c:pt>
                <c:pt idx="5353">
                  <c:v>94.434644558123125</c:v>
                </c:pt>
                <c:pt idx="5354">
                  <c:v>94.452284353501497</c:v>
                </c:pt>
                <c:pt idx="5355">
                  <c:v>94.469924148879869</c:v>
                </c:pt>
                <c:pt idx="5356">
                  <c:v>94.487563944258255</c:v>
                </c:pt>
                <c:pt idx="5357">
                  <c:v>94.505203739636627</c:v>
                </c:pt>
                <c:pt idx="5358">
                  <c:v>94.522843535014999</c:v>
                </c:pt>
                <c:pt idx="5359">
                  <c:v>94.540483330393371</c:v>
                </c:pt>
                <c:pt idx="5360">
                  <c:v>94.558123125771743</c:v>
                </c:pt>
                <c:pt idx="5361">
                  <c:v>94.575762921150115</c:v>
                </c:pt>
                <c:pt idx="5362">
                  <c:v>94.593402716528487</c:v>
                </c:pt>
                <c:pt idx="5363">
                  <c:v>94.611042511906859</c:v>
                </c:pt>
                <c:pt idx="5364">
                  <c:v>94.628682307285231</c:v>
                </c:pt>
                <c:pt idx="5365">
                  <c:v>94.646322102663618</c:v>
                </c:pt>
                <c:pt idx="5366">
                  <c:v>94.66396189804199</c:v>
                </c:pt>
                <c:pt idx="5367">
                  <c:v>94.681601693420362</c:v>
                </c:pt>
                <c:pt idx="5368">
                  <c:v>94.699241488798734</c:v>
                </c:pt>
                <c:pt idx="5369">
                  <c:v>94.716881284177106</c:v>
                </c:pt>
                <c:pt idx="5370">
                  <c:v>94.734521079555478</c:v>
                </c:pt>
                <c:pt idx="5371">
                  <c:v>94.75216087493385</c:v>
                </c:pt>
                <c:pt idx="5372">
                  <c:v>94.769800670312222</c:v>
                </c:pt>
                <c:pt idx="5373">
                  <c:v>94.787440465690594</c:v>
                </c:pt>
                <c:pt idx="5374">
                  <c:v>94.80508026106898</c:v>
                </c:pt>
                <c:pt idx="5375">
                  <c:v>94.822720056447352</c:v>
                </c:pt>
                <c:pt idx="5376">
                  <c:v>94.840359851825724</c:v>
                </c:pt>
                <c:pt idx="5377">
                  <c:v>94.857999647204096</c:v>
                </c:pt>
                <c:pt idx="5378">
                  <c:v>94.875639442582468</c:v>
                </c:pt>
                <c:pt idx="5379">
                  <c:v>94.89327923796084</c:v>
                </c:pt>
                <c:pt idx="5380">
                  <c:v>94.910919033339212</c:v>
                </c:pt>
                <c:pt idx="5381">
                  <c:v>94.928558828717584</c:v>
                </c:pt>
                <c:pt idx="5382">
                  <c:v>94.946198624095956</c:v>
                </c:pt>
                <c:pt idx="5383">
                  <c:v>94.963838419474342</c:v>
                </c:pt>
                <c:pt idx="5384">
                  <c:v>94.981478214852714</c:v>
                </c:pt>
                <c:pt idx="5385">
                  <c:v>94.999118010231086</c:v>
                </c:pt>
                <c:pt idx="5386">
                  <c:v>95.016757805609458</c:v>
                </c:pt>
                <c:pt idx="5387">
                  <c:v>95.03439760098783</c:v>
                </c:pt>
                <c:pt idx="5388">
                  <c:v>95.052037396366202</c:v>
                </c:pt>
                <c:pt idx="5389">
                  <c:v>95.069677191744574</c:v>
                </c:pt>
                <c:pt idx="5390">
                  <c:v>95.087316987122946</c:v>
                </c:pt>
                <c:pt idx="5391">
                  <c:v>95.104956782501318</c:v>
                </c:pt>
                <c:pt idx="5392">
                  <c:v>95.122596577879705</c:v>
                </c:pt>
                <c:pt idx="5393">
                  <c:v>95.140236373258077</c:v>
                </c:pt>
                <c:pt idx="5394">
                  <c:v>95.157876168636449</c:v>
                </c:pt>
                <c:pt idx="5395">
                  <c:v>95.175515964014821</c:v>
                </c:pt>
                <c:pt idx="5396">
                  <c:v>95.193155759393193</c:v>
                </c:pt>
                <c:pt idx="5397">
                  <c:v>95.210795554771565</c:v>
                </c:pt>
                <c:pt idx="5398">
                  <c:v>95.228435350149937</c:v>
                </c:pt>
                <c:pt idx="5399">
                  <c:v>95.246075145528309</c:v>
                </c:pt>
                <c:pt idx="5400">
                  <c:v>95.263714940906681</c:v>
                </c:pt>
                <c:pt idx="5401">
                  <c:v>95.281354736285067</c:v>
                </c:pt>
                <c:pt idx="5402">
                  <c:v>95.298994531663439</c:v>
                </c:pt>
                <c:pt idx="5403">
                  <c:v>95.316634327041811</c:v>
                </c:pt>
                <c:pt idx="5404">
                  <c:v>95.334274122420183</c:v>
                </c:pt>
                <c:pt idx="5405">
                  <c:v>95.351913917798555</c:v>
                </c:pt>
                <c:pt idx="5406">
                  <c:v>95.369553713176927</c:v>
                </c:pt>
                <c:pt idx="5407">
                  <c:v>95.387193508555299</c:v>
                </c:pt>
                <c:pt idx="5408">
                  <c:v>95.404833303933671</c:v>
                </c:pt>
                <c:pt idx="5409">
                  <c:v>95.422473099312043</c:v>
                </c:pt>
                <c:pt idx="5410">
                  <c:v>95.440112894690429</c:v>
                </c:pt>
                <c:pt idx="5411">
                  <c:v>95.457752690068801</c:v>
                </c:pt>
                <c:pt idx="5412">
                  <c:v>95.475392485447173</c:v>
                </c:pt>
                <c:pt idx="5413">
                  <c:v>95.493032280825545</c:v>
                </c:pt>
                <c:pt idx="5414">
                  <c:v>95.510672076203917</c:v>
                </c:pt>
                <c:pt idx="5415">
                  <c:v>95.528311871582289</c:v>
                </c:pt>
                <c:pt idx="5416">
                  <c:v>95.545951666960661</c:v>
                </c:pt>
                <c:pt idx="5417">
                  <c:v>95.563591462339033</c:v>
                </c:pt>
                <c:pt idx="5418">
                  <c:v>95.581231257717405</c:v>
                </c:pt>
                <c:pt idx="5419">
                  <c:v>95.598871053095792</c:v>
                </c:pt>
                <c:pt idx="5420">
                  <c:v>95.616510848474164</c:v>
                </c:pt>
                <c:pt idx="5421">
                  <c:v>95.634150643852536</c:v>
                </c:pt>
                <c:pt idx="5422">
                  <c:v>95.651790439230908</c:v>
                </c:pt>
                <c:pt idx="5423">
                  <c:v>95.66943023460928</c:v>
                </c:pt>
                <c:pt idx="5424">
                  <c:v>95.687070029987652</c:v>
                </c:pt>
                <c:pt idx="5425">
                  <c:v>95.704709825366024</c:v>
                </c:pt>
                <c:pt idx="5426">
                  <c:v>95.722349620744396</c:v>
                </c:pt>
                <c:pt idx="5427">
                  <c:v>95.739989416122768</c:v>
                </c:pt>
                <c:pt idx="5428">
                  <c:v>95.757629211501154</c:v>
                </c:pt>
                <c:pt idx="5429">
                  <c:v>95.775269006879526</c:v>
                </c:pt>
                <c:pt idx="5430">
                  <c:v>95.792908802257898</c:v>
                </c:pt>
                <c:pt idx="5431">
                  <c:v>95.81054859763627</c:v>
                </c:pt>
                <c:pt idx="5432">
                  <c:v>95.828188393014642</c:v>
                </c:pt>
                <c:pt idx="5433">
                  <c:v>95.845828188393014</c:v>
                </c:pt>
                <c:pt idx="5434">
                  <c:v>95.863467983771386</c:v>
                </c:pt>
                <c:pt idx="5435">
                  <c:v>95.881107779149758</c:v>
                </c:pt>
                <c:pt idx="5436">
                  <c:v>95.89874757452813</c:v>
                </c:pt>
                <c:pt idx="5437">
                  <c:v>95.916387369906516</c:v>
                </c:pt>
                <c:pt idx="5438">
                  <c:v>95.934027165284888</c:v>
                </c:pt>
                <c:pt idx="5439">
                  <c:v>95.95166696066326</c:v>
                </c:pt>
                <c:pt idx="5440">
                  <c:v>95.969306756041632</c:v>
                </c:pt>
                <c:pt idx="5441">
                  <c:v>95.986946551420004</c:v>
                </c:pt>
                <c:pt idx="5442">
                  <c:v>96.004586346798376</c:v>
                </c:pt>
                <c:pt idx="5443">
                  <c:v>96.022226142176748</c:v>
                </c:pt>
                <c:pt idx="5444">
                  <c:v>96.03986593755512</c:v>
                </c:pt>
                <c:pt idx="5445">
                  <c:v>96.057505732933492</c:v>
                </c:pt>
                <c:pt idx="5446">
                  <c:v>96.075145528311879</c:v>
                </c:pt>
                <c:pt idx="5447">
                  <c:v>96.092785323690251</c:v>
                </c:pt>
                <c:pt idx="5448">
                  <c:v>96.110425119068623</c:v>
                </c:pt>
                <c:pt idx="5449">
                  <c:v>96.128064914446995</c:v>
                </c:pt>
                <c:pt idx="5450">
                  <c:v>96.145704709825367</c:v>
                </c:pt>
                <c:pt idx="5451">
                  <c:v>96.163344505203739</c:v>
                </c:pt>
                <c:pt idx="5452">
                  <c:v>96.180984300582111</c:v>
                </c:pt>
                <c:pt idx="5453">
                  <c:v>96.198624095960483</c:v>
                </c:pt>
                <c:pt idx="5454">
                  <c:v>96.216263891338869</c:v>
                </c:pt>
                <c:pt idx="5455">
                  <c:v>96.233903686717241</c:v>
                </c:pt>
                <c:pt idx="5456">
                  <c:v>96.251543482095613</c:v>
                </c:pt>
                <c:pt idx="5457">
                  <c:v>96.269183277473985</c:v>
                </c:pt>
                <c:pt idx="5458">
                  <c:v>96.286823072852357</c:v>
                </c:pt>
                <c:pt idx="5459">
                  <c:v>96.304462868230729</c:v>
                </c:pt>
                <c:pt idx="5460">
                  <c:v>96.322102663609101</c:v>
                </c:pt>
                <c:pt idx="5461">
                  <c:v>96.339742458987473</c:v>
                </c:pt>
                <c:pt idx="5462">
                  <c:v>96.357382254365845</c:v>
                </c:pt>
                <c:pt idx="5463">
                  <c:v>96.375022049744231</c:v>
                </c:pt>
                <c:pt idx="5464">
                  <c:v>96.392661845122603</c:v>
                </c:pt>
                <c:pt idx="5465">
                  <c:v>96.410301640500975</c:v>
                </c:pt>
                <c:pt idx="5466">
                  <c:v>96.427941435879347</c:v>
                </c:pt>
                <c:pt idx="5467">
                  <c:v>96.445581231257719</c:v>
                </c:pt>
                <c:pt idx="5468">
                  <c:v>96.463221026636091</c:v>
                </c:pt>
                <c:pt idx="5469">
                  <c:v>96.480860822014463</c:v>
                </c:pt>
                <c:pt idx="5470">
                  <c:v>96.498500617392835</c:v>
                </c:pt>
                <c:pt idx="5471">
                  <c:v>96.516140412771207</c:v>
                </c:pt>
                <c:pt idx="5472">
                  <c:v>96.533780208149594</c:v>
                </c:pt>
                <c:pt idx="5473">
                  <c:v>96.551420003527966</c:v>
                </c:pt>
                <c:pt idx="5474">
                  <c:v>96.569059798906338</c:v>
                </c:pt>
                <c:pt idx="5475">
                  <c:v>96.58669959428471</c:v>
                </c:pt>
                <c:pt idx="5476">
                  <c:v>96.604339389663082</c:v>
                </c:pt>
                <c:pt idx="5477">
                  <c:v>96.621979185041454</c:v>
                </c:pt>
                <c:pt idx="5478">
                  <c:v>96.639618980419826</c:v>
                </c:pt>
                <c:pt idx="5479">
                  <c:v>96.657258775798198</c:v>
                </c:pt>
                <c:pt idx="5480">
                  <c:v>96.67489857117657</c:v>
                </c:pt>
                <c:pt idx="5481">
                  <c:v>96.692538366554956</c:v>
                </c:pt>
                <c:pt idx="5482">
                  <c:v>96.710178161933328</c:v>
                </c:pt>
                <c:pt idx="5483">
                  <c:v>96.7278179573117</c:v>
                </c:pt>
                <c:pt idx="5484">
                  <c:v>96.745457752690072</c:v>
                </c:pt>
                <c:pt idx="5485">
                  <c:v>96.763097548068444</c:v>
                </c:pt>
                <c:pt idx="5486">
                  <c:v>96.780737343446816</c:v>
                </c:pt>
                <c:pt idx="5487">
                  <c:v>96.798377138825188</c:v>
                </c:pt>
                <c:pt idx="5488">
                  <c:v>96.81601693420356</c:v>
                </c:pt>
                <c:pt idx="5489">
                  <c:v>96.833656729581932</c:v>
                </c:pt>
                <c:pt idx="5490">
                  <c:v>96.851296524960318</c:v>
                </c:pt>
                <c:pt idx="5491">
                  <c:v>96.86893632033869</c:v>
                </c:pt>
                <c:pt idx="5492">
                  <c:v>96.886576115717062</c:v>
                </c:pt>
                <c:pt idx="5493">
                  <c:v>96.904215911095434</c:v>
                </c:pt>
                <c:pt idx="5494">
                  <c:v>96.921855706473806</c:v>
                </c:pt>
                <c:pt idx="5495">
                  <c:v>96.939495501852178</c:v>
                </c:pt>
                <c:pt idx="5496">
                  <c:v>96.95713529723055</c:v>
                </c:pt>
                <c:pt idx="5497">
                  <c:v>96.974775092608922</c:v>
                </c:pt>
                <c:pt idx="5498">
                  <c:v>96.992414887987294</c:v>
                </c:pt>
                <c:pt idx="5499">
                  <c:v>97.010054683365681</c:v>
                </c:pt>
                <c:pt idx="5500">
                  <c:v>97.027694478744053</c:v>
                </c:pt>
                <c:pt idx="5501">
                  <c:v>97.045334274122425</c:v>
                </c:pt>
                <c:pt idx="5502">
                  <c:v>97.062974069500797</c:v>
                </c:pt>
                <c:pt idx="5503">
                  <c:v>97.080613864879169</c:v>
                </c:pt>
                <c:pt idx="5504">
                  <c:v>97.098253660257541</c:v>
                </c:pt>
                <c:pt idx="5505">
                  <c:v>97.115893455635913</c:v>
                </c:pt>
                <c:pt idx="5506">
                  <c:v>97.133533251014285</c:v>
                </c:pt>
                <c:pt idx="5507">
                  <c:v>97.151173046392657</c:v>
                </c:pt>
                <c:pt idx="5508">
                  <c:v>97.168812841771043</c:v>
                </c:pt>
                <c:pt idx="5509">
                  <c:v>97.186452637149415</c:v>
                </c:pt>
                <c:pt idx="5510">
                  <c:v>97.204092432527787</c:v>
                </c:pt>
                <c:pt idx="5511">
                  <c:v>97.221732227906159</c:v>
                </c:pt>
                <c:pt idx="5512">
                  <c:v>97.239372023284531</c:v>
                </c:pt>
                <c:pt idx="5513">
                  <c:v>97.257011818662903</c:v>
                </c:pt>
                <c:pt idx="5514">
                  <c:v>97.274651614041275</c:v>
                </c:pt>
                <c:pt idx="5515">
                  <c:v>97.292291409419647</c:v>
                </c:pt>
                <c:pt idx="5516">
                  <c:v>97.309931204798019</c:v>
                </c:pt>
                <c:pt idx="5517">
                  <c:v>97.327571000176405</c:v>
                </c:pt>
                <c:pt idx="5518">
                  <c:v>97.345210795554777</c:v>
                </c:pt>
                <c:pt idx="5519">
                  <c:v>97.362850590933149</c:v>
                </c:pt>
                <c:pt idx="5520">
                  <c:v>97.380490386311521</c:v>
                </c:pt>
                <c:pt idx="5521">
                  <c:v>97.398130181689893</c:v>
                </c:pt>
                <c:pt idx="5522">
                  <c:v>97.415769977068265</c:v>
                </c:pt>
                <c:pt idx="5523">
                  <c:v>97.433409772446637</c:v>
                </c:pt>
                <c:pt idx="5524">
                  <c:v>97.451049567825009</c:v>
                </c:pt>
                <c:pt idx="5525">
                  <c:v>97.468689363203382</c:v>
                </c:pt>
                <c:pt idx="5526">
                  <c:v>97.486329158581768</c:v>
                </c:pt>
                <c:pt idx="5527">
                  <c:v>97.50396895396014</c:v>
                </c:pt>
                <c:pt idx="5528">
                  <c:v>97.521608749338512</c:v>
                </c:pt>
                <c:pt idx="5529">
                  <c:v>97.539248544716884</c:v>
                </c:pt>
                <c:pt idx="5530">
                  <c:v>97.556888340095256</c:v>
                </c:pt>
                <c:pt idx="5531">
                  <c:v>97.574528135473628</c:v>
                </c:pt>
                <c:pt idx="5532">
                  <c:v>97.592167930852</c:v>
                </c:pt>
                <c:pt idx="5533">
                  <c:v>97.609807726230372</c:v>
                </c:pt>
                <c:pt idx="5534">
                  <c:v>97.627447521608744</c:v>
                </c:pt>
                <c:pt idx="5535">
                  <c:v>97.64508731698713</c:v>
                </c:pt>
                <c:pt idx="5536">
                  <c:v>97.662727112365502</c:v>
                </c:pt>
                <c:pt idx="5537">
                  <c:v>97.680366907743874</c:v>
                </c:pt>
                <c:pt idx="5538">
                  <c:v>97.698006703122246</c:v>
                </c:pt>
                <c:pt idx="5539">
                  <c:v>97.715646498500618</c:v>
                </c:pt>
                <c:pt idx="5540">
                  <c:v>97.73328629387899</c:v>
                </c:pt>
                <c:pt idx="5541">
                  <c:v>97.750926089257362</c:v>
                </c:pt>
                <c:pt idx="5542">
                  <c:v>97.768565884635734</c:v>
                </c:pt>
                <c:pt idx="5543">
                  <c:v>97.78620568001412</c:v>
                </c:pt>
                <c:pt idx="5544">
                  <c:v>97.803845475392492</c:v>
                </c:pt>
                <c:pt idx="5545">
                  <c:v>97.821485270770864</c:v>
                </c:pt>
                <c:pt idx="5546">
                  <c:v>97.839125066149236</c:v>
                </c:pt>
                <c:pt idx="5547">
                  <c:v>97.856764861527608</c:v>
                </c:pt>
                <c:pt idx="5548">
                  <c:v>97.87440465690598</c:v>
                </c:pt>
                <c:pt idx="5549">
                  <c:v>97.892044452284352</c:v>
                </c:pt>
                <c:pt idx="5550">
                  <c:v>97.909684247662724</c:v>
                </c:pt>
                <c:pt idx="5551">
                  <c:v>97.927324043041097</c:v>
                </c:pt>
                <c:pt idx="5552">
                  <c:v>97.944963838419483</c:v>
                </c:pt>
                <c:pt idx="5553">
                  <c:v>97.962603633797855</c:v>
                </c:pt>
                <c:pt idx="5554">
                  <c:v>97.980243429176227</c:v>
                </c:pt>
                <c:pt idx="5555">
                  <c:v>97.997883224554599</c:v>
                </c:pt>
                <c:pt idx="5556">
                  <c:v>98.015523019932971</c:v>
                </c:pt>
                <c:pt idx="5557">
                  <c:v>98.033162815311343</c:v>
                </c:pt>
                <c:pt idx="5558">
                  <c:v>98.050802610689715</c:v>
                </c:pt>
                <c:pt idx="5559">
                  <c:v>98.068442406068087</c:v>
                </c:pt>
                <c:pt idx="5560">
                  <c:v>98.086082201446459</c:v>
                </c:pt>
                <c:pt idx="5561">
                  <c:v>98.103721996824845</c:v>
                </c:pt>
                <c:pt idx="5562">
                  <c:v>98.121361792203217</c:v>
                </c:pt>
                <c:pt idx="5563">
                  <c:v>98.139001587581589</c:v>
                </c:pt>
                <c:pt idx="5564">
                  <c:v>98.156641382959961</c:v>
                </c:pt>
                <c:pt idx="5565">
                  <c:v>98.174281178338333</c:v>
                </c:pt>
                <c:pt idx="5566">
                  <c:v>98.191920973716705</c:v>
                </c:pt>
                <c:pt idx="5567">
                  <c:v>98.209560769095077</c:v>
                </c:pt>
                <c:pt idx="5568">
                  <c:v>98.227200564473449</c:v>
                </c:pt>
                <c:pt idx="5569">
                  <c:v>98.244840359851821</c:v>
                </c:pt>
                <c:pt idx="5570">
                  <c:v>98.262480155230207</c:v>
                </c:pt>
                <c:pt idx="5571">
                  <c:v>98.280119950608579</c:v>
                </c:pt>
                <c:pt idx="5572">
                  <c:v>98.297759745986951</c:v>
                </c:pt>
                <c:pt idx="5573">
                  <c:v>98.315399541365323</c:v>
                </c:pt>
                <c:pt idx="5574">
                  <c:v>98.333039336743695</c:v>
                </c:pt>
                <c:pt idx="5575">
                  <c:v>98.350679132122067</c:v>
                </c:pt>
                <c:pt idx="5576">
                  <c:v>98.368318927500439</c:v>
                </c:pt>
                <c:pt idx="5577">
                  <c:v>98.385958722878811</c:v>
                </c:pt>
                <c:pt idx="5578">
                  <c:v>98.403598518257184</c:v>
                </c:pt>
                <c:pt idx="5579">
                  <c:v>98.42123831363557</c:v>
                </c:pt>
                <c:pt idx="5580">
                  <c:v>98.438878109013942</c:v>
                </c:pt>
                <c:pt idx="5581">
                  <c:v>98.456517904392314</c:v>
                </c:pt>
                <c:pt idx="5582">
                  <c:v>98.474157699770686</c:v>
                </c:pt>
                <c:pt idx="5583">
                  <c:v>98.491797495149058</c:v>
                </c:pt>
                <c:pt idx="5584">
                  <c:v>98.50943729052743</c:v>
                </c:pt>
                <c:pt idx="5585">
                  <c:v>98.527077085905802</c:v>
                </c:pt>
                <c:pt idx="5586">
                  <c:v>98.544716881284174</c:v>
                </c:pt>
                <c:pt idx="5587">
                  <c:v>98.562356676662546</c:v>
                </c:pt>
                <c:pt idx="5588">
                  <c:v>98.579996472040932</c:v>
                </c:pt>
                <c:pt idx="5589">
                  <c:v>98.597636267419304</c:v>
                </c:pt>
                <c:pt idx="5590">
                  <c:v>98.615276062797676</c:v>
                </c:pt>
                <c:pt idx="5591">
                  <c:v>98.632915858176048</c:v>
                </c:pt>
                <c:pt idx="5592">
                  <c:v>98.65055565355442</c:v>
                </c:pt>
                <c:pt idx="5593">
                  <c:v>98.668195448932792</c:v>
                </c:pt>
                <c:pt idx="5594">
                  <c:v>98.685835244311164</c:v>
                </c:pt>
                <c:pt idx="5595">
                  <c:v>98.703475039689536</c:v>
                </c:pt>
                <c:pt idx="5596">
                  <c:v>98.721114835067908</c:v>
                </c:pt>
                <c:pt idx="5597">
                  <c:v>98.738754630446294</c:v>
                </c:pt>
                <c:pt idx="5598">
                  <c:v>98.756394425824666</c:v>
                </c:pt>
                <c:pt idx="5599">
                  <c:v>98.774034221203038</c:v>
                </c:pt>
                <c:pt idx="5600">
                  <c:v>98.79167401658141</c:v>
                </c:pt>
                <c:pt idx="5601">
                  <c:v>98.809313811959782</c:v>
                </c:pt>
                <c:pt idx="5602">
                  <c:v>98.826953607338154</c:v>
                </c:pt>
                <c:pt idx="5603">
                  <c:v>98.844593402716526</c:v>
                </c:pt>
                <c:pt idx="5604">
                  <c:v>98.862233198094899</c:v>
                </c:pt>
                <c:pt idx="5605">
                  <c:v>98.879872993473271</c:v>
                </c:pt>
                <c:pt idx="5606">
                  <c:v>98.897512788851657</c:v>
                </c:pt>
                <c:pt idx="5607">
                  <c:v>98.915152584230029</c:v>
                </c:pt>
                <c:pt idx="5608">
                  <c:v>98.932792379608401</c:v>
                </c:pt>
                <c:pt idx="5609">
                  <c:v>98.950432174986773</c:v>
                </c:pt>
                <c:pt idx="5610">
                  <c:v>98.968071970365145</c:v>
                </c:pt>
                <c:pt idx="5611">
                  <c:v>98.985711765743517</c:v>
                </c:pt>
                <c:pt idx="5612">
                  <c:v>99.003351561121889</c:v>
                </c:pt>
                <c:pt idx="5613">
                  <c:v>99.020991356500261</c:v>
                </c:pt>
                <c:pt idx="5614">
                  <c:v>99.038631151878633</c:v>
                </c:pt>
                <c:pt idx="5615">
                  <c:v>99.056270947257019</c:v>
                </c:pt>
                <c:pt idx="5616">
                  <c:v>99.073910742635391</c:v>
                </c:pt>
                <c:pt idx="5617">
                  <c:v>99.091550538013763</c:v>
                </c:pt>
                <c:pt idx="5618">
                  <c:v>99.109190333392135</c:v>
                </c:pt>
                <c:pt idx="5619">
                  <c:v>99.126830128770507</c:v>
                </c:pt>
                <c:pt idx="5620">
                  <c:v>99.144469924148879</c:v>
                </c:pt>
                <c:pt idx="5621">
                  <c:v>99.162109719527251</c:v>
                </c:pt>
                <c:pt idx="5622">
                  <c:v>99.179749514905623</c:v>
                </c:pt>
                <c:pt idx="5623">
                  <c:v>99.197389310283995</c:v>
                </c:pt>
                <c:pt idx="5624">
                  <c:v>99.215029105662381</c:v>
                </c:pt>
                <c:pt idx="5625">
                  <c:v>99.232668901040753</c:v>
                </c:pt>
                <c:pt idx="5626">
                  <c:v>99.250308696419125</c:v>
                </c:pt>
                <c:pt idx="5627">
                  <c:v>99.267948491797497</c:v>
                </c:pt>
                <c:pt idx="5628">
                  <c:v>99.285588287175869</c:v>
                </c:pt>
                <c:pt idx="5629">
                  <c:v>99.303228082554241</c:v>
                </c:pt>
                <c:pt idx="5630">
                  <c:v>99.320867877932614</c:v>
                </c:pt>
                <c:pt idx="5631">
                  <c:v>99.338507673310986</c:v>
                </c:pt>
                <c:pt idx="5632">
                  <c:v>99.356147468689358</c:v>
                </c:pt>
                <c:pt idx="5633">
                  <c:v>99.373787264067744</c:v>
                </c:pt>
                <c:pt idx="5634">
                  <c:v>99.391427059446116</c:v>
                </c:pt>
                <c:pt idx="5635">
                  <c:v>99.409066854824488</c:v>
                </c:pt>
                <c:pt idx="5636">
                  <c:v>99.42670665020286</c:v>
                </c:pt>
                <c:pt idx="5637">
                  <c:v>99.444346445581232</c:v>
                </c:pt>
                <c:pt idx="5638">
                  <c:v>99.461986240959604</c:v>
                </c:pt>
                <c:pt idx="5639">
                  <c:v>99.479626036337976</c:v>
                </c:pt>
                <c:pt idx="5640">
                  <c:v>99.497265831716348</c:v>
                </c:pt>
                <c:pt idx="5641">
                  <c:v>99.514905627094734</c:v>
                </c:pt>
                <c:pt idx="5642">
                  <c:v>99.532545422473106</c:v>
                </c:pt>
                <c:pt idx="5643">
                  <c:v>99.550185217851478</c:v>
                </c:pt>
                <c:pt idx="5644">
                  <c:v>99.56782501322985</c:v>
                </c:pt>
                <c:pt idx="5645">
                  <c:v>99.585464808608222</c:v>
                </c:pt>
                <c:pt idx="5646">
                  <c:v>99.603104603986594</c:v>
                </c:pt>
                <c:pt idx="5647">
                  <c:v>99.620744399364966</c:v>
                </c:pt>
                <c:pt idx="5648">
                  <c:v>99.638384194743338</c:v>
                </c:pt>
                <c:pt idx="5649">
                  <c:v>99.65602399012171</c:v>
                </c:pt>
                <c:pt idx="5650">
                  <c:v>99.673663785500096</c:v>
                </c:pt>
                <c:pt idx="5651">
                  <c:v>99.691303580878468</c:v>
                </c:pt>
                <c:pt idx="5652">
                  <c:v>99.70894337625684</c:v>
                </c:pt>
                <c:pt idx="5653">
                  <c:v>99.726583171635212</c:v>
                </c:pt>
                <c:pt idx="5654">
                  <c:v>99.744222967013584</c:v>
                </c:pt>
                <c:pt idx="5655">
                  <c:v>99.761862762391956</c:v>
                </c:pt>
                <c:pt idx="5656">
                  <c:v>99.779502557770329</c:v>
                </c:pt>
                <c:pt idx="5657">
                  <c:v>99.797142353148701</c:v>
                </c:pt>
                <c:pt idx="5658">
                  <c:v>99.814782148527073</c:v>
                </c:pt>
                <c:pt idx="5659">
                  <c:v>99.832421943905459</c:v>
                </c:pt>
                <c:pt idx="5660">
                  <c:v>99.850061739283831</c:v>
                </c:pt>
                <c:pt idx="5661">
                  <c:v>99.867701534662203</c:v>
                </c:pt>
                <c:pt idx="5662">
                  <c:v>99.885341330040575</c:v>
                </c:pt>
                <c:pt idx="5663">
                  <c:v>99.902981125418947</c:v>
                </c:pt>
                <c:pt idx="5664">
                  <c:v>99.920620920797319</c:v>
                </c:pt>
                <c:pt idx="5665">
                  <c:v>99.938260716175691</c:v>
                </c:pt>
                <c:pt idx="5666">
                  <c:v>99.955900511554063</c:v>
                </c:pt>
                <c:pt idx="5667">
                  <c:v>99.973540306932435</c:v>
                </c:pt>
                <c:pt idx="5668">
                  <c:v>99.991180102310821</c:v>
                </c:pt>
              </c:numCache>
            </c:numRef>
          </c:xVal>
          <c:yVal>
            <c:numRef>
              <c:f>'IMDB Score by Runtime'!$F$25:$F$5693</c:f>
              <c:numCache>
                <c:formatCode>General</c:formatCode>
                <c:ptCount val="5669"/>
                <c:pt idx="0">
                  <c:v>1.5</c:v>
                </c:pt>
                <c:pt idx="1">
                  <c:v>1.6</c:v>
                </c:pt>
                <c:pt idx="2">
                  <c:v>1.7</c:v>
                </c:pt>
                <c:pt idx="3">
                  <c:v>1.9</c:v>
                </c:pt>
                <c:pt idx="4">
                  <c:v>2</c:v>
                </c:pt>
                <c:pt idx="5">
                  <c:v>2.2000000000000002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2.4</c:v>
                </c:pt>
                <c:pt idx="13">
                  <c:v>2.4</c:v>
                </c:pt>
                <c:pt idx="14">
                  <c:v>2.5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2.7</c:v>
                </c:pt>
                <c:pt idx="24">
                  <c:v>2.7</c:v>
                </c:pt>
                <c:pt idx="25">
                  <c:v>2.7</c:v>
                </c:pt>
                <c:pt idx="26">
                  <c:v>2.7</c:v>
                </c:pt>
                <c:pt idx="27">
                  <c:v>2.8</c:v>
                </c:pt>
                <c:pt idx="28">
                  <c:v>2.8</c:v>
                </c:pt>
                <c:pt idx="29">
                  <c:v>2.8</c:v>
                </c:pt>
                <c:pt idx="30">
                  <c:v>2.8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2.9</c:v>
                </c:pt>
                <c:pt idx="35">
                  <c:v>2.9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  <c:pt idx="46">
                  <c:v>3.1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3.7</c:v>
                </c:pt>
                <c:pt idx="96">
                  <c:v>3.7</c:v>
                </c:pt>
                <c:pt idx="97">
                  <c:v>3.7</c:v>
                </c:pt>
                <c:pt idx="98">
                  <c:v>3.7</c:v>
                </c:pt>
                <c:pt idx="99">
                  <c:v>3.7</c:v>
                </c:pt>
                <c:pt idx="100">
                  <c:v>3.7</c:v>
                </c:pt>
                <c:pt idx="101">
                  <c:v>3.7</c:v>
                </c:pt>
                <c:pt idx="102">
                  <c:v>3.7</c:v>
                </c:pt>
                <c:pt idx="103">
                  <c:v>3.7</c:v>
                </c:pt>
                <c:pt idx="104">
                  <c:v>3.7</c:v>
                </c:pt>
                <c:pt idx="105">
                  <c:v>3.7</c:v>
                </c:pt>
                <c:pt idx="106">
                  <c:v>3.7</c:v>
                </c:pt>
                <c:pt idx="107">
                  <c:v>3.7</c:v>
                </c:pt>
                <c:pt idx="108">
                  <c:v>3.7</c:v>
                </c:pt>
                <c:pt idx="109">
                  <c:v>3.8</c:v>
                </c:pt>
                <c:pt idx="110">
                  <c:v>3.8</c:v>
                </c:pt>
                <c:pt idx="111">
                  <c:v>3.8</c:v>
                </c:pt>
                <c:pt idx="112">
                  <c:v>3.8</c:v>
                </c:pt>
                <c:pt idx="113">
                  <c:v>3.8</c:v>
                </c:pt>
                <c:pt idx="114">
                  <c:v>3.8</c:v>
                </c:pt>
                <c:pt idx="115">
                  <c:v>3.8</c:v>
                </c:pt>
                <c:pt idx="116">
                  <c:v>3.8</c:v>
                </c:pt>
                <c:pt idx="117">
                  <c:v>3.8</c:v>
                </c:pt>
                <c:pt idx="118">
                  <c:v>3.8</c:v>
                </c:pt>
                <c:pt idx="119">
                  <c:v>3.8</c:v>
                </c:pt>
                <c:pt idx="120">
                  <c:v>3.8</c:v>
                </c:pt>
                <c:pt idx="121">
                  <c:v>3.8</c:v>
                </c:pt>
                <c:pt idx="122">
                  <c:v>3.8</c:v>
                </c:pt>
                <c:pt idx="123">
                  <c:v>3.9</c:v>
                </c:pt>
                <c:pt idx="124">
                  <c:v>3.9</c:v>
                </c:pt>
                <c:pt idx="125">
                  <c:v>3.9</c:v>
                </c:pt>
                <c:pt idx="126">
                  <c:v>3.9</c:v>
                </c:pt>
                <c:pt idx="127">
                  <c:v>3.9</c:v>
                </c:pt>
                <c:pt idx="128">
                  <c:v>3.9</c:v>
                </c:pt>
                <c:pt idx="129">
                  <c:v>3.9</c:v>
                </c:pt>
                <c:pt idx="130">
                  <c:v>3.9</c:v>
                </c:pt>
                <c:pt idx="131">
                  <c:v>3.9</c:v>
                </c:pt>
                <c:pt idx="132">
                  <c:v>3.9</c:v>
                </c:pt>
                <c:pt idx="133">
                  <c:v>3.9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4.0999999999999996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4.0999999999999996</c:v>
                </c:pt>
                <c:pt idx="159">
                  <c:v>4.0999999999999996</c:v>
                </c:pt>
                <c:pt idx="160">
                  <c:v>4.0999999999999996</c:v>
                </c:pt>
                <c:pt idx="161">
                  <c:v>4.0999999999999996</c:v>
                </c:pt>
                <c:pt idx="162">
                  <c:v>4.0999999999999996</c:v>
                </c:pt>
                <c:pt idx="163">
                  <c:v>4.0999999999999996</c:v>
                </c:pt>
                <c:pt idx="164">
                  <c:v>4.0999999999999996</c:v>
                </c:pt>
                <c:pt idx="165">
                  <c:v>4.0999999999999996</c:v>
                </c:pt>
                <c:pt idx="166">
                  <c:v>4.0999999999999996</c:v>
                </c:pt>
                <c:pt idx="167">
                  <c:v>4.0999999999999996</c:v>
                </c:pt>
                <c:pt idx="168">
                  <c:v>4.0999999999999996</c:v>
                </c:pt>
                <c:pt idx="169">
                  <c:v>4.0999999999999996</c:v>
                </c:pt>
                <c:pt idx="170">
                  <c:v>4.0999999999999996</c:v>
                </c:pt>
                <c:pt idx="171">
                  <c:v>4.0999999999999996</c:v>
                </c:pt>
                <c:pt idx="172">
                  <c:v>4.2</c:v>
                </c:pt>
                <c:pt idx="173">
                  <c:v>4.2</c:v>
                </c:pt>
                <c:pt idx="174">
                  <c:v>4.2</c:v>
                </c:pt>
                <c:pt idx="175">
                  <c:v>4.2</c:v>
                </c:pt>
                <c:pt idx="176">
                  <c:v>4.2</c:v>
                </c:pt>
                <c:pt idx="177">
                  <c:v>4.2</c:v>
                </c:pt>
                <c:pt idx="178">
                  <c:v>4.2</c:v>
                </c:pt>
                <c:pt idx="179">
                  <c:v>4.2</c:v>
                </c:pt>
                <c:pt idx="180">
                  <c:v>4.2</c:v>
                </c:pt>
                <c:pt idx="181">
                  <c:v>4.2</c:v>
                </c:pt>
                <c:pt idx="182">
                  <c:v>4.2</c:v>
                </c:pt>
                <c:pt idx="183">
                  <c:v>4.2</c:v>
                </c:pt>
                <c:pt idx="184">
                  <c:v>4.2</c:v>
                </c:pt>
                <c:pt idx="185">
                  <c:v>4.2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4.2</c:v>
                </c:pt>
                <c:pt idx="191">
                  <c:v>4.2</c:v>
                </c:pt>
                <c:pt idx="192">
                  <c:v>4.2</c:v>
                </c:pt>
                <c:pt idx="193">
                  <c:v>4.2</c:v>
                </c:pt>
                <c:pt idx="194">
                  <c:v>4.3</c:v>
                </c:pt>
                <c:pt idx="195">
                  <c:v>4.3</c:v>
                </c:pt>
                <c:pt idx="196">
                  <c:v>4.3</c:v>
                </c:pt>
                <c:pt idx="197">
                  <c:v>4.3</c:v>
                </c:pt>
                <c:pt idx="198">
                  <c:v>4.3</c:v>
                </c:pt>
                <c:pt idx="199">
                  <c:v>4.3</c:v>
                </c:pt>
                <c:pt idx="200">
                  <c:v>4.3</c:v>
                </c:pt>
                <c:pt idx="201">
                  <c:v>4.3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4.5</c:v>
                </c:pt>
                <c:pt idx="261">
                  <c:v>4.5</c:v>
                </c:pt>
                <c:pt idx="262">
                  <c:v>4.5</c:v>
                </c:pt>
                <c:pt idx="263">
                  <c:v>4.5</c:v>
                </c:pt>
                <c:pt idx="264">
                  <c:v>4.5</c:v>
                </c:pt>
                <c:pt idx="265">
                  <c:v>4.5</c:v>
                </c:pt>
                <c:pt idx="266">
                  <c:v>4.5</c:v>
                </c:pt>
                <c:pt idx="267">
                  <c:v>4.5</c:v>
                </c:pt>
                <c:pt idx="268">
                  <c:v>4.5</c:v>
                </c:pt>
                <c:pt idx="269">
                  <c:v>4.5</c:v>
                </c:pt>
                <c:pt idx="270">
                  <c:v>4.5</c:v>
                </c:pt>
                <c:pt idx="271">
                  <c:v>4.5</c:v>
                </c:pt>
                <c:pt idx="272">
                  <c:v>4.5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4.5</c:v>
                </c:pt>
                <c:pt idx="280">
                  <c:v>4.5</c:v>
                </c:pt>
                <c:pt idx="281">
                  <c:v>4.5</c:v>
                </c:pt>
                <c:pt idx="282">
                  <c:v>4.5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  <c:pt idx="288">
                  <c:v>4.5</c:v>
                </c:pt>
                <c:pt idx="289">
                  <c:v>4.5</c:v>
                </c:pt>
                <c:pt idx="290">
                  <c:v>4.5</c:v>
                </c:pt>
                <c:pt idx="291">
                  <c:v>4.5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4.5999999999999996</c:v>
                </c:pt>
                <c:pt idx="299">
                  <c:v>4.5999999999999996</c:v>
                </c:pt>
                <c:pt idx="300">
                  <c:v>4.5999999999999996</c:v>
                </c:pt>
                <c:pt idx="301">
                  <c:v>4.5999999999999996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4.5999999999999996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4.5999999999999996</c:v>
                </c:pt>
                <c:pt idx="308">
                  <c:v>4.5999999999999996</c:v>
                </c:pt>
                <c:pt idx="309">
                  <c:v>4.5999999999999996</c:v>
                </c:pt>
                <c:pt idx="310">
                  <c:v>4.5999999999999996</c:v>
                </c:pt>
                <c:pt idx="311">
                  <c:v>4.5999999999999996</c:v>
                </c:pt>
                <c:pt idx="312">
                  <c:v>4.5999999999999996</c:v>
                </c:pt>
                <c:pt idx="313">
                  <c:v>4.5999999999999996</c:v>
                </c:pt>
                <c:pt idx="314">
                  <c:v>4.5999999999999996</c:v>
                </c:pt>
                <c:pt idx="315">
                  <c:v>4.5999999999999996</c:v>
                </c:pt>
                <c:pt idx="316">
                  <c:v>4.5999999999999996</c:v>
                </c:pt>
                <c:pt idx="317">
                  <c:v>4.5999999999999996</c:v>
                </c:pt>
                <c:pt idx="318">
                  <c:v>4.5999999999999996</c:v>
                </c:pt>
                <c:pt idx="319">
                  <c:v>4.5999999999999996</c:v>
                </c:pt>
                <c:pt idx="320">
                  <c:v>4.5999999999999996</c:v>
                </c:pt>
                <c:pt idx="321">
                  <c:v>4.5999999999999996</c:v>
                </c:pt>
                <c:pt idx="322">
                  <c:v>4.5999999999999996</c:v>
                </c:pt>
                <c:pt idx="323">
                  <c:v>4.5999999999999996</c:v>
                </c:pt>
                <c:pt idx="324">
                  <c:v>4.5999999999999996</c:v>
                </c:pt>
                <c:pt idx="325">
                  <c:v>4.5999999999999996</c:v>
                </c:pt>
                <c:pt idx="326">
                  <c:v>4.5999999999999996</c:v>
                </c:pt>
                <c:pt idx="327">
                  <c:v>4.5999999999999996</c:v>
                </c:pt>
                <c:pt idx="328">
                  <c:v>4.5999999999999996</c:v>
                </c:pt>
                <c:pt idx="329">
                  <c:v>4.5999999999999996</c:v>
                </c:pt>
                <c:pt idx="330">
                  <c:v>4.5999999999999996</c:v>
                </c:pt>
                <c:pt idx="331">
                  <c:v>4.5999999999999996</c:v>
                </c:pt>
                <c:pt idx="332">
                  <c:v>4.5999999999999996</c:v>
                </c:pt>
                <c:pt idx="333">
                  <c:v>4.5999999999999996</c:v>
                </c:pt>
                <c:pt idx="334">
                  <c:v>4.5999999999999996</c:v>
                </c:pt>
                <c:pt idx="335">
                  <c:v>4.5999999999999996</c:v>
                </c:pt>
                <c:pt idx="336">
                  <c:v>4.5999999999999996</c:v>
                </c:pt>
                <c:pt idx="337">
                  <c:v>4.5999999999999996</c:v>
                </c:pt>
                <c:pt idx="338">
                  <c:v>4.5999999999999996</c:v>
                </c:pt>
                <c:pt idx="339">
                  <c:v>4.5999999999999996</c:v>
                </c:pt>
                <c:pt idx="340">
                  <c:v>4.5999999999999996</c:v>
                </c:pt>
                <c:pt idx="341">
                  <c:v>4.5999999999999996</c:v>
                </c:pt>
                <c:pt idx="342">
                  <c:v>4.5999999999999996</c:v>
                </c:pt>
                <c:pt idx="343">
                  <c:v>4.5999999999999996</c:v>
                </c:pt>
                <c:pt idx="344">
                  <c:v>4.5999999999999996</c:v>
                </c:pt>
                <c:pt idx="345">
                  <c:v>4.5999999999999996</c:v>
                </c:pt>
                <c:pt idx="346">
                  <c:v>4.5999999999999996</c:v>
                </c:pt>
                <c:pt idx="347">
                  <c:v>4.5999999999999996</c:v>
                </c:pt>
                <c:pt idx="348">
                  <c:v>4.7</c:v>
                </c:pt>
                <c:pt idx="349">
                  <c:v>4.7</c:v>
                </c:pt>
                <c:pt idx="350">
                  <c:v>4.7</c:v>
                </c:pt>
                <c:pt idx="351">
                  <c:v>4.7</c:v>
                </c:pt>
                <c:pt idx="352">
                  <c:v>4.7</c:v>
                </c:pt>
                <c:pt idx="353">
                  <c:v>4.7</c:v>
                </c:pt>
                <c:pt idx="354">
                  <c:v>4.7</c:v>
                </c:pt>
                <c:pt idx="355">
                  <c:v>4.7</c:v>
                </c:pt>
                <c:pt idx="356">
                  <c:v>4.7</c:v>
                </c:pt>
                <c:pt idx="357">
                  <c:v>4.7</c:v>
                </c:pt>
                <c:pt idx="358">
                  <c:v>4.7</c:v>
                </c:pt>
                <c:pt idx="359">
                  <c:v>4.7</c:v>
                </c:pt>
                <c:pt idx="360">
                  <c:v>4.7</c:v>
                </c:pt>
                <c:pt idx="361">
                  <c:v>4.7</c:v>
                </c:pt>
                <c:pt idx="362">
                  <c:v>4.7</c:v>
                </c:pt>
                <c:pt idx="363">
                  <c:v>4.7</c:v>
                </c:pt>
                <c:pt idx="364">
                  <c:v>4.7</c:v>
                </c:pt>
                <c:pt idx="365">
                  <c:v>4.7</c:v>
                </c:pt>
                <c:pt idx="366">
                  <c:v>4.7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4.7</c:v>
                </c:pt>
                <c:pt idx="371">
                  <c:v>4.7</c:v>
                </c:pt>
                <c:pt idx="372">
                  <c:v>4.7</c:v>
                </c:pt>
                <c:pt idx="373">
                  <c:v>4.7</c:v>
                </c:pt>
                <c:pt idx="374">
                  <c:v>4.7</c:v>
                </c:pt>
                <c:pt idx="375">
                  <c:v>4.7</c:v>
                </c:pt>
                <c:pt idx="376">
                  <c:v>4.7</c:v>
                </c:pt>
                <c:pt idx="377">
                  <c:v>4.7</c:v>
                </c:pt>
                <c:pt idx="378">
                  <c:v>4.7</c:v>
                </c:pt>
                <c:pt idx="379">
                  <c:v>4.7</c:v>
                </c:pt>
                <c:pt idx="380">
                  <c:v>4.7</c:v>
                </c:pt>
                <c:pt idx="381">
                  <c:v>4.7</c:v>
                </c:pt>
                <c:pt idx="382">
                  <c:v>4.7</c:v>
                </c:pt>
                <c:pt idx="383">
                  <c:v>4.7</c:v>
                </c:pt>
                <c:pt idx="384">
                  <c:v>4.7</c:v>
                </c:pt>
                <c:pt idx="385">
                  <c:v>4.7</c:v>
                </c:pt>
                <c:pt idx="386">
                  <c:v>4.7</c:v>
                </c:pt>
                <c:pt idx="387">
                  <c:v>4.7</c:v>
                </c:pt>
                <c:pt idx="388">
                  <c:v>4.7</c:v>
                </c:pt>
                <c:pt idx="389">
                  <c:v>4.7</c:v>
                </c:pt>
                <c:pt idx="390">
                  <c:v>4.7</c:v>
                </c:pt>
                <c:pt idx="391">
                  <c:v>4.7</c:v>
                </c:pt>
                <c:pt idx="392">
                  <c:v>4.7</c:v>
                </c:pt>
                <c:pt idx="393">
                  <c:v>4.7</c:v>
                </c:pt>
                <c:pt idx="394">
                  <c:v>4.7</c:v>
                </c:pt>
                <c:pt idx="395">
                  <c:v>4.7</c:v>
                </c:pt>
                <c:pt idx="396">
                  <c:v>4.7</c:v>
                </c:pt>
                <c:pt idx="397">
                  <c:v>4.7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4.9000000000000004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4.9000000000000004</c:v>
                </c:pt>
                <c:pt idx="453">
                  <c:v>4.9000000000000004</c:v>
                </c:pt>
                <c:pt idx="454">
                  <c:v>4.9000000000000004</c:v>
                </c:pt>
                <c:pt idx="455">
                  <c:v>4.9000000000000004</c:v>
                </c:pt>
                <c:pt idx="456">
                  <c:v>4.9000000000000004</c:v>
                </c:pt>
                <c:pt idx="457">
                  <c:v>4.9000000000000004</c:v>
                </c:pt>
                <c:pt idx="458">
                  <c:v>4.9000000000000004</c:v>
                </c:pt>
                <c:pt idx="459">
                  <c:v>4.9000000000000004</c:v>
                </c:pt>
                <c:pt idx="460">
                  <c:v>4.9000000000000004</c:v>
                </c:pt>
                <c:pt idx="461">
                  <c:v>4.9000000000000004</c:v>
                </c:pt>
                <c:pt idx="462">
                  <c:v>4.9000000000000004</c:v>
                </c:pt>
                <c:pt idx="463">
                  <c:v>4.9000000000000004</c:v>
                </c:pt>
                <c:pt idx="464">
                  <c:v>4.9000000000000004</c:v>
                </c:pt>
                <c:pt idx="465">
                  <c:v>4.9000000000000004</c:v>
                </c:pt>
                <c:pt idx="466">
                  <c:v>4.9000000000000004</c:v>
                </c:pt>
                <c:pt idx="467">
                  <c:v>4.9000000000000004</c:v>
                </c:pt>
                <c:pt idx="468">
                  <c:v>4.9000000000000004</c:v>
                </c:pt>
                <c:pt idx="469">
                  <c:v>4.9000000000000004</c:v>
                </c:pt>
                <c:pt idx="470">
                  <c:v>4.9000000000000004</c:v>
                </c:pt>
                <c:pt idx="471">
                  <c:v>4.9000000000000004</c:v>
                </c:pt>
                <c:pt idx="472">
                  <c:v>4.9000000000000004</c:v>
                </c:pt>
                <c:pt idx="473">
                  <c:v>4.9000000000000004</c:v>
                </c:pt>
                <c:pt idx="474">
                  <c:v>4.9000000000000004</c:v>
                </c:pt>
                <c:pt idx="475">
                  <c:v>4.9000000000000004</c:v>
                </c:pt>
                <c:pt idx="476">
                  <c:v>4.9000000000000004</c:v>
                </c:pt>
                <c:pt idx="477">
                  <c:v>4.9000000000000004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5.0999999999999996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5.0999999999999996</c:v>
                </c:pt>
                <c:pt idx="545">
                  <c:v>5.0999999999999996</c:v>
                </c:pt>
                <c:pt idx="546">
                  <c:v>5.0999999999999996</c:v>
                </c:pt>
                <c:pt idx="547">
                  <c:v>5.0999999999999996</c:v>
                </c:pt>
                <c:pt idx="548">
                  <c:v>5.0999999999999996</c:v>
                </c:pt>
                <c:pt idx="549">
                  <c:v>5.0999999999999996</c:v>
                </c:pt>
                <c:pt idx="550">
                  <c:v>5.0999999999999996</c:v>
                </c:pt>
                <c:pt idx="551">
                  <c:v>5.0999999999999996</c:v>
                </c:pt>
                <c:pt idx="552">
                  <c:v>5.0999999999999996</c:v>
                </c:pt>
                <c:pt idx="553">
                  <c:v>5.0999999999999996</c:v>
                </c:pt>
                <c:pt idx="554">
                  <c:v>5.0999999999999996</c:v>
                </c:pt>
                <c:pt idx="555">
                  <c:v>5.0999999999999996</c:v>
                </c:pt>
                <c:pt idx="556">
                  <c:v>5.0999999999999996</c:v>
                </c:pt>
                <c:pt idx="557">
                  <c:v>5.0999999999999996</c:v>
                </c:pt>
                <c:pt idx="558">
                  <c:v>5.0999999999999996</c:v>
                </c:pt>
                <c:pt idx="559">
                  <c:v>5.0999999999999996</c:v>
                </c:pt>
                <c:pt idx="560">
                  <c:v>5.0999999999999996</c:v>
                </c:pt>
                <c:pt idx="561">
                  <c:v>5.0999999999999996</c:v>
                </c:pt>
                <c:pt idx="562">
                  <c:v>5.0999999999999996</c:v>
                </c:pt>
                <c:pt idx="563">
                  <c:v>5.0999999999999996</c:v>
                </c:pt>
                <c:pt idx="564">
                  <c:v>5.0999999999999996</c:v>
                </c:pt>
                <c:pt idx="565">
                  <c:v>5.0999999999999996</c:v>
                </c:pt>
                <c:pt idx="566">
                  <c:v>5.0999999999999996</c:v>
                </c:pt>
                <c:pt idx="567">
                  <c:v>5.0999999999999996</c:v>
                </c:pt>
                <c:pt idx="568">
                  <c:v>5.0999999999999996</c:v>
                </c:pt>
                <c:pt idx="569">
                  <c:v>5.0999999999999996</c:v>
                </c:pt>
                <c:pt idx="570">
                  <c:v>5.0999999999999996</c:v>
                </c:pt>
                <c:pt idx="571">
                  <c:v>5.0999999999999996</c:v>
                </c:pt>
                <c:pt idx="572">
                  <c:v>5.0999999999999996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5.0999999999999996</c:v>
                </c:pt>
                <c:pt idx="578">
                  <c:v>5.0999999999999996</c:v>
                </c:pt>
                <c:pt idx="579">
                  <c:v>5.0999999999999996</c:v>
                </c:pt>
                <c:pt idx="580">
                  <c:v>5.0999999999999996</c:v>
                </c:pt>
                <c:pt idx="581">
                  <c:v>5.0999999999999996</c:v>
                </c:pt>
                <c:pt idx="582">
                  <c:v>5.0999999999999996</c:v>
                </c:pt>
                <c:pt idx="583">
                  <c:v>5.0999999999999996</c:v>
                </c:pt>
                <c:pt idx="584">
                  <c:v>5.0999999999999996</c:v>
                </c:pt>
                <c:pt idx="585">
                  <c:v>5.0999999999999996</c:v>
                </c:pt>
                <c:pt idx="586">
                  <c:v>5.0999999999999996</c:v>
                </c:pt>
                <c:pt idx="587">
                  <c:v>5.0999999999999996</c:v>
                </c:pt>
                <c:pt idx="588">
                  <c:v>5.0999999999999996</c:v>
                </c:pt>
                <c:pt idx="589">
                  <c:v>5.0999999999999996</c:v>
                </c:pt>
                <c:pt idx="590">
                  <c:v>5.0999999999999996</c:v>
                </c:pt>
                <c:pt idx="591">
                  <c:v>5.0999999999999996</c:v>
                </c:pt>
                <c:pt idx="592">
                  <c:v>5.0999999999999996</c:v>
                </c:pt>
                <c:pt idx="593">
                  <c:v>5.0999999999999996</c:v>
                </c:pt>
                <c:pt idx="594">
                  <c:v>5.0999999999999996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5.0999999999999996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5.0999999999999996</c:v>
                </c:pt>
                <c:pt idx="603">
                  <c:v>5.0999999999999996</c:v>
                </c:pt>
                <c:pt idx="604">
                  <c:v>5.0999999999999996</c:v>
                </c:pt>
                <c:pt idx="605">
                  <c:v>5.0999999999999996</c:v>
                </c:pt>
                <c:pt idx="606">
                  <c:v>5.0999999999999996</c:v>
                </c:pt>
                <c:pt idx="607">
                  <c:v>5.0999999999999996</c:v>
                </c:pt>
                <c:pt idx="608">
                  <c:v>5.0999999999999996</c:v>
                </c:pt>
                <c:pt idx="609">
                  <c:v>5.0999999999999996</c:v>
                </c:pt>
                <c:pt idx="610">
                  <c:v>5.0999999999999996</c:v>
                </c:pt>
                <c:pt idx="611">
                  <c:v>5.0999999999999996</c:v>
                </c:pt>
                <c:pt idx="612">
                  <c:v>5.0999999999999996</c:v>
                </c:pt>
                <c:pt idx="613">
                  <c:v>5.2</c:v>
                </c:pt>
                <c:pt idx="614">
                  <c:v>5.2</c:v>
                </c:pt>
                <c:pt idx="615">
                  <c:v>5.2</c:v>
                </c:pt>
                <c:pt idx="616">
                  <c:v>5.2</c:v>
                </c:pt>
                <c:pt idx="617">
                  <c:v>5.2</c:v>
                </c:pt>
                <c:pt idx="618">
                  <c:v>5.2</c:v>
                </c:pt>
                <c:pt idx="619">
                  <c:v>5.2</c:v>
                </c:pt>
                <c:pt idx="620">
                  <c:v>5.2</c:v>
                </c:pt>
                <c:pt idx="621">
                  <c:v>5.2</c:v>
                </c:pt>
                <c:pt idx="622">
                  <c:v>5.2</c:v>
                </c:pt>
                <c:pt idx="623">
                  <c:v>5.2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5.2</c:v>
                </c:pt>
                <c:pt idx="629">
                  <c:v>5.2</c:v>
                </c:pt>
                <c:pt idx="630">
                  <c:v>5.2</c:v>
                </c:pt>
                <c:pt idx="631">
                  <c:v>5.2</c:v>
                </c:pt>
                <c:pt idx="632">
                  <c:v>5.2</c:v>
                </c:pt>
                <c:pt idx="633">
                  <c:v>5.2</c:v>
                </c:pt>
                <c:pt idx="634">
                  <c:v>5.2</c:v>
                </c:pt>
                <c:pt idx="635">
                  <c:v>5.2</c:v>
                </c:pt>
                <c:pt idx="636">
                  <c:v>5.2</c:v>
                </c:pt>
                <c:pt idx="637">
                  <c:v>5.2</c:v>
                </c:pt>
                <c:pt idx="638">
                  <c:v>5.2</c:v>
                </c:pt>
                <c:pt idx="639">
                  <c:v>5.2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5.2</c:v>
                </c:pt>
                <c:pt idx="645">
                  <c:v>5.2</c:v>
                </c:pt>
                <c:pt idx="646">
                  <c:v>5.2</c:v>
                </c:pt>
                <c:pt idx="647">
                  <c:v>5.2</c:v>
                </c:pt>
                <c:pt idx="648">
                  <c:v>5.2</c:v>
                </c:pt>
                <c:pt idx="649">
                  <c:v>5.2</c:v>
                </c:pt>
                <c:pt idx="650">
                  <c:v>5.2</c:v>
                </c:pt>
                <c:pt idx="651">
                  <c:v>5.2</c:v>
                </c:pt>
                <c:pt idx="652">
                  <c:v>5.2</c:v>
                </c:pt>
                <c:pt idx="653">
                  <c:v>5.2</c:v>
                </c:pt>
                <c:pt idx="654">
                  <c:v>5.2</c:v>
                </c:pt>
                <c:pt idx="655">
                  <c:v>5.2</c:v>
                </c:pt>
                <c:pt idx="656">
                  <c:v>5.2</c:v>
                </c:pt>
                <c:pt idx="657">
                  <c:v>5.2</c:v>
                </c:pt>
                <c:pt idx="658">
                  <c:v>5.2</c:v>
                </c:pt>
                <c:pt idx="659">
                  <c:v>5.2</c:v>
                </c:pt>
                <c:pt idx="660">
                  <c:v>5.2</c:v>
                </c:pt>
                <c:pt idx="661">
                  <c:v>5.2</c:v>
                </c:pt>
                <c:pt idx="662">
                  <c:v>5.2</c:v>
                </c:pt>
                <c:pt idx="663">
                  <c:v>5.2</c:v>
                </c:pt>
                <c:pt idx="664">
                  <c:v>5.2</c:v>
                </c:pt>
                <c:pt idx="665">
                  <c:v>5.2</c:v>
                </c:pt>
                <c:pt idx="666">
                  <c:v>5.2</c:v>
                </c:pt>
                <c:pt idx="667">
                  <c:v>5.2</c:v>
                </c:pt>
                <c:pt idx="668">
                  <c:v>5.2</c:v>
                </c:pt>
                <c:pt idx="669">
                  <c:v>5.2</c:v>
                </c:pt>
                <c:pt idx="670">
                  <c:v>5.2</c:v>
                </c:pt>
                <c:pt idx="671">
                  <c:v>5.2</c:v>
                </c:pt>
                <c:pt idx="672">
                  <c:v>5.2</c:v>
                </c:pt>
                <c:pt idx="673">
                  <c:v>5.2</c:v>
                </c:pt>
                <c:pt idx="674">
                  <c:v>5.2</c:v>
                </c:pt>
                <c:pt idx="675">
                  <c:v>5.2</c:v>
                </c:pt>
                <c:pt idx="676">
                  <c:v>5.2</c:v>
                </c:pt>
                <c:pt idx="677">
                  <c:v>5.2</c:v>
                </c:pt>
                <c:pt idx="678">
                  <c:v>5.2</c:v>
                </c:pt>
                <c:pt idx="679">
                  <c:v>5.2</c:v>
                </c:pt>
                <c:pt idx="680">
                  <c:v>5.2</c:v>
                </c:pt>
                <c:pt idx="681">
                  <c:v>5.2</c:v>
                </c:pt>
                <c:pt idx="682">
                  <c:v>5.2</c:v>
                </c:pt>
                <c:pt idx="683">
                  <c:v>5.2</c:v>
                </c:pt>
                <c:pt idx="684">
                  <c:v>5.2</c:v>
                </c:pt>
                <c:pt idx="685">
                  <c:v>5.2</c:v>
                </c:pt>
                <c:pt idx="686">
                  <c:v>5.2</c:v>
                </c:pt>
                <c:pt idx="687">
                  <c:v>5.2</c:v>
                </c:pt>
                <c:pt idx="688">
                  <c:v>5.2</c:v>
                </c:pt>
                <c:pt idx="689">
                  <c:v>5.2</c:v>
                </c:pt>
                <c:pt idx="690">
                  <c:v>5.2</c:v>
                </c:pt>
                <c:pt idx="691">
                  <c:v>5.2</c:v>
                </c:pt>
                <c:pt idx="692">
                  <c:v>5.2</c:v>
                </c:pt>
                <c:pt idx="693">
                  <c:v>5.2</c:v>
                </c:pt>
                <c:pt idx="694">
                  <c:v>5.2</c:v>
                </c:pt>
                <c:pt idx="695">
                  <c:v>5.2</c:v>
                </c:pt>
                <c:pt idx="696">
                  <c:v>5.2</c:v>
                </c:pt>
                <c:pt idx="697">
                  <c:v>5.2</c:v>
                </c:pt>
                <c:pt idx="698">
                  <c:v>5.2</c:v>
                </c:pt>
                <c:pt idx="699">
                  <c:v>5.2</c:v>
                </c:pt>
                <c:pt idx="700">
                  <c:v>5.2</c:v>
                </c:pt>
                <c:pt idx="701">
                  <c:v>5.2</c:v>
                </c:pt>
                <c:pt idx="702">
                  <c:v>5.2</c:v>
                </c:pt>
                <c:pt idx="703">
                  <c:v>5.2</c:v>
                </c:pt>
                <c:pt idx="704">
                  <c:v>5.2</c:v>
                </c:pt>
                <c:pt idx="705">
                  <c:v>5.2</c:v>
                </c:pt>
                <c:pt idx="706">
                  <c:v>5.3</c:v>
                </c:pt>
                <c:pt idx="707">
                  <c:v>5.3</c:v>
                </c:pt>
                <c:pt idx="708">
                  <c:v>5.3</c:v>
                </c:pt>
                <c:pt idx="709">
                  <c:v>5.3</c:v>
                </c:pt>
                <c:pt idx="710">
                  <c:v>5.3</c:v>
                </c:pt>
                <c:pt idx="711">
                  <c:v>5.3</c:v>
                </c:pt>
                <c:pt idx="712">
                  <c:v>5.3</c:v>
                </c:pt>
                <c:pt idx="713">
                  <c:v>5.3</c:v>
                </c:pt>
                <c:pt idx="714">
                  <c:v>5.3</c:v>
                </c:pt>
                <c:pt idx="715">
                  <c:v>5.3</c:v>
                </c:pt>
                <c:pt idx="716">
                  <c:v>5.3</c:v>
                </c:pt>
                <c:pt idx="717">
                  <c:v>5.3</c:v>
                </c:pt>
                <c:pt idx="718">
                  <c:v>5.3</c:v>
                </c:pt>
                <c:pt idx="719">
                  <c:v>5.3</c:v>
                </c:pt>
                <c:pt idx="720">
                  <c:v>5.3</c:v>
                </c:pt>
                <c:pt idx="721">
                  <c:v>5.3</c:v>
                </c:pt>
                <c:pt idx="722">
                  <c:v>5.3</c:v>
                </c:pt>
                <c:pt idx="723">
                  <c:v>5.3</c:v>
                </c:pt>
                <c:pt idx="724">
                  <c:v>5.3</c:v>
                </c:pt>
                <c:pt idx="725">
                  <c:v>5.3</c:v>
                </c:pt>
                <c:pt idx="726">
                  <c:v>5.3</c:v>
                </c:pt>
                <c:pt idx="727">
                  <c:v>5.3</c:v>
                </c:pt>
                <c:pt idx="728">
                  <c:v>5.3</c:v>
                </c:pt>
                <c:pt idx="729">
                  <c:v>5.3</c:v>
                </c:pt>
                <c:pt idx="730">
                  <c:v>5.3</c:v>
                </c:pt>
                <c:pt idx="731">
                  <c:v>5.3</c:v>
                </c:pt>
                <c:pt idx="732">
                  <c:v>5.3</c:v>
                </c:pt>
                <c:pt idx="733">
                  <c:v>5.3</c:v>
                </c:pt>
                <c:pt idx="734">
                  <c:v>5.3</c:v>
                </c:pt>
                <c:pt idx="735">
                  <c:v>5.3</c:v>
                </c:pt>
                <c:pt idx="736">
                  <c:v>5.3</c:v>
                </c:pt>
                <c:pt idx="737">
                  <c:v>5.3</c:v>
                </c:pt>
                <c:pt idx="738">
                  <c:v>5.3</c:v>
                </c:pt>
                <c:pt idx="739">
                  <c:v>5.3</c:v>
                </c:pt>
                <c:pt idx="740">
                  <c:v>5.3</c:v>
                </c:pt>
                <c:pt idx="741">
                  <c:v>5.3</c:v>
                </c:pt>
                <c:pt idx="742">
                  <c:v>5.3</c:v>
                </c:pt>
                <c:pt idx="743">
                  <c:v>5.3</c:v>
                </c:pt>
                <c:pt idx="744">
                  <c:v>5.3</c:v>
                </c:pt>
                <c:pt idx="745">
                  <c:v>5.3</c:v>
                </c:pt>
                <c:pt idx="746">
                  <c:v>5.3</c:v>
                </c:pt>
                <c:pt idx="747">
                  <c:v>5.3</c:v>
                </c:pt>
                <c:pt idx="748">
                  <c:v>5.3</c:v>
                </c:pt>
                <c:pt idx="749">
                  <c:v>5.3</c:v>
                </c:pt>
                <c:pt idx="750">
                  <c:v>5.3</c:v>
                </c:pt>
                <c:pt idx="751">
                  <c:v>5.3</c:v>
                </c:pt>
                <c:pt idx="752">
                  <c:v>5.3</c:v>
                </c:pt>
                <c:pt idx="753">
                  <c:v>5.3</c:v>
                </c:pt>
                <c:pt idx="754">
                  <c:v>5.3</c:v>
                </c:pt>
                <c:pt idx="755">
                  <c:v>5.3</c:v>
                </c:pt>
                <c:pt idx="756">
                  <c:v>5.3</c:v>
                </c:pt>
                <c:pt idx="757">
                  <c:v>5.3</c:v>
                </c:pt>
                <c:pt idx="758">
                  <c:v>5.3</c:v>
                </c:pt>
                <c:pt idx="759">
                  <c:v>5.3</c:v>
                </c:pt>
                <c:pt idx="760">
                  <c:v>5.3</c:v>
                </c:pt>
                <c:pt idx="761">
                  <c:v>5.3</c:v>
                </c:pt>
                <c:pt idx="762">
                  <c:v>5.3</c:v>
                </c:pt>
                <c:pt idx="763">
                  <c:v>5.3</c:v>
                </c:pt>
                <c:pt idx="764">
                  <c:v>5.3</c:v>
                </c:pt>
                <c:pt idx="765">
                  <c:v>5.3</c:v>
                </c:pt>
                <c:pt idx="766">
                  <c:v>5.3</c:v>
                </c:pt>
                <c:pt idx="767">
                  <c:v>5.3</c:v>
                </c:pt>
                <c:pt idx="768">
                  <c:v>5.3</c:v>
                </c:pt>
                <c:pt idx="769">
                  <c:v>5.3</c:v>
                </c:pt>
                <c:pt idx="770">
                  <c:v>5.3</c:v>
                </c:pt>
                <c:pt idx="771">
                  <c:v>5.3</c:v>
                </c:pt>
                <c:pt idx="772">
                  <c:v>5.3</c:v>
                </c:pt>
                <c:pt idx="773">
                  <c:v>5.3</c:v>
                </c:pt>
                <c:pt idx="774">
                  <c:v>5.3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5.3</c:v>
                </c:pt>
                <c:pt idx="779">
                  <c:v>5.3</c:v>
                </c:pt>
                <c:pt idx="780">
                  <c:v>5.3</c:v>
                </c:pt>
                <c:pt idx="781">
                  <c:v>5.3</c:v>
                </c:pt>
                <c:pt idx="782">
                  <c:v>5.3</c:v>
                </c:pt>
                <c:pt idx="783">
                  <c:v>5.3</c:v>
                </c:pt>
                <c:pt idx="784">
                  <c:v>5.3</c:v>
                </c:pt>
                <c:pt idx="785">
                  <c:v>5.3</c:v>
                </c:pt>
                <c:pt idx="786">
                  <c:v>5.3</c:v>
                </c:pt>
                <c:pt idx="787">
                  <c:v>5.3</c:v>
                </c:pt>
                <c:pt idx="788">
                  <c:v>5.3</c:v>
                </c:pt>
                <c:pt idx="789">
                  <c:v>5.3</c:v>
                </c:pt>
                <c:pt idx="790">
                  <c:v>5.3</c:v>
                </c:pt>
                <c:pt idx="791">
                  <c:v>5.3</c:v>
                </c:pt>
                <c:pt idx="792">
                  <c:v>5.3</c:v>
                </c:pt>
                <c:pt idx="793">
                  <c:v>5.3</c:v>
                </c:pt>
                <c:pt idx="794">
                  <c:v>5.3</c:v>
                </c:pt>
                <c:pt idx="795">
                  <c:v>5.3</c:v>
                </c:pt>
                <c:pt idx="796">
                  <c:v>5.3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5.4</c:v>
                </c:pt>
                <c:pt idx="808">
                  <c:v>5.4</c:v>
                </c:pt>
                <c:pt idx="809">
                  <c:v>5.4</c:v>
                </c:pt>
                <c:pt idx="810">
                  <c:v>5.4</c:v>
                </c:pt>
                <c:pt idx="811">
                  <c:v>5.4</c:v>
                </c:pt>
                <c:pt idx="812">
                  <c:v>5.4</c:v>
                </c:pt>
                <c:pt idx="813">
                  <c:v>5.4</c:v>
                </c:pt>
                <c:pt idx="814">
                  <c:v>5.4</c:v>
                </c:pt>
                <c:pt idx="815">
                  <c:v>5.4</c:v>
                </c:pt>
                <c:pt idx="816">
                  <c:v>5.4</c:v>
                </c:pt>
                <c:pt idx="817">
                  <c:v>5.4</c:v>
                </c:pt>
                <c:pt idx="818">
                  <c:v>5.4</c:v>
                </c:pt>
                <c:pt idx="819">
                  <c:v>5.4</c:v>
                </c:pt>
                <c:pt idx="820">
                  <c:v>5.4</c:v>
                </c:pt>
                <c:pt idx="821">
                  <c:v>5.4</c:v>
                </c:pt>
                <c:pt idx="822">
                  <c:v>5.4</c:v>
                </c:pt>
                <c:pt idx="823">
                  <c:v>5.4</c:v>
                </c:pt>
                <c:pt idx="824">
                  <c:v>5.4</c:v>
                </c:pt>
                <c:pt idx="825">
                  <c:v>5.4</c:v>
                </c:pt>
                <c:pt idx="826">
                  <c:v>5.4</c:v>
                </c:pt>
                <c:pt idx="827">
                  <c:v>5.4</c:v>
                </c:pt>
                <c:pt idx="828">
                  <c:v>5.4</c:v>
                </c:pt>
                <c:pt idx="829">
                  <c:v>5.4</c:v>
                </c:pt>
                <c:pt idx="830">
                  <c:v>5.4</c:v>
                </c:pt>
                <c:pt idx="831">
                  <c:v>5.4</c:v>
                </c:pt>
                <c:pt idx="832">
                  <c:v>5.4</c:v>
                </c:pt>
                <c:pt idx="833">
                  <c:v>5.4</c:v>
                </c:pt>
                <c:pt idx="834">
                  <c:v>5.4</c:v>
                </c:pt>
                <c:pt idx="835">
                  <c:v>5.4</c:v>
                </c:pt>
                <c:pt idx="836">
                  <c:v>5.4</c:v>
                </c:pt>
                <c:pt idx="837">
                  <c:v>5.4</c:v>
                </c:pt>
                <c:pt idx="838">
                  <c:v>5.4</c:v>
                </c:pt>
                <c:pt idx="839">
                  <c:v>5.4</c:v>
                </c:pt>
                <c:pt idx="840">
                  <c:v>5.4</c:v>
                </c:pt>
                <c:pt idx="841">
                  <c:v>5.4</c:v>
                </c:pt>
                <c:pt idx="842">
                  <c:v>5.4</c:v>
                </c:pt>
                <c:pt idx="843">
                  <c:v>5.4</c:v>
                </c:pt>
                <c:pt idx="844">
                  <c:v>5.4</c:v>
                </c:pt>
                <c:pt idx="845">
                  <c:v>5.4</c:v>
                </c:pt>
                <c:pt idx="846">
                  <c:v>5.4</c:v>
                </c:pt>
                <c:pt idx="847">
                  <c:v>5.4</c:v>
                </c:pt>
                <c:pt idx="848">
                  <c:v>5.4</c:v>
                </c:pt>
                <c:pt idx="849">
                  <c:v>5.4</c:v>
                </c:pt>
                <c:pt idx="850">
                  <c:v>5.4</c:v>
                </c:pt>
                <c:pt idx="851">
                  <c:v>5.4</c:v>
                </c:pt>
                <c:pt idx="852">
                  <c:v>5.4</c:v>
                </c:pt>
                <c:pt idx="853">
                  <c:v>5.4</c:v>
                </c:pt>
                <c:pt idx="854">
                  <c:v>5.4</c:v>
                </c:pt>
                <c:pt idx="855">
                  <c:v>5.4</c:v>
                </c:pt>
                <c:pt idx="856">
                  <c:v>5.4</c:v>
                </c:pt>
                <c:pt idx="857">
                  <c:v>5.4</c:v>
                </c:pt>
                <c:pt idx="858">
                  <c:v>5.4</c:v>
                </c:pt>
                <c:pt idx="859">
                  <c:v>5.4</c:v>
                </c:pt>
                <c:pt idx="860">
                  <c:v>5.4</c:v>
                </c:pt>
                <c:pt idx="861">
                  <c:v>5.4</c:v>
                </c:pt>
                <c:pt idx="862">
                  <c:v>5.4</c:v>
                </c:pt>
                <c:pt idx="863">
                  <c:v>5.4</c:v>
                </c:pt>
                <c:pt idx="864">
                  <c:v>5.4</c:v>
                </c:pt>
                <c:pt idx="865">
                  <c:v>5.4</c:v>
                </c:pt>
                <c:pt idx="866">
                  <c:v>5.4</c:v>
                </c:pt>
                <c:pt idx="867">
                  <c:v>5.4</c:v>
                </c:pt>
                <c:pt idx="868">
                  <c:v>5.4</c:v>
                </c:pt>
                <c:pt idx="869">
                  <c:v>5.4</c:v>
                </c:pt>
                <c:pt idx="870">
                  <c:v>5.4</c:v>
                </c:pt>
                <c:pt idx="871">
                  <c:v>5.4</c:v>
                </c:pt>
                <c:pt idx="872">
                  <c:v>5.4</c:v>
                </c:pt>
                <c:pt idx="873">
                  <c:v>5.4</c:v>
                </c:pt>
                <c:pt idx="874">
                  <c:v>5.4</c:v>
                </c:pt>
                <c:pt idx="875">
                  <c:v>5.4</c:v>
                </c:pt>
                <c:pt idx="876">
                  <c:v>5.4</c:v>
                </c:pt>
                <c:pt idx="877">
                  <c:v>5.4</c:v>
                </c:pt>
                <c:pt idx="878">
                  <c:v>5.4</c:v>
                </c:pt>
                <c:pt idx="879">
                  <c:v>5.4</c:v>
                </c:pt>
                <c:pt idx="880">
                  <c:v>5.4</c:v>
                </c:pt>
                <c:pt idx="881">
                  <c:v>5.4</c:v>
                </c:pt>
                <c:pt idx="882">
                  <c:v>5.4</c:v>
                </c:pt>
                <c:pt idx="883">
                  <c:v>5.4</c:v>
                </c:pt>
                <c:pt idx="884">
                  <c:v>5.4</c:v>
                </c:pt>
                <c:pt idx="885">
                  <c:v>5.4</c:v>
                </c:pt>
                <c:pt idx="886">
                  <c:v>5.4</c:v>
                </c:pt>
                <c:pt idx="887">
                  <c:v>5.4</c:v>
                </c:pt>
                <c:pt idx="888">
                  <c:v>5.4</c:v>
                </c:pt>
                <c:pt idx="889">
                  <c:v>5.4</c:v>
                </c:pt>
                <c:pt idx="890">
                  <c:v>5.4</c:v>
                </c:pt>
                <c:pt idx="891">
                  <c:v>5.4</c:v>
                </c:pt>
                <c:pt idx="892">
                  <c:v>5.4</c:v>
                </c:pt>
                <c:pt idx="893">
                  <c:v>5.4</c:v>
                </c:pt>
                <c:pt idx="894">
                  <c:v>5.4</c:v>
                </c:pt>
                <c:pt idx="895">
                  <c:v>5.4</c:v>
                </c:pt>
                <c:pt idx="896">
                  <c:v>5.4</c:v>
                </c:pt>
                <c:pt idx="897">
                  <c:v>5.4</c:v>
                </c:pt>
                <c:pt idx="898">
                  <c:v>5.4</c:v>
                </c:pt>
                <c:pt idx="899">
                  <c:v>5.4</c:v>
                </c:pt>
                <c:pt idx="900">
                  <c:v>5.4</c:v>
                </c:pt>
                <c:pt idx="901">
                  <c:v>5.4</c:v>
                </c:pt>
                <c:pt idx="902">
                  <c:v>5.4</c:v>
                </c:pt>
                <c:pt idx="903">
                  <c:v>5.4</c:v>
                </c:pt>
                <c:pt idx="904">
                  <c:v>5.4</c:v>
                </c:pt>
                <c:pt idx="905">
                  <c:v>5.4</c:v>
                </c:pt>
                <c:pt idx="906">
                  <c:v>5.4</c:v>
                </c:pt>
                <c:pt idx="907">
                  <c:v>5.4</c:v>
                </c:pt>
                <c:pt idx="908">
                  <c:v>5.4</c:v>
                </c:pt>
                <c:pt idx="909">
                  <c:v>5.4</c:v>
                </c:pt>
                <c:pt idx="910">
                  <c:v>5.4</c:v>
                </c:pt>
                <c:pt idx="911">
                  <c:v>5.4</c:v>
                </c:pt>
                <c:pt idx="912">
                  <c:v>5.4</c:v>
                </c:pt>
                <c:pt idx="913">
                  <c:v>5.4</c:v>
                </c:pt>
                <c:pt idx="914">
                  <c:v>5.4</c:v>
                </c:pt>
                <c:pt idx="915">
                  <c:v>5.4</c:v>
                </c:pt>
                <c:pt idx="916">
                  <c:v>5.4</c:v>
                </c:pt>
                <c:pt idx="917">
                  <c:v>5.4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5.5</c:v>
                </c:pt>
                <c:pt idx="931">
                  <c:v>5.5</c:v>
                </c:pt>
                <c:pt idx="932">
                  <c:v>5.5</c:v>
                </c:pt>
                <c:pt idx="933">
                  <c:v>5.5</c:v>
                </c:pt>
                <c:pt idx="934">
                  <c:v>5.5</c:v>
                </c:pt>
                <c:pt idx="935">
                  <c:v>5.5</c:v>
                </c:pt>
                <c:pt idx="936">
                  <c:v>5.5</c:v>
                </c:pt>
                <c:pt idx="937">
                  <c:v>5.5</c:v>
                </c:pt>
                <c:pt idx="938">
                  <c:v>5.5</c:v>
                </c:pt>
                <c:pt idx="939">
                  <c:v>5.5</c:v>
                </c:pt>
                <c:pt idx="940">
                  <c:v>5.5</c:v>
                </c:pt>
                <c:pt idx="941">
                  <c:v>5.5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5.5</c:v>
                </c:pt>
                <c:pt idx="947">
                  <c:v>5.5</c:v>
                </c:pt>
                <c:pt idx="948">
                  <c:v>5.5</c:v>
                </c:pt>
                <c:pt idx="949">
                  <c:v>5.5</c:v>
                </c:pt>
                <c:pt idx="950">
                  <c:v>5.5</c:v>
                </c:pt>
                <c:pt idx="951">
                  <c:v>5.5</c:v>
                </c:pt>
                <c:pt idx="952">
                  <c:v>5.5</c:v>
                </c:pt>
                <c:pt idx="953">
                  <c:v>5.5</c:v>
                </c:pt>
                <c:pt idx="954">
                  <c:v>5.5</c:v>
                </c:pt>
                <c:pt idx="955">
                  <c:v>5.5</c:v>
                </c:pt>
                <c:pt idx="956">
                  <c:v>5.5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5.5</c:v>
                </c:pt>
                <c:pt idx="961">
                  <c:v>5.5</c:v>
                </c:pt>
                <c:pt idx="962">
                  <c:v>5.5</c:v>
                </c:pt>
                <c:pt idx="963">
                  <c:v>5.5</c:v>
                </c:pt>
                <c:pt idx="964">
                  <c:v>5.5</c:v>
                </c:pt>
                <c:pt idx="965">
                  <c:v>5.5</c:v>
                </c:pt>
                <c:pt idx="966">
                  <c:v>5.5</c:v>
                </c:pt>
                <c:pt idx="967">
                  <c:v>5.5</c:v>
                </c:pt>
                <c:pt idx="968">
                  <c:v>5.5</c:v>
                </c:pt>
                <c:pt idx="969">
                  <c:v>5.5</c:v>
                </c:pt>
                <c:pt idx="970">
                  <c:v>5.5</c:v>
                </c:pt>
                <c:pt idx="971">
                  <c:v>5.5</c:v>
                </c:pt>
                <c:pt idx="972">
                  <c:v>5.5</c:v>
                </c:pt>
                <c:pt idx="973">
                  <c:v>5.5</c:v>
                </c:pt>
                <c:pt idx="974">
                  <c:v>5.5</c:v>
                </c:pt>
                <c:pt idx="975">
                  <c:v>5.5</c:v>
                </c:pt>
                <c:pt idx="976">
                  <c:v>5.5</c:v>
                </c:pt>
                <c:pt idx="977">
                  <c:v>5.5</c:v>
                </c:pt>
                <c:pt idx="978">
                  <c:v>5.5</c:v>
                </c:pt>
                <c:pt idx="979">
                  <c:v>5.5</c:v>
                </c:pt>
                <c:pt idx="980">
                  <c:v>5.5</c:v>
                </c:pt>
                <c:pt idx="981">
                  <c:v>5.5</c:v>
                </c:pt>
                <c:pt idx="982">
                  <c:v>5.5</c:v>
                </c:pt>
                <c:pt idx="983">
                  <c:v>5.5</c:v>
                </c:pt>
                <c:pt idx="984">
                  <c:v>5.5</c:v>
                </c:pt>
                <c:pt idx="985">
                  <c:v>5.5</c:v>
                </c:pt>
                <c:pt idx="986">
                  <c:v>5.5</c:v>
                </c:pt>
                <c:pt idx="987">
                  <c:v>5.5</c:v>
                </c:pt>
                <c:pt idx="988">
                  <c:v>5.5</c:v>
                </c:pt>
                <c:pt idx="989">
                  <c:v>5.5</c:v>
                </c:pt>
                <c:pt idx="990">
                  <c:v>5.5</c:v>
                </c:pt>
                <c:pt idx="991">
                  <c:v>5.5</c:v>
                </c:pt>
                <c:pt idx="992">
                  <c:v>5.5</c:v>
                </c:pt>
                <c:pt idx="993">
                  <c:v>5.5</c:v>
                </c:pt>
                <c:pt idx="994">
                  <c:v>5.5</c:v>
                </c:pt>
                <c:pt idx="995">
                  <c:v>5.5</c:v>
                </c:pt>
                <c:pt idx="996">
                  <c:v>5.5</c:v>
                </c:pt>
                <c:pt idx="997">
                  <c:v>5.5</c:v>
                </c:pt>
                <c:pt idx="998">
                  <c:v>5.5</c:v>
                </c:pt>
                <c:pt idx="999">
                  <c:v>5.5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5.5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5.5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5.5</c:v>
                </c:pt>
                <c:pt idx="1017">
                  <c:v>5.5</c:v>
                </c:pt>
                <c:pt idx="1018">
                  <c:v>5.5</c:v>
                </c:pt>
                <c:pt idx="1019">
                  <c:v>5.5</c:v>
                </c:pt>
                <c:pt idx="1020">
                  <c:v>5.5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5.5</c:v>
                </c:pt>
                <c:pt idx="1028">
                  <c:v>5.5</c:v>
                </c:pt>
                <c:pt idx="1029">
                  <c:v>5.5</c:v>
                </c:pt>
                <c:pt idx="1030">
                  <c:v>5.5</c:v>
                </c:pt>
                <c:pt idx="1031">
                  <c:v>5.5</c:v>
                </c:pt>
                <c:pt idx="1032">
                  <c:v>5.5</c:v>
                </c:pt>
                <c:pt idx="1033">
                  <c:v>5.5</c:v>
                </c:pt>
                <c:pt idx="1034">
                  <c:v>5.5</c:v>
                </c:pt>
                <c:pt idx="1035">
                  <c:v>5.5</c:v>
                </c:pt>
                <c:pt idx="1036">
                  <c:v>5.5</c:v>
                </c:pt>
                <c:pt idx="1037">
                  <c:v>5.5</c:v>
                </c:pt>
                <c:pt idx="1038">
                  <c:v>5.5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5.6</c:v>
                </c:pt>
                <c:pt idx="1080">
                  <c:v>5.6</c:v>
                </c:pt>
                <c:pt idx="1081">
                  <c:v>5.6</c:v>
                </c:pt>
                <c:pt idx="1082">
                  <c:v>5.6</c:v>
                </c:pt>
                <c:pt idx="1083">
                  <c:v>5.6</c:v>
                </c:pt>
                <c:pt idx="1084">
                  <c:v>5.6</c:v>
                </c:pt>
                <c:pt idx="1085">
                  <c:v>5.6</c:v>
                </c:pt>
                <c:pt idx="1086">
                  <c:v>5.6</c:v>
                </c:pt>
                <c:pt idx="1087">
                  <c:v>5.6</c:v>
                </c:pt>
                <c:pt idx="1088">
                  <c:v>5.6</c:v>
                </c:pt>
                <c:pt idx="1089">
                  <c:v>5.6</c:v>
                </c:pt>
                <c:pt idx="1090">
                  <c:v>5.6</c:v>
                </c:pt>
                <c:pt idx="1091">
                  <c:v>5.6</c:v>
                </c:pt>
                <c:pt idx="1092">
                  <c:v>5.6</c:v>
                </c:pt>
                <c:pt idx="1093">
                  <c:v>5.6</c:v>
                </c:pt>
                <c:pt idx="1094">
                  <c:v>5.6</c:v>
                </c:pt>
                <c:pt idx="1095">
                  <c:v>5.6</c:v>
                </c:pt>
                <c:pt idx="1096">
                  <c:v>5.6</c:v>
                </c:pt>
                <c:pt idx="1097">
                  <c:v>5.6</c:v>
                </c:pt>
                <c:pt idx="1098">
                  <c:v>5.6</c:v>
                </c:pt>
                <c:pt idx="1099">
                  <c:v>5.6</c:v>
                </c:pt>
                <c:pt idx="1100">
                  <c:v>5.6</c:v>
                </c:pt>
                <c:pt idx="1101">
                  <c:v>5.6</c:v>
                </c:pt>
                <c:pt idx="1102">
                  <c:v>5.6</c:v>
                </c:pt>
                <c:pt idx="1103">
                  <c:v>5.6</c:v>
                </c:pt>
                <c:pt idx="1104">
                  <c:v>5.6</c:v>
                </c:pt>
                <c:pt idx="1105">
                  <c:v>5.6</c:v>
                </c:pt>
                <c:pt idx="1106">
                  <c:v>5.6</c:v>
                </c:pt>
                <c:pt idx="1107">
                  <c:v>5.6</c:v>
                </c:pt>
                <c:pt idx="1108">
                  <c:v>5.6</c:v>
                </c:pt>
                <c:pt idx="1109">
                  <c:v>5.6</c:v>
                </c:pt>
                <c:pt idx="1110">
                  <c:v>5.6</c:v>
                </c:pt>
                <c:pt idx="1111">
                  <c:v>5.6</c:v>
                </c:pt>
                <c:pt idx="1112">
                  <c:v>5.6</c:v>
                </c:pt>
                <c:pt idx="1113">
                  <c:v>5.6</c:v>
                </c:pt>
                <c:pt idx="1114">
                  <c:v>5.6</c:v>
                </c:pt>
                <c:pt idx="1115">
                  <c:v>5.6</c:v>
                </c:pt>
                <c:pt idx="1116">
                  <c:v>5.6</c:v>
                </c:pt>
                <c:pt idx="1117">
                  <c:v>5.6</c:v>
                </c:pt>
                <c:pt idx="1118">
                  <c:v>5.6</c:v>
                </c:pt>
                <c:pt idx="1119">
                  <c:v>5.6</c:v>
                </c:pt>
                <c:pt idx="1120">
                  <c:v>5.6</c:v>
                </c:pt>
                <c:pt idx="1121">
                  <c:v>5.6</c:v>
                </c:pt>
                <c:pt idx="1122">
                  <c:v>5.6</c:v>
                </c:pt>
                <c:pt idx="1123">
                  <c:v>5.6</c:v>
                </c:pt>
                <c:pt idx="1124">
                  <c:v>5.6</c:v>
                </c:pt>
                <c:pt idx="1125">
                  <c:v>5.6</c:v>
                </c:pt>
                <c:pt idx="1126">
                  <c:v>5.6</c:v>
                </c:pt>
                <c:pt idx="1127">
                  <c:v>5.6</c:v>
                </c:pt>
                <c:pt idx="1128">
                  <c:v>5.6</c:v>
                </c:pt>
                <c:pt idx="1129">
                  <c:v>5.6</c:v>
                </c:pt>
                <c:pt idx="1130">
                  <c:v>5.6</c:v>
                </c:pt>
                <c:pt idx="1131">
                  <c:v>5.6</c:v>
                </c:pt>
                <c:pt idx="1132">
                  <c:v>5.6</c:v>
                </c:pt>
                <c:pt idx="1133">
                  <c:v>5.6</c:v>
                </c:pt>
                <c:pt idx="1134">
                  <c:v>5.6</c:v>
                </c:pt>
                <c:pt idx="1135">
                  <c:v>5.6</c:v>
                </c:pt>
                <c:pt idx="1136">
                  <c:v>5.6</c:v>
                </c:pt>
                <c:pt idx="1137">
                  <c:v>5.6</c:v>
                </c:pt>
                <c:pt idx="1138">
                  <c:v>5.6</c:v>
                </c:pt>
                <c:pt idx="1139">
                  <c:v>5.6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5.6</c:v>
                </c:pt>
                <c:pt idx="1146">
                  <c:v>5.6</c:v>
                </c:pt>
                <c:pt idx="1147">
                  <c:v>5.6</c:v>
                </c:pt>
                <c:pt idx="1148">
                  <c:v>5.6</c:v>
                </c:pt>
                <c:pt idx="1149">
                  <c:v>5.6</c:v>
                </c:pt>
                <c:pt idx="1150">
                  <c:v>5.6</c:v>
                </c:pt>
                <c:pt idx="1151">
                  <c:v>5.6</c:v>
                </c:pt>
                <c:pt idx="1152">
                  <c:v>5.6</c:v>
                </c:pt>
                <c:pt idx="1153">
                  <c:v>5.6</c:v>
                </c:pt>
                <c:pt idx="1154">
                  <c:v>5.6</c:v>
                </c:pt>
                <c:pt idx="1155">
                  <c:v>5.6</c:v>
                </c:pt>
                <c:pt idx="1156">
                  <c:v>5.6</c:v>
                </c:pt>
                <c:pt idx="1157">
                  <c:v>5.6</c:v>
                </c:pt>
                <c:pt idx="1158">
                  <c:v>5.6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5.7</c:v>
                </c:pt>
                <c:pt idx="1226">
                  <c:v>5.7</c:v>
                </c:pt>
                <c:pt idx="1227">
                  <c:v>5.7</c:v>
                </c:pt>
                <c:pt idx="1228">
                  <c:v>5.7</c:v>
                </c:pt>
                <c:pt idx="1229">
                  <c:v>5.7</c:v>
                </c:pt>
                <c:pt idx="1230">
                  <c:v>5.7</c:v>
                </c:pt>
                <c:pt idx="1231">
                  <c:v>5.7</c:v>
                </c:pt>
                <c:pt idx="1232">
                  <c:v>5.7</c:v>
                </c:pt>
                <c:pt idx="1233">
                  <c:v>5.7</c:v>
                </c:pt>
                <c:pt idx="1234">
                  <c:v>5.7</c:v>
                </c:pt>
                <c:pt idx="1235">
                  <c:v>5.7</c:v>
                </c:pt>
                <c:pt idx="1236">
                  <c:v>5.7</c:v>
                </c:pt>
                <c:pt idx="1237">
                  <c:v>5.7</c:v>
                </c:pt>
                <c:pt idx="1238">
                  <c:v>5.7</c:v>
                </c:pt>
                <c:pt idx="1239">
                  <c:v>5.7</c:v>
                </c:pt>
                <c:pt idx="1240">
                  <c:v>5.7</c:v>
                </c:pt>
                <c:pt idx="1241">
                  <c:v>5.7</c:v>
                </c:pt>
                <c:pt idx="1242">
                  <c:v>5.7</c:v>
                </c:pt>
                <c:pt idx="1243">
                  <c:v>5.7</c:v>
                </c:pt>
                <c:pt idx="1244">
                  <c:v>5.7</c:v>
                </c:pt>
                <c:pt idx="1245">
                  <c:v>5.7</c:v>
                </c:pt>
                <c:pt idx="1246">
                  <c:v>5.7</c:v>
                </c:pt>
                <c:pt idx="1247">
                  <c:v>5.7</c:v>
                </c:pt>
                <c:pt idx="1248">
                  <c:v>5.7</c:v>
                </c:pt>
                <c:pt idx="1249">
                  <c:v>5.7</c:v>
                </c:pt>
                <c:pt idx="1250">
                  <c:v>5.7</c:v>
                </c:pt>
                <c:pt idx="1251">
                  <c:v>5.7</c:v>
                </c:pt>
                <c:pt idx="1252">
                  <c:v>5.7</c:v>
                </c:pt>
                <c:pt idx="1253">
                  <c:v>5.7</c:v>
                </c:pt>
                <c:pt idx="1254">
                  <c:v>5.7</c:v>
                </c:pt>
                <c:pt idx="1255">
                  <c:v>5.7</c:v>
                </c:pt>
                <c:pt idx="1256">
                  <c:v>5.7</c:v>
                </c:pt>
                <c:pt idx="1257">
                  <c:v>5.7</c:v>
                </c:pt>
                <c:pt idx="1258">
                  <c:v>5.7</c:v>
                </c:pt>
                <c:pt idx="1259">
                  <c:v>5.7</c:v>
                </c:pt>
                <c:pt idx="1260">
                  <c:v>5.7</c:v>
                </c:pt>
                <c:pt idx="1261">
                  <c:v>5.7</c:v>
                </c:pt>
                <c:pt idx="1262">
                  <c:v>5.7</c:v>
                </c:pt>
                <c:pt idx="1263">
                  <c:v>5.7</c:v>
                </c:pt>
                <c:pt idx="1264">
                  <c:v>5.7</c:v>
                </c:pt>
                <c:pt idx="1265">
                  <c:v>5.7</c:v>
                </c:pt>
                <c:pt idx="1266">
                  <c:v>5.7</c:v>
                </c:pt>
                <c:pt idx="1267">
                  <c:v>5.7</c:v>
                </c:pt>
                <c:pt idx="1268">
                  <c:v>5.7</c:v>
                </c:pt>
                <c:pt idx="1269">
                  <c:v>5.7</c:v>
                </c:pt>
                <c:pt idx="1270">
                  <c:v>5.7</c:v>
                </c:pt>
                <c:pt idx="1271">
                  <c:v>5.7</c:v>
                </c:pt>
                <c:pt idx="1272">
                  <c:v>5.7</c:v>
                </c:pt>
                <c:pt idx="1273">
                  <c:v>5.7</c:v>
                </c:pt>
                <c:pt idx="1274">
                  <c:v>5.7</c:v>
                </c:pt>
                <c:pt idx="1275">
                  <c:v>5.7</c:v>
                </c:pt>
                <c:pt idx="1276">
                  <c:v>5.7</c:v>
                </c:pt>
                <c:pt idx="1277">
                  <c:v>5.7</c:v>
                </c:pt>
                <c:pt idx="1278">
                  <c:v>5.7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5.8</c:v>
                </c:pt>
                <c:pt idx="1397">
                  <c:v>5.8</c:v>
                </c:pt>
                <c:pt idx="1398">
                  <c:v>5.8</c:v>
                </c:pt>
                <c:pt idx="1399">
                  <c:v>5.8</c:v>
                </c:pt>
                <c:pt idx="1400">
                  <c:v>5.8</c:v>
                </c:pt>
                <c:pt idx="1401">
                  <c:v>5.8</c:v>
                </c:pt>
                <c:pt idx="1402">
                  <c:v>5.8</c:v>
                </c:pt>
                <c:pt idx="1403">
                  <c:v>5.8</c:v>
                </c:pt>
                <c:pt idx="1404">
                  <c:v>5.8</c:v>
                </c:pt>
                <c:pt idx="1405">
                  <c:v>5.8</c:v>
                </c:pt>
                <c:pt idx="1406">
                  <c:v>5.8</c:v>
                </c:pt>
                <c:pt idx="1407">
                  <c:v>5.8</c:v>
                </c:pt>
                <c:pt idx="1408">
                  <c:v>5.8</c:v>
                </c:pt>
                <c:pt idx="1409">
                  <c:v>5.8</c:v>
                </c:pt>
                <c:pt idx="1410">
                  <c:v>5.8</c:v>
                </c:pt>
                <c:pt idx="1411">
                  <c:v>5.8</c:v>
                </c:pt>
                <c:pt idx="1412">
                  <c:v>5.8</c:v>
                </c:pt>
                <c:pt idx="1413">
                  <c:v>5.8</c:v>
                </c:pt>
                <c:pt idx="1414">
                  <c:v>5.8</c:v>
                </c:pt>
                <c:pt idx="1415">
                  <c:v>5.8</c:v>
                </c:pt>
                <c:pt idx="1416">
                  <c:v>5.8</c:v>
                </c:pt>
                <c:pt idx="1417">
                  <c:v>5.8</c:v>
                </c:pt>
                <c:pt idx="1418">
                  <c:v>5.8</c:v>
                </c:pt>
                <c:pt idx="1419">
                  <c:v>5.8</c:v>
                </c:pt>
                <c:pt idx="1420">
                  <c:v>5.8</c:v>
                </c:pt>
                <c:pt idx="1421">
                  <c:v>5.8</c:v>
                </c:pt>
                <c:pt idx="1422">
                  <c:v>5.8</c:v>
                </c:pt>
                <c:pt idx="1423">
                  <c:v>5.8</c:v>
                </c:pt>
                <c:pt idx="1424">
                  <c:v>5.8</c:v>
                </c:pt>
                <c:pt idx="1425">
                  <c:v>5.8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6.1</c:v>
                </c:pt>
                <c:pt idx="1677">
                  <c:v>6.1</c:v>
                </c:pt>
                <c:pt idx="1678">
                  <c:v>6.1</c:v>
                </c:pt>
                <c:pt idx="1679">
                  <c:v>6.1</c:v>
                </c:pt>
                <c:pt idx="1680">
                  <c:v>6.1</c:v>
                </c:pt>
                <c:pt idx="1681">
                  <c:v>6.1</c:v>
                </c:pt>
                <c:pt idx="1682">
                  <c:v>6.1</c:v>
                </c:pt>
                <c:pt idx="1683">
                  <c:v>6.1</c:v>
                </c:pt>
                <c:pt idx="1684">
                  <c:v>6.1</c:v>
                </c:pt>
                <c:pt idx="1685">
                  <c:v>6.1</c:v>
                </c:pt>
                <c:pt idx="1686">
                  <c:v>6.1</c:v>
                </c:pt>
                <c:pt idx="1687">
                  <c:v>6.1</c:v>
                </c:pt>
                <c:pt idx="1688">
                  <c:v>6.1</c:v>
                </c:pt>
                <c:pt idx="1689">
                  <c:v>6.1</c:v>
                </c:pt>
                <c:pt idx="1690">
                  <c:v>6.1</c:v>
                </c:pt>
                <c:pt idx="1691">
                  <c:v>6.1</c:v>
                </c:pt>
                <c:pt idx="1692">
                  <c:v>6.1</c:v>
                </c:pt>
                <c:pt idx="1693">
                  <c:v>6.1</c:v>
                </c:pt>
                <c:pt idx="1694">
                  <c:v>6.1</c:v>
                </c:pt>
                <c:pt idx="1695">
                  <c:v>6.1</c:v>
                </c:pt>
                <c:pt idx="1696">
                  <c:v>6.1</c:v>
                </c:pt>
                <c:pt idx="1697">
                  <c:v>6.1</c:v>
                </c:pt>
                <c:pt idx="1698">
                  <c:v>6.1</c:v>
                </c:pt>
                <c:pt idx="1699">
                  <c:v>6.1</c:v>
                </c:pt>
                <c:pt idx="1700">
                  <c:v>6.1</c:v>
                </c:pt>
                <c:pt idx="1701">
                  <c:v>6.1</c:v>
                </c:pt>
                <c:pt idx="1702">
                  <c:v>6.1</c:v>
                </c:pt>
                <c:pt idx="1703">
                  <c:v>6.1</c:v>
                </c:pt>
                <c:pt idx="1704">
                  <c:v>6.1</c:v>
                </c:pt>
                <c:pt idx="1705">
                  <c:v>6.1</c:v>
                </c:pt>
                <c:pt idx="1706">
                  <c:v>6.1</c:v>
                </c:pt>
                <c:pt idx="1707">
                  <c:v>6.1</c:v>
                </c:pt>
                <c:pt idx="1708">
                  <c:v>6.1</c:v>
                </c:pt>
                <c:pt idx="1709">
                  <c:v>6.1</c:v>
                </c:pt>
                <c:pt idx="1710">
                  <c:v>6.1</c:v>
                </c:pt>
                <c:pt idx="1711">
                  <c:v>6.1</c:v>
                </c:pt>
                <c:pt idx="1712">
                  <c:v>6.1</c:v>
                </c:pt>
                <c:pt idx="1713">
                  <c:v>6.1</c:v>
                </c:pt>
                <c:pt idx="1714">
                  <c:v>6.1</c:v>
                </c:pt>
                <c:pt idx="1715">
                  <c:v>6.1</c:v>
                </c:pt>
                <c:pt idx="1716">
                  <c:v>6.1</c:v>
                </c:pt>
                <c:pt idx="1717">
                  <c:v>6.1</c:v>
                </c:pt>
                <c:pt idx="1718">
                  <c:v>6.1</c:v>
                </c:pt>
                <c:pt idx="1719">
                  <c:v>6.1</c:v>
                </c:pt>
                <c:pt idx="1720">
                  <c:v>6.1</c:v>
                </c:pt>
                <c:pt idx="1721">
                  <c:v>6.1</c:v>
                </c:pt>
                <c:pt idx="1722">
                  <c:v>6.1</c:v>
                </c:pt>
                <c:pt idx="1723">
                  <c:v>6.1</c:v>
                </c:pt>
                <c:pt idx="1724">
                  <c:v>6.1</c:v>
                </c:pt>
                <c:pt idx="1725">
                  <c:v>6.1</c:v>
                </c:pt>
                <c:pt idx="1726">
                  <c:v>6.1</c:v>
                </c:pt>
                <c:pt idx="1727">
                  <c:v>6.1</c:v>
                </c:pt>
                <c:pt idx="1728">
                  <c:v>6.1</c:v>
                </c:pt>
                <c:pt idx="1729">
                  <c:v>6.1</c:v>
                </c:pt>
                <c:pt idx="1730">
                  <c:v>6.1</c:v>
                </c:pt>
                <c:pt idx="1731">
                  <c:v>6.1</c:v>
                </c:pt>
                <c:pt idx="1732">
                  <c:v>6.1</c:v>
                </c:pt>
                <c:pt idx="1733">
                  <c:v>6.1</c:v>
                </c:pt>
                <c:pt idx="1734">
                  <c:v>6.1</c:v>
                </c:pt>
                <c:pt idx="1735">
                  <c:v>6.1</c:v>
                </c:pt>
                <c:pt idx="1736">
                  <c:v>6.1</c:v>
                </c:pt>
                <c:pt idx="1737">
                  <c:v>6.1</c:v>
                </c:pt>
                <c:pt idx="1738">
                  <c:v>6.1</c:v>
                </c:pt>
                <c:pt idx="1739">
                  <c:v>6.1</c:v>
                </c:pt>
                <c:pt idx="1740">
                  <c:v>6.1</c:v>
                </c:pt>
                <c:pt idx="1741">
                  <c:v>6.1</c:v>
                </c:pt>
                <c:pt idx="1742">
                  <c:v>6.1</c:v>
                </c:pt>
                <c:pt idx="1743">
                  <c:v>6.1</c:v>
                </c:pt>
                <c:pt idx="1744">
                  <c:v>6.1</c:v>
                </c:pt>
                <c:pt idx="1745">
                  <c:v>6.1</c:v>
                </c:pt>
                <c:pt idx="1746">
                  <c:v>6.1</c:v>
                </c:pt>
                <c:pt idx="1747">
                  <c:v>6.1</c:v>
                </c:pt>
                <c:pt idx="1748">
                  <c:v>6.1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6.2</c:v>
                </c:pt>
                <c:pt idx="1842">
                  <c:v>6.2</c:v>
                </c:pt>
                <c:pt idx="1843">
                  <c:v>6.2</c:v>
                </c:pt>
                <c:pt idx="1844">
                  <c:v>6.2</c:v>
                </c:pt>
                <c:pt idx="1845">
                  <c:v>6.2</c:v>
                </c:pt>
                <c:pt idx="1846">
                  <c:v>6.2</c:v>
                </c:pt>
                <c:pt idx="1847">
                  <c:v>6.2</c:v>
                </c:pt>
                <c:pt idx="1848">
                  <c:v>6.2</c:v>
                </c:pt>
                <c:pt idx="1849">
                  <c:v>6.2</c:v>
                </c:pt>
                <c:pt idx="1850">
                  <c:v>6.2</c:v>
                </c:pt>
                <c:pt idx="1851">
                  <c:v>6.2</c:v>
                </c:pt>
                <c:pt idx="1852">
                  <c:v>6.2</c:v>
                </c:pt>
                <c:pt idx="1853">
                  <c:v>6.2</c:v>
                </c:pt>
                <c:pt idx="1854">
                  <c:v>6.2</c:v>
                </c:pt>
                <c:pt idx="1855">
                  <c:v>6.2</c:v>
                </c:pt>
                <c:pt idx="1856">
                  <c:v>6.2</c:v>
                </c:pt>
                <c:pt idx="1857">
                  <c:v>6.2</c:v>
                </c:pt>
                <c:pt idx="1858">
                  <c:v>6.2</c:v>
                </c:pt>
                <c:pt idx="1859">
                  <c:v>6.2</c:v>
                </c:pt>
                <c:pt idx="1860">
                  <c:v>6.2</c:v>
                </c:pt>
                <c:pt idx="1861">
                  <c:v>6.2</c:v>
                </c:pt>
                <c:pt idx="1862">
                  <c:v>6.2</c:v>
                </c:pt>
                <c:pt idx="1863">
                  <c:v>6.2</c:v>
                </c:pt>
                <c:pt idx="1864">
                  <c:v>6.2</c:v>
                </c:pt>
                <c:pt idx="1865">
                  <c:v>6.2</c:v>
                </c:pt>
                <c:pt idx="1866">
                  <c:v>6.2</c:v>
                </c:pt>
                <c:pt idx="1867">
                  <c:v>6.2</c:v>
                </c:pt>
                <c:pt idx="1868">
                  <c:v>6.2</c:v>
                </c:pt>
                <c:pt idx="1869">
                  <c:v>6.2</c:v>
                </c:pt>
                <c:pt idx="1870">
                  <c:v>6.2</c:v>
                </c:pt>
                <c:pt idx="1871">
                  <c:v>6.2</c:v>
                </c:pt>
                <c:pt idx="1872">
                  <c:v>6.2</c:v>
                </c:pt>
                <c:pt idx="1873">
                  <c:v>6.2</c:v>
                </c:pt>
                <c:pt idx="1874">
                  <c:v>6.2</c:v>
                </c:pt>
                <c:pt idx="1875">
                  <c:v>6.2</c:v>
                </c:pt>
                <c:pt idx="1876">
                  <c:v>6.2</c:v>
                </c:pt>
                <c:pt idx="1877">
                  <c:v>6.2</c:v>
                </c:pt>
                <c:pt idx="1878">
                  <c:v>6.2</c:v>
                </c:pt>
                <c:pt idx="1879">
                  <c:v>6.2</c:v>
                </c:pt>
                <c:pt idx="1880">
                  <c:v>6.2</c:v>
                </c:pt>
                <c:pt idx="1881">
                  <c:v>6.2</c:v>
                </c:pt>
                <c:pt idx="1882">
                  <c:v>6.2</c:v>
                </c:pt>
                <c:pt idx="1883">
                  <c:v>6.2</c:v>
                </c:pt>
                <c:pt idx="1884">
                  <c:v>6.2</c:v>
                </c:pt>
                <c:pt idx="1885">
                  <c:v>6.2</c:v>
                </c:pt>
                <c:pt idx="1886">
                  <c:v>6.2</c:v>
                </c:pt>
                <c:pt idx="1887">
                  <c:v>6.2</c:v>
                </c:pt>
                <c:pt idx="1888">
                  <c:v>6.2</c:v>
                </c:pt>
                <c:pt idx="1889">
                  <c:v>6.2</c:v>
                </c:pt>
                <c:pt idx="1890">
                  <c:v>6.2</c:v>
                </c:pt>
                <c:pt idx="1891">
                  <c:v>6.2</c:v>
                </c:pt>
                <c:pt idx="1892">
                  <c:v>6.2</c:v>
                </c:pt>
                <c:pt idx="1893">
                  <c:v>6.2</c:v>
                </c:pt>
                <c:pt idx="1894">
                  <c:v>6.2</c:v>
                </c:pt>
                <c:pt idx="1895">
                  <c:v>6.2</c:v>
                </c:pt>
                <c:pt idx="1896">
                  <c:v>6.2</c:v>
                </c:pt>
                <c:pt idx="1897">
                  <c:v>6.2</c:v>
                </c:pt>
                <c:pt idx="1898">
                  <c:v>6.2</c:v>
                </c:pt>
                <c:pt idx="1899">
                  <c:v>6.2</c:v>
                </c:pt>
                <c:pt idx="1900">
                  <c:v>6.2</c:v>
                </c:pt>
                <c:pt idx="1901">
                  <c:v>6.2</c:v>
                </c:pt>
                <c:pt idx="1902">
                  <c:v>6.2</c:v>
                </c:pt>
                <c:pt idx="1903">
                  <c:v>6.2</c:v>
                </c:pt>
                <c:pt idx="1904">
                  <c:v>6.2</c:v>
                </c:pt>
                <c:pt idx="1905">
                  <c:v>6.2</c:v>
                </c:pt>
                <c:pt idx="1906">
                  <c:v>6.2</c:v>
                </c:pt>
                <c:pt idx="1907">
                  <c:v>6.2</c:v>
                </c:pt>
                <c:pt idx="1908">
                  <c:v>6.2</c:v>
                </c:pt>
                <c:pt idx="1909">
                  <c:v>6.2</c:v>
                </c:pt>
                <c:pt idx="1910">
                  <c:v>6.2</c:v>
                </c:pt>
                <c:pt idx="1911">
                  <c:v>6.2</c:v>
                </c:pt>
                <c:pt idx="1912">
                  <c:v>6.2</c:v>
                </c:pt>
                <c:pt idx="1913">
                  <c:v>6.2</c:v>
                </c:pt>
                <c:pt idx="1914">
                  <c:v>6.2</c:v>
                </c:pt>
                <c:pt idx="1915">
                  <c:v>6.2</c:v>
                </c:pt>
                <c:pt idx="1916">
                  <c:v>6.2</c:v>
                </c:pt>
                <c:pt idx="1917">
                  <c:v>6.2</c:v>
                </c:pt>
                <c:pt idx="1918">
                  <c:v>6.2</c:v>
                </c:pt>
                <c:pt idx="1919">
                  <c:v>6.2</c:v>
                </c:pt>
                <c:pt idx="1920">
                  <c:v>6.2</c:v>
                </c:pt>
                <c:pt idx="1921">
                  <c:v>6.2</c:v>
                </c:pt>
                <c:pt idx="1922">
                  <c:v>6.2</c:v>
                </c:pt>
                <c:pt idx="1923">
                  <c:v>6.2</c:v>
                </c:pt>
                <c:pt idx="1924">
                  <c:v>6.2</c:v>
                </c:pt>
                <c:pt idx="1925">
                  <c:v>6.2</c:v>
                </c:pt>
                <c:pt idx="1926">
                  <c:v>6.2</c:v>
                </c:pt>
                <c:pt idx="1927">
                  <c:v>6.2</c:v>
                </c:pt>
                <c:pt idx="1928">
                  <c:v>6.2</c:v>
                </c:pt>
                <c:pt idx="1929">
                  <c:v>6.2</c:v>
                </c:pt>
                <c:pt idx="1930">
                  <c:v>6.2</c:v>
                </c:pt>
                <c:pt idx="1931">
                  <c:v>6.2</c:v>
                </c:pt>
                <c:pt idx="1932">
                  <c:v>6.2</c:v>
                </c:pt>
                <c:pt idx="1933">
                  <c:v>6.2</c:v>
                </c:pt>
                <c:pt idx="1934">
                  <c:v>6.2</c:v>
                </c:pt>
                <c:pt idx="1935">
                  <c:v>6.2</c:v>
                </c:pt>
                <c:pt idx="1936">
                  <c:v>6.2</c:v>
                </c:pt>
                <c:pt idx="1937">
                  <c:v>6.2</c:v>
                </c:pt>
                <c:pt idx="1938">
                  <c:v>6.2</c:v>
                </c:pt>
                <c:pt idx="1939">
                  <c:v>6.2</c:v>
                </c:pt>
                <c:pt idx="1940">
                  <c:v>6.2</c:v>
                </c:pt>
                <c:pt idx="1941">
                  <c:v>6.2</c:v>
                </c:pt>
                <c:pt idx="1942">
                  <c:v>6.2</c:v>
                </c:pt>
                <c:pt idx="1943">
                  <c:v>6.2</c:v>
                </c:pt>
                <c:pt idx="1944">
                  <c:v>6.2</c:v>
                </c:pt>
                <c:pt idx="1945">
                  <c:v>6.2</c:v>
                </c:pt>
                <c:pt idx="1946">
                  <c:v>6.2</c:v>
                </c:pt>
                <c:pt idx="1947">
                  <c:v>6.2</c:v>
                </c:pt>
                <c:pt idx="1948">
                  <c:v>6.2</c:v>
                </c:pt>
                <c:pt idx="1949">
                  <c:v>6.2</c:v>
                </c:pt>
                <c:pt idx="1950">
                  <c:v>6.2</c:v>
                </c:pt>
                <c:pt idx="1951">
                  <c:v>6.2</c:v>
                </c:pt>
                <c:pt idx="1952">
                  <c:v>6.2</c:v>
                </c:pt>
                <c:pt idx="1953">
                  <c:v>6.2</c:v>
                </c:pt>
                <c:pt idx="1954">
                  <c:v>6.2</c:v>
                </c:pt>
                <c:pt idx="1955">
                  <c:v>6.2</c:v>
                </c:pt>
                <c:pt idx="1956">
                  <c:v>6.2</c:v>
                </c:pt>
                <c:pt idx="1957">
                  <c:v>6.2</c:v>
                </c:pt>
                <c:pt idx="1958">
                  <c:v>6.2</c:v>
                </c:pt>
                <c:pt idx="1959">
                  <c:v>6.2</c:v>
                </c:pt>
                <c:pt idx="1960">
                  <c:v>6.2</c:v>
                </c:pt>
                <c:pt idx="1961">
                  <c:v>6.2</c:v>
                </c:pt>
                <c:pt idx="1962">
                  <c:v>6.2</c:v>
                </c:pt>
                <c:pt idx="1963">
                  <c:v>6.2</c:v>
                </c:pt>
                <c:pt idx="1964">
                  <c:v>6.2</c:v>
                </c:pt>
                <c:pt idx="1965">
                  <c:v>6.2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6.3</c:v>
                </c:pt>
                <c:pt idx="2014">
                  <c:v>6.3</c:v>
                </c:pt>
                <c:pt idx="2015">
                  <c:v>6.3</c:v>
                </c:pt>
                <c:pt idx="2016">
                  <c:v>6.3</c:v>
                </c:pt>
                <c:pt idx="2017">
                  <c:v>6.3</c:v>
                </c:pt>
                <c:pt idx="2018">
                  <c:v>6.3</c:v>
                </c:pt>
                <c:pt idx="2019">
                  <c:v>6.3</c:v>
                </c:pt>
                <c:pt idx="2020">
                  <c:v>6.3</c:v>
                </c:pt>
                <c:pt idx="2021">
                  <c:v>6.3</c:v>
                </c:pt>
                <c:pt idx="2022">
                  <c:v>6.3</c:v>
                </c:pt>
                <c:pt idx="2023">
                  <c:v>6.3</c:v>
                </c:pt>
                <c:pt idx="2024">
                  <c:v>6.3</c:v>
                </c:pt>
                <c:pt idx="2025">
                  <c:v>6.3</c:v>
                </c:pt>
                <c:pt idx="2026">
                  <c:v>6.3</c:v>
                </c:pt>
                <c:pt idx="2027">
                  <c:v>6.3</c:v>
                </c:pt>
                <c:pt idx="2028">
                  <c:v>6.3</c:v>
                </c:pt>
                <c:pt idx="2029">
                  <c:v>6.3</c:v>
                </c:pt>
                <c:pt idx="2030">
                  <c:v>6.3</c:v>
                </c:pt>
                <c:pt idx="2031">
                  <c:v>6.3</c:v>
                </c:pt>
                <c:pt idx="2032">
                  <c:v>6.3</c:v>
                </c:pt>
                <c:pt idx="2033">
                  <c:v>6.3</c:v>
                </c:pt>
                <c:pt idx="2034">
                  <c:v>6.3</c:v>
                </c:pt>
                <c:pt idx="2035">
                  <c:v>6.3</c:v>
                </c:pt>
                <c:pt idx="2036">
                  <c:v>6.3</c:v>
                </c:pt>
                <c:pt idx="2037">
                  <c:v>6.3</c:v>
                </c:pt>
                <c:pt idx="2038">
                  <c:v>6.3</c:v>
                </c:pt>
                <c:pt idx="2039">
                  <c:v>6.3</c:v>
                </c:pt>
                <c:pt idx="2040">
                  <c:v>6.3</c:v>
                </c:pt>
                <c:pt idx="2041">
                  <c:v>6.3</c:v>
                </c:pt>
                <c:pt idx="2042">
                  <c:v>6.3</c:v>
                </c:pt>
                <c:pt idx="2043">
                  <c:v>6.3</c:v>
                </c:pt>
                <c:pt idx="2044">
                  <c:v>6.3</c:v>
                </c:pt>
                <c:pt idx="2045">
                  <c:v>6.3</c:v>
                </c:pt>
                <c:pt idx="2046">
                  <c:v>6.3</c:v>
                </c:pt>
                <c:pt idx="2047">
                  <c:v>6.3</c:v>
                </c:pt>
                <c:pt idx="2048">
                  <c:v>6.3</c:v>
                </c:pt>
                <c:pt idx="2049">
                  <c:v>6.3</c:v>
                </c:pt>
                <c:pt idx="2050">
                  <c:v>6.3</c:v>
                </c:pt>
                <c:pt idx="2051">
                  <c:v>6.3</c:v>
                </c:pt>
                <c:pt idx="2052">
                  <c:v>6.3</c:v>
                </c:pt>
                <c:pt idx="2053">
                  <c:v>6.3</c:v>
                </c:pt>
                <c:pt idx="2054">
                  <c:v>6.3</c:v>
                </c:pt>
                <c:pt idx="2055">
                  <c:v>6.3</c:v>
                </c:pt>
                <c:pt idx="2056">
                  <c:v>6.3</c:v>
                </c:pt>
                <c:pt idx="2057">
                  <c:v>6.3</c:v>
                </c:pt>
                <c:pt idx="2058">
                  <c:v>6.3</c:v>
                </c:pt>
                <c:pt idx="2059">
                  <c:v>6.3</c:v>
                </c:pt>
                <c:pt idx="2060">
                  <c:v>6.3</c:v>
                </c:pt>
                <c:pt idx="2061">
                  <c:v>6.3</c:v>
                </c:pt>
                <c:pt idx="2062">
                  <c:v>6.3</c:v>
                </c:pt>
                <c:pt idx="2063">
                  <c:v>6.3</c:v>
                </c:pt>
                <c:pt idx="2064">
                  <c:v>6.3</c:v>
                </c:pt>
                <c:pt idx="2065">
                  <c:v>6.3</c:v>
                </c:pt>
                <c:pt idx="2066">
                  <c:v>6.3</c:v>
                </c:pt>
                <c:pt idx="2067">
                  <c:v>6.3</c:v>
                </c:pt>
                <c:pt idx="2068">
                  <c:v>6.3</c:v>
                </c:pt>
                <c:pt idx="2069">
                  <c:v>6.3</c:v>
                </c:pt>
                <c:pt idx="2070">
                  <c:v>6.3</c:v>
                </c:pt>
                <c:pt idx="2071">
                  <c:v>6.3</c:v>
                </c:pt>
                <c:pt idx="2072">
                  <c:v>6.3</c:v>
                </c:pt>
                <c:pt idx="2073">
                  <c:v>6.3</c:v>
                </c:pt>
                <c:pt idx="2074">
                  <c:v>6.3</c:v>
                </c:pt>
                <c:pt idx="2075">
                  <c:v>6.3</c:v>
                </c:pt>
                <c:pt idx="2076">
                  <c:v>6.3</c:v>
                </c:pt>
                <c:pt idx="2077">
                  <c:v>6.3</c:v>
                </c:pt>
                <c:pt idx="2078">
                  <c:v>6.3</c:v>
                </c:pt>
                <c:pt idx="2079">
                  <c:v>6.3</c:v>
                </c:pt>
                <c:pt idx="2080">
                  <c:v>6.3</c:v>
                </c:pt>
                <c:pt idx="2081">
                  <c:v>6.3</c:v>
                </c:pt>
                <c:pt idx="2082">
                  <c:v>6.3</c:v>
                </c:pt>
                <c:pt idx="2083">
                  <c:v>6.3</c:v>
                </c:pt>
                <c:pt idx="2084">
                  <c:v>6.3</c:v>
                </c:pt>
                <c:pt idx="2085">
                  <c:v>6.3</c:v>
                </c:pt>
                <c:pt idx="2086">
                  <c:v>6.3</c:v>
                </c:pt>
                <c:pt idx="2087">
                  <c:v>6.3</c:v>
                </c:pt>
                <c:pt idx="2088">
                  <c:v>6.3</c:v>
                </c:pt>
                <c:pt idx="2089">
                  <c:v>6.3</c:v>
                </c:pt>
                <c:pt idx="2090">
                  <c:v>6.3</c:v>
                </c:pt>
                <c:pt idx="2091">
                  <c:v>6.3</c:v>
                </c:pt>
                <c:pt idx="2092">
                  <c:v>6.3</c:v>
                </c:pt>
                <c:pt idx="2093">
                  <c:v>6.3</c:v>
                </c:pt>
                <c:pt idx="2094">
                  <c:v>6.3</c:v>
                </c:pt>
                <c:pt idx="2095">
                  <c:v>6.3</c:v>
                </c:pt>
                <c:pt idx="2096">
                  <c:v>6.3</c:v>
                </c:pt>
                <c:pt idx="2097">
                  <c:v>6.3</c:v>
                </c:pt>
                <c:pt idx="2098">
                  <c:v>6.3</c:v>
                </c:pt>
                <c:pt idx="2099">
                  <c:v>6.3</c:v>
                </c:pt>
                <c:pt idx="2100">
                  <c:v>6.3</c:v>
                </c:pt>
                <c:pt idx="2101">
                  <c:v>6.3</c:v>
                </c:pt>
                <c:pt idx="2102">
                  <c:v>6.3</c:v>
                </c:pt>
                <c:pt idx="2103">
                  <c:v>6.3</c:v>
                </c:pt>
                <c:pt idx="2104">
                  <c:v>6.3</c:v>
                </c:pt>
                <c:pt idx="2105">
                  <c:v>6.3</c:v>
                </c:pt>
                <c:pt idx="2106">
                  <c:v>6.3</c:v>
                </c:pt>
                <c:pt idx="2107">
                  <c:v>6.3</c:v>
                </c:pt>
                <c:pt idx="2108">
                  <c:v>6.3</c:v>
                </c:pt>
                <c:pt idx="2109">
                  <c:v>6.3</c:v>
                </c:pt>
                <c:pt idx="2110">
                  <c:v>6.3</c:v>
                </c:pt>
                <c:pt idx="2111">
                  <c:v>6.3</c:v>
                </c:pt>
                <c:pt idx="2112">
                  <c:v>6.3</c:v>
                </c:pt>
                <c:pt idx="2113">
                  <c:v>6.3</c:v>
                </c:pt>
                <c:pt idx="2114">
                  <c:v>6.3</c:v>
                </c:pt>
                <c:pt idx="2115">
                  <c:v>6.3</c:v>
                </c:pt>
                <c:pt idx="2116">
                  <c:v>6.3</c:v>
                </c:pt>
                <c:pt idx="2117">
                  <c:v>6.3</c:v>
                </c:pt>
                <c:pt idx="2118">
                  <c:v>6.3</c:v>
                </c:pt>
                <c:pt idx="2119">
                  <c:v>6.3</c:v>
                </c:pt>
                <c:pt idx="2120">
                  <c:v>6.3</c:v>
                </c:pt>
                <c:pt idx="2121">
                  <c:v>6.3</c:v>
                </c:pt>
                <c:pt idx="2122">
                  <c:v>6.3</c:v>
                </c:pt>
                <c:pt idx="2123">
                  <c:v>6.3</c:v>
                </c:pt>
                <c:pt idx="2124">
                  <c:v>6.3</c:v>
                </c:pt>
                <c:pt idx="2125">
                  <c:v>6.3</c:v>
                </c:pt>
                <c:pt idx="2126">
                  <c:v>6.3</c:v>
                </c:pt>
                <c:pt idx="2127">
                  <c:v>6.3</c:v>
                </c:pt>
                <c:pt idx="2128">
                  <c:v>6.3</c:v>
                </c:pt>
                <c:pt idx="2129">
                  <c:v>6.3</c:v>
                </c:pt>
                <c:pt idx="2130">
                  <c:v>6.3</c:v>
                </c:pt>
                <c:pt idx="2131">
                  <c:v>6.3</c:v>
                </c:pt>
                <c:pt idx="2132">
                  <c:v>6.3</c:v>
                </c:pt>
                <c:pt idx="2133">
                  <c:v>6.3</c:v>
                </c:pt>
                <c:pt idx="2134">
                  <c:v>6.3</c:v>
                </c:pt>
                <c:pt idx="2135">
                  <c:v>6.3</c:v>
                </c:pt>
                <c:pt idx="2136">
                  <c:v>6.3</c:v>
                </c:pt>
                <c:pt idx="2137">
                  <c:v>6.3</c:v>
                </c:pt>
                <c:pt idx="2138">
                  <c:v>6.3</c:v>
                </c:pt>
                <c:pt idx="2139">
                  <c:v>6.3</c:v>
                </c:pt>
                <c:pt idx="2140">
                  <c:v>6.3</c:v>
                </c:pt>
                <c:pt idx="2141">
                  <c:v>6.3</c:v>
                </c:pt>
                <c:pt idx="2142">
                  <c:v>6.3</c:v>
                </c:pt>
                <c:pt idx="2143">
                  <c:v>6.3</c:v>
                </c:pt>
                <c:pt idx="2144">
                  <c:v>6.3</c:v>
                </c:pt>
                <c:pt idx="2145">
                  <c:v>6.3</c:v>
                </c:pt>
                <c:pt idx="2146">
                  <c:v>6.3</c:v>
                </c:pt>
                <c:pt idx="2147">
                  <c:v>6.3</c:v>
                </c:pt>
                <c:pt idx="2148">
                  <c:v>6.3</c:v>
                </c:pt>
                <c:pt idx="2149">
                  <c:v>6.3</c:v>
                </c:pt>
                <c:pt idx="2150">
                  <c:v>6.3</c:v>
                </c:pt>
                <c:pt idx="2151">
                  <c:v>6.3</c:v>
                </c:pt>
                <c:pt idx="2152">
                  <c:v>6.3</c:v>
                </c:pt>
                <c:pt idx="2153">
                  <c:v>6.3</c:v>
                </c:pt>
                <c:pt idx="2154">
                  <c:v>6.3</c:v>
                </c:pt>
                <c:pt idx="2155">
                  <c:v>6.3</c:v>
                </c:pt>
                <c:pt idx="2156">
                  <c:v>6.3</c:v>
                </c:pt>
                <c:pt idx="2157">
                  <c:v>6.3</c:v>
                </c:pt>
                <c:pt idx="2158">
                  <c:v>6.3</c:v>
                </c:pt>
                <c:pt idx="2159">
                  <c:v>6.3</c:v>
                </c:pt>
                <c:pt idx="2160">
                  <c:v>6.3</c:v>
                </c:pt>
                <c:pt idx="2161">
                  <c:v>6.3</c:v>
                </c:pt>
                <c:pt idx="2162">
                  <c:v>6.3</c:v>
                </c:pt>
                <c:pt idx="2163">
                  <c:v>6.3</c:v>
                </c:pt>
                <c:pt idx="2164">
                  <c:v>6.3</c:v>
                </c:pt>
                <c:pt idx="2165">
                  <c:v>6.3</c:v>
                </c:pt>
                <c:pt idx="2166">
                  <c:v>6.3</c:v>
                </c:pt>
                <c:pt idx="2167">
                  <c:v>6.3</c:v>
                </c:pt>
                <c:pt idx="2168">
                  <c:v>6.3</c:v>
                </c:pt>
                <c:pt idx="2169">
                  <c:v>6.3</c:v>
                </c:pt>
                <c:pt idx="2170">
                  <c:v>6.3</c:v>
                </c:pt>
                <c:pt idx="2171">
                  <c:v>6.3</c:v>
                </c:pt>
                <c:pt idx="2172">
                  <c:v>6.3</c:v>
                </c:pt>
                <c:pt idx="2173">
                  <c:v>6.3</c:v>
                </c:pt>
                <c:pt idx="2174">
                  <c:v>6.3</c:v>
                </c:pt>
                <c:pt idx="2175">
                  <c:v>6.3</c:v>
                </c:pt>
                <c:pt idx="2176">
                  <c:v>6.3</c:v>
                </c:pt>
                <c:pt idx="2177">
                  <c:v>6.3</c:v>
                </c:pt>
                <c:pt idx="2178">
                  <c:v>6.3</c:v>
                </c:pt>
                <c:pt idx="2179">
                  <c:v>6.3</c:v>
                </c:pt>
                <c:pt idx="2180">
                  <c:v>6.3</c:v>
                </c:pt>
                <c:pt idx="2181">
                  <c:v>6.3</c:v>
                </c:pt>
                <c:pt idx="2182">
                  <c:v>6.3</c:v>
                </c:pt>
                <c:pt idx="2183">
                  <c:v>6.3</c:v>
                </c:pt>
                <c:pt idx="2184">
                  <c:v>6.3</c:v>
                </c:pt>
                <c:pt idx="2185">
                  <c:v>6.3</c:v>
                </c:pt>
                <c:pt idx="2186">
                  <c:v>6.3</c:v>
                </c:pt>
                <c:pt idx="2187">
                  <c:v>6.3</c:v>
                </c:pt>
                <c:pt idx="2188">
                  <c:v>6.3</c:v>
                </c:pt>
                <c:pt idx="2189">
                  <c:v>6.3</c:v>
                </c:pt>
                <c:pt idx="2190">
                  <c:v>6.3</c:v>
                </c:pt>
                <c:pt idx="2191">
                  <c:v>6.3</c:v>
                </c:pt>
                <c:pt idx="2192">
                  <c:v>6.3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6.3</c:v>
                </c:pt>
                <c:pt idx="2201">
                  <c:v>6.3</c:v>
                </c:pt>
                <c:pt idx="2202">
                  <c:v>6.3</c:v>
                </c:pt>
                <c:pt idx="2203">
                  <c:v>6.3</c:v>
                </c:pt>
                <c:pt idx="2204">
                  <c:v>6.3</c:v>
                </c:pt>
                <c:pt idx="2205">
                  <c:v>6.3</c:v>
                </c:pt>
                <c:pt idx="2206">
                  <c:v>6.3</c:v>
                </c:pt>
                <c:pt idx="2207">
                  <c:v>6.3</c:v>
                </c:pt>
                <c:pt idx="2208">
                  <c:v>6.3</c:v>
                </c:pt>
                <c:pt idx="2209">
                  <c:v>6.3</c:v>
                </c:pt>
                <c:pt idx="2210">
                  <c:v>6.3</c:v>
                </c:pt>
                <c:pt idx="2211">
                  <c:v>6.3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6.4</c:v>
                </c:pt>
                <c:pt idx="2251">
                  <c:v>6.4</c:v>
                </c:pt>
                <c:pt idx="2252">
                  <c:v>6.4</c:v>
                </c:pt>
                <c:pt idx="2253">
                  <c:v>6.4</c:v>
                </c:pt>
                <c:pt idx="2254">
                  <c:v>6.4</c:v>
                </c:pt>
                <c:pt idx="2255">
                  <c:v>6.4</c:v>
                </c:pt>
                <c:pt idx="2256">
                  <c:v>6.4</c:v>
                </c:pt>
                <c:pt idx="2257">
                  <c:v>6.4</c:v>
                </c:pt>
                <c:pt idx="2258">
                  <c:v>6.4</c:v>
                </c:pt>
                <c:pt idx="2259">
                  <c:v>6.4</c:v>
                </c:pt>
                <c:pt idx="2260">
                  <c:v>6.4</c:v>
                </c:pt>
                <c:pt idx="2261">
                  <c:v>6.4</c:v>
                </c:pt>
                <c:pt idx="2262">
                  <c:v>6.4</c:v>
                </c:pt>
                <c:pt idx="2263">
                  <c:v>6.4</c:v>
                </c:pt>
                <c:pt idx="2264">
                  <c:v>6.4</c:v>
                </c:pt>
                <c:pt idx="2265">
                  <c:v>6.4</c:v>
                </c:pt>
                <c:pt idx="2266">
                  <c:v>6.4</c:v>
                </c:pt>
                <c:pt idx="2267">
                  <c:v>6.4</c:v>
                </c:pt>
                <c:pt idx="2268">
                  <c:v>6.4</c:v>
                </c:pt>
                <c:pt idx="2269">
                  <c:v>6.4</c:v>
                </c:pt>
                <c:pt idx="2270">
                  <c:v>6.4</c:v>
                </c:pt>
                <c:pt idx="2271">
                  <c:v>6.4</c:v>
                </c:pt>
                <c:pt idx="2272">
                  <c:v>6.4</c:v>
                </c:pt>
                <c:pt idx="2273">
                  <c:v>6.4</c:v>
                </c:pt>
                <c:pt idx="2274">
                  <c:v>6.4</c:v>
                </c:pt>
                <c:pt idx="2275">
                  <c:v>6.4</c:v>
                </c:pt>
                <c:pt idx="2276">
                  <c:v>6.4</c:v>
                </c:pt>
                <c:pt idx="2277">
                  <c:v>6.4</c:v>
                </c:pt>
                <c:pt idx="2278">
                  <c:v>6.4</c:v>
                </c:pt>
                <c:pt idx="2279">
                  <c:v>6.4</c:v>
                </c:pt>
                <c:pt idx="2280">
                  <c:v>6.4</c:v>
                </c:pt>
                <c:pt idx="2281">
                  <c:v>6.4</c:v>
                </c:pt>
                <c:pt idx="2282">
                  <c:v>6.4</c:v>
                </c:pt>
                <c:pt idx="2283">
                  <c:v>6.4</c:v>
                </c:pt>
                <c:pt idx="2284">
                  <c:v>6.4</c:v>
                </c:pt>
                <c:pt idx="2285">
                  <c:v>6.4</c:v>
                </c:pt>
                <c:pt idx="2286">
                  <c:v>6.4</c:v>
                </c:pt>
                <c:pt idx="2287">
                  <c:v>6.4</c:v>
                </c:pt>
                <c:pt idx="2288">
                  <c:v>6.4</c:v>
                </c:pt>
                <c:pt idx="2289">
                  <c:v>6.4</c:v>
                </c:pt>
                <c:pt idx="2290">
                  <c:v>6.4</c:v>
                </c:pt>
                <c:pt idx="2291">
                  <c:v>6.4</c:v>
                </c:pt>
                <c:pt idx="2292">
                  <c:v>6.4</c:v>
                </c:pt>
                <c:pt idx="2293">
                  <c:v>6.4</c:v>
                </c:pt>
                <c:pt idx="2294">
                  <c:v>6.4</c:v>
                </c:pt>
                <c:pt idx="2295">
                  <c:v>6.4</c:v>
                </c:pt>
                <c:pt idx="2296">
                  <c:v>6.4</c:v>
                </c:pt>
                <c:pt idx="2297">
                  <c:v>6.4</c:v>
                </c:pt>
                <c:pt idx="2298">
                  <c:v>6.4</c:v>
                </c:pt>
                <c:pt idx="2299">
                  <c:v>6.4</c:v>
                </c:pt>
                <c:pt idx="2300">
                  <c:v>6.4</c:v>
                </c:pt>
                <c:pt idx="2301">
                  <c:v>6.4</c:v>
                </c:pt>
                <c:pt idx="2302">
                  <c:v>6.4</c:v>
                </c:pt>
                <c:pt idx="2303">
                  <c:v>6.4</c:v>
                </c:pt>
                <c:pt idx="2304">
                  <c:v>6.4</c:v>
                </c:pt>
                <c:pt idx="2305">
                  <c:v>6.4</c:v>
                </c:pt>
                <c:pt idx="2306">
                  <c:v>6.4</c:v>
                </c:pt>
                <c:pt idx="2307">
                  <c:v>6.4</c:v>
                </c:pt>
                <c:pt idx="2308">
                  <c:v>6.4</c:v>
                </c:pt>
                <c:pt idx="2309">
                  <c:v>6.4</c:v>
                </c:pt>
                <c:pt idx="2310">
                  <c:v>6.4</c:v>
                </c:pt>
                <c:pt idx="2311">
                  <c:v>6.4</c:v>
                </c:pt>
                <c:pt idx="2312">
                  <c:v>6.4</c:v>
                </c:pt>
                <c:pt idx="2313">
                  <c:v>6.4</c:v>
                </c:pt>
                <c:pt idx="2314">
                  <c:v>6.4</c:v>
                </c:pt>
                <c:pt idx="2315">
                  <c:v>6.4</c:v>
                </c:pt>
                <c:pt idx="2316">
                  <c:v>6.4</c:v>
                </c:pt>
                <c:pt idx="2317">
                  <c:v>6.4</c:v>
                </c:pt>
                <c:pt idx="2318">
                  <c:v>6.4</c:v>
                </c:pt>
                <c:pt idx="2319">
                  <c:v>6.4</c:v>
                </c:pt>
                <c:pt idx="2320">
                  <c:v>6.4</c:v>
                </c:pt>
                <c:pt idx="2321">
                  <c:v>6.4</c:v>
                </c:pt>
                <c:pt idx="2322">
                  <c:v>6.4</c:v>
                </c:pt>
                <c:pt idx="2323">
                  <c:v>6.4</c:v>
                </c:pt>
                <c:pt idx="2324">
                  <c:v>6.4</c:v>
                </c:pt>
                <c:pt idx="2325">
                  <c:v>6.4</c:v>
                </c:pt>
                <c:pt idx="2326">
                  <c:v>6.4</c:v>
                </c:pt>
                <c:pt idx="2327">
                  <c:v>6.4</c:v>
                </c:pt>
                <c:pt idx="2328">
                  <c:v>6.4</c:v>
                </c:pt>
                <c:pt idx="2329">
                  <c:v>6.4</c:v>
                </c:pt>
                <c:pt idx="2330">
                  <c:v>6.4</c:v>
                </c:pt>
                <c:pt idx="2331">
                  <c:v>6.4</c:v>
                </c:pt>
                <c:pt idx="2332">
                  <c:v>6.4</c:v>
                </c:pt>
                <c:pt idx="2333">
                  <c:v>6.4</c:v>
                </c:pt>
                <c:pt idx="2334">
                  <c:v>6.4</c:v>
                </c:pt>
                <c:pt idx="2335">
                  <c:v>6.4</c:v>
                </c:pt>
                <c:pt idx="2336">
                  <c:v>6.4</c:v>
                </c:pt>
                <c:pt idx="2337">
                  <c:v>6.4</c:v>
                </c:pt>
                <c:pt idx="2338">
                  <c:v>6.4</c:v>
                </c:pt>
                <c:pt idx="2339">
                  <c:v>6.4</c:v>
                </c:pt>
                <c:pt idx="2340">
                  <c:v>6.4</c:v>
                </c:pt>
                <c:pt idx="2341">
                  <c:v>6.4</c:v>
                </c:pt>
                <c:pt idx="2342">
                  <c:v>6.4</c:v>
                </c:pt>
                <c:pt idx="2343">
                  <c:v>6.4</c:v>
                </c:pt>
                <c:pt idx="2344">
                  <c:v>6.4</c:v>
                </c:pt>
                <c:pt idx="2345">
                  <c:v>6.4</c:v>
                </c:pt>
                <c:pt idx="2346">
                  <c:v>6.4</c:v>
                </c:pt>
                <c:pt idx="2347">
                  <c:v>6.4</c:v>
                </c:pt>
                <c:pt idx="2348">
                  <c:v>6.4</c:v>
                </c:pt>
                <c:pt idx="2349">
                  <c:v>6.4</c:v>
                </c:pt>
                <c:pt idx="2350">
                  <c:v>6.4</c:v>
                </c:pt>
                <c:pt idx="2351">
                  <c:v>6.4</c:v>
                </c:pt>
                <c:pt idx="2352">
                  <c:v>6.4</c:v>
                </c:pt>
                <c:pt idx="2353">
                  <c:v>6.4</c:v>
                </c:pt>
                <c:pt idx="2354">
                  <c:v>6.4</c:v>
                </c:pt>
                <c:pt idx="2355">
                  <c:v>6.4</c:v>
                </c:pt>
                <c:pt idx="2356">
                  <c:v>6.4</c:v>
                </c:pt>
                <c:pt idx="2357">
                  <c:v>6.4</c:v>
                </c:pt>
                <c:pt idx="2358">
                  <c:v>6.4</c:v>
                </c:pt>
                <c:pt idx="2359">
                  <c:v>6.4</c:v>
                </c:pt>
                <c:pt idx="2360">
                  <c:v>6.4</c:v>
                </c:pt>
                <c:pt idx="2361">
                  <c:v>6.4</c:v>
                </c:pt>
                <c:pt idx="2362">
                  <c:v>6.4</c:v>
                </c:pt>
                <c:pt idx="2363">
                  <c:v>6.4</c:v>
                </c:pt>
                <c:pt idx="2364">
                  <c:v>6.4</c:v>
                </c:pt>
                <c:pt idx="2365">
                  <c:v>6.4</c:v>
                </c:pt>
                <c:pt idx="2366">
                  <c:v>6.4</c:v>
                </c:pt>
                <c:pt idx="2367">
                  <c:v>6.4</c:v>
                </c:pt>
                <c:pt idx="2368">
                  <c:v>6.4</c:v>
                </c:pt>
                <c:pt idx="2369">
                  <c:v>6.4</c:v>
                </c:pt>
                <c:pt idx="2370">
                  <c:v>6.4</c:v>
                </c:pt>
                <c:pt idx="2371">
                  <c:v>6.4</c:v>
                </c:pt>
                <c:pt idx="2372">
                  <c:v>6.4</c:v>
                </c:pt>
                <c:pt idx="2373">
                  <c:v>6.4</c:v>
                </c:pt>
                <c:pt idx="2374">
                  <c:v>6.4</c:v>
                </c:pt>
                <c:pt idx="2375">
                  <c:v>6.4</c:v>
                </c:pt>
                <c:pt idx="2376">
                  <c:v>6.4</c:v>
                </c:pt>
                <c:pt idx="2377">
                  <c:v>6.4</c:v>
                </c:pt>
                <c:pt idx="2378">
                  <c:v>6.4</c:v>
                </c:pt>
                <c:pt idx="2379">
                  <c:v>6.4</c:v>
                </c:pt>
                <c:pt idx="2380">
                  <c:v>6.4</c:v>
                </c:pt>
                <c:pt idx="2381">
                  <c:v>6.4</c:v>
                </c:pt>
                <c:pt idx="2382">
                  <c:v>6.4</c:v>
                </c:pt>
                <c:pt idx="2383">
                  <c:v>6.4</c:v>
                </c:pt>
                <c:pt idx="2384">
                  <c:v>6.4</c:v>
                </c:pt>
                <c:pt idx="2385">
                  <c:v>6.4</c:v>
                </c:pt>
                <c:pt idx="2386">
                  <c:v>6.4</c:v>
                </c:pt>
                <c:pt idx="2387">
                  <c:v>6.4</c:v>
                </c:pt>
                <c:pt idx="2388">
                  <c:v>6.4</c:v>
                </c:pt>
                <c:pt idx="2389">
                  <c:v>6.4</c:v>
                </c:pt>
                <c:pt idx="2390">
                  <c:v>6.4</c:v>
                </c:pt>
                <c:pt idx="2391">
                  <c:v>6.4</c:v>
                </c:pt>
                <c:pt idx="2392">
                  <c:v>6.4</c:v>
                </c:pt>
                <c:pt idx="2393">
                  <c:v>6.4</c:v>
                </c:pt>
                <c:pt idx="2394">
                  <c:v>6.4</c:v>
                </c:pt>
                <c:pt idx="2395">
                  <c:v>6.4</c:v>
                </c:pt>
                <c:pt idx="2396">
                  <c:v>6.4</c:v>
                </c:pt>
                <c:pt idx="2397">
                  <c:v>6.4</c:v>
                </c:pt>
                <c:pt idx="2398">
                  <c:v>6.4</c:v>
                </c:pt>
                <c:pt idx="2399">
                  <c:v>6.4</c:v>
                </c:pt>
                <c:pt idx="2400">
                  <c:v>6.4</c:v>
                </c:pt>
                <c:pt idx="2401">
                  <c:v>6.4</c:v>
                </c:pt>
                <c:pt idx="2402">
                  <c:v>6.4</c:v>
                </c:pt>
                <c:pt idx="2403">
                  <c:v>6.4</c:v>
                </c:pt>
                <c:pt idx="2404">
                  <c:v>6.4</c:v>
                </c:pt>
                <c:pt idx="2405">
                  <c:v>6.4</c:v>
                </c:pt>
                <c:pt idx="2406">
                  <c:v>6.4</c:v>
                </c:pt>
                <c:pt idx="2407">
                  <c:v>6.4</c:v>
                </c:pt>
                <c:pt idx="2408">
                  <c:v>6.4</c:v>
                </c:pt>
                <c:pt idx="2409">
                  <c:v>6.4</c:v>
                </c:pt>
                <c:pt idx="2410">
                  <c:v>6.4</c:v>
                </c:pt>
                <c:pt idx="2411">
                  <c:v>6.4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6.5</c:v>
                </c:pt>
                <c:pt idx="2421">
                  <c:v>6.5</c:v>
                </c:pt>
                <c:pt idx="2422">
                  <c:v>6.5</c:v>
                </c:pt>
                <c:pt idx="2423">
                  <c:v>6.5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6.5</c:v>
                </c:pt>
                <c:pt idx="2431">
                  <c:v>6.5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6.5</c:v>
                </c:pt>
                <c:pt idx="2436">
                  <c:v>6.5</c:v>
                </c:pt>
                <c:pt idx="2437">
                  <c:v>6.5</c:v>
                </c:pt>
                <c:pt idx="2438">
                  <c:v>6.5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6.5</c:v>
                </c:pt>
                <c:pt idx="2444">
                  <c:v>6.5</c:v>
                </c:pt>
                <c:pt idx="2445">
                  <c:v>6.5</c:v>
                </c:pt>
                <c:pt idx="2446">
                  <c:v>6.5</c:v>
                </c:pt>
                <c:pt idx="2447">
                  <c:v>6.5</c:v>
                </c:pt>
                <c:pt idx="2448">
                  <c:v>6.5</c:v>
                </c:pt>
                <c:pt idx="2449">
                  <c:v>6.5</c:v>
                </c:pt>
                <c:pt idx="2450">
                  <c:v>6.5</c:v>
                </c:pt>
                <c:pt idx="2451">
                  <c:v>6.5</c:v>
                </c:pt>
                <c:pt idx="2452">
                  <c:v>6.5</c:v>
                </c:pt>
                <c:pt idx="2453">
                  <c:v>6.5</c:v>
                </c:pt>
                <c:pt idx="2454">
                  <c:v>6.5</c:v>
                </c:pt>
                <c:pt idx="2455">
                  <c:v>6.5</c:v>
                </c:pt>
                <c:pt idx="2456">
                  <c:v>6.5</c:v>
                </c:pt>
                <c:pt idx="2457">
                  <c:v>6.5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6.5</c:v>
                </c:pt>
                <c:pt idx="2462">
                  <c:v>6.5</c:v>
                </c:pt>
                <c:pt idx="2463">
                  <c:v>6.5</c:v>
                </c:pt>
                <c:pt idx="2464">
                  <c:v>6.5</c:v>
                </c:pt>
                <c:pt idx="2465">
                  <c:v>6.5</c:v>
                </c:pt>
                <c:pt idx="2466">
                  <c:v>6.5</c:v>
                </c:pt>
                <c:pt idx="2467">
                  <c:v>6.5</c:v>
                </c:pt>
                <c:pt idx="2468">
                  <c:v>6.5</c:v>
                </c:pt>
                <c:pt idx="2469">
                  <c:v>6.5</c:v>
                </c:pt>
                <c:pt idx="2470">
                  <c:v>6.5</c:v>
                </c:pt>
                <c:pt idx="2471">
                  <c:v>6.5</c:v>
                </c:pt>
                <c:pt idx="2472">
                  <c:v>6.5</c:v>
                </c:pt>
                <c:pt idx="2473">
                  <c:v>6.5</c:v>
                </c:pt>
                <c:pt idx="2474">
                  <c:v>6.5</c:v>
                </c:pt>
                <c:pt idx="2475">
                  <c:v>6.5</c:v>
                </c:pt>
                <c:pt idx="2476">
                  <c:v>6.5</c:v>
                </c:pt>
                <c:pt idx="2477">
                  <c:v>6.5</c:v>
                </c:pt>
                <c:pt idx="2478">
                  <c:v>6.5</c:v>
                </c:pt>
                <c:pt idx="2479">
                  <c:v>6.5</c:v>
                </c:pt>
                <c:pt idx="2480">
                  <c:v>6.5</c:v>
                </c:pt>
                <c:pt idx="2481">
                  <c:v>6.5</c:v>
                </c:pt>
                <c:pt idx="2482">
                  <c:v>6.5</c:v>
                </c:pt>
                <c:pt idx="2483">
                  <c:v>6.5</c:v>
                </c:pt>
                <c:pt idx="2484">
                  <c:v>6.5</c:v>
                </c:pt>
                <c:pt idx="2485">
                  <c:v>6.5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6.5</c:v>
                </c:pt>
                <c:pt idx="2495">
                  <c:v>6.5</c:v>
                </c:pt>
                <c:pt idx="2496">
                  <c:v>6.5</c:v>
                </c:pt>
                <c:pt idx="2497">
                  <c:v>6.5</c:v>
                </c:pt>
                <c:pt idx="2498">
                  <c:v>6.5</c:v>
                </c:pt>
                <c:pt idx="2499">
                  <c:v>6.5</c:v>
                </c:pt>
                <c:pt idx="2500">
                  <c:v>6.5</c:v>
                </c:pt>
                <c:pt idx="2501">
                  <c:v>6.5</c:v>
                </c:pt>
                <c:pt idx="2502">
                  <c:v>6.5</c:v>
                </c:pt>
                <c:pt idx="2503">
                  <c:v>6.5</c:v>
                </c:pt>
                <c:pt idx="2504">
                  <c:v>6.5</c:v>
                </c:pt>
                <c:pt idx="2505">
                  <c:v>6.5</c:v>
                </c:pt>
                <c:pt idx="2506">
                  <c:v>6.5</c:v>
                </c:pt>
                <c:pt idx="2507">
                  <c:v>6.5</c:v>
                </c:pt>
                <c:pt idx="2508">
                  <c:v>6.5</c:v>
                </c:pt>
                <c:pt idx="2509">
                  <c:v>6.5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6.5</c:v>
                </c:pt>
                <c:pt idx="2527">
                  <c:v>6.5</c:v>
                </c:pt>
                <c:pt idx="2528">
                  <c:v>6.5</c:v>
                </c:pt>
                <c:pt idx="2529">
                  <c:v>6.5</c:v>
                </c:pt>
                <c:pt idx="2530">
                  <c:v>6.5</c:v>
                </c:pt>
                <c:pt idx="2531">
                  <c:v>6.5</c:v>
                </c:pt>
                <c:pt idx="2532">
                  <c:v>6.5</c:v>
                </c:pt>
                <c:pt idx="2533">
                  <c:v>6.5</c:v>
                </c:pt>
                <c:pt idx="2534">
                  <c:v>6.5</c:v>
                </c:pt>
                <c:pt idx="2535">
                  <c:v>6.5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6.5</c:v>
                </c:pt>
                <c:pt idx="2541">
                  <c:v>6.5</c:v>
                </c:pt>
                <c:pt idx="2542">
                  <c:v>6.5</c:v>
                </c:pt>
                <c:pt idx="2543">
                  <c:v>6.5</c:v>
                </c:pt>
                <c:pt idx="2544">
                  <c:v>6.5</c:v>
                </c:pt>
                <c:pt idx="2545">
                  <c:v>6.5</c:v>
                </c:pt>
                <c:pt idx="2546">
                  <c:v>6.5</c:v>
                </c:pt>
                <c:pt idx="2547">
                  <c:v>6.5</c:v>
                </c:pt>
                <c:pt idx="2548">
                  <c:v>6.5</c:v>
                </c:pt>
                <c:pt idx="2549">
                  <c:v>6.5</c:v>
                </c:pt>
                <c:pt idx="2550">
                  <c:v>6.5</c:v>
                </c:pt>
                <c:pt idx="2551">
                  <c:v>6.5</c:v>
                </c:pt>
                <c:pt idx="2552">
                  <c:v>6.5</c:v>
                </c:pt>
                <c:pt idx="2553">
                  <c:v>6.5</c:v>
                </c:pt>
                <c:pt idx="2554">
                  <c:v>6.5</c:v>
                </c:pt>
                <c:pt idx="2555">
                  <c:v>6.5</c:v>
                </c:pt>
                <c:pt idx="2556">
                  <c:v>6.5</c:v>
                </c:pt>
                <c:pt idx="2557">
                  <c:v>6.5</c:v>
                </c:pt>
                <c:pt idx="2558">
                  <c:v>6.5</c:v>
                </c:pt>
                <c:pt idx="2559">
                  <c:v>6.5</c:v>
                </c:pt>
                <c:pt idx="2560">
                  <c:v>6.5</c:v>
                </c:pt>
                <c:pt idx="2561">
                  <c:v>6.5</c:v>
                </c:pt>
                <c:pt idx="2562">
                  <c:v>6.5</c:v>
                </c:pt>
                <c:pt idx="2563">
                  <c:v>6.5</c:v>
                </c:pt>
                <c:pt idx="2564">
                  <c:v>6.5</c:v>
                </c:pt>
                <c:pt idx="2565">
                  <c:v>6.5</c:v>
                </c:pt>
                <c:pt idx="2566">
                  <c:v>6.5</c:v>
                </c:pt>
                <c:pt idx="2567">
                  <c:v>6.5</c:v>
                </c:pt>
                <c:pt idx="2568">
                  <c:v>6.5</c:v>
                </c:pt>
                <c:pt idx="2569">
                  <c:v>6.5</c:v>
                </c:pt>
                <c:pt idx="2570">
                  <c:v>6.5</c:v>
                </c:pt>
                <c:pt idx="2571">
                  <c:v>6.5</c:v>
                </c:pt>
                <c:pt idx="2572">
                  <c:v>6.5</c:v>
                </c:pt>
                <c:pt idx="2573">
                  <c:v>6.5</c:v>
                </c:pt>
                <c:pt idx="2574">
                  <c:v>6.5</c:v>
                </c:pt>
                <c:pt idx="2575">
                  <c:v>6.5</c:v>
                </c:pt>
                <c:pt idx="2576">
                  <c:v>6.5</c:v>
                </c:pt>
                <c:pt idx="2577">
                  <c:v>6.5</c:v>
                </c:pt>
                <c:pt idx="2578">
                  <c:v>6.5</c:v>
                </c:pt>
                <c:pt idx="2579">
                  <c:v>6.5</c:v>
                </c:pt>
                <c:pt idx="2580">
                  <c:v>6.5</c:v>
                </c:pt>
                <c:pt idx="2581">
                  <c:v>6.5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6.5</c:v>
                </c:pt>
                <c:pt idx="2596">
                  <c:v>6.5</c:v>
                </c:pt>
                <c:pt idx="2597">
                  <c:v>6.5</c:v>
                </c:pt>
                <c:pt idx="2598">
                  <c:v>6.5</c:v>
                </c:pt>
                <c:pt idx="2599">
                  <c:v>6.5</c:v>
                </c:pt>
                <c:pt idx="2600">
                  <c:v>6.5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6.5</c:v>
                </c:pt>
                <c:pt idx="2605">
                  <c:v>6.5</c:v>
                </c:pt>
                <c:pt idx="2606">
                  <c:v>6.5</c:v>
                </c:pt>
                <c:pt idx="2607">
                  <c:v>6.5</c:v>
                </c:pt>
                <c:pt idx="2608">
                  <c:v>6.5</c:v>
                </c:pt>
                <c:pt idx="2609">
                  <c:v>6.5</c:v>
                </c:pt>
                <c:pt idx="2610">
                  <c:v>6.5</c:v>
                </c:pt>
                <c:pt idx="2611">
                  <c:v>6.5</c:v>
                </c:pt>
                <c:pt idx="2612">
                  <c:v>6.5</c:v>
                </c:pt>
                <c:pt idx="2613">
                  <c:v>6.5</c:v>
                </c:pt>
                <c:pt idx="2614">
                  <c:v>6.5</c:v>
                </c:pt>
                <c:pt idx="2615">
                  <c:v>6.5</c:v>
                </c:pt>
                <c:pt idx="2616">
                  <c:v>6.5</c:v>
                </c:pt>
                <c:pt idx="2617">
                  <c:v>6.5</c:v>
                </c:pt>
                <c:pt idx="2618">
                  <c:v>6.5</c:v>
                </c:pt>
                <c:pt idx="2619">
                  <c:v>6.5</c:v>
                </c:pt>
                <c:pt idx="2620">
                  <c:v>6.5</c:v>
                </c:pt>
                <c:pt idx="2621">
                  <c:v>6.5</c:v>
                </c:pt>
                <c:pt idx="2622">
                  <c:v>6.5</c:v>
                </c:pt>
                <c:pt idx="2623">
                  <c:v>6.5</c:v>
                </c:pt>
                <c:pt idx="2624">
                  <c:v>6.5</c:v>
                </c:pt>
                <c:pt idx="2625">
                  <c:v>6.5</c:v>
                </c:pt>
                <c:pt idx="2626">
                  <c:v>6.5</c:v>
                </c:pt>
                <c:pt idx="2627">
                  <c:v>6.5</c:v>
                </c:pt>
                <c:pt idx="2628">
                  <c:v>6.5</c:v>
                </c:pt>
                <c:pt idx="2629">
                  <c:v>6.5</c:v>
                </c:pt>
                <c:pt idx="2630">
                  <c:v>6.5</c:v>
                </c:pt>
                <c:pt idx="2631">
                  <c:v>6.5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6.5</c:v>
                </c:pt>
                <c:pt idx="2636">
                  <c:v>6.5</c:v>
                </c:pt>
                <c:pt idx="2637">
                  <c:v>6.6</c:v>
                </c:pt>
                <c:pt idx="2638">
                  <c:v>6.6</c:v>
                </c:pt>
                <c:pt idx="2639">
                  <c:v>6.6</c:v>
                </c:pt>
                <c:pt idx="2640">
                  <c:v>6.6</c:v>
                </c:pt>
                <c:pt idx="2641">
                  <c:v>6.6</c:v>
                </c:pt>
                <c:pt idx="2642">
                  <c:v>6.6</c:v>
                </c:pt>
                <c:pt idx="2643">
                  <c:v>6.6</c:v>
                </c:pt>
                <c:pt idx="2644">
                  <c:v>6.6</c:v>
                </c:pt>
                <c:pt idx="2645">
                  <c:v>6.6</c:v>
                </c:pt>
                <c:pt idx="2646">
                  <c:v>6.6</c:v>
                </c:pt>
                <c:pt idx="2647">
                  <c:v>6.6</c:v>
                </c:pt>
                <c:pt idx="2648">
                  <c:v>6.6</c:v>
                </c:pt>
                <c:pt idx="2649">
                  <c:v>6.6</c:v>
                </c:pt>
                <c:pt idx="2650">
                  <c:v>6.6</c:v>
                </c:pt>
                <c:pt idx="2651">
                  <c:v>6.6</c:v>
                </c:pt>
                <c:pt idx="2652">
                  <c:v>6.6</c:v>
                </c:pt>
                <c:pt idx="2653">
                  <c:v>6.6</c:v>
                </c:pt>
                <c:pt idx="2654">
                  <c:v>6.6</c:v>
                </c:pt>
                <c:pt idx="2655">
                  <c:v>6.6</c:v>
                </c:pt>
                <c:pt idx="2656">
                  <c:v>6.6</c:v>
                </c:pt>
                <c:pt idx="2657">
                  <c:v>6.6</c:v>
                </c:pt>
                <c:pt idx="2658">
                  <c:v>6.6</c:v>
                </c:pt>
                <c:pt idx="2659">
                  <c:v>6.6</c:v>
                </c:pt>
                <c:pt idx="2660">
                  <c:v>6.6</c:v>
                </c:pt>
                <c:pt idx="2661">
                  <c:v>6.6</c:v>
                </c:pt>
                <c:pt idx="2662">
                  <c:v>6.6</c:v>
                </c:pt>
                <c:pt idx="2663">
                  <c:v>6.6</c:v>
                </c:pt>
                <c:pt idx="2664">
                  <c:v>6.6</c:v>
                </c:pt>
                <c:pt idx="2665">
                  <c:v>6.6</c:v>
                </c:pt>
                <c:pt idx="2666">
                  <c:v>6.6</c:v>
                </c:pt>
                <c:pt idx="2667">
                  <c:v>6.6</c:v>
                </c:pt>
                <c:pt idx="2668">
                  <c:v>6.6</c:v>
                </c:pt>
                <c:pt idx="2669">
                  <c:v>6.6</c:v>
                </c:pt>
                <c:pt idx="2670">
                  <c:v>6.6</c:v>
                </c:pt>
                <c:pt idx="2671">
                  <c:v>6.6</c:v>
                </c:pt>
                <c:pt idx="2672">
                  <c:v>6.6</c:v>
                </c:pt>
                <c:pt idx="2673">
                  <c:v>6.6</c:v>
                </c:pt>
                <c:pt idx="2674">
                  <c:v>6.6</c:v>
                </c:pt>
                <c:pt idx="2675">
                  <c:v>6.6</c:v>
                </c:pt>
                <c:pt idx="2676">
                  <c:v>6.6</c:v>
                </c:pt>
                <c:pt idx="2677">
                  <c:v>6.6</c:v>
                </c:pt>
                <c:pt idx="2678">
                  <c:v>6.6</c:v>
                </c:pt>
                <c:pt idx="2679">
                  <c:v>6.6</c:v>
                </c:pt>
                <c:pt idx="2680">
                  <c:v>6.6</c:v>
                </c:pt>
                <c:pt idx="2681">
                  <c:v>6.6</c:v>
                </c:pt>
                <c:pt idx="2682">
                  <c:v>6.6</c:v>
                </c:pt>
                <c:pt idx="2683">
                  <c:v>6.6</c:v>
                </c:pt>
                <c:pt idx="2684">
                  <c:v>6.6</c:v>
                </c:pt>
                <c:pt idx="2685">
                  <c:v>6.6</c:v>
                </c:pt>
                <c:pt idx="2686">
                  <c:v>6.6</c:v>
                </c:pt>
                <c:pt idx="2687">
                  <c:v>6.6</c:v>
                </c:pt>
                <c:pt idx="2688">
                  <c:v>6.6</c:v>
                </c:pt>
                <c:pt idx="2689">
                  <c:v>6.6</c:v>
                </c:pt>
                <c:pt idx="2690">
                  <c:v>6.6</c:v>
                </c:pt>
                <c:pt idx="2691">
                  <c:v>6.6</c:v>
                </c:pt>
                <c:pt idx="2692">
                  <c:v>6.6</c:v>
                </c:pt>
                <c:pt idx="2693">
                  <c:v>6.6</c:v>
                </c:pt>
                <c:pt idx="2694">
                  <c:v>6.6</c:v>
                </c:pt>
                <c:pt idx="2695">
                  <c:v>6.6</c:v>
                </c:pt>
                <c:pt idx="2696">
                  <c:v>6.6</c:v>
                </c:pt>
                <c:pt idx="2697">
                  <c:v>6.6</c:v>
                </c:pt>
                <c:pt idx="2698">
                  <c:v>6.6</c:v>
                </c:pt>
                <c:pt idx="2699">
                  <c:v>6.6</c:v>
                </c:pt>
                <c:pt idx="2700">
                  <c:v>6.6</c:v>
                </c:pt>
                <c:pt idx="2701">
                  <c:v>6.6</c:v>
                </c:pt>
                <c:pt idx="2702">
                  <c:v>6.6</c:v>
                </c:pt>
                <c:pt idx="2703">
                  <c:v>6.6</c:v>
                </c:pt>
                <c:pt idx="2704">
                  <c:v>6.6</c:v>
                </c:pt>
                <c:pt idx="2705">
                  <c:v>6.6</c:v>
                </c:pt>
                <c:pt idx="2706">
                  <c:v>6.6</c:v>
                </c:pt>
                <c:pt idx="2707">
                  <c:v>6.6</c:v>
                </c:pt>
                <c:pt idx="2708">
                  <c:v>6.6</c:v>
                </c:pt>
                <c:pt idx="2709">
                  <c:v>6.6</c:v>
                </c:pt>
                <c:pt idx="2710">
                  <c:v>6.6</c:v>
                </c:pt>
                <c:pt idx="2711">
                  <c:v>6.6</c:v>
                </c:pt>
                <c:pt idx="2712">
                  <c:v>6.6</c:v>
                </c:pt>
                <c:pt idx="2713">
                  <c:v>6.6</c:v>
                </c:pt>
                <c:pt idx="2714">
                  <c:v>6.6</c:v>
                </c:pt>
                <c:pt idx="2715">
                  <c:v>6.6</c:v>
                </c:pt>
                <c:pt idx="2716">
                  <c:v>6.6</c:v>
                </c:pt>
                <c:pt idx="2717">
                  <c:v>6.6</c:v>
                </c:pt>
                <c:pt idx="2718">
                  <c:v>6.6</c:v>
                </c:pt>
                <c:pt idx="2719">
                  <c:v>6.6</c:v>
                </c:pt>
                <c:pt idx="2720">
                  <c:v>6.6</c:v>
                </c:pt>
                <c:pt idx="2721">
                  <c:v>6.6</c:v>
                </c:pt>
                <c:pt idx="2722">
                  <c:v>6.6</c:v>
                </c:pt>
                <c:pt idx="2723">
                  <c:v>6.6</c:v>
                </c:pt>
                <c:pt idx="2724">
                  <c:v>6.6</c:v>
                </c:pt>
                <c:pt idx="2725">
                  <c:v>6.6</c:v>
                </c:pt>
                <c:pt idx="2726">
                  <c:v>6.6</c:v>
                </c:pt>
                <c:pt idx="2727">
                  <c:v>6.6</c:v>
                </c:pt>
                <c:pt idx="2728">
                  <c:v>6.6</c:v>
                </c:pt>
                <c:pt idx="2729">
                  <c:v>6.6</c:v>
                </c:pt>
                <c:pt idx="2730">
                  <c:v>6.6</c:v>
                </c:pt>
                <c:pt idx="2731">
                  <c:v>6.6</c:v>
                </c:pt>
                <c:pt idx="2732">
                  <c:v>6.6</c:v>
                </c:pt>
                <c:pt idx="2733">
                  <c:v>6.6</c:v>
                </c:pt>
                <c:pt idx="2734">
                  <c:v>6.6</c:v>
                </c:pt>
                <c:pt idx="2735">
                  <c:v>6.6</c:v>
                </c:pt>
                <c:pt idx="2736">
                  <c:v>6.6</c:v>
                </c:pt>
                <c:pt idx="2737">
                  <c:v>6.6</c:v>
                </c:pt>
                <c:pt idx="2738">
                  <c:v>6.6</c:v>
                </c:pt>
                <c:pt idx="2739">
                  <c:v>6.6</c:v>
                </c:pt>
                <c:pt idx="2740">
                  <c:v>6.6</c:v>
                </c:pt>
                <c:pt idx="2741">
                  <c:v>6.6</c:v>
                </c:pt>
                <c:pt idx="2742">
                  <c:v>6.6</c:v>
                </c:pt>
                <c:pt idx="2743">
                  <c:v>6.6</c:v>
                </c:pt>
                <c:pt idx="2744">
                  <c:v>6.6</c:v>
                </c:pt>
                <c:pt idx="2745">
                  <c:v>6.6</c:v>
                </c:pt>
                <c:pt idx="2746">
                  <c:v>6.6</c:v>
                </c:pt>
                <c:pt idx="2747">
                  <c:v>6.6</c:v>
                </c:pt>
                <c:pt idx="2748">
                  <c:v>6.6</c:v>
                </c:pt>
                <c:pt idx="2749">
                  <c:v>6.6</c:v>
                </c:pt>
                <c:pt idx="2750">
                  <c:v>6.6</c:v>
                </c:pt>
                <c:pt idx="2751">
                  <c:v>6.6</c:v>
                </c:pt>
                <c:pt idx="2752">
                  <c:v>6.6</c:v>
                </c:pt>
                <c:pt idx="2753">
                  <c:v>6.6</c:v>
                </c:pt>
                <c:pt idx="2754">
                  <c:v>6.6</c:v>
                </c:pt>
                <c:pt idx="2755">
                  <c:v>6.6</c:v>
                </c:pt>
                <c:pt idx="2756">
                  <c:v>6.6</c:v>
                </c:pt>
                <c:pt idx="2757">
                  <c:v>6.6</c:v>
                </c:pt>
                <c:pt idx="2758">
                  <c:v>6.6</c:v>
                </c:pt>
                <c:pt idx="2759">
                  <c:v>6.6</c:v>
                </c:pt>
                <c:pt idx="2760">
                  <c:v>6.6</c:v>
                </c:pt>
                <c:pt idx="2761">
                  <c:v>6.6</c:v>
                </c:pt>
                <c:pt idx="2762">
                  <c:v>6.6</c:v>
                </c:pt>
                <c:pt idx="2763">
                  <c:v>6.6</c:v>
                </c:pt>
                <c:pt idx="2764">
                  <c:v>6.6</c:v>
                </c:pt>
                <c:pt idx="2765">
                  <c:v>6.6</c:v>
                </c:pt>
                <c:pt idx="2766">
                  <c:v>6.6</c:v>
                </c:pt>
                <c:pt idx="2767">
                  <c:v>6.6</c:v>
                </c:pt>
                <c:pt idx="2768">
                  <c:v>6.6</c:v>
                </c:pt>
                <c:pt idx="2769">
                  <c:v>6.6</c:v>
                </c:pt>
                <c:pt idx="2770">
                  <c:v>6.6</c:v>
                </c:pt>
                <c:pt idx="2771">
                  <c:v>6.6</c:v>
                </c:pt>
                <c:pt idx="2772">
                  <c:v>6.6</c:v>
                </c:pt>
                <c:pt idx="2773">
                  <c:v>6.6</c:v>
                </c:pt>
                <c:pt idx="2774">
                  <c:v>6.6</c:v>
                </c:pt>
                <c:pt idx="2775">
                  <c:v>6.6</c:v>
                </c:pt>
                <c:pt idx="2776">
                  <c:v>6.6</c:v>
                </c:pt>
                <c:pt idx="2777">
                  <c:v>6.6</c:v>
                </c:pt>
                <c:pt idx="2778">
                  <c:v>6.6</c:v>
                </c:pt>
                <c:pt idx="2779">
                  <c:v>6.6</c:v>
                </c:pt>
                <c:pt idx="2780">
                  <c:v>6.6</c:v>
                </c:pt>
                <c:pt idx="2781">
                  <c:v>6.6</c:v>
                </c:pt>
                <c:pt idx="2782">
                  <c:v>6.6</c:v>
                </c:pt>
                <c:pt idx="2783">
                  <c:v>6.6</c:v>
                </c:pt>
                <c:pt idx="2784">
                  <c:v>6.6</c:v>
                </c:pt>
                <c:pt idx="2785">
                  <c:v>6.6</c:v>
                </c:pt>
                <c:pt idx="2786">
                  <c:v>6.6</c:v>
                </c:pt>
                <c:pt idx="2787">
                  <c:v>6.6</c:v>
                </c:pt>
                <c:pt idx="2788">
                  <c:v>6.6</c:v>
                </c:pt>
                <c:pt idx="2789">
                  <c:v>6.6</c:v>
                </c:pt>
                <c:pt idx="2790">
                  <c:v>6.6</c:v>
                </c:pt>
                <c:pt idx="2791">
                  <c:v>6.6</c:v>
                </c:pt>
                <c:pt idx="2792">
                  <c:v>6.6</c:v>
                </c:pt>
                <c:pt idx="2793">
                  <c:v>6.6</c:v>
                </c:pt>
                <c:pt idx="2794">
                  <c:v>6.6</c:v>
                </c:pt>
                <c:pt idx="2795">
                  <c:v>6.6</c:v>
                </c:pt>
                <c:pt idx="2796">
                  <c:v>6.6</c:v>
                </c:pt>
                <c:pt idx="2797">
                  <c:v>6.6</c:v>
                </c:pt>
                <c:pt idx="2798">
                  <c:v>6.6</c:v>
                </c:pt>
                <c:pt idx="2799">
                  <c:v>6.6</c:v>
                </c:pt>
                <c:pt idx="2800">
                  <c:v>6.6</c:v>
                </c:pt>
                <c:pt idx="2801">
                  <c:v>6.6</c:v>
                </c:pt>
                <c:pt idx="2802">
                  <c:v>6.6</c:v>
                </c:pt>
                <c:pt idx="2803">
                  <c:v>6.6</c:v>
                </c:pt>
                <c:pt idx="2804">
                  <c:v>6.6</c:v>
                </c:pt>
                <c:pt idx="2805">
                  <c:v>6.6</c:v>
                </c:pt>
                <c:pt idx="2806">
                  <c:v>6.6</c:v>
                </c:pt>
                <c:pt idx="2807">
                  <c:v>6.6</c:v>
                </c:pt>
                <c:pt idx="2808">
                  <c:v>6.6</c:v>
                </c:pt>
                <c:pt idx="2809">
                  <c:v>6.6</c:v>
                </c:pt>
                <c:pt idx="2810">
                  <c:v>6.6</c:v>
                </c:pt>
                <c:pt idx="2811">
                  <c:v>6.6</c:v>
                </c:pt>
                <c:pt idx="2812">
                  <c:v>6.6</c:v>
                </c:pt>
                <c:pt idx="2813">
                  <c:v>6.6</c:v>
                </c:pt>
                <c:pt idx="2814">
                  <c:v>6.6</c:v>
                </c:pt>
                <c:pt idx="2815">
                  <c:v>6.6</c:v>
                </c:pt>
                <c:pt idx="2816">
                  <c:v>6.6</c:v>
                </c:pt>
                <c:pt idx="2817">
                  <c:v>6.6</c:v>
                </c:pt>
                <c:pt idx="2818">
                  <c:v>6.6</c:v>
                </c:pt>
                <c:pt idx="2819">
                  <c:v>6.6</c:v>
                </c:pt>
                <c:pt idx="2820">
                  <c:v>6.6</c:v>
                </c:pt>
                <c:pt idx="2821">
                  <c:v>6.6</c:v>
                </c:pt>
                <c:pt idx="2822">
                  <c:v>6.6</c:v>
                </c:pt>
                <c:pt idx="2823">
                  <c:v>6.6</c:v>
                </c:pt>
                <c:pt idx="2824">
                  <c:v>6.6</c:v>
                </c:pt>
                <c:pt idx="2825">
                  <c:v>6.6</c:v>
                </c:pt>
                <c:pt idx="2826">
                  <c:v>6.6</c:v>
                </c:pt>
                <c:pt idx="2827">
                  <c:v>6.6</c:v>
                </c:pt>
                <c:pt idx="2828">
                  <c:v>6.6</c:v>
                </c:pt>
                <c:pt idx="2829">
                  <c:v>6.6</c:v>
                </c:pt>
                <c:pt idx="2830">
                  <c:v>6.6</c:v>
                </c:pt>
                <c:pt idx="2831">
                  <c:v>6.6</c:v>
                </c:pt>
                <c:pt idx="2832">
                  <c:v>6.6</c:v>
                </c:pt>
                <c:pt idx="2833">
                  <c:v>6.6</c:v>
                </c:pt>
                <c:pt idx="2834">
                  <c:v>6.6</c:v>
                </c:pt>
                <c:pt idx="2835">
                  <c:v>6.6</c:v>
                </c:pt>
                <c:pt idx="2836">
                  <c:v>6.6</c:v>
                </c:pt>
                <c:pt idx="2837">
                  <c:v>6.6</c:v>
                </c:pt>
                <c:pt idx="2838">
                  <c:v>6.6</c:v>
                </c:pt>
                <c:pt idx="2839">
                  <c:v>6.6</c:v>
                </c:pt>
                <c:pt idx="2840">
                  <c:v>6.6</c:v>
                </c:pt>
                <c:pt idx="2841">
                  <c:v>6.6</c:v>
                </c:pt>
                <c:pt idx="2842">
                  <c:v>6.6</c:v>
                </c:pt>
                <c:pt idx="2843">
                  <c:v>6.6</c:v>
                </c:pt>
                <c:pt idx="2844">
                  <c:v>6.6</c:v>
                </c:pt>
                <c:pt idx="2845">
                  <c:v>6.6</c:v>
                </c:pt>
                <c:pt idx="2846">
                  <c:v>6.6</c:v>
                </c:pt>
                <c:pt idx="2847">
                  <c:v>6.6</c:v>
                </c:pt>
                <c:pt idx="2848">
                  <c:v>6.6</c:v>
                </c:pt>
                <c:pt idx="2849">
                  <c:v>6.6</c:v>
                </c:pt>
                <c:pt idx="2850">
                  <c:v>6.6</c:v>
                </c:pt>
                <c:pt idx="2851">
                  <c:v>6.6</c:v>
                </c:pt>
                <c:pt idx="2852">
                  <c:v>6.6</c:v>
                </c:pt>
                <c:pt idx="2853">
                  <c:v>6.6</c:v>
                </c:pt>
                <c:pt idx="2854">
                  <c:v>6.6</c:v>
                </c:pt>
                <c:pt idx="2855">
                  <c:v>6.6</c:v>
                </c:pt>
                <c:pt idx="2856">
                  <c:v>6.6</c:v>
                </c:pt>
                <c:pt idx="2857">
                  <c:v>6.6</c:v>
                </c:pt>
                <c:pt idx="2858">
                  <c:v>6.6</c:v>
                </c:pt>
                <c:pt idx="2859">
                  <c:v>6.6</c:v>
                </c:pt>
                <c:pt idx="2860">
                  <c:v>6.6</c:v>
                </c:pt>
                <c:pt idx="2861">
                  <c:v>6.6</c:v>
                </c:pt>
                <c:pt idx="2862">
                  <c:v>6.6</c:v>
                </c:pt>
                <c:pt idx="2863">
                  <c:v>6.6</c:v>
                </c:pt>
                <c:pt idx="2864">
                  <c:v>6.6</c:v>
                </c:pt>
                <c:pt idx="2865">
                  <c:v>6.7</c:v>
                </c:pt>
                <c:pt idx="2866">
                  <c:v>6.7</c:v>
                </c:pt>
                <c:pt idx="2867">
                  <c:v>6.7</c:v>
                </c:pt>
                <c:pt idx="2868">
                  <c:v>6.7</c:v>
                </c:pt>
                <c:pt idx="2869">
                  <c:v>6.7</c:v>
                </c:pt>
                <c:pt idx="2870">
                  <c:v>6.7</c:v>
                </c:pt>
                <c:pt idx="2871">
                  <c:v>6.7</c:v>
                </c:pt>
                <c:pt idx="2872">
                  <c:v>6.7</c:v>
                </c:pt>
                <c:pt idx="2873">
                  <c:v>6.7</c:v>
                </c:pt>
                <c:pt idx="2874">
                  <c:v>6.7</c:v>
                </c:pt>
                <c:pt idx="2875">
                  <c:v>6.7</c:v>
                </c:pt>
                <c:pt idx="2876">
                  <c:v>6.7</c:v>
                </c:pt>
                <c:pt idx="2877">
                  <c:v>6.7</c:v>
                </c:pt>
                <c:pt idx="2878">
                  <c:v>6.7</c:v>
                </c:pt>
                <c:pt idx="2879">
                  <c:v>6.7</c:v>
                </c:pt>
                <c:pt idx="2880">
                  <c:v>6.7</c:v>
                </c:pt>
                <c:pt idx="2881">
                  <c:v>6.7</c:v>
                </c:pt>
                <c:pt idx="2882">
                  <c:v>6.7</c:v>
                </c:pt>
                <c:pt idx="2883">
                  <c:v>6.7</c:v>
                </c:pt>
                <c:pt idx="2884">
                  <c:v>6.7</c:v>
                </c:pt>
                <c:pt idx="2885">
                  <c:v>6.7</c:v>
                </c:pt>
                <c:pt idx="2886">
                  <c:v>6.7</c:v>
                </c:pt>
                <c:pt idx="2887">
                  <c:v>6.7</c:v>
                </c:pt>
                <c:pt idx="2888">
                  <c:v>6.7</c:v>
                </c:pt>
                <c:pt idx="2889">
                  <c:v>6.7</c:v>
                </c:pt>
                <c:pt idx="2890">
                  <c:v>6.7</c:v>
                </c:pt>
                <c:pt idx="2891">
                  <c:v>6.7</c:v>
                </c:pt>
                <c:pt idx="2892">
                  <c:v>6.7</c:v>
                </c:pt>
                <c:pt idx="2893">
                  <c:v>6.7</c:v>
                </c:pt>
                <c:pt idx="2894">
                  <c:v>6.7</c:v>
                </c:pt>
                <c:pt idx="2895">
                  <c:v>6.7</c:v>
                </c:pt>
                <c:pt idx="2896">
                  <c:v>6.7</c:v>
                </c:pt>
                <c:pt idx="2897">
                  <c:v>6.7</c:v>
                </c:pt>
                <c:pt idx="2898">
                  <c:v>6.7</c:v>
                </c:pt>
                <c:pt idx="2899">
                  <c:v>6.7</c:v>
                </c:pt>
                <c:pt idx="2900">
                  <c:v>6.7</c:v>
                </c:pt>
                <c:pt idx="2901">
                  <c:v>6.7</c:v>
                </c:pt>
                <c:pt idx="2902">
                  <c:v>6.7</c:v>
                </c:pt>
                <c:pt idx="2903">
                  <c:v>6.7</c:v>
                </c:pt>
                <c:pt idx="2904">
                  <c:v>6.7</c:v>
                </c:pt>
                <c:pt idx="2905">
                  <c:v>6.7</c:v>
                </c:pt>
                <c:pt idx="2906">
                  <c:v>6.7</c:v>
                </c:pt>
                <c:pt idx="2907">
                  <c:v>6.7</c:v>
                </c:pt>
                <c:pt idx="2908">
                  <c:v>6.7</c:v>
                </c:pt>
                <c:pt idx="2909">
                  <c:v>6.7</c:v>
                </c:pt>
                <c:pt idx="2910">
                  <c:v>6.7</c:v>
                </c:pt>
                <c:pt idx="2911">
                  <c:v>6.7</c:v>
                </c:pt>
                <c:pt idx="2912">
                  <c:v>6.7</c:v>
                </c:pt>
                <c:pt idx="2913">
                  <c:v>6.7</c:v>
                </c:pt>
                <c:pt idx="2914">
                  <c:v>6.7</c:v>
                </c:pt>
                <c:pt idx="2915">
                  <c:v>6.7</c:v>
                </c:pt>
                <c:pt idx="2916">
                  <c:v>6.7</c:v>
                </c:pt>
                <c:pt idx="2917">
                  <c:v>6.7</c:v>
                </c:pt>
                <c:pt idx="2918">
                  <c:v>6.7</c:v>
                </c:pt>
                <c:pt idx="2919">
                  <c:v>6.7</c:v>
                </c:pt>
                <c:pt idx="2920">
                  <c:v>6.7</c:v>
                </c:pt>
                <c:pt idx="2921">
                  <c:v>6.7</c:v>
                </c:pt>
                <c:pt idx="2922">
                  <c:v>6.7</c:v>
                </c:pt>
                <c:pt idx="2923">
                  <c:v>6.7</c:v>
                </c:pt>
                <c:pt idx="2924">
                  <c:v>6.7</c:v>
                </c:pt>
                <c:pt idx="2925">
                  <c:v>6.7</c:v>
                </c:pt>
                <c:pt idx="2926">
                  <c:v>6.7</c:v>
                </c:pt>
                <c:pt idx="2927">
                  <c:v>6.7</c:v>
                </c:pt>
                <c:pt idx="2928">
                  <c:v>6.7</c:v>
                </c:pt>
                <c:pt idx="2929">
                  <c:v>6.7</c:v>
                </c:pt>
                <c:pt idx="2930">
                  <c:v>6.7</c:v>
                </c:pt>
                <c:pt idx="2931">
                  <c:v>6.7</c:v>
                </c:pt>
                <c:pt idx="2932">
                  <c:v>6.7</c:v>
                </c:pt>
                <c:pt idx="2933">
                  <c:v>6.7</c:v>
                </c:pt>
                <c:pt idx="2934">
                  <c:v>6.7</c:v>
                </c:pt>
                <c:pt idx="2935">
                  <c:v>6.7</c:v>
                </c:pt>
                <c:pt idx="2936">
                  <c:v>6.7</c:v>
                </c:pt>
                <c:pt idx="2937">
                  <c:v>6.7</c:v>
                </c:pt>
                <c:pt idx="2938">
                  <c:v>6.7</c:v>
                </c:pt>
                <c:pt idx="2939">
                  <c:v>6.7</c:v>
                </c:pt>
                <c:pt idx="2940">
                  <c:v>6.7</c:v>
                </c:pt>
                <c:pt idx="2941">
                  <c:v>6.7</c:v>
                </c:pt>
                <c:pt idx="2942">
                  <c:v>6.7</c:v>
                </c:pt>
                <c:pt idx="2943">
                  <c:v>6.7</c:v>
                </c:pt>
                <c:pt idx="2944">
                  <c:v>6.7</c:v>
                </c:pt>
                <c:pt idx="2945">
                  <c:v>6.7</c:v>
                </c:pt>
                <c:pt idx="2946">
                  <c:v>6.7</c:v>
                </c:pt>
                <c:pt idx="2947">
                  <c:v>6.7</c:v>
                </c:pt>
                <c:pt idx="2948">
                  <c:v>6.7</c:v>
                </c:pt>
                <c:pt idx="2949">
                  <c:v>6.7</c:v>
                </c:pt>
                <c:pt idx="2950">
                  <c:v>6.7</c:v>
                </c:pt>
                <c:pt idx="2951">
                  <c:v>6.7</c:v>
                </c:pt>
                <c:pt idx="2952">
                  <c:v>6.7</c:v>
                </c:pt>
                <c:pt idx="2953">
                  <c:v>6.7</c:v>
                </c:pt>
                <c:pt idx="2954">
                  <c:v>6.7</c:v>
                </c:pt>
                <c:pt idx="2955">
                  <c:v>6.7</c:v>
                </c:pt>
                <c:pt idx="2956">
                  <c:v>6.7</c:v>
                </c:pt>
                <c:pt idx="2957">
                  <c:v>6.7</c:v>
                </c:pt>
                <c:pt idx="2958">
                  <c:v>6.7</c:v>
                </c:pt>
                <c:pt idx="2959">
                  <c:v>6.7</c:v>
                </c:pt>
                <c:pt idx="2960">
                  <c:v>6.7</c:v>
                </c:pt>
                <c:pt idx="2961">
                  <c:v>6.7</c:v>
                </c:pt>
                <c:pt idx="2962">
                  <c:v>6.7</c:v>
                </c:pt>
                <c:pt idx="2963">
                  <c:v>6.7</c:v>
                </c:pt>
                <c:pt idx="2964">
                  <c:v>6.7</c:v>
                </c:pt>
                <c:pt idx="2965">
                  <c:v>6.7</c:v>
                </c:pt>
                <c:pt idx="2966">
                  <c:v>6.7</c:v>
                </c:pt>
                <c:pt idx="2967">
                  <c:v>6.7</c:v>
                </c:pt>
                <c:pt idx="2968">
                  <c:v>6.7</c:v>
                </c:pt>
                <c:pt idx="2969">
                  <c:v>6.7</c:v>
                </c:pt>
                <c:pt idx="2970">
                  <c:v>6.7</c:v>
                </c:pt>
                <c:pt idx="2971">
                  <c:v>6.7</c:v>
                </c:pt>
                <c:pt idx="2972">
                  <c:v>6.7</c:v>
                </c:pt>
                <c:pt idx="2973">
                  <c:v>6.7</c:v>
                </c:pt>
                <c:pt idx="2974">
                  <c:v>6.7</c:v>
                </c:pt>
                <c:pt idx="2975">
                  <c:v>6.7</c:v>
                </c:pt>
                <c:pt idx="2976">
                  <c:v>6.7</c:v>
                </c:pt>
                <c:pt idx="2977">
                  <c:v>6.7</c:v>
                </c:pt>
                <c:pt idx="2978">
                  <c:v>6.7</c:v>
                </c:pt>
                <c:pt idx="2979">
                  <c:v>6.7</c:v>
                </c:pt>
                <c:pt idx="2980">
                  <c:v>6.7</c:v>
                </c:pt>
                <c:pt idx="2981">
                  <c:v>6.7</c:v>
                </c:pt>
                <c:pt idx="2982">
                  <c:v>6.7</c:v>
                </c:pt>
                <c:pt idx="2983">
                  <c:v>6.7</c:v>
                </c:pt>
                <c:pt idx="2984">
                  <c:v>6.7</c:v>
                </c:pt>
                <c:pt idx="2985">
                  <c:v>6.7</c:v>
                </c:pt>
                <c:pt idx="2986">
                  <c:v>6.7</c:v>
                </c:pt>
                <c:pt idx="2987">
                  <c:v>6.7</c:v>
                </c:pt>
                <c:pt idx="2988">
                  <c:v>6.7</c:v>
                </c:pt>
                <c:pt idx="2989">
                  <c:v>6.7</c:v>
                </c:pt>
                <c:pt idx="2990">
                  <c:v>6.7</c:v>
                </c:pt>
                <c:pt idx="2991">
                  <c:v>6.7</c:v>
                </c:pt>
                <c:pt idx="2992">
                  <c:v>6.7</c:v>
                </c:pt>
                <c:pt idx="2993">
                  <c:v>6.7</c:v>
                </c:pt>
                <c:pt idx="2994">
                  <c:v>6.7</c:v>
                </c:pt>
                <c:pt idx="2995">
                  <c:v>6.7</c:v>
                </c:pt>
                <c:pt idx="2996">
                  <c:v>6.7</c:v>
                </c:pt>
                <c:pt idx="2997">
                  <c:v>6.7</c:v>
                </c:pt>
                <c:pt idx="2998">
                  <c:v>6.7</c:v>
                </c:pt>
                <c:pt idx="2999">
                  <c:v>6.7</c:v>
                </c:pt>
                <c:pt idx="3000">
                  <c:v>6.7</c:v>
                </c:pt>
                <c:pt idx="3001">
                  <c:v>6.7</c:v>
                </c:pt>
                <c:pt idx="3002">
                  <c:v>6.7</c:v>
                </c:pt>
                <c:pt idx="3003">
                  <c:v>6.7</c:v>
                </c:pt>
                <c:pt idx="3004">
                  <c:v>6.7</c:v>
                </c:pt>
                <c:pt idx="3005">
                  <c:v>6.7</c:v>
                </c:pt>
                <c:pt idx="3006">
                  <c:v>6.7</c:v>
                </c:pt>
                <c:pt idx="3007">
                  <c:v>6.7</c:v>
                </c:pt>
                <c:pt idx="3008">
                  <c:v>6.7</c:v>
                </c:pt>
                <c:pt idx="3009">
                  <c:v>6.7</c:v>
                </c:pt>
                <c:pt idx="3010">
                  <c:v>6.7</c:v>
                </c:pt>
                <c:pt idx="3011">
                  <c:v>6.7</c:v>
                </c:pt>
                <c:pt idx="3012">
                  <c:v>6.7</c:v>
                </c:pt>
                <c:pt idx="3013">
                  <c:v>6.7</c:v>
                </c:pt>
                <c:pt idx="3014">
                  <c:v>6.7</c:v>
                </c:pt>
                <c:pt idx="3015">
                  <c:v>6.7</c:v>
                </c:pt>
                <c:pt idx="3016">
                  <c:v>6.7</c:v>
                </c:pt>
                <c:pt idx="3017">
                  <c:v>6.7</c:v>
                </c:pt>
                <c:pt idx="3018">
                  <c:v>6.7</c:v>
                </c:pt>
                <c:pt idx="3019">
                  <c:v>6.7</c:v>
                </c:pt>
                <c:pt idx="3020">
                  <c:v>6.7</c:v>
                </c:pt>
                <c:pt idx="3021">
                  <c:v>6.7</c:v>
                </c:pt>
                <c:pt idx="3022">
                  <c:v>6.7</c:v>
                </c:pt>
                <c:pt idx="3023">
                  <c:v>6.7</c:v>
                </c:pt>
                <c:pt idx="3024">
                  <c:v>6.7</c:v>
                </c:pt>
                <c:pt idx="3025">
                  <c:v>6.7</c:v>
                </c:pt>
                <c:pt idx="3026">
                  <c:v>6.7</c:v>
                </c:pt>
                <c:pt idx="3027">
                  <c:v>6.7</c:v>
                </c:pt>
                <c:pt idx="3028">
                  <c:v>6.7</c:v>
                </c:pt>
                <c:pt idx="3029">
                  <c:v>6.7</c:v>
                </c:pt>
                <c:pt idx="3030">
                  <c:v>6.7</c:v>
                </c:pt>
                <c:pt idx="3031">
                  <c:v>6.7</c:v>
                </c:pt>
                <c:pt idx="3032">
                  <c:v>6.7</c:v>
                </c:pt>
                <c:pt idx="3033">
                  <c:v>6.7</c:v>
                </c:pt>
                <c:pt idx="3034">
                  <c:v>6.7</c:v>
                </c:pt>
                <c:pt idx="3035">
                  <c:v>6.7</c:v>
                </c:pt>
                <c:pt idx="3036">
                  <c:v>6.7</c:v>
                </c:pt>
                <c:pt idx="3037">
                  <c:v>6.7</c:v>
                </c:pt>
                <c:pt idx="3038">
                  <c:v>6.7</c:v>
                </c:pt>
                <c:pt idx="3039">
                  <c:v>6.7</c:v>
                </c:pt>
                <c:pt idx="3040">
                  <c:v>6.7</c:v>
                </c:pt>
                <c:pt idx="3041">
                  <c:v>6.7</c:v>
                </c:pt>
                <c:pt idx="3042">
                  <c:v>6.7</c:v>
                </c:pt>
                <c:pt idx="3043">
                  <c:v>6.7</c:v>
                </c:pt>
                <c:pt idx="3044">
                  <c:v>6.7</c:v>
                </c:pt>
                <c:pt idx="3045">
                  <c:v>6.7</c:v>
                </c:pt>
                <c:pt idx="3046">
                  <c:v>6.7</c:v>
                </c:pt>
                <c:pt idx="3047">
                  <c:v>6.7</c:v>
                </c:pt>
                <c:pt idx="3048">
                  <c:v>6.7</c:v>
                </c:pt>
                <c:pt idx="3049">
                  <c:v>6.7</c:v>
                </c:pt>
                <c:pt idx="3050">
                  <c:v>6.7</c:v>
                </c:pt>
                <c:pt idx="3051">
                  <c:v>6.7</c:v>
                </c:pt>
                <c:pt idx="3052">
                  <c:v>6.7</c:v>
                </c:pt>
                <c:pt idx="3053">
                  <c:v>6.7</c:v>
                </c:pt>
                <c:pt idx="3054">
                  <c:v>6.7</c:v>
                </c:pt>
                <c:pt idx="3055">
                  <c:v>6.7</c:v>
                </c:pt>
                <c:pt idx="3056">
                  <c:v>6.7</c:v>
                </c:pt>
                <c:pt idx="3057">
                  <c:v>6.7</c:v>
                </c:pt>
                <c:pt idx="3058">
                  <c:v>6.7</c:v>
                </c:pt>
                <c:pt idx="3059">
                  <c:v>6.7</c:v>
                </c:pt>
                <c:pt idx="3060">
                  <c:v>6.7</c:v>
                </c:pt>
                <c:pt idx="3061">
                  <c:v>6.8</c:v>
                </c:pt>
                <c:pt idx="3062">
                  <c:v>6.8</c:v>
                </c:pt>
                <c:pt idx="3063">
                  <c:v>6.8</c:v>
                </c:pt>
                <c:pt idx="3064">
                  <c:v>6.8</c:v>
                </c:pt>
                <c:pt idx="3065">
                  <c:v>6.8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6.8</c:v>
                </c:pt>
                <c:pt idx="3081">
                  <c:v>6.8</c:v>
                </c:pt>
                <c:pt idx="3082">
                  <c:v>6.8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6.8</c:v>
                </c:pt>
                <c:pt idx="3089">
                  <c:v>6.8</c:v>
                </c:pt>
                <c:pt idx="3090">
                  <c:v>6.8</c:v>
                </c:pt>
                <c:pt idx="3091">
                  <c:v>6.8</c:v>
                </c:pt>
                <c:pt idx="3092">
                  <c:v>6.8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6.8</c:v>
                </c:pt>
                <c:pt idx="3097">
                  <c:v>6.8</c:v>
                </c:pt>
                <c:pt idx="3098">
                  <c:v>6.8</c:v>
                </c:pt>
                <c:pt idx="3099">
                  <c:v>6.8</c:v>
                </c:pt>
                <c:pt idx="3100">
                  <c:v>6.8</c:v>
                </c:pt>
                <c:pt idx="3101">
                  <c:v>6.8</c:v>
                </c:pt>
                <c:pt idx="3102">
                  <c:v>6.8</c:v>
                </c:pt>
                <c:pt idx="3103">
                  <c:v>6.8</c:v>
                </c:pt>
                <c:pt idx="3104">
                  <c:v>6.8</c:v>
                </c:pt>
                <c:pt idx="3105">
                  <c:v>6.8</c:v>
                </c:pt>
                <c:pt idx="3106">
                  <c:v>6.8</c:v>
                </c:pt>
                <c:pt idx="3107">
                  <c:v>6.8</c:v>
                </c:pt>
                <c:pt idx="3108">
                  <c:v>6.8</c:v>
                </c:pt>
                <c:pt idx="3109">
                  <c:v>6.8</c:v>
                </c:pt>
                <c:pt idx="3110">
                  <c:v>6.8</c:v>
                </c:pt>
                <c:pt idx="3111">
                  <c:v>6.8</c:v>
                </c:pt>
                <c:pt idx="3112">
                  <c:v>6.8</c:v>
                </c:pt>
                <c:pt idx="3113">
                  <c:v>6.8</c:v>
                </c:pt>
                <c:pt idx="3114">
                  <c:v>6.8</c:v>
                </c:pt>
                <c:pt idx="3115">
                  <c:v>6.8</c:v>
                </c:pt>
                <c:pt idx="3116">
                  <c:v>6.8</c:v>
                </c:pt>
                <c:pt idx="3117">
                  <c:v>6.8</c:v>
                </c:pt>
                <c:pt idx="3118">
                  <c:v>6.8</c:v>
                </c:pt>
                <c:pt idx="3119">
                  <c:v>6.8</c:v>
                </c:pt>
                <c:pt idx="3120">
                  <c:v>6.8</c:v>
                </c:pt>
                <c:pt idx="3121">
                  <c:v>6.8</c:v>
                </c:pt>
                <c:pt idx="3122">
                  <c:v>6.8</c:v>
                </c:pt>
                <c:pt idx="3123">
                  <c:v>6.8</c:v>
                </c:pt>
                <c:pt idx="3124">
                  <c:v>6.8</c:v>
                </c:pt>
                <c:pt idx="3125">
                  <c:v>6.8</c:v>
                </c:pt>
                <c:pt idx="3126">
                  <c:v>6.8</c:v>
                </c:pt>
                <c:pt idx="3127">
                  <c:v>6.8</c:v>
                </c:pt>
                <c:pt idx="3128">
                  <c:v>6.8</c:v>
                </c:pt>
                <c:pt idx="3129">
                  <c:v>6.8</c:v>
                </c:pt>
                <c:pt idx="3130">
                  <c:v>6.8</c:v>
                </c:pt>
                <c:pt idx="3131">
                  <c:v>6.8</c:v>
                </c:pt>
                <c:pt idx="3132">
                  <c:v>6.8</c:v>
                </c:pt>
                <c:pt idx="3133">
                  <c:v>6.8</c:v>
                </c:pt>
                <c:pt idx="3134">
                  <c:v>6.8</c:v>
                </c:pt>
                <c:pt idx="3135">
                  <c:v>6.8</c:v>
                </c:pt>
                <c:pt idx="3136">
                  <c:v>6.8</c:v>
                </c:pt>
                <c:pt idx="3137">
                  <c:v>6.8</c:v>
                </c:pt>
                <c:pt idx="3138">
                  <c:v>6.8</c:v>
                </c:pt>
                <c:pt idx="3139">
                  <c:v>6.8</c:v>
                </c:pt>
                <c:pt idx="3140">
                  <c:v>6.8</c:v>
                </c:pt>
                <c:pt idx="3141">
                  <c:v>6.8</c:v>
                </c:pt>
                <c:pt idx="3142">
                  <c:v>6.8</c:v>
                </c:pt>
                <c:pt idx="3143">
                  <c:v>6.8</c:v>
                </c:pt>
                <c:pt idx="3144">
                  <c:v>6.8</c:v>
                </c:pt>
                <c:pt idx="3145">
                  <c:v>6.8</c:v>
                </c:pt>
                <c:pt idx="3146">
                  <c:v>6.8</c:v>
                </c:pt>
                <c:pt idx="3147">
                  <c:v>6.8</c:v>
                </c:pt>
                <c:pt idx="3148">
                  <c:v>6.8</c:v>
                </c:pt>
                <c:pt idx="3149">
                  <c:v>6.8</c:v>
                </c:pt>
                <c:pt idx="3150">
                  <c:v>6.8</c:v>
                </c:pt>
                <c:pt idx="3151">
                  <c:v>6.8</c:v>
                </c:pt>
                <c:pt idx="3152">
                  <c:v>6.8</c:v>
                </c:pt>
                <c:pt idx="3153">
                  <c:v>6.8</c:v>
                </c:pt>
                <c:pt idx="3154">
                  <c:v>6.8</c:v>
                </c:pt>
                <c:pt idx="3155">
                  <c:v>6.8</c:v>
                </c:pt>
                <c:pt idx="3156">
                  <c:v>6.8</c:v>
                </c:pt>
                <c:pt idx="3157">
                  <c:v>6.8</c:v>
                </c:pt>
                <c:pt idx="3158">
                  <c:v>6.8</c:v>
                </c:pt>
                <c:pt idx="3159">
                  <c:v>6.8</c:v>
                </c:pt>
                <c:pt idx="3160">
                  <c:v>6.8</c:v>
                </c:pt>
                <c:pt idx="3161">
                  <c:v>6.8</c:v>
                </c:pt>
                <c:pt idx="3162">
                  <c:v>6.8</c:v>
                </c:pt>
                <c:pt idx="3163">
                  <c:v>6.8</c:v>
                </c:pt>
                <c:pt idx="3164">
                  <c:v>6.8</c:v>
                </c:pt>
                <c:pt idx="3165">
                  <c:v>6.8</c:v>
                </c:pt>
                <c:pt idx="3166">
                  <c:v>6.8</c:v>
                </c:pt>
                <c:pt idx="3167">
                  <c:v>6.8</c:v>
                </c:pt>
                <c:pt idx="3168">
                  <c:v>6.8</c:v>
                </c:pt>
                <c:pt idx="3169">
                  <c:v>6.8</c:v>
                </c:pt>
                <c:pt idx="3170">
                  <c:v>6.8</c:v>
                </c:pt>
                <c:pt idx="3171">
                  <c:v>6.8</c:v>
                </c:pt>
                <c:pt idx="3172">
                  <c:v>6.8</c:v>
                </c:pt>
                <c:pt idx="3173">
                  <c:v>6.8</c:v>
                </c:pt>
                <c:pt idx="3174">
                  <c:v>6.8</c:v>
                </c:pt>
                <c:pt idx="3175">
                  <c:v>6.8</c:v>
                </c:pt>
                <c:pt idx="3176">
                  <c:v>6.8</c:v>
                </c:pt>
                <c:pt idx="3177">
                  <c:v>6.8</c:v>
                </c:pt>
                <c:pt idx="3178">
                  <c:v>6.8</c:v>
                </c:pt>
                <c:pt idx="3179">
                  <c:v>6.8</c:v>
                </c:pt>
                <c:pt idx="3180">
                  <c:v>6.8</c:v>
                </c:pt>
                <c:pt idx="3181">
                  <c:v>6.8</c:v>
                </c:pt>
                <c:pt idx="3182">
                  <c:v>6.8</c:v>
                </c:pt>
                <c:pt idx="3183">
                  <c:v>6.8</c:v>
                </c:pt>
                <c:pt idx="3184">
                  <c:v>6.8</c:v>
                </c:pt>
                <c:pt idx="3185">
                  <c:v>6.8</c:v>
                </c:pt>
                <c:pt idx="3186">
                  <c:v>6.8</c:v>
                </c:pt>
                <c:pt idx="3187">
                  <c:v>6.8</c:v>
                </c:pt>
                <c:pt idx="3188">
                  <c:v>6.8</c:v>
                </c:pt>
                <c:pt idx="3189">
                  <c:v>6.8</c:v>
                </c:pt>
                <c:pt idx="3190">
                  <c:v>6.8</c:v>
                </c:pt>
                <c:pt idx="3191">
                  <c:v>6.8</c:v>
                </c:pt>
                <c:pt idx="3192">
                  <c:v>6.8</c:v>
                </c:pt>
                <c:pt idx="3193">
                  <c:v>6.8</c:v>
                </c:pt>
                <c:pt idx="3194">
                  <c:v>6.8</c:v>
                </c:pt>
                <c:pt idx="3195">
                  <c:v>6.8</c:v>
                </c:pt>
                <c:pt idx="3196">
                  <c:v>6.8</c:v>
                </c:pt>
                <c:pt idx="3197">
                  <c:v>6.8</c:v>
                </c:pt>
                <c:pt idx="3198">
                  <c:v>6.8</c:v>
                </c:pt>
                <c:pt idx="3199">
                  <c:v>6.8</c:v>
                </c:pt>
                <c:pt idx="3200">
                  <c:v>6.8</c:v>
                </c:pt>
                <c:pt idx="3201">
                  <c:v>6.8</c:v>
                </c:pt>
                <c:pt idx="3202">
                  <c:v>6.8</c:v>
                </c:pt>
                <c:pt idx="3203">
                  <c:v>6.8</c:v>
                </c:pt>
                <c:pt idx="3204">
                  <c:v>6.8</c:v>
                </c:pt>
                <c:pt idx="3205">
                  <c:v>6.8</c:v>
                </c:pt>
                <c:pt idx="3206">
                  <c:v>6.8</c:v>
                </c:pt>
                <c:pt idx="3207">
                  <c:v>6.8</c:v>
                </c:pt>
                <c:pt idx="3208">
                  <c:v>6.8</c:v>
                </c:pt>
                <c:pt idx="3209">
                  <c:v>6.8</c:v>
                </c:pt>
                <c:pt idx="3210">
                  <c:v>6.8</c:v>
                </c:pt>
                <c:pt idx="3211">
                  <c:v>6.8</c:v>
                </c:pt>
                <c:pt idx="3212">
                  <c:v>6.8</c:v>
                </c:pt>
                <c:pt idx="3213">
                  <c:v>6.8</c:v>
                </c:pt>
                <c:pt idx="3214">
                  <c:v>6.8</c:v>
                </c:pt>
                <c:pt idx="3215">
                  <c:v>6.8</c:v>
                </c:pt>
                <c:pt idx="3216">
                  <c:v>6.8</c:v>
                </c:pt>
                <c:pt idx="3217">
                  <c:v>6.8</c:v>
                </c:pt>
                <c:pt idx="3218">
                  <c:v>6.8</c:v>
                </c:pt>
                <c:pt idx="3219">
                  <c:v>6.8</c:v>
                </c:pt>
                <c:pt idx="3220">
                  <c:v>6.8</c:v>
                </c:pt>
                <c:pt idx="3221">
                  <c:v>6.8</c:v>
                </c:pt>
                <c:pt idx="3222">
                  <c:v>6.8</c:v>
                </c:pt>
                <c:pt idx="3223">
                  <c:v>6.8</c:v>
                </c:pt>
                <c:pt idx="3224">
                  <c:v>6.8</c:v>
                </c:pt>
                <c:pt idx="3225">
                  <c:v>6.8</c:v>
                </c:pt>
                <c:pt idx="3226">
                  <c:v>6.8</c:v>
                </c:pt>
                <c:pt idx="3227">
                  <c:v>6.8</c:v>
                </c:pt>
                <c:pt idx="3228">
                  <c:v>6.8</c:v>
                </c:pt>
                <c:pt idx="3229">
                  <c:v>6.8</c:v>
                </c:pt>
                <c:pt idx="3230">
                  <c:v>6.8</c:v>
                </c:pt>
                <c:pt idx="3231">
                  <c:v>6.8</c:v>
                </c:pt>
                <c:pt idx="3232">
                  <c:v>6.8</c:v>
                </c:pt>
                <c:pt idx="3233">
                  <c:v>6.8</c:v>
                </c:pt>
                <c:pt idx="3234">
                  <c:v>6.8</c:v>
                </c:pt>
                <c:pt idx="3235">
                  <c:v>6.8</c:v>
                </c:pt>
                <c:pt idx="3236">
                  <c:v>6.8</c:v>
                </c:pt>
                <c:pt idx="3237">
                  <c:v>6.8</c:v>
                </c:pt>
                <c:pt idx="3238">
                  <c:v>6.8</c:v>
                </c:pt>
                <c:pt idx="3239">
                  <c:v>6.8</c:v>
                </c:pt>
                <c:pt idx="3240">
                  <c:v>6.8</c:v>
                </c:pt>
                <c:pt idx="3241">
                  <c:v>6.8</c:v>
                </c:pt>
                <c:pt idx="3242">
                  <c:v>6.8</c:v>
                </c:pt>
                <c:pt idx="3243">
                  <c:v>6.8</c:v>
                </c:pt>
                <c:pt idx="3244">
                  <c:v>6.8</c:v>
                </c:pt>
                <c:pt idx="3245">
                  <c:v>6.8</c:v>
                </c:pt>
                <c:pt idx="3246">
                  <c:v>6.8</c:v>
                </c:pt>
                <c:pt idx="3247">
                  <c:v>6.8</c:v>
                </c:pt>
                <c:pt idx="3248">
                  <c:v>6.8</c:v>
                </c:pt>
                <c:pt idx="3249">
                  <c:v>6.8</c:v>
                </c:pt>
                <c:pt idx="3250">
                  <c:v>6.8</c:v>
                </c:pt>
                <c:pt idx="3251">
                  <c:v>6.8</c:v>
                </c:pt>
                <c:pt idx="3252">
                  <c:v>6.8</c:v>
                </c:pt>
                <c:pt idx="3253">
                  <c:v>6.8</c:v>
                </c:pt>
                <c:pt idx="3254">
                  <c:v>6.8</c:v>
                </c:pt>
                <c:pt idx="3255">
                  <c:v>6.8</c:v>
                </c:pt>
                <c:pt idx="3256">
                  <c:v>6.8</c:v>
                </c:pt>
                <c:pt idx="3257">
                  <c:v>6.8</c:v>
                </c:pt>
                <c:pt idx="3258">
                  <c:v>6.8</c:v>
                </c:pt>
                <c:pt idx="3259">
                  <c:v>6.8</c:v>
                </c:pt>
                <c:pt idx="3260">
                  <c:v>6.8</c:v>
                </c:pt>
                <c:pt idx="3261">
                  <c:v>6.8</c:v>
                </c:pt>
                <c:pt idx="3262">
                  <c:v>6.8</c:v>
                </c:pt>
                <c:pt idx="3263">
                  <c:v>6.8</c:v>
                </c:pt>
                <c:pt idx="3264">
                  <c:v>6.8</c:v>
                </c:pt>
                <c:pt idx="3265">
                  <c:v>6.8</c:v>
                </c:pt>
                <c:pt idx="3266">
                  <c:v>6.8</c:v>
                </c:pt>
                <c:pt idx="3267">
                  <c:v>6.8</c:v>
                </c:pt>
                <c:pt idx="3268">
                  <c:v>6.8</c:v>
                </c:pt>
                <c:pt idx="3269">
                  <c:v>6.8</c:v>
                </c:pt>
                <c:pt idx="3270">
                  <c:v>6.8</c:v>
                </c:pt>
                <c:pt idx="3271">
                  <c:v>6.8</c:v>
                </c:pt>
                <c:pt idx="3272">
                  <c:v>6.8</c:v>
                </c:pt>
                <c:pt idx="3273">
                  <c:v>6.8</c:v>
                </c:pt>
                <c:pt idx="3274">
                  <c:v>6.8</c:v>
                </c:pt>
                <c:pt idx="3275">
                  <c:v>6.8</c:v>
                </c:pt>
                <c:pt idx="3276">
                  <c:v>6.8</c:v>
                </c:pt>
                <c:pt idx="3277">
                  <c:v>6.8</c:v>
                </c:pt>
                <c:pt idx="3278">
                  <c:v>6.8</c:v>
                </c:pt>
                <c:pt idx="3279">
                  <c:v>6.8</c:v>
                </c:pt>
                <c:pt idx="3280">
                  <c:v>6.8</c:v>
                </c:pt>
                <c:pt idx="3281">
                  <c:v>6.8</c:v>
                </c:pt>
                <c:pt idx="3282">
                  <c:v>6.8</c:v>
                </c:pt>
                <c:pt idx="3283">
                  <c:v>6.8</c:v>
                </c:pt>
                <c:pt idx="3284">
                  <c:v>6.8</c:v>
                </c:pt>
                <c:pt idx="3285">
                  <c:v>6.8</c:v>
                </c:pt>
                <c:pt idx="3286">
                  <c:v>6.8</c:v>
                </c:pt>
                <c:pt idx="3287">
                  <c:v>6.9</c:v>
                </c:pt>
                <c:pt idx="3288">
                  <c:v>6.9</c:v>
                </c:pt>
                <c:pt idx="3289">
                  <c:v>6.9</c:v>
                </c:pt>
                <c:pt idx="3290">
                  <c:v>6.9</c:v>
                </c:pt>
                <c:pt idx="3291">
                  <c:v>6.9</c:v>
                </c:pt>
                <c:pt idx="3292">
                  <c:v>6.9</c:v>
                </c:pt>
                <c:pt idx="3293">
                  <c:v>6.9</c:v>
                </c:pt>
                <c:pt idx="3294">
                  <c:v>6.9</c:v>
                </c:pt>
                <c:pt idx="3295">
                  <c:v>6.9</c:v>
                </c:pt>
                <c:pt idx="3296">
                  <c:v>6.9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6.9</c:v>
                </c:pt>
                <c:pt idx="3301">
                  <c:v>6.9</c:v>
                </c:pt>
                <c:pt idx="3302">
                  <c:v>6.9</c:v>
                </c:pt>
                <c:pt idx="3303">
                  <c:v>6.9</c:v>
                </c:pt>
                <c:pt idx="3304">
                  <c:v>6.9</c:v>
                </c:pt>
                <c:pt idx="3305">
                  <c:v>6.9</c:v>
                </c:pt>
                <c:pt idx="3306">
                  <c:v>6.9</c:v>
                </c:pt>
                <c:pt idx="3307">
                  <c:v>6.9</c:v>
                </c:pt>
                <c:pt idx="3308">
                  <c:v>6.9</c:v>
                </c:pt>
                <c:pt idx="3309">
                  <c:v>6.9</c:v>
                </c:pt>
                <c:pt idx="3310">
                  <c:v>6.9</c:v>
                </c:pt>
                <c:pt idx="3311">
                  <c:v>6.9</c:v>
                </c:pt>
                <c:pt idx="3312">
                  <c:v>6.9</c:v>
                </c:pt>
                <c:pt idx="3313">
                  <c:v>6.9</c:v>
                </c:pt>
                <c:pt idx="3314">
                  <c:v>6.9</c:v>
                </c:pt>
                <c:pt idx="3315">
                  <c:v>6.9</c:v>
                </c:pt>
                <c:pt idx="3316">
                  <c:v>6.9</c:v>
                </c:pt>
                <c:pt idx="3317">
                  <c:v>6.9</c:v>
                </c:pt>
                <c:pt idx="3318">
                  <c:v>6.9</c:v>
                </c:pt>
                <c:pt idx="3319">
                  <c:v>6.9</c:v>
                </c:pt>
                <c:pt idx="3320">
                  <c:v>6.9</c:v>
                </c:pt>
                <c:pt idx="3321">
                  <c:v>6.9</c:v>
                </c:pt>
                <c:pt idx="3322">
                  <c:v>6.9</c:v>
                </c:pt>
                <c:pt idx="3323">
                  <c:v>6.9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6.9</c:v>
                </c:pt>
                <c:pt idx="3328">
                  <c:v>6.9</c:v>
                </c:pt>
                <c:pt idx="3329">
                  <c:v>6.9</c:v>
                </c:pt>
                <c:pt idx="3330">
                  <c:v>6.9</c:v>
                </c:pt>
                <c:pt idx="3331">
                  <c:v>6.9</c:v>
                </c:pt>
                <c:pt idx="3332">
                  <c:v>6.9</c:v>
                </c:pt>
                <c:pt idx="3333">
                  <c:v>6.9</c:v>
                </c:pt>
                <c:pt idx="3334">
                  <c:v>6.9</c:v>
                </c:pt>
                <c:pt idx="3335">
                  <c:v>6.9</c:v>
                </c:pt>
                <c:pt idx="3336">
                  <c:v>6.9</c:v>
                </c:pt>
                <c:pt idx="3337">
                  <c:v>6.9</c:v>
                </c:pt>
                <c:pt idx="3338">
                  <c:v>6.9</c:v>
                </c:pt>
                <c:pt idx="3339">
                  <c:v>6.9</c:v>
                </c:pt>
                <c:pt idx="3340">
                  <c:v>6.9</c:v>
                </c:pt>
                <c:pt idx="3341">
                  <c:v>6.9</c:v>
                </c:pt>
                <c:pt idx="3342">
                  <c:v>6.9</c:v>
                </c:pt>
                <c:pt idx="3343">
                  <c:v>6.9</c:v>
                </c:pt>
                <c:pt idx="3344">
                  <c:v>6.9</c:v>
                </c:pt>
                <c:pt idx="3345">
                  <c:v>6.9</c:v>
                </c:pt>
                <c:pt idx="3346">
                  <c:v>6.9</c:v>
                </c:pt>
                <c:pt idx="3347">
                  <c:v>6.9</c:v>
                </c:pt>
                <c:pt idx="3348">
                  <c:v>6.9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6.9</c:v>
                </c:pt>
                <c:pt idx="3353">
                  <c:v>6.9</c:v>
                </c:pt>
                <c:pt idx="3354">
                  <c:v>6.9</c:v>
                </c:pt>
                <c:pt idx="3355">
                  <c:v>6.9</c:v>
                </c:pt>
                <c:pt idx="3356">
                  <c:v>6.9</c:v>
                </c:pt>
                <c:pt idx="3357">
                  <c:v>6.9</c:v>
                </c:pt>
                <c:pt idx="3358">
                  <c:v>6.9</c:v>
                </c:pt>
                <c:pt idx="3359">
                  <c:v>6.9</c:v>
                </c:pt>
                <c:pt idx="3360">
                  <c:v>6.9</c:v>
                </c:pt>
                <c:pt idx="3361">
                  <c:v>6.9</c:v>
                </c:pt>
                <c:pt idx="3362">
                  <c:v>6.9</c:v>
                </c:pt>
                <c:pt idx="3363">
                  <c:v>6.9</c:v>
                </c:pt>
                <c:pt idx="3364">
                  <c:v>6.9</c:v>
                </c:pt>
                <c:pt idx="3365">
                  <c:v>6.9</c:v>
                </c:pt>
                <c:pt idx="3366">
                  <c:v>6.9</c:v>
                </c:pt>
                <c:pt idx="3367">
                  <c:v>6.9</c:v>
                </c:pt>
                <c:pt idx="3368">
                  <c:v>6.9</c:v>
                </c:pt>
                <c:pt idx="3369">
                  <c:v>6.9</c:v>
                </c:pt>
                <c:pt idx="3370">
                  <c:v>6.9</c:v>
                </c:pt>
                <c:pt idx="3371">
                  <c:v>6.9</c:v>
                </c:pt>
                <c:pt idx="3372">
                  <c:v>6.9</c:v>
                </c:pt>
                <c:pt idx="3373">
                  <c:v>6.9</c:v>
                </c:pt>
                <c:pt idx="3374">
                  <c:v>6.9</c:v>
                </c:pt>
                <c:pt idx="3375">
                  <c:v>6.9</c:v>
                </c:pt>
                <c:pt idx="3376">
                  <c:v>6.9</c:v>
                </c:pt>
                <c:pt idx="3377">
                  <c:v>6.9</c:v>
                </c:pt>
                <c:pt idx="3378">
                  <c:v>6.9</c:v>
                </c:pt>
                <c:pt idx="3379">
                  <c:v>6.9</c:v>
                </c:pt>
                <c:pt idx="3380">
                  <c:v>6.9</c:v>
                </c:pt>
                <c:pt idx="3381">
                  <c:v>6.9</c:v>
                </c:pt>
                <c:pt idx="3382">
                  <c:v>6.9</c:v>
                </c:pt>
                <c:pt idx="3383">
                  <c:v>6.9</c:v>
                </c:pt>
                <c:pt idx="3384">
                  <c:v>6.9</c:v>
                </c:pt>
                <c:pt idx="3385">
                  <c:v>6.9</c:v>
                </c:pt>
                <c:pt idx="3386">
                  <c:v>6.9</c:v>
                </c:pt>
                <c:pt idx="3387">
                  <c:v>6.9</c:v>
                </c:pt>
                <c:pt idx="3388">
                  <c:v>6.9</c:v>
                </c:pt>
                <c:pt idx="3389">
                  <c:v>6.9</c:v>
                </c:pt>
                <c:pt idx="3390">
                  <c:v>6.9</c:v>
                </c:pt>
                <c:pt idx="3391">
                  <c:v>6.9</c:v>
                </c:pt>
                <c:pt idx="3392">
                  <c:v>6.9</c:v>
                </c:pt>
                <c:pt idx="3393">
                  <c:v>6.9</c:v>
                </c:pt>
                <c:pt idx="3394">
                  <c:v>6.9</c:v>
                </c:pt>
                <c:pt idx="3395">
                  <c:v>6.9</c:v>
                </c:pt>
                <c:pt idx="3396">
                  <c:v>6.9</c:v>
                </c:pt>
                <c:pt idx="3397">
                  <c:v>6.9</c:v>
                </c:pt>
                <c:pt idx="3398">
                  <c:v>6.9</c:v>
                </c:pt>
                <c:pt idx="3399">
                  <c:v>6.9</c:v>
                </c:pt>
                <c:pt idx="3400">
                  <c:v>6.9</c:v>
                </c:pt>
                <c:pt idx="3401">
                  <c:v>6.9</c:v>
                </c:pt>
                <c:pt idx="3402">
                  <c:v>6.9</c:v>
                </c:pt>
                <c:pt idx="3403">
                  <c:v>6.9</c:v>
                </c:pt>
                <c:pt idx="3404">
                  <c:v>6.9</c:v>
                </c:pt>
                <c:pt idx="3405">
                  <c:v>6.9</c:v>
                </c:pt>
                <c:pt idx="3406">
                  <c:v>6.9</c:v>
                </c:pt>
                <c:pt idx="3407">
                  <c:v>6.9</c:v>
                </c:pt>
                <c:pt idx="3408">
                  <c:v>6.9</c:v>
                </c:pt>
                <c:pt idx="3409">
                  <c:v>6.9</c:v>
                </c:pt>
                <c:pt idx="3410">
                  <c:v>6.9</c:v>
                </c:pt>
                <c:pt idx="3411">
                  <c:v>6.9</c:v>
                </c:pt>
                <c:pt idx="3412">
                  <c:v>6.9</c:v>
                </c:pt>
                <c:pt idx="3413">
                  <c:v>6.9</c:v>
                </c:pt>
                <c:pt idx="3414">
                  <c:v>6.9</c:v>
                </c:pt>
                <c:pt idx="3415">
                  <c:v>6.9</c:v>
                </c:pt>
                <c:pt idx="3416">
                  <c:v>6.9</c:v>
                </c:pt>
                <c:pt idx="3417">
                  <c:v>6.9</c:v>
                </c:pt>
                <c:pt idx="3418">
                  <c:v>6.9</c:v>
                </c:pt>
                <c:pt idx="3419">
                  <c:v>6.9</c:v>
                </c:pt>
                <c:pt idx="3420">
                  <c:v>6.9</c:v>
                </c:pt>
                <c:pt idx="3421">
                  <c:v>6.9</c:v>
                </c:pt>
                <c:pt idx="3422">
                  <c:v>6.9</c:v>
                </c:pt>
                <c:pt idx="3423">
                  <c:v>6.9</c:v>
                </c:pt>
                <c:pt idx="3424">
                  <c:v>6.9</c:v>
                </c:pt>
                <c:pt idx="3425">
                  <c:v>6.9</c:v>
                </c:pt>
                <c:pt idx="3426">
                  <c:v>6.9</c:v>
                </c:pt>
                <c:pt idx="3427">
                  <c:v>6.9</c:v>
                </c:pt>
                <c:pt idx="3428">
                  <c:v>6.9</c:v>
                </c:pt>
                <c:pt idx="3429">
                  <c:v>6.9</c:v>
                </c:pt>
                <c:pt idx="3430">
                  <c:v>6.9</c:v>
                </c:pt>
                <c:pt idx="3431">
                  <c:v>6.9</c:v>
                </c:pt>
                <c:pt idx="3432">
                  <c:v>6.9</c:v>
                </c:pt>
                <c:pt idx="3433">
                  <c:v>6.9</c:v>
                </c:pt>
                <c:pt idx="3434">
                  <c:v>6.9</c:v>
                </c:pt>
                <c:pt idx="3435">
                  <c:v>6.9</c:v>
                </c:pt>
                <c:pt idx="3436">
                  <c:v>6.9</c:v>
                </c:pt>
                <c:pt idx="3437">
                  <c:v>6.9</c:v>
                </c:pt>
                <c:pt idx="3438">
                  <c:v>6.9</c:v>
                </c:pt>
                <c:pt idx="3439">
                  <c:v>6.9</c:v>
                </c:pt>
                <c:pt idx="3440">
                  <c:v>6.9</c:v>
                </c:pt>
                <c:pt idx="3441">
                  <c:v>6.9</c:v>
                </c:pt>
                <c:pt idx="3442">
                  <c:v>6.9</c:v>
                </c:pt>
                <c:pt idx="3443">
                  <c:v>6.9</c:v>
                </c:pt>
                <c:pt idx="3444">
                  <c:v>6.9</c:v>
                </c:pt>
                <c:pt idx="3445">
                  <c:v>6.9</c:v>
                </c:pt>
                <c:pt idx="3446">
                  <c:v>6.9</c:v>
                </c:pt>
                <c:pt idx="3447">
                  <c:v>6.9</c:v>
                </c:pt>
                <c:pt idx="3448">
                  <c:v>6.9</c:v>
                </c:pt>
                <c:pt idx="3449">
                  <c:v>6.9</c:v>
                </c:pt>
                <c:pt idx="3450">
                  <c:v>6.9</c:v>
                </c:pt>
                <c:pt idx="3451">
                  <c:v>6.9</c:v>
                </c:pt>
                <c:pt idx="3452">
                  <c:v>6.9</c:v>
                </c:pt>
                <c:pt idx="3453">
                  <c:v>6.9</c:v>
                </c:pt>
                <c:pt idx="3454">
                  <c:v>6.9</c:v>
                </c:pt>
                <c:pt idx="3455">
                  <c:v>6.9</c:v>
                </c:pt>
                <c:pt idx="3456">
                  <c:v>6.9</c:v>
                </c:pt>
                <c:pt idx="3457">
                  <c:v>6.9</c:v>
                </c:pt>
                <c:pt idx="3458">
                  <c:v>6.9</c:v>
                </c:pt>
                <c:pt idx="3459">
                  <c:v>6.9</c:v>
                </c:pt>
                <c:pt idx="3460">
                  <c:v>6.9</c:v>
                </c:pt>
                <c:pt idx="3461">
                  <c:v>6.9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7.1</c:v>
                </c:pt>
                <c:pt idx="3662">
                  <c:v>7.1</c:v>
                </c:pt>
                <c:pt idx="3663">
                  <c:v>7.1</c:v>
                </c:pt>
                <c:pt idx="3664">
                  <c:v>7.1</c:v>
                </c:pt>
                <c:pt idx="3665">
                  <c:v>7.1</c:v>
                </c:pt>
                <c:pt idx="3666">
                  <c:v>7.1</c:v>
                </c:pt>
                <c:pt idx="3667">
                  <c:v>7.1</c:v>
                </c:pt>
                <c:pt idx="3668">
                  <c:v>7.1</c:v>
                </c:pt>
                <c:pt idx="3669">
                  <c:v>7.1</c:v>
                </c:pt>
                <c:pt idx="3670">
                  <c:v>7.1</c:v>
                </c:pt>
                <c:pt idx="3671">
                  <c:v>7.1</c:v>
                </c:pt>
                <c:pt idx="3672">
                  <c:v>7.1</c:v>
                </c:pt>
                <c:pt idx="3673">
                  <c:v>7.1</c:v>
                </c:pt>
                <c:pt idx="3674">
                  <c:v>7.1</c:v>
                </c:pt>
                <c:pt idx="3675">
                  <c:v>7.1</c:v>
                </c:pt>
                <c:pt idx="3676">
                  <c:v>7.1</c:v>
                </c:pt>
                <c:pt idx="3677">
                  <c:v>7.1</c:v>
                </c:pt>
                <c:pt idx="3678">
                  <c:v>7.1</c:v>
                </c:pt>
                <c:pt idx="3679">
                  <c:v>7.1</c:v>
                </c:pt>
                <c:pt idx="3680">
                  <c:v>7.1</c:v>
                </c:pt>
                <c:pt idx="3681">
                  <c:v>7.1</c:v>
                </c:pt>
                <c:pt idx="3682">
                  <c:v>7.1</c:v>
                </c:pt>
                <c:pt idx="3683">
                  <c:v>7.1</c:v>
                </c:pt>
                <c:pt idx="3684">
                  <c:v>7.1</c:v>
                </c:pt>
                <c:pt idx="3685">
                  <c:v>7.1</c:v>
                </c:pt>
                <c:pt idx="3686">
                  <c:v>7.1</c:v>
                </c:pt>
                <c:pt idx="3687">
                  <c:v>7.1</c:v>
                </c:pt>
                <c:pt idx="3688">
                  <c:v>7.1</c:v>
                </c:pt>
                <c:pt idx="3689">
                  <c:v>7.1</c:v>
                </c:pt>
                <c:pt idx="3690">
                  <c:v>7.1</c:v>
                </c:pt>
                <c:pt idx="3691">
                  <c:v>7.1</c:v>
                </c:pt>
                <c:pt idx="3692">
                  <c:v>7.1</c:v>
                </c:pt>
                <c:pt idx="3693">
                  <c:v>7.1</c:v>
                </c:pt>
                <c:pt idx="3694">
                  <c:v>7.1</c:v>
                </c:pt>
                <c:pt idx="3695">
                  <c:v>7.1</c:v>
                </c:pt>
                <c:pt idx="3696">
                  <c:v>7.1</c:v>
                </c:pt>
                <c:pt idx="3697">
                  <c:v>7.1</c:v>
                </c:pt>
                <c:pt idx="3698">
                  <c:v>7.1</c:v>
                </c:pt>
                <c:pt idx="3699">
                  <c:v>7.1</c:v>
                </c:pt>
                <c:pt idx="3700">
                  <c:v>7.1</c:v>
                </c:pt>
                <c:pt idx="3701">
                  <c:v>7.1</c:v>
                </c:pt>
                <c:pt idx="3702">
                  <c:v>7.1</c:v>
                </c:pt>
                <c:pt idx="3703">
                  <c:v>7.1</c:v>
                </c:pt>
                <c:pt idx="3704">
                  <c:v>7.1</c:v>
                </c:pt>
                <c:pt idx="3705">
                  <c:v>7.1</c:v>
                </c:pt>
                <c:pt idx="3706">
                  <c:v>7.1</c:v>
                </c:pt>
                <c:pt idx="3707">
                  <c:v>7.1</c:v>
                </c:pt>
                <c:pt idx="3708">
                  <c:v>7.1</c:v>
                </c:pt>
                <c:pt idx="3709">
                  <c:v>7.1</c:v>
                </c:pt>
                <c:pt idx="3710">
                  <c:v>7.1</c:v>
                </c:pt>
                <c:pt idx="3711">
                  <c:v>7.1</c:v>
                </c:pt>
                <c:pt idx="3712">
                  <c:v>7.1</c:v>
                </c:pt>
                <c:pt idx="3713">
                  <c:v>7.1</c:v>
                </c:pt>
                <c:pt idx="3714">
                  <c:v>7.1</c:v>
                </c:pt>
                <c:pt idx="3715">
                  <c:v>7.1</c:v>
                </c:pt>
                <c:pt idx="3716">
                  <c:v>7.1</c:v>
                </c:pt>
                <c:pt idx="3717">
                  <c:v>7.1</c:v>
                </c:pt>
                <c:pt idx="3718">
                  <c:v>7.1</c:v>
                </c:pt>
                <c:pt idx="3719">
                  <c:v>7.1</c:v>
                </c:pt>
                <c:pt idx="3720">
                  <c:v>7.1</c:v>
                </c:pt>
                <c:pt idx="3721">
                  <c:v>7.1</c:v>
                </c:pt>
                <c:pt idx="3722">
                  <c:v>7.1</c:v>
                </c:pt>
                <c:pt idx="3723">
                  <c:v>7.1</c:v>
                </c:pt>
                <c:pt idx="3724">
                  <c:v>7.1</c:v>
                </c:pt>
                <c:pt idx="3725">
                  <c:v>7.1</c:v>
                </c:pt>
                <c:pt idx="3726">
                  <c:v>7.1</c:v>
                </c:pt>
                <c:pt idx="3727">
                  <c:v>7.1</c:v>
                </c:pt>
                <c:pt idx="3728">
                  <c:v>7.1</c:v>
                </c:pt>
                <c:pt idx="3729">
                  <c:v>7.1</c:v>
                </c:pt>
                <c:pt idx="3730">
                  <c:v>7.1</c:v>
                </c:pt>
                <c:pt idx="3731">
                  <c:v>7.1</c:v>
                </c:pt>
                <c:pt idx="3732">
                  <c:v>7.1</c:v>
                </c:pt>
                <c:pt idx="3733">
                  <c:v>7.1</c:v>
                </c:pt>
                <c:pt idx="3734">
                  <c:v>7.1</c:v>
                </c:pt>
                <c:pt idx="3735">
                  <c:v>7.1</c:v>
                </c:pt>
                <c:pt idx="3736">
                  <c:v>7.1</c:v>
                </c:pt>
                <c:pt idx="3737">
                  <c:v>7.1</c:v>
                </c:pt>
                <c:pt idx="3738">
                  <c:v>7.1</c:v>
                </c:pt>
                <c:pt idx="3739">
                  <c:v>7.1</c:v>
                </c:pt>
                <c:pt idx="3740">
                  <c:v>7.1</c:v>
                </c:pt>
                <c:pt idx="3741">
                  <c:v>7.1</c:v>
                </c:pt>
                <c:pt idx="3742">
                  <c:v>7.1</c:v>
                </c:pt>
                <c:pt idx="3743">
                  <c:v>7.1</c:v>
                </c:pt>
                <c:pt idx="3744">
                  <c:v>7.1</c:v>
                </c:pt>
                <c:pt idx="3745">
                  <c:v>7.1</c:v>
                </c:pt>
                <c:pt idx="3746">
                  <c:v>7.1</c:v>
                </c:pt>
                <c:pt idx="3747">
                  <c:v>7.1</c:v>
                </c:pt>
                <c:pt idx="3748">
                  <c:v>7.1</c:v>
                </c:pt>
                <c:pt idx="3749">
                  <c:v>7.1</c:v>
                </c:pt>
                <c:pt idx="3750">
                  <c:v>7.1</c:v>
                </c:pt>
                <c:pt idx="3751">
                  <c:v>7.1</c:v>
                </c:pt>
                <c:pt idx="3752">
                  <c:v>7.1</c:v>
                </c:pt>
                <c:pt idx="3753">
                  <c:v>7.1</c:v>
                </c:pt>
                <c:pt idx="3754">
                  <c:v>7.1</c:v>
                </c:pt>
                <c:pt idx="3755">
                  <c:v>7.1</c:v>
                </c:pt>
                <c:pt idx="3756">
                  <c:v>7.1</c:v>
                </c:pt>
                <c:pt idx="3757">
                  <c:v>7.1</c:v>
                </c:pt>
                <c:pt idx="3758">
                  <c:v>7.1</c:v>
                </c:pt>
                <c:pt idx="3759">
                  <c:v>7.1</c:v>
                </c:pt>
                <c:pt idx="3760">
                  <c:v>7.1</c:v>
                </c:pt>
                <c:pt idx="3761">
                  <c:v>7.1</c:v>
                </c:pt>
                <c:pt idx="3762">
                  <c:v>7.1</c:v>
                </c:pt>
                <c:pt idx="3763">
                  <c:v>7.1</c:v>
                </c:pt>
                <c:pt idx="3764">
                  <c:v>7.1</c:v>
                </c:pt>
                <c:pt idx="3765">
                  <c:v>7.1</c:v>
                </c:pt>
                <c:pt idx="3766">
                  <c:v>7.1</c:v>
                </c:pt>
                <c:pt idx="3767">
                  <c:v>7.1</c:v>
                </c:pt>
                <c:pt idx="3768">
                  <c:v>7.1</c:v>
                </c:pt>
                <c:pt idx="3769">
                  <c:v>7.1</c:v>
                </c:pt>
                <c:pt idx="3770">
                  <c:v>7.1</c:v>
                </c:pt>
                <c:pt idx="3771">
                  <c:v>7.1</c:v>
                </c:pt>
                <c:pt idx="3772">
                  <c:v>7.1</c:v>
                </c:pt>
                <c:pt idx="3773">
                  <c:v>7.1</c:v>
                </c:pt>
                <c:pt idx="3774">
                  <c:v>7.1</c:v>
                </c:pt>
                <c:pt idx="3775">
                  <c:v>7.1</c:v>
                </c:pt>
                <c:pt idx="3776">
                  <c:v>7.1</c:v>
                </c:pt>
                <c:pt idx="3777">
                  <c:v>7.1</c:v>
                </c:pt>
                <c:pt idx="3778">
                  <c:v>7.1</c:v>
                </c:pt>
                <c:pt idx="3779">
                  <c:v>7.1</c:v>
                </c:pt>
                <c:pt idx="3780">
                  <c:v>7.1</c:v>
                </c:pt>
                <c:pt idx="3781">
                  <c:v>7.1</c:v>
                </c:pt>
                <c:pt idx="3782">
                  <c:v>7.1</c:v>
                </c:pt>
                <c:pt idx="3783">
                  <c:v>7.1</c:v>
                </c:pt>
                <c:pt idx="3784">
                  <c:v>7.1</c:v>
                </c:pt>
                <c:pt idx="3785">
                  <c:v>7.1</c:v>
                </c:pt>
                <c:pt idx="3786">
                  <c:v>7.1</c:v>
                </c:pt>
                <c:pt idx="3787">
                  <c:v>7.1</c:v>
                </c:pt>
                <c:pt idx="3788">
                  <c:v>7.1</c:v>
                </c:pt>
                <c:pt idx="3789">
                  <c:v>7.1</c:v>
                </c:pt>
                <c:pt idx="3790">
                  <c:v>7.1</c:v>
                </c:pt>
                <c:pt idx="3791">
                  <c:v>7.1</c:v>
                </c:pt>
                <c:pt idx="3792">
                  <c:v>7.1</c:v>
                </c:pt>
                <c:pt idx="3793">
                  <c:v>7.1</c:v>
                </c:pt>
                <c:pt idx="3794">
                  <c:v>7.1</c:v>
                </c:pt>
                <c:pt idx="3795">
                  <c:v>7.1</c:v>
                </c:pt>
                <c:pt idx="3796">
                  <c:v>7.1</c:v>
                </c:pt>
                <c:pt idx="3797">
                  <c:v>7.1</c:v>
                </c:pt>
                <c:pt idx="3798">
                  <c:v>7.1</c:v>
                </c:pt>
                <c:pt idx="3799">
                  <c:v>7.1</c:v>
                </c:pt>
                <c:pt idx="3800">
                  <c:v>7.1</c:v>
                </c:pt>
                <c:pt idx="3801">
                  <c:v>7.1</c:v>
                </c:pt>
                <c:pt idx="3802">
                  <c:v>7.1</c:v>
                </c:pt>
                <c:pt idx="3803">
                  <c:v>7.1</c:v>
                </c:pt>
                <c:pt idx="3804">
                  <c:v>7.1</c:v>
                </c:pt>
                <c:pt idx="3805">
                  <c:v>7.1</c:v>
                </c:pt>
                <c:pt idx="3806">
                  <c:v>7.1</c:v>
                </c:pt>
                <c:pt idx="3807">
                  <c:v>7.1</c:v>
                </c:pt>
                <c:pt idx="3808">
                  <c:v>7.1</c:v>
                </c:pt>
                <c:pt idx="3809">
                  <c:v>7.1</c:v>
                </c:pt>
                <c:pt idx="3810">
                  <c:v>7.1</c:v>
                </c:pt>
                <c:pt idx="3811">
                  <c:v>7.1</c:v>
                </c:pt>
                <c:pt idx="3812">
                  <c:v>7.1</c:v>
                </c:pt>
                <c:pt idx="3813">
                  <c:v>7.1</c:v>
                </c:pt>
                <c:pt idx="3814">
                  <c:v>7.1</c:v>
                </c:pt>
                <c:pt idx="3815">
                  <c:v>7.1</c:v>
                </c:pt>
                <c:pt idx="3816">
                  <c:v>7.1</c:v>
                </c:pt>
                <c:pt idx="3817">
                  <c:v>7.1</c:v>
                </c:pt>
                <c:pt idx="3818">
                  <c:v>7.1</c:v>
                </c:pt>
                <c:pt idx="3819">
                  <c:v>7.1</c:v>
                </c:pt>
                <c:pt idx="3820">
                  <c:v>7.1</c:v>
                </c:pt>
                <c:pt idx="3821">
                  <c:v>7.1</c:v>
                </c:pt>
                <c:pt idx="3822">
                  <c:v>7.1</c:v>
                </c:pt>
                <c:pt idx="3823">
                  <c:v>7.1</c:v>
                </c:pt>
                <c:pt idx="3824">
                  <c:v>7.1</c:v>
                </c:pt>
                <c:pt idx="3825">
                  <c:v>7.1</c:v>
                </c:pt>
                <c:pt idx="3826">
                  <c:v>7.1</c:v>
                </c:pt>
                <c:pt idx="3827">
                  <c:v>7.1</c:v>
                </c:pt>
                <c:pt idx="3828">
                  <c:v>7.1</c:v>
                </c:pt>
                <c:pt idx="3829">
                  <c:v>7.1</c:v>
                </c:pt>
                <c:pt idx="3830">
                  <c:v>7.1</c:v>
                </c:pt>
                <c:pt idx="3831">
                  <c:v>7.1</c:v>
                </c:pt>
                <c:pt idx="3832">
                  <c:v>7.1</c:v>
                </c:pt>
                <c:pt idx="3833">
                  <c:v>7.1</c:v>
                </c:pt>
                <c:pt idx="3834">
                  <c:v>7.1</c:v>
                </c:pt>
                <c:pt idx="3835">
                  <c:v>7.1</c:v>
                </c:pt>
                <c:pt idx="3836">
                  <c:v>7.1</c:v>
                </c:pt>
                <c:pt idx="3837">
                  <c:v>7.1</c:v>
                </c:pt>
                <c:pt idx="3838">
                  <c:v>7.1</c:v>
                </c:pt>
                <c:pt idx="3839">
                  <c:v>7.1</c:v>
                </c:pt>
                <c:pt idx="3840">
                  <c:v>7.1</c:v>
                </c:pt>
                <c:pt idx="3841">
                  <c:v>7.1</c:v>
                </c:pt>
                <c:pt idx="3842">
                  <c:v>7.1</c:v>
                </c:pt>
                <c:pt idx="3843">
                  <c:v>7.1</c:v>
                </c:pt>
                <c:pt idx="3844">
                  <c:v>7.1</c:v>
                </c:pt>
                <c:pt idx="3845">
                  <c:v>7.1</c:v>
                </c:pt>
                <c:pt idx="3846">
                  <c:v>7.1</c:v>
                </c:pt>
                <c:pt idx="3847">
                  <c:v>7.1</c:v>
                </c:pt>
                <c:pt idx="3848">
                  <c:v>7.1</c:v>
                </c:pt>
                <c:pt idx="3849">
                  <c:v>7.1</c:v>
                </c:pt>
                <c:pt idx="3850">
                  <c:v>7.1</c:v>
                </c:pt>
                <c:pt idx="3851">
                  <c:v>7.1</c:v>
                </c:pt>
                <c:pt idx="3852">
                  <c:v>7.1</c:v>
                </c:pt>
                <c:pt idx="3853">
                  <c:v>7.1</c:v>
                </c:pt>
                <c:pt idx="3854">
                  <c:v>7.1</c:v>
                </c:pt>
                <c:pt idx="3855">
                  <c:v>7.1</c:v>
                </c:pt>
                <c:pt idx="3856">
                  <c:v>7.1</c:v>
                </c:pt>
                <c:pt idx="3857">
                  <c:v>7.1</c:v>
                </c:pt>
                <c:pt idx="3858">
                  <c:v>7.1</c:v>
                </c:pt>
                <c:pt idx="3859">
                  <c:v>7.1</c:v>
                </c:pt>
                <c:pt idx="3860">
                  <c:v>7.1</c:v>
                </c:pt>
                <c:pt idx="3861">
                  <c:v>7.1</c:v>
                </c:pt>
                <c:pt idx="3862">
                  <c:v>7.1</c:v>
                </c:pt>
                <c:pt idx="3863">
                  <c:v>7.1</c:v>
                </c:pt>
                <c:pt idx="3864">
                  <c:v>7.1</c:v>
                </c:pt>
                <c:pt idx="3865">
                  <c:v>7.1</c:v>
                </c:pt>
                <c:pt idx="3866">
                  <c:v>7.1</c:v>
                </c:pt>
                <c:pt idx="3867">
                  <c:v>7.1</c:v>
                </c:pt>
                <c:pt idx="3868">
                  <c:v>7.1</c:v>
                </c:pt>
                <c:pt idx="3869">
                  <c:v>7.2</c:v>
                </c:pt>
                <c:pt idx="3870">
                  <c:v>7.2</c:v>
                </c:pt>
                <c:pt idx="3871">
                  <c:v>7.2</c:v>
                </c:pt>
                <c:pt idx="3872">
                  <c:v>7.2</c:v>
                </c:pt>
                <c:pt idx="3873">
                  <c:v>7.2</c:v>
                </c:pt>
                <c:pt idx="3874">
                  <c:v>7.2</c:v>
                </c:pt>
                <c:pt idx="3875">
                  <c:v>7.2</c:v>
                </c:pt>
                <c:pt idx="3876">
                  <c:v>7.2</c:v>
                </c:pt>
                <c:pt idx="3877">
                  <c:v>7.2</c:v>
                </c:pt>
                <c:pt idx="3878">
                  <c:v>7.2</c:v>
                </c:pt>
                <c:pt idx="3879">
                  <c:v>7.2</c:v>
                </c:pt>
                <c:pt idx="3880">
                  <c:v>7.2</c:v>
                </c:pt>
                <c:pt idx="3881">
                  <c:v>7.2</c:v>
                </c:pt>
                <c:pt idx="3882">
                  <c:v>7.2</c:v>
                </c:pt>
                <c:pt idx="3883">
                  <c:v>7.2</c:v>
                </c:pt>
                <c:pt idx="3884">
                  <c:v>7.2</c:v>
                </c:pt>
                <c:pt idx="3885">
                  <c:v>7.2</c:v>
                </c:pt>
                <c:pt idx="3886">
                  <c:v>7.2</c:v>
                </c:pt>
                <c:pt idx="3887">
                  <c:v>7.2</c:v>
                </c:pt>
                <c:pt idx="3888">
                  <c:v>7.2</c:v>
                </c:pt>
                <c:pt idx="3889">
                  <c:v>7.2</c:v>
                </c:pt>
                <c:pt idx="3890">
                  <c:v>7.2</c:v>
                </c:pt>
                <c:pt idx="3891">
                  <c:v>7.2</c:v>
                </c:pt>
                <c:pt idx="3892">
                  <c:v>7.2</c:v>
                </c:pt>
                <c:pt idx="3893">
                  <c:v>7.2</c:v>
                </c:pt>
                <c:pt idx="3894">
                  <c:v>7.2</c:v>
                </c:pt>
                <c:pt idx="3895">
                  <c:v>7.2</c:v>
                </c:pt>
                <c:pt idx="3896">
                  <c:v>7.2</c:v>
                </c:pt>
                <c:pt idx="3897">
                  <c:v>7.2</c:v>
                </c:pt>
                <c:pt idx="3898">
                  <c:v>7.2</c:v>
                </c:pt>
                <c:pt idx="3899">
                  <c:v>7.2</c:v>
                </c:pt>
                <c:pt idx="3900">
                  <c:v>7.2</c:v>
                </c:pt>
                <c:pt idx="3901">
                  <c:v>7.2</c:v>
                </c:pt>
                <c:pt idx="3902">
                  <c:v>7.2</c:v>
                </c:pt>
                <c:pt idx="3903">
                  <c:v>7.2</c:v>
                </c:pt>
                <c:pt idx="3904">
                  <c:v>7.2</c:v>
                </c:pt>
                <c:pt idx="3905">
                  <c:v>7.2</c:v>
                </c:pt>
                <c:pt idx="3906">
                  <c:v>7.2</c:v>
                </c:pt>
                <c:pt idx="3907">
                  <c:v>7.2</c:v>
                </c:pt>
                <c:pt idx="3908">
                  <c:v>7.2</c:v>
                </c:pt>
                <c:pt idx="3909">
                  <c:v>7.2</c:v>
                </c:pt>
                <c:pt idx="3910">
                  <c:v>7.2</c:v>
                </c:pt>
                <c:pt idx="3911">
                  <c:v>7.2</c:v>
                </c:pt>
                <c:pt idx="3912">
                  <c:v>7.2</c:v>
                </c:pt>
                <c:pt idx="3913">
                  <c:v>7.2</c:v>
                </c:pt>
                <c:pt idx="3914">
                  <c:v>7.2</c:v>
                </c:pt>
                <c:pt idx="3915">
                  <c:v>7.2</c:v>
                </c:pt>
                <c:pt idx="3916">
                  <c:v>7.2</c:v>
                </c:pt>
                <c:pt idx="3917">
                  <c:v>7.2</c:v>
                </c:pt>
                <c:pt idx="3918">
                  <c:v>7.2</c:v>
                </c:pt>
                <c:pt idx="3919">
                  <c:v>7.2</c:v>
                </c:pt>
                <c:pt idx="3920">
                  <c:v>7.2</c:v>
                </c:pt>
                <c:pt idx="3921">
                  <c:v>7.2</c:v>
                </c:pt>
                <c:pt idx="3922">
                  <c:v>7.2</c:v>
                </c:pt>
                <c:pt idx="3923">
                  <c:v>7.2</c:v>
                </c:pt>
                <c:pt idx="3924">
                  <c:v>7.2</c:v>
                </c:pt>
                <c:pt idx="3925">
                  <c:v>7.2</c:v>
                </c:pt>
                <c:pt idx="3926">
                  <c:v>7.2</c:v>
                </c:pt>
                <c:pt idx="3927">
                  <c:v>7.2</c:v>
                </c:pt>
                <c:pt idx="3928">
                  <c:v>7.2</c:v>
                </c:pt>
                <c:pt idx="3929">
                  <c:v>7.2</c:v>
                </c:pt>
                <c:pt idx="3930">
                  <c:v>7.2</c:v>
                </c:pt>
                <c:pt idx="3931">
                  <c:v>7.2</c:v>
                </c:pt>
                <c:pt idx="3932">
                  <c:v>7.2</c:v>
                </c:pt>
                <c:pt idx="3933">
                  <c:v>7.2</c:v>
                </c:pt>
                <c:pt idx="3934">
                  <c:v>7.2</c:v>
                </c:pt>
                <c:pt idx="3935">
                  <c:v>7.2</c:v>
                </c:pt>
                <c:pt idx="3936">
                  <c:v>7.2</c:v>
                </c:pt>
                <c:pt idx="3937">
                  <c:v>7.2</c:v>
                </c:pt>
                <c:pt idx="3938">
                  <c:v>7.2</c:v>
                </c:pt>
                <c:pt idx="3939">
                  <c:v>7.2</c:v>
                </c:pt>
                <c:pt idx="3940">
                  <c:v>7.2</c:v>
                </c:pt>
                <c:pt idx="3941">
                  <c:v>7.2</c:v>
                </c:pt>
                <c:pt idx="3942">
                  <c:v>7.2</c:v>
                </c:pt>
                <c:pt idx="3943">
                  <c:v>7.2</c:v>
                </c:pt>
                <c:pt idx="3944">
                  <c:v>7.2</c:v>
                </c:pt>
                <c:pt idx="3945">
                  <c:v>7.2</c:v>
                </c:pt>
                <c:pt idx="3946">
                  <c:v>7.2</c:v>
                </c:pt>
                <c:pt idx="3947">
                  <c:v>7.2</c:v>
                </c:pt>
                <c:pt idx="3948">
                  <c:v>7.2</c:v>
                </c:pt>
                <c:pt idx="3949">
                  <c:v>7.2</c:v>
                </c:pt>
                <c:pt idx="3950">
                  <c:v>7.2</c:v>
                </c:pt>
                <c:pt idx="3951">
                  <c:v>7.2</c:v>
                </c:pt>
                <c:pt idx="3952">
                  <c:v>7.2</c:v>
                </c:pt>
                <c:pt idx="3953">
                  <c:v>7.2</c:v>
                </c:pt>
                <c:pt idx="3954">
                  <c:v>7.2</c:v>
                </c:pt>
                <c:pt idx="3955">
                  <c:v>7.2</c:v>
                </c:pt>
                <c:pt idx="3956">
                  <c:v>7.2</c:v>
                </c:pt>
                <c:pt idx="3957">
                  <c:v>7.2</c:v>
                </c:pt>
                <c:pt idx="3958">
                  <c:v>7.2</c:v>
                </c:pt>
                <c:pt idx="3959">
                  <c:v>7.2</c:v>
                </c:pt>
                <c:pt idx="3960">
                  <c:v>7.2</c:v>
                </c:pt>
                <c:pt idx="3961">
                  <c:v>7.2</c:v>
                </c:pt>
                <c:pt idx="3962">
                  <c:v>7.2</c:v>
                </c:pt>
                <c:pt idx="3963">
                  <c:v>7.2</c:v>
                </c:pt>
                <c:pt idx="3964">
                  <c:v>7.2</c:v>
                </c:pt>
                <c:pt idx="3965">
                  <c:v>7.2</c:v>
                </c:pt>
                <c:pt idx="3966">
                  <c:v>7.2</c:v>
                </c:pt>
                <c:pt idx="3967">
                  <c:v>7.2</c:v>
                </c:pt>
                <c:pt idx="3968">
                  <c:v>7.2</c:v>
                </c:pt>
                <c:pt idx="3969">
                  <c:v>7.2</c:v>
                </c:pt>
                <c:pt idx="3970">
                  <c:v>7.2</c:v>
                </c:pt>
                <c:pt idx="3971">
                  <c:v>7.2</c:v>
                </c:pt>
                <c:pt idx="3972">
                  <c:v>7.2</c:v>
                </c:pt>
                <c:pt idx="3973">
                  <c:v>7.2</c:v>
                </c:pt>
                <c:pt idx="3974">
                  <c:v>7.2</c:v>
                </c:pt>
                <c:pt idx="3975">
                  <c:v>7.2</c:v>
                </c:pt>
                <c:pt idx="3976">
                  <c:v>7.2</c:v>
                </c:pt>
                <c:pt idx="3977">
                  <c:v>7.2</c:v>
                </c:pt>
                <c:pt idx="3978">
                  <c:v>7.2</c:v>
                </c:pt>
                <c:pt idx="3979">
                  <c:v>7.2</c:v>
                </c:pt>
                <c:pt idx="3980">
                  <c:v>7.2</c:v>
                </c:pt>
                <c:pt idx="3981">
                  <c:v>7.2</c:v>
                </c:pt>
                <c:pt idx="3982">
                  <c:v>7.2</c:v>
                </c:pt>
                <c:pt idx="3983">
                  <c:v>7.2</c:v>
                </c:pt>
                <c:pt idx="3984">
                  <c:v>7.2</c:v>
                </c:pt>
                <c:pt idx="3985">
                  <c:v>7.2</c:v>
                </c:pt>
                <c:pt idx="3986">
                  <c:v>7.2</c:v>
                </c:pt>
                <c:pt idx="3987">
                  <c:v>7.2</c:v>
                </c:pt>
                <c:pt idx="3988">
                  <c:v>7.2</c:v>
                </c:pt>
                <c:pt idx="3989">
                  <c:v>7.2</c:v>
                </c:pt>
                <c:pt idx="3990">
                  <c:v>7.2</c:v>
                </c:pt>
                <c:pt idx="3991">
                  <c:v>7.2</c:v>
                </c:pt>
                <c:pt idx="3992">
                  <c:v>7.2</c:v>
                </c:pt>
                <c:pt idx="3993">
                  <c:v>7.2</c:v>
                </c:pt>
                <c:pt idx="3994">
                  <c:v>7.2</c:v>
                </c:pt>
                <c:pt idx="3995">
                  <c:v>7.2</c:v>
                </c:pt>
                <c:pt idx="3996">
                  <c:v>7.2</c:v>
                </c:pt>
                <c:pt idx="3997">
                  <c:v>7.2</c:v>
                </c:pt>
                <c:pt idx="3998">
                  <c:v>7.2</c:v>
                </c:pt>
                <c:pt idx="3999">
                  <c:v>7.2</c:v>
                </c:pt>
                <c:pt idx="4000">
                  <c:v>7.2</c:v>
                </c:pt>
                <c:pt idx="4001">
                  <c:v>7.2</c:v>
                </c:pt>
                <c:pt idx="4002">
                  <c:v>7.2</c:v>
                </c:pt>
                <c:pt idx="4003">
                  <c:v>7.2</c:v>
                </c:pt>
                <c:pt idx="4004">
                  <c:v>7.2</c:v>
                </c:pt>
                <c:pt idx="4005">
                  <c:v>7.2</c:v>
                </c:pt>
                <c:pt idx="4006">
                  <c:v>7.2</c:v>
                </c:pt>
                <c:pt idx="4007">
                  <c:v>7.2</c:v>
                </c:pt>
                <c:pt idx="4008">
                  <c:v>7.2</c:v>
                </c:pt>
                <c:pt idx="4009">
                  <c:v>7.2</c:v>
                </c:pt>
                <c:pt idx="4010">
                  <c:v>7.2</c:v>
                </c:pt>
                <c:pt idx="4011">
                  <c:v>7.2</c:v>
                </c:pt>
                <c:pt idx="4012">
                  <c:v>7.2</c:v>
                </c:pt>
                <c:pt idx="4013">
                  <c:v>7.2</c:v>
                </c:pt>
                <c:pt idx="4014">
                  <c:v>7.2</c:v>
                </c:pt>
                <c:pt idx="4015">
                  <c:v>7.2</c:v>
                </c:pt>
                <c:pt idx="4016">
                  <c:v>7.2</c:v>
                </c:pt>
                <c:pt idx="4017">
                  <c:v>7.2</c:v>
                </c:pt>
                <c:pt idx="4018">
                  <c:v>7.2</c:v>
                </c:pt>
                <c:pt idx="4019">
                  <c:v>7.2</c:v>
                </c:pt>
                <c:pt idx="4020">
                  <c:v>7.2</c:v>
                </c:pt>
                <c:pt idx="4021">
                  <c:v>7.2</c:v>
                </c:pt>
                <c:pt idx="4022">
                  <c:v>7.2</c:v>
                </c:pt>
                <c:pt idx="4023">
                  <c:v>7.2</c:v>
                </c:pt>
                <c:pt idx="4024">
                  <c:v>7.2</c:v>
                </c:pt>
                <c:pt idx="4025">
                  <c:v>7.2</c:v>
                </c:pt>
                <c:pt idx="4026">
                  <c:v>7.2</c:v>
                </c:pt>
                <c:pt idx="4027">
                  <c:v>7.2</c:v>
                </c:pt>
                <c:pt idx="4028">
                  <c:v>7.2</c:v>
                </c:pt>
                <c:pt idx="4029">
                  <c:v>7.2</c:v>
                </c:pt>
                <c:pt idx="4030">
                  <c:v>7.2</c:v>
                </c:pt>
                <c:pt idx="4031">
                  <c:v>7.2</c:v>
                </c:pt>
                <c:pt idx="4032">
                  <c:v>7.2</c:v>
                </c:pt>
                <c:pt idx="4033">
                  <c:v>7.2</c:v>
                </c:pt>
                <c:pt idx="4034">
                  <c:v>7.2</c:v>
                </c:pt>
                <c:pt idx="4035">
                  <c:v>7.2</c:v>
                </c:pt>
                <c:pt idx="4036">
                  <c:v>7.2</c:v>
                </c:pt>
                <c:pt idx="4037">
                  <c:v>7.2</c:v>
                </c:pt>
                <c:pt idx="4038">
                  <c:v>7.2</c:v>
                </c:pt>
                <c:pt idx="4039">
                  <c:v>7.2</c:v>
                </c:pt>
                <c:pt idx="4040">
                  <c:v>7.2</c:v>
                </c:pt>
                <c:pt idx="4041">
                  <c:v>7.2</c:v>
                </c:pt>
                <c:pt idx="4042">
                  <c:v>7.2</c:v>
                </c:pt>
                <c:pt idx="4043">
                  <c:v>7.2</c:v>
                </c:pt>
                <c:pt idx="4044">
                  <c:v>7.2</c:v>
                </c:pt>
                <c:pt idx="4045">
                  <c:v>7.2</c:v>
                </c:pt>
                <c:pt idx="4046">
                  <c:v>7.2</c:v>
                </c:pt>
                <c:pt idx="4047">
                  <c:v>7.2</c:v>
                </c:pt>
                <c:pt idx="4048">
                  <c:v>7.2</c:v>
                </c:pt>
                <c:pt idx="4049">
                  <c:v>7.2</c:v>
                </c:pt>
                <c:pt idx="4050">
                  <c:v>7.2</c:v>
                </c:pt>
                <c:pt idx="4051">
                  <c:v>7.2</c:v>
                </c:pt>
                <c:pt idx="4052">
                  <c:v>7.2</c:v>
                </c:pt>
                <c:pt idx="4053">
                  <c:v>7.2</c:v>
                </c:pt>
                <c:pt idx="4054">
                  <c:v>7.2</c:v>
                </c:pt>
                <c:pt idx="4055">
                  <c:v>7.2</c:v>
                </c:pt>
                <c:pt idx="4056">
                  <c:v>7.2</c:v>
                </c:pt>
                <c:pt idx="4057">
                  <c:v>7.2</c:v>
                </c:pt>
                <c:pt idx="4058">
                  <c:v>7.2</c:v>
                </c:pt>
                <c:pt idx="4059">
                  <c:v>7.2</c:v>
                </c:pt>
                <c:pt idx="4060">
                  <c:v>7.2</c:v>
                </c:pt>
                <c:pt idx="4061">
                  <c:v>7.2</c:v>
                </c:pt>
                <c:pt idx="4062">
                  <c:v>7.2</c:v>
                </c:pt>
                <c:pt idx="4063">
                  <c:v>7.2</c:v>
                </c:pt>
                <c:pt idx="4064">
                  <c:v>7.2</c:v>
                </c:pt>
                <c:pt idx="4065">
                  <c:v>7.2</c:v>
                </c:pt>
                <c:pt idx="4066">
                  <c:v>7.2</c:v>
                </c:pt>
                <c:pt idx="4067">
                  <c:v>7.2</c:v>
                </c:pt>
                <c:pt idx="4068">
                  <c:v>7.2</c:v>
                </c:pt>
                <c:pt idx="4069">
                  <c:v>7.2</c:v>
                </c:pt>
                <c:pt idx="4070">
                  <c:v>7.2</c:v>
                </c:pt>
                <c:pt idx="4071">
                  <c:v>7.3</c:v>
                </c:pt>
                <c:pt idx="4072">
                  <c:v>7.3</c:v>
                </c:pt>
                <c:pt idx="4073">
                  <c:v>7.3</c:v>
                </c:pt>
                <c:pt idx="4074">
                  <c:v>7.3</c:v>
                </c:pt>
                <c:pt idx="4075">
                  <c:v>7.3</c:v>
                </c:pt>
                <c:pt idx="4076">
                  <c:v>7.3</c:v>
                </c:pt>
                <c:pt idx="4077">
                  <c:v>7.3</c:v>
                </c:pt>
                <c:pt idx="4078">
                  <c:v>7.3</c:v>
                </c:pt>
                <c:pt idx="4079">
                  <c:v>7.3</c:v>
                </c:pt>
                <c:pt idx="4080">
                  <c:v>7.3</c:v>
                </c:pt>
                <c:pt idx="4081">
                  <c:v>7.3</c:v>
                </c:pt>
                <c:pt idx="4082">
                  <c:v>7.3</c:v>
                </c:pt>
                <c:pt idx="4083">
                  <c:v>7.3</c:v>
                </c:pt>
                <c:pt idx="4084">
                  <c:v>7.3</c:v>
                </c:pt>
                <c:pt idx="4085">
                  <c:v>7.3</c:v>
                </c:pt>
                <c:pt idx="4086">
                  <c:v>7.3</c:v>
                </c:pt>
                <c:pt idx="4087">
                  <c:v>7.3</c:v>
                </c:pt>
                <c:pt idx="4088">
                  <c:v>7.3</c:v>
                </c:pt>
                <c:pt idx="4089">
                  <c:v>7.3</c:v>
                </c:pt>
                <c:pt idx="4090">
                  <c:v>7.3</c:v>
                </c:pt>
                <c:pt idx="4091">
                  <c:v>7.3</c:v>
                </c:pt>
                <c:pt idx="4092">
                  <c:v>7.3</c:v>
                </c:pt>
                <c:pt idx="4093">
                  <c:v>7.3</c:v>
                </c:pt>
                <c:pt idx="4094">
                  <c:v>7.3</c:v>
                </c:pt>
                <c:pt idx="4095">
                  <c:v>7.3</c:v>
                </c:pt>
                <c:pt idx="4096">
                  <c:v>7.3</c:v>
                </c:pt>
                <c:pt idx="4097">
                  <c:v>7.3</c:v>
                </c:pt>
                <c:pt idx="4098">
                  <c:v>7.3</c:v>
                </c:pt>
                <c:pt idx="4099">
                  <c:v>7.3</c:v>
                </c:pt>
                <c:pt idx="4100">
                  <c:v>7.3</c:v>
                </c:pt>
                <c:pt idx="4101">
                  <c:v>7.3</c:v>
                </c:pt>
                <c:pt idx="4102">
                  <c:v>7.3</c:v>
                </c:pt>
                <c:pt idx="4103">
                  <c:v>7.3</c:v>
                </c:pt>
                <c:pt idx="4104">
                  <c:v>7.3</c:v>
                </c:pt>
                <c:pt idx="4105">
                  <c:v>7.3</c:v>
                </c:pt>
                <c:pt idx="4106">
                  <c:v>7.3</c:v>
                </c:pt>
                <c:pt idx="4107">
                  <c:v>7.3</c:v>
                </c:pt>
                <c:pt idx="4108">
                  <c:v>7.3</c:v>
                </c:pt>
                <c:pt idx="4109">
                  <c:v>7.3</c:v>
                </c:pt>
                <c:pt idx="4110">
                  <c:v>7.3</c:v>
                </c:pt>
                <c:pt idx="4111">
                  <c:v>7.3</c:v>
                </c:pt>
                <c:pt idx="4112">
                  <c:v>7.3</c:v>
                </c:pt>
                <c:pt idx="4113">
                  <c:v>7.3</c:v>
                </c:pt>
                <c:pt idx="4114">
                  <c:v>7.3</c:v>
                </c:pt>
                <c:pt idx="4115">
                  <c:v>7.3</c:v>
                </c:pt>
                <c:pt idx="4116">
                  <c:v>7.3</c:v>
                </c:pt>
                <c:pt idx="4117">
                  <c:v>7.3</c:v>
                </c:pt>
                <c:pt idx="4118">
                  <c:v>7.3</c:v>
                </c:pt>
                <c:pt idx="4119">
                  <c:v>7.3</c:v>
                </c:pt>
                <c:pt idx="4120">
                  <c:v>7.3</c:v>
                </c:pt>
                <c:pt idx="4121">
                  <c:v>7.3</c:v>
                </c:pt>
                <c:pt idx="4122">
                  <c:v>7.3</c:v>
                </c:pt>
                <c:pt idx="4123">
                  <c:v>7.3</c:v>
                </c:pt>
                <c:pt idx="4124">
                  <c:v>7.3</c:v>
                </c:pt>
                <c:pt idx="4125">
                  <c:v>7.3</c:v>
                </c:pt>
                <c:pt idx="4126">
                  <c:v>7.3</c:v>
                </c:pt>
                <c:pt idx="4127">
                  <c:v>7.3</c:v>
                </c:pt>
                <c:pt idx="4128">
                  <c:v>7.3</c:v>
                </c:pt>
                <c:pt idx="4129">
                  <c:v>7.3</c:v>
                </c:pt>
                <c:pt idx="4130">
                  <c:v>7.3</c:v>
                </c:pt>
                <c:pt idx="4131">
                  <c:v>7.3</c:v>
                </c:pt>
                <c:pt idx="4132">
                  <c:v>7.3</c:v>
                </c:pt>
                <c:pt idx="4133">
                  <c:v>7.3</c:v>
                </c:pt>
                <c:pt idx="4134">
                  <c:v>7.3</c:v>
                </c:pt>
                <c:pt idx="4135">
                  <c:v>7.3</c:v>
                </c:pt>
                <c:pt idx="4136">
                  <c:v>7.3</c:v>
                </c:pt>
                <c:pt idx="4137">
                  <c:v>7.3</c:v>
                </c:pt>
                <c:pt idx="4138">
                  <c:v>7.3</c:v>
                </c:pt>
                <c:pt idx="4139">
                  <c:v>7.3</c:v>
                </c:pt>
                <c:pt idx="4140">
                  <c:v>7.3</c:v>
                </c:pt>
                <c:pt idx="4141">
                  <c:v>7.3</c:v>
                </c:pt>
                <c:pt idx="4142">
                  <c:v>7.3</c:v>
                </c:pt>
                <c:pt idx="4143">
                  <c:v>7.3</c:v>
                </c:pt>
                <c:pt idx="4144">
                  <c:v>7.3</c:v>
                </c:pt>
                <c:pt idx="4145">
                  <c:v>7.3</c:v>
                </c:pt>
                <c:pt idx="4146">
                  <c:v>7.3</c:v>
                </c:pt>
                <c:pt idx="4147">
                  <c:v>7.3</c:v>
                </c:pt>
                <c:pt idx="4148">
                  <c:v>7.3</c:v>
                </c:pt>
                <c:pt idx="4149">
                  <c:v>7.3</c:v>
                </c:pt>
                <c:pt idx="4150">
                  <c:v>7.3</c:v>
                </c:pt>
                <c:pt idx="4151">
                  <c:v>7.3</c:v>
                </c:pt>
                <c:pt idx="4152">
                  <c:v>7.3</c:v>
                </c:pt>
                <c:pt idx="4153">
                  <c:v>7.3</c:v>
                </c:pt>
                <c:pt idx="4154">
                  <c:v>7.3</c:v>
                </c:pt>
                <c:pt idx="4155">
                  <c:v>7.3</c:v>
                </c:pt>
                <c:pt idx="4156">
                  <c:v>7.3</c:v>
                </c:pt>
                <c:pt idx="4157">
                  <c:v>7.3</c:v>
                </c:pt>
                <c:pt idx="4158">
                  <c:v>7.3</c:v>
                </c:pt>
                <c:pt idx="4159">
                  <c:v>7.3</c:v>
                </c:pt>
                <c:pt idx="4160">
                  <c:v>7.3</c:v>
                </c:pt>
                <c:pt idx="4161">
                  <c:v>7.3</c:v>
                </c:pt>
                <c:pt idx="4162">
                  <c:v>7.3</c:v>
                </c:pt>
                <c:pt idx="4163">
                  <c:v>7.3</c:v>
                </c:pt>
                <c:pt idx="4164">
                  <c:v>7.3</c:v>
                </c:pt>
                <c:pt idx="4165">
                  <c:v>7.3</c:v>
                </c:pt>
                <c:pt idx="4166">
                  <c:v>7.3</c:v>
                </c:pt>
                <c:pt idx="4167">
                  <c:v>7.3</c:v>
                </c:pt>
                <c:pt idx="4168">
                  <c:v>7.3</c:v>
                </c:pt>
                <c:pt idx="4169">
                  <c:v>7.3</c:v>
                </c:pt>
                <c:pt idx="4170">
                  <c:v>7.3</c:v>
                </c:pt>
                <c:pt idx="4171">
                  <c:v>7.3</c:v>
                </c:pt>
                <c:pt idx="4172">
                  <c:v>7.3</c:v>
                </c:pt>
                <c:pt idx="4173">
                  <c:v>7.3</c:v>
                </c:pt>
                <c:pt idx="4174">
                  <c:v>7.3</c:v>
                </c:pt>
                <c:pt idx="4175">
                  <c:v>7.3</c:v>
                </c:pt>
                <c:pt idx="4176">
                  <c:v>7.3</c:v>
                </c:pt>
                <c:pt idx="4177">
                  <c:v>7.3</c:v>
                </c:pt>
                <c:pt idx="4178">
                  <c:v>7.3</c:v>
                </c:pt>
                <c:pt idx="4179">
                  <c:v>7.3</c:v>
                </c:pt>
                <c:pt idx="4180">
                  <c:v>7.3</c:v>
                </c:pt>
                <c:pt idx="4181">
                  <c:v>7.3</c:v>
                </c:pt>
                <c:pt idx="4182">
                  <c:v>7.3</c:v>
                </c:pt>
                <c:pt idx="4183">
                  <c:v>7.3</c:v>
                </c:pt>
                <c:pt idx="4184">
                  <c:v>7.3</c:v>
                </c:pt>
                <c:pt idx="4185">
                  <c:v>7.3</c:v>
                </c:pt>
                <c:pt idx="4186">
                  <c:v>7.3</c:v>
                </c:pt>
                <c:pt idx="4187">
                  <c:v>7.3</c:v>
                </c:pt>
                <c:pt idx="4188">
                  <c:v>7.3</c:v>
                </c:pt>
                <c:pt idx="4189">
                  <c:v>7.3</c:v>
                </c:pt>
                <c:pt idx="4190">
                  <c:v>7.3</c:v>
                </c:pt>
                <c:pt idx="4191">
                  <c:v>7.3</c:v>
                </c:pt>
                <c:pt idx="4192">
                  <c:v>7.3</c:v>
                </c:pt>
                <c:pt idx="4193">
                  <c:v>7.3</c:v>
                </c:pt>
                <c:pt idx="4194">
                  <c:v>7.3</c:v>
                </c:pt>
                <c:pt idx="4195">
                  <c:v>7.3</c:v>
                </c:pt>
                <c:pt idx="4196">
                  <c:v>7.3</c:v>
                </c:pt>
                <c:pt idx="4197">
                  <c:v>7.3</c:v>
                </c:pt>
                <c:pt idx="4198">
                  <c:v>7.3</c:v>
                </c:pt>
                <c:pt idx="4199">
                  <c:v>7.3</c:v>
                </c:pt>
                <c:pt idx="4200">
                  <c:v>7.3</c:v>
                </c:pt>
                <c:pt idx="4201">
                  <c:v>7.3</c:v>
                </c:pt>
                <c:pt idx="4202">
                  <c:v>7.3</c:v>
                </c:pt>
                <c:pt idx="4203">
                  <c:v>7.3</c:v>
                </c:pt>
                <c:pt idx="4204">
                  <c:v>7.3</c:v>
                </c:pt>
                <c:pt idx="4205">
                  <c:v>7.3</c:v>
                </c:pt>
                <c:pt idx="4206">
                  <c:v>7.3</c:v>
                </c:pt>
                <c:pt idx="4207">
                  <c:v>7.3</c:v>
                </c:pt>
                <c:pt idx="4208">
                  <c:v>7.3</c:v>
                </c:pt>
                <c:pt idx="4209">
                  <c:v>7.3</c:v>
                </c:pt>
                <c:pt idx="4210">
                  <c:v>7.3</c:v>
                </c:pt>
                <c:pt idx="4211">
                  <c:v>7.3</c:v>
                </c:pt>
                <c:pt idx="4212">
                  <c:v>7.3</c:v>
                </c:pt>
                <c:pt idx="4213">
                  <c:v>7.3</c:v>
                </c:pt>
                <c:pt idx="4214">
                  <c:v>7.3</c:v>
                </c:pt>
                <c:pt idx="4215">
                  <c:v>7.3</c:v>
                </c:pt>
                <c:pt idx="4216">
                  <c:v>7.3</c:v>
                </c:pt>
                <c:pt idx="4217">
                  <c:v>7.3</c:v>
                </c:pt>
                <c:pt idx="4218">
                  <c:v>7.3</c:v>
                </c:pt>
                <c:pt idx="4219">
                  <c:v>7.3</c:v>
                </c:pt>
                <c:pt idx="4220">
                  <c:v>7.3</c:v>
                </c:pt>
                <c:pt idx="4221">
                  <c:v>7.3</c:v>
                </c:pt>
                <c:pt idx="4222">
                  <c:v>7.3</c:v>
                </c:pt>
                <c:pt idx="4223">
                  <c:v>7.3</c:v>
                </c:pt>
                <c:pt idx="4224">
                  <c:v>7.3</c:v>
                </c:pt>
                <c:pt idx="4225">
                  <c:v>7.3</c:v>
                </c:pt>
                <c:pt idx="4226">
                  <c:v>7.3</c:v>
                </c:pt>
                <c:pt idx="4227">
                  <c:v>7.3</c:v>
                </c:pt>
                <c:pt idx="4228">
                  <c:v>7.3</c:v>
                </c:pt>
                <c:pt idx="4229">
                  <c:v>7.3</c:v>
                </c:pt>
                <c:pt idx="4230">
                  <c:v>7.3</c:v>
                </c:pt>
                <c:pt idx="4231">
                  <c:v>7.3</c:v>
                </c:pt>
                <c:pt idx="4232">
                  <c:v>7.3</c:v>
                </c:pt>
                <c:pt idx="4233">
                  <c:v>7.3</c:v>
                </c:pt>
                <c:pt idx="4234">
                  <c:v>7.3</c:v>
                </c:pt>
                <c:pt idx="4235">
                  <c:v>7.3</c:v>
                </c:pt>
                <c:pt idx="4236">
                  <c:v>7.3</c:v>
                </c:pt>
                <c:pt idx="4237">
                  <c:v>7.3</c:v>
                </c:pt>
                <c:pt idx="4238">
                  <c:v>7.3</c:v>
                </c:pt>
                <c:pt idx="4239">
                  <c:v>7.3</c:v>
                </c:pt>
                <c:pt idx="4240">
                  <c:v>7.3</c:v>
                </c:pt>
                <c:pt idx="4241">
                  <c:v>7.3</c:v>
                </c:pt>
                <c:pt idx="4242">
                  <c:v>7.3</c:v>
                </c:pt>
                <c:pt idx="4243">
                  <c:v>7.3</c:v>
                </c:pt>
                <c:pt idx="4244">
                  <c:v>7.3</c:v>
                </c:pt>
                <c:pt idx="4245">
                  <c:v>7.3</c:v>
                </c:pt>
                <c:pt idx="4246">
                  <c:v>7.3</c:v>
                </c:pt>
                <c:pt idx="4247">
                  <c:v>7.3</c:v>
                </c:pt>
                <c:pt idx="4248">
                  <c:v>7.3</c:v>
                </c:pt>
                <c:pt idx="4249">
                  <c:v>7.3</c:v>
                </c:pt>
                <c:pt idx="4250">
                  <c:v>7.3</c:v>
                </c:pt>
                <c:pt idx="4251">
                  <c:v>7.3</c:v>
                </c:pt>
                <c:pt idx="4252">
                  <c:v>7.3</c:v>
                </c:pt>
                <c:pt idx="4253">
                  <c:v>7.3</c:v>
                </c:pt>
                <c:pt idx="4254">
                  <c:v>7.3</c:v>
                </c:pt>
                <c:pt idx="4255">
                  <c:v>7.3</c:v>
                </c:pt>
                <c:pt idx="4256">
                  <c:v>7.3</c:v>
                </c:pt>
                <c:pt idx="4257">
                  <c:v>7.3</c:v>
                </c:pt>
                <c:pt idx="4258">
                  <c:v>7.3</c:v>
                </c:pt>
                <c:pt idx="4259">
                  <c:v>7.3</c:v>
                </c:pt>
                <c:pt idx="4260">
                  <c:v>7.3</c:v>
                </c:pt>
                <c:pt idx="4261">
                  <c:v>7.3</c:v>
                </c:pt>
                <c:pt idx="4262">
                  <c:v>7.3</c:v>
                </c:pt>
                <c:pt idx="4263">
                  <c:v>7.3</c:v>
                </c:pt>
                <c:pt idx="4264">
                  <c:v>7.3</c:v>
                </c:pt>
                <c:pt idx="4265">
                  <c:v>7.3</c:v>
                </c:pt>
                <c:pt idx="4266">
                  <c:v>7.3</c:v>
                </c:pt>
                <c:pt idx="4267">
                  <c:v>7.3</c:v>
                </c:pt>
                <c:pt idx="4268">
                  <c:v>7.3</c:v>
                </c:pt>
                <c:pt idx="4269">
                  <c:v>7.4</c:v>
                </c:pt>
                <c:pt idx="4270">
                  <c:v>7.4</c:v>
                </c:pt>
                <c:pt idx="4271">
                  <c:v>7.4</c:v>
                </c:pt>
                <c:pt idx="4272">
                  <c:v>7.4</c:v>
                </c:pt>
                <c:pt idx="4273">
                  <c:v>7.4</c:v>
                </c:pt>
                <c:pt idx="4274">
                  <c:v>7.4</c:v>
                </c:pt>
                <c:pt idx="4275">
                  <c:v>7.4</c:v>
                </c:pt>
                <c:pt idx="4276">
                  <c:v>7.4</c:v>
                </c:pt>
                <c:pt idx="4277">
                  <c:v>7.4</c:v>
                </c:pt>
                <c:pt idx="4278">
                  <c:v>7.4</c:v>
                </c:pt>
                <c:pt idx="4279">
                  <c:v>7.4</c:v>
                </c:pt>
                <c:pt idx="4280">
                  <c:v>7.4</c:v>
                </c:pt>
                <c:pt idx="4281">
                  <c:v>7.4</c:v>
                </c:pt>
                <c:pt idx="4282">
                  <c:v>7.4</c:v>
                </c:pt>
                <c:pt idx="4283">
                  <c:v>7.4</c:v>
                </c:pt>
                <c:pt idx="4284">
                  <c:v>7.4</c:v>
                </c:pt>
                <c:pt idx="4285">
                  <c:v>7.4</c:v>
                </c:pt>
                <c:pt idx="4286">
                  <c:v>7.4</c:v>
                </c:pt>
                <c:pt idx="4287">
                  <c:v>7.4</c:v>
                </c:pt>
                <c:pt idx="4288">
                  <c:v>7.4</c:v>
                </c:pt>
                <c:pt idx="4289">
                  <c:v>7.4</c:v>
                </c:pt>
                <c:pt idx="4290">
                  <c:v>7.4</c:v>
                </c:pt>
                <c:pt idx="4291">
                  <c:v>7.4</c:v>
                </c:pt>
                <c:pt idx="4292">
                  <c:v>7.4</c:v>
                </c:pt>
                <c:pt idx="4293">
                  <c:v>7.4</c:v>
                </c:pt>
                <c:pt idx="4294">
                  <c:v>7.4</c:v>
                </c:pt>
                <c:pt idx="4295">
                  <c:v>7.4</c:v>
                </c:pt>
                <c:pt idx="4296">
                  <c:v>7.4</c:v>
                </c:pt>
                <c:pt idx="4297">
                  <c:v>7.4</c:v>
                </c:pt>
                <c:pt idx="4298">
                  <c:v>7.4</c:v>
                </c:pt>
                <c:pt idx="4299">
                  <c:v>7.4</c:v>
                </c:pt>
                <c:pt idx="4300">
                  <c:v>7.4</c:v>
                </c:pt>
                <c:pt idx="4301">
                  <c:v>7.4</c:v>
                </c:pt>
                <c:pt idx="4302">
                  <c:v>7.4</c:v>
                </c:pt>
                <c:pt idx="4303">
                  <c:v>7.4</c:v>
                </c:pt>
                <c:pt idx="4304">
                  <c:v>7.4</c:v>
                </c:pt>
                <c:pt idx="4305">
                  <c:v>7.4</c:v>
                </c:pt>
                <c:pt idx="4306">
                  <c:v>7.4</c:v>
                </c:pt>
                <c:pt idx="4307">
                  <c:v>7.4</c:v>
                </c:pt>
                <c:pt idx="4308">
                  <c:v>7.4</c:v>
                </c:pt>
                <c:pt idx="4309">
                  <c:v>7.4</c:v>
                </c:pt>
                <c:pt idx="4310">
                  <c:v>7.4</c:v>
                </c:pt>
                <c:pt idx="4311">
                  <c:v>7.4</c:v>
                </c:pt>
                <c:pt idx="4312">
                  <c:v>7.4</c:v>
                </c:pt>
                <c:pt idx="4313">
                  <c:v>7.4</c:v>
                </c:pt>
                <c:pt idx="4314">
                  <c:v>7.4</c:v>
                </c:pt>
                <c:pt idx="4315">
                  <c:v>7.4</c:v>
                </c:pt>
                <c:pt idx="4316">
                  <c:v>7.4</c:v>
                </c:pt>
                <c:pt idx="4317">
                  <c:v>7.4</c:v>
                </c:pt>
                <c:pt idx="4318">
                  <c:v>7.4</c:v>
                </c:pt>
                <c:pt idx="4319">
                  <c:v>7.4</c:v>
                </c:pt>
                <c:pt idx="4320">
                  <c:v>7.4</c:v>
                </c:pt>
                <c:pt idx="4321">
                  <c:v>7.4</c:v>
                </c:pt>
                <c:pt idx="4322">
                  <c:v>7.4</c:v>
                </c:pt>
                <c:pt idx="4323">
                  <c:v>7.4</c:v>
                </c:pt>
                <c:pt idx="4324">
                  <c:v>7.4</c:v>
                </c:pt>
                <c:pt idx="4325">
                  <c:v>7.4</c:v>
                </c:pt>
                <c:pt idx="4326">
                  <c:v>7.4</c:v>
                </c:pt>
                <c:pt idx="4327">
                  <c:v>7.4</c:v>
                </c:pt>
                <c:pt idx="4328">
                  <c:v>7.4</c:v>
                </c:pt>
                <c:pt idx="4329">
                  <c:v>7.4</c:v>
                </c:pt>
                <c:pt idx="4330">
                  <c:v>7.4</c:v>
                </c:pt>
                <c:pt idx="4331">
                  <c:v>7.4</c:v>
                </c:pt>
                <c:pt idx="4332">
                  <c:v>7.4</c:v>
                </c:pt>
                <c:pt idx="4333">
                  <c:v>7.4</c:v>
                </c:pt>
                <c:pt idx="4334">
                  <c:v>7.4</c:v>
                </c:pt>
                <c:pt idx="4335">
                  <c:v>7.4</c:v>
                </c:pt>
                <c:pt idx="4336">
                  <c:v>7.4</c:v>
                </c:pt>
                <c:pt idx="4337">
                  <c:v>7.4</c:v>
                </c:pt>
                <c:pt idx="4338">
                  <c:v>7.4</c:v>
                </c:pt>
                <c:pt idx="4339">
                  <c:v>7.4</c:v>
                </c:pt>
                <c:pt idx="4340">
                  <c:v>7.4</c:v>
                </c:pt>
                <c:pt idx="4341">
                  <c:v>7.4</c:v>
                </c:pt>
                <c:pt idx="4342">
                  <c:v>7.4</c:v>
                </c:pt>
                <c:pt idx="4343">
                  <c:v>7.4</c:v>
                </c:pt>
                <c:pt idx="4344">
                  <c:v>7.4</c:v>
                </c:pt>
                <c:pt idx="4345">
                  <c:v>7.4</c:v>
                </c:pt>
                <c:pt idx="4346">
                  <c:v>7.4</c:v>
                </c:pt>
                <c:pt idx="4347">
                  <c:v>7.4</c:v>
                </c:pt>
                <c:pt idx="4348">
                  <c:v>7.4</c:v>
                </c:pt>
                <c:pt idx="4349">
                  <c:v>7.4</c:v>
                </c:pt>
                <c:pt idx="4350">
                  <c:v>7.4</c:v>
                </c:pt>
                <c:pt idx="4351">
                  <c:v>7.4</c:v>
                </c:pt>
                <c:pt idx="4352">
                  <c:v>7.4</c:v>
                </c:pt>
                <c:pt idx="4353">
                  <c:v>7.4</c:v>
                </c:pt>
                <c:pt idx="4354">
                  <c:v>7.4</c:v>
                </c:pt>
                <c:pt idx="4355">
                  <c:v>7.4</c:v>
                </c:pt>
                <c:pt idx="4356">
                  <c:v>7.4</c:v>
                </c:pt>
                <c:pt idx="4357">
                  <c:v>7.4</c:v>
                </c:pt>
                <c:pt idx="4358">
                  <c:v>7.4</c:v>
                </c:pt>
                <c:pt idx="4359">
                  <c:v>7.4</c:v>
                </c:pt>
                <c:pt idx="4360">
                  <c:v>7.4</c:v>
                </c:pt>
                <c:pt idx="4361">
                  <c:v>7.4</c:v>
                </c:pt>
                <c:pt idx="4362">
                  <c:v>7.4</c:v>
                </c:pt>
                <c:pt idx="4363">
                  <c:v>7.4</c:v>
                </c:pt>
                <c:pt idx="4364">
                  <c:v>7.4</c:v>
                </c:pt>
                <c:pt idx="4365">
                  <c:v>7.4</c:v>
                </c:pt>
                <c:pt idx="4366">
                  <c:v>7.4</c:v>
                </c:pt>
                <c:pt idx="4367">
                  <c:v>7.4</c:v>
                </c:pt>
                <c:pt idx="4368">
                  <c:v>7.4</c:v>
                </c:pt>
                <c:pt idx="4369">
                  <c:v>7.4</c:v>
                </c:pt>
                <c:pt idx="4370">
                  <c:v>7.4</c:v>
                </c:pt>
                <c:pt idx="4371">
                  <c:v>7.4</c:v>
                </c:pt>
                <c:pt idx="4372">
                  <c:v>7.4</c:v>
                </c:pt>
                <c:pt idx="4373">
                  <c:v>7.4</c:v>
                </c:pt>
                <c:pt idx="4374">
                  <c:v>7.4</c:v>
                </c:pt>
                <c:pt idx="4375">
                  <c:v>7.4</c:v>
                </c:pt>
                <c:pt idx="4376">
                  <c:v>7.4</c:v>
                </c:pt>
                <c:pt idx="4377">
                  <c:v>7.4</c:v>
                </c:pt>
                <c:pt idx="4378">
                  <c:v>7.4</c:v>
                </c:pt>
                <c:pt idx="4379">
                  <c:v>7.4</c:v>
                </c:pt>
                <c:pt idx="4380">
                  <c:v>7.4</c:v>
                </c:pt>
                <c:pt idx="4381">
                  <c:v>7.4</c:v>
                </c:pt>
                <c:pt idx="4382">
                  <c:v>7.4</c:v>
                </c:pt>
                <c:pt idx="4383">
                  <c:v>7.4</c:v>
                </c:pt>
                <c:pt idx="4384">
                  <c:v>7.4</c:v>
                </c:pt>
                <c:pt idx="4385">
                  <c:v>7.4</c:v>
                </c:pt>
                <c:pt idx="4386">
                  <c:v>7.4</c:v>
                </c:pt>
                <c:pt idx="4387">
                  <c:v>7.4</c:v>
                </c:pt>
                <c:pt idx="4388">
                  <c:v>7.4</c:v>
                </c:pt>
                <c:pt idx="4389">
                  <c:v>7.4</c:v>
                </c:pt>
                <c:pt idx="4390">
                  <c:v>7.4</c:v>
                </c:pt>
                <c:pt idx="4391">
                  <c:v>7.4</c:v>
                </c:pt>
                <c:pt idx="4392">
                  <c:v>7.4</c:v>
                </c:pt>
                <c:pt idx="4393">
                  <c:v>7.4</c:v>
                </c:pt>
                <c:pt idx="4394">
                  <c:v>7.4</c:v>
                </c:pt>
                <c:pt idx="4395">
                  <c:v>7.4</c:v>
                </c:pt>
                <c:pt idx="4396">
                  <c:v>7.4</c:v>
                </c:pt>
                <c:pt idx="4397">
                  <c:v>7.4</c:v>
                </c:pt>
                <c:pt idx="4398">
                  <c:v>7.4</c:v>
                </c:pt>
                <c:pt idx="4399">
                  <c:v>7.4</c:v>
                </c:pt>
                <c:pt idx="4400">
                  <c:v>7.4</c:v>
                </c:pt>
                <c:pt idx="4401">
                  <c:v>7.4</c:v>
                </c:pt>
                <c:pt idx="4402">
                  <c:v>7.4</c:v>
                </c:pt>
                <c:pt idx="4403">
                  <c:v>7.4</c:v>
                </c:pt>
                <c:pt idx="4404">
                  <c:v>7.4</c:v>
                </c:pt>
                <c:pt idx="4405">
                  <c:v>7.4</c:v>
                </c:pt>
                <c:pt idx="4406">
                  <c:v>7.4</c:v>
                </c:pt>
                <c:pt idx="4407">
                  <c:v>7.4</c:v>
                </c:pt>
                <c:pt idx="4408">
                  <c:v>7.4</c:v>
                </c:pt>
                <c:pt idx="4409">
                  <c:v>7.4</c:v>
                </c:pt>
                <c:pt idx="4410">
                  <c:v>7.4</c:v>
                </c:pt>
                <c:pt idx="4411">
                  <c:v>7.4</c:v>
                </c:pt>
                <c:pt idx="4412">
                  <c:v>7.4</c:v>
                </c:pt>
                <c:pt idx="4413">
                  <c:v>7.4</c:v>
                </c:pt>
                <c:pt idx="4414">
                  <c:v>7.4</c:v>
                </c:pt>
                <c:pt idx="4415">
                  <c:v>7.4</c:v>
                </c:pt>
                <c:pt idx="4416">
                  <c:v>7.4</c:v>
                </c:pt>
                <c:pt idx="4417">
                  <c:v>7.4</c:v>
                </c:pt>
                <c:pt idx="4418">
                  <c:v>7.4</c:v>
                </c:pt>
                <c:pt idx="4419">
                  <c:v>7.4</c:v>
                </c:pt>
                <c:pt idx="4420">
                  <c:v>7.4</c:v>
                </c:pt>
                <c:pt idx="4421">
                  <c:v>7.4</c:v>
                </c:pt>
                <c:pt idx="4422">
                  <c:v>7.4</c:v>
                </c:pt>
                <c:pt idx="4423">
                  <c:v>7.4</c:v>
                </c:pt>
                <c:pt idx="4424">
                  <c:v>7.4</c:v>
                </c:pt>
                <c:pt idx="4425">
                  <c:v>7.4</c:v>
                </c:pt>
                <c:pt idx="4426">
                  <c:v>7.4</c:v>
                </c:pt>
                <c:pt idx="4427">
                  <c:v>7.4</c:v>
                </c:pt>
                <c:pt idx="4428">
                  <c:v>7.4</c:v>
                </c:pt>
                <c:pt idx="4429">
                  <c:v>7.4</c:v>
                </c:pt>
                <c:pt idx="4430">
                  <c:v>7.4</c:v>
                </c:pt>
                <c:pt idx="4431">
                  <c:v>7.4</c:v>
                </c:pt>
                <c:pt idx="4432">
                  <c:v>7.4</c:v>
                </c:pt>
                <c:pt idx="4433">
                  <c:v>7.4</c:v>
                </c:pt>
                <c:pt idx="4434">
                  <c:v>7.4</c:v>
                </c:pt>
                <c:pt idx="4435">
                  <c:v>7.4</c:v>
                </c:pt>
                <c:pt idx="4436">
                  <c:v>7.4</c:v>
                </c:pt>
                <c:pt idx="4437">
                  <c:v>7.4</c:v>
                </c:pt>
                <c:pt idx="4438">
                  <c:v>7.4</c:v>
                </c:pt>
                <c:pt idx="4439">
                  <c:v>7.4</c:v>
                </c:pt>
                <c:pt idx="4440">
                  <c:v>7.4</c:v>
                </c:pt>
                <c:pt idx="4441">
                  <c:v>7.4</c:v>
                </c:pt>
                <c:pt idx="4442">
                  <c:v>7.4</c:v>
                </c:pt>
                <c:pt idx="4443">
                  <c:v>7.4</c:v>
                </c:pt>
                <c:pt idx="4444">
                  <c:v>7.4</c:v>
                </c:pt>
                <c:pt idx="4445">
                  <c:v>7.4</c:v>
                </c:pt>
                <c:pt idx="4446">
                  <c:v>7.4</c:v>
                </c:pt>
                <c:pt idx="4447">
                  <c:v>7.4</c:v>
                </c:pt>
                <c:pt idx="4448">
                  <c:v>7.4</c:v>
                </c:pt>
                <c:pt idx="4449">
                  <c:v>7.4</c:v>
                </c:pt>
                <c:pt idx="4450">
                  <c:v>7.4</c:v>
                </c:pt>
                <c:pt idx="4451">
                  <c:v>7.4</c:v>
                </c:pt>
                <c:pt idx="4452">
                  <c:v>7.4</c:v>
                </c:pt>
                <c:pt idx="4453">
                  <c:v>7.4</c:v>
                </c:pt>
                <c:pt idx="4454">
                  <c:v>7.4</c:v>
                </c:pt>
                <c:pt idx="4455">
                  <c:v>7.4</c:v>
                </c:pt>
                <c:pt idx="4456">
                  <c:v>7.4</c:v>
                </c:pt>
                <c:pt idx="4457">
                  <c:v>7.4</c:v>
                </c:pt>
                <c:pt idx="4458">
                  <c:v>7.4</c:v>
                </c:pt>
                <c:pt idx="4459">
                  <c:v>7.4</c:v>
                </c:pt>
                <c:pt idx="4460">
                  <c:v>7.4</c:v>
                </c:pt>
                <c:pt idx="4461">
                  <c:v>7.4</c:v>
                </c:pt>
                <c:pt idx="4462">
                  <c:v>7.4</c:v>
                </c:pt>
                <c:pt idx="4463">
                  <c:v>7.4</c:v>
                </c:pt>
                <c:pt idx="4464">
                  <c:v>7.5</c:v>
                </c:pt>
                <c:pt idx="4465">
                  <c:v>7.5</c:v>
                </c:pt>
                <c:pt idx="4466">
                  <c:v>7.5</c:v>
                </c:pt>
                <c:pt idx="4467">
                  <c:v>7.5</c:v>
                </c:pt>
                <c:pt idx="4468">
                  <c:v>7.5</c:v>
                </c:pt>
                <c:pt idx="4469">
                  <c:v>7.5</c:v>
                </c:pt>
                <c:pt idx="4470">
                  <c:v>7.5</c:v>
                </c:pt>
                <c:pt idx="4471">
                  <c:v>7.5</c:v>
                </c:pt>
                <c:pt idx="4472">
                  <c:v>7.5</c:v>
                </c:pt>
                <c:pt idx="4473">
                  <c:v>7.5</c:v>
                </c:pt>
                <c:pt idx="4474">
                  <c:v>7.5</c:v>
                </c:pt>
                <c:pt idx="4475">
                  <c:v>7.5</c:v>
                </c:pt>
                <c:pt idx="4476">
                  <c:v>7.5</c:v>
                </c:pt>
                <c:pt idx="4477">
                  <c:v>7.5</c:v>
                </c:pt>
                <c:pt idx="4478">
                  <c:v>7.5</c:v>
                </c:pt>
                <c:pt idx="4479">
                  <c:v>7.5</c:v>
                </c:pt>
                <c:pt idx="4480">
                  <c:v>7.5</c:v>
                </c:pt>
                <c:pt idx="4481">
                  <c:v>7.5</c:v>
                </c:pt>
                <c:pt idx="4482">
                  <c:v>7.5</c:v>
                </c:pt>
                <c:pt idx="4483">
                  <c:v>7.5</c:v>
                </c:pt>
                <c:pt idx="4484">
                  <c:v>7.5</c:v>
                </c:pt>
                <c:pt idx="4485">
                  <c:v>7.5</c:v>
                </c:pt>
                <c:pt idx="4486">
                  <c:v>7.5</c:v>
                </c:pt>
                <c:pt idx="4487">
                  <c:v>7.5</c:v>
                </c:pt>
                <c:pt idx="4488">
                  <c:v>7.5</c:v>
                </c:pt>
                <c:pt idx="4489">
                  <c:v>7.5</c:v>
                </c:pt>
                <c:pt idx="4490">
                  <c:v>7.5</c:v>
                </c:pt>
                <c:pt idx="4491">
                  <c:v>7.5</c:v>
                </c:pt>
                <c:pt idx="4492">
                  <c:v>7.5</c:v>
                </c:pt>
                <c:pt idx="4493">
                  <c:v>7.5</c:v>
                </c:pt>
                <c:pt idx="4494">
                  <c:v>7.5</c:v>
                </c:pt>
                <c:pt idx="4495">
                  <c:v>7.5</c:v>
                </c:pt>
                <c:pt idx="4496">
                  <c:v>7.5</c:v>
                </c:pt>
                <c:pt idx="4497">
                  <c:v>7.5</c:v>
                </c:pt>
                <c:pt idx="4498">
                  <c:v>7.5</c:v>
                </c:pt>
                <c:pt idx="4499">
                  <c:v>7.5</c:v>
                </c:pt>
                <c:pt idx="4500">
                  <c:v>7.5</c:v>
                </c:pt>
                <c:pt idx="4501">
                  <c:v>7.5</c:v>
                </c:pt>
                <c:pt idx="4502">
                  <c:v>7.5</c:v>
                </c:pt>
                <c:pt idx="4503">
                  <c:v>7.5</c:v>
                </c:pt>
                <c:pt idx="4504">
                  <c:v>7.5</c:v>
                </c:pt>
                <c:pt idx="4505">
                  <c:v>7.5</c:v>
                </c:pt>
                <c:pt idx="4506">
                  <c:v>7.5</c:v>
                </c:pt>
                <c:pt idx="4507">
                  <c:v>7.5</c:v>
                </c:pt>
                <c:pt idx="4508">
                  <c:v>7.5</c:v>
                </c:pt>
                <c:pt idx="4509">
                  <c:v>7.5</c:v>
                </c:pt>
                <c:pt idx="4510">
                  <c:v>7.5</c:v>
                </c:pt>
                <c:pt idx="4511">
                  <c:v>7.5</c:v>
                </c:pt>
                <c:pt idx="4512">
                  <c:v>7.5</c:v>
                </c:pt>
                <c:pt idx="4513">
                  <c:v>7.5</c:v>
                </c:pt>
                <c:pt idx="4514">
                  <c:v>7.5</c:v>
                </c:pt>
                <c:pt idx="4515">
                  <c:v>7.5</c:v>
                </c:pt>
                <c:pt idx="4516">
                  <c:v>7.5</c:v>
                </c:pt>
                <c:pt idx="4517">
                  <c:v>7.5</c:v>
                </c:pt>
                <c:pt idx="4518">
                  <c:v>7.5</c:v>
                </c:pt>
                <c:pt idx="4519">
                  <c:v>7.5</c:v>
                </c:pt>
                <c:pt idx="4520">
                  <c:v>7.5</c:v>
                </c:pt>
                <c:pt idx="4521">
                  <c:v>7.5</c:v>
                </c:pt>
                <c:pt idx="4522">
                  <c:v>7.5</c:v>
                </c:pt>
                <c:pt idx="4523">
                  <c:v>7.5</c:v>
                </c:pt>
                <c:pt idx="4524">
                  <c:v>7.5</c:v>
                </c:pt>
                <c:pt idx="4525">
                  <c:v>7.5</c:v>
                </c:pt>
                <c:pt idx="4526">
                  <c:v>7.5</c:v>
                </c:pt>
                <c:pt idx="4527">
                  <c:v>7.5</c:v>
                </c:pt>
                <c:pt idx="4528">
                  <c:v>7.5</c:v>
                </c:pt>
                <c:pt idx="4529">
                  <c:v>7.5</c:v>
                </c:pt>
                <c:pt idx="4530">
                  <c:v>7.5</c:v>
                </c:pt>
                <c:pt idx="4531">
                  <c:v>7.5</c:v>
                </c:pt>
                <c:pt idx="4532">
                  <c:v>7.5</c:v>
                </c:pt>
                <c:pt idx="4533">
                  <c:v>7.5</c:v>
                </c:pt>
                <c:pt idx="4534">
                  <c:v>7.5</c:v>
                </c:pt>
                <c:pt idx="4535">
                  <c:v>7.5</c:v>
                </c:pt>
                <c:pt idx="4536">
                  <c:v>7.5</c:v>
                </c:pt>
                <c:pt idx="4537">
                  <c:v>7.5</c:v>
                </c:pt>
                <c:pt idx="4538">
                  <c:v>7.5</c:v>
                </c:pt>
                <c:pt idx="4539">
                  <c:v>7.5</c:v>
                </c:pt>
                <c:pt idx="4540">
                  <c:v>7.5</c:v>
                </c:pt>
                <c:pt idx="4541">
                  <c:v>7.5</c:v>
                </c:pt>
                <c:pt idx="4542">
                  <c:v>7.5</c:v>
                </c:pt>
                <c:pt idx="4543">
                  <c:v>7.5</c:v>
                </c:pt>
                <c:pt idx="4544">
                  <c:v>7.5</c:v>
                </c:pt>
                <c:pt idx="4545">
                  <c:v>7.5</c:v>
                </c:pt>
                <c:pt idx="4546">
                  <c:v>7.5</c:v>
                </c:pt>
                <c:pt idx="4547">
                  <c:v>7.5</c:v>
                </c:pt>
                <c:pt idx="4548">
                  <c:v>7.5</c:v>
                </c:pt>
                <c:pt idx="4549">
                  <c:v>7.5</c:v>
                </c:pt>
                <c:pt idx="4550">
                  <c:v>7.5</c:v>
                </c:pt>
                <c:pt idx="4551">
                  <c:v>7.5</c:v>
                </c:pt>
                <c:pt idx="4552">
                  <c:v>7.5</c:v>
                </c:pt>
                <c:pt idx="4553">
                  <c:v>7.5</c:v>
                </c:pt>
                <c:pt idx="4554">
                  <c:v>7.5</c:v>
                </c:pt>
                <c:pt idx="4555">
                  <c:v>7.5</c:v>
                </c:pt>
                <c:pt idx="4556">
                  <c:v>7.5</c:v>
                </c:pt>
                <c:pt idx="4557">
                  <c:v>7.5</c:v>
                </c:pt>
                <c:pt idx="4558">
                  <c:v>7.5</c:v>
                </c:pt>
                <c:pt idx="4559">
                  <c:v>7.5</c:v>
                </c:pt>
                <c:pt idx="4560">
                  <c:v>7.5</c:v>
                </c:pt>
                <c:pt idx="4561">
                  <c:v>7.5</c:v>
                </c:pt>
                <c:pt idx="4562">
                  <c:v>7.5</c:v>
                </c:pt>
                <c:pt idx="4563">
                  <c:v>7.5</c:v>
                </c:pt>
                <c:pt idx="4564">
                  <c:v>7.5</c:v>
                </c:pt>
                <c:pt idx="4565">
                  <c:v>7.5</c:v>
                </c:pt>
                <c:pt idx="4566">
                  <c:v>7.5</c:v>
                </c:pt>
                <c:pt idx="4567">
                  <c:v>7.5</c:v>
                </c:pt>
                <c:pt idx="4568">
                  <c:v>7.5</c:v>
                </c:pt>
                <c:pt idx="4569">
                  <c:v>7.5</c:v>
                </c:pt>
                <c:pt idx="4570">
                  <c:v>7.5</c:v>
                </c:pt>
                <c:pt idx="4571">
                  <c:v>7.5</c:v>
                </c:pt>
                <c:pt idx="4572">
                  <c:v>7.5</c:v>
                </c:pt>
                <c:pt idx="4573">
                  <c:v>7.5</c:v>
                </c:pt>
                <c:pt idx="4574">
                  <c:v>7.5</c:v>
                </c:pt>
                <c:pt idx="4575">
                  <c:v>7.5</c:v>
                </c:pt>
                <c:pt idx="4576">
                  <c:v>7.5</c:v>
                </c:pt>
                <c:pt idx="4577">
                  <c:v>7.5</c:v>
                </c:pt>
                <c:pt idx="4578">
                  <c:v>7.5</c:v>
                </c:pt>
                <c:pt idx="4579">
                  <c:v>7.5</c:v>
                </c:pt>
                <c:pt idx="4580">
                  <c:v>7.5</c:v>
                </c:pt>
                <c:pt idx="4581">
                  <c:v>7.5</c:v>
                </c:pt>
                <c:pt idx="4582">
                  <c:v>7.5</c:v>
                </c:pt>
                <c:pt idx="4583">
                  <c:v>7.5</c:v>
                </c:pt>
                <c:pt idx="4584">
                  <c:v>7.5</c:v>
                </c:pt>
                <c:pt idx="4585">
                  <c:v>7.5</c:v>
                </c:pt>
                <c:pt idx="4586">
                  <c:v>7.5</c:v>
                </c:pt>
                <c:pt idx="4587">
                  <c:v>7.5</c:v>
                </c:pt>
                <c:pt idx="4588">
                  <c:v>7.5</c:v>
                </c:pt>
                <c:pt idx="4589">
                  <c:v>7.5</c:v>
                </c:pt>
                <c:pt idx="4590">
                  <c:v>7.5</c:v>
                </c:pt>
                <c:pt idx="4591">
                  <c:v>7.5</c:v>
                </c:pt>
                <c:pt idx="4592">
                  <c:v>7.5</c:v>
                </c:pt>
                <c:pt idx="4593">
                  <c:v>7.5</c:v>
                </c:pt>
                <c:pt idx="4594">
                  <c:v>7.5</c:v>
                </c:pt>
                <c:pt idx="4595">
                  <c:v>7.5</c:v>
                </c:pt>
                <c:pt idx="4596">
                  <c:v>7.5</c:v>
                </c:pt>
                <c:pt idx="4597">
                  <c:v>7.5</c:v>
                </c:pt>
                <c:pt idx="4598">
                  <c:v>7.5</c:v>
                </c:pt>
                <c:pt idx="4599">
                  <c:v>7.5</c:v>
                </c:pt>
                <c:pt idx="4600">
                  <c:v>7.5</c:v>
                </c:pt>
                <c:pt idx="4601">
                  <c:v>7.5</c:v>
                </c:pt>
                <c:pt idx="4602">
                  <c:v>7.5</c:v>
                </c:pt>
                <c:pt idx="4603">
                  <c:v>7.5</c:v>
                </c:pt>
                <c:pt idx="4604">
                  <c:v>7.5</c:v>
                </c:pt>
                <c:pt idx="4605">
                  <c:v>7.5</c:v>
                </c:pt>
                <c:pt idx="4606">
                  <c:v>7.5</c:v>
                </c:pt>
                <c:pt idx="4607">
                  <c:v>7.5</c:v>
                </c:pt>
                <c:pt idx="4608">
                  <c:v>7.5</c:v>
                </c:pt>
                <c:pt idx="4609">
                  <c:v>7.5</c:v>
                </c:pt>
                <c:pt idx="4610">
                  <c:v>7.5</c:v>
                </c:pt>
                <c:pt idx="4611">
                  <c:v>7.5</c:v>
                </c:pt>
                <c:pt idx="4612">
                  <c:v>7.5</c:v>
                </c:pt>
                <c:pt idx="4613">
                  <c:v>7.5</c:v>
                </c:pt>
                <c:pt idx="4614">
                  <c:v>7.5</c:v>
                </c:pt>
                <c:pt idx="4615">
                  <c:v>7.5</c:v>
                </c:pt>
                <c:pt idx="4616">
                  <c:v>7.5</c:v>
                </c:pt>
                <c:pt idx="4617">
                  <c:v>7.5</c:v>
                </c:pt>
                <c:pt idx="4618">
                  <c:v>7.5</c:v>
                </c:pt>
                <c:pt idx="4619">
                  <c:v>7.5</c:v>
                </c:pt>
                <c:pt idx="4620">
                  <c:v>7.5</c:v>
                </c:pt>
                <c:pt idx="4621">
                  <c:v>7.5</c:v>
                </c:pt>
                <c:pt idx="4622">
                  <c:v>7.5</c:v>
                </c:pt>
                <c:pt idx="4623">
                  <c:v>7.5</c:v>
                </c:pt>
                <c:pt idx="4624">
                  <c:v>7.5</c:v>
                </c:pt>
                <c:pt idx="4625">
                  <c:v>7.5</c:v>
                </c:pt>
                <c:pt idx="4626">
                  <c:v>7.5</c:v>
                </c:pt>
                <c:pt idx="4627">
                  <c:v>7.5</c:v>
                </c:pt>
                <c:pt idx="4628">
                  <c:v>7.5</c:v>
                </c:pt>
                <c:pt idx="4629">
                  <c:v>7.5</c:v>
                </c:pt>
                <c:pt idx="4630">
                  <c:v>7.5</c:v>
                </c:pt>
                <c:pt idx="4631">
                  <c:v>7.5</c:v>
                </c:pt>
                <c:pt idx="4632">
                  <c:v>7.5</c:v>
                </c:pt>
                <c:pt idx="4633">
                  <c:v>7.5</c:v>
                </c:pt>
                <c:pt idx="4634">
                  <c:v>7.5</c:v>
                </c:pt>
                <c:pt idx="4635">
                  <c:v>7.5</c:v>
                </c:pt>
                <c:pt idx="4636">
                  <c:v>7.5</c:v>
                </c:pt>
                <c:pt idx="4637">
                  <c:v>7.5</c:v>
                </c:pt>
                <c:pt idx="4638">
                  <c:v>7.5</c:v>
                </c:pt>
                <c:pt idx="4639">
                  <c:v>7.5</c:v>
                </c:pt>
                <c:pt idx="4640">
                  <c:v>7.5</c:v>
                </c:pt>
                <c:pt idx="4641">
                  <c:v>7.5</c:v>
                </c:pt>
                <c:pt idx="4642">
                  <c:v>7.5</c:v>
                </c:pt>
                <c:pt idx="4643">
                  <c:v>7.5</c:v>
                </c:pt>
                <c:pt idx="4644">
                  <c:v>7.5</c:v>
                </c:pt>
                <c:pt idx="4645">
                  <c:v>7.5</c:v>
                </c:pt>
                <c:pt idx="4646">
                  <c:v>7.6</c:v>
                </c:pt>
                <c:pt idx="4647">
                  <c:v>7.6</c:v>
                </c:pt>
                <c:pt idx="4648">
                  <c:v>7.6</c:v>
                </c:pt>
                <c:pt idx="4649">
                  <c:v>7.6</c:v>
                </c:pt>
                <c:pt idx="4650">
                  <c:v>7.6</c:v>
                </c:pt>
                <c:pt idx="4651">
                  <c:v>7.6</c:v>
                </c:pt>
                <c:pt idx="4652">
                  <c:v>7.6</c:v>
                </c:pt>
                <c:pt idx="4653">
                  <c:v>7.6</c:v>
                </c:pt>
                <c:pt idx="4654">
                  <c:v>7.6</c:v>
                </c:pt>
                <c:pt idx="4655">
                  <c:v>7.6</c:v>
                </c:pt>
                <c:pt idx="4656">
                  <c:v>7.6</c:v>
                </c:pt>
                <c:pt idx="4657">
                  <c:v>7.6</c:v>
                </c:pt>
                <c:pt idx="4658">
                  <c:v>7.6</c:v>
                </c:pt>
                <c:pt idx="4659">
                  <c:v>7.6</c:v>
                </c:pt>
                <c:pt idx="4660">
                  <c:v>7.6</c:v>
                </c:pt>
                <c:pt idx="4661">
                  <c:v>7.6</c:v>
                </c:pt>
                <c:pt idx="4662">
                  <c:v>7.6</c:v>
                </c:pt>
                <c:pt idx="4663">
                  <c:v>7.6</c:v>
                </c:pt>
                <c:pt idx="4664">
                  <c:v>7.6</c:v>
                </c:pt>
                <c:pt idx="4665">
                  <c:v>7.6</c:v>
                </c:pt>
                <c:pt idx="4666">
                  <c:v>7.6</c:v>
                </c:pt>
                <c:pt idx="4667">
                  <c:v>7.6</c:v>
                </c:pt>
                <c:pt idx="4668">
                  <c:v>7.6</c:v>
                </c:pt>
                <c:pt idx="4669">
                  <c:v>7.6</c:v>
                </c:pt>
                <c:pt idx="4670">
                  <c:v>7.6</c:v>
                </c:pt>
                <c:pt idx="4671">
                  <c:v>7.6</c:v>
                </c:pt>
                <c:pt idx="4672">
                  <c:v>7.6</c:v>
                </c:pt>
                <c:pt idx="4673">
                  <c:v>7.6</c:v>
                </c:pt>
                <c:pt idx="4674">
                  <c:v>7.6</c:v>
                </c:pt>
                <c:pt idx="4675">
                  <c:v>7.6</c:v>
                </c:pt>
                <c:pt idx="4676">
                  <c:v>7.6</c:v>
                </c:pt>
                <c:pt idx="4677">
                  <c:v>7.6</c:v>
                </c:pt>
                <c:pt idx="4678">
                  <c:v>7.6</c:v>
                </c:pt>
                <c:pt idx="4679">
                  <c:v>7.6</c:v>
                </c:pt>
                <c:pt idx="4680">
                  <c:v>7.6</c:v>
                </c:pt>
                <c:pt idx="4681">
                  <c:v>7.6</c:v>
                </c:pt>
                <c:pt idx="4682">
                  <c:v>7.6</c:v>
                </c:pt>
                <c:pt idx="4683">
                  <c:v>7.6</c:v>
                </c:pt>
                <c:pt idx="4684">
                  <c:v>7.6</c:v>
                </c:pt>
                <c:pt idx="4685">
                  <c:v>7.6</c:v>
                </c:pt>
                <c:pt idx="4686">
                  <c:v>7.6</c:v>
                </c:pt>
                <c:pt idx="4687">
                  <c:v>7.6</c:v>
                </c:pt>
                <c:pt idx="4688">
                  <c:v>7.6</c:v>
                </c:pt>
                <c:pt idx="4689">
                  <c:v>7.6</c:v>
                </c:pt>
                <c:pt idx="4690">
                  <c:v>7.6</c:v>
                </c:pt>
                <c:pt idx="4691">
                  <c:v>7.6</c:v>
                </c:pt>
                <c:pt idx="4692">
                  <c:v>7.6</c:v>
                </c:pt>
                <c:pt idx="4693">
                  <c:v>7.6</c:v>
                </c:pt>
                <c:pt idx="4694">
                  <c:v>7.6</c:v>
                </c:pt>
                <c:pt idx="4695">
                  <c:v>7.6</c:v>
                </c:pt>
                <c:pt idx="4696">
                  <c:v>7.6</c:v>
                </c:pt>
                <c:pt idx="4697">
                  <c:v>7.6</c:v>
                </c:pt>
                <c:pt idx="4698">
                  <c:v>7.6</c:v>
                </c:pt>
                <c:pt idx="4699">
                  <c:v>7.6</c:v>
                </c:pt>
                <c:pt idx="4700">
                  <c:v>7.6</c:v>
                </c:pt>
                <c:pt idx="4701">
                  <c:v>7.6</c:v>
                </c:pt>
                <c:pt idx="4702">
                  <c:v>7.6</c:v>
                </c:pt>
                <c:pt idx="4703">
                  <c:v>7.6</c:v>
                </c:pt>
                <c:pt idx="4704">
                  <c:v>7.6</c:v>
                </c:pt>
                <c:pt idx="4705">
                  <c:v>7.6</c:v>
                </c:pt>
                <c:pt idx="4706">
                  <c:v>7.6</c:v>
                </c:pt>
                <c:pt idx="4707">
                  <c:v>7.6</c:v>
                </c:pt>
                <c:pt idx="4708">
                  <c:v>7.6</c:v>
                </c:pt>
                <c:pt idx="4709">
                  <c:v>7.6</c:v>
                </c:pt>
                <c:pt idx="4710">
                  <c:v>7.6</c:v>
                </c:pt>
                <c:pt idx="4711">
                  <c:v>7.6</c:v>
                </c:pt>
                <c:pt idx="4712">
                  <c:v>7.6</c:v>
                </c:pt>
                <c:pt idx="4713">
                  <c:v>7.6</c:v>
                </c:pt>
                <c:pt idx="4714">
                  <c:v>7.6</c:v>
                </c:pt>
                <c:pt idx="4715">
                  <c:v>7.6</c:v>
                </c:pt>
                <c:pt idx="4716">
                  <c:v>7.6</c:v>
                </c:pt>
                <c:pt idx="4717">
                  <c:v>7.6</c:v>
                </c:pt>
                <c:pt idx="4718">
                  <c:v>7.6</c:v>
                </c:pt>
                <c:pt idx="4719">
                  <c:v>7.6</c:v>
                </c:pt>
                <c:pt idx="4720">
                  <c:v>7.6</c:v>
                </c:pt>
                <c:pt idx="4721">
                  <c:v>7.6</c:v>
                </c:pt>
                <c:pt idx="4722">
                  <c:v>7.6</c:v>
                </c:pt>
                <c:pt idx="4723">
                  <c:v>7.6</c:v>
                </c:pt>
                <c:pt idx="4724">
                  <c:v>7.6</c:v>
                </c:pt>
                <c:pt idx="4725">
                  <c:v>7.6</c:v>
                </c:pt>
                <c:pt idx="4726">
                  <c:v>7.6</c:v>
                </c:pt>
                <c:pt idx="4727">
                  <c:v>7.6</c:v>
                </c:pt>
                <c:pt idx="4728">
                  <c:v>7.6</c:v>
                </c:pt>
                <c:pt idx="4729">
                  <c:v>7.6</c:v>
                </c:pt>
                <c:pt idx="4730">
                  <c:v>7.6</c:v>
                </c:pt>
                <c:pt idx="4731">
                  <c:v>7.6</c:v>
                </c:pt>
                <c:pt idx="4732">
                  <c:v>7.6</c:v>
                </c:pt>
                <c:pt idx="4733">
                  <c:v>7.6</c:v>
                </c:pt>
                <c:pt idx="4734">
                  <c:v>7.6</c:v>
                </c:pt>
                <c:pt idx="4735">
                  <c:v>7.6</c:v>
                </c:pt>
                <c:pt idx="4736">
                  <c:v>7.6</c:v>
                </c:pt>
                <c:pt idx="4737">
                  <c:v>7.6</c:v>
                </c:pt>
                <c:pt idx="4738">
                  <c:v>7.6</c:v>
                </c:pt>
                <c:pt idx="4739">
                  <c:v>7.6</c:v>
                </c:pt>
                <c:pt idx="4740">
                  <c:v>7.6</c:v>
                </c:pt>
                <c:pt idx="4741">
                  <c:v>7.6</c:v>
                </c:pt>
                <c:pt idx="4742">
                  <c:v>7.6</c:v>
                </c:pt>
                <c:pt idx="4743">
                  <c:v>7.6</c:v>
                </c:pt>
                <c:pt idx="4744">
                  <c:v>7.6</c:v>
                </c:pt>
                <c:pt idx="4745">
                  <c:v>7.6</c:v>
                </c:pt>
                <c:pt idx="4746">
                  <c:v>7.6</c:v>
                </c:pt>
                <c:pt idx="4747">
                  <c:v>7.6</c:v>
                </c:pt>
                <c:pt idx="4748">
                  <c:v>7.6</c:v>
                </c:pt>
                <c:pt idx="4749">
                  <c:v>7.6</c:v>
                </c:pt>
                <c:pt idx="4750">
                  <c:v>7.6</c:v>
                </c:pt>
                <c:pt idx="4751">
                  <c:v>7.6</c:v>
                </c:pt>
                <c:pt idx="4752">
                  <c:v>7.6</c:v>
                </c:pt>
                <c:pt idx="4753">
                  <c:v>7.6</c:v>
                </c:pt>
                <c:pt idx="4754">
                  <c:v>7.6</c:v>
                </c:pt>
                <c:pt idx="4755">
                  <c:v>7.6</c:v>
                </c:pt>
                <c:pt idx="4756">
                  <c:v>7.6</c:v>
                </c:pt>
                <c:pt idx="4757">
                  <c:v>7.6</c:v>
                </c:pt>
                <c:pt idx="4758">
                  <c:v>7.6</c:v>
                </c:pt>
                <c:pt idx="4759">
                  <c:v>7.6</c:v>
                </c:pt>
                <c:pt idx="4760">
                  <c:v>7.6</c:v>
                </c:pt>
                <c:pt idx="4761">
                  <c:v>7.6</c:v>
                </c:pt>
                <c:pt idx="4762">
                  <c:v>7.6</c:v>
                </c:pt>
                <c:pt idx="4763">
                  <c:v>7.6</c:v>
                </c:pt>
                <c:pt idx="4764">
                  <c:v>7.6</c:v>
                </c:pt>
                <c:pt idx="4765">
                  <c:v>7.6</c:v>
                </c:pt>
                <c:pt idx="4766">
                  <c:v>7.6</c:v>
                </c:pt>
                <c:pt idx="4767">
                  <c:v>7.6</c:v>
                </c:pt>
                <c:pt idx="4768">
                  <c:v>7.6</c:v>
                </c:pt>
                <c:pt idx="4769">
                  <c:v>7.6</c:v>
                </c:pt>
                <c:pt idx="4770">
                  <c:v>7.6</c:v>
                </c:pt>
                <c:pt idx="4771">
                  <c:v>7.6</c:v>
                </c:pt>
                <c:pt idx="4772">
                  <c:v>7.6</c:v>
                </c:pt>
                <c:pt idx="4773">
                  <c:v>7.6</c:v>
                </c:pt>
                <c:pt idx="4774">
                  <c:v>7.6</c:v>
                </c:pt>
                <c:pt idx="4775">
                  <c:v>7.6</c:v>
                </c:pt>
                <c:pt idx="4776">
                  <c:v>7.6</c:v>
                </c:pt>
                <c:pt idx="4777">
                  <c:v>7.6</c:v>
                </c:pt>
                <c:pt idx="4778">
                  <c:v>7.6</c:v>
                </c:pt>
                <c:pt idx="4779">
                  <c:v>7.6</c:v>
                </c:pt>
                <c:pt idx="4780">
                  <c:v>7.6</c:v>
                </c:pt>
                <c:pt idx="4781">
                  <c:v>7.6</c:v>
                </c:pt>
                <c:pt idx="4782">
                  <c:v>7.6</c:v>
                </c:pt>
                <c:pt idx="4783">
                  <c:v>7.6</c:v>
                </c:pt>
                <c:pt idx="4784">
                  <c:v>7.6</c:v>
                </c:pt>
                <c:pt idx="4785">
                  <c:v>7.6</c:v>
                </c:pt>
                <c:pt idx="4786">
                  <c:v>7.6</c:v>
                </c:pt>
                <c:pt idx="4787">
                  <c:v>7.6</c:v>
                </c:pt>
                <c:pt idx="4788">
                  <c:v>7.6</c:v>
                </c:pt>
                <c:pt idx="4789">
                  <c:v>7.6</c:v>
                </c:pt>
                <c:pt idx="4790">
                  <c:v>7.6</c:v>
                </c:pt>
                <c:pt idx="4791">
                  <c:v>7.6</c:v>
                </c:pt>
                <c:pt idx="4792">
                  <c:v>7.6</c:v>
                </c:pt>
                <c:pt idx="4793">
                  <c:v>7.6</c:v>
                </c:pt>
                <c:pt idx="4794">
                  <c:v>7.6</c:v>
                </c:pt>
                <c:pt idx="4795">
                  <c:v>7.6</c:v>
                </c:pt>
                <c:pt idx="4796">
                  <c:v>7.6</c:v>
                </c:pt>
                <c:pt idx="4797">
                  <c:v>7.7</c:v>
                </c:pt>
                <c:pt idx="4798">
                  <c:v>7.7</c:v>
                </c:pt>
                <c:pt idx="4799">
                  <c:v>7.7</c:v>
                </c:pt>
                <c:pt idx="4800">
                  <c:v>7.7</c:v>
                </c:pt>
                <c:pt idx="4801">
                  <c:v>7.7</c:v>
                </c:pt>
                <c:pt idx="4802">
                  <c:v>7.7</c:v>
                </c:pt>
                <c:pt idx="4803">
                  <c:v>7.7</c:v>
                </c:pt>
                <c:pt idx="4804">
                  <c:v>7.7</c:v>
                </c:pt>
                <c:pt idx="4805">
                  <c:v>7.7</c:v>
                </c:pt>
                <c:pt idx="4806">
                  <c:v>7.7</c:v>
                </c:pt>
                <c:pt idx="4807">
                  <c:v>7.7</c:v>
                </c:pt>
                <c:pt idx="4808">
                  <c:v>7.7</c:v>
                </c:pt>
                <c:pt idx="4809">
                  <c:v>7.7</c:v>
                </c:pt>
                <c:pt idx="4810">
                  <c:v>7.7</c:v>
                </c:pt>
                <c:pt idx="4811">
                  <c:v>7.7</c:v>
                </c:pt>
                <c:pt idx="4812">
                  <c:v>7.7</c:v>
                </c:pt>
                <c:pt idx="4813">
                  <c:v>7.7</c:v>
                </c:pt>
                <c:pt idx="4814">
                  <c:v>7.7</c:v>
                </c:pt>
                <c:pt idx="4815">
                  <c:v>7.7</c:v>
                </c:pt>
                <c:pt idx="4816">
                  <c:v>7.7</c:v>
                </c:pt>
                <c:pt idx="4817">
                  <c:v>7.7</c:v>
                </c:pt>
                <c:pt idx="4818">
                  <c:v>7.7</c:v>
                </c:pt>
                <c:pt idx="4819">
                  <c:v>7.7</c:v>
                </c:pt>
                <c:pt idx="4820">
                  <c:v>7.7</c:v>
                </c:pt>
                <c:pt idx="4821">
                  <c:v>7.7</c:v>
                </c:pt>
                <c:pt idx="4822">
                  <c:v>7.7</c:v>
                </c:pt>
                <c:pt idx="4823">
                  <c:v>7.7</c:v>
                </c:pt>
                <c:pt idx="4824">
                  <c:v>7.7</c:v>
                </c:pt>
                <c:pt idx="4825">
                  <c:v>7.7</c:v>
                </c:pt>
                <c:pt idx="4826">
                  <c:v>7.7</c:v>
                </c:pt>
                <c:pt idx="4827">
                  <c:v>7.7</c:v>
                </c:pt>
                <c:pt idx="4828">
                  <c:v>7.7</c:v>
                </c:pt>
                <c:pt idx="4829">
                  <c:v>7.7</c:v>
                </c:pt>
                <c:pt idx="4830">
                  <c:v>7.7</c:v>
                </c:pt>
                <c:pt idx="4831">
                  <c:v>7.7</c:v>
                </c:pt>
                <c:pt idx="4832">
                  <c:v>7.7</c:v>
                </c:pt>
                <c:pt idx="4833">
                  <c:v>7.7</c:v>
                </c:pt>
                <c:pt idx="4834">
                  <c:v>7.7</c:v>
                </c:pt>
                <c:pt idx="4835">
                  <c:v>7.7</c:v>
                </c:pt>
                <c:pt idx="4836">
                  <c:v>7.7</c:v>
                </c:pt>
                <c:pt idx="4837">
                  <c:v>7.7</c:v>
                </c:pt>
                <c:pt idx="4838">
                  <c:v>7.7</c:v>
                </c:pt>
                <c:pt idx="4839">
                  <c:v>7.7</c:v>
                </c:pt>
                <c:pt idx="4840">
                  <c:v>7.7</c:v>
                </c:pt>
                <c:pt idx="4841">
                  <c:v>7.7</c:v>
                </c:pt>
                <c:pt idx="4842">
                  <c:v>7.7</c:v>
                </c:pt>
                <c:pt idx="4843">
                  <c:v>7.7</c:v>
                </c:pt>
                <c:pt idx="4844">
                  <c:v>7.7</c:v>
                </c:pt>
                <c:pt idx="4845">
                  <c:v>7.7</c:v>
                </c:pt>
                <c:pt idx="4846">
                  <c:v>7.7</c:v>
                </c:pt>
                <c:pt idx="4847">
                  <c:v>7.7</c:v>
                </c:pt>
                <c:pt idx="4848">
                  <c:v>7.7</c:v>
                </c:pt>
                <c:pt idx="4849">
                  <c:v>7.7</c:v>
                </c:pt>
                <c:pt idx="4850">
                  <c:v>7.7</c:v>
                </c:pt>
                <c:pt idx="4851">
                  <c:v>7.7</c:v>
                </c:pt>
                <c:pt idx="4852">
                  <c:v>7.7</c:v>
                </c:pt>
                <c:pt idx="4853">
                  <c:v>7.7</c:v>
                </c:pt>
                <c:pt idx="4854">
                  <c:v>7.7</c:v>
                </c:pt>
                <c:pt idx="4855">
                  <c:v>7.7</c:v>
                </c:pt>
                <c:pt idx="4856">
                  <c:v>7.7</c:v>
                </c:pt>
                <c:pt idx="4857">
                  <c:v>7.7</c:v>
                </c:pt>
                <c:pt idx="4858">
                  <c:v>7.7</c:v>
                </c:pt>
                <c:pt idx="4859">
                  <c:v>7.7</c:v>
                </c:pt>
                <c:pt idx="4860">
                  <c:v>7.7</c:v>
                </c:pt>
                <c:pt idx="4861">
                  <c:v>7.7</c:v>
                </c:pt>
                <c:pt idx="4862">
                  <c:v>7.7</c:v>
                </c:pt>
                <c:pt idx="4863">
                  <c:v>7.7</c:v>
                </c:pt>
                <c:pt idx="4864">
                  <c:v>7.7</c:v>
                </c:pt>
                <c:pt idx="4865">
                  <c:v>7.7</c:v>
                </c:pt>
                <c:pt idx="4866">
                  <c:v>7.7</c:v>
                </c:pt>
                <c:pt idx="4867">
                  <c:v>7.7</c:v>
                </c:pt>
                <c:pt idx="4868">
                  <c:v>7.7</c:v>
                </c:pt>
                <c:pt idx="4869">
                  <c:v>7.7</c:v>
                </c:pt>
                <c:pt idx="4870">
                  <c:v>7.7</c:v>
                </c:pt>
                <c:pt idx="4871">
                  <c:v>7.7</c:v>
                </c:pt>
                <c:pt idx="4872">
                  <c:v>7.7</c:v>
                </c:pt>
                <c:pt idx="4873">
                  <c:v>7.7</c:v>
                </c:pt>
                <c:pt idx="4874">
                  <c:v>7.7</c:v>
                </c:pt>
                <c:pt idx="4875">
                  <c:v>7.7</c:v>
                </c:pt>
                <c:pt idx="4876">
                  <c:v>7.7</c:v>
                </c:pt>
                <c:pt idx="4877">
                  <c:v>7.7</c:v>
                </c:pt>
                <c:pt idx="4878">
                  <c:v>7.7</c:v>
                </c:pt>
                <c:pt idx="4879">
                  <c:v>7.7</c:v>
                </c:pt>
                <c:pt idx="4880">
                  <c:v>7.7</c:v>
                </c:pt>
                <c:pt idx="4881">
                  <c:v>7.7</c:v>
                </c:pt>
                <c:pt idx="4882">
                  <c:v>7.7</c:v>
                </c:pt>
                <c:pt idx="4883">
                  <c:v>7.7</c:v>
                </c:pt>
                <c:pt idx="4884">
                  <c:v>7.7</c:v>
                </c:pt>
                <c:pt idx="4885">
                  <c:v>7.7</c:v>
                </c:pt>
                <c:pt idx="4886">
                  <c:v>7.7</c:v>
                </c:pt>
                <c:pt idx="4887">
                  <c:v>7.7</c:v>
                </c:pt>
                <c:pt idx="4888">
                  <c:v>7.7</c:v>
                </c:pt>
                <c:pt idx="4889">
                  <c:v>7.7</c:v>
                </c:pt>
                <c:pt idx="4890">
                  <c:v>7.7</c:v>
                </c:pt>
                <c:pt idx="4891">
                  <c:v>7.7</c:v>
                </c:pt>
                <c:pt idx="4892">
                  <c:v>7.7</c:v>
                </c:pt>
                <c:pt idx="4893">
                  <c:v>7.7</c:v>
                </c:pt>
                <c:pt idx="4894">
                  <c:v>7.7</c:v>
                </c:pt>
                <c:pt idx="4895">
                  <c:v>7.7</c:v>
                </c:pt>
                <c:pt idx="4896">
                  <c:v>7.7</c:v>
                </c:pt>
                <c:pt idx="4897">
                  <c:v>7.7</c:v>
                </c:pt>
                <c:pt idx="4898">
                  <c:v>7.7</c:v>
                </c:pt>
                <c:pt idx="4899">
                  <c:v>7.7</c:v>
                </c:pt>
                <c:pt idx="4900">
                  <c:v>7.7</c:v>
                </c:pt>
                <c:pt idx="4901">
                  <c:v>7.7</c:v>
                </c:pt>
                <c:pt idx="4902">
                  <c:v>7.7</c:v>
                </c:pt>
                <c:pt idx="4903">
                  <c:v>7.7</c:v>
                </c:pt>
                <c:pt idx="4904">
                  <c:v>7.7</c:v>
                </c:pt>
                <c:pt idx="4905">
                  <c:v>7.7</c:v>
                </c:pt>
                <c:pt idx="4906">
                  <c:v>7.7</c:v>
                </c:pt>
                <c:pt idx="4907">
                  <c:v>7.7</c:v>
                </c:pt>
                <c:pt idx="4908">
                  <c:v>7.7</c:v>
                </c:pt>
                <c:pt idx="4909">
                  <c:v>7.7</c:v>
                </c:pt>
                <c:pt idx="4910">
                  <c:v>7.7</c:v>
                </c:pt>
                <c:pt idx="4911">
                  <c:v>7.7</c:v>
                </c:pt>
                <c:pt idx="4912">
                  <c:v>7.7</c:v>
                </c:pt>
                <c:pt idx="4913">
                  <c:v>7.7</c:v>
                </c:pt>
                <c:pt idx="4914">
                  <c:v>7.7</c:v>
                </c:pt>
                <c:pt idx="4915">
                  <c:v>7.7</c:v>
                </c:pt>
                <c:pt idx="4916">
                  <c:v>7.7</c:v>
                </c:pt>
                <c:pt idx="4917">
                  <c:v>7.7</c:v>
                </c:pt>
                <c:pt idx="4918">
                  <c:v>7.7</c:v>
                </c:pt>
                <c:pt idx="4919">
                  <c:v>7.8</c:v>
                </c:pt>
                <c:pt idx="4920">
                  <c:v>7.8</c:v>
                </c:pt>
                <c:pt idx="4921">
                  <c:v>7.8</c:v>
                </c:pt>
                <c:pt idx="4922">
                  <c:v>7.8</c:v>
                </c:pt>
                <c:pt idx="4923">
                  <c:v>7.8</c:v>
                </c:pt>
                <c:pt idx="4924">
                  <c:v>7.8</c:v>
                </c:pt>
                <c:pt idx="4925">
                  <c:v>7.8</c:v>
                </c:pt>
                <c:pt idx="4926">
                  <c:v>7.8</c:v>
                </c:pt>
                <c:pt idx="4927">
                  <c:v>7.8</c:v>
                </c:pt>
                <c:pt idx="4928">
                  <c:v>7.8</c:v>
                </c:pt>
                <c:pt idx="4929">
                  <c:v>7.8</c:v>
                </c:pt>
                <c:pt idx="4930">
                  <c:v>7.8</c:v>
                </c:pt>
                <c:pt idx="4931">
                  <c:v>7.8</c:v>
                </c:pt>
                <c:pt idx="4932">
                  <c:v>7.8</c:v>
                </c:pt>
                <c:pt idx="4933">
                  <c:v>7.8</c:v>
                </c:pt>
                <c:pt idx="4934">
                  <c:v>7.8</c:v>
                </c:pt>
                <c:pt idx="4935">
                  <c:v>7.8</c:v>
                </c:pt>
                <c:pt idx="4936">
                  <c:v>7.8</c:v>
                </c:pt>
                <c:pt idx="4937">
                  <c:v>7.8</c:v>
                </c:pt>
                <c:pt idx="4938">
                  <c:v>7.8</c:v>
                </c:pt>
                <c:pt idx="4939">
                  <c:v>7.8</c:v>
                </c:pt>
                <c:pt idx="4940">
                  <c:v>7.8</c:v>
                </c:pt>
                <c:pt idx="4941">
                  <c:v>7.8</c:v>
                </c:pt>
                <c:pt idx="4942">
                  <c:v>7.8</c:v>
                </c:pt>
                <c:pt idx="4943">
                  <c:v>7.8</c:v>
                </c:pt>
                <c:pt idx="4944">
                  <c:v>7.8</c:v>
                </c:pt>
                <c:pt idx="4945">
                  <c:v>7.8</c:v>
                </c:pt>
                <c:pt idx="4946">
                  <c:v>7.8</c:v>
                </c:pt>
                <c:pt idx="4947">
                  <c:v>7.8</c:v>
                </c:pt>
                <c:pt idx="4948">
                  <c:v>7.8</c:v>
                </c:pt>
                <c:pt idx="4949">
                  <c:v>7.8</c:v>
                </c:pt>
                <c:pt idx="4950">
                  <c:v>7.8</c:v>
                </c:pt>
                <c:pt idx="4951">
                  <c:v>7.8</c:v>
                </c:pt>
                <c:pt idx="4952">
                  <c:v>7.8</c:v>
                </c:pt>
                <c:pt idx="4953">
                  <c:v>7.8</c:v>
                </c:pt>
                <c:pt idx="4954">
                  <c:v>7.8</c:v>
                </c:pt>
                <c:pt idx="4955">
                  <c:v>7.8</c:v>
                </c:pt>
                <c:pt idx="4956">
                  <c:v>7.8</c:v>
                </c:pt>
                <c:pt idx="4957">
                  <c:v>7.8</c:v>
                </c:pt>
                <c:pt idx="4958">
                  <c:v>7.8</c:v>
                </c:pt>
                <c:pt idx="4959">
                  <c:v>7.8</c:v>
                </c:pt>
                <c:pt idx="4960">
                  <c:v>7.8</c:v>
                </c:pt>
                <c:pt idx="4961">
                  <c:v>7.8</c:v>
                </c:pt>
                <c:pt idx="4962">
                  <c:v>7.8</c:v>
                </c:pt>
                <c:pt idx="4963">
                  <c:v>7.8</c:v>
                </c:pt>
                <c:pt idx="4964">
                  <c:v>7.8</c:v>
                </c:pt>
                <c:pt idx="4965">
                  <c:v>7.8</c:v>
                </c:pt>
                <c:pt idx="4966">
                  <c:v>7.8</c:v>
                </c:pt>
                <c:pt idx="4967">
                  <c:v>7.8</c:v>
                </c:pt>
                <c:pt idx="4968">
                  <c:v>7.8</c:v>
                </c:pt>
                <c:pt idx="4969">
                  <c:v>7.8</c:v>
                </c:pt>
                <c:pt idx="4970">
                  <c:v>7.8</c:v>
                </c:pt>
                <c:pt idx="4971">
                  <c:v>7.8</c:v>
                </c:pt>
                <c:pt idx="4972">
                  <c:v>7.8</c:v>
                </c:pt>
                <c:pt idx="4973">
                  <c:v>7.8</c:v>
                </c:pt>
                <c:pt idx="4974">
                  <c:v>7.8</c:v>
                </c:pt>
                <c:pt idx="4975">
                  <c:v>7.8</c:v>
                </c:pt>
                <c:pt idx="4976">
                  <c:v>7.8</c:v>
                </c:pt>
                <c:pt idx="4977">
                  <c:v>7.8</c:v>
                </c:pt>
                <c:pt idx="4978">
                  <c:v>7.8</c:v>
                </c:pt>
                <c:pt idx="4979">
                  <c:v>7.8</c:v>
                </c:pt>
                <c:pt idx="4980">
                  <c:v>7.8</c:v>
                </c:pt>
                <c:pt idx="4981">
                  <c:v>7.8</c:v>
                </c:pt>
                <c:pt idx="4982">
                  <c:v>7.8</c:v>
                </c:pt>
                <c:pt idx="4983">
                  <c:v>7.8</c:v>
                </c:pt>
                <c:pt idx="4984">
                  <c:v>7.8</c:v>
                </c:pt>
                <c:pt idx="4985">
                  <c:v>7.8</c:v>
                </c:pt>
                <c:pt idx="4986">
                  <c:v>7.8</c:v>
                </c:pt>
                <c:pt idx="4987">
                  <c:v>7.8</c:v>
                </c:pt>
                <c:pt idx="4988">
                  <c:v>7.8</c:v>
                </c:pt>
                <c:pt idx="4989">
                  <c:v>7.8</c:v>
                </c:pt>
                <c:pt idx="4990">
                  <c:v>7.8</c:v>
                </c:pt>
                <c:pt idx="4991">
                  <c:v>7.8</c:v>
                </c:pt>
                <c:pt idx="4992">
                  <c:v>7.8</c:v>
                </c:pt>
                <c:pt idx="4993">
                  <c:v>7.8</c:v>
                </c:pt>
                <c:pt idx="4994">
                  <c:v>7.8</c:v>
                </c:pt>
                <c:pt idx="4995">
                  <c:v>7.8</c:v>
                </c:pt>
                <c:pt idx="4996">
                  <c:v>7.8</c:v>
                </c:pt>
                <c:pt idx="4997">
                  <c:v>7.8</c:v>
                </c:pt>
                <c:pt idx="4998">
                  <c:v>7.8</c:v>
                </c:pt>
                <c:pt idx="4999">
                  <c:v>7.8</c:v>
                </c:pt>
                <c:pt idx="5000">
                  <c:v>7.8</c:v>
                </c:pt>
                <c:pt idx="5001">
                  <c:v>7.8</c:v>
                </c:pt>
                <c:pt idx="5002">
                  <c:v>7.8</c:v>
                </c:pt>
                <c:pt idx="5003">
                  <c:v>7.8</c:v>
                </c:pt>
                <c:pt idx="5004">
                  <c:v>7.8</c:v>
                </c:pt>
                <c:pt idx="5005">
                  <c:v>7.8</c:v>
                </c:pt>
                <c:pt idx="5006">
                  <c:v>7.8</c:v>
                </c:pt>
                <c:pt idx="5007">
                  <c:v>7.8</c:v>
                </c:pt>
                <c:pt idx="5008">
                  <c:v>7.8</c:v>
                </c:pt>
                <c:pt idx="5009">
                  <c:v>7.8</c:v>
                </c:pt>
                <c:pt idx="5010">
                  <c:v>7.8</c:v>
                </c:pt>
                <c:pt idx="5011">
                  <c:v>7.8</c:v>
                </c:pt>
                <c:pt idx="5012">
                  <c:v>7.8</c:v>
                </c:pt>
                <c:pt idx="5013">
                  <c:v>7.8</c:v>
                </c:pt>
                <c:pt idx="5014">
                  <c:v>7.8</c:v>
                </c:pt>
                <c:pt idx="5015">
                  <c:v>7.8</c:v>
                </c:pt>
                <c:pt idx="5016">
                  <c:v>7.8</c:v>
                </c:pt>
                <c:pt idx="5017">
                  <c:v>7.8</c:v>
                </c:pt>
                <c:pt idx="5018">
                  <c:v>7.8</c:v>
                </c:pt>
                <c:pt idx="5019">
                  <c:v>7.8</c:v>
                </c:pt>
                <c:pt idx="5020">
                  <c:v>7.8</c:v>
                </c:pt>
                <c:pt idx="5021">
                  <c:v>7.8</c:v>
                </c:pt>
                <c:pt idx="5022">
                  <c:v>7.8</c:v>
                </c:pt>
                <c:pt idx="5023">
                  <c:v>7.8</c:v>
                </c:pt>
                <c:pt idx="5024">
                  <c:v>7.8</c:v>
                </c:pt>
                <c:pt idx="5025">
                  <c:v>7.8</c:v>
                </c:pt>
                <c:pt idx="5026">
                  <c:v>7.8</c:v>
                </c:pt>
                <c:pt idx="5027">
                  <c:v>7.8</c:v>
                </c:pt>
                <c:pt idx="5028">
                  <c:v>7.8</c:v>
                </c:pt>
                <c:pt idx="5029">
                  <c:v>7.8</c:v>
                </c:pt>
                <c:pt idx="5030">
                  <c:v>7.8</c:v>
                </c:pt>
                <c:pt idx="5031">
                  <c:v>7.8</c:v>
                </c:pt>
                <c:pt idx="5032">
                  <c:v>7.8</c:v>
                </c:pt>
                <c:pt idx="5033">
                  <c:v>7.8</c:v>
                </c:pt>
                <c:pt idx="5034">
                  <c:v>7.8</c:v>
                </c:pt>
                <c:pt idx="5035">
                  <c:v>7.8</c:v>
                </c:pt>
                <c:pt idx="5036">
                  <c:v>7.8</c:v>
                </c:pt>
                <c:pt idx="5037">
                  <c:v>7.8</c:v>
                </c:pt>
                <c:pt idx="5038">
                  <c:v>7.8</c:v>
                </c:pt>
                <c:pt idx="5039">
                  <c:v>7.8</c:v>
                </c:pt>
                <c:pt idx="5040">
                  <c:v>7.8</c:v>
                </c:pt>
                <c:pt idx="5041">
                  <c:v>7.8</c:v>
                </c:pt>
                <c:pt idx="5042">
                  <c:v>7.8</c:v>
                </c:pt>
                <c:pt idx="5043">
                  <c:v>7.8</c:v>
                </c:pt>
                <c:pt idx="5044">
                  <c:v>7.8</c:v>
                </c:pt>
                <c:pt idx="5045">
                  <c:v>7.9</c:v>
                </c:pt>
                <c:pt idx="5046">
                  <c:v>7.9</c:v>
                </c:pt>
                <c:pt idx="5047">
                  <c:v>7.9</c:v>
                </c:pt>
                <c:pt idx="5048">
                  <c:v>7.9</c:v>
                </c:pt>
                <c:pt idx="5049">
                  <c:v>7.9</c:v>
                </c:pt>
                <c:pt idx="5050">
                  <c:v>7.9</c:v>
                </c:pt>
                <c:pt idx="5051">
                  <c:v>7.9</c:v>
                </c:pt>
                <c:pt idx="5052">
                  <c:v>7.9</c:v>
                </c:pt>
                <c:pt idx="5053">
                  <c:v>7.9</c:v>
                </c:pt>
                <c:pt idx="5054">
                  <c:v>7.9</c:v>
                </c:pt>
                <c:pt idx="5055">
                  <c:v>7.9</c:v>
                </c:pt>
                <c:pt idx="5056">
                  <c:v>7.9</c:v>
                </c:pt>
                <c:pt idx="5057">
                  <c:v>7.9</c:v>
                </c:pt>
                <c:pt idx="5058">
                  <c:v>7.9</c:v>
                </c:pt>
                <c:pt idx="5059">
                  <c:v>7.9</c:v>
                </c:pt>
                <c:pt idx="5060">
                  <c:v>7.9</c:v>
                </c:pt>
                <c:pt idx="5061">
                  <c:v>7.9</c:v>
                </c:pt>
                <c:pt idx="5062">
                  <c:v>7.9</c:v>
                </c:pt>
                <c:pt idx="5063">
                  <c:v>7.9</c:v>
                </c:pt>
                <c:pt idx="5064">
                  <c:v>7.9</c:v>
                </c:pt>
                <c:pt idx="5065">
                  <c:v>7.9</c:v>
                </c:pt>
                <c:pt idx="5066">
                  <c:v>7.9</c:v>
                </c:pt>
                <c:pt idx="5067">
                  <c:v>7.9</c:v>
                </c:pt>
                <c:pt idx="5068">
                  <c:v>7.9</c:v>
                </c:pt>
                <c:pt idx="5069">
                  <c:v>7.9</c:v>
                </c:pt>
                <c:pt idx="5070">
                  <c:v>7.9</c:v>
                </c:pt>
                <c:pt idx="5071">
                  <c:v>7.9</c:v>
                </c:pt>
                <c:pt idx="5072">
                  <c:v>7.9</c:v>
                </c:pt>
                <c:pt idx="5073">
                  <c:v>7.9</c:v>
                </c:pt>
                <c:pt idx="5074">
                  <c:v>7.9</c:v>
                </c:pt>
                <c:pt idx="5075">
                  <c:v>7.9</c:v>
                </c:pt>
                <c:pt idx="5076">
                  <c:v>7.9</c:v>
                </c:pt>
                <c:pt idx="5077">
                  <c:v>7.9</c:v>
                </c:pt>
                <c:pt idx="5078">
                  <c:v>7.9</c:v>
                </c:pt>
                <c:pt idx="5079">
                  <c:v>7.9</c:v>
                </c:pt>
                <c:pt idx="5080">
                  <c:v>7.9</c:v>
                </c:pt>
                <c:pt idx="5081">
                  <c:v>7.9</c:v>
                </c:pt>
                <c:pt idx="5082">
                  <c:v>7.9</c:v>
                </c:pt>
                <c:pt idx="5083">
                  <c:v>7.9</c:v>
                </c:pt>
                <c:pt idx="5084">
                  <c:v>7.9</c:v>
                </c:pt>
                <c:pt idx="5085">
                  <c:v>7.9</c:v>
                </c:pt>
                <c:pt idx="5086">
                  <c:v>7.9</c:v>
                </c:pt>
                <c:pt idx="5087">
                  <c:v>7.9</c:v>
                </c:pt>
                <c:pt idx="5088">
                  <c:v>7.9</c:v>
                </c:pt>
                <c:pt idx="5089">
                  <c:v>7.9</c:v>
                </c:pt>
                <c:pt idx="5090">
                  <c:v>7.9</c:v>
                </c:pt>
                <c:pt idx="5091">
                  <c:v>7.9</c:v>
                </c:pt>
                <c:pt idx="5092">
                  <c:v>7.9</c:v>
                </c:pt>
                <c:pt idx="5093">
                  <c:v>7.9</c:v>
                </c:pt>
                <c:pt idx="5094">
                  <c:v>7.9</c:v>
                </c:pt>
                <c:pt idx="5095">
                  <c:v>7.9</c:v>
                </c:pt>
                <c:pt idx="5096">
                  <c:v>7.9</c:v>
                </c:pt>
                <c:pt idx="5097">
                  <c:v>7.9</c:v>
                </c:pt>
                <c:pt idx="5098">
                  <c:v>7.9</c:v>
                </c:pt>
                <c:pt idx="5099">
                  <c:v>7.9</c:v>
                </c:pt>
                <c:pt idx="5100">
                  <c:v>7.9</c:v>
                </c:pt>
                <c:pt idx="5101">
                  <c:v>7.9</c:v>
                </c:pt>
                <c:pt idx="5102">
                  <c:v>7.9</c:v>
                </c:pt>
                <c:pt idx="5103">
                  <c:v>7.9</c:v>
                </c:pt>
                <c:pt idx="5104">
                  <c:v>7.9</c:v>
                </c:pt>
                <c:pt idx="5105">
                  <c:v>7.9</c:v>
                </c:pt>
                <c:pt idx="5106">
                  <c:v>7.9</c:v>
                </c:pt>
                <c:pt idx="5107">
                  <c:v>7.9</c:v>
                </c:pt>
                <c:pt idx="5108">
                  <c:v>7.9</c:v>
                </c:pt>
                <c:pt idx="5109">
                  <c:v>7.9</c:v>
                </c:pt>
                <c:pt idx="5110">
                  <c:v>7.9</c:v>
                </c:pt>
                <c:pt idx="5111">
                  <c:v>7.9</c:v>
                </c:pt>
                <c:pt idx="5112">
                  <c:v>7.9</c:v>
                </c:pt>
                <c:pt idx="5113">
                  <c:v>7.9</c:v>
                </c:pt>
                <c:pt idx="5114">
                  <c:v>7.9</c:v>
                </c:pt>
                <c:pt idx="5115">
                  <c:v>7.9</c:v>
                </c:pt>
                <c:pt idx="5116">
                  <c:v>7.9</c:v>
                </c:pt>
                <c:pt idx="5117">
                  <c:v>7.9</c:v>
                </c:pt>
                <c:pt idx="5118">
                  <c:v>7.9</c:v>
                </c:pt>
                <c:pt idx="5119">
                  <c:v>7.9</c:v>
                </c:pt>
                <c:pt idx="5120">
                  <c:v>7.9</c:v>
                </c:pt>
                <c:pt idx="5121">
                  <c:v>7.9</c:v>
                </c:pt>
                <c:pt idx="5122">
                  <c:v>7.9</c:v>
                </c:pt>
                <c:pt idx="5123">
                  <c:v>7.9</c:v>
                </c:pt>
                <c:pt idx="5124">
                  <c:v>7.9</c:v>
                </c:pt>
                <c:pt idx="5125">
                  <c:v>7.9</c:v>
                </c:pt>
                <c:pt idx="5126">
                  <c:v>7.9</c:v>
                </c:pt>
                <c:pt idx="5127">
                  <c:v>7.9</c:v>
                </c:pt>
                <c:pt idx="5128">
                  <c:v>7.9</c:v>
                </c:pt>
                <c:pt idx="5129">
                  <c:v>7.9</c:v>
                </c:pt>
                <c:pt idx="5130">
                  <c:v>7.9</c:v>
                </c:pt>
                <c:pt idx="5131">
                  <c:v>7.9</c:v>
                </c:pt>
                <c:pt idx="5132">
                  <c:v>7.9</c:v>
                </c:pt>
                <c:pt idx="5133">
                  <c:v>7.9</c:v>
                </c:pt>
                <c:pt idx="5134">
                  <c:v>7.9</c:v>
                </c:pt>
                <c:pt idx="5135">
                  <c:v>7.9</c:v>
                </c:pt>
                <c:pt idx="5136">
                  <c:v>7.9</c:v>
                </c:pt>
                <c:pt idx="5137">
                  <c:v>7.9</c:v>
                </c:pt>
                <c:pt idx="5138">
                  <c:v>7.9</c:v>
                </c:pt>
                <c:pt idx="5139">
                  <c:v>7.9</c:v>
                </c:pt>
                <c:pt idx="5140">
                  <c:v>7.9</c:v>
                </c:pt>
                <c:pt idx="5141">
                  <c:v>7.9</c:v>
                </c:pt>
                <c:pt idx="5142">
                  <c:v>7.9</c:v>
                </c:pt>
                <c:pt idx="5143">
                  <c:v>7.9</c:v>
                </c:pt>
                <c:pt idx="5144">
                  <c:v>7.9</c:v>
                </c:pt>
                <c:pt idx="5145">
                  <c:v>7.9</c:v>
                </c:pt>
                <c:pt idx="5146">
                  <c:v>7.9</c:v>
                </c:pt>
                <c:pt idx="5147">
                  <c:v>7.9</c:v>
                </c:pt>
                <c:pt idx="5148">
                  <c:v>7.9</c:v>
                </c:pt>
                <c:pt idx="5149">
                  <c:v>7.9</c:v>
                </c:pt>
                <c:pt idx="5150">
                  <c:v>7.9</c:v>
                </c:pt>
                <c:pt idx="5151">
                  <c:v>7.9</c:v>
                </c:pt>
                <c:pt idx="5152">
                  <c:v>7.9</c:v>
                </c:pt>
                <c:pt idx="5153">
                  <c:v>7.9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8.1</c:v>
                </c:pt>
                <c:pt idx="5245">
                  <c:v>8.1</c:v>
                </c:pt>
                <c:pt idx="5246">
                  <c:v>8.1</c:v>
                </c:pt>
                <c:pt idx="5247">
                  <c:v>8.1</c:v>
                </c:pt>
                <c:pt idx="5248">
                  <c:v>8.1</c:v>
                </c:pt>
                <c:pt idx="5249">
                  <c:v>8.1</c:v>
                </c:pt>
                <c:pt idx="5250">
                  <c:v>8.1</c:v>
                </c:pt>
                <c:pt idx="5251">
                  <c:v>8.1</c:v>
                </c:pt>
                <c:pt idx="5252">
                  <c:v>8.1</c:v>
                </c:pt>
                <c:pt idx="5253">
                  <c:v>8.1</c:v>
                </c:pt>
                <c:pt idx="5254">
                  <c:v>8.1</c:v>
                </c:pt>
                <c:pt idx="5255">
                  <c:v>8.1</c:v>
                </c:pt>
                <c:pt idx="5256">
                  <c:v>8.1</c:v>
                </c:pt>
                <c:pt idx="5257">
                  <c:v>8.1</c:v>
                </c:pt>
                <c:pt idx="5258">
                  <c:v>8.1</c:v>
                </c:pt>
                <c:pt idx="5259">
                  <c:v>8.1</c:v>
                </c:pt>
                <c:pt idx="5260">
                  <c:v>8.1</c:v>
                </c:pt>
                <c:pt idx="5261">
                  <c:v>8.1</c:v>
                </c:pt>
                <c:pt idx="5262">
                  <c:v>8.1</c:v>
                </c:pt>
                <c:pt idx="5263">
                  <c:v>8.1</c:v>
                </c:pt>
                <c:pt idx="5264">
                  <c:v>8.1</c:v>
                </c:pt>
                <c:pt idx="5265">
                  <c:v>8.1</c:v>
                </c:pt>
                <c:pt idx="5266">
                  <c:v>8.1</c:v>
                </c:pt>
                <c:pt idx="5267">
                  <c:v>8.1</c:v>
                </c:pt>
                <c:pt idx="5268">
                  <c:v>8.1</c:v>
                </c:pt>
                <c:pt idx="5269">
                  <c:v>8.1</c:v>
                </c:pt>
                <c:pt idx="5270">
                  <c:v>8.1</c:v>
                </c:pt>
                <c:pt idx="5271">
                  <c:v>8.1</c:v>
                </c:pt>
                <c:pt idx="5272">
                  <c:v>8.1</c:v>
                </c:pt>
                <c:pt idx="5273">
                  <c:v>8.1</c:v>
                </c:pt>
                <c:pt idx="5274">
                  <c:v>8.1</c:v>
                </c:pt>
                <c:pt idx="5275">
                  <c:v>8.1</c:v>
                </c:pt>
                <c:pt idx="5276">
                  <c:v>8.1</c:v>
                </c:pt>
                <c:pt idx="5277">
                  <c:v>8.1</c:v>
                </c:pt>
                <c:pt idx="5278">
                  <c:v>8.1</c:v>
                </c:pt>
                <c:pt idx="5279">
                  <c:v>8.1</c:v>
                </c:pt>
                <c:pt idx="5280">
                  <c:v>8.1</c:v>
                </c:pt>
                <c:pt idx="5281">
                  <c:v>8.1</c:v>
                </c:pt>
                <c:pt idx="5282">
                  <c:v>8.1</c:v>
                </c:pt>
                <c:pt idx="5283">
                  <c:v>8.1</c:v>
                </c:pt>
                <c:pt idx="5284">
                  <c:v>8.1</c:v>
                </c:pt>
                <c:pt idx="5285">
                  <c:v>8.1</c:v>
                </c:pt>
                <c:pt idx="5286">
                  <c:v>8.1</c:v>
                </c:pt>
                <c:pt idx="5287">
                  <c:v>8.1</c:v>
                </c:pt>
                <c:pt idx="5288">
                  <c:v>8.1</c:v>
                </c:pt>
                <c:pt idx="5289">
                  <c:v>8.1</c:v>
                </c:pt>
                <c:pt idx="5290">
                  <c:v>8.1</c:v>
                </c:pt>
                <c:pt idx="5291">
                  <c:v>8.1</c:v>
                </c:pt>
                <c:pt idx="5292">
                  <c:v>8.1</c:v>
                </c:pt>
                <c:pt idx="5293">
                  <c:v>8.1</c:v>
                </c:pt>
                <c:pt idx="5294">
                  <c:v>8.1</c:v>
                </c:pt>
                <c:pt idx="5295">
                  <c:v>8.1</c:v>
                </c:pt>
                <c:pt idx="5296">
                  <c:v>8.1</c:v>
                </c:pt>
                <c:pt idx="5297">
                  <c:v>8.1</c:v>
                </c:pt>
                <c:pt idx="5298">
                  <c:v>8.1</c:v>
                </c:pt>
                <c:pt idx="5299">
                  <c:v>8.1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8.1999999999999993</c:v>
                </c:pt>
                <c:pt idx="5342">
                  <c:v>8.1999999999999993</c:v>
                </c:pt>
                <c:pt idx="5343">
                  <c:v>8.1999999999999993</c:v>
                </c:pt>
                <c:pt idx="5344">
                  <c:v>8.1999999999999993</c:v>
                </c:pt>
                <c:pt idx="5345">
                  <c:v>8.1999999999999993</c:v>
                </c:pt>
                <c:pt idx="5346">
                  <c:v>8.1999999999999993</c:v>
                </c:pt>
                <c:pt idx="5347">
                  <c:v>8.1999999999999993</c:v>
                </c:pt>
                <c:pt idx="5348">
                  <c:v>8.1999999999999993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8.1999999999999993</c:v>
                </c:pt>
                <c:pt idx="5371">
                  <c:v>8.1999999999999993</c:v>
                </c:pt>
                <c:pt idx="5372">
                  <c:v>8.1999999999999993</c:v>
                </c:pt>
                <c:pt idx="5373">
                  <c:v>8.1999999999999993</c:v>
                </c:pt>
                <c:pt idx="5374">
                  <c:v>8.1999999999999993</c:v>
                </c:pt>
                <c:pt idx="5375">
                  <c:v>8.1999999999999993</c:v>
                </c:pt>
                <c:pt idx="5376">
                  <c:v>8.1999999999999993</c:v>
                </c:pt>
                <c:pt idx="5377">
                  <c:v>8.1999999999999993</c:v>
                </c:pt>
                <c:pt idx="5378">
                  <c:v>8.1999999999999993</c:v>
                </c:pt>
                <c:pt idx="5379">
                  <c:v>8.1999999999999993</c:v>
                </c:pt>
                <c:pt idx="5380">
                  <c:v>8.1999999999999993</c:v>
                </c:pt>
                <c:pt idx="5381">
                  <c:v>8.1999999999999993</c:v>
                </c:pt>
                <c:pt idx="5382">
                  <c:v>8.1999999999999993</c:v>
                </c:pt>
                <c:pt idx="5383">
                  <c:v>8.1999999999999993</c:v>
                </c:pt>
                <c:pt idx="5384">
                  <c:v>8.1999999999999993</c:v>
                </c:pt>
                <c:pt idx="5385">
                  <c:v>8.1999999999999993</c:v>
                </c:pt>
                <c:pt idx="5386">
                  <c:v>8.1999999999999993</c:v>
                </c:pt>
                <c:pt idx="5387">
                  <c:v>8.1999999999999993</c:v>
                </c:pt>
                <c:pt idx="5388">
                  <c:v>8.1999999999999993</c:v>
                </c:pt>
                <c:pt idx="5389">
                  <c:v>8.1999999999999993</c:v>
                </c:pt>
                <c:pt idx="5390">
                  <c:v>8.1999999999999993</c:v>
                </c:pt>
                <c:pt idx="5391">
                  <c:v>8.1999999999999993</c:v>
                </c:pt>
                <c:pt idx="5392">
                  <c:v>8.1999999999999993</c:v>
                </c:pt>
                <c:pt idx="5393">
                  <c:v>8.1999999999999993</c:v>
                </c:pt>
                <c:pt idx="5394">
                  <c:v>8.1999999999999993</c:v>
                </c:pt>
                <c:pt idx="5395">
                  <c:v>8.1999999999999993</c:v>
                </c:pt>
                <c:pt idx="5396">
                  <c:v>8.1999999999999993</c:v>
                </c:pt>
                <c:pt idx="5397">
                  <c:v>8.1999999999999993</c:v>
                </c:pt>
                <c:pt idx="5398">
                  <c:v>8.1999999999999993</c:v>
                </c:pt>
                <c:pt idx="5399">
                  <c:v>8.1999999999999993</c:v>
                </c:pt>
                <c:pt idx="5400">
                  <c:v>8.1999999999999993</c:v>
                </c:pt>
                <c:pt idx="5401">
                  <c:v>8.1999999999999993</c:v>
                </c:pt>
                <c:pt idx="5402">
                  <c:v>8.1999999999999993</c:v>
                </c:pt>
                <c:pt idx="5403">
                  <c:v>8.1999999999999993</c:v>
                </c:pt>
                <c:pt idx="5404">
                  <c:v>8.1999999999999993</c:v>
                </c:pt>
                <c:pt idx="5405">
                  <c:v>8.1999999999999993</c:v>
                </c:pt>
                <c:pt idx="5406">
                  <c:v>8.1999999999999993</c:v>
                </c:pt>
                <c:pt idx="5407">
                  <c:v>8.1999999999999993</c:v>
                </c:pt>
                <c:pt idx="5408">
                  <c:v>8.1999999999999993</c:v>
                </c:pt>
                <c:pt idx="5409">
                  <c:v>8.1999999999999993</c:v>
                </c:pt>
                <c:pt idx="5410">
                  <c:v>8.3000000000000007</c:v>
                </c:pt>
                <c:pt idx="5411">
                  <c:v>8.3000000000000007</c:v>
                </c:pt>
                <c:pt idx="5412">
                  <c:v>8.3000000000000007</c:v>
                </c:pt>
                <c:pt idx="5413">
                  <c:v>8.3000000000000007</c:v>
                </c:pt>
                <c:pt idx="5414">
                  <c:v>8.3000000000000007</c:v>
                </c:pt>
                <c:pt idx="5415">
                  <c:v>8.3000000000000007</c:v>
                </c:pt>
                <c:pt idx="5416">
                  <c:v>8.3000000000000007</c:v>
                </c:pt>
                <c:pt idx="5417">
                  <c:v>8.3000000000000007</c:v>
                </c:pt>
                <c:pt idx="5418">
                  <c:v>8.3000000000000007</c:v>
                </c:pt>
                <c:pt idx="5419">
                  <c:v>8.3000000000000007</c:v>
                </c:pt>
                <c:pt idx="5420">
                  <c:v>8.3000000000000007</c:v>
                </c:pt>
                <c:pt idx="5421">
                  <c:v>8.3000000000000007</c:v>
                </c:pt>
                <c:pt idx="5422">
                  <c:v>8.3000000000000007</c:v>
                </c:pt>
                <c:pt idx="5423">
                  <c:v>8.3000000000000007</c:v>
                </c:pt>
                <c:pt idx="5424">
                  <c:v>8.3000000000000007</c:v>
                </c:pt>
                <c:pt idx="5425">
                  <c:v>8.3000000000000007</c:v>
                </c:pt>
                <c:pt idx="5426">
                  <c:v>8.3000000000000007</c:v>
                </c:pt>
                <c:pt idx="5427">
                  <c:v>8.3000000000000007</c:v>
                </c:pt>
                <c:pt idx="5428">
                  <c:v>8.3000000000000007</c:v>
                </c:pt>
                <c:pt idx="5429">
                  <c:v>8.3000000000000007</c:v>
                </c:pt>
                <c:pt idx="5430">
                  <c:v>8.3000000000000007</c:v>
                </c:pt>
                <c:pt idx="5431">
                  <c:v>8.3000000000000007</c:v>
                </c:pt>
                <c:pt idx="5432">
                  <c:v>8.3000000000000007</c:v>
                </c:pt>
                <c:pt idx="5433">
                  <c:v>8.3000000000000007</c:v>
                </c:pt>
                <c:pt idx="5434">
                  <c:v>8.3000000000000007</c:v>
                </c:pt>
                <c:pt idx="5435">
                  <c:v>8.3000000000000007</c:v>
                </c:pt>
                <c:pt idx="5436">
                  <c:v>8.3000000000000007</c:v>
                </c:pt>
                <c:pt idx="5437">
                  <c:v>8.3000000000000007</c:v>
                </c:pt>
                <c:pt idx="5438">
                  <c:v>8.3000000000000007</c:v>
                </c:pt>
                <c:pt idx="5439">
                  <c:v>8.3000000000000007</c:v>
                </c:pt>
                <c:pt idx="5440">
                  <c:v>8.3000000000000007</c:v>
                </c:pt>
                <c:pt idx="5441">
                  <c:v>8.3000000000000007</c:v>
                </c:pt>
                <c:pt idx="5442">
                  <c:v>8.3000000000000007</c:v>
                </c:pt>
                <c:pt idx="5443">
                  <c:v>8.3000000000000007</c:v>
                </c:pt>
                <c:pt idx="5444">
                  <c:v>8.3000000000000007</c:v>
                </c:pt>
                <c:pt idx="5445">
                  <c:v>8.3000000000000007</c:v>
                </c:pt>
                <c:pt idx="5446">
                  <c:v>8.3000000000000007</c:v>
                </c:pt>
                <c:pt idx="5447">
                  <c:v>8.3000000000000007</c:v>
                </c:pt>
                <c:pt idx="5448">
                  <c:v>8.3000000000000007</c:v>
                </c:pt>
                <c:pt idx="5449">
                  <c:v>8.3000000000000007</c:v>
                </c:pt>
                <c:pt idx="5450">
                  <c:v>8.3000000000000007</c:v>
                </c:pt>
                <c:pt idx="5451">
                  <c:v>8.3000000000000007</c:v>
                </c:pt>
                <c:pt idx="5452">
                  <c:v>8.3000000000000007</c:v>
                </c:pt>
                <c:pt idx="5453">
                  <c:v>8.3000000000000007</c:v>
                </c:pt>
                <c:pt idx="5454">
                  <c:v>8.3000000000000007</c:v>
                </c:pt>
                <c:pt idx="5455">
                  <c:v>8.3000000000000007</c:v>
                </c:pt>
                <c:pt idx="5456">
                  <c:v>8.3000000000000007</c:v>
                </c:pt>
                <c:pt idx="5457">
                  <c:v>8.3000000000000007</c:v>
                </c:pt>
                <c:pt idx="5458">
                  <c:v>8.3000000000000007</c:v>
                </c:pt>
                <c:pt idx="5459">
                  <c:v>8.3000000000000007</c:v>
                </c:pt>
                <c:pt idx="5460">
                  <c:v>8.3000000000000007</c:v>
                </c:pt>
                <c:pt idx="5461">
                  <c:v>8.3000000000000007</c:v>
                </c:pt>
                <c:pt idx="5462">
                  <c:v>8.3000000000000007</c:v>
                </c:pt>
                <c:pt idx="5463">
                  <c:v>8.3000000000000007</c:v>
                </c:pt>
                <c:pt idx="5464">
                  <c:v>8.3000000000000007</c:v>
                </c:pt>
                <c:pt idx="5465">
                  <c:v>8.3000000000000007</c:v>
                </c:pt>
                <c:pt idx="5466">
                  <c:v>8.3000000000000007</c:v>
                </c:pt>
                <c:pt idx="5467">
                  <c:v>8.3000000000000007</c:v>
                </c:pt>
                <c:pt idx="5468">
                  <c:v>8.3000000000000007</c:v>
                </c:pt>
                <c:pt idx="5469">
                  <c:v>8.3000000000000007</c:v>
                </c:pt>
                <c:pt idx="5470">
                  <c:v>8.3000000000000007</c:v>
                </c:pt>
                <c:pt idx="5471">
                  <c:v>8.3000000000000007</c:v>
                </c:pt>
                <c:pt idx="5472">
                  <c:v>8.4</c:v>
                </c:pt>
                <c:pt idx="5473">
                  <c:v>8.4</c:v>
                </c:pt>
                <c:pt idx="5474">
                  <c:v>8.4</c:v>
                </c:pt>
                <c:pt idx="5475">
                  <c:v>8.4</c:v>
                </c:pt>
                <c:pt idx="5476">
                  <c:v>8.4</c:v>
                </c:pt>
                <c:pt idx="5477">
                  <c:v>8.4</c:v>
                </c:pt>
                <c:pt idx="5478">
                  <c:v>8.4</c:v>
                </c:pt>
                <c:pt idx="5479">
                  <c:v>8.4</c:v>
                </c:pt>
                <c:pt idx="5480">
                  <c:v>8.4</c:v>
                </c:pt>
                <c:pt idx="5481">
                  <c:v>8.4</c:v>
                </c:pt>
                <c:pt idx="5482">
                  <c:v>8.4</c:v>
                </c:pt>
                <c:pt idx="5483">
                  <c:v>8.4</c:v>
                </c:pt>
                <c:pt idx="5484">
                  <c:v>8.4</c:v>
                </c:pt>
                <c:pt idx="5485">
                  <c:v>8.4</c:v>
                </c:pt>
                <c:pt idx="5486">
                  <c:v>8.4</c:v>
                </c:pt>
                <c:pt idx="5487">
                  <c:v>8.4</c:v>
                </c:pt>
                <c:pt idx="5488">
                  <c:v>8.4</c:v>
                </c:pt>
                <c:pt idx="5489">
                  <c:v>8.4</c:v>
                </c:pt>
                <c:pt idx="5490">
                  <c:v>8.4</c:v>
                </c:pt>
                <c:pt idx="5491">
                  <c:v>8.4</c:v>
                </c:pt>
                <c:pt idx="5492">
                  <c:v>8.4</c:v>
                </c:pt>
                <c:pt idx="5493">
                  <c:v>8.4</c:v>
                </c:pt>
                <c:pt idx="5494">
                  <c:v>8.4</c:v>
                </c:pt>
                <c:pt idx="5495">
                  <c:v>8.4</c:v>
                </c:pt>
                <c:pt idx="5496">
                  <c:v>8.4</c:v>
                </c:pt>
                <c:pt idx="5497">
                  <c:v>8.4</c:v>
                </c:pt>
                <c:pt idx="5498">
                  <c:v>8.4</c:v>
                </c:pt>
                <c:pt idx="5499">
                  <c:v>8.4</c:v>
                </c:pt>
                <c:pt idx="5500">
                  <c:v>8.4</c:v>
                </c:pt>
                <c:pt idx="5501">
                  <c:v>8.4</c:v>
                </c:pt>
                <c:pt idx="5502">
                  <c:v>8.4</c:v>
                </c:pt>
                <c:pt idx="5503">
                  <c:v>8.4</c:v>
                </c:pt>
                <c:pt idx="5504">
                  <c:v>8.4</c:v>
                </c:pt>
                <c:pt idx="5505">
                  <c:v>8.4</c:v>
                </c:pt>
                <c:pt idx="5506">
                  <c:v>8.4</c:v>
                </c:pt>
                <c:pt idx="5507">
                  <c:v>8.4</c:v>
                </c:pt>
                <c:pt idx="5508">
                  <c:v>8.4</c:v>
                </c:pt>
                <c:pt idx="5509">
                  <c:v>8.4</c:v>
                </c:pt>
                <c:pt idx="5510">
                  <c:v>8.4</c:v>
                </c:pt>
                <c:pt idx="5511">
                  <c:v>8.4</c:v>
                </c:pt>
                <c:pt idx="5512">
                  <c:v>8.4</c:v>
                </c:pt>
                <c:pt idx="5513">
                  <c:v>8.4</c:v>
                </c:pt>
                <c:pt idx="5514">
                  <c:v>8.4</c:v>
                </c:pt>
                <c:pt idx="5515">
                  <c:v>8.4</c:v>
                </c:pt>
                <c:pt idx="5516">
                  <c:v>8.4</c:v>
                </c:pt>
                <c:pt idx="5517">
                  <c:v>8.4</c:v>
                </c:pt>
                <c:pt idx="5518">
                  <c:v>8.4</c:v>
                </c:pt>
                <c:pt idx="5519">
                  <c:v>8.4</c:v>
                </c:pt>
                <c:pt idx="5520">
                  <c:v>8.4</c:v>
                </c:pt>
                <c:pt idx="5521">
                  <c:v>8.4</c:v>
                </c:pt>
                <c:pt idx="5522">
                  <c:v>8.4</c:v>
                </c:pt>
                <c:pt idx="5523">
                  <c:v>8.4</c:v>
                </c:pt>
                <c:pt idx="5524">
                  <c:v>8.4</c:v>
                </c:pt>
                <c:pt idx="5525">
                  <c:v>8.5</c:v>
                </c:pt>
                <c:pt idx="5526">
                  <c:v>8.5</c:v>
                </c:pt>
                <c:pt idx="5527">
                  <c:v>8.5</c:v>
                </c:pt>
                <c:pt idx="5528">
                  <c:v>8.5</c:v>
                </c:pt>
                <c:pt idx="5529">
                  <c:v>8.5</c:v>
                </c:pt>
                <c:pt idx="5530">
                  <c:v>8.5</c:v>
                </c:pt>
                <c:pt idx="5531">
                  <c:v>8.5</c:v>
                </c:pt>
                <c:pt idx="5532">
                  <c:v>8.5</c:v>
                </c:pt>
                <c:pt idx="5533">
                  <c:v>8.5</c:v>
                </c:pt>
                <c:pt idx="5534">
                  <c:v>8.5</c:v>
                </c:pt>
                <c:pt idx="5535">
                  <c:v>8.5</c:v>
                </c:pt>
                <c:pt idx="5536">
                  <c:v>8.5</c:v>
                </c:pt>
                <c:pt idx="5537">
                  <c:v>8.5</c:v>
                </c:pt>
                <c:pt idx="5538">
                  <c:v>8.5</c:v>
                </c:pt>
                <c:pt idx="5539">
                  <c:v>8.5</c:v>
                </c:pt>
                <c:pt idx="5540">
                  <c:v>8.5</c:v>
                </c:pt>
                <c:pt idx="5541">
                  <c:v>8.5</c:v>
                </c:pt>
                <c:pt idx="5542">
                  <c:v>8.5</c:v>
                </c:pt>
                <c:pt idx="5543">
                  <c:v>8.5</c:v>
                </c:pt>
                <c:pt idx="5544">
                  <c:v>8.5</c:v>
                </c:pt>
                <c:pt idx="5545">
                  <c:v>8.5</c:v>
                </c:pt>
                <c:pt idx="5546">
                  <c:v>8.5</c:v>
                </c:pt>
                <c:pt idx="5547">
                  <c:v>8.5</c:v>
                </c:pt>
                <c:pt idx="5548">
                  <c:v>8.5</c:v>
                </c:pt>
                <c:pt idx="5549">
                  <c:v>8.5</c:v>
                </c:pt>
                <c:pt idx="5550">
                  <c:v>8.5</c:v>
                </c:pt>
                <c:pt idx="5551">
                  <c:v>8.5</c:v>
                </c:pt>
                <c:pt idx="5552">
                  <c:v>8.5</c:v>
                </c:pt>
                <c:pt idx="5553">
                  <c:v>8.5</c:v>
                </c:pt>
                <c:pt idx="5554">
                  <c:v>8.5</c:v>
                </c:pt>
                <c:pt idx="5555">
                  <c:v>8.5</c:v>
                </c:pt>
                <c:pt idx="5556">
                  <c:v>8.5</c:v>
                </c:pt>
                <c:pt idx="5557">
                  <c:v>8.5</c:v>
                </c:pt>
                <c:pt idx="5558">
                  <c:v>8.5</c:v>
                </c:pt>
                <c:pt idx="5559">
                  <c:v>8.5</c:v>
                </c:pt>
                <c:pt idx="5560">
                  <c:v>8.5</c:v>
                </c:pt>
                <c:pt idx="5561">
                  <c:v>8.5</c:v>
                </c:pt>
                <c:pt idx="5562">
                  <c:v>8.5</c:v>
                </c:pt>
                <c:pt idx="5563">
                  <c:v>8.6</c:v>
                </c:pt>
                <c:pt idx="5564">
                  <c:v>8.6</c:v>
                </c:pt>
                <c:pt idx="5565">
                  <c:v>8.6</c:v>
                </c:pt>
                <c:pt idx="5566">
                  <c:v>8.6</c:v>
                </c:pt>
                <c:pt idx="5567">
                  <c:v>8.6</c:v>
                </c:pt>
                <c:pt idx="5568">
                  <c:v>8.6</c:v>
                </c:pt>
                <c:pt idx="5569">
                  <c:v>8.6</c:v>
                </c:pt>
                <c:pt idx="5570">
                  <c:v>8.6</c:v>
                </c:pt>
                <c:pt idx="5571">
                  <c:v>8.6</c:v>
                </c:pt>
                <c:pt idx="5572">
                  <c:v>8.6</c:v>
                </c:pt>
                <c:pt idx="5573">
                  <c:v>8.6</c:v>
                </c:pt>
                <c:pt idx="5574">
                  <c:v>8.6</c:v>
                </c:pt>
                <c:pt idx="5575">
                  <c:v>8.6</c:v>
                </c:pt>
                <c:pt idx="5576">
                  <c:v>8.6</c:v>
                </c:pt>
                <c:pt idx="5577">
                  <c:v>8.6</c:v>
                </c:pt>
                <c:pt idx="5578">
                  <c:v>8.6</c:v>
                </c:pt>
                <c:pt idx="5579">
                  <c:v>8.6</c:v>
                </c:pt>
                <c:pt idx="5580">
                  <c:v>8.6</c:v>
                </c:pt>
                <c:pt idx="5581">
                  <c:v>8.6</c:v>
                </c:pt>
                <c:pt idx="5582">
                  <c:v>8.6</c:v>
                </c:pt>
                <c:pt idx="5583">
                  <c:v>8.6</c:v>
                </c:pt>
                <c:pt idx="5584">
                  <c:v>8.6</c:v>
                </c:pt>
                <c:pt idx="5585">
                  <c:v>8.6</c:v>
                </c:pt>
                <c:pt idx="5586">
                  <c:v>8.6</c:v>
                </c:pt>
                <c:pt idx="5587">
                  <c:v>8.6</c:v>
                </c:pt>
                <c:pt idx="5588">
                  <c:v>8.6</c:v>
                </c:pt>
                <c:pt idx="5589">
                  <c:v>8.6</c:v>
                </c:pt>
                <c:pt idx="5590">
                  <c:v>8.6</c:v>
                </c:pt>
                <c:pt idx="5591">
                  <c:v>8.6</c:v>
                </c:pt>
                <c:pt idx="5592">
                  <c:v>8.6</c:v>
                </c:pt>
                <c:pt idx="5593">
                  <c:v>8.6</c:v>
                </c:pt>
                <c:pt idx="5594">
                  <c:v>8.6</c:v>
                </c:pt>
                <c:pt idx="5595">
                  <c:v>8.6</c:v>
                </c:pt>
                <c:pt idx="5596">
                  <c:v>8.6</c:v>
                </c:pt>
                <c:pt idx="5597">
                  <c:v>8.6999999999999993</c:v>
                </c:pt>
                <c:pt idx="5598">
                  <c:v>8.6999999999999993</c:v>
                </c:pt>
                <c:pt idx="5599">
                  <c:v>8.6999999999999993</c:v>
                </c:pt>
                <c:pt idx="5600">
                  <c:v>8.6999999999999993</c:v>
                </c:pt>
                <c:pt idx="5601">
                  <c:v>8.6999999999999993</c:v>
                </c:pt>
                <c:pt idx="5602">
                  <c:v>8.6999999999999993</c:v>
                </c:pt>
                <c:pt idx="5603">
                  <c:v>8.6999999999999993</c:v>
                </c:pt>
                <c:pt idx="5604">
                  <c:v>8.6999999999999993</c:v>
                </c:pt>
                <c:pt idx="5605">
                  <c:v>8.6999999999999993</c:v>
                </c:pt>
                <c:pt idx="5606">
                  <c:v>8.6999999999999993</c:v>
                </c:pt>
                <c:pt idx="5607">
                  <c:v>8.6999999999999993</c:v>
                </c:pt>
                <c:pt idx="5608">
                  <c:v>8.6999999999999993</c:v>
                </c:pt>
                <c:pt idx="5609">
                  <c:v>8.6999999999999993</c:v>
                </c:pt>
                <c:pt idx="5610">
                  <c:v>8.6999999999999993</c:v>
                </c:pt>
                <c:pt idx="5611">
                  <c:v>8.6999999999999993</c:v>
                </c:pt>
                <c:pt idx="5612">
                  <c:v>8.6999999999999993</c:v>
                </c:pt>
                <c:pt idx="5613">
                  <c:v>8.6999999999999993</c:v>
                </c:pt>
                <c:pt idx="5614">
                  <c:v>8.6999999999999993</c:v>
                </c:pt>
                <c:pt idx="5615">
                  <c:v>8.6999999999999993</c:v>
                </c:pt>
                <c:pt idx="5616">
                  <c:v>8.6999999999999993</c:v>
                </c:pt>
                <c:pt idx="5617">
                  <c:v>8.6999999999999993</c:v>
                </c:pt>
                <c:pt idx="5618">
                  <c:v>8.6999999999999993</c:v>
                </c:pt>
                <c:pt idx="5619">
                  <c:v>8.6999999999999993</c:v>
                </c:pt>
                <c:pt idx="5620">
                  <c:v>8.6999999999999993</c:v>
                </c:pt>
                <c:pt idx="5621">
                  <c:v>8.6999999999999993</c:v>
                </c:pt>
                <c:pt idx="5622">
                  <c:v>8.6999999999999993</c:v>
                </c:pt>
                <c:pt idx="5623">
                  <c:v>8.6999999999999993</c:v>
                </c:pt>
                <c:pt idx="5624">
                  <c:v>8.8000000000000007</c:v>
                </c:pt>
                <c:pt idx="5625">
                  <c:v>8.8000000000000007</c:v>
                </c:pt>
                <c:pt idx="5626">
                  <c:v>8.8000000000000007</c:v>
                </c:pt>
                <c:pt idx="5627">
                  <c:v>8.8000000000000007</c:v>
                </c:pt>
                <c:pt idx="5628">
                  <c:v>8.8000000000000007</c:v>
                </c:pt>
                <c:pt idx="5629">
                  <c:v>8.8000000000000007</c:v>
                </c:pt>
                <c:pt idx="5630">
                  <c:v>8.8000000000000007</c:v>
                </c:pt>
                <c:pt idx="5631">
                  <c:v>8.8000000000000007</c:v>
                </c:pt>
                <c:pt idx="5632">
                  <c:v>8.8000000000000007</c:v>
                </c:pt>
                <c:pt idx="5633">
                  <c:v>8.8000000000000007</c:v>
                </c:pt>
                <c:pt idx="5634">
                  <c:v>8.8000000000000007</c:v>
                </c:pt>
                <c:pt idx="5635">
                  <c:v>8.8000000000000007</c:v>
                </c:pt>
                <c:pt idx="5636">
                  <c:v>8.8000000000000007</c:v>
                </c:pt>
                <c:pt idx="5637">
                  <c:v>8.8000000000000007</c:v>
                </c:pt>
                <c:pt idx="5638">
                  <c:v>8.8000000000000007</c:v>
                </c:pt>
                <c:pt idx="5639">
                  <c:v>8.8000000000000007</c:v>
                </c:pt>
                <c:pt idx="5640">
                  <c:v>8.9</c:v>
                </c:pt>
                <c:pt idx="5641">
                  <c:v>8.9</c:v>
                </c:pt>
                <c:pt idx="5642">
                  <c:v>8.9</c:v>
                </c:pt>
                <c:pt idx="5643">
                  <c:v>8.9</c:v>
                </c:pt>
                <c:pt idx="5644">
                  <c:v>8.9</c:v>
                </c:pt>
                <c:pt idx="5645">
                  <c:v>8.9</c:v>
                </c:pt>
                <c:pt idx="5646">
                  <c:v>8.9</c:v>
                </c:pt>
                <c:pt idx="5647">
                  <c:v>8.9</c:v>
                </c:pt>
                <c:pt idx="5648">
                  <c:v>8.9</c:v>
                </c:pt>
                <c:pt idx="5649">
                  <c:v>8.9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9</c:v>
                </c:pt>
                <c:pt idx="5656">
                  <c:v>9</c:v>
                </c:pt>
                <c:pt idx="5657">
                  <c:v>9</c:v>
                </c:pt>
                <c:pt idx="5658">
                  <c:v>9.1</c:v>
                </c:pt>
                <c:pt idx="5659">
                  <c:v>9.1</c:v>
                </c:pt>
                <c:pt idx="5660">
                  <c:v>9.1</c:v>
                </c:pt>
                <c:pt idx="5661">
                  <c:v>9.1999999999999993</c:v>
                </c:pt>
                <c:pt idx="5662">
                  <c:v>9.3000000000000007</c:v>
                </c:pt>
                <c:pt idx="5663">
                  <c:v>9.3000000000000007</c:v>
                </c:pt>
                <c:pt idx="5664">
                  <c:v>9.3000000000000007</c:v>
                </c:pt>
                <c:pt idx="5665">
                  <c:v>9.5</c:v>
                </c:pt>
                <c:pt idx="5666">
                  <c:v>9.5</c:v>
                </c:pt>
                <c:pt idx="5667">
                  <c:v>9.6</c:v>
                </c:pt>
                <c:pt idx="5668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0-4B81-B839-7D7176FAC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853504"/>
        <c:axId val="552860704"/>
      </c:scatterChart>
      <c:valAx>
        <c:axId val="55285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60704"/>
        <c:crosses val="autoZero"/>
        <c:crossBetween val="midCat"/>
      </c:valAx>
      <c:valAx>
        <c:axId val="552860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imdb_score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5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'IMDB Score by Runtime DATA'!$B$1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405489938757653"/>
                  <c:y val="-0.277211650627004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'IMDB Score by Runtime DATA'!$A$2:$A$5670</c:f>
              <c:numCache>
                <c:formatCode>General</c:formatCode>
                <c:ptCount val="5669"/>
                <c:pt idx="0">
                  <c:v>119</c:v>
                </c:pt>
                <c:pt idx="1">
                  <c:v>110</c:v>
                </c:pt>
                <c:pt idx="2">
                  <c:v>129</c:v>
                </c:pt>
                <c:pt idx="3">
                  <c:v>119</c:v>
                </c:pt>
                <c:pt idx="4">
                  <c:v>91</c:v>
                </c:pt>
                <c:pt idx="5">
                  <c:v>109</c:v>
                </c:pt>
                <c:pt idx="6">
                  <c:v>30</c:v>
                </c:pt>
                <c:pt idx="7">
                  <c:v>94</c:v>
                </c:pt>
                <c:pt idx="8">
                  <c:v>120</c:v>
                </c:pt>
                <c:pt idx="9">
                  <c:v>112</c:v>
                </c:pt>
                <c:pt idx="10">
                  <c:v>102</c:v>
                </c:pt>
                <c:pt idx="11">
                  <c:v>77</c:v>
                </c:pt>
                <c:pt idx="12">
                  <c:v>78</c:v>
                </c:pt>
                <c:pt idx="13">
                  <c:v>141</c:v>
                </c:pt>
                <c:pt idx="14">
                  <c:v>152</c:v>
                </c:pt>
                <c:pt idx="15">
                  <c:v>97</c:v>
                </c:pt>
                <c:pt idx="16">
                  <c:v>43</c:v>
                </c:pt>
                <c:pt idx="17">
                  <c:v>150</c:v>
                </c:pt>
                <c:pt idx="18">
                  <c:v>120</c:v>
                </c:pt>
                <c:pt idx="19">
                  <c:v>138</c:v>
                </c:pt>
                <c:pt idx="20">
                  <c:v>162</c:v>
                </c:pt>
                <c:pt idx="21">
                  <c:v>163</c:v>
                </c:pt>
                <c:pt idx="22">
                  <c:v>131</c:v>
                </c:pt>
                <c:pt idx="23">
                  <c:v>186</c:v>
                </c:pt>
                <c:pt idx="24">
                  <c:v>103</c:v>
                </c:pt>
                <c:pt idx="25">
                  <c:v>120</c:v>
                </c:pt>
                <c:pt idx="26">
                  <c:v>100</c:v>
                </c:pt>
                <c:pt idx="27">
                  <c:v>124</c:v>
                </c:pt>
                <c:pt idx="28">
                  <c:v>133</c:v>
                </c:pt>
                <c:pt idx="29">
                  <c:v>133</c:v>
                </c:pt>
                <c:pt idx="30">
                  <c:v>129</c:v>
                </c:pt>
                <c:pt idx="31">
                  <c:v>142</c:v>
                </c:pt>
                <c:pt idx="32">
                  <c:v>93</c:v>
                </c:pt>
                <c:pt idx="33">
                  <c:v>153</c:v>
                </c:pt>
                <c:pt idx="34">
                  <c:v>24</c:v>
                </c:pt>
                <c:pt idx="35">
                  <c:v>110</c:v>
                </c:pt>
                <c:pt idx="36">
                  <c:v>114</c:v>
                </c:pt>
                <c:pt idx="37">
                  <c:v>91</c:v>
                </c:pt>
                <c:pt idx="38">
                  <c:v>101</c:v>
                </c:pt>
                <c:pt idx="39">
                  <c:v>95</c:v>
                </c:pt>
                <c:pt idx="40">
                  <c:v>98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161</c:v>
                </c:pt>
                <c:pt idx="45">
                  <c:v>124</c:v>
                </c:pt>
                <c:pt idx="46">
                  <c:v>10</c:v>
                </c:pt>
                <c:pt idx="47">
                  <c:v>116</c:v>
                </c:pt>
                <c:pt idx="48">
                  <c:v>84</c:v>
                </c:pt>
                <c:pt idx="49">
                  <c:v>100</c:v>
                </c:pt>
                <c:pt idx="50">
                  <c:v>10</c:v>
                </c:pt>
                <c:pt idx="51">
                  <c:v>94</c:v>
                </c:pt>
                <c:pt idx="52">
                  <c:v>107</c:v>
                </c:pt>
                <c:pt idx="53">
                  <c:v>72</c:v>
                </c:pt>
                <c:pt idx="54">
                  <c:v>108</c:v>
                </c:pt>
                <c:pt idx="55">
                  <c:v>144</c:v>
                </c:pt>
                <c:pt idx="56">
                  <c:v>77</c:v>
                </c:pt>
                <c:pt idx="57">
                  <c:v>14</c:v>
                </c:pt>
                <c:pt idx="58">
                  <c:v>100</c:v>
                </c:pt>
                <c:pt idx="59">
                  <c:v>135</c:v>
                </c:pt>
                <c:pt idx="60">
                  <c:v>124</c:v>
                </c:pt>
                <c:pt idx="61">
                  <c:v>174</c:v>
                </c:pt>
                <c:pt idx="62">
                  <c:v>87</c:v>
                </c:pt>
                <c:pt idx="63">
                  <c:v>100</c:v>
                </c:pt>
                <c:pt idx="64">
                  <c:v>102</c:v>
                </c:pt>
                <c:pt idx="65">
                  <c:v>134</c:v>
                </c:pt>
                <c:pt idx="66">
                  <c:v>161</c:v>
                </c:pt>
                <c:pt idx="67">
                  <c:v>162</c:v>
                </c:pt>
                <c:pt idx="68">
                  <c:v>160</c:v>
                </c:pt>
                <c:pt idx="69">
                  <c:v>172</c:v>
                </c:pt>
                <c:pt idx="70">
                  <c:v>153</c:v>
                </c:pt>
                <c:pt idx="71">
                  <c:v>159</c:v>
                </c:pt>
                <c:pt idx="72">
                  <c:v>170</c:v>
                </c:pt>
                <c:pt idx="73">
                  <c:v>148</c:v>
                </c:pt>
                <c:pt idx="74">
                  <c:v>100</c:v>
                </c:pt>
                <c:pt idx="75">
                  <c:v>172</c:v>
                </c:pt>
                <c:pt idx="76">
                  <c:v>105</c:v>
                </c:pt>
                <c:pt idx="77">
                  <c:v>100</c:v>
                </c:pt>
                <c:pt idx="78">
                  <c:v>95</c:v>
                </c:pt>
                <c:pt idx="79">
                  <c:v>151</c:v>
                </c:pt>
                <c:pt idx="80">
                  <c:v>100</c:v>
                </c:pt>
                <c:pt idx="81">
                  <c:v>129</c:v>
                </c:pt>
                <c:pt idx="82">
                  <c:v>48</c:v>
                </c:pt>
                <c:pt idx="83">
                  <c:v>23</c:v>
                </c:pt>
                <c:pt idx="84">
                  <c:v>22</c:v>
                </c:pt>
                <c:pt idx="85">
                  <c:v>105</c:v>
                </c:pt>
                <c:pt idx="86">
                  <c:v>142</c:v>
                </c:pt>
                <c:pt idx="87">
                  <c:v>99</c:v>
                </c:pt>
                <c:pt idx="88">
                  <c:v>46</c:v>
                </c:pt>
                <c:pt idx="89">
                  <c:v>25</c:v>
                </c:pt>
                <c:pt idx="90">
                  <c:v>101</c:v>
                </c:pt>
                <c:pt idx="91">
                  <c:v>24</c:v>
                </c:pt>
                <c:pt idx="92">
                  <c:v>138</c:v>
                </c:pt>
                <c:pt idx="93">
                  <c:v>124</c:v>
                </c:pt>
                <c:pt idx="94">
                  <c:v>32</c:v>
                </c:pt>
                <c:pt idx="95">
                  <c:v>22</c:v>
                </c:pt>
                <c:pt idx="96">
                  <c:v>93</c:v>
                </c:pt>
                <c:pt idx="97">
                  <c:v>107</c:v>
                </c:pt>
                <c:pt idx="98">
                  <c:v>43</c:v>
                </c:pt>
                <c:pt idx="99">
                  <c:v>101</c:v>
                </c:pt>
                <c:pt idx="100">
                  <c:v>26</c:v>
                </c:pt>
                <c:pt idx="101">
                  <c:v>25</c:v>
                </c:pt>
                <c:pt idx="102">
                  <c:v>95</c:v>
                </c:pt>
                <c:pt idx="103">
                  <c:v>139</c:v>
                </c:pt>
                <c:pt idx="104">
                  <c:v>22</c:v>
                </c:pt>
                <c:pt idx="105">
                  <c:v>125</c:v>
                </c:pt>
                <c:pt idx="106">
                  <c:v>136</c:v>
                </c:pt>
                <c:pt idx="107">
                  <c:v>108</c:v>
                </c:pt>
                <c:pt idx="108">
                  <c:v>87</c:v>
                </c:pt>
                <c:pt idx="109">
                  <c:v>22</c:v>
                </c:pt>
                <c:pt idx="110">
                  <c:v>102</c:v>
                </c:pt>
                <c:pt idx="111">
                  <c:v>25</c:v>
                </c:pt>
                <c:pt idx="112">
                  <c:v>21</c:v>
                </c:pt>
                <c:pt idx="113">
                  <c:v>25</c:v>
                </c:pt>
                <c:pt idx="114">
                  <c:v>75</c:v>
                </c:pt>
                <c:pt idx="115">
                  <c:v>87</c:v>
                </c:pt>
                <c:pt idx="116">
                  <c:v>94</c:v>
                </c:pt>
                <c:pt idx="117">
                  <c:v>105</c:v>
                </c:pt>
                <c:pt idx="118">
                  <c:v>24</c:v>
                </c:pt>
                <c:pt idx="119">
                  <c:v>95</c:v>
                </c:pt>
                <c:pt idx="120">
                  <c:v>45</c:v>
                </c:pt>
                <c:pt idx="121">
                  <c:v>20</c:v>
                </c:pt>
                <c:pt idx="122">
                  <c:v>104</c:v>
                </c:pt>
                <c:pt idx="123">
                  <c:v>25</c:v>
                </c:pt>
                <c:pt idx="124">
                  <c:v>40</c:v>
                </c:pt>
                <c:pt idx="125">
                  <c:v>124</c:v>
                </c:pt>
                <c:pt idx="126">
                  <c:v>88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55</c:v>
                </c:pt>
                <c:pt idx="131">
                  <c:v>126</c:v>
                </c:pt>
                <c:pt idx="132">
                  <c:v>163</c:v>
                </c:pt>
                <c:pt idx="133">
                  <c:v>123</c:v>
                </c:pt>
                <c:pt idx="134">
                  <c:v>99</c:v>
                </c:pt>
                <c:pt idx="135">
                  <c:v>93</c:v>
                </c:pt>
                <c:pt idx="136">
                  <c:v>158</c:v>
                </c:pt>
                <c:pt idx="137">
                  <c:v>141</c:v>
                </c:pt>
                <c:pt idx="138">
                  <c:v>160</c:v>
                </c:pt>
                <c:pt idx="139">
                  <c:v>148</c:v>
                </c:pt>
                <c:pt idx="140">
                  <c:v>106</c:v>
                </c:pt>
                <c:pt idx="141">
                  <c:v>206</c:v>
                </c:pt>
                <c:pt idx="142">
                  <c:v>124</c:v>
                </c:pt>
                <c:pt idx="143">
                  <c:v>177</c:v>
                </c:pt>
                <c:pt idx="144">
                  <c:v>147</c:v>
                </c:pt>
                <c:pt idx="145">
                  <c:v>29</c:v>
                </c:pt>
                <c:pt idx="146">
                  <c:v>106</c:v>
                </c:pt>
                <c:pt idx="147">
                  <c:v>163</c:v>
                </c:pt>
                <c:pt idx="148">
                  <c:v>174</c:v>
                </c:pt>
                <c:pt idx="149">
                  <c:v>84</c:v>
                </c:pt>
                <c:pt idx="150">
                  <c:v>153</c:v>
                </c:pt>
                <c:pt idx="151">
                  <c:v>165</c:v>
                </c:pt>
                <c:pt idx="152">
                  <c:v>165</c:v>
                </c:pt>
                <c:pt idx="153">
                  <c:v>177</c:v>
                </c:pt>
                <c:pt idx="154">
                  <c:v>172</c:v>
                </c:pt>
                <c:pt idx="155">
                  <c:v>146</c:v>
                </c:pt>
                <c:pt idx="156">
                  <c:v>163</c:v>
                </c:pt>
                <c:pt idx="157">
                  <c:v>136</c:v>
                </c:pt>
                <c:pt idx="158">
                  <c:v>160</c:v>
                </c:pt>
                <c:pt idx="159">
                  <c:v>131</c:v>
                </c:pt>
                <c:pt idx="160">
                  <c:v>59</c:v>
                </c:pt>
                <c:pt idx="161">
                  <c:v>175</c:v>
                </c:pt>
                <c:pt idx="162">
                  <c:v>58</c:v>
                </c:pt>
                <c:pt idx="163">
                  <c:v>175</c:v>
                </c:pt>
                <c:pt idx="164">
                  <c:v>105</c:v>
                </c:pt>
                <c:pt idx="165">
                  <c:v>149</c:v>
                </c:pt>
                <c:pt idx="166">
                  <c:v>162</c:v>
                </c:pt>
                <c:pt idx="167">
                  <c:v>97</c:v>
                </c:pt>
                <c:pt idx="168">
                  <c:v>142</c:v>
                </c:pt>
                <c:pt idx="169">
                  <c:v>145</c:v>
                </c:pt>
                <c:pt idx="170">
                  <c:v>156</c:v>
                </c:pt>
                <c:pt idx="171">
                  <c:v>50</c:v>
                </c:pt>
                <c:pt idx="172">
                  <c:v>55</c:v>
                </c:pt>
                <c:pt idx="173">
                  <c:v>129</c:v>
                </c:pt>
                <c:pt idx="174">
                  <c:v>100</c:v>
                </c:pt>
                <c:pt idx="175">
                  <c:v>153</c:v>
                </c:pt>
                <c:pt idx="176">
                  <c:v>90</c:v>
                </c:pt>
                <c:pt idx="177">
                  <c:v>160</c:v>
                </c:pt>
                <c:pt idx="178">
                  <c:v>100</c:v>
                </c:pt>
                <c:pt idx="179">
                  <c:v>56</c:v>
                </c:pt>
                <c:pt idx="180">
                  <c:v>48</c:v>
                </c:pt>
                <c:pt idx="181">
                  <c:v>46</c:v>
                </c:pt>
                <c:pt idx="182">
                  <c:v>48</c:v>
                </c:pt>
                <c:pt idx="183">
                  <c:v>28</c:v>
                </c:pt>
                <c:pt idx="184">
                  <c:v>23</c:v>
                </c:pt>
                <c:pt idx="185">
                  <c:v>43</c:v>
                </c:pt>
                <c:pt idx="186">
                  <c:v>24</c:v>
                </c:pt>
                <c:pt idx="187">
                  <c:v>45</c:v>
                </c:pt>
                <c:pt idx="188">
                  <c:v>58</c:v>
                </c:pt>
                <c:pt idx="189">
                  <c:v>178</c:v>
                </c:pt>
                <c:pt idx="190">
                  <c:v>58</c:v>
                </c:pt>
                <c:pt idx="191">
                  <c:v>43</c:v>
                </c:pt>
                <c:pt idx="192">
                  <c:v>25</c:v>
                </c:pt>
                <c:pt idx="193">
                  <c:v>144</c:v>
                </c:pt>
                <c:pt idx="194">
                  <c:v>112</c:v>
                </c:pt>
                <c:pt idx="195">
                  <c:v>152</c:v>
                </c:pt>
                <c:pt idx="196">
                  <c:v>48</c:v>
                </c:pt>
                <c:pt idx="197">
                  <c:v>44</c:v>
                </c:pt>
                <c:pt idx="198">
                  <c:v>24</c:v>
                </c:pt>
                <c:pt idx="199">
                  <c:v>23</c:v>
                </c:pt>
                <c:pt idx="200">
                  <c:v>100</c:v>
                </c:pt>
                <c:pt idx="201">
                  <c:v>23</c:v>
                </c:pt>
                <c:pt idx="202">
                  <c:v>179</c:v>
                </c:pt>
                <c:pt idx="203">
                  <c:v>201</c:v>
                </c:pt>
                <c:pt idx="204">
                  <c:v>22</c:v>
                </c:pt>
                <c:pt idx="205">
                  <c:v>134</c:v>
                </c:pt>
                <c:pt idx="206">
                  <c:v>21</c:v>
                </c:pt>
                <c:pt idx="207">
                  <c:v>126</c:v>
                </c:pt>
                <c:pt idx="208">
                  <c:v>46</c:v>
                </c:pt>
                <c:pt idx="209">
                  <c:v>117</c:v>
                </c:pt>
                <c:pt idx="210">
                  <c:v>93</c:v>
                </c:pt>
                <c:pt idx="211">
                  <c:v>47</c:v>
                </c:pt>
                <c:pt idx="212">
                  <c:v>117</c:v>
                </c:pt>
                <c:pt idx="213">
                  <c:v>46</c:v>
                </c:pt>
                <c:pt idx="214">
                  <c:v>24</c:v>
                </c:pt>
                <c:pt idx="215">
                  <c:v>25</c:v>
                </c:pt>
                <c:pt idx="216">
                  <c:v>22</c:v>
                </c:pt>
                <c:pt idx="217">
                  <c:v>103</c:v>
                </c:pt>
                <c:pt idx="218">
                  <c:v>170</c:v>
                </c:pt>
                <c:pt idx="219">
                  <c:v>23</c:v>
                </c:pt>
                <c:pt idx="220">
                  <c:v>119</c:v>
                </c:pt>
                <c:pt idx="221">
                  <c:v>58</c:v>
                </c:pt>
                <c:pt idx="222">
                  <c:v>22</c:v>
                </c:pt>
                <c:pt idx="223">
                  <c:v>26</c:v>
                </c:pt>
                <c:pt idx="224">
                  <c:v>104</c:v>
                </c:pt>
                <c:pt idx="225">
                  <c:v>109</c:v>
                </c:pt>
                <c:pt idx="226">
                  <c:v>106</c:v>
                </c:pt>
                <c:pt idx="227">
                  <c:v>25</c:v>
                </c:pt>
                <c:pt idx="228">
                  <c:v>96</c:v>
                </c:pt>
                <c:pt idx="229">
                  <c:v>132</c:v>
                </c:pt>
                <c:pt idx="230">
                  <c:v>121</c:v>
                </c:pt>
                <c:pt idx="231">
                  <c:v>149</c:v>
                </c:pt>
                <c:pt idx="232">
                  <c:v>123</c:v>
                </c:pt>
                <c:pt idx="233">
                  <c:v>121</c:v>
                </c:pt>
                <c:pt idx="234">
                  <c:v>23</c:v>
                </c:pt>
                <c:pt idx="235">
                  <c:v>90</c:v>
                </c:pt>
                <c:pt idx="236">
                  <c:v>23</c:v>
                </c:pt>
                <c:pt idx="237">
                  <c:v>27</c:v>
                </c:pt>
                <c:pt idx="238">
                  <c:v>49</c:v>
                </c:pt>
                <c:pt idx="239">
                  <c:v>100</c:v>
                </c:pt>
                <c:pt idx="240">
                  <c:v>43</c:v>
                </c:pt>
                <c:pt idx="241">
                  <c:v>118</c:v>
                </c:pt>
                <c:pt idx="242">
                  <c:v>24</c:v>
                </c:pt>
                <c:pt idx="243">
                  <c:v>85</c:v>
                </c:pt>
                <c:pt idx="244">
                  <c:v>25</c:v>
                </c:pt>
                <c:pt idx="245">
                  <c:v>141</c:v>
                </c:pt>
                <c:pt idx="246">
                  <c:v>90</c:v>
                </c:pt>
                <c:pt idx="247">
                  <c:v>187</c:v>
                </c:pt>
                <c:pt idx="248">
                  <c:v>23</c:v>
                </c:pt>
                <c:pt idx="249">
                  <c:v>21</c:v>
                </c:pt>
                <c:pt idx="250">
                  <c:v>97</c:v>
                </c:pt>
                <c:pt idx="251">
                  <c:v>23</c:v>
                </c:pt>
                <c:pt idx="252">
                  <c:v>123</c:v>
                </c:pt>
                <c:pt idx="253">
                  <c:v>25</c:v>
                </c:pt>
                <c:pt idx="254">
                  <c:v>130</c:v>
                </c:pt>
                <c:pt idx="255">
                  <c:v>82</c:v>
                </c:pt>
                <c:pt idx="256">
                  <c:v>22</c:v>
                </c:pt>
                <c:pt idx="257">
                  <c:v>100</c:v>
                </c:pt>
                <c:pt idx="258">
                  <c:v>114</c:v>
                </c:pt>
                <c:pt idx="259">
                  <c:v>95</c:v>
                </c:pt>
                <c:pt idx="260">
                  <c:v>93</c:v>
                </c:pt>
                <c:pt idx="261">
                  <c:v>170</c:v>
                </c:pt>
                <c:pt idx="262">
                  <c:v>125</c:v>
                </c:pt>
                <c:pt idx="263">
                  <c:v>94</c:v>
                </c:pt>
                <c:pt idx="264">
                  <c:v>97</c:v>
                </c:pt>
                <c:pt idx="265">
                  <c:v>123</c:v>
                </c:pt>
                <c:pt idx="266">
                  <c:v>129</c:v>
                </c:pt>
                <c:pt idx="267">
                  <c:v>58</c:v>
                </c:pt>
                <c:pt idx="268">
                  <c:v>29</c:v>
                </c:pt>
                <c:pt idx="269">
                  <c:v>25</c:v>
                </c:pt>
                <c:pt idx="270">
                  <c:v>92</c:v>
                </c:pt>
                <c:pt idx="271">
                  <c:v>24</c:v>
                </c:pt>
                <c:pt idx="272">
                  <c:v>64</c:v>
                </c:pt>
                <c:pt idx="273">
                  <c:v>178</c:v>
                </c:pt>
                <c:pt idx="274">
                  <c:v>30</c:v>
                </c:pt>
                <c:pt idx="275">
                  <c:v>23</c:v>
                </c:pt>
                <c:pt idx="276">
                  <c:v>157</c:v>
                </c:pt>
                <c:pt idx="277">
                  <c:v>100</c:v>
                </c:pt>
                <c:pt idx="278">
                  <c:v>115</c:v>
                </c:pt>
                <c:pt idx="279">
                  <c:v>189</c:v>
                </c:pt>
                <c:pt idx="280">
                  <c:v>22</c:v>
                </c:pt>
                <c:pt idx="281">
                  <c:v>60</c:v>
                </c:pt>
                <c:pt idx="282">
                  <c:v>97</c:v>
                </c:pt>
                <c:pt idx="283">
                  <c:v>144</c:v>
                </c:pt>
                <c:pt idx="284">
                  <c:v>44</c:v>
                </c:pt>
                <c:pt idx="285">
                  <c:v>60</c:v>
                </c:pt>
                <c:pt idx="286">
                  <c:v>24</c:v>
                </c:pt>
                <c:pt idx="287">
                  <c:v>22</c:v>
                </c:pt>
                <c:pt idx="288">
                  <c:v>20</c:v>
                </c:pt>
                <c:pt idx="289">
                  <c:v>88</c:v>
                </c:pt>
                <c:pt idx="290">
                  <c:v>98</c:v>
                </c:pt>
                <c:pt idx="291">
                  <c:v>133</c:v>
                </c:pt>
                <c:pt idx="292">
                  <c:v>44</c:v>
                </c:pt>
                <c:pt idx="293">
                  <c:v>25</c:v>
                </c:pt>
                <c:pt idx="294">
                  <c:v>44</c:v>
                </c:pt>
                <c:pt idx="295">
                  <c:v>59</c:v>
                </c:pt>
                <c:pt idx="296">
                  <c:v>168</c:v>
                </c:pt>
                <c:pt idx="297">
                  <c:v>103</c:v>
                </c:pt>
                <c:pt idx="298">
                  <c:v>96</c:v>
                </c:pt>
                <c:pt idx="299">
                  <c:v>44</c:v>
                </c:pt>
                <c:pt idx="300">
                  <c:v>93</c:v>
                </c:pt>
                <c:pt idx="301">
                  <c:v>94</c:v>
                </c:pt>
                <c:pt idx="302">
                  <c:v>45</c:v>
                </c:pt>
                <c:pt idx="303">
                  <c:v>40</c:v>
                </c:pt>
                <c:pt idx="304">
                  <c:v>84</c:v>
                </c:pt>
                <c:pt idx="305">
                  <c:v>97</c:v>
                </c:pt>
                <c:pt idx="306">
                  <c:v>106</c:v>
                </c:pt>
                <c:pt idx="307">
                  <c:v>105</c:v>
                </c:pt>
                <c:pt idx="308">
                  <c:v>18</c:v>
                </c:pt>
                <c:pt idx="309">
                  <c:v>42</c:v>
                </c:pt>
                <c:pt idx="310">
                  <c:v>90</c:v>
                </c:pt>
                <c:pt idx="311">
                  <c:v>21</c:v>
                </c:pt>
                <c:pt idx="312">
                  <c:v>25</c:v>
                </c:pt>
                <c:pt idx="313">
                  <c:v>9</c:v>
                </c:pt>
                <c:pt idx="314">
                  <c:v>141</c:v>
                </c:pt>
                <c:pt idx="315">
                  <c:v>89</c:v>
                </c:pt>
                <c:pt idx="316">
                  <c:v>37</c:v>
                </c:pt>
                <c:pt idx="317">
                  <c:v>44</c:v>
                </c:pt>
                <c:pt idx="318">
                  <c:v>110</c:v>
                </c:pt>
                <c:pt idx="319">
                  <c:v>72</c:v>
                </c:pt>
                <c:pt idx="320">
                  <c:v>155</c:v>
                </c:pt>
                <c:pt idx="321">
                  <c:v>95</c:v>
                </c:pt>
                <c:pt idx="322">
                  <c:v>155</c:v>
                </c:pt>
                <c:pt idx="323">
                  <c:v>97</c:v>
                </c:pt>
                <c:pt idx="324">
                  <c:v>99</c:v>
                </c:pt>
                <c:pt idx="325">
                  <c:v>137</c:v>
                </c:pt>
                <c:pt idx="326">
                  <c:v>6</c:v>
                </c:pt>
                <c:pt idx="327">
                  <c:v>141</c:v>
                </c:pt>
                <c:pt idx="328">
                  <c:v>166</c:v>
                </c:pt>
                <c:pt idx="329">
                  <c:v>135</c:v>
                </c:pt>
                <c:pt idx="330">
                  <c:v>113</c:v>
                </c:pt>
                <c:pt idx="331">
                  <c:v>122</c:v>
                </c:pt>
                <c:pt idx="332">
                  <c:v>138</c:v>
                </c:pt>
                <c:pt idx="333">
                  <c:v>155</c:v>
                </c:pt>
                <c:pt idx="334">
                  <c:v>182</c:v>
                </c:pt>
                <c:pt idx="335">
                  <c:v>24</c:v>
                </c:pt>
                <c:pt idx="336">
                  <c:v>25</c:v>
                </c:pt>
                <c:pt idx="337">
                  <c:v>113</c:v>
                </c:pt>
                <c:pt idx="338">
                  <c:v>18</c:v>
                </c:pt>
                <c:pt idx="339">
                  <c:v>80</c:v>
                </c:pt>
                <c:pt idx="340">
                  <c:v>150</c:v>
                </c:pt>
                <c:pt idx="341">
                  <c:v>100</c:v>
                </c:pt>
                <c:pt idx="342">
                  <c:v>86</c:v>
                </c:pt>
                <c:pt idx="343">
                  <c:v>210</c:v>
                </c:pt>
                <c:pt idx="344">
                  <c:v>165</c:v>
                </c:pt>
                <c:pt idx="345">
                  <c:v>94</c:v>
                </c:pt>
                <c:pt idx="346">
                  <c:v>167</c:v>
                </c:pt>
                <c:pt idx="347">
                  <c:v>186</c:v>
                </c:pt>
                <c:pt idx="348">
                  <c:v>14</c:v>
                </c:pt>
                <c:pt idx="349">
                  <c:v>26</c:v>
                </c:pt>
                <c:pt idx="350">
                  <c:v>15</c:v>
                </c:pt>
                <c:pt idx="351">
                  <c:v>137</c:v>
                </c:pt>
                <c:pt idx="352">
                  <c:v>55</c:v>
                </c:pt>
                <c:pt idx="353">
                  <c:v>71</c:v>
                </c:pt>
                <c:pt idx="354">
                  <c:v>101</c:v>
                </c:pt>
                <c:pt idx="355">
                  <c:v>115</c:v>
                </c:pt>
                <c:pt idx="356">
                  <c:v>72</c:v>
                </c:pt>
                <c:pt idx="357">
                  <c:v>21</c:v>
                </c:pt>
                <c:pt idx="358">
                  <c:v>92</c:v>
                </c:pt>
                <c:pt idx="359">
                  <c:v>95</c:v>
                </c:pt>
                <c:pt idx="360">
                  <c:v>122</c:v>
                </c:pt>
                <c:pt idx="361">
                  <c:v>106</c:v>
                </c:pt>
                <c:pt idx="362">
                  <c:v>82</c:v>
                </c:pt>
                <c:pt idx="363">
                  <c:v>89</c:v>
                </c:pt>
                <c:pt idx="364">
                  <c:v>167</c:v>
                </c:pt>
                <c:pt idx="365">
                  <c:v>109</c:v>
                </c:pt>
                <c:pt idx="366">
                  <c:v>138</c:v>
                </c:pt>
                <c:pt idx="367">
                  <c:v>88</c:v>
                </c:pt>
                <c:pt idx="368">
                  <c:v>101</c:v>
                </c:pt>
                <c:pt idx="369">
                  <c:v>224</c:v>
                </c:pt>
                <c:pt idx="370">
                  <c:v>88</c:v>
                </c:pt>
                <c:pt idx="371">
                  <c:v>82</c:v>
                </c:pt>
                <c:pt idx="372">
                  <c:v>127</c:v>
                </c:pt>
                <c:pt idx="373">
                  <c:v>101</c:v>
                </c:pt>
                <c:pt idx="374">
                  <c:v>141</c:v>
                </c:pt>
                <c:pt idx="375">
                  <c:v>178</c:v>
                </c:pt>
                <c:pt idx="376">
                  <c:v>96</c:v>
                </c:pt>
                <c:pt idx="377">
                  <c:v>22</c:v>
                </c:pt>
                <c:pt idx="378">
                  <c:v>193</c:v>
                </c:pt>
                <c:pt idx="379">
                  <c:v>72</c:v>
                </c:pt>
                <c:pt idx="380">
                  <c:v>11</c:v>
                </c:pt>
                <c:pt idx="381">
                  <c:v>175</c:v>
                </c:pt>
                <c:pt idx="382">
                  <c:v>85</c:v>
                </c:pt>
                <c:pt idx="383">
                  <c:v>145</c:v>
                </c:pt>
                <c:pt idx="384">
                  <c:v>113</c:v>
                </c:pt>
                <c:pt idx="385">
                  <c:v>108</c:v>
                </c:pt>
                <c:pt idx="386">
                  <c:v>95</c:v>
                </c:pt>
                <c:pt idx="387">
                  <c:v>10</c:v>
                </c:pt>
                <c:pt idx="388">
                  <c:v>80</c:v>
                </c:pt>
                <c:pt idx="389">
                  <c:v>162</c:v>
                </c:pt>
                <c:pt idx="390">
                  <c:v>61</c:v>
                </c:pt>
                <c:pt idx="391">
                  <c:v>213</c:v>
                </c:pt>
                <c:pt idx="392">
                  <c:v>109</c:v>
                </c:pt>
                <c:pt idx="393">
                  <c:v>183</c:v>
                </c:pt>
                <c:pt idx="394">
                  <c:v>144</c:v>
                </c:pt>
                <c:pt idx="395">
                  <c:v>129</c:v>
                </c:pt>
                <c:pt idx="396">
                  <c:v>155</c:v>
                </c:pt>
                <c:pt idx="397">
                  <c:v>22</c:v>
                </c:pt>
                <c:pt idx="398">
                  <c:v>90</c:v>
                </c:pt>
                <c:pt idx="399">
                  <c:v>95</c:v>
                </c:pt>
                <c:pt idx="400">
                  <c:v>106</c:v>
                </c:pt>
                <c:pt idx="401">
                  <c:v>113</c:v>
                </c:pt>
                <c:pt idx="402">
                  <c:v>179</c:v>
                </c:pt>
                <c:pt idx="403">
                  <c:v>116</c:v>
                </c:pt>
                <c:pt idx="404">
                  <c:v>117</c:v>
                </c:pt>
                <c:pt idx="405">
                  <c:v>95</c:v>
                </c:pt>
                <c:pt idx="406">
                  <c:v>72</c:v>
                </c:pt>
                <c:pt idx="407">
                  <c:v>113</c:v>
                </c:pt>
                <c:pt idx="408">
                  <c:v>67</c:v>
                </c:pt>
                <c:pt idx="409">
                  <c:v>186</c:v>
                </c:pt>
                <c:pt idx="410">
                  <c:v>126</c:v>
                </c:pt>
                <c:pt idx="411">
                  <c:v>97</c:v>
                </c:pt>
                <c:pt idx="412">
                  <c:v>85</c:v>
                </c:pt>
                <c:pt idx="413">
                  <c:v>100</c:v>
                </c:pt>
                <c:pt idx="414">
                  <c:v>88</c:v>
                </c:pt>
                <c:pt idx="415">
                  <c:v>88</c:v>
                </c:pt>
                <c:pt idx="416">
                  <c:v>114</c:v>
                </c:pt>
                <c:pt idx="417">
                  <c:v>97</c:v>
                </c:pt>
                <c:pt idx="418">
                  <c:v>110</c:v>
                </c:pt>
                <c:pt idx="419">
                  <c:v>135</c:v>
                </c:pt>
                <c:pt idx="420">
                  <c:v>167</c:v>
                </c:pt>
                <c:pt idx="421">
                  <c:v>44</c:v>
                </c:pt>
                <c:pt idx="422">
                  <c:v>104</c:v>
                </c:pt>
                <c:pt idx="423">
                  <c:v>124</c:v>
                </c:pt>
                <c:pt idx="424">
                  <c:v>56</c:v>
                </c:pt>
                <c:pt idx="425">
                  <c:v>80</c:v>
                </c:pt>
                <c:pt idx="426">
                  <c:v>90</c:v>
                </c:pt>
                <c:pt idx="427">
                  <c:v>99</c:v>
                </c:pt>
                <c:pt idx="428">
                  <c:v>100</c:v>
                </c:pt>
                <c:pt idx="429">
                  <c:v>99</c:v>
                </c:pt>
                <c:pt idx="430">
                  <c:v>135</c:v>
                </c:pt>
                <c:pt idx="431">
                  <c:v>104</c:v>
                </c:pt>
                <c:pt idx="432">
                  <c:v>71</c:v>
                </c:pt>
                <c:pt idx="433">
                  <c:v>86</c:v>
                </c:pt>
                <c:pt idx="434">
                  <c:v>98</c:v>
                </c:pt>
                <c:pt idx="435">
                  <c:v>95</c:v>
                </c:pt>
                <c:pt idx="436">
                  <c:v>120</c:v>
                </c:pt>
                <c:pt idx="437">
                  <c:v>117</c:v>
                </c:pt>
                <c:pt idx="438">
                  <c:v>94</c:v>
                </c:pt>
                <c:pt idx="439">
                  <c:v>85</c:v>
                </c:pt>
                <c:pt idx="440">
                  <c:v>7</c:v>
                </c:pt>
                <c:pt idx="441">
                  <c:v>90</c:v>
                </c:pt>
                <c:pt idx="442">
                  <c:v>95</c:v>
                </c:pt>
                <c:pt idx="443">
                  <c:v>43</c:v>
                </c:pt>
                <c:pt idx="444">
                  <c:v>85</c:v>
                </c:pt>
                <c:pt idx="445">
                  <c:v>0</c:v>
                </c:pt>
                <c:pt idx="446">
                  <c:v>188</c:v>
                </c:pt>
                <c:pt idx="447">
                  <c:v>160</c:v>
                </c:pt>
                <c:pt idx="448">
                  <c:v>119</c:v>
                </c:pt>
                <c:pt idx="449">
                  <c:v>10</c:v>
                </c:pt>
                <c:pt idx="450">
                  <c:v>96</c:v>
                </c:pt>
                <c:pt idx="451">
                  <c:v>24</c:v>
                </c:pt>
                <c:pt idx="452">
                  <c:v>66</c:v>
                </c:pt>
                <c:pt idx="453">
                  <c:v>165</c:v>
                </c:pt>
                <c:pt idx="454">
                  <c:v>169</c:v>
                </c:pt>
                <c:pt idx="455">
                  <c:v>137</c:v>
                </c:pt>
                <c:pt idx="456">
                  <c:v>137</c:v>
                </c:pt>
                <c:pt idx="457">
                  <c:v>88</c:v>
                </c:pt>
                <c:pt idx="458">
                  <c:v>141</c:v>
                </c:pt>
                <c:pt idx="459">
                  <c:v>118</c:v>
                </c:pt>
                <c:pt idx="460">
                  <c:v>55</c:v>
                </c:pt>
                <c:pt idx="461">
                  <c:v>160</c:v>
                </c:pt>
                <c:pt idx="462">
                  <c:v>115</c:v>
                </c:pt>
                <c:pt idx="463">
                  <c:v>92</c:v>
                </c:pt>
                <c:pt idx="464">
                  <c:v>48</c:v>
                </c:pt>
                <c:pt idx="465">
                  <c:v>69</c:v>
                </c:pt>
                <c:pt idx="466">
                  <c:v>57</c:v>
                </c:pt>
                <c:pt idx="467">
                  <c:v>95</c:v>
                </c:pt>
                <c:pt idx="468">
                  <c:v>116</c:v>
                </c:pt>
                <c:pt idx="469">
                  <c:v>161</c:v>
                </c:pt>
                <c:pt idx="470">
                  <c:v>145</c:v>
                </c:pt>
                <c:pt idx="471">
                  <c:v>106</c:v>
                </c:pt>
                <c:pt idx="472">
                  <c:v>146</c:v>
                </c:pt>
                <c:pt idx="473">
                  <c:v>145</c:v>
                </c:pt>
                <c:pt idx="474">
                  <c:v>79</c:v>
                </c:pt>
                <c:pt idx="475">
                  <c:v>120</c:v>
                </c:pt>
                <c:pt idx="476">
                  <c:v>225</c:v>
                </c:pt>
                <c:pt idx="477">
                  <c:v>94</c:v>
                </c:pt>
                <c:pt idx="478">
                  <c:v>99</c:v>
                </c:pt>
                <c:pt idx="479">
                  <c:v>105</c:v>
                </c:pt>
                <c:pt idx="480">
                  <c:v>173</c:v>
                </c:pt>
                <c:pt idx="481">
                  <c:v>125</c:v>
                </c:pt>
                <c:pt idx="482">
                  <c:v>109</c:v>
                </c:pt>
                <c:pt idx="483">
                  <c:v>91</c:v>
                </c:pt>
                <c:pt idx="484">
                  <c:v>160</c:v>
                </c:pt>
                <c:pt idx="485">
                  <c:v>105</c:v>
                </c:pt>
                <c:pt idx="486">
                  <c:v>90</c:v>
                </c:pt>
                <c:pt idx="487">
                  <c:v>44</c:v>
                </c:pt>
                <c:pt idx="488">
                  <c:v>110</c:v>
                </c:pt>
                <c:pt idx="489">
                  <c:v>95</c:v>
                </c:pt>
                <c:pt idx="490">
                  <c:v>120</c:v>
                </c:pt>
                <c:pt idx="491">
                  <c:v>113</c:v>
                </c:pt>
                <c:pt idx="492">
                  <c:v>85</c:v>
                </c:pt>
                <c:pt idx="493">
                  <c:v>105</c:v>
                </c:pt>
                <c:pt idx="494">
                  <c:v>61</c:v>
                </c:pt>
                <c:pt idx="495">
                  <c:v>103</c:v>
                </c:pt>
                <c:pt idx="496">
                  <c:v>44</c:v>
                </c:pt>
                <c:pt idx="497">
                  <c:v>105</c:v>
                </c:pt>
                <c:pt idx="498">
                  <c:v>73</c:v>
                </c:pt>
                <c:pt idx="499">
                  <c:v>143</c:v>
                </c:pt>
                <c:pt idx="500">
                  <c:v>112</c:v>
                </c:pt>
                <c:pt idx="501">
                  <c:v>69</c:v>
                </c:pt>
                <c:pt idx="502">
                  <c:v>0</c:v>
                </c:pt>
                <c:pt idx="503">
                  <c:v>15</c:v>
                </c:pt>
                <c:pt idx="504">
                  <c:v>65</c:v>
                </c:pt>
                <c:pt idx="505">
                  <c:v>56</c:v>
                </c:pt>
                <c:pt idx="506">
                  <c:v>88</c:v>
                </c:pt>
                <c:pt idx="507">
                  <c:v>44</c:v>
                </c:pt>
                <c:pt idx="508">
                  <c:v>153</c:v>
                </c:pt>
                <c:pt idx="509">
                  <c:v>105</c:v>
                </c:pt>
                <c:pt idx="510">
                  <c:v>19</c:v>
                </c:pt>
                <c:pt idx="511">
                  <c:v>54</c:v>
                </c:pt>
                <c:pt idx="512">
                  <c:v>59</c:v>
                </c:pt>
                <c:pt idx="513">
                  <c:v>57</c:v>
                </c:pt>
                <c:pt idx="514">
                  <c:v>142</c:v>
                </c:pt>
                <c:pt idx="515">
                  <c:v>21</c:v>
                </c:pt>
                <c:pt idx="516">
                  <c:v>42</c:v>
                </c:pt>
                <c:pt idx="517">
                  <c:v>143</c:v>
                </c:pt>
                <c:pt idx="518">
                  <c:v>22</c:v>
                </c:pt>
                <c:pt idx="519">
                  <c:v>53</c:v>
                </c:pt>
                <c:pt idx="520">
                  <c:v>109</c:v>
                </c:pt>
                <c:pt idx="521">
                  <c:v>23</c:v>
                </c:pt>
                <c:pt idx="522">
                  <c:v>134</c:v>
                </c:pt>
                <c:pt idx="523">
                  <c:v>23</c:v>
                </c:pt>
                <c:pt idx="524">
                  <c:v>22</c:v>
                </c:pt>
                <c:pt idx="525">
                  <c:v>157</c:v>
                </c:pt>
                <c:pt idx="526">
                  <c:v>24</c:v>
                </c:pt>
                <c:pt idx="527">
                  <c:v>59</c:v>
                </c:pt>
                <c:pt idx="528">
                  <c:v>102</c:v>
                </c:pt>
                <c:pt idx="529">
                  <c:v>107</c:v>
                </c:pt>
                <c:pt idx="530">
                  <c:v>24</c:v>
                </c:pt>
                <c:pt idx="531">
                  <c:v>23</c:v>
                </c:pt>
                <c:pt idx="532">
                  <c:v>42</c:v>
                </c:pt>
                <c:pt idx="533">
                  <c:v>42</c:v>
                </c:pt>
                <c:pt idx="534">
                  <c:v>45</c:v>
                </c:pt>
                <c:pt idx="535">
                  <c:v>18</c:v>
                </c:pt>
                <c:pt idx="536">
                  <c:v>17</c:v>
                </c:pt>
                <c:pt idx="537">
                  <c:v>48</c:v>
                </c:pt>
                <c:pt idx="538">
                  <c:v>40</c:v>
                </c:pt>
                <c:pt idx="539">
                  <c:v>107</c:v>
                </c:pt>
                <c:pt idx="540">
                  <c:v>131</c:v>
                </c:pt>
                <c:pt idx="541">
                  <c:v>45</c:v>
                </c:pt>
                <c:pt idx="542">
                  <c:v>103</c:v>
                </c:pt>
                <c:pt idx="543">
                  <c:v>113</c:v>
                </c:pt>
                <c:pt idx="544">
                  <c:v>145</c:v>
                </c:pt>
                <c:pt idx="545">
                  <c:v>154</c:v>
                </c:pt>
                <c:pt idx="546">
                  <c:v>125</c:v>
                </c:pt>
                <c:pt idx="547">
                  <c:v>96</c:v>
                </c:pt>
                <c:pt idx="548">
                  <c:v>64</c:v>
                </c:pt>
                <c:pt idx="549">
                  <c:v>22</c:v>
                </c:pt>
                <c:pt idx="550">
                  <c:v>25</c:v>
                </c:pt>
                <c:pt idx="551">
                  <c:v>83</c:v>
                </c:pt>
                <c:pt idx="552">
                  <c:v>22</c:v>
                </c:pt>
                <c:pt idx="553">
                  <c:v>22</c:v>
                </c:pt>
                <c:pt idx="554">
                  <c:v>24</c:v>
                </c:pt>
                <c:pt idx="555">
                  <c:v>97</c:v>
                </c:pt>
                <c:pt idx="556">
                  <c:v>81</c:v>
                </c:pt>
                <c:pt idx="557">
                  <c:v>23</c:v>
                </c:pt>
                <c:pt idx="558">
                  <c:v>75</c:v>
                </c:pt>
                <c:pt idx="559">
                  <c:v>27</c:v>
                </c:pt>
                <c:pt idx="560">
                  <c:v>24</c:v>
                </c:pt>
                <c:pt idx="561">
                  <c:v>89</c:v>
                </c:pt>
                <c:pt idx="562">
                  <c:v>165</c:v>
                </c:pt>
                <c:pt idx="563">
                  <c:v>134</c:v>
                </c:pt>
                <c:pt idx="564">
                  <c:v>43</c:v>
                </c:pt>
                <c:pt idx="565">
                  <c:v>96</c:v>
                </c:pt>
                <c:pt idx="566">
                  <c:v>16</c:v>
                </c:pt>
                <c:pt idx="567">
                  <c:v>151</c:v>
                </c:pt>
                <c:pt idx="568">
                  <c:v>118</c:v>
                </c:pt>
                <c:pt idx="569">
                  <c:v>45</c:v>
                </c:pt>
                <c:pt idx="570">
                  <c:v>44</c:v>
                </c:pt>
                <c:pt idx="571">
                  <c:v>154</c:v>
                </c:pt>
                <c:pt idx="572">
                  <c:v>43</c:v>
                </c:pt>
                <c:pt idx="573">
                  <c:v>143</c:v>
                </c:pt>
                <c:pt idx="574">
                  <c:v>16</c:v>
                </c:pt>
                <c:pt idx="575">
                  <c:v>24</c:v>
                </c:pt>
                <c:pt idx="576">
                  <c:v>68</c:v>
                </c:pt>
                <c:pt idx="577">
                  <c:v>107</c:v>
                </c:pt>
                <c:pt idx="578">
                  <c:v>104</c:v>
                </c:pt>
                <c:pt idx="579">
                  <c:v>100</c:v>
                </c:pt>
                <c:pt idx="580">
                  <c:v>77</c:v>
                </c:pt>
                <c:pt idx="581">
                  <c:v>82</c:v>
                </c:pt>
                <c:pt idx="582">
                  <c:v>128</c:v>
                </c:pt>
                <c:pt idx="583">
                  <c:v>86</c:v>
                </c:pt>
                <c:pt idx="584">
                  <c:v>46</c:v>
                </c:pt>
                <c:pt idx="585">
                  <c:v>108</c:v>
                </c:pt>
                <c:pt idx="586">
                  <c:v>146</c:v>
                </c:pt>
                <c:pt idx="587">
                  <c:v>58</c:v>
                </c:pt>
                <c:pt idx="588">
                  <c:v>63</c:v>
                </c:pt>
                <c:pt idx="589">
                  <c:v>7</c:v>
                </c:pt>
                <c:pt idx="590">
                  <c:v>102</c:v>
                </c:pt>
                <c:pt idx="591">
                  <c:v>80</c:v>
                </c:pt>
                <c:pt idx="592">
                  <c:v>108</c:v>
                </c:pt>
                <c:pt idx="593">
                  <c:v>25</c:v>
                </c:pt>
                <c:pt idx="594">
                  <c:v>3</c:v>
                </c:pt>
                <c:pt idx="595">
                  <c:v>139</c:v>
                </c:pt>
                <c:pt idx="596">
                  <c:v>135</c:v>
                </c:pt>
                <c:pt idx="597">
                  <c:v>140</c:v>
                </c:pt>
                <c:pt idx="598">
                  <c:v>111</c:v>
                </c:pt>
                <c:pt idx="599">
                  <c:v>113</c:v>
                </c:pt>
                <c:pt idx="600">
                  <c:v>137</c:v>
                </c:pt>
                <c:pt idx="601">
                  <c:v>131</c:v>
                </c:pt>
                <c:pt idx="602">
                  <c:v>149</c:v>
                </c:pt>
                <c:pt idx="603">
                  <c:v>115</c:v>
                </c:pt>
                <c:pt idx="604">
                  <c:v>122</c:v>
                </c:pt>
                <c:pt idx="605">
                  <c:v>126</c:v>
                </c:pt>
                <c:pt idx="606">
                  <c:v>44</c:v>
                </c:pt>
                <c:pt idx="607">
                  <c:v>135</c:v>
                </c:pt>
                <c:pt idx="608">
                  <c:v>110</c:v>
                </c:pt>
                <c:pt idx="609">
                  <c:v>101</c:v>
                </c:pt>
                <c:pt idx="610">
                  <c:v>6</c:v>
                </c:pt>
                <c:pt idx="611">
                  <c:v>110</c:v>
                </c:pt>
                <c:pt idx="612">
                  <c:v>140</c:v>
                </c:pt>
                <c:pt idx="613">
                  <c:v>104</c:v>
                </c:pt>
                <c:pt idx="614">
                  <c:v>6</c:v>
                </c:pt>
                <c:pt idx="615">
                  <c:v>125</c:v>
                </c:pt>
                <c:pt idx="616">
                  <c:v>45</c:v>
                </c:pt>
                <c:pt idx="617">
                  <c:v>14</c:v>
                </c:pt>
                <c:pt idx="618">
                  <c:v>136</c:v>
                </c:pt>
                <c:pt idx="619">
                  <c:v>16</c:v>
                </c:pt>
                <c:pt idx="620">
                  <c:v>104</c:v>
                </c:pt>
                <c:pt idx="621">
                  <c:v>2</c:v>
                </c:pt>
                <c:pt idx="622">
                  <c:v>22</c:v>
                </c:pt>
                <c:pt idx="623">
                  <c:v>88</c:v>
                </c:pt>
                <c:pt idx="624">
                  <c:v>43</c:v>
                </c:pt>
                <c:pt idx="625">
                  <c:v>47</c:v>
                </c:pt>
                <c:pt idx="626">
                  <c:v>118</c:v>
                </c:pt>
                <c:pt idx="627">
                  <c:v>125</c:v>
                </c:pt>
                <c:pt idx="628">
                  <c:v>90</c:v>
                </c:pt>
                <c:pt idx="629">
                  <c:v>115</c:v>
                </c:pt>
                <c:pt idx="630">
                  <c:v>110</c:v>
                </c:pt>
                <c:pt idx="631">
                  <c:v>96</c:v>
                </c:pt>
                <c:pt idx="632">
                  <c:v>43</c:v>
                </c:pt>
                <c:pt idx="633">
                  <c:v>57</c:v>
                </c:pt>
                <c:pt idx="634">
                  <c:v>78</c:v>
                </c:pt>
                <c:pt idx="635">
                  <c:v>66</c:v>
                </c:pt>
                <c:pt idx="636">
                  <c:v>97</c:v>
                </c:pt>
                <c:pt idx="637">
                  <c:v>141</c:v>
                </c:pt>
                <c:pt idx="638">
                  <c:v>44</c:v>
                </c:pt>
                <c:pt idx="639">
                  <c:v>150</c:v>
                </c:pt>
                <c:pt idx="640">
                  <c:v>94</c:v>
                </c:pt>
                <c:pt idx="641">
                  <c:v>44</c:v>
                </c:pt>
                <c:pt idx="642">
                  <c:v>76</c:v>
                </c:pt>
                <c:pt idx="643">
                  <c:v>76</c:v>
                </c:pt>
                <c:pt idx="644">
                  <c:v>142</c:v>
                </c:pt>
                <c:pt idx="645">
                  <c:v>104</c:v>
                </c:pt>
                <c:pt idx="646">
                  <c:v>96</c:v>
                </c:pt>
                <c:pt idx="647">
                  <c:v>128</c:v>
                </c:pt>
                <c:pt idx="648">
                  <c:v>90</c:v>
                </c:pt>
                <c:pt idx="649">
                  <c:v>14</c:v>
                </c:pt>
                <c:pt idx="650">
                  <c:v>42</c:v>
                </c:pt>
                <c:pt idx="651">
                  <c:v>43</c:v>
                </c:pt>
                <c:pt idx="652">
                  <c:v>23</c:v>
                </c:pt>
                <c:pt idx="653">
                  <c:v>60</c:v>
                </c:pt>
                <c:pt idx="654">
                  <c:v>58</c:v>
                </c:pt>
                <c:pt idx="655">
                  <c:v>65</c:v>
                </c:pt>
                <c:pt idx="656">
                  <c:v>153</c:v>
                </c:pt>
                <c:pt idx="657">
                  <c:v>116</c:v>
                </c:pt>
                <c:pt idx="658">
                  <c:v>103</c:v>
                </c:pt>
                <c:pt idx="659">
                  <c:v>124</c:v>
                </c:pt>
                <c:pt idx="660">
                  <c:v>113</c:v>
                </c:pt>
                <c:pt idx="661">
                  <c:v>42</c:v>
                </c:pt>
                <c:pt idx="662">
                  <c:v>146</c:v>
                </c:pt>
                <c:pt idx="663">
                  <c:v>42</c:v>
                </c:pt>
                <c:pt idx="664">
                  <c:v>123</c:v>
                </c:pt>
                <c:pt idx="665">
                  <c:v>26</c:v>
                </c:pt>
                <c:pt idx="666">
                  <c:v>109</c:v>
                </c:pt>
                <c:pt idx="667">
                  <c:v>52</c:v>
                </c:pt>
                <c:pt idx="668">
                  <c:v>101</c:v>
                </c:pt>
                <c:pt idx="669">
                  <c:v>43</c:v>
                </c:pt>
                <c:pt idx="670">
                  <c:v>96</c:v>
                </c:pt>
                <c:pt idx="671">
                  <c:v>43</c:v>
                </c:pt>
                <c:pt idx="672">
                  <c:v>95</c:v>
                </c:pt>
                <c:pt idx="673">
                  <c:v>59</c:v>
                </c:pt>
                <c:pt idx="674">
                  <c:v>123</c:v>
                </c:pt>
                <c:pt idx="675">
                  <c:v>106</c:v>
                </c:pt>
                <c:pt idx="676">
                  <c:v>55</c:v>
                </c:pt>
                <c:pt idx="677">
                  <c:v>42</c:v>
                </c:pt>
                <c:pt idx="678">
                  <c:v>150</c:v>
                </c:pt>
                <c:pt idx="679">
                  <c:v>100</c:v>
                </c:pt>
                <c:pt idx="680">
                  <c:v>112</c:v>
                </c:pt>
                <c:pt idx="681">
                  <c:v>121</c:v>
                </c:pt>
                <c:pt idx="682">
                  <c:v>92</c:v>
                </c:pt>
                <c:pt idx="683">
                  <c:v>43</c:v>
                </c:pt>
                <c:pt idx="684">
                  <c:v>117</c:v>
                </c:pt>
                <c:pt idx="685">
                  <c:v>24</c:v>
                </c:pt>
                <c:pt idx="686">
                  <c:v>89</c:v>
                </c:pt>
                <c:pt idx="687">
                  <c:v>90</c:v>
                </c:pt>
                <c:pt idx="688">
                  <c:v>11</c:v>
                </c:pt>
                <c:pt idx="689">
                  <c:v>103</c:v>
                </c:pt>
                <c:pt idx="690">
                  <c:v>103</c:v>
                </c:pt>
                <c:pt idx="691">
                  <c:v>86</c:v>
                </c:pt>
                <c:pt idx="692">
                  <c:v>104</c:v>
                </c:pt>
                <c:pt idx="693">
                  <c:v>88</c:v>
                </c:pt>
                <c:pt idx="694">
                  <c:v>97</c:v>
                </c:pt>
                <c:pt idx="695">
                  <c:v>20</c:v>
                </c:pt>
                <c:pt idx="696">
                  <c:v>116</c:v>
                </c:pt>
                <c:pt idx="697">
                  <c:v>49</c:v>
                </c:pt>
                <c:pt idx="698">
                  <c:v>54</c:v>
                </c:pt>
                <c:pt idx="699">
                  <c:v>95</c:v>
                </c:pt>
                <c:pt idx="700">
                  <c:v>128</c:v>
                </c:pt>
                <c:pt idx="701">
                  <c:v>153</c:v>
                </c:pt>
                <c:pt idx="702">
                  <c:v>150</c:v>
                </c:pt>
                <c:pt idx="703">
                  <c:v>26</c:v>
                </c:pt>
                <c:pt idx="704">
                  <c:v>116</c:v>
                </c:pt>
                <c:pt idx="705">
                  <c:v>46</c:v>
                </c:pt>
                <c:pt idx="706">
                  <c:v>132</c:v>
                </c:pt>
                <c:pt idx="707">
                  <c:v>45</c:v>
                </c:pt>
                <c:pt idx="708">
                  <c:v>106</c:v>
                </c:pt>
                <c:pt idx="709">
                  <c:v>28</c:v>
                </c:pt>
                <c:pt idx="710">
                  <c:v>24</c:v>
                </c:pt>
                <c:pt idx="711">
                  <c:v>98</c:v>
                </c:pt>
                <c:pt idx="712">
                  <c:v>113</c:v>
                </c:pt>
                <c:pt idx="713">
                  <c:v>23</c:v>
                </c:pt>
                <c:pt idx="714">
                  <c:v>105</c:v>
                </c:pt>
                <c:pt idx="715">
                  <c:v>24</c:v>
                </c:pt>
                <c:pt idx="716">
                  <c:v>96</c:v>
                </c:pt>
                <c:pt idx="717">
                  <c:v>91</c:v>
                </c:pt>
                <c:pt idx="718">
                  <c:v>25</c:v>
                </c:pt>
                <c:pt idx="719">
                  <c:v>98</c:v>
                </c:pt>
                <c:pt idx="720">
                  <c:v>74</c:v>
                </c:pt>
                <c:pt idx="721">
                  <c:v>60</c:v>
                </c:pt>
                <c:pt idx="722">
                  <c:v>57</c:v>
                </c:pt>
                <c:pt idx="723">
                  <c:v>98</c:v>
                </c:pt>
                <c:pt idx="724">
                  <c:v>24</c:v>
                </c:pt>
                <c:pt idx="725">
                  <c:v>138</c:v>
                </c:pt>
                <c:pt idx="726">
                  <c:v>59</c:v>
                </c:pt>
                <c:pt idx="727">
                  <c:v>96</c:v>
                </c:pt>
                <c:pt idx="728">
                  <c:v>94</c:v>
                </c:pt>
                <c:pt idx="729">
                  <c:v>24</c:v>
                </c:pt>
                <c:pt idx="730">
                  <c:v>139</c:v>
                </c:pt>
                <c:pt idx="731">
                  <c:v>69</c:v>
                </c:pt>
                <c:pt idx="732">
                  <c:v>12</c:v>
                </c:pt>
                <c:pt idx="733">
                  <c:v>127</c:v>
                </c:pt>
                <c:pt idx="734">
                  <c:v>85</c:v>
                </c:pt>
                <c:pt idx="735">
                  <c:v>24</c:v>
                </c:pt>
                <c:pt idx="736">
                  <c:v>104</c:v>
                </c:pt>
                <c:pt idx="737">
                  <c:v>102</c:v>
                </c:pt>
                <c:pt idx="738">
                  <c:v>87</c:v>
                </c:pt>
                <c:pt idx="739">
                  <c:v>155</c:v>
                </c:pt>
                <c:pt idx="740">
                  <c:v>57</c:v>
                </c:pt>
                <c:pt idx="741">
                  <c:v>10</c:v>
                </c:pt>
                <c:pt idx="742">
                  <c:v>93</c:v>
                </c:pt>
                <c:pt idx="743">
                  <c:v>70</c:v>
                </c:pt>
                <c:pt idx="744">
                  <c:v>88</c:v>
                </c:pt>
                <c:pt idx="745">
                  <c:v>76</c:v>
                </c:pt>
                <c:pt idx="746">
                  <c:v>180</c:v>
                </c:pt>
                <c:pt idx="747">
                  <c:v>3</c:v>
                </c:pt>
                <c:pt idx="748">
                  <c:v>25</c:v>
                </c:pt>
                <c:pt idx="749">
                  <c:v>23</c:v>
                </c:pt>
                <c:pt idx="750">
                  <c:v>41</c:v>
                </c:pt>
                <c:pt idx="751">
                  <c:v>43</c:v>
                </c:pt>
                <c:pt idx="752">
                  <c:v>4</c:v>
                </c:pt>
                <c:pt idx="753">
                  <c:v>149</c:v>
                </c:pt>
                <c:pt idx="754">
                  <c:v>23</c:v>
                </c:pt>
                <c:pt idx="755">
                  <c:v>46</c:v>
                </c:pt>
                <c:pt idx="756">
                  <c:v>59</c:v>
                </c:pt>
                <c:pt idx="757">
                  <c:v>92</c:v>
                </c:pt>
                <c:pt idx="758">
                  <c:v>90</c:v>
                </c:pt>
                <c:pt idx="759">
                  <c:v>134</c:v>
                </c:pt>
                <c:pt idx="760">
                  <c:v>124</c:v>
                </c:pt>
                <c:pt idx="761">
                  <c:v>90</c:v>
                </c:pt>
                <c:pt idx="762">
                  <c:v>88</c:v>
                </c:pt>
                <c:pt idx="763">
                  <c:v>104</c:v>
                </c:pt>
                <c:pt idx="764">
                  <c:v>63</c:v>
                </c:pt>
                <c:pt idx="765">
                  <c:v>130</c:v>
                </c:pt>
                <c:pt idx="766">
                  <c:v>134</c:v>
                </c:pt>
                <c:pt idx="767">
                  <c:v>152</c:v>
                </c:pt>
                <c:pt idx="768">
                  <c:v>146</c:v>
                </c:pt>
                <c:pt idx="769">
                  <c:v>105</c:v>
                </c:pt>
                <c:pt idx="770">
                  <c:v>143</c:v>
                </c:pt>
                <c:pt idx="771">
                  <c:v>179</c:v>
                </c:pt>
                <c:pt idx="772">
                  <c:v>99</c:v>
                </c:pt>
                <c:pt idx="773">
                  <c:v>73</c:v>
                </c:pt>
                <c:pt idx="774">
                  <c:v>23</c:v>
                </c:pt>
                <c:pt idx="775">
                  <c:v>102</c:v>
                </c:pt>
                <c:pt idx="776">
                  <c:v>150</c:v>
                </c:pt>
                <c:pt idx="777">
                  <c:v>141</c:v>
                </c:pt>
                <c:pt idx="778">
                  <c:v>122</c:v>
                </c:pt>
                <c:pt idx="779">
                  <c:v>81</c:v>
                </c:pt>
                <c:pt idx="780">
                  <c:v>138</c:v>
                </c:pt>
                <c:pt idx="781">
                  <c:v>22</c:v>
                </c:pt>
                <c:pt idx="782">
                  <c:v>130</c:v>
                </c:pt>
                <c:pt idx="783">
                  <c:v>126</c:v>
                </c:pt>
                <c:pt idx="784">
                  <c:v>89</c:v>
                </c:pt>
                <c:pt idx="785">
                  <c:v>70</c:v>
                </c:pt>
                <c:pt idx="786">
                  <c:v>107</c:v>
                </c:pt>
                <c:pt idx="787">
                  <c:v>133</c:v>
                </c:pt>
                <c:pt idx="788">
                  <c:v>100</c:v>
                </c:pt>
                <c:pt idx="789">
                  <c:v>123</c:v>
                </c:pt>
                <c:pt idx="790">
                  <c:v>69</c:v>
                </c:pt>
                <c:pt idx="791">
                  <c:v>66</c:v>
                </c:pt>
                <c:pt idx="792">
                  <c:v>100</c:v>
                </c:pt>
                <c:pt idx="793">
                  <c:v>95</c:v>
                </c:pt>
                <c:pt idx="794">
                  <c:v>132</c:v>
                </c:pt>
                <c:pt idx="795">
                  <c:v>85</c:v>
                </c:pt>
                <c:pt idx="796">
                  <c:v>95</c:v>
                </c:pt>
                <c:pt idx="797">
                  <c:v>133</c:v>
                </c:pt>
                <c:pt idx="798">
                  <c:v>80</c:v>
                </c:pt>
                <c:pt idx="799">
                  <c:v>130</c:v>
                </c:pt>
                <c:pt idx="800">
                  <c:v>105</c:v>
                </c:pt>
                <c:pt idx="801">
                  <c:v>96</c:v>
                </c:pt>
                <c:pt idx="802">
                  <c:v>29</c:v>
                </c:pt>
                <c:pt idx="803">
                  <c:v>44</c:v>
                </c:pt>
                <c:pt idx="804">
                  <c:v>141</c:v>
                </c:pt>
                <c:pt idx="805">
                  <c:v>150</c:v>
                </c:pt>
                <c:pt idx="806">
                  <c:v>82</c:v>
                </c:pt>
                <c:pt idx="807">
                  <c:v>94</c:v>
                </c:pt>
                <c:pt idx="808">
                  <c:v>23</c:v>
                </c:pt>
                <c:pt idx="809">
                  <c:v>9</c:v>
                </c:pt>
                <c:pt idx="810">
                  <c:v>120</c:v>
                </c:pt>
                <c:pt idx="811">
                  <c:v>127</c:v>
                </c:pt>
                <c:pt idx="812">
                  <c:v>76</c:v>
                </c:pt>
                <c:pt idx="813">
                  <c:v>24</c:v>
                </c:pt>
                <c:pt idx="814">
                  <c:v>80</c:v>
                </c:pt>
                <c:pt idx="815">
                  <c:v>94</c:v>
                </c:pt>
                <c:pt idx="816">
                  <c:v>142</c:v>
                </c:pt>
                <c:pt idx="817">
                  <c:v>67</c:v>
                </c:pt>
                <c:pt idx="818">
                  <c:v>107</c:v>
                </c:pt>
                <c:pt idx="819">
                  <c:v>112</c:v>
                </c:pt>
                <c:pt idx="820">
                  <c:v>89</c:v>
                </c:pt>
                <c:pt idx="821">
                  <c:v>126</c:v>
                </c:pt>
                <c:pt idx="822">
                  <c:v>19</c:v>
                </c:pt>
                <c:pt idx="823">
                  <c:v>146</c:v>
                </c:pt>
                <c:pt idx="824">
                  <c:v>93</c:v>
                </c:pt>
                <c:pt idx="825">
                  <c:v>120</c:v>
                </c:pt>
                <c:pt idx="826">
                  <c:v>106</c:v>
                </c:pt>
                <c:pt idx="827">
                  <c:v>136</c:v>
                </c:pt>
                <c:pt idx="828">
                  <c:v>115</c:v>
                </c:pt>
                <c:pt idx="829">
                  <c:v>101</c:v>
                </c:pt>
                <c:pt idx="830">
                  <c:v>143</c:v>
                </c:pt>
                <c:pt idx="831">
                  <c:v>79</c:v>
                </c:pt>
                <c:pt idx="832">
                  <c:v>105</c:v>
                </c:pt>
                <c:pt idx="833">
                  <c:v>71</c:v>
                </c:pt>
                <c:pt idx="834">
                  <c:v>75</c:v>
                </c:pt>
                <c:pt idx="835">
                  <c:v>69</c:v>
                </c:pt>
                <c:pt idx="836">
                  <c:v>124</c:v>
                </c:pt>
                <c:pt idx="837">
                  <c:v>23</c:v>
                </c:pt>
                <c:pt idx="838">
                  <c:v>6</c:v>
                </c:pt>
                <c:pt idx="839">
                  <c:v>45</c:v>
                </c:pt>
                <c:pt idx="840">
                  <c:v>108</c:v>
                </c:pt>
                <c:pt idx="841">
                  <c:v>130</c:v>
                </c:pt>
                <c:pt idx="842">
                  <c:v>166</c:v>
                </c:pt>
                <c:pt idx="843">
                  <c:v>44</c:v>
                </c:pt>
                <c:pt idx="844">
                  <c:v>94</c:v>
                </c:pt>
                <c:pt idx="845">
                  <c:v>29</c:v>
                </c:pt>
                <c:pt idx="846">
                  <c:v>100</c:v>
                </c:pt>
                <c:pt idx="847">
                  <c:v>105</c:v>
                </c:pt>
                <c:pt idx="848">
                  <c:v>137</c:v>
                </c:pt>
                <c:pt idx="849">
                  <c:v>99</c:v>
                </c:pt>
                <c:pt idx="850">
                  <c:v>110</c:v>
                </c:pt>
                <c:pt idx="851">
                  <c:v>131</c:v>
                </c:pt>
                <c:pt idx="852">
                  <c:v>120</c:v>
                </c:pt>
                <c:pt idx="853">
                  <c:v>90</c:v>
                </c:pt>
                <c:pt idx="854">
                  <c:v>139</c:v>
                </c:pt>
                <c:pt idx="855">
                  <c:v>64</c:v>
                </c:pt>
                <c:pt idx="856">
                  <c:v>100</c:v>
                </c:pt>
                <c:pt idx="857">
                  <c:v>159</c:v>
                </c:pt>
                <c:pt idx="858">
                  <c:v>110</c:v>
                </c:pt>
                <c:pt idx="859">
                  <c:v>75</c:v>
                </c:pt>
                <c:pt idx="860">
                  <c:v>93</c:v>
                </c:pt>
                <c:pt idx="861">
                  <c:v>107</c:v>
                </c:pt>
                <c:pt idx="862">
                  <c:v>112</c:v>
                </c:pt>
                <c:pt idx="863">
                  <c:v>85</c:v>
                </c:pt>
                <c:pt idx="864">
                  <c:v>117</c:v>
                </c:pt>
                <c:pt idx="865">
                  <c:v>120</c:v>
                </c:pt>
                <c:pt idx="866">
                  <c:v>20</c:v>
                </c:pt>
                <c:pt idx="867">
                  <c:v>44</c:v>
                </c:pt>
                <c:pt idx="868">
                  <c:v>96</c:v>
                </c:pt>
                <c:pt idx="869">
                  <c:v>144</c:v>
                </c:pt>
                <c:pt idx="870">
                  <c:v>44</c:v>
                </c:pt>
                <c:pt idx="871">
                  <c:v>64</c:v>
                </c:pt>
                <c:pt idx="872">
                  <c:v>98</c:v>
                </c:pt>
                <c:pt idx="873">
                  <c:v>23</c:v>
                </c:pt>
                <c:pt idx="874">
                  <c:v>71</c:v>
                </c:pt>
                <c:pt idx="875">
                  <c:v>44</c:v>
                </c:pt>
                <c:pt idx="876">
                  <c:v>50</c:v>
                </c:pt>
                <c:pt idx="877">
                  <c:v>51</c:v>
                </c:pt>
                <c:pt idx="878">
                  <c:v>61</c:v>
                </c:pt>
                <c:pt idx="879">
                  <c:v>55</c:v>
                </c:pt>
                <c:pt idx="880">
                  <c:v>23</c:v>
                </c:pt>
                <c:pt idx="881">
                  <c:v>41</c:v>
                </c:pt>
                <c:pt idx="882">
                  <c:v>22</c:v>
                </c:pt>
                <c:pt idx="883">
                  <c:v>52</c:v>
                </c:pt>
                <c:pt idx="884">
                  <c:v>55</c:v>
                </c:pt>
                <c:pt idx="885">
                  <c:v>115</c:v>
                </c:pt>
                <c:pt idx="886">
                  <c:v>128</c:v>
                </c:pt>
                <c:pt idx="887">
                  <c:v>24</c:v>
                </c:pt>
                <c:pt idx="888">
                  <c:v>47</c:v>
                </c:pt>
                <c:pt idx="889">
                  <c:v>115</c:v>
                </c:pt>
                <c:pt idx="890">
                  <c:v>21</c:v>
                </c:pt>
                <c:pt idx="891">
                  <c:v>116</c:v>
                </c:pt>
                <c:pt idx="892">
                  <c:v>45</c:v>
                </c:pt>
                <c:pt idx="893">
                  <c:v>44</c:v>
                </c:pt>
                <c:pt idx="894">
                  <c:v>43</c:v>
                </c:pt>
                <c:pt idx="895">
                  <c:v>30</c:v>
                </c:pt>
                <c:pt idx="896">
                  <c:v>112</c:v>
                </c:pt>
                <c:pt idx="897">
                  <c:v>42</c:v>
                </c:pt>
                <c:pt idx="898">
                  <c:v>101</c:v>
                </c:pt>
                <c:pt idx="899">
                  <c:v>23</c:v>
                </c:pt>
                <c:pt idx="900">
                  <c:v>136</c:v>
                </c:pt>
                <c:pt idx="901">
                  <c:v>55</c:v>
                </c:pt>
                <c:pt idx="902">
                  <c:v>116</c:v>
                </c:pt>
                <c:pt idx="903">
                  <c:v>126</c:v>
                </c:pt>
                <c:pt idx="904">
                  <c:v>42</c:v>
                </c:pt>
                <c:pt idx="905">
                  <c:v>118</c:v>
                </c:pt>
                <c:pt idx="906">
                  <c:v>42</c:v>
                </c:pt>
                <c:pt idx="907">
                  <c:v>44</c:v>
                </c:pt>
                <c:pt idx="908">
                  <c:v>89</c:v>
                </c:pt>
                <c:pt idx="909">
                  <c:v>100</c:v>
                </c:pt>
                <c:pt idx="910">
                  <c:v>46</c:v>
                </c:pt>
                <c:pt idx="911">
                  <c:v>62</c:v>
                </c:pt>
                <c:pt idx="912">
                  <c:v>30</c:v>
                </c:pt>
                <c:pt idx="913">
                  <c:v>32</c:v>
                </c:pt>
                <c:pt idx="914">
                  <c:v>42</c:v>
                </c:pt>
                <c:pt idx="915">
                  <c:v>103</c:v>
                </c:pt>
                <c:pt idx="916">
                  <c:v>22</c:v>
                </c:pt>
                <c:pt idx="917">
                  <c:v>29</c:v>
                </c:pt>
                <c:pt idx="918">
                  <c:v>123</c:v>
                </c:pt>
                <c:pt idx="919">
                  <c:v>42</c:v>
                </c:pt>
                <c:pt idx="920">
                  <c:v>54</c:v>
                </c:pt>
                <c:pt idx="921">
                  <c:v>31</c:v>
                </c:pt>
                <c:pt idx="922">
                  <c:v>55</c:v>
                </c:pt>
                <c:pt idx="923">
                  <c:v>41</c:v>
                </c:pt>
                <c:pt idx="924">
                  <c:v>46</c:v>
                </c:pt>
                <c:pt idx="925">
                  <c:v>101</c:v>
                </c:pt>
                <c:pt idx="926">
                  <c:v>133</c:v>
                </c:pt>
                <c:pt idx="927">
                  <c:v>60</c:v>
                </c:pt>
                <c:pt idx="928">
                  <c:v>42</c:v>
                </c:pt>
                <c:pt idx="929">
                  <c:v>92</c:v>
                </c:pt>
                <c:pt idx="930">
                  <c:v>81</c:v>
                </c:pt>
                <c:pt idx="931">
                  <c:v>100</c:v>
                </c:pt>
                <c:pt idx="932">
                  <c:v>106</c:v>
                </c:pt>
                <c:pt idx="933">
                  <c:v>82</c:v>
                </c:pt>
                <c:pt idx="934">
                  <c:v>103</c:v>
                </c:pt>
                <c:pt idx="935">
                  <c:v>43</c:v>
                </c:pt>
                <c:pt idx="936">
                  <c:v>57</c:v>
                </c:pt>
                <c:pt idx="937">
                  <c:v>119</c:v>
                </c:pt>
                <c:pt idx="938">
                  <c:v>111</c:v>
                </c:pt>
                <c:pt idx="939">
                  <c:v>55</c:v>
                </c:pt>
                <c:pt idx="940">
                  <c:v>50</c:v>
                </c:pt>
                <c:pt idx="941">
                  <c:v>98</c:v>
                </c:pt>
                <c:pt idx="942">
                  <c:v>50</c:v>
                </c:pt>
                <c:pt idx="943">
                  <c:v>54</c:v>
                </c:pt>
                <c:pt idx="944">
                  <c:v>22</c:v>
                </c:pt>
                <c:pt idx="945">
                  <c:v>42</c:v>
                </c:pt>
                <c:pt idx="946">
                  <c:v>30</c:v>
                </c:pt>
                <c:pt idx="947">
                  <c:v>120</c:v>
                </c:pt>
                <c:pt idx="948">
                  <c:v>30</c:v>
                </c:pt>
                <c:pt idx="949">
                  <c:v>96</c:v>
                </c:pt>
                <c:pt idx="950">
                  <c:v>106</c:v>
                </c:pt>
                <c:pt idx="951">
                  <c:v>95</c:v>
                </c:pt>
                <c:pt idx="952">
                  <c:v>44</c:v>
                </c:pt>
                <c:pt idx="953">
                  <c:v>99</c:v>
                </c:pt>
                <c:pt idx="954">
                  <c:v>46</c:v>
                </c:pt>
                <c:pt idx="955">
                  <c:v>45</c:v>
                </c:pt>
                <c:pt idx="956">
                  <c:v>27</c:v>
                </c:pt>
                <c:pt idx="957">
                  <c:v>107</c:v>
                </c:pt>
                <c:pt idx="958">
                  <c:v>117</c:v>
                </c:pt>
                <c:pt idx="959">
                  <c:v>105</c:v>
                </c:pt>
                <c:pt idx="960">
                  <c:v>54</c:v>
                </c:pt>
                <c:pt idx="961">
                  <c:v>51</c:v>
                </c:pt>
                <c:pt idx="962">
                  <c:v>90</c:v>
                </c:pt>
                <c:pt idx="963">
                  <c:v>108</c:v>
                </c:pt>
                <c:pt idx="964">
                  <c:v>87</c:v>
                </c:pt>
                <c:pt idx="965">
                  <c:v>62</c:v>
                </c:pt>
                <c:pt idx="966">
                  <c:v>99</c:v>
                </c:pt>
                <c:pt idx="967">
                  <c:v>42</c:v>
                </c:pt>
                <c:pt idx="968">
                  <c:v>123</c:v>
                </c:pt>
                <c:pt idx="969">
                  <c:v>35</c:v>
                </c:pt>
                <c:pt idx="970">
                  <c:v>71</c:v>
                </c:pt>
                <c:pt idx="971">
                  <c:v>29</c:v>
                </c:pt>
                <c:pt idx="972">
                  <c:v>59</c:v>
                </c:pt>
                <c:pt idx="973">
                  <c:v>107</c:v>
                </c:pt>
                <c:pt idx="974">
                  <c:v>92</c:v>
                </c:pt>
                <c:pt idx="975">
                  <c:v>101</c:v>
                </c:pt>
                <c:pt idx="976">
                  <c:v>97</c:v>
                </c:pt>
                <c:pt idx="977">
                  <c:v>45</c:v>
                </c:pt>
                <c:pt idx="978">
                  <c:v>41</c:v>
                </c:pt>
                <c:pt idx="979">
                  <c:v>24</c:v>
                </c:pt>
                <c:pt idx="980">
                  <c:v>95</c:v>
                </c:pt>
                <c:pt idx="981">
                  <c:v>32</c:v>
                </c:pt>
                <c:pt idx="982">
                  <c:v>29</c:v>
                </c:pt>
                <c:pt idx="983">
                  <c:v>68</c:v>
                </c:pt>
                <c:pt idx="984">
                  <c:v>94</c:v>
                </c:pt>
                <c:pt idx="985">
                  <c:v>43</c:v>
                </c:pt>
                <c:pt idx="986">
                  <c:v>101</c:v>
                </c:pt>
                <c:pt idx="987">
                  <c:v>108</c:v>
                </c:pt>
                <c:pt idx="988">
                  <c:v>53</c:v>
                </c:pt>
                <c:pt idx="989">
                  <c:v>47</c:v>
                </c:pt>
                <c:pt idx="990">
                  <c:v>53</c:v>
                </c:pt>
                <c:pt idx="991">
                  <c:v>28</c:v>
                </c:pt>
                <c:pt idx="992">
                  <c:v>62</c:v>
                </c:pt>
                <c:pt idx="993">
                  <c:v>45</c:v>
                </c:pt>
                <c:pt idx="994">
                  <c:v>94</c:v>
                </c:pt>
                <c:pt idx="995">
                  <c:v>98</c:v>
                </c:pt>
                <c:pt idx="996">
                  <c:v>73</c:v>
                </c:pt>
                <c:pt idx="997">
                  <c:v>98</c:v>
                </c:pt>
                <c:pt idx="998">
                  <c:v>47</c:v>
                </c:pt>
                <c:pt idx="999">
                  <c:v>100</c:v>
                </c:pt>
                <c:pt idx="1000">
                  <c:v>30</c:v>
                </c:pt>
                <c:pt idx="1001">
                  <c:v>40</c:v>
                </c:pt>
                <c:pt idx="1002">
                  <c:v>46</c:v>
                </c:pt>
                <c:pt idx="1003">
                  <c:v>59</c:v>
                </c:pt>
                <c:pt idx="1004">
                  <c:v>84</c:v>
                </c:pt>
                <c:pt idx="1005">
                  <c:v>100</c:v>
                </c:pt>
                <c:pt idx="1006">
                  <c:v>73</c:v>
                </c:pt>
                <c:pt idx="1007">
                  <c:v>15</c:v>
                </c:pt>
                <c:pt idx="1008">
                  <c:v>97</c:v>
                </c:pt>
                <c:pt idx="1009">
                  <c:v>24</c:v>
                </c:pt>
                <c:pt idx="1010">
                  <c:v>90</c:v>
                </c:pt>
                <c:pt idx="1011">
                  <c:v>47</c:v>
                </c:pt>
                <c:pt idx="1012">
                  <c:v>22</c:v>
                </c:pt>
                <c:pt idx="1013">
                  <c:v>8</c:v>
                </c:pt>
                <c:pt idx="1014">
                  <c:v>23</c:v>
                </c:pt>
                <c:pt idx="1015">
                  <c:v>60</c:v>
                </c:pt>
                <c:pt idx="1016">
                  <c:v>45</c:v>
                </c:pt>
                <c:pt idx="1017">
                  <c:v>92</c:v>
                </c:pt>
                <c:pt idx="1018">
                  <c:v>45</c:v>
                </c:pt>
                <c:pt idx="1019">
                  <c:v>92</c:v>
                </c:pt>
                <c:pt idx="1020">
                  <c:v>71</c:v>
                </c:pt>
                <c:pt idx="1021">
                  <c:v>92</c:v>
                </c:pt>
                <c:pt idx="1022">
                  <c:v>163</c:v>
                </c:pt>
                <c:pt idx="1023">
                  <c:v>22</c:v>
                </c:pt>
                <c:pt idx="1024">
                  <c:v>109</c:v>
                </c:pt>
                <c:pt idx="1025">
                  <c:v>98</c:v>
                </c:pt>
                <c:pt idx="1026">
                  <c:v>99</c:v>
                </c:pt>
                <c:pt idx="1027">
                  <c:v>42</c:v>
                </c:pt>
                <c:pt idx="1028">
                  <c:v>130</c:v>
                </c:pt>
                <c:pt idx="1029">
                  <c:v>5</c:v>
                </c:pt>
                <c:pt idx="1030">
                  <c:v>22</c:v>
                </c:pt>
                <c:pt idx="1031">
                  <c:v>123</c:v>
                </c:pt>
                <c:pt idx="1032">
                  <c:v>98</c:v>
                </c:pt>
                <c:pt idx="1033">
                  <c:v>45</c:v>
                </c:pt>
                <c:pt idx="1034">
                  <c:v>65</c:v>
                </c:pt>
                <c:pt idx="1035">
                  <c:v>133</c:v>
                </c:pt>
                <c:pt idx="1036">
                  <c:v>50</c:v>
                </c:pt>
                <c:pt idx="1037">
                  <c:v>63</c:v>
                </c:pt>
                <c:pt idx="1038">
                  <c:v>91</c:v>
                </c:pt>
                <c:pt idx="1039">
                  <c:v>83</c:v>
                </c:pt>
                <c:pt idx="1040">
                  <c:v>27</c:v>
                </c:pt>
                <c:pt idx="1041">
                  <c:v>75</c:v>
                </c:pt>
                <c:pt idx="1042">
                  <c:v>115</c:v>
                </c:pt>
                <c:pt idx="1043">
                  <c:v>84</c:v>
                </c:pt>
                <c:pt idx="1044">
                  <c:v>92</c:v>
                </c:pt>
                <c:pt idx="1045">
                  <c:v>60</c:v>
                </c:pt>
                <c:pt idx="1046">
                  <c:v>64</c:v>
                </c:pt>
                <c:pt idx="1047">
                  <c:v>119</c:v>
                </c:pt>
                <c:pt idx="1048">
                  <c:v>103</c:v>
                </c:pt>
                <c:pt idx="1049">
                  <c:v>98</c:v>
                </c:pt>
                <c:pt idx="1050">
                  <c:v>61</c:v>
                </c:pt>
                <c:pt idx="1051">
                  <c:v>96</c:v>
                </c:pt>
                <c:pt idx="1052">
                  <c:v>51</c:v>
                </c:pt>
                <c:pt idx="1053">
                  <c:v>97</c:v>
                </c:pt>
                <c:pt idx="1054">
                  <c:v>102</c:v>
                </c:pt>
                <c:pt idx="1055">
                  <c:v>51</c:v>
                </c:pt>
                <c:pt idx="1056">
                  <c:v>63</c:v>
                </c:pt>
                <c:pt idx="1057">
                  <c:v>149</c:v>
                </c:pt>
                <c:pt idx="1058">
                  <c:v>76</c:v>
                </c:pt>
                <c:pt idx="1059">
                  <c:v>95</c:v>
                </c:pt>
                <c:pt idx="1060">
                  <c:v>22</c:v>
                </c:pt>
                <c:pt idx="1061">
                  <c:v>118</c:v>
                </c:pt>
                <c:pt idx="1062">
                  <c:v>158</c:v>
                </c:pt>
                <c:pt idx="1063">
                  <c:v>30</c:v>
                </c:pt>
                <c:pt idx="1064">
                  <c:v>90</c:v>
                </c:pt>
                <c:pt idx="1065">
                  <c:v>23</c:v>
                </c:pt>
                <c:pt idx="1066">
                  <c:v>158</c:v>
                </c:pt>
                <c:pt idx="1067">
                  <c:v>90</c:v>
                </c:pt>
                <c:pt idx="1068">
                  <c:v>88</c:v>
                </c:pt>
                <c:pt idx="1069">
                  <c:v>88</c:v>
                </c:pt>
                <c:pt idx="1070">
                  <c:v>43</c:v>
                </c:pt>
                <c:pt idx="1071">
                  <c:v>110</c:v>
                </c:pt>
                <c:pt idx="1072">
                  <c:v>130</c:v>
                </c:pt>
                <c:pt idx="1073">
                  <c:v>136</c:v>
                </c:pt>
                <c:pt idx="1074">
                  <c:v>45</c:v>
                </c:pt>
                <c:pt idx="1075">
                  <c:v>120</c:v>
                </c:pt>
                <c:pt idx="1076">
                  <c:v>7</c:v>
                </c:pt>
                <c:pt idx="1077">
                  <c:v>28</c:v>
                </c:pt>
                <c:pt idx="1078">
                  <c:v>111</c:v>
                </c:pt>
                <c:pt idx="1079">
                  <c:v>106</c:v>
                </c:pt>
                <c:pt idx="1080">
                  <c:v>70</c:v>
                </c:pt>
                <c:pt idx="1081">
                  <c:v>45</c:v>
                </c:pt>
                <c:pt idx="1082">
                  <c:v>98</c:v>
                </c:pt>
                <c:pt idx="1083">
                  <c:v>132</c:v>
                </c:pt>
                <c:pt idx="1084">
                  <c:v>84</c:v>
                </c:pt>
                <c:pt idx="1085">
                  <c:v>25</c:v>
                </c:pt>
                <c:pt idx="1086">
                  <c:v>88</c:v>
                </c:pt>
                <c:pt idx="1087">
                  <c:v>44</c:v>
                </c:pt>
                <c:pt idx="1088">
                  <c:v>30</c:v>
                </c:pt>
                <c:pt idx="1089">
                  <c:v>65</c:v>
                </c:pt>
                <c:pt idx="1090">
                  <c:v>70</c:v>
                </c:pt>
                <c:pt idx="1091">
                  <c:v>101</c:v>
                </c:pt>
                <c:pt idx="1092">
                  <c:v>12</c:v>
                </c:pt>
                <c:pt idx="1093">
                  <c:v>27</c:v>
                </c:pt>
                <c:pt idx="1094">
                  <c:v>24</c:v>
                </c:pt>
                <c:pt idx="1095">
                  <c:v>50</c:v>
                </c:pt>
                <c:pt idx="1096">
                  <c:v>100</c:v>
                </c:pt>
                <c:pt idx="1097">
                  <c:v>118</c:v>
                </c:pt>
                <c:pt idx="1098">
                  <c:v>91</c:v>
                </c:pt>
                <c:pt idx="1099">
                  <c:v>84</c:v>
                </c:pt>
                <c:pt idx="1100">
                  <c:v>82</c:v>
                </c:pt>
                <c:pt idx="1101">
                  <c:v>48</c:v>
                </c:pt>
                <c:pt idx="1102">
                  <c:v>24</c:v>
                </c:pt>
                <c:pt idx="1103">
                  <c:v>100</c:v>
                </c:pt>
                <c:pt idx="1104">
                  <c:v>87</c:v>
                </c:pt>
                <c:pt idx="1105">
                  <c:v>159</c:v>
                </c:pt>
                <c:pt idx="1106">
                  <c:v>105</c:v>
                </c:pt>
                <c:pt idx="1107">
                  <c:v>100</c:v>
                </c:pt>
                <c:pt idx="1108">
                  <c:v>114</c:v>
                </c:pt>
                <c:pt idx="1109">
                  <c:v>23</c:v>
                </c:pt>
                <c:pt idx="1110">
                  <c:v>127</c:v>
                </c:pt>
                <c:pt idx="1111">
                  <c:v>80</c:v>
                </c:pt>
                <c:pt idx="1112">
                  <c:v>105</c:v>
                </c:pt>
                <c:pt idx="1113">
                  <c:v>104</c:v>
                </c:pt>
                <c:pt idx="1114">
                  <c:v>82</c:v>
                </c:pt>
                <c:pt idx="1115">
                  <c:v>115</c:v>
                </c:pt>
                <c:pt idx="1116">
                  <c:v>105</c:v>
                </c:pt>
                <c:pt idx="1117">
                  <c:v>137</c:v>
                </c:pt>
                <c:pt idx="1118">
                  <c:v>120</c:v>
                </c:pt>
                <c:pt idx="1119">
                  <c:v>118</c:v>
                </c:pt>
                <c:pt idx="1120">
                  <c:v>26</c:v>
                </c:pt>
                <c:pt idx="1121">
                  <c:v>24</c:v>
                </c:pt>
                <c:pt idx="1122">
                  <c:v>21</c:v>
                </c:pt>
                <c:pt idx="1123">
                  <c:v>53</c:v>
                </c:pt>
                <c:pt idx="1124">
                  <c:v>108</c:v>
                </c:pt>
                <c:pt idx="1125">
                  <c:v>31</c:v>
                </c:pt>
                <c:pt idx="1126">
                  <c:v>92</c:v>
                </c:pt>
                <c:pt idx="1127">
                  <c:v>106</c:v>
                </c:pt>
                <c:pt idx="1128">
                  <c:v>74</c:v>
                </c:pt>
                <c:pt idx="1129">
                  <c:v>97</c:v>
                </c:pt>
                <c:pt idx="1130">
                  <c:v>21</c:v>
                </c:pt>
                <c:pt idx="1131">
                  <c:v>117</c:v>
                </c:pt>
                <c:pt idx="1132">
                  <c:v>100</c:v>
                </c:pt>
                <c:pt idx="1133">
                  <c:v>130</c:v>
                </c:pt>
                <c:pt idx="1134">
                  <c:v>96</c:v>
                </c:pt>
                <c:pt idx="1135">
                  <c:v>70</c:v>
                </c:pt>
                <c:pt idx="1136">
                  <c:v>97</c:v>
                </c:pt>
                <c:pt idx="1137">
                  <c:v>90</c:v>
                </c:pt>
                <c:pt idx="1138">
                  <c:v>123</c:v>
                </c:pt>
                <c:pt idx="1139">
                  <c:v>112</c:v>
                </c:pt>
                <c:pt idx="1140">
                  <c:v>108</c:v>
                </c:pt>
                <c:pt idx="1141">
                  <c:v>120</c:v>
                </c:pt>
                <c:pt idx="1142">
                  <c:v>101</c:v>
                </c:pt>
                <c:pt idx="1143">
                  <c:v>22</c:v>
                </c:pt>
                <c:pt idx="1144">
                  <c:v>84</c:v>
                </c:pt>
                <c:pt idx="1145">
                  <c:v>56</c:v>
                </c:pt>
                <c:pt idx="1146">
                  <c:v>92</c:v>
                </c:pt>
                <c:pt idx="1147">
                  <c:v>61</c:v>
                </c:pt>
                <c:pt idx="1148">
                  <c:v>106</c:v>
                </c:pt>
                <c:pt idx="1149">
                  <c:v>80</c:v>
                </c:pt>
                <c:pt idx="1150">
                  <c:v>140</c:v>
                </c:pt>
                <c:pt idx="1151">
                  <c:v>105</c:v>
                </c:pt>
                <c:pt idx="1152">
                  <c:v>30</c:v>
                </c:pt>
                <c:pt idx="1153">
                  <c:v>83</c:v>
                </c:pt>
                <c:pt idx="1154">
                  <c:v>101</c:v>
                </c:pt>
                <c:pt idx="1155">
                  <c:v>118</c:v>
                </c:pt>
                <c:pt idx="1156">
                  <c:v>62</c:v>
                </c:pt>
                <c:pt idx="1157">
                  <c:v>87</c:v>
                </c:pt>
                <c:pt idx="1158">
                  <c:v>69</c:v>
                </c:pt>
                <c:pt idx="1159">
                  <c:v>89</c:v>
                </c:pt>
                <c:pt idx="1160">
                  <c:v>106</c:v>
                </c:pt>
                <c:pt idx="1161">
                  <c:v>18</c:v>
                </c:pt>
                <c:pt idx="1162">
                  <c:v>90</c:v>
                </c:pt>
                <c:pt idx="1163">
                  <c:v>120</c:v>
                </c:pt>
                <c:pt idx="1164">
                  <c:v>43</c:v>
                </c:pt>
                <c:pt idx="1165">
                  <c:v>111</c:v>
                </c:pt>
                <c:pt idx="1166">
                  <c:v>79</c:v>
                </c:pt>
                <c:pt idx="1167">
                  <c:v>98</c:v>
                </c:pt>
                <c:pt idx="1168">
                  <c:v>29</c:v>
                </c:pt>
                <c:pt idx="1169">
                  <c:v>15</c:v>
                </c:pt>
                <c:pt idx="1170">
                  <c:v>112</c:v>
                </c:pt>
                <c:pt idx="1171">
                  <c:v>111</c:v>
                </c:pt>
                <c:pt idx="1172">
                  <c:v>32</c:v>
                </c:pt>
                <c:pt idx="1173">
                  <c:v>92</c:v>
                </c:pt>
                <c:pt idx="1174">
                  <c:v>24</c:v>
                </c:pt>
                <c:pt idx="1175">
                  <c:v>23</c:v>
                </c:pt>
                <c:pt idx="1176">
                  <c:v>36</c:v>
                </c:pt>
                <c:pt idx="1177">
                  <c:v>53</c:v>
                </c:pt>
                <c:pt idx="1178">
                  <c:v>96</c:v>
                </c:pt>
                <c:pt idx="1179">
                  <c:v>101</c:v>
                </c:pt>
                <c:pt idx="1180">
                  <c:v>46</c:v>
                </c:pt>
                <c:pt idx="1181">
                  <c:v>104</c:v>
                </c:pt>
                <c:pt idx="1182">
                  <c:v>155</c:v>
                </c:pt>
                <c:pt idx="1183">
                  <c:v>112</c:v>
                </c:pt>
                <c:pt idx="1184">
                  <c:v>126</c:v>
                </c:pt>
                <c:pt idx="1185">
                  <c:v>4</c:v>
                </c:pt>
                <c:pt idx="1186">
                  <c:v>100</c:v>
                </c:pt>
                <c:pt idx="1187">
                  <c:v>88</c:v>
                </c:pt>
                <c:pt idx="1188">
                  <c:v>44</c:v>
                </c:pt>
                <c:pt idx="1189">
                  <c:v>82</c:v>
                </c:pt>
                <c:pt idx="1190">
                  <c:v>43</c:v>
                </c:pt>
                <c:pt idx="1191">
                  <c:v>95</c:v>
                </c:pt>
                <c:pt idx="1192">
                  <c:v>22</c:v>
                </c:pt>
                <c:pt idx="1193">
                  <c:v>31</c:v>
                </c:pt>
                <c:pt idx="1194">
                  <c:v>23</c:v>
                </c:pt>
                <c:pt idx="1195">
                  <c:v>48</c:v>
                </c:pt>
                <c:pt idx="1196">
                  <c:v>23</c:v>
                </c:pt>
                <c:pt idx="1197">
                  <c:v>93</c:v>
                </c:pt>
                <c:pt idx="1198">
                  <c:v>139</c:v>
                </c:pt>
                <c:pt idx="1199">
                  <c:v>11</c:v>
                </c:pt>
                <c:pt idx="1200">
                  <c:v>25</c:v>
                </c:pt>
                <c:pt idx="1201">
                  <c:v>62</c:v>
                </c:pt>
                <c:pt idx="1202">
                  <c:v>102</c:v>
                </c:pt>
                <c:pt idx="1203">
                  <c:v>116</c:v>
                </c:pt>
                <c:pt idx="1204">
                  <c:v>28</c:v>
                </c:pt>
                <c:pt idx="1205">
                  <c:v>60</c:v>
                </c:pt>
                <c:pt idx="1206">
                  <c:v>28</c:v>
                </c:pt>
                <c:pt idx="1207">
                  <c:v>20</c:v>
                </c:pt>
                <c:pt idx="1208">
                  <c:v>28</c:v>
                </c:pt>
                <c:pt idx="1209">
                  <c:v>96</c:v>
                </c:pt>
                <c:pt idx="1210">
                  <c:v>136</c:v>
                </c:pt>
                <c:pt idx="1211">
                  <c:v>91</c:v>
                </c:pt>
                <c:pt idx="1212">
                  <c:v>60</c:v>
                </c:pt>
                <c:pt idx="1213">
                  <c:v>47</c:v>
                </c:pt>
                <c:pt idx="1214">
                  <c:v>58</c:v>
                </c:pt>
                <c:pt idx="1215">
                  <c:v>90</c:v>
                </c:pt>
                <c:pt idx="1216">
                  <c:v>91</c:v>
                </c:pt>
                <c:pt idx="1217">
                  <c:v>24</c:v>
                </c:pt>
                <c:pt idx="1218">
                  <c:v>82</c:v>
                </c:pt>
                <c:pt idx="1219">
                  <c:v>13</c:v>
                </c:pt>
                <c:pt idx="1220">
                  <c:v>85</c:v>
                </c:pt>
                <c:pt idx="1221">
                  <c:v>90</c:v>
                </c:pt>
                <c:pt idx="1222">
                  <c:v>106</c:v>
                </c:pt>
                <c:pt idx="1223">
                  <c:v>63</c:v>
                </c:pt>
                <c:pt idx="1224">
                  <c:v>92</c:v>
                </c:pt>
                <c:pt idx="1225">
                  <c:v>170</c:v>
                </c:pt>
                <c:pt idx="1226">
                  <c:v>28</c:v>
                </c:pt>
                <c:pt idx="1227">
                  <c:v>105</c:v>
                </c:pt>
                <c:pt idx="1228">
                  <c:v>96</c:v>
                </c:pt>
                <c:pt idx="1229">
                  <c:v>27</c:v>
                </c:pt>
                <c:pt idx="1230">
                  <c:v>155</c:v>
                </c:pt>
                <c:pt idx="1231">
                  <c:v>72</c:v>
                </c:pt>
                <c:pt idx="1232">
                  <c:v>93</c:v>
                </c:pt>
                <c:pt idx="1233">
                  <c:v>62</c:v>
                </c:pt>
                <c:pt idx="1234">
                  <c:v>23</c:v>
                </c:pt>
                <c:pt idx="1235">
                  <c:v>141</c:v>
                </c:pt>
                <c:pt idx="1236">
                  <c:v>110</c:v>
                </c:pt>
                <c:pt idx="1237">
                  <c:v>119</c:v>
                </c:pt>
                <c:pt idx="1238">
                  <c:v>154</c:v>
                </c:pt>
                <c:pt idx="1239">
                  <c:v>77</c:v>
                </c:pt>
                <c:pt idx="1240">
                  <c:v>35</c:v>
                </c:pt>
                <c:pt idx="1241">
                  <c:v>107</c:v>
                </c:pt>
                <c:pt idx="1242">
                  <c:v>55</c:v>
                </c:pt>
                <c:pt idx="1243">
                  <c:v>62</c:v>
                </c:pt>
                <c:pt idx="1244">
                  <c:v>136</c:v>
                </c:pt>
                <c:pt idx="1245">
                  <c:v>105</c:v>
                </c:pt>
                <c:pt idx="1246">
                  <c:v>48</c:v>
                </c:pt>
                <c:pt idx="1247">
                  <c:v>131</c:v>
                </c:pt>
                <c:pt idx="1248">
                  <c:v>139</c:v>
                </c:pt>
                <c:pt idx="1249">
                  <c:v>67</c:v>
                </c:pt>
                <c:pt idx="1250">
                  <c:v>53</c:v>
                </c:pt>
                <c:pt idx="1251">
                  <c:v>132</c:v>
                </c:pt>
                <c:pt idx="1252">
                  <c:v>108</c:v>
                </c:pt>
                <c:pt idx="1253">
                  <c:v>106</c:v>
                </c:pt>
                <c:pt idx="1254">
                  <c:v>122</c:v>
                </c:pt>
                <c:pt idx="1255">
                  <c:v>107</c:v>
                </c:pt>
                <c:pt idx="1256">
                  <c:v>103</c:v>
                </c:pt>
                <c:pt idx="1257">
                  <c:v>114</c:v>
                </c:pt>
                <c:pt idx="1258">
                  <c:v>108</c:v>
                </c:pt>
                <c:pt idx="1259">
                  <c:v>71</c:v>
                </c:pt>
                <c:pt idx="1260">
                  <c:v>92</c:v>
                </c:pt>
                <c:pt idx="1261">
                  <c:v>100</c:v>
                </c:pt>
                <c:pt idx="1262">
                  <c:v>13</c:v>
                </c:pt>
                <c:pt idx="1263">
                  <c:v>107</c:v>
                </c:pt>
                <c:pt idx="1264">
                  <c:v>61</c:v>
                </c:pt>
                <c:pt idx="1265">
                  <c:v>84</c:v>
                </c:pt>
                <c:pt idx="1266">
                  <c:v>129</c:v>
                </c:pt>
                <c:pt idx="1267">
                  <c:v>67</c:v>
                </c:pt>
                <c:pt idx="1268">
                  <c:v>78</c:v>
                </c:pt>
                <c:pt idx="1269">
                  <c:v>63</c:v>
                </c:pt>
                <c:pt idx="1270">
                  <c:v>87</c:v>
                </c:pt>
                <c:pt idx="1271">
                  <c:v>117</c:v>
                </c:pt>
                <c:pt idx="1272">
                  <c:v>115</c:v>
                </c:pt>
                <c:pt idx="1273">
                  <c:v>63</c:v>
                </c:pt>
                <c:pt idx="1274">
                  <c:v>125</c:v>
                </c:pt>
                <c:pt idx="1275">
                  <c:v>97</c:v>
                </c:pt>
                <c:pt idx="1276">
                  <c:v>22</c:v>
                </c:pt>
                <c:pt idx="1277">
                  <c:v>61</c:v>
                </c:pt>
                <c:pt idx="1278">
                  <c:v>67</c:v>
                </c:pt>
                <c:pt idx="1279">
                  <c:v>98</c:v>
                </c:pt>
                <c:pt idx="1280">
                  <c:v>12</c:v>
                </c:pt>
                <c:pt idx="1281">
                  <c:v>25</c:v>
                </c:pt>
                <c:pt idx="1282">
                  <c:v>3</c:v>
                </c:pt>
                <c:pt idx="1283">
                  <c:v>24</c:v>
                </c:pt>
                <c:pt idx="1284">
                  <c:v>24</c:v>
                </c:pt>
                <c:pt idx="1285">
                  <c:v>31</c:v>
                </c:pt>
                <c:pt idx="1286">
                  <c:v>24</c:v>
                </c:pt>
                <c:pt idx="1287">
                  <c:v>45</c:v>
                </c:pt>
                <c:pt idx="1288">
                  <c:v>23</c:v>
                </c:pt>
                <c:pt idx="1289">
                  <c:v>6</c:v>
                </c:pt>
                <c:pt idx="1290">
                  <c:v>28</c:v>
                </c:pt>
                <c:pt idx="1291">
                  <c:v>20</c:v>
                </c:pt>
                <c:pt idx="1292">
                  <c:v>95</c:v>
                </c:pt>
                <c:pt idx="1293">
                  <c:v>144</c:v>
                </c:pt>
                <c:pt idx="1294">
                  <c:v>86</c:v>
                </c:pt>
                <c:pt idx="1295">
                  <c:v>58</c:v>
                </c:pt>
                <c:pt idx="1296">
                  <c:v>25</c:v>
                </c:pt>
                <c:pt idx="1297">
                  <c:v>13</c:v>
                </c:pt>
                <c:pt idx="1298">
                  <c:v>69</c:v>
                </c:pt>
                <c:pt idx="1299">
                  <c:v>44</c:v>
                </c:pt>
                <c:pt idx="1300">
                  <c:v>27</c:v>
                </c:pt>
                <c:pt idx="1301">
                  <c:v>59</c:v>
                </c:pt>
                <c:pt idx="1302">
                  <c:v>24</c:v>
                </c:pt>
                <c:pt idx="1303">
                  <c:v>83</c:v>
                </c:pt>
                <c:pt idx="1304">
                  <c:v>110</c:v>
                </c:pt>
                <c:pt idx="1305">
                  <c:v>60</c:v>
                </c:pt>
                <c:pt idx="1306">
                  <c:v>24</c:v>
                </c:pt>
                <c:pt idx="1307">
                  <c:v>60</c:v>
                </c:pt>
                <c:pt idx="1308">
                  <c:v>29</c:v>
                </c:pt>
                <c:pt idx="1309">
                  <c:v>22</c:v>
                </c:pt>
                <c:pt idx="1310">
                  <c:v>120</c:v>
                </c:pt>
                <c:pt idx="1311">
                  <c:v>44</c:v>
                </c:pt>
                <c:pt idx="1312">
                  <c:v>31</c:v>
                </c:pt>
                <c:pt idx="1313">
                  <c:v>108</c:v>
                </c:pt>
                <c:pt idx="1314">
                  <c:v>65</c:v>
                </c:pt>
                <c:pt idx="1315">
                  <c:v>116</c:v>
                </c:pt>
                <c:pt idx="1316">
                  <c:v>116</c:v>
                </c:pt>
                <c:pt idx="1317">
                  <c:v>73</c:v>
                </c:pt>
                <c:pt idx="1318">
                  <c:v>42</c:v>
                </c:pt>
                <c:pt idx="1319">
                  <c:v>31</c:v>
                </c:pt>
                <c:pt idx="1320">
                  <c:v>74</c:v>
                </c:pt>
                <c:pt idx="1321">
                  <c:v>39</c:v>
                </c:pt>
                <c:pt idx="1322">
                  <c:v>13</c:v>
                </c:pt>
                <c:pt idx="1323">
                  <c:v>60</c:v>
                </c:pt>
                <c:pt idx="1324">
                  <c:v>67</c:v>
                </c:pt>
                <c:pt idx="1325">
                  <c:v>87</c:v>
                </c:pt>
                <c:pt idx="1326">
                  <c:v>87</c:v>
                </c:pt>
                <c:pt idx="1327">
                  <c:v>107</c:v>
                </c:pt>
                <c:pt idx="1328">
                  <c:v>45</c:v>
                </c:pt>
                <c:pt idx="1329">
                  <c:v>95</c:v>
                </c:pt>
                <c:pt idx="1330">
                  <c:v>138</c:v>
                </c:pt>
                <c:pt idx="1331">
                  <c:v>112</c:v>
                </c:pt>
                <c:pt idx="1332">
                  <c:v>46</c:v>
                </c:pt>
                <c:pt idx="1333">
                  <c:v>103</c:v>
                </c:pt>
                <c:pt idx="1334">
                  <c:v>70</c:v>
                </c:pt>
                <c:pt idx="1335">
                  <c:v>109</c:v>
                </c:pt>
                <c:pt idx="1336">
                  <c:v>93</c:v>
                </c:pt>
                <c:pt idx="1337">
                  <c:v>135</c:v>
                </c:pt>
                <c:pt idx="1338">
                  <c:v>80</c:v>
                </c:pt>
                <c:pt idx="1339">
                  <c:v>71</c:v>
                </c:pt>
                <c:pt idx="1340">
                  <c:v>28</c:v>
                </c:pt>
                <c:pt idx="1341">
                  <c:v>121</c:v>
                </c:pt>
                <c:pt idx="1342">
                  <c:v>74</c:v>
                </c:pt>
                <c:pt idx="1343">
                  <c:v>68</c:v>
                </c:pt>
                <c:pt idx="1344">
                  <c:v>95</c:v>
                </c:pt>
                <c:pt idx="1345">
                  <c:v>110</c:v>
                </c:pt>
                <c:pt idx="1346">
                  <c:v>29</c:v>
                </c:pt>
                <c:pt idx="1347">
                  <c:v>140</c:v>
                </c:pt>
                <c:pt idx="1348">
                  <c:v>94</c:v>
                </c:pt>
                <c:pt idx="1349">
                  <c:v>100</c:v>
                </c:pt>
                <c:pt idx="1350">
                  <c:v>113</c:v>
                </c:pt>
                <c:pt idx="1351">
                  <c:v>90</c:v>
                </c:pt>
                <c:pt idx="1352">
                  <c:v>98</c:v>
                </c:pt>
                <c:pt idx="1353">
                  <c:v>110</c:v>
                </c:pt>
                <c:pt idx="1354">
                  <c:v>44</c:v>
                </c:pt>
                <c:pt idx="1355">
                  <c:v>31</c:v>
                </c:pt>
                <c:pt idx="1356">
                  <c:v>21</c:v>
                </c:pt>
                <c:pt idx="1357">
                  <c:v>80</c:v>
                </c:pt>
                <c:pt idx="1358">
                  <c:v>42</c:v>
                </c:pt>
                <c:pt idx="1359">
                  <c:v>44</c:v>
                </c:pt>
                <c:pt idx="1360">
                  <c:v>48</c:v>
                </c:pt>
                <c:pt idx="1361">
                  <c:v>43</c:v>
                </c:pt>
                <c:pt idx="1362">
                  <c:v>60</c:v>
                </c:pt>
                <c:pt idx="1363">
                  <c:v>56</c:v>
                </c:pt>
                <c:pt idx="1364">
                  <c:v>26</c:v>
                </c:pt>
                <c:pt idx="1365">
                  <c:v>45</c:v>
                </c:pt>
                <c:pt idx="1366">
                  <c:v>33</c:v>
                </c:pt>
                <c:pt idx="1367">
                  <c:v>53</c:v>
                </c:pt>
                <c:pt idx="1368">
                  <c:v>47</c:v>
                </c:pt>
                <c:pt idx="1369">
                  <c:v>42</c:v>
                </c:pt>
                <c:pt idx="1370">
                  <c:v>43</c:v>
                </c:pt>
                <c:pt idx="1371">
                  <c:v>52</c:v>
                </c:pt>
                <c:pt idx="1372">
                  <c:v>58</c:v>
                </c:pt>
                <c:pt idx="1373">
                  <c:v>60</c:v>
                </c:pt>
                <c:pt idx="1374">
                  <c:v>49</c:v>
                </c:pt>
                <c:pt idx="1375">
                  <c:v>49</c:v>
                </c:pt>
                <c:pt idx="1376">
                  <c:v>132</c:v>
                </c:pt>
                <c:pt idx="1377">
                  <c:v>65</c:v>
                </c:pt>
                <c:pt idx="1378">
                  <c:v>135</c:v>
                </c:pt>
                <c:pt idx="1379">
                  <c:v>39</c:v>
                </c:pt>
                <c:pt idx="1380">
                  <c:v>124</c:v>
                </c:pt>
                <c:pt idx="1381">
                  <c:v>42</c:v>
                </c:pt>
                <c:pt idx="1382">
                  <c:v>28</c:v>
                </c:pt>
                <c:pt idx="1383">
                  <c:v>99</c:v>
                </c:pt>
                <c:pt idx="1384">
                  <c:v>47</c:v>
                </c:pt>
                <c:pt idx="1385">
                  <c:v>82</c:v>
                </c:pt>
                <c:pt idx="1386">
                  <c:v>130</c:v>
                </c:pt>
                <c:pt idx="1387">
                  <c:v>27</c:v>
                </c:pt>
                <c:pt idx="1388">
                  <c:v>23</c:v>
                </c:pt>
                <c:pt idx="1389">
                  <c:v>49</c:v>
                </c:pt>
                <c:pt idx="1390">
                  <c:v>34</c:v>
                </c:pt>
                <c:pt idx="1391">
                  <c:v>41</c:v>
                </c:pt>
                <c:pt idx="1392">
                  <c:v>51</c:v>
                </c:pt>
                <c:pt idx="1393">
                  <c:v>46</c:v>
                </c:pt>
                <c:pt idx="1394">
                  <c:v>41</c:v>
                </c:pt>
                <c:pt idx="1395">
                  <c:v>26</c:v>
                </c:pt>
                <c:pt idx="1396">
                  <c:v>96</c:v>
                </c:pt>
                <c:pt idx="1397">
                  <c:v>31</c:v>
                </c:pt>
                <c:pt idx="1398">
                  <c:v>57</c:v>
                </c:pt>
                <c:pt idx="1399">
                  <c:v>21</c:v>
                </c:pt>
                <c:pt idx="1400">
                  <c:v>17</c:v>
                </c:pt>
                <c:pt idx="1401">
                  <c:v>43</c:v>
                </c:pt>
                <c:pt idx="1402">
                  <c:v>139</c:v>
                </c:pt>
                <c:pt idx="1403">
                  <c:v>43</c:v>
                </c:pt>
                <c:pt idx="1404">
                  <c:v>43</c:v>
                </c:pt>
                <c:pt idx="1405">
                  <c:v>103</c:v>
                </c:pt>
                <c:pt idx="1406">
                  <c:v>123</c:v>
                </c:pt>
                <c:pt idx="1407">
                  <c:v>29</c:v>
                </c:pt>
                <c:pt idx="1408">
                  <c:v>48</c:v>
                </c:pt>
                <c:pt idx="1409">
                  <c:v>17</c:v>
                </c:pt>
                <c:pt idx="1410">
                  <c:v>42</c:v>
                </c:pt>
                <c:pt idx="1411">
                  <c:v>67</c:v>
                </c:pt>
                <c:pt idx="1412">
                  <c:v>45</c:v>
                </c:pt>
                <c:pt idx="1413">
                  <c:v>48</c:v>
                </c:pt>
                <c:pt idx="1414">
                  <c:v>50</c:v>
                </c:pt>
                <c:pt idx="1415">
                  <c:v>140</c:v>
                </c:pt>
                <c:pt idx="1416">
                  <c:v>45</c:v>
                </c:pt>
                <c:pt idx="1417">
                  <c:v>26</c:v>
                </c:pt>
                <c:pt idx="1418">
                  <c:v>46</c:v>
                </c:pt>
                <c:pt idx="1419">
                  <c:v>30</c:v>
                </c:pt>
                <c:pt idx="1420">
                  <c:v>104</c:v>
                </c:pt>
                <c:pt idx="1421">
                  <c:v>124</c:v>
                </c:pt>
                <c:pt idx="1422">
                  <c:v>27</c:v>
                </c:pt>
                <c:pt idx="1423">
                  <c:v>109</c:v>
                </c:pt>
                <c:pt idx="1424">
                  <c:v>64</c:v>
                </c:pt>
                <c:pt idx="1425">
                  <c:v>28</c:v>
                </c:pt>
                <c:pt idx="1426">
                  <c:v>114</c:v>
                </c:pt>
                <c:pt idx="1427">
                  <c:v>55</c:v>
                </c:pt>
                <c:pt idx="1428">
                  <c:v>43</c:v>
                </c:pt>
                <c:pt idx="1429">
                  <c:v>117</c:v>
                </c:pt>
                <c:pt idx="1430">
                  <c:v>33</c:v>
                </c:pt>
                <c:pt idx="1431">
                  <c:v>25</c:v>
                </c:pt>
                <c:pt idx="1432">
                  <c:v>29</c:v>
                </c:pt>
                <c:pt idx="1433">
                  <c:v>42</c:v>
                </c:pt>
                <c:pt idx="1434">
                  <c:v>26</c:v>
                </c:pt>
                <c:pt idx="1435">
                  <c:v>111</c:v>
                </c:pt>
                <c:pt idx="1436">
                  <c:v>90</c:v>
                </c:pt>
                <c:pt idx="1437">
                  <c:v>25</c:v>
                </c:pt>
                <c:pt idx="1438">
                  <c:v>95</c:v>
                </c:pt>
                <c:pt idx="1439">
                  <c:v>100</c:v>
                </c:pt>
                <c:pt idx="1440">
                  <c:v>26</c:v>
                </c:pt>
                <c:pt idx="1441">
                  <c:v>96</c:v>
                </c:pt>
                <c:pt idx="1442">
                  <c:v>35</c:v>
                </c:pt>
                <c:pt idx="1443">
                  <c:v>25</c:v>
                </c:pt>
                <c:pt idx="1444">
                  <c:v>61</c:v>
                </c:pt>
                <c:pt idx="1445">
                  <c:v>91</c:v>
                </c:pt>
                <c:pt idx="1446">
                  <c:v>32</c:v>
                </c:pt>
                <c:pt idx="1447">
                  <c:v>83</c:v>
                </c:pt>
                <c:pt idx="1448">
                  <c:v>44</c:v>
                </c:pt>
                <c:pt idx="1449">
                  <c:v>106</c:v>
                </c:pt>
                <c:pt idx="1450">
                  <c:v>125</c:v>
                </c:pt>
                <c:pt idx="1451">
                  <c:v>45</c:v>
                </c:pt>
                <c:pt idx="1452">
                  <c:v>96</c:v>
                </c:pt>
                <c:pt idx="1453">
                  <c:v>85</c:v>
                </c:pt>
                <c:pt idx="1454">
                  <c:v>105</c:v>
                </c:pt>
                <c:pt idx="1455">
                  <c:v>43</c:v>
                </c:pt>
                <c:pt idx="1456">
                  <c:v>58</c:v>
                </c:pt>
                <c:pt idx="1457">
                  <c:v>50</c:v>
                </c:pt>
                <c:pt idx="1458">
                  <c:v>46</c:v>
                </c:pt>
                <c:pt idx="1459">
                  <c:v>117</c:v>
                </c:pt>
                <c:pt idx="1460">
                  <c:v>130</c:v>
                </c:pt>
                <c:pt idx="1461">
                  <c:v>44</c:v>
                </c:pt>
                <c:pt idx="1462">
                  <c:v>55</c:v>
                </c:pt>
                <c:pt idx="1463">
                  <c:v>74</c:v>
                </c:pt>
                <c:pt idx="1464">
                  <c:v>24</c:v>
                </c:pt>
                <c:pt idx="1465">
                  <c:v>73</c:v>
                </c:pt>
                <c:pt idx="1466">
                  <c:v>56</c:v>
                </c:pt>
                <c:pt idx="1467">
                  <c:v>44</c:v>
                </c:pt>
                <c:pt idx="1468">
                  <c:v>24</c:v>
                </c:pt>
                <c:pt idx="1469">
                  <c:v>47</c:v>
                </c:pt>
                <c:pt idx="1470">
                  <c:v>95</c:v>
                </c:pt>
                <c:pt idx="1471">
                  <c:v>52</c:v>
                </c:pt>
                <c:pt idx="1472">
                  <c:v>127</c:v>
                </c:pt>
                <c:pt idx="1473">
                  <c:v>26</c:v>
                </c:pt>
                <c:pt idx="1474">
                  <c:v>132</c:v>
                </c:pt>
                <c:pt idx="1475">
                  <c:v>24</c:v>
                </c:pt>
                <c:pt idx="1476">
                  <c:v>92</c:v>
                </c:pt>
                <c:pt idx="1477">
                  <c:v>99</c:v>
                </c:pt>
                <c:pt idx="1478">
                  <c:v>89</c:v>
                </c:pt>
                <c:pt idx="1479">
                  <c:v>96</c:v>
                </c:pt>
                <c:pt idx="1480">
                  <c:v>28</c:v>
                </c:pt>
                <c:pt idx="1481">
                  <c:v>107</c:v>
                </c:pt>
                <c:pt idx="1482">
                  <c:v>42</c:v>
                </c:pt>
                <c:pt idx="1483">
                  <c:v>30</c:v>
                </c:pt>
                <c:pt idx="1484">
                  <c:v>98</c:v>
                </c:pt>
                <c:pt idx="1485">
                  <c:v>78</c:v>
                </c:pt>
                <c:pt idx="1486">
                  <c:v>99</c:v>
                </c:pt>
                <c:pt idx="1487">
                  <c:v>57</c:v>
                </c:pt>
                <c:pt idx="1488">
                  <c:v>125</c:v>
                </c:pt>
                <c:pt idx="1489">
                  <c:v>41</c:v>
                </c:pt>
                <c:pt idx="1490">
                  <c:v>73</c:v>
                </c:pt>
                <c:pt idx="1491">
                  <c:v>139</c:v>
                </c:pt>
                <c:pt idx="1492">
                  <c:v>43</c:v>
                </c:pt>
                <c:pt idx="1493">
                  <c:v>24</c:v>
                </c:pt>
                <c:pt idx="1494">
                  <c:v>65</c:v>
                </c:pt>
                <c:pt idx="1495">
                  <c:v>103</c:v>
                </c:pt>
                <c:pt idx="1496">
                  <c:v>89</c:v>
                </c:pt>
                <c:pt idx="1497">
                  <c:v>102</c:v>
                </c:pt>
                <c:pt idx="1498">
                  <c:v>22</c:v>
                </c:pt>
                <c:pt idx="1499">
                  <c:v>98</c:v>
                </c:pt>
                <c:pt idx="1500">
                  <c:v>44</c:v>
                </c:pt>
                <c:pt idx="1501">
                  <c:v>29</c:v>
                </c:pt>
                <c:pt idx="1502">
                  <c:v>23</c:v>
                </c:pt>
                <c:pt idx="1503">
                  <c:v>125</c:v>
                </c:pt>
                <c:pt idx="1504">
                  <c:v>32</c:v>
                </c:pt>
                <c:pt idx="1505">
                  <c:v>102</c:v>
                </c:pt>
                <c:pt idx="1506">
                  <c:v>44</c:v>
                </c:pt>
                <c:pt idx="1507">
                  <c:v>33</c:v>
                </c:pt>
                <c:pt idx="1508">
                  <c:v>25</c:v>
                </c:pt>
                <c:pt idx="1509">
                  <c:v>44</c:v>
                </c:pt>
                <c:pt idx="1510">
                  <c:v>100</c:v>
                </c:pt>
                <c:pt idx="1511">
                  <c:v>45</c:v>
                </c:pt>
                <c:pt idx="1512">
                  <c:v>25</c:v>
                </c:pt>
                <c:pt idx="1513">
                  <c:v>60</c:v>
                </c:pt>
                <c:pt idx="1514">
                  <c:v>42</c:v>
                </c:pt>
                <c:pt idx="1515">
                  <c:v>56</c:v>
                </c:pt>
                <c:pt idx="1516">
                  <c:v>95</c:v>
                </c:pt>
                <c:pt idx="1517">
                  <c:v>94</c:v>
                </c:pt>
                <c:pt idx="1518">
                  <c:v>97</c:v>
                </c:pt>
                <c:pt idx="1519">
                  <c:v>110</c:v>
                </c:pt>
                <c:pt idx="1520">
                  <c:v>66</c:v>
                </c:pt>
                <c:pt idx="1521">
                  <c:v>110</c:v>
                </c:pt>
                <c:pt idx="1522">
                  <c:v>91</c:v>
                </c:pt>
                <c:pt idx="1523">
                  <c:v>47</c:v>
                </c:pt>
                <c:pt idx="1524">
                  <c:v>93</c:v>
                </c:pt>
                <c:pt idx="1525">
                  <c:v>162</c:v>
                </c:pt>
                <c:pt idx="1526">
                  <c:v>96</c:v>
                </c:pt>
                <c:pt idx="1527">
                  <c:v>90</c:v>
                </c:pt>
                <c:pt idx="1528">
                  <c:v>38</c:v>
                </c:pt>
                <c:pt idx="1529">
                  <c:v>21</c:v>
                </c:pt>
                <c:pt idx="1530">
                  <c:v>45</c:v>
                </c:pt>
                <c:pt idx="1531">
                  <c:v>106</c:v>
                </c:pt>
                <c:pt idx="1532">
                  <c:v>36</c:v>
                </c:pt>
                <c:pt idx="1533">
                  <c:v>85</c:v>
                </c:pt>
                <c:pt idx="1534">
                  <c:v>25</c:v>
                </c:pt>
                <c:pt idx="1535">
                  <c:v>105</c:v>
                </c:pt>
                <c:pt idx="1536">
                  <c:v>47</c:v>
                </c:pt>
                <c:pt idx="1537">
                  <c:v>74</c:v>
                </c:pt>
                <c:pt idx="1538">
                  <c:v>126</c:v>
                </c:pt>
                <c:pt idx="1539">
                  <c:v>86</c:v>
                </c:pt>
                <c:pt idx="1540">
                  <c:v>147</c:v>
                </c:pt>
                <c:pt idx="1541">
                  <c:v>60</c:v>
                </c:pt>
                <c:pt idx="1542">
                  <c:v>74</c:v>
                </c:pt>
                <c:pt idx="1543">
                  <c:v>121</c:v>
                </c:pt>
                <c:pt idx="1544">
                  <c:v>66</c:v>
                </c:pt>
                <c:pt idx="1545">
                  <c:v>48</c:v>
                </c:pt>
                <c:pt idx="1546">
                  <c:v>61</c:v>
                </c:pt>
                <c:pt idx="1547">
                  <c:v>89</c:v>
                </c:pt>
                <c:pt idx="1548">
                  <c:v>96</c:v>
                </c:pt>
                <c:pt idx="1549">
                  <c:v>89</c:v>
                </c:pt>
                <c:pt idx="1550">
                  <c:v>30</c:v>
                </c:pt>
                <c:pt idx="1551">
                  <c:v>56</c:v>
                </c:pt>
                <c:pt idx="1552">
                  <c:v>71</c:v>
                </c:pt>
                <c:pt idx="1553">
                  <c:v>26</c:v>
                </c:pt>
                <c:pt idx="1554">
                  <c:v>100</c:v>
                </c:pt>
                <c:pt idx="1555">
                  <c:v>95</c:v>
                </c:pt>
                <c:pt idx="1556">
                  <c:v>83</c:v>
                </c:pt>
                <c:pt idx="1557">
                  <c:v>23</c:v>
                </c:pt>
                <c:pt idx="1558">
                  <c:v>25</c:v>
                </c:pt>
                <c:pt idx="1559">
                  <c:v>86</c:v>
                </c:pt>
                <c:pt idx="1560">
                  <c:v>98</c:v>
                </c:pt>
                <c:pt idx="1561">
                  <c:v>110</c:v>
                </c:pt>
                <c:pt idx="1562">
                  <c:v>150</c:v>
                </c:pt>
                <c:pt idx="1563">
                  <c:v>72</c:v>
                </c:pt>
                <c:pt idx="1564">
                  <c:v>65</c:v>
                </c:pt>
                <c:pt idx="1565">
                  <c:v>15</c:v>
                </c:pt>
                <c:pt idx="1566">
                  <c:v>28</c:v>
                </c:pt>
                <c:pt idx="1567">
                  <c:v>110</c:v>
                </c:pt>
                <c:pt idx="1568">
                  <c:v>90</c:v>
                </c:pt>
                <c:pt idx="1569">
                  <c:v>25</c:v>
                </c:pt>
                <c:pt idx="1570">
                  <c:v>43</c:v>
                </c:pt>
                <c:pt idx="1571">
                  <c:v>105</c:v>
                </c:pt>
                <c:pt idx="1572">
                  <c:v>97</c:v>
                </c:pt>
                <c:pt idx="1573">
                  <c:v>63</c:v>
                </c:pt>
                <c:pt idx="1574">
                  <c:v>27</c:v>
                </c:pt>
                <c:pt idx="1575">
                  <c:v>27</c:v>
                </c:pt>
                <c:pt idx="1576">
                  <c:v>56</c:v>
                </c:pt>
                <c:pt idx="1577">
                  <c:v>73</c:v>
                </c:pt>
                <c:pt idx="1578">
                  <c:v>25</c:v>
                </c:pt>
                <c:pt idx="1579">
                  <c:v>95</c:v>
                </c:pt>
                <c:pt idx="1580">
                  <c:v>72</c:v>
                </c:pt>
                <c:pt idx="1581">
                  <c:v>100</c:v>
                </c:pt>
                <c:pt idx="1582">
                  <c:v>52</c:v>
                </c:pt>
                <c:pt idx="1583">
                  <c:v>104</c:v>
                </c:pt>
                <c:pt idx="1584">
                  <c:v>33</c:v>
                </c:pt>
                <c:pt idx="1585">
                  <c:v>28</c:v>
                </c:pt>
                <c:pt idx="1586">
                  <c:v>90</c:v>
                </c:pt>
                <c:pt idx="1587">
                  <c:v>99</c:v>
                </c:pt>
                <c:pt idx="1588">
                  <c:v>70</c:v>
                </c:pt>
                <c:pt idx="1589">
                  <c:v>27</c:v>
                </c:pt>
                <c:pt idx="1590">
                  <c:v>111</c:v>
                </c:pt>
                <c:pt idx="1591">
                  <c:v>55</c:v>
                </c:pt>
                <c:pt idx="1592">
                  <c:v>45</c:v>
                </c:pt>
                <c:pt idx="1593">
                  <c:v>100</c:v>
                </c:pt>
                <c:pt idx="1594">
                  <c:v>96</c:v>
                </c:pt>
                <c:pt idx="1595">
                  <c:v>21</c:v>
                </c:pt>
                <c:pt idx="1596">
                  <c:v>109</c:v>
                </c:pt>
                <c:pt idx="1597">
                  <c:v>63</c:v>
                </c:pt>
                <c:pt idx="1598">
                  <c:v>90</c:v>
                </c:pt>
                <c:pt idx="1599">
                  <c:v>32</c:v>
                </c:pt>
                <c:pt idx="1600">
                  <c:v>90</c:v>
                </c:pt>
                <c:pt idx="1601">
                  <c:v>24</c:v>
                </c:pt>
                <c:pt idx="1602">
                  <c:v>21</c:v>
                </c:pt>
                <c:pt idx="1603">
                  <c:v>94</c:v>
                </c:pt>
                <c:pt idx="1604">
                  <c:v>80</c:v>
                </c:pt>
                <c:pt idx="1605">
                  <c:v>57</c:v>
                </c:pt>
                <c:pt idx="1606">
                  <c:v>50</c:v>
                </c:pt>
                <c:pt idx="1607">
                  <c:v>93</c:v>
                </c:pt>
                <c:pt idx="1608">
                  <c:v>107</c:v>
                </c:pt>
                <c:pt idx="1609">
                  <c:v>86</c:v>
                </c:pt>
                <c:pt idx="1610">
                  <c:v>95</c:v>
                </c:pt>
                <c:pt idx="1611">
                  <c:v>81</c:v>
                </c:pt>
                <c:pt idx="1612">
                  <c:v>92</c:v>
                </c:pt>
                <c:pt idx="1613">
                  <c:v>61</c:v>
                </c:pt>
                <c:pt idx="1614">
                  <c:v>36</c:v>
                </c:pt>
                <c:pt idx="1615">
                  <c:v>78</c:v>
                </c:pt>
                <c:pt idx="1616">
                  <c:v>42</c:v>
                </c:pt>
                <c:pt idx="1617">
                  <c:v>155</c:v>
                </c:pt>
                <c:pt idx="1618">
                  <c:v>83</c:v>
                </c:pt>
                <c:pt idx="1619">
                  <c:v>57</c:v>
                </c:pt>
                <c:pt idx="1620">
                  <c:v>105</c:v>
                </c:pt>
                <c:pt idx="1621">
                  <c:v>23</c:v>
                </c:pt>
                <c:pt idx="1622">
                  <c:v>75</c:v>
                </c:pt>
                <c:pt idx="1623">
                  <c:v>93</c:v>
                </c:pt>
                <c:pt idx="1624">
                  <c:v>49</c:v>
                </c:pt>
                <c:pt idx="1625">
                  <c:v>70</c:v>
                </c:pt>
                <c:pt idx="1626">
                  <c:v>95</c:v>
                </c:pt>
                <c:pt idx="1627">
                  <c:v>101</c:v>
                </c:pt>
                <c:pt idx="1628">
                  <c:v>113</c:v>
                </c:pt>
                <c:pt idx="1629">
                  <c:v>125</c:v>
                </c:pt>
                <c:pt idx="1630">
                  <c:v>64</c:v>
                </c:pt>
                <c:pt idx="1631">
                  <c:v>140</c:v>
                </c:pt>
                <c:pt idx="1632">
                  <c:v>110</c:v>
                </c:pt>
                <c:pt idx="1633">
                  <c:v>51</c:v>
                </c:pt>
                <c:pt idx="1634">
                  <c:v>52</c:v>
                </c:pt>
                <c:pt idx="1635">
                  <c:v>98</c:v>
                </c:pt>
                <c:pt idx="1636">
                  <c:v>68</c:v>
                </c:pt>
                <c:pt idx="1637">
                  <c:v>52</c:v>
                </c:pt>
                <c:pt idx="1638">
                  <c:v>54</c:v>
                </c:pt>
                <c:pt idx="1639">
                  <c:v>73</c:v>
                </c:pt>
                <c:pt idx="1640">
                  <c:v>85</c:v>
                </c:pt>
                <c:pt idx="1641">
                  <c:v>98</c:v>
                </c:pt>
                <c:pt idx="1642">
                  <c:v>30</c:v>
                </c:pt>
                <c:pt idx="1643">
                  <c:v>153</c:v>
                </c:pt>
                <c:pt idx="1644">
                  <c:v>131</c:v>
                </c:pt>
                <c:pt idx="1645">
                  <c:v>45</c:v>
                </c:pt>
                <c:pt idx="1646">
                  <c:v>24</c:v>
                </c:pt>
                <c:pt idx="1647">
                  <c:v>43</c:v>
                </c:pt>
                <c:pt idx="1648">
                  <c:v>92</c:v>
                </c:pt>
                <c:pt idx="1649">
                  <c:v>95</c:v>
                </c:pt>
                <c:pt idx="1650">
                  <c:v>99</c:v>
                </c:pt>
                <c:pt idx="1651">
                  <c:v>60</c:v>
                </c:pt>
                <c:pt idx="1652">
                  <c:v>69</c:v>
                </c:pt>
                <c:pt idx="1653">
                  <c:v>108</c:v>
                </c:pt>
                <c:pt idx="1654">
                  <c:v>108</c:v>
                </c:pt>
                <c:pt idx="1655">
                  <c:v>61</c:v>
                </c:pt>
                <c:pt idx="1656">
                  <c:v>92</c:v>
                </c:pt>
                <c:pt idx="1657">
                  <c:v>104</c:v>
                </c:pt>
                <c:pt idx="1658">
                  <c:v>50</c:v>
                </c:pt>
                <c:pt idx="1659">
                  <c:v>65</c:v>
                </c:pt>
                <c:pt idx="1660">
                  <c:v>105</c:v>
                </c:pt>
                <c:pt idx="1661">
                  <c:v>23</c:v>
                </c:pt>
                <c:pt idx="1662">
                  <c:v>133</c:v>
                </c:pt>
                <c:pt idx="1663">
                  <c:v>25</c:v>
                </c:pt>
                <c:pt idx="1664">
                  <c:v>49</c:v>
                </c:pt>
                <c:pt idx="1665">
                  <c:v>101</c:v>
                </c:pt>
                <c:pt idx="1666">
                  <c:v>44</c:v>
                </c:pt>
                <c:pt idx="1667">
                  <c:v>59</c:v>
                </c:pt>
                <c:pt idx="1668">
                  <c:v>110</c:v>
                </c:pt>
                <c:pt idx="1669">
                  <c:v>62</c:v>
                </c:pt>
                <c:pt idx="1670">
                  <c:v>120</c:v>
                </c:pt>
                <c:pt idx="1671">
                  <c:v>92</c:v>
                </c:pt>
                <c:pt idx="1672">
                  <c:v>51</c:v>
                </c:pt>
                <c:pt idx="1673">
                  <c:v>91</c:v>
                </c:pt>
                <c:pt idx="1674">
                  <c:v>100</c:v>
                </c:pt>
                <c:pt idx="1675">
                  <c:v>44</c:v>
                </c:pt>
                <c:pt idx="1676">
                  <c:v>108</c:v>
                </c:pt>
                <c:pt idx="1677">
                  <c:v>97</c:v>
                </c:pt>
                <c:pt idx="1678">
                  <c:v>50</c:v>
                </c:pt>
                <c:pt idx="1679">
                  <c:v>124</c:v>
                </c:pt>
                <c:pt idx="1680">
                  <c:v>91</c:v>
                </c:pt>
                <c:pt idx="1681">
                  <c:v>104</c:v>
                </c:pt>
                <c:pt idx="1682">
                  <c:v>95</c:v>
                </c:pt>
                <c:pt idx="1683">
                  <c:v>15</c:v>
                </c:pt>
                <c:pt idx="1684">
                  <c:v>91</c:v>
                </c:pt>
                <c:pt idx="1685">
                  <c:v>93</c:v>
                </c:pt>
                <c:pt idx="1686">
                  <c:v>83</c:v>
                </c:pt>
                <c:pt idx="1687">
                  <c:v>70</c:v>
                </c:pt>
                <c:pt idx="1688">
                  <c:v>102</c:v>
                </c:pt>
                <c:pt idx="1689">
                  <c:v>23</c:v>
                </c:pt>
                <c:pt idx="1690">
                  <c:v>93</c:v>
                </c:pt>
                <c:pt idx="1691">
                  <c:v>56</c:v>
                </c:pt>
                <c:pt idx="1692">
                  <c:v>116</c:v>
                </c:pt>
                <c:pt idx="1693">
                  <c:v>115</c:v>
                </c:pt>
                <c:pt idx="1694">
                  <c:v>44</c:v>
                </c:pt>
                <c:pt idx="1695">
                  <c:v>107</c:v>
                </c:pt>
                <c:pt idx="1696">
                  <c:v>62</c:v>
                </c:pt>
                <c:pt idx="1697">
                  <c:v>77</c:v>
                </c:pt>
                <c:pt idx="1698">
                  <c:v>38</c:v>
                </c:pt>
                <c:pt idx="1699">
                  <c:v>62</c:v>
                </c:pt>
                <c:pt idx="1700">
                  <c:v>121</c:v>
                </c:pt>
                <c:pt idx="1701">
                  <c:v>65</c:v>
                </c:pt>
                <c:pt idx="1702">
                  <c:v>58</c:v>
                </c:pt>
                <c:pt idx="1703">
                  <c:v>44</c:v>
                </c:pt>
                <c:pt idx="1704">
                  <c:v>84</c:v>
                </c:pt>
                <c:pt idx="1705">
                  <c:v>59</c:v>
                </c:pt>
                <c:pt idx="1706">
                  <c:v>101</c:v>
                </c:pt>
                <c:pt idx="1707">
                  <c:v>46</c:v>
                </c:pt>
                <c:pt idx="1708">
                  <c:v>60</c:v>
                </c:pt>
                <c:pt idx="1709">
                  <c:v>11</c:v>
                </c:pt>
                <c:pt idx="1710">
                  <c:v>49</c:v>
                </c:pt>
                <c:pt idx="1711">
                  <c:v>104</c:v>
                </c:pt>
                <c:pt idx="1712">
                  <c:v>102</c:v>
                </c:pt>
                <c:pt idx="1713">
                  <c:v>69</c:v>
                </c:pt>
                <c:pt idx="1714">
                  <c:v>76</c:v>
                </c:pt>
                <c:pt idx="1715">
                  <c:v>70</c:v>
                </c:pt>
                <c:pt idx="1716">
                  <c:v>182</c:v>
                </c:pt>
                <c:pt idx="1717">
                  <c:v>63</c:v>
                </c:pt>
                <c:pt idx="1718">
                  <c:v>22</c:v>
                </c:pt>
                <c:pt idx="1719">
                  <c:v>88</c:v>
                </c:pt>
                <c:pt idx="1720">
                  <c:v>82</c:v>
                </c:pt>
                <c:pt idx="1721">
                  <c:v>104</c:v>
                </c:pt>
                <c:pt idx="1722">
                  <c:v>82</c:v>
                </c:pt>
                <c:pt idx="1723">
                  <c:v>86</c:v>
                </c:pt>
                <c:pt idx="1724">
                  <c:v>16</c:v>
                </c:pt>
                <c:pt idx="1725">
                  <c:v>161</c:v>
                </c:pt>
                <c:pt idx="1726">
                  <c:v>100</c:v>
                </c:pt>
                <c:pt idx="1727">
                  <c:v>95</c:v>
                </c:pt>
                <c:pt idx="1728">
                  <c:v>64</c:v>
                </c:pt>
                <c:pt idx="1729">
                  <c:v>55</c:v>
                </c:pt>
                <c:pt idx="1730">
                  <c:v>84</c:v>
                </c:pt>
                <c:pt idx="1731">
                  <c:v>87</c:v>
                </c:pt>
                <c:pt idx="1732">
                  <c:v>23</c:v>
                </c:pt>
                <c:pt idx="1733">
                  <c:v>135</c:v>
                </c:pt>
                <c:pt idx="1734">
                  <c:v>130</c:v>
                </c:pt>
                <c:pt idx="1735">
                  <c:v>120</c:v>
                </c:pt>
                <c:pt idx="1736">
                  <c:v>57</c:v>
                </c:pt>
                <c:pt idx="1737">
                  <c:v>42</c:v>
                </c:pt>
                <c:pt idx="1738">
                  <c:v>24</c:v>
                </c:pt>
                <c:pt idx="1739">
                  <c:v>89</c:v>
                </c:pt>
                <c:pt idx="1740">
                  <c:v>26</c:v>
                </c:pt>
                <c:pt idx="1741">
                  <c:v>100</c:v>
                </c:pt>
                <c:pt idx="1742">
                  <c:v>42</c:v>
                </c:pt>
                <c:pt idx="1743">
                  <c:v>127</c:v>
                </c:pt>
                <c:pt idx="1744">
                  <c:v>24</c:v>
                </c:pt>
                <c:pt idx="1745">
                  <c:v>96</c:v>
                </c:pt>
                <c:pt idx="1746">
                  <c:v>74</c:v>
                </c:pt>
                <c:pt idx="1747">
                  <c:v>91</c:v>
                </c:pt>
                <c:pt idx="1748">
                  <c:v>139</c:v>
                </c:pt>
                <c:pt idx="1749">
                  <c:v>90</c:v>
                </c:pt>
                <c:pt idx="1750">
                  <c:v>79</c:v>
                </c:pt>
                <c:pt idx="1751">
                  <c:v>54</c:v>
                </c:pt>
                <c:pt idx="1752">
                  <c:v>27</c:v>
                </c:pt>
                <c:pt idx="1753">
                  <c:v>111</c:v>
                </c:pt>
                <c:pt idx="1754">
                  <c:v>60</c:v>
                </c:pt>
                <c:pt idx="1755">
                  <c:v>48</c:v>
                </c:pt>
                <c:pt idx="1756">
                  <c:v>66</c:v>
                </c:pt>
                <c:pt idx="1757">
                  <c:v>50</c:v>
                </c:pt>
                <c:pt idx="1758">
                  <c:v>56</c:v>
                </c:pt>
                <c:pt idx="1759">
                  <c:v>45</c:v>
                </c:pt>
                <c:pt idx="1760">
                  <c:v>75</c:v>
                </c:pt>
                <c:pt idx="1761">
                  <c:v>26</c:v>
                </c:pt>
                <c:pt idx="1762">
                  <c:v>94</c:v>
                </c:pt>
                <c:pt idx="1763">
                  <c:v>44</c:v>
                </c:pt>
                <c:pt idx="1764">
                  <c:v>63</c:v>
                </c:pt>
                <c:pt idx="1765">
                  <c:v>24</c:v>
                </c:pt>
                <c:pt idx="1766">
                  <c:v>45</c:v>
                </c:pt>
                <c:pt idx="1767">
                  <c:v>67</c:v>
                </c:pt>
                <c:pt idx="1768">
                  <c:v>30</c:v>
                </c:pt>
                <c:pt idx="1769">
                  <c:v>71</c:v>
                </c:pt>
                <c:pt idx="1770">
                  <c:v>61</c:v>
                </c:pt>
                <c:pt idx="1771">
                  <c:v>61</c:v>
                </c:pt>
                <c:pt idx="1772">
                  <c:v>147</c:v>
                </c:pt>
                <c:pt idx="1773">
                  <c:v>119</c:v>
                </c:pt>
                <c:pt idx="1774">
                  <c:v>57</c:v>
                </c:pt>
                <c:pt idx="1775">
                  <c:v>120</c:v>
                </c:pt>
                <c:pt idx="1776">
                  <c:v>120</c:v>
                </c:pt>
                <c:pt idx="1777">
                  <c:v>88</c:v>
                </c:pt>
                <c:pt idx="1778">
                  <c:v>91</c:v>
                </c:pt>
                <c:pt idx="1779">
                  <c:v>66</c:v>
                </c:pt>
                <c:pt idx="1780">
                  <c:v>70</c:v>
                </c:pt>
                <c:pt idx="1781">
                  <c:v>98</c:v>
                </c:pt>
                <c:pt idx="1782">
                  <c:v>58</c:v>
                </c:pt>
                <c:pt idx="1783">
                  <c:v>95</c:v>
                </c:pt>
                <c:pt idx="1784">
                  <c:v>123</c:v>
                </c:pt>
                <c:pt idx="1785">
                  <c:v>102</c:v>
                </c:pt>
                <c:pt idx="1786">
                  <c:v>86</c:v>
                </c:pt>
                <c:pt idx="1787">
                  <c:v>70</c:v>
                </c:pt>
                <c:pt idx="1788">
                  <c:v>63</c:v>
                </c:pt>
                <c:pt idx="1789">
                  <c:v>109</c:v>
                </c:pt>
                <c:pt idx="1790">
                  <c:v>136</c:v>
                </c:pt>
                <c:pt idx="1791">
                  <c:v>24</c:v>
                </c:pt>
                <c:pt idx="1792">
                  <c:v>108</c:v>
                </c:pt>
                <c:pt idx="1793">
                  <c:v>92</c:v>
                </c:pt>
                <c:pt idx="1794">
                  <c:v>51</c:v>
                </c:pt>
                <c:pt idx="1795">
                  <c:v>103</c:v>
                </c:pt>
                <c:pt idx="1796">
                  <c:v>89</c:v>
                </c:pt>
                <c:pt idx="1797">
                  <c:v>113</c:v>
                </c:pt>
                <c:pt idx="1798">
                  <c:v>65</c:v>
                </c:pt>
                <c:pt idx="1799">
                  <c:v>104</c:v>
                </c:pt>
                <c:pt idx="1800">
                  <c:v>100</c:v>
                </c:pt>
                <c:pt idx="1801">
                  <c:v>143</c:v>
                </c:pt>
                <c:pt idx="1802">
                  <c:v>108</c:v>
                </c:pt>
                <c:pt idx="1803">
                  <c:v>91</c:v>
                </c:pt>
                <c:pt idx="1804">
                  <c:v>65</c:v>
                </c:pt>
                <c:pt idx="1805">
                  <c:v>124</c:v>
                </c:pt>
                <c:pt idx="1806">
                  <c:v>53</c:v>
                </c:pt>
                <c:pt idx="1807">
                  <c:v>125</c:v>
                </c:pt>
                <c:pt idx="1808">
                  <c:v>95</c:v>
                </c:pt>
                <c:pt idx="1809">
                  <c:v>57</c:v>
                </c:pt>
                <c:pt idx="1810">
                  <c:v>45</c:v>
                </c:pt>
                <c:pt idx="1811">
                  <c:v>87</c:v>
                </c:pt>
                <c:pt idx="1812">
                  <c:v>100</c:v>
                </c:pt>
                <c:pt idx="1813">
                  <c:v>23</c:v>
                </c:pt>
                <c:pt idx="1814">
                  <c:v>95</c:v>
                </c:pt>
                <c:pt idx="1815">
                  <c:v>105</c:v>
                </c:pt>
                <c:pt idx="1816">
                  <c:v>58</c:v>
                </c:pt>
                <c:pt idx="1817">
                  <c:v>81</c:v>
                </c:pt>
                <c:pt idx="1818">
                  <c:v>107</c:v>
                </c:pt>
                <c:pt idx="1819">
                  <c:v>100</c:v>
                </c:pt>
                <c:pt idx="1820">
                  <c:v>74</c:v>
                </c:pt>
                <c:pt idx="1821">
                  <c:v>68</c:v>
                </c:pt>
                <c:pt idx="1822">
                  <c:v>103</c:v>
                </c:pt>
                <c:pt idx="1823">
                  <c:v>44</c:v>
                </c:pt>
                <c:pt idx="1824">
                  <c:v>130</c:v>
                </c:pt>
                <c:pt idx="1825">
                  <c:v>105</c:v>
                </c:pt>
                <c:pt idx="1826">
                  <c:v>23</c:v>
                </c:pt>
                <c:pt idx="1827">
                  <c:v>33</c:v>
                </c:pt>
                <c:pt idx="1828">
                  <c:v>105</c:v>
                </c:pt>
                <c:pt idx="1829">
                  <c:v>105</c:v>
                </c:pt>
                <c:pt idx="1830">
                  <c:v>56</c:v>
                </c:pt>
                <c:pt idx="1831">
                  <c:v>105</c:v>
                </c:pt>
                <c:pt idx="1832">
                  <c:v>97</c:v>
                </c:pt>
                <c:pt idx="1833">
                  <c:v>31</c:v>
                </c:pt>
                <c:pt idx="1834">
                  <c:v>135</c:v>
                </c:pt>
                <c:pt idx="1835">
                  <c:v>122</c:v>
                </c:pt>
                <c:pt idx="1836">
                  <c:v>114</c:v>
                </c:pt>
                <c:pt idx="1837">
                  <c:v>102</c:v>
                </c:pt>
                <c:pt idx="1838">
                  <c:v>77</c:v>
                </c:pt>
                <c:pt idx="1839">
                  <c:v>60</c:v>
                </c:pt>
                <c:pt idx="1840">
                  <c:v>115</c:v>
                </c:pt>
                <c:pt idx="1841">
                  <c:v>120</c:v>
                </c:pt>
                <c:pt idx="1842">
                  <c:v>126</c:v>
                </c:pt>
                <c:pt idx="1843">
                  <c:v>108</c:v>
                </c:pt>
                <c:pt idx="1844">
                  <c:v>109</c:v>
                </c:pt>
                <c:pt idx="1845">
                  <c:v>92</c:v>
                </c:pt>
                <c:pt idx="1846">
                  <c:v>72</c:v>
                </c:pt>
                <c:pt idx="1847">
                  <c:v>97</c:v>
                </c:pt>
                <c:pt idx="1848">
                  <c:v>63</c:v>
                </c:pt>
                <c:pt idx="1849">
                  <c:v>63</c:v>
                </c:pt>
                <c:pt idx="1850">
                  <c:v>94</c:v>
                </c:pt>
                <c:pt idx="1851">
                  <c:v>46</c:v>
                </c:pt>
                <c:pt idx="1852">
                  <c:v>135</c:v>
                </c:pt>
                <c:pt idx="1853">
                  <c:v>100</c:v>
                </c:pt>
                <c:pt idx="1854">
                  <c:v>122</c:v>
                </c:pt>
                <c:pt idx="1855">
                  <c:v>87</c:v>
                </c:pt>
                <c:pt idx="1856">
                  <c:v>66</c:v>
                </c:pt>
                <c:pt idx="1857">
                  <c:v>66</c:v>
                </c:pt>
                <c:pt idx="1858">
                  <c:v>101</c:v>
                </c:pt>
                <c:pt idx="1859">
                  <c:v>134</c:v>
                </c:pt>
                <c:pt idx="1860">
                  <c:v>58</c:v>
                </c:pt>
                <c:pt idx="1861">
                  <c:v>155</c:v>
                </c:pt>
                <c:pt idx="1862">
                  <c:v>65</c:v>
                </c:pt>
                <c:pt idx="1863">
                  <c:v>52</c:v>
                </c:pt>
                <c:pt idx="1864">
                  <c:v>102</c:v>
                </c:pt>
                <c:pt idx="1865">
                  <c:v>62</c:v>
                </c:pt>
                <c:pt idx="1866">
                  <c:v>132</c:v>
                </c:pt>
                <c:pt idx="1867">
                  <c:v>24</c:v>
                </c:pt>
                <c:pt idx="1868">
                  <c:v>84</c:v>
                </c:pt>
                <c:pt idx="1869">
                  <c:v>75</c:v>
                </c:pt>
                <c:pt idx="1870">
                  <c:v>60</c:v>
                </c:pt>
                <c:pt idx="1871">
                  <c:v>43</c:v>
                </c:pt>
                <c:pt idx="1872">
                  <c:v>42</c:v>
                </c:pt>
                <c:pt idx="1873">
                  <c:v>102</c:v>
                </c:pt>
                <c:pt idx="1874">
                  <c:v>88</c:v>
                </c:pt>
                <c:pt idx="1875">
                  <c:v>65</c:v>
                </c:pt>
                <c:pt idx="1876">
                  <c:v>48</c:v>
                </c:pt>
                <c:pt idx="1877">
                  <c:v>22</c:v>
                </c:pt>
                <c:pt idx="1878">
                  <c:v>136</c:v>
                </c:pt>
                <c:pt idx="1879">
                  <c:v>75</c:v>
                </c:pt>
                <c:pt idx="1880">
                  <c:v>162</c:v>
                </c:pt>
                <c:pt idx="1881">
                  <c:v>155</c:v>
                </c:pt>
                <c:pt idx="1882">
                  <c:v>17</c:v>
                </c:pt>
                <c:pt idx="1883">
                  <c:v>105</c:v>
                </c:pt>
                <c:pt idx="1884">
                  <c:v>71</c:v>
                </c:pt>
                <c:pt idx="1885">
                  <c:v>121</c:v>
                </c:pt>
                <c:pt idx="1886">
                  <c:v>115</c:v>
                </c:pt>
                <c:pt idx="1887">
                  <c:v>124</c:v>
                </c:pt>
                <c:pt idx="1888">
                  <c:v>87</c:v>
                </c:pt>
                <c:pt idx="1889">
                  <c:v>6</c:v>
                </c:pt>
                <c:pt idx="1890">
                  <c:v>105</c:v>
                </c:pt>
                <c:pt idx="1891">
                  <c:v>50</c:v>
                </c:pt>
                <c:pt idx="1892">
                  <c:v>112</c:v>
                </c:pt>
                <c:pt idx="1893">
                  <c:v>59</c:v>
                </c:pt>
                <c:pt idx="1894">
                  <c:v>100</c:v>
                </c:pt>
                <c:pt idx="1895">
                  <c:v>57</c:v>
                </c:pt>
                <c:pt idx="1896">
                  <c:v>105</c:v>
                </c:pt>
                <c:pt idx="1897">
                  <c:v>103</c:v>
                </c:pt>
                <c:pt idx="1898">
                  <c:v>51</c:v>
                </c:pt>
                <c:pt idx="1899">
                  <c:v>50</c:v>
                </c:pt>
                <c:pt idx="1900">
                  <c:v>32</c:v>
                </c:pt>
                <c:pt idx="1901">
                  <c:v>45</c:v>
                </c:pt>
                <c:pt idx="1902">
                  <c:v>71</c:v>
                </c:pt>
                <c:pt idx="1903">
                  <c:v>100</c:v>
                </c:pt>
                <c:pt idx="1904">
                  <c:v>67</c:v>
                </c:pt>
                <c:pt idx="1905">
                  <c:v>25</c:v>
                </c:pt>
                <c:pt idx="1906">
                  <c:v>100</c:v>
                </c:pt>
                <c:pt idx="1907">
                  <c:v>172</c:v>
                </c:pt>
                <c:pt idx="1908">
                  <c:v>41</c:v>
                </c:pt>
                <c:pt idx="1909">
                  <c:v>48</c:v>
                </c:pt>
                <c:pt idx="1910">
                  <c:v>104</c:v>
                </c:pt>
                <c:pt idx="1911">
                  <c:v>27</c:v>
                </c:pt>
                <c:pt idx="1912">
                  <c:v>90</c:v>
                </c:pt>
                <c:pt idx="1913">
                  <c:v>18</c:v>
                </c:pt>
                <c:pt idx="1914">
                  <c:v>47</c:v>
                </c:pt>
                <c:pt idx="1915">
                  <c:v>105</c:v>
                </c:pt>
                <c:pt idx="1916">
                  <c:v>90</c:v>
                </c:pt>
                <c:pt idx="1917">
                  <c:v>90</c:v>
                </c:pt>
                <c:pt idx="1918">
                  <c:v>69</c:v>
                </c:pt>
                <c:pt idx="1919">
                  <c:v>27</c:v>
                </c:pt>
                <c:pt idx="1920">
                  <c:v>12</c:v>
                </c:pt>
                <c:pt idx="1921">
                  <c:v>128</c:v>
                </c:pt>
                <c:pt idx="1922">
                  <c:v>95</c:v>
                </c:pt>
                <c:pt idx="1923">
                  <c:v>128</c:v>
                </c:pt>
                <c:pt idx="1924">
                  <c:v>10</c:v>
                </c:pt>
                <c:pt idx="1925">
                  <c:v>137</c:v>
                </c:pt>
                <c:pt idx="1926">
                  <c:v>92</c:v>
                </c:pt>
                <c:pt idx="1927">
                  <c:v>31</c:v>
                </c:pt>
                <c:pt idx="1928">
                  <c:v>100</c:v>
                </c:pt>
                <c:pt idx="1929">
                  <c:v>116</c:v>
                </c:pt>
                <c:pt idx="1930">
                  <c:v>156</c:v>
                </c:pt>
                <c:pt idx="1931">
                  <c:v>46</c:v>
                </c:pt>
                <c:pt idx="1932">
                  <c:v>94</c:v>
                </c:pt>
                <c:pt idx="1933">
                  <c:v>12</c:v>
                </c:pt>
                <c:pt idx="1934">
                  <c:v>97</c:v>
                </c:pt>
                <c:pt idx="1935">
                  <c:v>104</c:v>
                </c:pt>
                <c:pt idx="1936">
                  <c:v>93</c:v>
                </c:pt>
                <c:pt idx="1937">
                  <c:v>118</c:v>
                </c:pt>
                <c:pt idx="1938">
                  <c:v>134</c:v>
                </c:pt>
                <c:pt idx="1939">
                  <c:v>81</c:v>
                </c:pt>
                <c:pt idx="1940">
                  <c:v>67</c:v>
                </c:pt>
                <c:pt idx="1941">
                  <c:v>105</c:v>
                </c:pt>
                <c:pt idx="1942">
                  <c:v>78</c:v>
                </c:pt>
                <c:pt idx="1943">
                  <c:v>120</c:v>
                </c:pt>
                <c:pt idx="1944">
                  <c:v>105</c:v>
                </c:pt>
                <c:pt idx="1945">
                  <c:v>23</c:v>
                </c:pt>
                <c:pt idx="1946">
                  <c:v>101</c:v>
                </c:pt>
                <c:pt idx="1947">
                  <c:v>105</c:v>
                </c:pt>
                <c:pt idx="1948">
                  <c:v>50</c:v>
                </c:pt>
                <c:pt idx="1949">
                  <c:v>42</c:v>
                </c:pt>
                <c:pt idx="1950">
                  <c:v>46</c:v>
                </c:pt>
                <c:pt idx="1951">
                  <c:v>111</c:v>
                </c:pt>
                <c:pt idx="1952">
                  <c:v>106</c:v>
                </c:pt>
                <c:pt idx="1953">
                  <c:v>57</c:v>
                </c:pt>
                <c:pt idx="1954">
                  <c:v>112</c:v>
                </c:pt>
                <c:pt idx="1955">
                  <c:v>123</c:v>
                </c:pt>
                <c:pt idx="1956">
                  <c:v>21</c:v>
                </c:pt>
                <c:pt idx="1957">
                  <c:v>96</c:v>
                </c:pt>
                <c:pt idx="1958">
                  <c:v>152</c:v>
                </c:pt>
                <c:pt idx="1959">
                  <c:v>100</c:v>
                </c:pt>
                <c:pt idx="1960">
                  <c:v>91</c:v>
                </c:pt>
                <c:pt idx="1961">
                  <c:v>105</c:v>
                </c:pt>
                <c:pt idx="1962">
                  <c:v>122</c:v>
                </c:pt>
                <c:pt idx="1963">
                  <c:v>91</c:v>
                </c:pt>
                <c:pt idx="1964">
                  <c:v>77</c:v>
                </c:pt>
                <c:pt idx="1965">
                  <c:v>104</c:v>
                </c:pt>
                <c:pt idx="1966">
                  <c:v>111</c:v>
                </c:pt>
                <c:pt idx="1967">
                  <c:v>25</c:v>
                </c:pt>
                <c:pt idx="1968">
                  <c:v>95</c:v>
                </c:pt>
                <c:pt idx="1969">
                  <c:v>26</c:v>
                </c:pt>
                <c:pt idx="1970">
                  <c:v>98</c:v>
                </c:pt>
                <c:pt idx="1971">
                  <c:v>97</c:v>
                </c:pt>
                <c:pt idx="1972">
                  <c:v>109</c:v>
                </c:pt>
                <c:pt idx="1973">
                  <c:v>44</c:v>
                </c:pt>
                <c:pt idx="1974">
                  <c:v>54</c:v>
                </c:pt>
                <c:pt idx="1975">
                  <c:v>47</c:v>
                </c:pt>
                <c:pt idx="1976">
                  <c:v>58</c:v>
                </c:pt>
                <c:pt idx="1977">
                  <c:v>90</c:v>
                </c:pt>
                <c:pt idx="1978">
                  <c:v>116</c:v>
                </c:pt>
                <c:pt idx="1979">
                  <c:v>56</c:v>
                </c:pt>
                <c:pt idx="1980">
                  <c:v>109</c:v>
                </c:pt>
                <c:pt idx="1981">
                  <c:v>39</c:v>
                </c:pt>
                <c:pt idx="1982">
                  <c:v>52</c:v>
                </c:pt>
                <c:pt idx="1983">
                  <c:v>95</c:v>
                </c:pt>
                <c:pt idx="1984">
                  <c:v>68</c:v>
                </c:pt>
                <c:pt idx="1985">
                  <c:v>108</c:v>
                </c:pt>
                <c:pt idx="1986">
                  <c:v>63</c:v>
                </c:pt>
                <c:pt idx="1987">
                  <c:v>91</c:v>
                </c:pt>
                <c:pt idx="1988">
                  <c:v>106</c:v>
                </c:pt>
                <c:pt idx="1989">
                  <c:v>46</c:v>
                </c:pt>
                <c:pt idx="1990">
                  <c:v>107</c:v>
                </c:pt>
                <c:pt idx="1991">
                  <c:v>100</c:v>
                </c:pt>
                <c:pt idx="1992">
                  <c:v>99</c:v>
                </c:pt>
                <c:pt idx="1993">
                  <c:v>89</c:v>
                </c:pt>
                <c:pt idx="1994">
                  <c:v>89</c:v>
                </c:pt>
                <c:pt idx="1995">
                  <c:v>130</c:v>
                </c:pt>
                <c:pt idx="1996">
                  <c:v>143</c:v>
                </c:pt>
                <c:pt idx="1997">
                  <c:v>101</c:v>
                </c:pt>
                <c:pt idx="1998">
                  <c:v>57</c:v>
                </c:pt>
                <c:pt idx="1999">
                  <c:v>117</c:v>
                </c:pt>
                <c:pt idx="2000">
                  <c:v>89</c:v>
                </c:pt>
                <c:pt idx="2001">
                  <c:v>126</c:v>
                </c:pt>
                <c:pt idx="2002">
                  <c:v>90</c:v>
                </c:pt>
                <c:pt idx="2003">
                  <c:v>114</c:v>
                </c:pt>
                <c:pt idx="2004">
                  <c:v>110</c:v>
                </c:pt>
                <c:pt idx="2005">
                  <c:v>96</c:v>
                </c:pt>
                <c:pt idx="2006">
                  <c:v>47</c:v>
                </c:pt>
                <c:pt idx="2007">
                  <c:v>48</c:v>
                </c:pt>
                <c:pt idx="2008">
                  <c:v>112</c:v>
                </c:pt>
                <c:pt idx="2009">
                  <c:v>80</c:v>
                </c:pt>
                <c:pt idx="2010">
                  <c:v>52</c:v>
                </c:pt>
                <c:pt idx="2011">
                  <c:v>52</c:v>
                </c:pt>
                <c:pt idx="2012">
                  <c:v>130</c:v>
                </c:pt>
                <c:pt idx="2013">
                  <c:v>69</c:v>
                </c:pt>
                <c:pt idx="2014">
                  <c:v>87</c:v>
                </c:pt>
                <c:pt idx="2015">
                  <c:v>52</c:v>
                </c:pt>
                <c:pt idx="2016">
                  <c:v>110</c:v>
                </c:pt>
                <c:pt idx="2017">
                  <c:v>45</c:v>
                </c:pt>
                <c:pt idx="2018">
                  <c:v>90</c:v>
                </c:pt>
                <c:pt idx="2019">
                  <c:v>74</c:v>
                </c:pt>
                <c:pt idx="2020">
                  <c:v>62</c:v>
                </c:pt>
                <c:pt idx="2021">
                  <c:v>61</c:v>
                </c:pt>
                <c:pt idx="2022">
                  <c:v>30</c:v>
                </c:pt>
                <c:pt idx="2023">
                  <c:v>43</c:v>
                </c:pt>
                <c:pt idx="2024">
                  <c:v>98</c:v>
                </c:pt>
                <c:pt idx="2025">
                  <c:v>24</c:v>
                </c:pt>
                <c:pt idx="2026">
                  <c:v>118</c:v>
                </c:pt>
                <c:pt idx="2027">
                  <c:v>69</c:v>
                </c:pt>
                <c:pt idx="2028">
                  <c:v>97</c:v>
                </c:pt>
                <c:pt idx="2029">
                  <c:v>82</c:v>
                </c:pt>
                <c:pt idx="2030">
                  <c:v>44</c:v>
                </c:pt>
                <c:pt idx="2031">
                  <c:v>99</c:v>
                </c:pt>
                <c:pt idx="2032">
                  <c:v>45</c:v>
                </c:pt>
                <c:pt idx="2033">
                  <c:v>89</c:v>
                </c:pt>
                <c:pt idx="2034">
                  <c:v>98</c:v>
                </c:pt>
                <c:pt idx="2035">
                  <c:v>139</c:v>
                </c:pt>
                <c:pt idx="2036">
                  <c:v>96</c:v>
                </c:pt>
                <c:pt idx="2037">
                  <c:v>96</c:v>
                </c:pt>
                <c:pt idx="2038">
                  <c:v>103</c:v>
                </c:pt>
                <c:pt idx="2039">
                  <c:v>26</c:v>
                </c:pt>
                <c:pt idx="2040">
                  <c:v>105</c:v>
                </c:pt>
                <c:pt idx="2041">
                  <c:v>90</c:v>
                </c:pt>
                <c:pt idx="2042">
                  <c:v>115</c:v>
                </c:pt>
                <c:pt idx="2043">
                  <c:v>96</c:v>
                </c:pt>
                <c:pt idx="2044">
                  <c:v>91</c:v>
                </c:pt>
                <c:pt idx="2045">
                  <c:v>58</c:v>
                </c:pt>
                <c:pt idx="2046">
                  <c:v>89</c:v>
                </c:pt>
                <c:pt idx="2047">
                  <c:v>58</c:v>
                </c:pt>
                <c:pt idx="2048">
                  <c:v>98</c:v>
                </c:pt>
                <c:pt idx="2049">
                  <c:v>55</c:v>
                </c:pt>
                <c:pt idx="2050">
                  <c:v>167</c:v>
                </c:pt>
                <c:pt idx="2051">
                  <c:v>157</c:v>
                </c:pt>
                <c:pt idx="2052">
                  <c:v>106</c:v>
                </c:pt>
                <c:pt idx="2053">
                  <c:v>81</c:v>
                </c:pt>
                <c:pt idx="2054">
                  <c:v>126</c:v>
                </c:pt>
                <c:pt idx="2055">
                  <c:v>64</c:v>
                </c:pt>
                <c:pt idx="2056">
                  <c:v>89</c:v>
                </c:pt>
                <c:pt idx="2057">
                  <c:v>24</c:v>
                </c:pt>
                <c:pt idx="2058">
                  <c:v>28</c:v>
                </c:pt>
                <c:pt idx="2059">
                  <c:v>103</c:v>
                </c:pt>
                <c:pt idx="2060">
                  <c:v>73</c:v>
                </c:pt>
                <c:pt idx="2061">
                  <c:v>105</c:v>
                </c:pt>
                <c:pt idx="2062">
                  <c:v>51</c:v>
                </c:pt>
                <c:pt idx="2063">
                  <c:v>23</c:v>
                </c:pt>
                <c:pt idx="2064">
                  <c:v>47</c:v>
                </c:pt>
                <c:pt idx="2065">
                  <c:v>96</c:v>
                </c:pt>
                <c:pt idx="2066">
                  <c:v>69</c:v>
                </c:pt>
                <c:pt idx="2067">
                  <c:v>138</c:v>
                </c:pt>
                <c:pt idx="2068">
                  <c:v>22</c:v>
                </c:pt>
                <c:pt idx="2069">
                  <c:v>67</c:v>
                </c:pt>
                <c:pt idx="2070">
                  <c:v>62</c:v>
                </c:pt>
                <c:pt idx="2071">
                  <c:v>95</c:v>
                </c:pt>
                <c:pt idx="2072">
                  <c:v>59</c:v>
                </c:pt>
                <c:pt idx="2073">
                  <c:v>25</c:v>
                </c:pt>
                <c:pt idx="2074">
                  <c:v>118</c:v>
                </c:pt>
                <c:pt idx="2075">
                  <c:v>109</c:v>
                </c:pt>
                <c:pt idx="2076">
                  <c:v>87</c:v>
                </c:pt>
                <c:pt idx="2077">
                  <c:v>122</c:v>
                </c:pt>
                <c:pt idx="2078">
                  <c:v>11</c:v>
                </c:pt>
                <c:pt idx="2079">
                  <c:v>107</c:v>
                </c:pt>
                <c:pt idx="2080">
                  <c:v>88</c:v>
                </c:pt>
                <c:pt idx="2081">
                  <c:v>42</c:v>
                </c:pt>
                <c:pt idx="2082">
                  <c:v>83</c:v>
                </c:pt>
                <c:pt idx="2083">
                  <c:v>110</c:v>
                </c:pt>
                <c:pt idx="2084">
                  <c:v>90</c:v>
                </c:pt>
                <c:pt idx="2085">
                  <c:v>89</c:v>
                </c:pt>
                <c:pt idx="2086">
                  <c:v>155</c:v>
                </c:pt>
                <c:pt idx="2087">
                  <c:v>68</c:v>
                </c:pt>
                <c:pt idx="2088">
                  <c:v>86</c:v>
                </c:pt>
                <c:pt idx="2089">
                  <c:v>116</c:v>
                </c:pt>
                <c:pt idx="2090">
                  <c:v>27</c:v>
                </c:pt>
                <c:pt idx="2091">
                  <c:v>27</c:v>
                </c:pt>
                <c:pt idx="2092">
                  <c:v>42</c:v>
                </c:pt>
                <c:pt idx="2093">
                  <c:v>42</c:v>
                </c:pt>
                <c:pt idx="2094">
                  <c:v>80</c:v>
                </c:pt>
                <c:pt idx="2095">
                  <c:v>50</c:v>
                </c:pt>
                <c:pt idx="2096">
                  <c:v>66</c:v>
                </c:pt>
                <c:pt idx="2097">
                  <c:v>24</c:v>
                </c:pt>
                <c:pt idx="2098">
                  <c:v>46</c:v>
                </c:pt>
                <c:pt idx="2099">
                  <c:v>97</c:v>
                </c:pt>
                <c:pt idx="2100">
                  <c:v>96</c:v>
                </c:pt>
                <c:pt idx="2101">
                  <c:v>101</c:v>
                </c:pt>
                <c:pt idx="2102">
                  <c:v>60</c:v>
                </c:pt>
                <c:pt idx="2103">
                  <c:v>25</c:v>
                </c:pt>
                <c:pt idx="2104">
                  <c:v>72</c:v>
                </c:pt>
                <c:pt idx="2105">
                  <c:v>75</c:v>
                </c:pt>
                <c:pt idx="2106">
                  <c:v>26</c:v>
                </c:pt>
                <c:pt idx="2107">
                  <c:v>129</c:v>
                </c:pt>
                <c:pt idx="2108">
                  <c:v>17</c:v>
                </c:pt>
                <c:pt idx="2109">
                  <c:v>24</c:v>
                </c:pt>
                <c:pt idx="2110">
                  <c:v>98</c:v>
                </c:pt>
                <c:pt idx="2111">
                  <c:v>48</c:v>
                </c:pt>
                <c:pt idx="2112">
                  <c:v>102</c:v>
                </c:pt>
                <c:pt idx="2113">
                  <c:v>28</c:v>
                </c:pt>
                <c:pt idx="2114">
                  <c:v>88</c:v>
                </c:pt>
                <c:pt idx="2115">
                  <c:v>88</c:v>
                </c:pt>
                <c:pt idx="2116">
                  <c:v>110</c:v>
                </c:pt>
                <c:pt idx="2117">
                  <c:v>57</c:v>
                </c:pt>
                <c:pt idx="2118">
                  <c:v>28</c:v>
                </c:pt>
                <c:pt idx="2119">
                  <c:v>94</c:v>
                </c:pt>
                <c:pt idx="2120">
                  <c:v>116</c:v>
                </c:pt>
                <c:pt idx="2121">
                  <c:v>88</c:v>
                </c:pt>
                <c:pt idx="2122">
                  <c:v>81</c:v>
                </c:pt>
                <c:pt idx="2123">
                  <c:v>78</c:v>
                </c:pt>
                <c:pt idx="2124">
                  <c:v>105</c:v>
                </c:pt>
                <c:pt idx="2125">
                  <c:v>26</c:v>
                </c:pt>
                <c:pt idx="2126">
                  <c:v>135</c:v>
                </c:pt>
                <c:pt idx="2127">
                  <c:v>8</c:v>
                </c:pt>
                <c:pt idx="2128">
                  <c:v>76</c:v>
                </c:pt>
                <c:pt idx="2129">
                  <c:v>89</c:v>
                </c:pt>
                <c:pt idx="2130">
                  <c:v>29</c:v>
                </c:pt>
                <c:pt idx="2131">
                  <c:v>29</c:v>
                </c:pt>
                <c:pt idx="2132">
                  <c:v>45</c:v>
                </c:pt>
                <c:pt idx="2133">
                  <c:v>85</c:v>
                </c:pt>
                <c:pt idx="2134">
                  <c:v>106</c:v>
                </c:pt>
                <c:pt idx="2135">
                  <c:v>94</c:v>
                </c:pt>
                <c:pt idx="2136">
                  <c:v>45</c:v>
                </c:pt>
                <c:pt idx="2137">
                  <c:v>101</c:v>
                </c:pt>
                <c:pt idx="2138">
                  <c:v>59</c:v>
                </c:pt>
                <c:pt idx="2139">
                  <c:v>94</c:v>
                </c:pt>
                <c:pt idx="2140">
                  <c:v>107</c:v>
                </c:pt>
                <c:pt idx="2141">
                  <c:v>113</c:v>
                </c:pt>
                <c:pt idx="2142">
                  <c:v>11</c:v>
                </c:pt>
                <c:pt idx="2143">
                  <c:v>108</c:v>
                </c:pt>
                <c:pt idx="2144">
                  <c:v>39</c:v>
                </c:pt>
                <c:pt idx="2145">
                  <c:v>14</c:v>
                </c:pt>
                <c:pt idx="2146">
                  <c:v>99</c:v>
                </c:pt>
                <c:pt idx="2147">
                  <c:v>30</c:v>
                </c:pt>
                <c:pt idx="2148">
                  <c:v>58</c:v>
                </c:pt>
                <c:pt idx="2149">
                  <c:v>54</c:v>
                </c:pt>
                <c:pt idx="2150">
                  <c:v>132</c:v>
                </c:pt>
                <c:pt idx="2151">
                  <c:v>60</c:v>
                </c:pt>
                <c:pt idx="2152">
                  <c:v>43</c:v>
                </c:pt>
                <c:pt idx="2153">
                  <c:v>46</c:v>
                </c:pt>
                <c:pt idx="2154">
                  <c:v>88</c:v>
                </c:pt>
                <c:pt idx="2155">
                  <c:v>59</c:v>
                </c:pt>
                <c:pt idx="2156">
                  <c:v>80</c:v>
                </c:pt>
                <c:pt idx="2157">
                  <c:v>41</c:v>
                </c:pt>
                <c:pt idx="2158">
                  <c:v>109</c:v>
                </c:pt>
                <c:pt idx="2159">
                  <c:v>79</c:v>
                </c:pt>
                <c:pt idx="2160">
                  <c:v>71</c:v>
                </c:pt>
                <c:pt idx="2161">
                  <c:v>23</c:v>
                </c:pt>
                <c:pt idx="2162">
                  <c:v>57</c:v>
                </c:pt>
                <c:pt idx="2163">
                  <c:v>98</c:v>
                </c:pt>
                <c:pt idx="2164">
                  <c:v>101</c:v>
                </c:pt>
                <c:pt idx="2165">
                  <c:v>104</c:v>
                </c:pt>
                <c:pt idx="2166">
                  <c:v>94</c:v>
                </c:pt>
                <c:pt idx="2167">
                  <c:v>95</c:v>
                </c:pt>
                <c:pt idx="2168">
                  <c:v>99</c:v>
                </c:pt>
                <c:pt idx="2169">
                  <c:v>94</c:v>
                </c:pt>
                <c:pt idx="2170">
                  <c:v>116</c:v>
                </c:pt>
                <c:pt idx="2171">
                  <c:v>16</c:v>
                </c:pt>
                <c:pt idx="2172">
                  <c:v>23</c:v>
                </c:pt>
                <c:pt idx="2173">
                  <c:v>27</c:v>
                </c:pt>
                <c:pt idx="2174">
                  <c:v>36</c:v>
                </c:pt>
                <c:pt idx="2175">
                  <c:v>53</c:v>
                </c:pt>
                <c:pt idx="2176">
                  <c:v>51</c:v>
                </c:pt>
                <c:pt idx="2177">
                  <c:v>140</c:v>
                </c:pt>
                <c:pt idx="2178">
                  <c:v>94</c:v>
                </c:pt>
                <c:pt idx="2179">
                  <c:v>94</c:v>
                </c:pt>
                <c:pt idx="2180">
                  <c:v>25</c:v>
                </c:pt>
                <c:pt idx="2181">
                  <c:v>100</c:v>
                </c:pt>
                <c:pt idx="2182">
                  <c:v>24</c:v>
                </c:pt>
                <c:pt idx="2183">
                  <c:v>54</c:v>
                </c:pt>
                <c:pt idx="2184">
                  <c:v>25</c:v>
                </c:pt>
                <c:pt idx="2185">
                  <c:v>86</c:v>
                </c:pt>
                <c:pt idx="2186">
                  <c:v>120</c:v>
                </c:pt>
                <c:pt idx="2187">
                  <c:v>99</c:v>
                </c:pt>
                <c:pt idx="2188">
                  <c:v>62</c:v>
                </c:pt>
                <c:pt idx="2189">
                  <c:v>65</c:v>
                </c:pt>
                <c:pt idx="2190">
                  <c:v>124</c:v>
                </c:pt>
                <c:pt idx="2191">
                  <c:v>101</c:v>
                </c:pt>
                <c:pt idx="2192">
                  <c:v>47</c:v>
                </c:pt>
                <c:pt idx="2193">
                  <c:v>21</c:v>
                </c:pt>
                <c:pt idx="2194">
                  <c:v>45</c:v>
                </c:pt>
                <c:pt idx="2195">
                  <c:v>22</c:v>
                </c:pt>
                <c:pt idx="2196">
                  <c:v>91</c:v>
                </c:pt>
                <c:pt idx="2197">
                  <c:v>91</c:v>
                </c:pt>
                <c:pt idx="2198">
                  <c:v>64</c:v>
                </c:pt>
                <c:pt idx="2199">
                  <c:v>57</c:v>
                </c:pt>
                <c:pt idx="2200">
                  <c:v>27</c:v>
                </c:pt>
                <c:pt idx="2201">
                  <c:v>82</c:v>
                </c:pt>
                <c:pt idx="2202">
                  <c:v>40</c:v>
                </c:pt>
                <c:pt idx="2203">
                  <c:v>164</c:v>
                </c:pt>
                <c:pt idx="2204">
                  <c:v>92</c:v>
                </c:pt>
                <c:pt idx="2205">
                  <c:v>111</c:v>
                </c:pt>
                <c:pt idx="2206">
                  <c:v>90</c:v>
                </c:pt>
                <c:pt idx="2207">
                  <c:v>125</c:v>
                </c:pt>
                <c:pt idx="2208">
                  <c:v>50</c:v>
                </c:pt>
                <c:pt idx="2209">
                  <c:v>140</c:v>
                </c:pt>
                <c:pt idx="2210">
                  <c:v>24</c:v>
                </c:pt>
                <c:pt idx="2211">
                  <c:v>65</c:v>
                </c:pt>
                <c:pt idx="2212">
                  <c:v>100</c:v>
                </c:pt>
                <c:pt idx="2213">
                  <c:v>97</c:v>
                </c:pt>
                <c:pt idx="2214">
                  <c:v>55</c:v>
                </c:pt>
                <c:pt idx="2215">
                  <c:v>164</c:v>
                </c:pt>
                <c:pt idx="2216">
                  <c:v>43</c:v>
                </c:pt>
                <c:pt idx="2217">
                  <c:v>119</c:v>
                </c:pt>
                <c:pt idx="2218">
                  <c:v>110</c:v>
                </c:pt>
                <c:pt idx="2219">
                  <c:v>58</c:v>
                </c:pt>
                <c:pt idx="2220">
                  <c:v>25</c:v>
                </c:pt>
                <c:pt idx="2221">
                  <c:v>65</c:v>
                </c:pt>
                <c:pt idx="2222">
                  <c:v>87</c:v>
                </c:pt>
                <c:pt idx="2223">
                  <c:v>26</c:v>
                </c:pt>
                <c:pt idx="2224">
                  <c:v>89</c:v>
                </c:pt>
                <c:pt idx="2225">
                  <c:v>23</c:v>
                </c:pt>
                <c:pt idx="2226">
                  <c:v>130</c:v>
                </c:pt>
                <c:pt idx="2227">
                  <c:v>80</c:v>
                </c:pt>
                <c:pt idx="2228">
                  <c:v>104</c:v>
                </c:pt>
                <c:pt idx="2229">
                  <c:v>62</c:v>
                </c:pt>
                <c:pt idx="2230">
                  <c:v>115</c:v>
                </c:pt>
                <c:pt idx="2231">
                  <c:v>43</c:v>
                </c:pt>
                <c:pt idx="2232">
                  <c:v>45</c:v>
                </c:pt>
                <c:pt idx="2233">
                  <c:v>24</c:v>
                </c:pt>
                <c:pt idx="2234">
                  <c:v>90</c:v>
                </c:pt>
                <c:pt idx="2235">
                  <c:v>98</c:v>
                </c:pt>
                <c:pt idx="2236">
                  <c:v>93</c:v>
                </c:pt>
                <c:pt idx="2237">
                  <c:v>91</c:v>
                </c:pt>
                <c:pt idx="2238">
                  <c:v>86</c:v>
                </c:pt>
                <c:pt idx="2239">
                  <c:v>15</c:v>
                </c:pt>
                <c:pt idx="2240">
                  <c:v>95</c:v>
                </c:pt>
                <c:pt idx="2241">
                  <c:v>18</c:v>
                </c:pt>
                <c:pt idx="2242">
                  <c:v>100</c:v>
                </c:pt>
                <c:pt idx="2243">
                  <c:v>21</c:v>
                </c:pt>
                <c:pt idx="2244">
                  <c:v>70</c:v>
                </c:pt>
                <c:pt idx="2245">
                  <c:v>68</c:v>
                </c:pt>
                <c:pt idx="2246">
                  <c:v>107</c:v>
                </c:pt>
                <c:pt idx="2247">
                  <c:v>90</c:v>
                </c:pt>
                <c:pt idx="2248">
                  <c:v>45</c:v>
                </c:pt>
                <c:pt idx="2249">
                  <c:v>73</c:v>
                </c:pt>
                <c:pt idx="2250">
                  <c:v>110</c:v>
                </c:pt>
                <c:pt idx="2251">
                  <c:v>49</c:v>
                </c:pt>
                <c:pt idx="2252">
                  <c:v>26</c:v>
                </c:pt>
                <c:pt idx="2253">
                  <c:v>21</c:v>
                </c:pt>
                <c:pt idx="2254">
                  <c:v>90</c:v>
                </c:pt>
                <c:pt idx="2255">
                  <c:v>24</c:v>
                </c:pt>
                <c:pt idx="2256">
                  <c:v>47</c:v>
                </c:pt>
                <c:pt idx="2257">
                  <c:v>55</c:v>
                </c:pt>
                <c:pt idx="2258">
                  <c:v>24</c:v>
                </c:pt>
                <c:pt idx="2259">
                  <c:v>129</c:v>
                </c:pt>
                <c:pt idx="2260">
                  <c:v>71</c:v>
                </c:pt>
                <c:pt idx="2261">
                  <c:v>104</c:v>
                </c:pt>
                <c:pt idx="2262">
                  <c:v>129</c:v>
                </c:pt>
                <c:pt idx="2263">
                  <c:v>102</c:v>
                </c:pt>
                <c:pt idx="2264">
                  <c:v>23</c:v>
                </c:pt>
                <c:pt idx="2265">
                  <c:v>124</c:v>
                </c:pt>
                <c:pt idx="2266">
                  <c:v>155</c:v>
                </c:pt>
                <c:pt idx="2267">
                  <c:v>117</c:v>
                </c:pt>
                <c:pt idx="2268">
                  <c:v>78</c:v>
                </c:pt>
                <c:pt idx="2269">
                  <c:v>124</c:v>
                </c:pt>
                <c:pt idx="2270">
                  <c:v>23</c:v>
                </c:pt>
                <c:pt idx="2271">
                  <c:v>22</c:v>
                </c:pt>
                <c:pt idx="2272">
                  <c:v>69</c:v>
                </c:pt>
                <c:pt idx="2273">
                  <c:v>115</c:v>
                </c:pt>
                <c:pt idx="2274">
                  <c:v>47</c:v>
                </c:pt>
                <c:pt idx="2275">
                  <c:v>65</c:v>
                </c:pt>
                <c:pt idx="2276">
                  <c:v>81</c:v>
                </c:pt>
                <c:pt idx="2277">
                  <c:v>84</c:v>
                </c:pt>
                <c:pt idx="2278">
                  <c:v>95</c:v>
                </c:pt>
                <c:pt idx="2279">
                  <c:v>96</c:v>
                </c:pt>
                <c:pt idx="2280">
                  <c:v>129</c:v>
                </c:pt>
                <c:pt idx="2281">
                  <c:v>132</c:v>
                </c:pt>
                <c:pt idx="2282">
                  <c:v>24</c:v>
                </c:pt>
                <c:pt idx="2283">
                  <c:v>65</c:v>
                </c:pt>
                <c:pt idx="2284">
                  <c:v>95</c:v>
                </c:pt>
                <c:pt idx="2285">
                  <c:v>111</c:v>
                </c:pt>
                <c:pt idx="2286">
                  <c:v>63</c:v>
                </c:pt>
                <c:pt idx="2287">
                  <c:v>106</c:v>
                </c:pt>
                <c:pt idx="2288">
                  <c:v>53</c:v>
                </c:pt>
                <c:pt idx="2289">
                  <c:v>21</c:v>
                </c:pt>
                <c:pt idx="2290">
                  <c:v>102</c:v>
                </c:pt>
                <c:pt idx="2291">
                  <c:v>129</c:v>
                </c:pt>
                <c:pt idx="2292">
                  <c:v>43</c:v>
                </c:pt>
                <c:pt idx="2293">
                  <c:v>62</c:v>
                </c:pt>
                <c:pt idx="2294">
                  <c:v>41</c:v>
                </c:pt>
                <c:pt idx="2295">
                  <c:v>52</c:v>
                </c:pt>
                <c:pt idx="2296">
                  <c:v>131</c:v>
                </c:pt>
                <c:pt idx="2297">
                  <c:v>102</c:v>
                </c:pt>
                <c:pt idx="2298">
                  <c:v>77</c:v>
                </c:pt>
                <c:pt idx="2299">
                  <c:v>60</c:v>
                </c:pt>
                <c:pt idx="2300">
                  <c:v>76</c:v>
                </c:pt>
                <c:pt idx="2301">
                  <c:v>76</c:v>
                </c:pt>
                <c:pt idx="2302">
                  <c:v>102</c:v>
                </c:pt>
                <c:pt idx="2303">
                  <c:v>17</c:v>
                </c:pt>
                <c:pt idx="2304">
                  <c:v>83</c:v>
                </c:pt>
                <c:pt idx="2305">
                  <c:v>23</c:v>
                </c:pt>
                <c:pt idx="2306">
                  <c:v>122</c:v>
                </c:pt>
                <c:pt idx="2307">
                  <c:v>35</c:v>
                </c:pt>
                <c:pt idx="2308">
                  <c:v>115</c:v>
                </c:pt>
                <c:pt idx="2309">
                  <c:v>42</c:v>
                </c:pt>
                <c:pt idx="2310">
                  <c:v>84</c:v>
                </c:pt>
                <c:pt idx="2311">
                  <c:v>90</c:v>
                </c:pt>
                <c:pt idx="2312">
                  <c:v>74</c:v>
                </c:pt>
                <c:pt idx="2313">
                  <c:v>122</c:v>
                </c:pt>
                <c:pt idx="2314">
                  <c:v>130</c:v>
                </c:pt>
                <c:pt idx="2315">
                  <c:v>18</c:v>
                </c:pt>
                <c:pt idx="2316">
                  <c:v>101</c:v>
                </c:pt>
                <c:pt idx="2317">
                  <c:v>134</c:v>
                </c:pt>
                <c:pt idx="2318">
                  <c:v>150</c:v>
                </c:pt>
                <c:pt idx="2319">
                  <c:v>52</c:v>
                </c:pt>
                <c:pt idx="2320">
                  <c:v>49</c:v>
                </c:pt>
                <c:pt idx="2321">
                  <c:v>30</c:v>
                </c:pt>
                <c:pt idx="2322">
                  <c:v>25</c:v>
                </c:pt>
                <c:pt idx="2323">
                  <c:v>87</c:v>
                </c:pt>
                <c:pt idx="2324">
                  <c:v>114</c:v>
                </c:pt>
                <c:pt idx="2325">
                  <c:v>23</c:v>
                </c:pt>
                <c:pt idx="2326">
                  <c:v>100</c:v>
                </c:pt>
                <c:pt idx="2327">
                  <c:v>130</c:v>
                </c:pt>
                <c:pt idx="2328">
                  <c:v>30</c:v>
                </c:pt>
                <c:pt idx="2329">
                  <c:v>37</c:v>
                </c:pt>
                <c:pt idx="2330">
                  <c:v>102</c:v>
                </c:pt>
                <c:pt idx="2331">
                  <c:v>85</c:v>
                </c:pt>
                <c:pt idx="2332">
                  <c:v>95</c:v>
                </c:pt>
                <c:pt idx="2333">
                  <c:v>98</c:v>
                </c:pt>
                <c:pt idx="2334">
                  <c:v>57</c:v>
                </c:pt>
                <c:pt idx="2335">
                  <c:v>100</c:v>
                </c:pt>
                <c:pt idx="2336">
                  <c:v>113</c:v>
                </c:pt>
                <c:pt idx="2337">
                  <c:v>60</c:v>
                </c:pt>
                <c:pt idx="2338">
                  <c:v>90</c:v>
                </c:pt>
                <c:pt idx="2339">
                  <c:v>95</c:v>
                </c:pt>
                <c:pt idx="2340">
                  <c:v>96</c:v>
                </c:pt>
                <c:pt idx="2341">
                  <c:v>104</c:v>
                </c:pt>
                <c:pt idx="2342">
                  <c:v>129</c:v>
                </c:pt>
                <c:pt idx="2343">
                  <c:v>24</c:v>
                </c:pt>
                <c:pt idx="2344">
                  <c:v>26</c:v>
                </c:pt>
                <c:pt idx="2345">
                  <c:v>97</c:v>
                </c:pt>
                <c:pt idx="2346">
                  <c:v>123</c:v>
                </c:pt>
                <c:pt idx="2347">
                  <c:v>92</c:v>
                </c:pt>
                <c:pt idx="2348">
                  <c:v>62</c:v>
                </c:pt>
                <c:pt idx="2349">
                  <c:v>22</c:v>
                </c:pt>
                <c:pt idx="2350">
                  <c:v>24</c:v>
                </c:pt>
                <c:pt idx="2351">
                  <c:v>103</c:v>
                </c:pt>
                <c:pt idx="2352">
                  <c:v>22</c:v>
                </c:pt>
                <c:pt idx="2353">
                  <c:v>102</c:v>
                </c:pt>
                <c:pt idx="2354">
                  <c:v>105</c:v>
                </c:pt>
                <c:pt idx="2355">
                  <c:v>92</c:v>
                </c:pt>
                <c:pt idx="2356">
                  <c:v>62</c:v>
                </c:pt>
                <c:pt idx="2357">
                  <c:v>28</c:v>
                </c:pt>
                <c:pt idx="2358">
                  <c:v>104</c:v>
                </c:pt>
                <c:pt idx="2359">
                  <c:v>90</c:v>
                </c:pt>
                <c:pt idx="2360">
                  <c:v>68</c:v>
                </c:pt>
                <c:pt idx="2361">
                  <c:v>139</c:v>
                </c:pt>
                <c:pt idx="2362">
                  <c:v>78</c:v>
                </c:pt>
                <c:pt idx="2363">
                  <c:v>105</c:v>
                </c:pt>
                <c:pt idx="2364">
                  <c:v>40</c:v>
                </c:pt>
                <c:pt idx="2365">
                  <c:v>65</c:v>
                </c:pt>
                <c:pt idx="2366">
                  <c:v>125</c:v>
                </c:pt>
                <c:pt idx="2367">
                  <c:v>120</c:v>
                </c:pt>
                <c:pt idx="2368">
                  <c:v>83</c:v>
                </c:pt>
                <c:pt idx="2369">
                  <c:v>128</c:v>
                </c:pt>
                <c:pt idx="2370">
                  <c:v>91</c:v>
                </c:pt>
                <c:pt idx="2371">
                  <c:v>83</c:v>
                </c:pt>
                <c:pt idx="2372">
                  <c:v>45</c:v>
                </c:pt>
                <c:pt idx="2373">
                  <c:v>29</c:v>
                </c:pt>
                <c:pt idx="2374">
                  <c:v>24</c:v>
                </c:pt>
                <c:pt idx="2375">
                  <c:v>136</c:v>
                </c:pt>
                <c:pt idx="2376">
                  <c:v>145</c:v>
                </c:pt>
                <c:pt idx="2377">
                  <c:v>130</c:v>
                </c:pt>
                <c:pt idx="2378">
                  <c:v>161</c:v>
                </c:pt>
                <c:pt idx="2379">
                  <c:v>80</c:v>
                </c:pt>
                <c:pt idx="2380">
                  <c:v>101</c:v>
                </c:pt>
                <c:pt idx="2381">
                  <c:v>80</c:v>
                </c:pt>
                <c:pt idx="2382">
                  <c:v>21</c:v>
                </c:pt>
                <c:pt idx="2383">
                  <c:v>80</c:v>
                </c:pt>
                <c:pt idx="2384">
                  <c:v>67</c:v>
                </c:pt>
                <c:pt idx="2385">
                  <c:v>5</c:v>
                </c:pt>
                <c:pt idx="2386">
                  <c:v>66</c:v>
                </c:pt>
                <c:pt idx="2387">
                  <c:v>39</c:v>
                </c:pt>
                <c:pt idx="2388">
                  <c:v>12</c:v>
                </c:pt>
                <c:pt idx="2389">
                  <c:v>118</c:v>
                </c:pt>
                <c:pt idx="2390">
                  <c:v>34</c:v>
                </c:pt>
                <c:pt idx="2391">
                  <c:v>23</c:v>
                </c:pt>
                <c:pt idx="2392">
                  <c:v>43</c:v>
                </c:pt>
                <c:pt idx="2393">
                  <c:v>58</c:v>
                </c:pt>
                <c:pt idx="2394">
                  <c:v>46</c:v>
                </c:pt>
                <c:pt idx="2395">
                  <c:v>80</c:v>
                </c:pt>
                <c:pt idx="2396">
                  <c:v>22</c:v>
                </c:pt>
                <c:pt idx="2397">
                  <c:v>24</c:v>
                </c:pt>
                <c:pt idx="2398">
                  <c:v>24</c:v>
                </c:pt>
                <c:pt idx="2399">
                  <c:v>106</c:v>
                </c:pt>
                <c:pt idx="2400">
                  <c:v>24</c:v>
                </c:pt>
                <c:pt idx="2401">
                  <c:v>100</c:v>
                </c:pt>
                <c:pt idx="2402">
                  <c:v>91</c:v>
                </c:pt>
                <c:pt idx="2403">
                  <c:v>44</c:v>
                </c:pt>
                <c:pt idx="2404">
                  <c:v>30</c:v>
                </c:pt>
                <c:pt idx="2405">
                  <c:v>86</c:v>
                </c:pt>
                <c:pt idx="2406">
                  <c:v>124</c:v>
                </c:pt>
                <c:pt idx="2407">
                  <c:v>122</c:v>
                </c:pt>
                <c:pt idx="2408">
                  <c:v>90</c:v>
                </c:pt>
                <c:pt idx="2409">
                  <c:v>25</c:v>
                </c:pt>
                <c:pt idx="2410">
                  <c:v>118</c:v>
                </c:pt>
                <c:pt idx="2411">
                  <c:v>41</c:v>
                </c:pt>
                <c:pt idx="2412">
                  <c:v>105</c:v>
                </c:pt>
                <c:pt idx="2413">
                  <c:v>24</c:v>
                </c:pt>
                <c:pt idx="2414">
                  <c:v>24</c:v>
                </c:pt>
                <c:pt idx="2415">
                  <c:v>109</c:v>
                </c:pt>
                <c:pt idx="2416">
                  <c:v>21</c:v>
                </c:pt>
                <c:pt idx="2417">
                  <c:v>45</c:v>
                </c:pt>
                <c:pt idx="2418">
                  <c:v>105</c:v>
                </c:pt>
                <c:pt idx="2419">
                  <c:v>140</c:v>
                </c:pt>
                <c:pt idx="2420">
                  <c:v>33</c:v>
                </c:pt>
                <c:pt idx="2421">
                  <c:v>28</c:v>
                </c:pt>
                <c:pt idx="2422">
                  <c:v>54</c:v>
                </c:pt>
                <c:pt idx="2423">
                  <c:v>140</c:v>
                </c:pt>
                <c:pt idx="2424">
                  <c:v>60</c:v>
                </c:pt>
                <c:pt idx="2425">
                  <c:v>40</c:v>
                </c:pt>
                <c:pt idx="2426">
                  <c:v>100</c:v>
                </c:pt>
                <c:pt idx="2427">
                  <c:v>120</c:v>
                </c:pt>
                <c:pt idx="2428">
                  <c:v>85</c:v>
                </c:pt>
                <c:pt idx="2429">
                  <c:v>106</c:v>
                </c:pt>
                <c:pt idx="2430">
                  <c:v>132</c:v>
                </c:pt>
                <c:pt idx="2431">
                  <c:v>130</c:v>
                </c:pt>
                <c:pt idx="2432">
                  <c:v>13</c:v>
                </c:pt>
                <c:pt idx="2433">
                  <c:v>25</c:v>
                </c:pt>
                <c:pt idx="2434">
                  <c:v>85</c:v>
                </c:pt>
                <c:pt idx="2435">
                  <c:v>87</c:v>
                </c:pt>
                <c:pt idx="2436">
                  <c:v>111</c:v>
                </c:pt>
                <c:pt idx="2437">
                  <c:v>129</c:v>
                </c:pt>
                <c:pt idx="2438">
                  <c:v>62</c:v>
                </c:pt>
                <c:pt idx="2439">
                  <c:v>138</c:v>
                </c:pt>
                <c:pt idx="2440">
                  <c:v>46</c:v>
                </c:pt>
                <c:pt idx="2441">
                  <c:v>26</c:v>
                </c:pt>
                <c:pt idx="2442">
                  <c:v>150</c:v>
                </c:pt>
                <c:pt idx="2443">
                  <c:v>60</c:v>
                </c:pt>
                <c:pt idx="2444">
                  <c:v>85</c:v>
                </c:pt>
                <c:pt idx="2445">
                  <c:v>102</c:v>
                </c:pt>
                <c:pt idx="2446">
                  <c:v>66</c:v>
                </c:pt>
                <c:pt idx="2447">
                  <c:v>106</c:v>
                </c:pt>
                <c:pt idx="2448">
                  <c:v>96</c:v>
                </c:pt>
                <c:pt idx="2449">
                  <c:v>88</c:v>
                </c:pt>
                <c:pt idx="2450">
                  <c:v>24</c:v>
                </c:pt>
                <c:pt idx="2451">
                  <c:v>182</c:v>
                </c:pt>
                <c:pt idx="2452">
                  <c:v>106</c:v>
                </c:pt>
                <c:pt idx="2453">
                  <c:v>23</c:v>
                </c:pt>
                <c:pt idx="2454">
                  <c:v>76</c:v>
                </c:pt>
                <c:pt idx="2455">
                  <c:v>95</c:v>
                </c:pt>
                <c:pt idx="2456">
                  <c:v>59</c:v>
                </c:pt>
                <c:pt idx="2457">
                  <c:v>114</c:v>
                </c:pt>
                <c:pt idx="2458">
                  <c:v>159</c:v>
                </c:pt>
                <c:pt idx="2459">
                  <c:v>100</c:v>
                </c:pt>
                <c:pt idx="2460">
                  <c:v>102</c:v>
                </c:pt>
                <c:pt idx="2461">
                  <c:v>74</c:v>
                </c:pt>
                <c:pt idx="2462">
                  <c:v>85</c:v>
                </c:pt>
                <c:pt idx="2463">
                  <c:v>100</c:v>
                </c:pt>
                <c:pt idx="2464">
                  <c:v>100</c:v>
                </c:pt>
                <c:pt idx="2465">
                  <c:v>140</c:v>
                </c:pt>
                <c:pt idx="2466">
                  <c:v>100</c:v>
                </c:pt>
                <c:pt idx="2467">
                  <c:v>157</c:v>
                </c:pt>
                <c:pt idx="2468">
                  <c:v>102</c:v>
                </c:pt>
                <c:pt idx="2469">
                  <c:v>7</c:v>
                </c:pt>
                <c:pt idx="2470">
                  <c:v>61</c:v>
                </c:pt>
                <c:pt idx="2471">
                  <c:v>2</c:v>
                </c:pt>
                <c:pt idx="2472">
                  <c:v>0</c:v>
                </c:pt>
                <c:pt idx="2473">
                  <c:v>90</c:v>
                </c:pt>
                <c:pt idx="2474">
                  <c:v>72</c:v>
                </c:pt>
                <c:pt idx="2475">
                  <c:v>94</c:v>
                </c:pt>
                <c:pt idx="2476">
                  <c:v>49</c:v>
                </c:pt>
                <c:pt idx="2477">
                  <c:v>132</c:v>
                </c:pt>
                <c:pt idx="2478">
                  <c:v>137</c:v>
                </c:pt>
                <c:pt idx="2479">
                  <c:v>34</c:v>
                </c:pt>
                <c:pt idx="2480">
                  <c:v>134</c:v>
                </c:pt>
                <c:pt idx="2481">
                  <c:v>22</c:v>
                </c:pt>
                <c:pt idx="2482">
                  <c:v>79</c:v>
                </c:pt>
                <c:pt idx="2483">
                  <c:v>95</c:v>
                </c:pt>
                <c:pt idx="2484">
                  <c:v>16</c:v>
                </c:pt>
                <c:pt idx="2485">
                  <c:v>20</c:v>
                </c:pt>
                <c:pt idx="2486">
                  <c:v>42</c:v>
                </c:pt>
                <c:pt idx="2487">
                  <c:v>80</c:v>
                </c:pt>
                <c:pt idx="2488">
                  <c:v>128</c:v>
                </c:pt>
                <c:pt idx="2489">
                  <c:v>11</c:v>
                </c:pt>
                <c:pt idx="2490">
                  <c:v>85</c:v>
                </c:pt>
                <c:pt idx="2491">
                  <c:v>105</c:v>
                </c:pt>
                <c:pt idx="2492">
                  <c:v>60</c:v>
                </c:pt>
                <c:pt idx="2493">
                  <c:v>29</c:v>
                </c:pt>
                <c:pt idx="2494">
                  <c:v>12</c:v>
                </c:pt>
                <c:pt idx="2495">
                  <c:v>66</c:v>
                </c:pt>
                <c:pt idx="2496">
                  <c:v>99</c:v>
                </c:pt>
                <c:pt idx="2497">
                  <c:v>100</c:v>
                </c:pt>
                <c:pt idx="2498">
                  <c:v>56</c:v>
                </c:pt>
                <c:pt idx="2499">
                  <c:v>53</c:v>
                </c:pt>
                <c:pt idx="2500">
                  <c:v>114</c:v>
                </c:pt>
                <c:pt idx="2501">
                  <c:v>109</c:v>
                </c:pt>
                <c:pt idx="2502">
                  <c:v>30</c:v>
                </c:pt>
                <c:pt idx="2503">
                  <c:v>97</c:v>
                </c:pt>
                <c:pt idx="2504">
                  <c:v>104</c:v>
                </c:pt>
                <c:pt idx="2505">
                  <c:v>112</c:v>
                </c:pt>
                <c:pt idx="2506">
                  <c:v>96</c:v>
                </c:pt>
                <c:pt idx="2507">
                  <c:v>11</c:v>
                </c:pt>
                <c:pt idx="2508">
                  <c:v>26</c:v>
                </c:pt>
                <c:pt idx="2509">
                  <c:v>78</c:v>
                </c:pt>
                <c:pt idx="2510">
                  <c:v>11</c:v>
                </c:pt>
                <c:pt idx="2511">
                  <c:v>76</c:v>
                </c:pt>
                <c:pt idx="2512">
                  <c:v>72</c:v>
                </c:pt>
                <c:pt idx="2513">
                  <c:v>49</c:v>
                </c:pt>
                <c:pt idx="2514">
                  <c:v>50</c:v>
                </c:pt>
                <c:pt idx="2515">
                  <c:v>38</c:v>
                </c:pt>
                <c:pt idx="2516">
                  <c:v>25</c:v>
                </c:pt>
                <c:pt idx="2517">
                  <c:v>56</c:v>
                </c:pt>
                <c:pt idx="2518">
                  <c:v>31</c:v>
                </c:pt>
                <c:pt idx="2519">
                  <c:v>25</c:v>
                </c:pt>
                <c:pt idx="2520">
                  <c:v>28</c:v>
                </c:pt>
                <c:pt idx="2521">
                  <c:v>58</c:v>
                </c:pt>
                <c:pt idx="2522">
                  <c:v>55</c:v>
                </c:pt>
                <c:pt idx="2523">
                  <c:v>13</c:v>
                </c:pt>
                <c:pt idx="2524">
                  <c:v>50</c:v>
                </c:pt>
                <c:pt idx="2525">
                  <c:v>30</c:v>
                </c:pt>
                <c:pt idx="2526">
                  <c:v>113</c:v>
                </c:pt>
                <c:pt idx="2527">
                  <c:v>28</c:v>
                </c:pt>
                <c:pt idx="2528">
                  <c:v>54</c:v>
                </c:pt>
                <c:pt idx="2529">
                  <c:v>62</c:v>
                </c:pt>
                <c:pt idx="2530">
                  <c:v>41</c:v>
                </c:pt>
                <c:pt idx="2531">
                  <c:v>52</c:v>
                </c:pt>
                <c:pt idx="2532">
                  <c:v>42</c:v>
                </c:pt>
                <c:pt idx="2533">
                  <c:v>46</c:v>
                </c:pt>
                <c:pt idx="2534">
                  <c:v>52</c:v>
                </c:pt>
                <c:pt idx="2535">
                  <c:v>50</c:v>
                </c:pt>
                <c:pt idx="2536">
                  <c:v>43</c:v>
                </c:pt>
                <c:pt idx="2537">
                  <c:v>42</c:v>
                </c:pt>
                <c:pt idx="2538">
                  <c:v>16</c:v>
                </c:pt>
                <c:pt idx="2539">
                  <c:v>51</c:v>
                </c:pt>
                <c:pt idx="2540">
                  <c:v>44</c:v>
                </c:pt>
                <c:pt idx="2541">
                  <c:v>48</c:v>
                </c:pt>
                <c:pt idx="2542">
                  <c:v>97</c:v>
                </c:pt>
                <c:pt idx="2543">
                  <c:v>46</c:v>
                </c:pt>
                <c:pt idx="2544">
                  <c:v>95</c:v>
                </c:pt>
                <c:pt idx="2545">
                  <c:v>48</c:v>
                </c:pt>
                <c:pt idx="2546">
                  <c:v>96</c:v>
                </c:pt>
                <c:pt idx="2547">
                  <c:v>47</c:v>
                </c:pt>
                <c:pt idx="2548">
                  <c:v>27</c:v>
                </c:pt>
                <c:pt idx="2549">
                  <c:v>209</c:v>
                </c:pt>
                <c:pt idx="2550">
                  <c:v>50</c:v>
                </c:pt>
                <c:pt idx="2551">
                  <c:v>74</c:v>
                </c:pt>
                <c:pt idx="2552">
                  <c:v>49</c:v>
                </c:pt>
                <c:pt idx="2553">
                  <c:v>108</c:v>
                </c:pt>
                <c:pt idx="2554">
                  <c:v>88</c:v>
                </c:pt>
                <c:pt idx="2555">
                  <c:v>102</c:v>
                </c:pt>
                <c:pt idx="2556">
                  <c:v>55</c:v>
                </c:pt>
                <c:pt idx="2557">
                  <c:v>102</c:v>
                </c:pt>
                <c:pt idx="2558">
                  <c:v>51</c:v>
                </c:pt>
                <c:pt idx="2559">
                  <c:v>26</c:v>
                </c:pt>
                <c:pt idx="2560">
                  <c:v>44</c:v>
                </c:pt>
                <c:pt idx="2561">
                  <c:v>39</c:v>
                </c:pt>
                <c:pt idx="2562">
                  <c:v>39</c:v>
                </c:pt>
                <c:pt idx="2563">
                  <c:v>42</c:v>
                </c:pt>
                <c:pt idx="2564">
                  <c:v>123</c:v>
                </c:pt>
                <c:pt idx="2565">
                  <c:v>48</c:v>
                </c:pt>
                <c:pt idx="2566">
                  <c:v>54</c:v>
                </c:pt>
                <c:pt idx="2567">
                  <c:v>90</c:v>
                </c:pt>
                <c:pt idx="2568">
                  <c:v>45</c:v>
                </c:pt>
                <c:pt idx="2569">
                  <c:v>84</c:v>
                </c:pt>
                <c:pt idx="2570">
                  <c:v>62</c:v>
                </c:pt>
                <c:pt idx="2571">
                  <c:v>21</c:v>
                </c:pt>
                <c:pt idx="2572">
                  <c:v>22</c:v>
                </c:pt>
                <c:pt idx="2573">
                  <c:v>37</c:v>
                </c:pt>
                <c:pt idx="2574">
                  <c:v>47</c:v>
                </c:pt>
                <c:pt idx="2575">
                  <c:v>126</c:v>
                </c:pt>
                <c:pt idx="2576">
                  <c:v>30</c:v>
                </c:pt>
                <c:pt idx="2577">
                  <c:v>44</c:v>
                </c:pt>
                <c:pt idx="2578">
                  <c:v>110</c:v>
                </c:pt>
                <c:pt idx="2579">
                  <c:v>31</c:v>
                </c:pt>
                <c:pt idx="2580">
                  <c:v>101</c:v>
                </c:pt>
                <c:pt idx="2581">
                  <c:v>29</c:v>
                </c:pt>
                <c:pt idx="2582">
                  <c:v>97</c:v>
                </c:pt>
                <c:pt idx="2583">
                  <c:v>52</c:v>
                </c:pt>
                <c:pt idx="2584">
                  <c:v>44</c:v>
                </c:pt>
                <c:pt idx="2585">
                  <c:v>85</c:v>
                </c:pt>
                <c:pt idx="2586">
                  <c:v>43</c:v>
                </c:pt>
                <c:pt idx="2587">
                  <c:v>24</c:v>
                </c:pt>
                <c:pt idx="2588">
                  <c:v>37</c:v>
                </c:pt>
                <c:pt idx="2589">
                  <c:v>91</c:v>
                </c:pt>
                <c:pt idx="2590">
                  <c:v>98</c:v>
                </c:pt>
                <c:pt idx="2591">
                  <c:v>24</c:v>
                </c:pt>
                <c:pt idx="2592">
                  <c:v>42</c:v>
                </c:pt>
                <c:pt idx="2593">
                  <c:v>24</c:v>
                </c:pt>
                <c:pt idx="2594">
                  <c:v>125</c:v>
                </c:pt>
                <c:pt idx="2595">
                  <c:v>48</c:v>
                </c:pt>
                <c:pt idx="2596">
                  <c:v>49</c:v>
                </c:pt>
                <c:pt idx="2597">
                  <c:v>36</c:v>
                </c:pt>
                <c:pt idx="2598">
                  <c:v>34</c:v>
                </c:pt>
                <c:pt idx="2599">
                  <c:v>136</c:v>
                </c:pt>
                <c:pt idx="2600">
                  <c:v>52</c:v>
                </c:pt>
                <c:pt idx="2601">
                  <c:v>45</c:v>
                </c:pt>
                <c:pt idx="2602">
                  <c:v>32</c:v>
                </c:pt>
                <c:pt idx="2603">
                  <c:v>95</c:v>
                </c:pt>
                <c:pt idx="2604">
                  <c:v>48</c:v>
                </c:pt>
                <c:pt idx="2605">
                  <c:v>56</c:v>
                </c:pt>
                <c:pt idx="2606">
                  <c:v>19</c:v>
                </c:pt>
                <c:pt idx="2607">
                  <c:v>19</c:v>
                </c:pt>
                <c:pt idx="2608">
                  <c:v>24</c:v>
                </c:pt>
                <c:pt idx="2609">
                  <c:v>27</c:v>
                </c:pt>
                <c:pt idx="2610">
                  <c:v>43</c:v>
                </c:pt>
                <c:pt idx="2611">
                  <c:v>134</c:v>
                </c:pt>
                <c:pt idx="2612">
                  <c:v>82</c:v>
                </c:pt>
                <c:pt idx="2613">
                  <c:v>71</c:v>
                </c:pt>
                <c:pt idx="2614">
                  <c:v>47</c:v>
                </c:pt>
                <c:pt idx="2615">
                  <c:v>68</c:v>
                </c:pt>
                <c:pt idx="2616">
                  <c:v>128</c:v>
                </c:pt>
                <c:pt idx="2617">
                  <c:v>38</c:v>
                </c:pt>
                <c:pt idx="2618">
                  <c:v>35</c:v>
                </c:pt>
                <c:pt idx="2619">
                  <c:v>29</c:v>
                </c:pt>
                <c:pt idx="2620">
                  <c:v>36</c:v>
                </c:pt>
                <c:pt idx="2621">
                  <c:v>103</c:v>
                </c:pt>
                <c:pt idx="2622">
                  <c:v>47</c:v>
                </c:pt>
                <c:pt idx="2623">
                  <c:v>92</c:v>
                </c:pt>
                <c:pt idx="2624">
                  <c:v>55</c:v>
                </c:pt>
                <c:pt idx="2625">
                  <c:v>52</c:v>
                </c:pt>
                <c:pt idx="2626">
                  <c:v>27</c:v>
                </c:pt>
                <c:pt idx="2627">
                  <c:v>43</c:v>
                </c:pt>
                <c:pt idx="2628">
                  <c:v>48</c:v>
                </c:pt>
                <c:pt idx="2629">
                  <c:v>51</c:v>
                </c:pt>
                <c:pt idx="2630">
                  <c:v>123</c:v>
                </c:pt>
                <c:pt idx="2631">
                  <c:v>56</c:v>
                </c:pt>
                <c:pt idx="2632">
                  <c:v>60</c:v>
                </c:pt>
                <c:pt idx="2633">
                  <c:v>99</c:v>
                </c:pt>
                <c:pt idx="2634">
                  <c:v>98</c:v>
                </c:pt>
                <c:pt idx="2635">
                  <c:v>36</c:v>
                </c:pt>
                <c:pt idx="2636">
                  <c:v>29</c:v>
                </c:pt>
                <c:pt idx="2637">
                  <c:v>49</c:v>
                </c:pt>
                <c:pt idx="2638">
                  <c:v>105</c:v>
                </c:pt>
                <c:pt idx="2639">
                  <c:v>46</c:v>
                </c:pt>
                <c:pt idx="2640">
                  <c:v>48</c:v>
                </c:pt>
                <c:pt idx="2641">
                  <c:v>93</c:v>
                </c:pt>
                <c:pt idx="2642">
                  <c:v>104</c:v>
                </c:pt>
                <c:pt idx="2643">
                  <c:v>107</c:v>
                </c:pt>
                <c:pt idx="2644">
                  <c:v>29</c:v>
                </c:pt>
                <c:pt idx="2645">
                  <c:v>27</c:v>
                </c:pt>
                <c:pt idx="2646">
                  <c:v>22</c:v>
                </c:pt>
                <c:pt idx="2647">
                  <c:v>33</c:v>
                </c:pt>
                <c:pt idx="2648">
                  <c:v>32</c:v>
                </c:pt>
                <c:pt idx="2649">
                  <c:v>23</c:v>
                </c:pt>
                <c:pt idx="2650">
                  <c:v>93</c:v>
                </c:pt>
                <c:pt idx="2651">
                  <c:v>23</c:v>
                </c:pt>
                <c:pt idx="2652">
                  <c:v>17</c:v>
                </c:pt>
                <c:pt idx="2653">
                  <c:v>24</c:v>
                </c:pt>
                <c:pt idx="2654">
                  <c:v>43</c:v>
                </c:pt>
                <c:pt idx="2655">
                  <c:v>63</c:v>
                </c:pt>
                <c:pt idx="2656">
                  <c:v>101</c:v>
                </c:pt>
                <c:pt idx="2657">
                  <c:v>85</c:v>
                </c:pt>
                <c:pt idx="2658">
                  <c:v>50</c:v>
                </c:pt>
                <c:pt idx="2659">
                  <c:v>21</c:v>
                </c:pt>
                <c:pt idx="2660">
                  <c:v>26</c:v>
                </c:pt>
                <c:pt idx="2661">
                  <c:v>43</c:v>
                </c:pt>
                <c:pt idx="2662">
                  <c:v>91</c:v>
                </c:pt>
                <c:pt idx="2663">
                  <c:v>142</c:v>
                </c:pt>
                <c:pt idx="2664">
                  <c:v>40</c:v>
                </c:pt>
                <c:pt idx="2665">
                  <c:v>24</c:v>
                </c:pt>
                <c:pt idx="2666">
                  <c:v>94</c:v>
                </c:pt>
                <c:pt idx="2667">
                  <c:v>25</c:v>
                </c:pt>
                <c:pt idx="2668">
                  <c:v>45</c:v>
                </c:pt>
                <c:pt idx="2669">
                  <c:v>44</c:v>
                </c:pt>
                <c:pt idx="2670">
                  <c:v>34</c:v>
                </c:pt>
                <c:pt idx="2671">
                  <c:v>70</c:v>
                </c:pt>
                <c:pt idx="2672">
                  <c:v>103</c:v>
                </c:pt>
                <c:pt idx="2673">
                  <c:v>85</c:v>
                </c:pt>
                <c:pt idx="2674">
                  <c:v>52</c:v>
                </c:pt>
                <c:pt idx="2675">
                  <c:v>112</c:v>
                </c:pt>
                <c:pt idx="2676">
                  <c:v>47</c:v>
                </c:pt>
                <c:pt idx="2677">
                  <c:v>50</c:v>
                </c:pt>
                <c:pt idx="2678">
                  <c:v>89</c:v>
                </c:pt>
                <c:pt idx="2679">
                  <c:v>55</c:v>
                </c:pt>
                <c:pt idx="2680">
                  <c:v>105</c:v>
                </c:pt>
                <c:pt idx="2681">
                  <c:v>93</c:v>
                </c:pt>
                <c:pt idx="2682">
                  <c:v>86</c:v>
                </c:pt>
                <c:pt idx="2683">
                  <c:v>23</c:v>
                </c:pt>
                <c:pt idx="2684">
                  <c:v>75</c:v>
                </c:pt>
                <c:pt idx="2685">
                  <c:v>100</c:v>
                </c:pt>
                <c:pt idx="2686">
                  <c:v>31</c:v>
                </c:pt>
                <c:pt idx="2687">
                  <c:v>101</c:v>
                </c:pt>
                <c:pt idx="2688">
                  <c:v>62</c:v>
                </c:pt>
                <c:pt idx="2689">
                  <c:v>42</c:v>
                </c:pt>
                <c:pt idx="2690">
                  <c:v>36</c:v>
                </c:pt>
                <c:pt idx="2691">
                  <c:v>102</c:v>
                </c:pt>
                <c:pt idx="2692">
                  <c:v>45</c:v>
                </c:pt>
                <c:pt idx="2693">
                  <c:v>25</c:v>
                </c:pt>
                <c:pt idx="2694">
                  <c:v>59</c:v>
                </c:pt>
                <c:pt idx="2695">
                  <c:v>103</c:v>
                </c:pt>
                <c:pt idx="2696">
                  <c:v>45</c:v>
                </c:pt>
                <c:pt idx="2697">
                  <c:v>97</c:v>
                </c:pt>
                <c:pt idx="2698">
                  <c:v>102</c:v>
                </c:pt>
                <c:pt idx="2699">
                  <c:v>98</c:v>
                </c:pt>
                <c:pt idx="2700">
                  <c:v>20</c:v>
                </c:pt>
                <c:pt idx="2701">
                  <c:v>115</c:v>
                </c:pt>
                <c:pt idx="2702">
                  <c:v>31</c:v>
                </c:pt>
                <c:pt idx="2703">
                  <c:v>53</c:v>
                </c:pt>
                <c:pt idx="2704">
                  <c:v>19</c:v>
                </c:pt>
                <c:pt idx="2705">
                  <c:v>89</c:v>
                </c:pt>
                <c:pt idx="2706">
                  <c:v>100</c:v>
                </c:pt>
                <c:pt idx="2707">
                  <c:v>101</c:v>
                </c:pt>
                <c:pt idx="2708">
                  <c:v>26</c:v>
                </c:pt>
                <c:pt idx="2709">
                  <c:v>50</c:v>
                </c:pt>
                <c:pt idx="2710">
                  <c:v>47</c:v>
                </c:pt>
                <c:pt idx="2711">
                  <c:v>92</c:v>
                </c:pt>
                <c:pt idx="2712">
                  <c:v>51</c:v>
                </c:pt>
                <c:pt idx="2713">
                  <c:v>137</c:v>
                </c:pt>
                <c:pt idx="2714">
                  <c:v>65</c:v>
                </c:pt>
                <c:pt idx="2715">
                  <c:v>96</c:v>
                </c:pt>
                <c:pt idx="2716">
                  <c:v>86</c:v>
                </c:pt>
                <c:pt idx="2717">
                  <c:v>85</c:v>
                </c:pt>
                <c:pt idx="2718">
                  <c:v>25</c:v>
                </c:pt>
                <c:pt idx="2719">
                  <c:v>85</c:v>
                </c:pt>
                <c:pt idx="2720">
                  <c:v>134</c:v>
                </c:pt>
                <c:pt idx="2721">
                  <c:v>24</c:v>
                </c:pt>
                <c:pt idx="2722">
                  <c:v>7</c:v>
                </c:pt>
                <c:pt idx="2723">
                  <c:v>42</c:v>
                </c:pt>
                <c:pt idx="2724">
                  <c:v>50</c:v>
                </c:pt>
                <c:pt idx="2725">
                  <c:v>67</c:v>
                </c:pt>
                <c:pt idx="2726">
                  <c:v>38</c:v>
                </c:pt>
                <c:pt idx="2727">
                  <c:v>55</c:v>
                </c:pt>
                <c:pt idx="2728">
                  <c:v>92</c:v>
                </c:pt>
                <c:pt idx="2729">
                  <c:v>88</c:v>
                </c:pt>
                <c:pt idx="2730">
                  <c:v>98</c:v>
                </c:pt>
                <c:pt idx="2731">
                  <c:v>24</c:v>
                </c:pt>
                <c:pt idx="2732">
                  <c:v>87</c:v>
                </c:pt>
                <c:pt idx="2733">
                  <c:v>85</c:v>
                </c:pt>
                <c:pt idx="2734">
                  <c:v>29</c:v>
                </c:pt>
                <c:pt idx="2735">
                  <c:v>114</c:v>
                </c:pt>
                <c:pt idx="2736">
                  <c:v>42</c:v>
                </c:pt>
                <c:pt idx="2737">
                  <c:v>102</c:v>
                </c:pt>
                <c:pt idx="2738">
                  <c:v>100</c:v>
                </c:pt>
                <c:pt idx="2739">
                  <c:v>58</c:v>
                </c:pt>
                <c:pt idx="2740">
                  <c:v>58</c:v>
                </c:pt>
                <c:pt idx="2741">
                  <c:v>61</c:v>
                </c:pt>
                <c:pt idx="2742">
                  <c:v>22</c:v>
                </c:pt>
                <c:pt idx="2743">
                  <c:v>26</c:v>
                </c:pt>
                <c:pt idx="2744">
                  <c:v>34</c:v>
                </c:pt>
                <c:pt idx="2745">
                  <c:v>100</c:v>
                </c:pt>
                <c:pt idx="2746">
                  <c:v>117</c:v>
                </c:pt>
                <c:pt idx="2747">
                  <c:v>44</c:v>
                </c:pt>
                <c:pt idx="2748">
                  <c:v>100</c:v>
                </c:pt>
                <c:pt idx="2749">
                  <c:v>94</c:v>
                </c:pt>
                <c:pt idx="2750">
                  <c:v>48</c:v>
                </c:pt>
                <c:pt idx="2751">
                  <c:v>49</c:v>
                </c:pt>
                <c:pt idx="2752">
                  <c:v>49</c:v>
                </c:pt>
                <c:pt idx="2753">
                  <c:v>23</c:v>
                </c:pt>
                <c:pt idx="2754">
                  <c:v>25</c:v>
                </c:pt>
                <c:pt idx="2755">
                  <c:v>32</c:v>
                </c:pt>
                <c:pt idx="2756">
                  <c:v>97</c:v>
                </c:pt>
                <c:pt idx="2757">
                  <c:v>88</c:v>
                </c:pt>
                <c:pt idx="2758">
                  <c:v>105</c:v>
                </c:pt>
                <c:pt idx="2759">
                  <c:v>39</c:v>
                </c:pt>
                <c:pt idx="2760">
                  <c:v>123</c:v>
                </c:pt>
                <c:pt idx="2761">
                  <c:v>136</c:v>
                </c:pt>
                <c:pt idx="2762">
                  <c:v>98</c:v>
                </c:pt>
                <c:pt idx="2763">
                  <c:v>41</c:v>
                </c:pt>
                <c:pt idx="2764">
                  <c:v>57</c:v>
                </c:pt>
                <c:pt idx="2765">
                  <c:v>45</c:v>
                </c:pt>
                <c:pt idx="2766">
                  <c:v>44</c:v>
                </c:pt>
                <c:pt idx="2767">
                  <c:v>31</c:v>
                </c:pt>
                <c:pt idx="2768">
                  <c:v>85</c:v>
                </c:pt>
                <c:pt idx="2769">
                  <c:v>93</c:v>
                </c:pt>
                <c:pt idx="2770">
                  <c:v>42</c:v>
                </c:pt>
                <c:pt idx="2771">
                  <c:v>94</c:v>
                </c:pt>
                <c:pt idx="2772">
                  <c:v>42</c:v>
                </c:pt>
                <c:pt idx="2773">
                  <c:v>55</c:v>
                </c:pt>
                <c:pt idx="2774">
                  <c:v>109</c:v>
                </c:pt>
                <c:pt idx="2775">
                  <c:v>99</c:v>
                </c:pt>
                <c:pt idx="2776">
                  <c:v>128</c:v>
                </c:pt>
                <c:pt idx="2777">
                  <c:v>64</c:v>
                </c:pt>
                <c:pt idx="2778">
                  <c:v>112</c:v>
                </c:pt>
                <c:pt idx="2779">
                  <c:v>118</c:v>
                </c:pt>
                <c:pt idx="2780">
                  <c:v>84</c:v>
                </c:pt>
                <c:pt idx="2781">
                  <c:v>125</c:v>
                </c:pt>
                <c:pt idx="2782">
                  <c:v>102</c:v>
                </c:pt>
                <c:pt idx="2783">
                  <c:v>60</c:v>
                </c:pt>
                <c:pt idx="2784">
                  <c:v>97</c:v>
                </c:pt>
                <c:pt idx="2785">
                  <c:v>23</c:v>
                </c:pt>
                <c:pt idx="2786">
                  <c:v>140</c:v>
                </c:pt>
                <c:pt idx="2787">
                  <c:v>73</c:v>
                </c:pt>
                <c:pt idx="2788">
                  <c:v>41</c:v>
                </c:pt>
                <c:pt idx="2789">
                  <c:v>27</c:v>
                </c:pt>
                <c:pt idx="2790">
                  <c:v>47</c:v>
                </c:pt>
                <c:pt idx="2791">
                  <c:v>26</c:v>
                </c:pt>
                <c:pt idx="2792">
                  <c:v>54</c:v>
                </c:pt>
                <c:pt idx="2793">
                  <c:v>49</c:v>
                </c:pt>
                <c:pt idx="2794">
                  <c:v>123</c:v>
                </c:pt>
                <c:pt idx="2795">
                  <c:v>35</c:v>
                </c:pt>
                <c:pt idx="2796">
                  <c:v>54</c:v>
                </c:pt>
                <c:pt idx="2797">
                  <c:v>23</c:v>
                </c:pt>
                <c:pt idx="2798">
                  <c:v>49</c:v>
                </c:pt>
                <c:pt idx="2799">
                  <c:v>116</c:v>
                </c:pt>
                <c:pt idx="2800">
                  <c:v>71</c:v>
                </c:pt>
                <c:pt idx="2801">
                  <c:v>116</c:v>
                </c:pt>
                <c:pt idx="2802">
                  <c:v>112</c:v>
                </c:pt>
                <c:pt idx="2803">
                  <c:v>44</c:v>
                </c:pt>
                <c:pt idx="2804">
                  <c:v>89</c:v>
                </c:pt>
                <c:pt idx="2805">
                  <c:v>50</c:v>
                </c:pt>
                <c:pt idx="2806">
                  <c:v>45</c:v>
                </c:pt>
                <c:pt idx="2807">
                  <c:v>52</c:v>
                </c:pt>
                <c:pt idx="2808">
                  <c:v>64</c:v>
                </c:pt>
                <c:pt idx="2809">
                  <c:v>80</c:v>
                </c:pt>
                <c:pt idx="2810">
                  <c:v>98</c:v>
                </c:pt>
                <c:pt idx="2811">
                  <c:v>105</c:v>
                </c:pt>
                <c:pt idx="2812">
                  <c:v>99</c:v>
                </c:pt>
                <c:pt idx="2813">
                  <c:v>93</c:v>
                </c:pt>
                <c:pt idx="2814">
                  <c:v>28</c:v>
                </c:pt>
                <c:pt idx="2815">
                  <c:v>114</c:v>
                </c:pt>
                <c:pt idx="2816">
                  <c:v>101</c:v>
                </c:pt>
                <c:pt idx="2817">
                  <c:v>87</c:v>
                </c:pt>
                <c:pt idx="2818">
                  <c:v>47</c:v>
                </c:pt>
                <c:pt idx="2819">
                  <c:v>96</c:v>
                </c:pt>
                <c:pt idx="2820">
                  <c:v>45</c:v>
                </c:pt>
                <c:pt idx="2821">
                  <c:v>35</c:v>
                </c:pt>
                <c:pt idx="2822">
                  <c:v>32</c:v>
                </c:pt>
                <c:pt idx="2823">
                  <c:v>93</c:v>
                </c:pt>
                <c:pt idx="2824">
                  <c:v>23</c:v>
                </c:pt>
                <c:pt idx="2825">
                  <c:v>29</c:v>
                </c:pt>
                <c:pt idx="2826">
                  <c:v>120</c:v>
                </c:pt>
                <c:pt idx="2827">
                  <c:v>27</c:v>
                </c:pt>
                <c:pt idx="2828">
                  <c:v>78</c:v>
                </c:pt>
                <c:pt idx="2829">
                  <c:v>59</c:v>
                </c:pt>
                <c:pt idx="2830">
                  <c:v>90</c:v>
                </c:pt>
                <c:pt idx="2831">
                  <c:v>32</c:v>
                </c:pt>
                <c:pt idx="2832">
                  <c:v>52</c:v>
                </c:pt>
                <c:pt idx="2833">
                  <c:v>70</c:v>
                </c:pt>
                <c:pt idx="2834">
                  <c:v>108</c:v>
                </c:pt>
                <c:pt idx="2835">
                  <c:v>104</c:v>
                </c:pt>
                <c:pt idx="2836">
                  <c:v>95</c:v>
                </c:pt>
                <c:pt idx="2837">
                  <c:v>104</c:v>
                </c:pt>
                <c:pt idx="2838">
                  <c:v>102</c:v>
                </c:pt>
                <c:pt idx="2839">
                  <c:v>46</c:v>
                </c:pt>
                <c:pt idx="2840">
                  <c:v>40</c:v>
                </c:pt>
                <c:pt idx="2841">
                  <c:v>104</c:v>
                </c:pt>
                <c:pt idx="2842">
                  <c:v>170</c:v>
                </c:pt>
                <c:pt idx="2843">
                  <c:v>54</c:v>
                </c:pt>
                <c:pt idx="2844">
                  <c:v>109</c:v>
                </c:pt>
                <c:pt idx="2845">
                  <c:v>38</c:v>
                </c:pt>
                <c:pt idx="2846">
                  <c:v>103</c:v>
                </c:pt>
                <c:pt idx="2847">
                  <c:v>24</c:v>
                </c:pt>
                <c:pt idx="2848">
                  <c:v>25</c:v>
                </c:pt>
                <c:pt idx="2849">
                  <c:v>59</c:v>
                </c:pt>
                <c:pt idx="2850">
                  <c:v>90</c:v>
                </c:pt>
                <c:pt idx="2851">
                  <c:v>118</c:v>
                </c:pt>
                <c:pt idx="2852">
                  <c:v>37</c:v>
                </c:pt>
                <c:pt idx="2853">
                  <c:v>94</c:v>
                </c:pt>
                <c:pt idx="2854">
                  <c:v>39</c:v>
                </c:pt>
                <c:pt idx="2855">
                  <c:v>66</c:v>
                </c:pt>
                <c:pt idx="2856">
                  <c:v>38</c:v>
                </c:pt>
                <c:pt idx="2857">
                  <c:v>53</c:v>
                </c:pt>
                <c:pt idx="2858">
                  <c:v>48</c:v>
                </c:pt>
                <c:pt idx="2859">
                  <c:v>12</c:v>
                </c:pt>
                <c:pt idx="2860">
                  <c:v>44</c:v>
                </c:pt>
                <c:pt idx="2861">
                  <c:v>34</c:v>
                </c:pt>
                <c:pt idx="2862">
                  <c:v>45</c:v>
                </c:pt>
                <c:pt idx="2863">
                  <c:v>80</c:v>
                </c:pt>
                <c:pt idx="2864">
                  <c:v>120</c:v>
                </c:pt>
                <c:pt idx="2865">
                  <c:v>30</c:v>
                </c:pt>
                <c:pt idx="2866">
                  <c:v>30</c:v>
                </c:pt>
                <c:pt idx="2867">
                  <c:v>79</c:v>
                </c:pt>
                <c:pt idx="2868">
                  <c:v>59</c:v>
                </c:pt>
                <c:pt idx="2869">
                  <c:v>118</c:v>
                </c:pt>
                <c:pt idx="2870">
                  <c:v>45</c:v>
                </c:pt>
                <c:pt idx="2871">
                  <c:v>62</c:v>
                </c:pt>
                <c:pt idx="2872">
                  <c:v>99</c:v>
                </c:pt>
                <c:pt idx="2873">
                  <c:v>66</c:v>
                </c:pt>
                <c:pt idx="2874">
                  <c:v>54</c:v>
                </c:pt>
                <c:pt idx="2875">
                  <c:v>128</c:v>
                </c:pt>
                <c:pt idx="2876">
                  <c:v>116</c:v>
                </c:pt>
                <c:pt idx="2877">
                  <c:v>95</c:v>
                </c:pt>
                <c:pt idx="2878">
                  <c:v>24</c:v>
                </c:pt>
                <c:pt idx="2879">
                  <c:v>97</c:v>
                </c:pt>
                <c:pt idx="2880">
                  <c:v>118</c:v>
                </c:pt>
                <c:pt idx="2881">
                  <c:v>130</c:v>
                </c:pt>
                <c:pt idx="2882">
                  <c:v>140</c:v>
                </c:pt>
                <c:pt idx="2883">
                  <c:v>150</c:v>
                </c:pt>
                <c:pt idx="2884">
                  <c:v>103</c:v>
                </c:pt>
                <c:pt idx="2885">
                  <c:v>112</c:v>
                </c:pt>
                <c:pt idx="2886">
                  <c:v>29</c:v>
                </c:pt>
                <c:pt idx="2887">
                  <c:v>90</c:v>
                </c:pt>
                <c:pt idx="2888">
                  <c:v>51</c:v>
                </c:pt>
                <c:pt idx="2889">
                  <c:v>93</c:v>
                </c:pt>
                <c:pt idx="2890">
                  <c:v>88</c:v>
                </c:pt>
                <c:pt idx="2891">
                  <c:v>108</c:v>
                </c:pt>
                <c:pt idx="2892">
                  <c:v>46</c:v>
                </c:pt>
                <c:pt idx="2893">
                  <c:v>97</c:v>
                </c:pt>
                <c:pt idx="2894">
                  <c:v>109</c:v>
                </c:pt>
                <c:pt idx="2895">
                  <c:v>68</c:v>
                </c:pt>
                <c:pt idx="2896">
                  <c:v>84</c:v>
                </c:pt>
                <c:pt idx="2897">
                  <c:v>138</c:v>
                </c:pt>
                <c:pt idx="2898">
                  <c:v>29</c:v>
                </c:pt>
                <c:pt idx="2899">
                  <c:v>57</c:v>
                </c:pt>
                <c:pt idx="2900">
                  <c:v>44</c:v>
                </c:pt>
                <c:pt idx="2901">
                  <c:v>30</c:v>
                </c:pt>
                <c:pt idx="2902">
                  <c:v>49</c:v>
                </c:pt>
                <c:pt idx="2903">
                  <c:v>22</c:v>
                </c:pt>
                <c:pt idx="2904">
                  <c:v>89</c:v>
                </c:pt>
                <c:pt idx="2905">
                  <c:v>81</c:v>
                </c:pt>
                <c:pt idx="2906">
                  <c:v>99</c:v>
                </c:pt>
                <c:pt idx="2907">
                  <c:v>60</c:v>
                </c:pt>
                <c:pt idx="2908">
                  <c:v>86</c:v>
                </c:pt>
                <c:pt idx="2909">
                  <c:v>60</c:v>
                </c:pt>
                <c:pt idx="2910">
                  <c:v>25</c:v>
                </c:pt>
                <c:pt idx="2911">
                  <c:v>108</c:v>
                </c:pt>
                <c:pt idx="2912">
                  <c:v>53</c:v>
                </c:pt>
                <c:pt idx="2913">
                  <c:v>94</c:v>
                </c:pt>
                <c:pt idx="2914">
                  <c:v>62</c:v>
                </c:pt>
                <c:pt idx="2915">
                  <c:v>54</c:v>
                </c:pt>
                <c:pt idx="2916">
                  <c:v>70</c:v>
                </c:pt>
                <c:pt idx="2917">
                  <c:v>93</c:v>
                </c:pt>
                <c:pt idx="2918">
                  <c:v>52</c:v>
                </c:pt>
                <c:pt idx="2919">
                  <c:v>67</c:v>
                </c:pt>
                <c:pt idx="2920">
                  <c:v>44</c:v>
                </c:pt>
                <c:pt idx="2921">
                  <c:v>75</c:v>
                </c:pt>
                <c:pt idx="2922">
                  <c:v>80</c:v>
                </c:pt>
                <c:pt idx="2923">
                  <c:v>99</c:v>
                </c:pt>
                <c:pt idx="2924">
                  <c:v>122</c:v>
                </c:pt>
                <c:pt idx="2925">
                  <c:v>15</c:v>
                </c:pt>
                <c:pt idx="2926">
                  <c:v>94</c:v>
                </c:pt>
                <c:pt idx="2927">
                  <c:v>43</c:v>
                </c:pt>
                <c:pt idx="2928">
                  <c:v>88</c:v>
                </c:pt>
                <c:pt idx="2929">
                  <c:v>38</c:v>
                </c:pt>
                <c:pt idx="2930">
                  <c:v>116</c:v>
                </c:pt>
                <c:pt idx="2931">
                  <c:v>92</c:v>
                </c:pt>
                <c:pt idx="2932">
                  <c:v>61</c:v>
                </c:pt>
                <c:pt idx="2933">
                  <c:v>156</c:v>
                </c:pt>
                <c:pt idx="2934">
                  <c:v>131</c:v>
                </c:pt>
                <c:pt idx="2935">
                  <c:v>95</c:v>
                </c:pt>
                <c:pt idx="2936">
                  <c:v>46</c:v>
                </c:pt>
                <c:pt idx="2937">
                  <c:v>56</c:v>
                </c:pt>
                <c:pt idx="2938">
                  <c:v>117</c:v>
                </c:pt>
                <c:pt idx="2939">
                  <c:v>90</c:v>
                </c:pt>
                <c:pt idx="2940">
                  <c:v>67</c:v>
                </c:pt>
                <c:pt idx="2941">
                  <c:v>60</c:v>
                </c:pt>
                <c:pt idx="2942">
                  <c:v>83</c:v>
                </c:pt>
                <c:pt idx="2943">
                  <c:v>30</c:v>
                </c:pt>
                <c:pt idx="2944">
                  <c:v>71</c:v>
                </c:pt>
                <c:pt idx="2945">
                  <c:v>90</c:v>
                </c:pt>
                <c:pt idx="2946">
                  <c:v>53</c:v>
                </c:pt>
                <c:pt idx="2947">
                  <c:v>87</c:v>
                </c:pt>
                <c:pt idx="2948">
                  <c:v>42</c:v>
                </c:pt>
                <c:pt idx="2949">
                  <c:v>50</c:v>
                </c:pt>
                <c:pt idx="2950">
                  <c:v>92</c:v>
                </c:pt>
                <c:pt idx="2951">
                  <c:v>69</c:v>
                </c:pt>
                <c:pt idx="2952">
                  <c:v>94</c:v>
                </c:pt>
                <c:pt idx="2953">
                  <c:v>92</c:v>
                </c:pt>
                <c:pt idx="2954">
                  <c:v>47</c:v>
                </c:pt>
                <c:pt idx="2955">
                  <c:v>24</c:v>
                </c:pt>
                <c:pt idx="2956">
                  <c:v>79</c:v>
                </c:pt>
                <c:pt idx="2957">
                  <c:v>48</c:v>
                </c:pt>
                <c:pt idx="2958">
                  <c:v>93</c:v>
                </c:pt>
                <c:pt idx="2959">
                  <c:v>44</c:v>
                </c:pt>
                <c:pt idx="2960">
                  <c:v>41</c:v>
                </c:pt>
                <c:pt idx="2961">
                  <c:v>139</c:v>
                </c:pt>
                <c:pt idx="2962">
                  <c:v>86</c:v>
                </c:pt>
                <c:pt idx="2963">
                  <c:v>52</c:v>
                </c:pt>
                <c:pt idx="2964">
                  <c:v>84</c:v>
                </c:pt>
                <c:pt idx="2965">
                  <c:v>89</c:v>
                </c:pt>
                <c:pt idx="2966">
                  <c:v>28</c:v>
                </c:pt>
                <c:pt idx="2967">
                  <c:v>67</c:v>
                </c:pt>
                <c:pt idx="2968">
                  <c:v>97</c:v>
                </c:pt>
                <c:pt idx="2969">
                  <c:v>53</c:v>
                </c:pt>
                <c:pt idx="2970">
                  <c:v>55</c:v>
                </c:pt>
                <c:pt idx="2971">
                  <c:v>47</c:v>
                </c:pt>
                <c:pt idx="2972">
                  <c:v>27</c:v>
                </c:pt>
                <c:pt idx="2973">
                  <c:v>43</c:v>
                </c:pt>
                <c:pt idx="2974">
                  <c:v>8</c:v>
                </c:pt>
                <c:pt idx="2975">
                  <c:v>118</c:v>
                </c:pt>
                <c:pt idx="2976">
                  <c:v>69</c:v>
                </c:pt>
                <c:pt idx="2977">
                  <c:v>62</c:v>
                </c:pt>
                <c:pt idx="2978">
                  <c:v>49</c:v>
                </c:pt>
                <c:pt idx="2979">
                  <c:v>65</c:v>
                </c:pt>
                <c:pt idx="2980">
                  <c:v>109</c:v>
                </c:pt>
                <c:pt idx="2981">
                  <c:v>111</c:v>
                </c:pt>
                <c:pt idx="2982">
                  <c:v>48</c:v>
                </c:pt>
                <c:pt idx="2983">
                  <c:v>49</c:v>
                </c:pt>
                <c:pt idx="2984">
                  <c:v>86</c:v>
                </c:pt>
                <c:pt idx="2985">
                  <c:v>26</c:v>
                </c:pt>
                <c:pt idx="2986">
                  <c:v>64</c:v>
                </c:pt>
                <c:pt idx="2987">
                  <c:v>151</c:v>
                </c:pt>
                <c:pt idx="2988">
                  <c:v>86</c:v>
                </c:pt>
                <c:pt idx="2989">
                  <c:v>109</c:v>
                </c:pt>
                <c:pt idx="2990">
                  <c:v>48</c:v>
                </c:pt>
                <c:pt idx="2991">
                  <c:v>43</c:v>
                </c:pt>
                <c:pt idx="2992">
                  <c:v>172</c:v>
                </c:pt>
                <c:pt idx="2993">
                  <c:v>94</c:v>
                </c:pt>
                <c:pt idx="2994">
                  <c:v>70</c:v>
                </c:pt>
                <c:pt idx="2995">
                  <c:v>87</c:v>
                </c:pt>
                <c:pt idx="2996">
                  <c:v>85</c:v>
                </c:pt>
                <c:pt idx="2997">
                  <c:v>65</c:v>
                </c:pt>
                <c:pt idx="2998">
                  <c:v>48</c:v>
                </c:pt>
                <c:pt idx="2999">
                  <c:v>90</c:v>
                </c:pt>
                <c:pt idx="3000">
                  <c:v>96</c:v>
                </c:pt>
                <c:pt idx="3001">
                  <c:v>54</c:v>
                </c:pt>
                <c:pt idx="3002">
                  <c:v>43</c:v>
                </c:pt>
                <c:pt idx="3003">
                  <c:v>83</c:v>
                </c:pt>
                <c:pt idx="3004">
                  <c:v>20</c:v>
                </c:pt>
                <c:pt idx="3005">
                  <c:v>116</c:v>
                </c:pt>
                <c:pt idx="3006">
                  <c:v>50</c:v>
                </c:pt>
                <c:pt idx="3007">
                  <c:v>28</c:v>
                </c:pt>
                <c:pt idx="3008">
                  <c:v>121</c:v>
                </c:pt>
                <c:pt idx="3009">
                  <c:v>74</c:v>
                </c:pt>
                <c:pt idx="3010">
                  <c:v>41</c:v>
                </c:pt>
                <c:pt idx="3011">
                  <c:v>90</c:v>
                </c:pt>
                <c:pt idx="3012">
                  <c:v>70</c:v>
                </c:pt>
                <c:pt idx="3013">
                  <c:v>50</c:v>
                </c:pt>
                <c:pt idx="3014">
                  <c:v>102</c:v>
                </c:pt>
                <c:pt idx="3015">
                  <c:v>122</c:v>
                </c:pt>
                <c:pt idx="3016">
                  <c:v>89</c:v>
                </c:pt>
                <c:pt idx="3017">
                  <c:v>28</c:v>
                </c:pt>
                <c:pt idx="3018">
                  <c:v>89</c:v>
                </c:pt>
                <c:pt idx="3019">
                  <c:v>92</c:v>
                </c:pt>
                <c:pt idx="3020">
                  <c:v>49</c:v>
                </c:pt>
                <c:pt idx="3021">
                  <c:v>75</c:v>
                </c:pt>
                <c:pt idx="3022">
                  <c:v>115</c:v>
                </c:pt>
                <c:pt idx="3023">
                  <c:v>45</c:v>
                </c:pt>
                <c:pt idx="3024">
                  <c:v>66</c:v>
                </c:pt>
                <c:pt idx="3025">
                  <c:v>23</c:v>
                </c:pt>
                <c:pt idx="3026">
                  <c:v>94</c:v>
                </c:pt>
                <c:pt idx="3027">
                  <c:v>65</c:v>
                </c:pt>
                <c:pt idx="3028">
                  <c:v>28</c:v>
                </c:pt>
                <c:pt idx="3029">
                  <c:v>64</c:v>
                </c:pt>
                <c:pt idx="3030">
                  <c:v>48</c:v>
                </c:pt>
                <c:pt idx="3031">
                  <c:v>44</c:v>
                </c:pt>
                <c:pt idx="3032">
                  <c:v>46</c:v>
                </c:pt>
                <c:pt idx="3033">
                  <c:v>100</c:v>
                </c:pt>
                <c:pt idx="3034">
                  <c:v>135</c:v>
                </c:pt>
                <c:pt idx="3035">
                  <c:v>43</c:v>
                </c:pt>
                <c:pt idx="3036">
                  <c:v>90</c:v>
                </c:pt>
                <c:pt idx="3037">
                  <c:v>95</c:v>
                </c:pt>
                <c:pt idx="3038">
                  <c:v>12</c:v>
                </c:pt>
                <c:pt idx="3039">
                  <c:v>85</c:v>
                </c:pt>
                <c:pt idx="3040">
                  <c:v>83</c:v>
                </c:pt>
                <c:pt idx="3041">
                  <c:v>115</c:v>
                </c:pt>
                <c:pt idx="3042">
                  <c:v>58</c:v>
                </c:pt>
                <c:pt idx="3043">
                  <c:v>50</c:v>
                </c:pt>
                <c:pt idx="3044">
                  <c:v>115</c:v>
                </c:pt>
                <c:pt idx="3045">
                  <c:v>70</c:v>
                </c:pt>
                <c:pt idx="3046">
                  <c:v>53</c:v>
                </c:pt>
                <c:pt idx="3047">
                  <c:v>113</c:v>
                </c:pt>
                <c:pt idx="3048">
                  <c:v>50</c:v>
                </c:pt>
                <c:pt idx="3049">
                  <c:v>60</c:v>
                </c:pt>
                <c:pt idx="3050">
                  <c:v>50</c:v>
                </c:pt>
                <c:pt idx="3051">
                  <c:v>23</c:v>
                </c:pt>
                <c:pt idx="3052">
                  <c:v>113</c:v>
                </c:pt>
                <c:pt idx="3053">
                  <c:v>106</c:v>
                </c:pt>
                <c:pt idx="3054">
                  <c:v>96</c:v>
                </c:pt>
                <c:pt idx="3055">
                  <c:v>64</c:v>
                </c:pt>
                <c:pt idx="3056">
                  <c:v>24</c:v>
                </c:pt>
                <c:pt idx="3057">
                  <c:v>123</c:v>
                </c:pt>
                <c:pt idx="3058">
                  <c:v>101</c:v>
                </c:pt>
                <c:pt idx="3059">
                  <c:v>110</c:v>
                </c:pt>
                <c:pt idx="3060">
                  <c:v>48</c:v>
                </c:pt>
                <c:pt idx="3061">
                  <c:v>24</c:v>
                </c:pt>
                <c:pt idx="3062">
                  <c:v>87</c:v>
                </c:pt>
                <c:pt idx="3063">
                  <c:v>60</c:v>
                </c:pt>
                <c:pt idx="3064">
                  <c:v>107</c:v>
                </c:pt>
                <c:pt idx="3065">
                  <c:v>155</c:v>
                </c:pt>
                <c:pt idx="3066">
                  <c:v>44</c:v>
                </c:pt>
                <c:pt idx="3067">
                  <c:v>127</c:v>
                </c:pt>
                <c:pt idx="3068">
                  <c:v>86</c:v>
                </c:pt>
                <c:pt idx="3069">
                  <c:v>109</c:v>
                </c:pt>
                <c:pt idx="3070">
                  <c:v>98</c:v>
                </c:pt>
                <c:pt idx="3071">
                  <c:v>44</c:v>
                </c:pt>
                <c:pt idx="3072">
                  <c:v>60</c:v>
                </c:pt>
                <c:pt idx="3073">
                  <c:v>95</c:v>
                </c:pt>
                <c:pt idx="3074">
                  <c:v>63</c:v>
                </c:pt>
                <c:pt idx="3075">
                  <c:v>22</c:v>
                </c:pt>
                <c:pt idx="3076">
                  <c:v>57</c:v>
                </c:pt>
                <c:pt idx="3077">
                  <c:v>41</c:v>
                </c:pt>
                <c:pt idx="3078">
                  <c:v>58</c:v>
                </c:pt>
                <c:pt idx="3079">
                  <c:v>58</c:v>
                </c:pt>
                <c:pt idx="3080">
                  <c:v>29</c:v>
                </c:pt>
                <c:pt idx="3081">
                  <c:v>61</c:v>
                </c:pt>
                <c:pt idx="3082">
                  <c:v>121</c:v>
                </c:pt>
                <c:pt idx="3083">
                  <c:v>27</c:v>
                </c:pt>
                <c:pt idx="3084">
                  <c:v>49</c:v>
                </c:pt>
                <c:pt idx="3085">
                  <c:v>105</c:v>
                </c:pt>
                <c:pt idx="3086">
                  <c:v>125</c:v>
                </c:pt>
                <c:pt idx="3087">
                  <c:v>59</c:v>
                </c:pt>
                <c:pt idx="3088">
                  <c:v>96</c:v>
                </c:pt>
                <c:pt idx="3089">
                  <c:v>150</c:v>
                </c:pt>
                <c:pt idx="3090">
                  <c:v>57</c:v>
                </c:pt>
                <c:pt idx="3091">
                  <c:v>123</c:v>
                </c:pt>
                <c:pt idx="3092">
                  <c:v>99</c:v>
                </c:pt>
                <c:pt idx="3093">
                  <c:v>50</c:v>
                </c:pt>
                <c:pt idx="3094">
                  <c:v>59</c:v>
                </c:pt>
                <c:pt idx="3095">
                  <c:v>130</c:v>
                </c:pt>
                <c:pt idx="3096">
                  <c:v>111</c:v>
                </c:pt>
                <c:pt idx="3097">
                  <c:v>44</c:v>
                </c:pt>
                <c:pt idx="3098">
                  <c:v>82</c:v>
                </c:pt>
                <c:pt idx="3099">
                  <c:v>90</c:v>
                </c:pt>
                <c:pt idx="3100">
                  <c:v>43</c:v>
                </c:pt>
                <c:pt idx="3101">
                  <c:v>108</c:v>
                </c:pt>
                <c:pt idx="3102">
                  <c:v>89</c:v>
                </c:pt>
                <c:pt idx="3103">
                  <c:v>17</c:v>
                </c:pt>
                <c:pt idx="3104">
                  <c:v>14</c:v>
                </c:pt>
                <c:pt idx="3105">
                  <c:v>48</c:v>
                </c:pt>
                <c:pt idx="3106">
                  <c:v>41</c:v>
                </c:pt>
                <c:pt idx="3107">
                  <c:v>60</c:v>
                </c:pt>
                <c:pt idx="3108">
                  <c:v>100</c:v>
                </c:pt>
                <c:pt idx="3109">
                  <c:v>54</c:v>
                </c:pt>
                <c:pt idx="3110">
                  <c:v>21</c:v>
                </c:pt>
                <c:pt idx="3111">
                  <c:v>58</c:v>
                </c:pt>
                <c:pt idx="3112">
                  <c:v>25</c:v>
                </c:pt>
                <c:pt idx="3113">
                  <c:v>75</c:v>
                </c:pt>
                <c:pt idx="3114">
                  <c:v>20</c:v>
                </c:pt>
                <c:pt idx="3115">
                  <c:v>14</c:v>
                </c:pt>
                <c:pt idx="3116">
                  <c:v>94</c:v>
                </c:pt>
                <c:pt idx="3117">
                  <c:v>119</c:v>
                </c:pt>
                <c:pt idx="3118">
                  <c:v>140</c:v>
                </c:pt>
                <c:pt idx="3119">
                  <c:v>47</c:v>
                </c:pt>
                <c:pt idx="3120">
                  <c:v>105</c:v>
                </c:pt>
                <c:pt idx="3121">
                  <c:v>61</c:v>
                </c:pt>
                <c:pt idx="3122">
                  <c:v>44</c:v>
                </c:pt>
                <c:pt idx="3123">
                  <c:v>83</c:v>
                </c:pt>
                <c:pt idx="3124">
                  <c:v>96</c:v>
                </c:pt>
                <c:pt idx="3125">
                  <c:v>42</c:v>
                </c:pt>
                <c:pt idx="3126">
                  <c:v>45</c:v>
                </c:pt>
                <c:pt idx="3127">
                  <c:v>20</c:v>
                </c:pt>
                <c:pt idx="3128">
                  <c:v>51</c:v>
                </c:pt>
                <c:pt idx="3129">
                  <c:v>65</c:v>
                </c:pt>
                <c:pt idx="3130">
                  <c:v>50</c:v>
                </c:pt>
                <c:pt idx="3131">
                  <c:v>85</c:v>
                </c:pt>
                <c:pt idx="3132">
                  <c:v>27</c:v>
                </c:pt>
                <c:pt idx="3133">
                  <c:v>46</c:v>
                </c:pt>
                <c:pt idx="3134">
                  <c:v>60</c:v>
                </c:pt>
                <c:pt idx="3135">
                  <c:v>45</c:v>
                </c:pt>
                <c:pt idx="3136">
                  <c:v>58</c:v>
                </c:pt>
                <c:pt idx="3137">
                  <c:v>31</c:v>
                </c:pt>
                <c:pt idx="3138">
                  <c:v>69</c:v>
                </c:pt>
                <c:pt idx="3139">
                  <c:v>47</c:v>
                </c:pt>
                <c:pt idx="3140">
                  <c:v>115</c:v>
                </c:pt>
                <c:pt idx="3141">
                  <c:v>106</c:v>
                </c:pt>
                <c:pt idx="3142">
                  <c:v>113</c:v>
                </c:pt>
                <c:pt idx="3143">
                  <c:v>63</c:v>
                </c:pt>
                <c:pt idx="3144">
                  <c:v>108</c:v>
                </c:pt>
                <c:pt idx="3145">
                  <c:v>112</c:v>
                </c:pt>
                <c:pt idx="3146">
                  <c:v>86</c:v>
                </c:pt>
                <c:pt idx="3147">
                  <c:v>95</c:v>
                </c:pt>
                <c:pt idx="3148">
                  <c:v>107</c:v>
                </c:pt>
                <c:pt idx="3149">
                  <c:v>104</c:v>
                </c:pt>
                <c:pt idx="3150">
                  <c:v>149</c:v>
                </c:pt>
                <c:pt idx="3151">
                  <c:v>25</c:v>
                </c:pt>
                <c:pt idx="3152">
                  <c:v>24</c:v>
                </c:pt>
                <c:pt idx="3153">
                  <c:v>64</c:v>
                </c:pt>
                <c:pt idx="3154">
                  <c:v>71</c:v>
                </c:pt>
                <c:pt idx="3155">
                  <c:v>61</c:v>
                </c:pt>
                <c:pt idx="3156">
                  <c:v>106</c:v>
                </c:pt>
                <c:pt idx="3157">
                  <c:v>92</c:v>
                </c:pt>
                <c:pt idx="3158">
                  <c:v>14</c:v>
                </c:pt>
                <c:pt idx="3159">
                  <c:v>97</c:v>
                </c:pt>
                <c:pt idx="3160">
                  <c:v>94</c:v>
                </c:pt>
                <c:pt idx="3161">
                  <c:v>99</c:v>
                </c:pt>
                <c:pt idx="3162">
                  <c:v>108</c:v>
                </c:pt>
                <c:pt idx="3163">
                  <c:v>106</c:v>
                </c:pt>
                <c:pt idx="3164">
                  <c:v>101</c:v>
                </c:pt>
                <c:pt idx="3165">
                  <c:v>24</c:v>
                </c:pt>
                <c:pt idx="3166">
                  <c:v>46</c:v>
                </c:pt>
                <c:pt idx="3167">
                  <c:v>113</c:v>
                </c:pt>
                <c:pt idx="3168">
                  <c:v>142</c:v>
                </c:pt>
                <c:pt idx="3169">
                  <c:v>60</c:v>
                </c:pt>
                <c:pt idx="3170">
                  <c:v>37</c:v>
                </c:pt>
                <c:pt idx="3171">
                  <c:v>92</c:v>
                </c:pt>
                <c:pt idx="3172">
                  <c:v>76</c:v>
                </c:pt>
                <c:pt idx="3173">
                  <c:v>42</c:v>
                </c:pt>
                <c:pt idx="3174">
                  <c:v>97</c:v>
                </c:pt>
                <c:pt idx="3175">
                  <c:v>58</c:v>
                </c:pt>
                <c:pt idx="3176">
                  <c:v>32</c:v>
                </c:pt>
                <c:pt idx="3177">
                  <c:v>10</c:v>
                </c:pt>
                <c:pt idx="3178">
                  <c:v>110</c:v>
                </c:pt>
                <c:pt idx="3179">
                  <c:v>100</c:v>
                </c:pt>
                <c:pt idx="3180">
                  <c:v>100</c:v>
                </c:pt>
                <c:pt idx="3181">
                  <c:v>27</c:v>
                </c:pt>
                <c:pt idx="3182">
                  <c:v>121</c:v>
                </c:pt>
                <c:pt idx="3183">
                  <c:v>59</c:v>
                </c:pt>
                <c:pt idx="3184">
                  <c:v>104</c:v>
                </c:pt>
                <c:pt idx="3185">
                  <c:v>97</c:v>
                </c:pt>
                <c:pt idx="3186">
                  <c:v>90</c:v>
                </c:pt>
                <c:pt idx="3187">
                  <c:v>83</c:v>
                </c:pt>
                <c:pt idx="3188">
                  <c:v>105</c:v>
                </c:pt>
                <c:pt idx="3189">
                  <c:v>34</c:v>
                </c:pt>
                <c:pt idx="3190">
                  <c:v>80</c:v>
                </c:pt>
                <c:pt idx="3191">
                  <c:v>58</c:v>
                </c:pt>
                <c:pt idx="3192">
                  <c:v>83</c:v>
                </c:pt>
                <c:pt idx="3193">
                  <c:v>82</c:v>
                </c:pt>
                <c:pt idx="3194">
                  <c:v>115</c:v>
                </c:pt>
                <c:pt idx="3195">
                  <c:v>94</c:v>
                </c:pt>
                <c:pt idx="3196">
                  <c:v>49</c:v>
                </c:pt>
                <c:pt idx="3197">
                  <c:v>114</c:v>
                </c:pt>
                <c:pt idx="3198">
                  <c:v>22</c:v>
                </c:pt>
                <c:pt idx="3199">
                  <c:v>24</c:v>
                </c:pt>
                <c:pt idx="3200">
                  <c:v>45</c:v>
                </c:pt>
                <c:pt idx="3201">
                  <c:v>143</c:v>
                </c:pt>
                <c:pt idx="3202">
                  <c:v>9</c:v>
                </c:pt>
                <c:pt idx="3203">
                  <c:v>6</c:v>
                </c:pt>
                <c:pt idx="3204">
                  <c:v>51</c:v>
                </c:pt>
                <c:pt idx="3205">
                  <c:v>140</c:v>
                </c:pt>
                <c:pt idx="3206">
                  <c:v>99</c:v>
                </c:pt>
                <c:pt idx="3207">
                  <c:v>106</c:v>
                </c:pt>
                <c:pt idx="3208">
                  <c:v>37</c:v>
                </c:pt>
                <c:pt idx="3209">
                  <c:v>96</c:v>
                </c:pt>
                <c:pt idx="3210">
                  <c:v>66</c:v>
                </c:pt>
                <c:pt idx="3211">
                  <c:v>81</c:v>
                </c:pt>
                <c:pt idx="3212">
                  <c:v>12</c:v>
                </c:pt>
                <c:pt idx="3213">
                  <c:v>109</c:v>
                </c:pt>
                <c:pt idx="3214">
                  <c:v>38</c:v>
                </c:pt>
                <c:pt idx="3215">
                  <c:v>113</c:v>
                </c:pt>
                <c:pt idx="3216">
                  <c:v>50</c:v>
                </c:pt>
                <c:pt idx="3217">
                  <c:v>107</c:v>
                </c:pt>
                <c:pt idx="3218">
                  <c:v>68</c:v>
                </c:pt>
                <c:pt idx="3219">
                  <c:v>15</c:v>
                </c:pt>
                <c:pt idx="3220">
                  <c:v>91</c:v>
                </c:pt>
                <c:pt idx="3221">
                  <c:v>92</c:v>
                </c:pt>
                <c:pt idx="3222">
                  <c:v>51</c:v>
                </c:pt>
                <c:pt idx="3223">
                  <c:v>45</c:v>
                </c:pt>
                <c:pt idx="3224">
                  <c:v>58</c:v>
                </c:pt>
                <c:pt idx="3225">
                  <c:v>64</c:v>
                </c:pt>
                <c:pt idx="3226">
                  <c:v>32</c:v>
                </c:pt>
                <c:pt idx="3227">
                  <c:v>45</c:v>
                </c:pt>
                <c:pt idx="3228">
                  <c:v>26</c:v>
                </c:pt>
                <c:pt idx="3229">
                  <c:v>82</c:v>
                </c:pt>
                <c:pt idx="3230">
                  <c:v>34</c:v>
                </c:pt>
                <c:pt idx="3231">
                  <c:v>101</c:v>
                </c:pt>
                <c:pt idx="3232">
                  <c:v>34</c:v>
                </c:pt>
                <c:pt idx="3233">
                  <c:v>114</c:v>
                </c:pt>
                <c:pt idx="3234">
                  <c:v>47</c:v>
                </c:pt>
                <c:pt idx="3235">
                  <c:v>89</c:v>
                </c:pt>
                <c:pt idx="3236">
                  <c:v>35</c:v>
                </c:pt>
                <c:pt idx="3237">
                  <c:v>94</c:v>
                </c:pt>
                <c:pt idx="3238">
                  <c:v>53</c:v>
                </c:pt>
                <c:pt idx="3239">
                  <c:v>94</c:v>
                </c:pt>
                <c:pt idx="3240">
                  <c:v>75</c:v>
                </c:pt>
                <c:pt idx="3241">
                  <c:v>61</c:v>
                </c:pt>
                <c:pt idx="3242">
                  <c:v>118</c:v>
                </c:pt>
                <c:pt idx="3243">
                  <c:v>117</c:v>
                </c:pt>
                <c:pt idx="3244">
                  <c:v>24</c:v>
                </c:pt>
                <c:pt idx="3245">
                  <c:v>100</c:v>
                </c:pt>
                <c:pt idx="3246">
                  <c:v>59</c:v>
                </c:pt>
                <c:pt idx="3247">
                  <c:v>24</c:v>
                </c:pt>
                <c:pt idx="3248">
                  <c:v>24</c:v>
                </c:pt>
                <c:pt idx="3249">
                  <c:v>110</c:v>
                </c:pt>
                <c:pt idx="3250">
                  <c:v>59</c:v>
                </c:pt>
                <c:pt idx="3251">
                  <c:v>140</c:v>
                </c:pt>
                <c:pt idx="3252">
                  <c:v>85</c:v>
                </c:pt>
                <c:pt idx="3253">
                  <c:v>90</c:v>
                </c:pt>
                <c:pt idx="3254">
                  <c:v>63</c:v>
                </c:pt>
                <c:pt idx="3255">
                  <c:v>84</c:v>
                </c:pt>
                <c:pt idx="3256">
                  <c:v>55</c:v>
                </c:pt>
                <c:pt idx="3257">
                  <c:v>19</c:v>
                </c:pt>
                <c:pt idx="3258">
                  <c:v>97</c:v>
                </c:pt>
                <c:pt idx="3259">
                  <c:v>86</c:v>
                </c:pt>
                <c:pt idx="3260">
                  <c:v>62</c:v>
                </c:pt>
                <c:pt idx="3261">
                  <c:v>73</c:v>
                </c:pt>
                <c:pt idx="3262">
                  <c:v>27</c:v>
                </c:pt>
                <c:pt idx="3263">
                  <c:v>76</c:v>
                </c:pt>
                <c:pt idx="3264">
                  <c:v>93</c:v>
                </c:pt>
                <c:pt idx="3265">
                  <c:v>109</c:v>
                </c:pt>
                <c:pt idx="3266">
                  <c:v>90</c:v>
                </c:pt>
                <c:pt idx="3267">
                  <c:v>93</c:v>
                </c:pt>
                <c:pt idx="3268">
                  <c:v>126</c:v>
                </c:pt>
                <c:pt idx="3269">
                  <c:v>100</c:v>
                </c:pt>
                <c:pt idx="3270">
                  <c:v>64</c:v>
                </c:pt>
                <c:pt idx="3271">
                  <c:v>96</c:v>
                </c:pt>
                <c:pt idx="3272">
                  <c:v>96</c:v>
                </c:pt>
                <c:pt idx="3273">
                  <c:v>112</c:v>
                </c:pt>
                <c:pt idx="3274">
                  <c:v>55</c:v>
                </c:pt>
                <c:pt idx="3275">
                  <c:v>73</c:v>
                </c:pt>
                <c:pt idx="3276">
                  <c:v>120</c:v>
                </c:pt>
                <c:pt idx="3277">
                  <c:v>98</c:v>
                </c:pt>
                <c:pt idx="3278">
                  <c:v>65</c:v>
                </c:pt>
                <c:pt idx="3279">
                  <c:v>29</c:v>
                </c:pt>
                <c:pt idx="3280">
                  <c:v>37</c:v>
                </c:pt>
                <c:pt idx="3281">
                  <c:v>123</c:v>
                </c:pt>
                <c:pt idx="3282">
                  <c:v>60</c:v>
                </c:pt>
                <c:pt idx="3283">
                  <c:v>90</c:v>
                </c:pt>
                <c:pt idx="3284">
                  <c:v>36</c:v>
                </c:pt>
                <c:pt idx="3285">
                  <c:v>102</c:v>
                </c:pt>
                <c:pt idx="3286">
                  <c:v>48</c:v>
                </c:pt>
                <c:pt idx="3287">
                  <c:v>94</c:v>
                </c:pt>
                <c:pt idx="3288">
                  <c:v>33</c:v>
                </c:pt>
                <c:pt idx="3289">
                  <c:v>59</c:v>
                </c:pt>
                <c:pt idx="3290">
                  <c:v>36</c:v>
                </c:pt>
                <c:pt idx="3291">
                  <c:v>50</c:v>
                </c:pt>
                <c:pt idx="3292">
                  <c:v>91</c:v>
                </c:pt>
                <c:pt idx="3293">
                  <c:v>90</c:v>
                </c:pt>
                <c:pt idx="3294">
                  <c:v>55</c:v>
                </c:pt>
                <c:pt idx="3295">
                  <c:v>61</c:v>
                </c:pt>
                <c:pt idx="3296">
                  <c:v>119</c:v>
                </c:pt>
                <c:pt idx="3297">
                  <c:v>92</c:v>
                </c:pt>
                <c:pt idx="3298">
                  <c:v>40</c:v>
                </c:pt>
                <c:pt idx="3299">
                  <c:v>51</c:v>
                </c:pt>
                <c:pt idx="3300">
                  <c:v>78</c:v>
                </c:pt>
                <c:pt idx="3301">
                  <c:v>90</c:v>
                </c:pt>
                <c:pt idx="3302">
                  <c:v>58</c:v>
                </c:pt>
                <c:pt idx="3303">
                  <c:v>40</c:v>
                </c:pt>
                <c:pt idx="3304">
                  <c:v>21</c:v>
                </c:pt>
                <c:pt idx="3305">
                  <c:v>151</c:v>
                </c:pt>
                <c:pt idx="3306">
                  <c:v>110</c:v>
                </c:pt>
                <c:pt idx="3307">
                  <c:v>70</c:v>
                </c:pt>
                <c:pt idx="3308">
                  <c:v>107</c:v>
                </c:pt>
                <c:pt idx="3309">
                  <c:v>47</c:v>
                </c:pt>
                <c:pt idx="3310">
                  <c:v>50</c:v>
                </c:pt>
                <c:pt idx="3311">
                  <c:v>63</c:v>
                </c:pt>
                <c:pt idx="3312">
                  <c:v>109</c:v>
                </c:pt>
                <c:pt idx="3313">
                  <c:v>90</c:v>
                </c:pt>
                <c:pt idx="3314">
                  <c:v>30</c:v>
                </c:pt>
                <c:pt idx="3315">
                  <c:v>96</c:v>
                </c:pt>
                <c:pt idx="3316">
                  <c:v>25</c:v>
                </c:pt>
                <c:pt idx="3317">
                  <c:v>43</c:v>
                </c:pt>
                <c:pt idx="3318">
                  <c:v>123</c:v>
                </c:pt>
                <c:pt idx="3319">
                  <c:v>30</c:v>
                </c:pt>
                <c:pt idx="3320">
                  <c:v>44</c:v>
                </c:pt>
                <c:pt idx="3321">
                  <c:v>63</c:v>
                </c:pt>
                <c:pt idx="3322">
                  <c:v>40</c:v>
                </c:pt>
                <c:pt idx="3323">
                  <c:v>50</c:v>
                </c:pt>
                <c:pt idx="3324">
                  <c:v>23</c:v>
                </c:pt>
                <c:pt idx="3325">
                  <c:v>75</c:v>
                </c:pt>
                <c:pt idx="3326">
                  <c:v>52</c:v>
                </c:pt>
                <c:pt idx="3327">
                  <c:v>39</c:v>
                </c:pt>
                <c:pt idx="3328">
                  <c:v>27</c:v>
                </c:pt>
                <c:pt idx="3329">
                  <c:v>89</c:v>
                </c:pt>
                <c:pt idx="3330">
                  <c:v>44</c:v>
                </c:pt>
                <c:pt idx="3331">
                  <c:v>61</c:v>
                </c:pt>
                <c:pt idx="3332">
                  <c:v>97</c:v>
                </c:pt>
                <c:pt idx="3333">
                  <c:v>23</c:v>
                </c:pt>
                <c:pt idx="3334">
                  <c:v>94</c:v>
                </c:pt>
                <c:pt idx="3335">
                  <c:v>102</c:v>
                </c:pt>
                <c:pt idx="3336">
                  <c:v>113</c:v>
                </c:pt>
                <c:pt idx="3337">
                  <c:v>165</c:v>
                </c:pt>
                <c:pt idx="3338">
                  <c:v>109</c:v>
                </c:pt>
                <c:pt idx="3339">
                  <c:v>106</c:v>
                </c:pt>
                <c:pt idx="3340">
                  <c:v>38</c:v>
                </c:pt>
                <c:pt idx="3341">
                  <c:v>81</c:v>
                </c:pt>
                <c:pt idx="3342">
                  <c:v>171</c:v>
                </c:pt>
                <c:pt idx="3343">
                  <c:v>122</c:v>
                </c:pt>
                <c:pt idx="3344">
                  <c:v>24</c:v>
                </c:pt>
                <c:pt idx="3345">
                  <c:v>86</c:v>
                </c:pt>
                <c:pt idx="3346">
                  <c:v>86</c:v>
                </c:pt>
                <c:pt idx="3347">
                  <c:v>87</c:v>
                </c:pt>
                <c:pt idx="3348">
                  <c:v>28</c:v>
                </c:pt>
                <c:pt idx="3349">
                  <c:v>60</c:v>
                </c:pt>
                <c:pt idx="3350">
                  <c:v>103</c:v>
                </c:pt>
                <c:pt idx="3351">
                  <c:v>38</c:v>
                </c:pt>
                <c:pt idx="3352">
                  <c:v>133</c:v>
                </c:pt>
                <c:pt idx="3353">
                  <c:v>36</c:v>
                </c:pt>
                <c:pt idx="3354">
                  <c:v>71</c:v>
                </c:pt>
                <c:pt idx="3355">
                  <c:v>104</c:v>
                </c:pt>
                <c:pt idx="3356">
                  <c:v>121</c:v>
                </c:pt>
                <c:pt idx="3357">
                  <c:v>96</c:v>
                </c:pt>
                <c:pt idx="3358">
                  <c:v>69</c:v>
                </c:pt>
                <c:pt idx="3359">
                  <c:v>36</c:v>
                </c:pt>
                <c:pt idx="3360">
                  <c:v>149</c:v>
                </c:pt>
                <c:pt idx="3361">
                  <c:v>94</c:v>
                </c:pt>
                <c:pt idx="3362">
                  <c:v>62</c:v>
                </c:pt>
                <c:pt idx="3363">
                  <c:v>120</c:v>
                </c:pt>
                <c:pt idx="3364">
                  <c:v>125</c:v>
                </c:pt>
                <c:pt idx="3365">
                  <c:v>49</c:v>
                </c:pt>
                <c:pt idx="3366">
                  <c:v>137</c:v>
                </c:pt>
                <c:pt idx="3367">
                  <c:v>42</c:v>
                </c:pt>
                <c:pt idx="3368">
                  <c:v>106</c:v>
                </c:pt>
                <c:pt idx="3369">
                  <c:v>94</c:v>
                </c:pt>
                <c:pt idx="3370">
                  <c:v>92</c:v>
                </c:pt>
                <c:pt idx="3371">
                  <c:v>29</c:v>
                </c:pt>
                <c:pt idx="3372">
                  <c:v>115</c:v>
                </c:pt>
                <c:pt idx="3373">
                  <c:v>46</c:v>
                </c:pt>
                <c:pt idx="3374">
                  <c:v>93</c:v>
                </c:pt>
                <c:pt idx="3375">
                  <c:v>63</c:v>
                </c:pt>
                <c:pt idx="3376">
                  <c:v>97</c:v>
                </c:pt>
                <c:pt idx="3377">
                  <c:v>119</c:v>
                </c:pt>
                <c:pt idx="3378">
                  <c:v>25</c:v>
                </c:pt>
                <c:pt idx="3379">
                  <c:v>113</c:v>
                </c:pt>
                <c:pt idx="3380">
                  <c:v>59</c:v>
                </c:pt>
                <c:pt idx="3381">
                  <c:v>58</c:v>
                </c:pt>
                <c:pt idx="3382">
                  <c:v>92</c:v>
                </c:pt>
                <c:pt idx="3383">
                  <c:v>102</c:v>
                </c:pt>
                <c:pt idx="3384">
                  <c:v>23</c:v>
                </c:pt>
                <c:pt idx="3385">
                  <c:v>13</c:v>
                </c:pt>
                <c:pt idx="3386">
                  <c:v>104</c:v>
                </c:pt>
                <c:pt idx="3387">
                  <c:v>85</c:v>
                </c:pt>
                <c:pt idx="3388">
                  <c:v>52</c:v>
                </c:pt>
                <c:pt idx="3389">
                  <c:v>4</c:v>
                </c:pt>
                <c:pt idx="3390">
                  <c:v>136</c:v>
                </c:pt>
                <c:pt idx="3391">
                  <c:v>40</c:v>
                </c:pt>
                <c:pt idx="3392">
                  <c:v>62</c:v>
                </c:pt>
                <c:pt idx="3393">
                  <c:v>41</c:v>
                </c:pt>
                <c:pt idx="3394">
                  <c:v>84</c:v>
                </c:pt>
                <c:pt idx="3395">
                  <c:v>9</c:v>
                </c:pt>
                <c:pt idx="3396">
                  <c:v>73</c:v>
                </c:pt>
                <c:pt idx="3397">
                  <c:v>84</c:v>
                </c:pt>
                <c:pt idx="3398">
                  <c:v>44</c:v>
                </c:pt>
                <c:pt idx="3399">
                  <c:v>82</c:v>
                </c:pt>
                <c:pt idx="3400">
                  <c:v>124</c:v>
                </c:pt>
                <c:pt idx="3401">
                  <c:v>92</c:v>
                </c:pt>
                <c:pt idx="3402">
                  <c:v>45</c:v>
                </c:pt>
                <c:pt idx="3403">
                  <c:v>27</c:v>
                </c:pt>
                <c:pt idx="3404">
                  <c:v>98</c:v>
                </c:pt>
                <c:pt idx="3405">
                  <c:v>120</c:v>
                </c:pt>
                <c:pt idx="3406">
                  <c:v>95</c:v>
                </c:pt>
                <c:pt idx="3407">
                  <c:v>92</c:v>
                </c:pt>
                <c:pt idx="3408">
                  <c:v>92</c:v>
                </c:pt>
                <c:pt idx="3409">
                  <c:v>62</c:v>
                </c:pt>
                <c:pt idx="3410">
                  <c:v>116</c:v>
                </c:pt>
                <c:pt idx="3411">
                  <c:v>103</c:v>
                </c:pt>
                <c:pt idx="3412">
                  <c:v>24</c:v>
                </c:pt>
                <c:pt idx="3413">
                  <c:v>65</c:v>
                </c:pt>
                <c:pt idx="3414">
                  <c:v>26</c:v>
                </c:pt>
                <c:pt idx="3415">
                  <c:v>50</c:v>
                </c:pt>
                <c:pt idx="3416">
                  <c:v>28</c:v>
                </c:pt>
                <c:pt idx="3417">
                  <c:v>23</c:v>
                </c:pt>
                <c:pt idx="3418">
                  <c:v>70</c:v>
                </c:pt>
                <c:pt idx="3419">
                  <c:v>106</c:v>
                </c:pt>
                <c:pt idx="3420">
                  <c:v>33</c:v>
                </c:pt>
                <c:pt idx="3421">
                  <c:v>75</c:v>
                </c:pt>
                <c:pt idx="3422">
                  <c:v>80</c:v>
                </c:pt>
                <c:pt idx="3423">
                  <c:v>128</c:v>
                </c:pt>
                <c:pt idx="3424">
                  <c:v>63</c:v>
                </c:pt>
                <c:pt idx="3425">
                  <c:v>56</c:v>
                </c:pt>
                <c:pt idx="3426">
                  <c:v>98</c:v>
                </c:pt>
                <c:pt idx="3427">
                  <c:v>100</c:v>
                </c:pt>
                <c:pt idx="3428">
                  <c:v>51</c:v>
                </c:pt>
                <c:pt idx="3429">
                  <c:v>110</c:v>
                </c:pt>
                <c:pt idx="3430">
                  <c:v>94</c:v>
                </c:pt>
                <c:pt idx="3431">
                  <c:v>99</c:v>
                </c:pt>
                <c:pt idx="3432">
                  <c:v>58</c:v>
                </c:pt>
                <c:pt idx="3433">
                  <c:v>90</c:v>
                </c:pt>
                <c:pt idx="3434">
                  <c:v>100</c:v>
                </c:pt>
                <c:pt idx="3435">
                  <c:v>135</c:v>
                </c:pt>
                <c:pt idx="3436">
                  <c:v>89</c:v>
                </c:pt>
                <c:pt idx="3437">
                  <c:v>89</c:v>
                </c:pt>
                <c:pt idx="3438">
                  <c:v>23</c:v>
                </c:pt>
                <c:pt idx="3439">
                  <c:v>106</c:v>
                </c:pt>
                <c:pt idx="3440">
                  <c:v>48</c:v>
                </c:pt>
                <c:pt idx="3441">
                  <c:v>46</c:v>
                </c:pt>
                <c:pt idx="3442">
                  <c:v>150</c:v>
                </c:pt>
                <c:pt idx="3443">
                  <c:v>63</c:v>
                </c:pt>
                <c:pt idx="3444">
                  <c:v>94</c:v>
                </c:pt>
                <c:pt idx="3445">
                  <c:v>120</c:v>
                </c:pt>
                <c:pt idx="3446">
                  <c:v>87</c:v>
                </c:pt>
                <c:pt idx="3447">
                  <c:v>60</c:v>
                </c:pt>
                <c:pt idx="3448">
                  <c:v>86</c:v>
                </c:pt>
                <c:pt idx="3449">
                  <c:v>104</c:v>
                </c:pt>
                <c:pt idx="3450">
                  <c:v>54</c:v>
                </c:pt>
                <c:pt idx="3451">
                  <c:v>104</c:v>
                </c:pt>
                <c:pt idx="3452">
                  <c:v>26</c:v>
                </c:pt>
                <c:pt idx="3453">
                  <c:v>106</c:v>
                </c:pt>
                <c:pt idx="3454">
                  <c:v>83</c:v>
                </c:pt>
                <c:pt idx="3455">
                  <c:v>47</c:v>
                </c:pt>
                <c:pt idx="3456">
                  <c:v>83</c:v>
                </c:pt>
                <c:pt idx="3457">
                  <c:v>48</c:v>
                </c:pt>
                <c:pt idx="3458">
                  <c:v>95</c:v>
                </c:pt>
                <c:pt idx="3459">
                  <c:v>45</c:v>
                </c:pt>
                <c:pt idx="3460">
                  <c:v>107</c:v>
                </c:pt>
                <c:pt idx="3461">
                  <c:v>102</c:v>
                </c:pt>
                <c:pt idx="3462">
                  <c:v>104</c:v>
                </c:pt>
                <c:pt idx="3463">
                  <c:v>25</c:v>
                </c:pt>
                <c:pt idx="3464">
                  <c:v>45</c:v>
                </c:pt>
                <c:pt idx="3465">
                  <c:v>176</c:v>
                </c:pt>
                <c:pt idx="3466">
                  <c:v>41</c:v>
                </c:pt>
                <c:pt idx="3467">
                  <c:v>46</c:v>
                </c:pt>
                <c:pt idx="3468">
                  <c:v>64</c:v>
                </c:pt>
                <c:pt idx="3469">
                  <c:v>97</c:v>
                </c:pt>
                <c:pt idx="3470">
                  <c:v>79</c:v>
                </c:pt>
                <c:pt idx="3471">
                  <c:v>90</c:v>
                </c:pt>
                <c:pt idx="3472">
                  <c:v>101</c:v>
                </c:pt>
                <c:pt idx="3473">
                  <c:v>35</c:v>
                </c:pt>
                <c:pt idx="3474">
                  <c:v>28</c:v>
                </c:pt>
                <c:pt idx="3475">
                  <c:v>15</c:v>
                </c:pt>
                <c:pt idx="3476">
                  <c:v>103</c:v>
                </c:pt>
                <c:pt idx="3477">
                  <c:v>102</c:v>
                </c:pt>
                <c:pt idx="3478">
                  <c:v>94</c:v>
                </c:pt>
                <c:pt idx="3479">
                  <c:v>85</c:v>
                </c:pt>
                <c:pt idx="3480">
                  <c:v>9</c:v>
                </c:pt>
                <c:pt idx="3481">
                  <c:v>37</c:v>
                </c:pt>
                <c:pt idx="3482">
                  <c:v>76</c:v>
                </c:pt>
                <c:pt idx="3483">
                  <c:v>134</c:v>
                </c:pt>
                <c:pt idx="3484">
                  <c:v>134</c:v>
                </c:pt>
                <c:pt idx="3485">
                  <c:v>108</c:v>
                </c:pt>
                <c:pt idx="3486">
                  <c:v>24</c:v>
                </c:pt>
                <c:pt idx="3487">
                  <c:v>59</c:v>
                </c:pt>
                <c:pt idx="3488">
                  <c:v>113</c:v>
                </c:pt>
                <c:pt idx="3489">
                  <c:v>93</c:v>
                </c:pt>
                <c:pt idx="3490">
                  <c:v>55</c:v>
                </c:pt>
                <c:pt idx="3491">
                  <c:v>95</c:v>
                </c:pt>
                <c:pt idx="3492">
                  <c:v>90</c:v>
                </c:pt>
                <c:pt idx="3493">
                  <c:v>94</c:v>
                </c:pt>
                <c:pt idx="3494">
                  <c:v>87</c:v>
                </c:pt>
                <c:pt idx="3495">
                  <c:v>86</c:v>
                </c:pt>
                <c:pt idx="3496">
                  <c:v>43</c:v>
                </c:pt>
                <c:pt idx="3497">
                  <c:v>80</c:v>
                </c:pt>
                <c:pt idx="3498">
                  <c:v>34</c:v>
                </c:pt>
                <c:pt idx="3499">
                  <c:v>129</c:v>
                </c:pt>
                <c:pt idx="3500">
                  <c:v>91</c:v>
                </c:pt>
                <c:pt idx="3501">
                  <c:v>45</c:v>
                </c:pt>
                <c:pt idx="3502">
                  <c:v>91</c:v>
                </c:pt>
                <c:pt idx="3503">
                  <c:v>108</c:v>
                </c:pt>
                <c:pt idx="3504">
                  <c:v>33</c:v>
                </c:pt>
                <c:pt idx="3505">
                  <c:v>29</c:v>
                </c:pt>
                <c:pt idx="3506">
                  <c:v>93</c:v>
                </c:pt>
                <c:pt idx="3507">
                  <c:v>54</c:v>
                </c:pt>
                <c:pt idx="3508">
                  <c:v>111</c:v>
                </c:pt>
                <c:pt idx="3509">
                  <c:v>48</c:v>
                </c:pt>
                <c:pt idx="3510">
                  <c:v>96</c:v>
                </c:pt>
                <c:pt idx="3511">
                  <c:v>81</c:v>
                </c:pt>
                <c:pt idx="3512">
                  <c:v>135</c:v>
                </c:pt>
                <c:pt idx="3513">
                  <c:v>66</c:v>
                </c:pt>
                <c:pt idx="3514">
                  <c:v>125</c:v>
                </c:pt>
                <c:pt idx="3515">
                  <c:v>112</c:v>
                </c:pt>
                <c:pt idx="3516">
                  <c:v>63</c:v>
                </c:pt>
                <c:pt idx="3517">
                  <c:v>34</c:v>
                </c:pt>
                <c:pt idx="3518">
                  <c:v>136</c:v>
                </c:pt>
                <c:pt idx="3519">
                  <c:v>92</c:v>
                </c:pt>
                <c:pt idx="3520">
                  <c:v>96</c:v>
                </c:pt>
                <c:pt idx="3521">
                  <c:v>108</c:v>
                </c:pt>
                <c:pt idx="3522">
                  <c:v>126</c:v>
                </c:pt>
                <c:pt idx="3523">
                  <c:v>100</c:v>
                </c:pt>
                <c:pt idx="3524">
                  <c:v>100</c:v>
                </c:pt>
                <c:pt idx="3525">
                  <c:v>130</c:v>
                </c:pt>
                <c:pt idx="3526">
                  <c:v>89</c:v>
                </c:pt>
                <c:pt idx="3527">
                  <c:v>24</c:v>
                </c:pt>
                <c:pt idx="3528">
                  <c:v>92</c:v>
                </c:pt>
                <c:pt idx="3529">
                  <c:v>44</c:v>
                </c:pt>
                <c:pt idx="3530">
                  <c:v>132</c:v>
                </c:pt>
                <c:pt idx="3531">
                  <c:v>63</c:v>
                </c:pt>
                <c:pt idx="3532">
                  <c:v>11</c:v>
                </c:pt>
                <c:pt idx="3533">
                  <c:v>110</c:v>
                </c:pt>
                <c:pt idx="3534">
                  <c:v>74</c:v>
                </c:pt>
                <c:pt idx="3535">
                  <c:v>29</c:v>
                </c:pt>
                <c:pt idx="3536">
                  <c:v>140</c:v>
                </c:pt>
                <c:pt idx="3537">
                  <c:v>108</c:v>
                </c:pt>
                <c:pt idx="3538">
                  <c:v>90</c:v>
                </c:pt>
                <c:pt idx="3539">
                  <c:v>66</c:v>
                </c:pt>
                <c:pt idx="3540">
                  <c:v>117</c:v>
                </c:pt>
                <c:pt idx="3541">
                  <c:v>98</c:v>
                </c:pt>
                <c:pt idx="3542">
                  <c:v>98</c:v>
                </c:pt>
                <c:pt idx="3543">
                  <c:v>102</c:v>
                </c:pt>
                <c:pt idx="3544">
                  <c:v>134</c:v>
                </c:pt>
                <c:pt idx="3545">
                  <c:v>107</c:v>
                </c:pt>
                <c:pt idx="3546">
                  <c:v>52</c:v>
                </c:pt>
                <c:pt idx="3547">
                  <c:v>9</c:v>
                </c:pt>
                <c:pt idx="3548">
                  <c:v>44</c:v>
                </c:pt>
                <c:pt idx="3549">
                  <c:v>130</c:v>
                </c:pt>
                <c:pt idx="3550">
                  <c:v>122</c:v>
                </c:pt>
                <c:pt idx="3551">
                  <c:v>97</c:v>
                </c:pt>
                <c:pt idx="3552">
                  <c:v>116</c:v>
                </c:pt>
                <c:pt idx="3553">
                  <c:v>126</c:v>
                </c:pt>
                <c:pt idx="3554">
                  <c:v>60</c:v>
                </c:pt>
                <c:pt idx="3555">
                  <c:v>86</c:v>
                </c:pt>
                <c:pt idx="3556">
                  <c:v>89</c:v>
                </c:pt>
                <c:pt idx="3557">
                  <c:v>81</c:v>
                </c:pt>
                <c:pt idx="3558">
                  <c:v>89</c:v>
                </c:pt>
                <c:pt idx="3559">
                  <c:v>12</c:v>
                </c:pt>
                <c:pt idx="3560">
                  <c:v>112</c:v>
                </c:pt>
                <c:pt idx="3561">
                  <c:v>162</c:v>
                </c:pt>
                <c:pt idx="3562">
                  <c:v>107</c:v>
                </c:pt>
                <c:pt idx="3563">
                  <c:v>131</c:v>
                </c:pt>
                <c:pt idx="3564">
                  <c:v>128</c:v>
                </c:pt>
                <c:pt idx="3565">
                  <c:v>47</c:v>
                </c:pt>
                <c:pt idx="3566">
                  <c:v>87</c:v>
                </c:pt>
                <c:pt idx="3567">
                  <c:v>112</c:v>
                </c:pt>
                <c:pt idx="3568">
                  <c:v>120</c:v>
                </c:pt>
                <c:pt idx="3569">
                  <c:v>96</c:v>
                </c:pt>
                <c:pt idx="3570">
                  <c:v>141</c:v>
                </c:pt>
                <c:pt idx="3571">
                  <c:v>171</c:v>
                </c:pt>
                <c:pt idx="3572">
                  <c:v>100</c:v>
                </c:pt>
                <c:pt idx="3573">
                  <c:v>98</c:v>
                </c:pt>
                <c:pt idx="3574">
                  <c:v>104</c:v>
                </c:pt>
                <c:pt idx="3575">
                  <c:v>24</c:v>
                </c:pt>
                <c:pt idx="3576">
                  <c:v>96</c:v>
                </c:pt>
                <c:pt idx="3577">
                  <c:v>6</c:v>
                </c:pt>
                <c:pt idx="3578">
                  <c:v>128</c:v>
                </c:pt>
                <c:pt idx="3579">
                  <c:v>118</c:v>
                </c:pt>
                <c:pt idx="3580">
                  <c:v>44</c:v>
                </c:pt>
                <c:pt idx="3581">
                  <c:v>101</c:v>
                </c:pt>
                <c:pt idx="3582">
                  <c:v>62</c:v>
                </c:pt>
                <c:pt idx="3583">
                  <c:v>24</c:v>
                </c:pt>
                <c:pt idx="3584">
                  <c:v>132</c:v>
                </c:pt>
                <c:pt idx="3585">
                  <c:v>178</c:v>
                </c:pt>
                <c:pt idx="3586">
                  <c:v>97</c:v>
                </c:pt>
                <c:pt idx="3587">
                  <c:v>100</c:v>
                </c:pt>
                <c:pt idx="3588">
                  <c:v>30</c:v>
                </c:pt>
                <c:pt idx="3589">
                  <c:v>93</c:v>
                </c:pt>
                <c:pt idx="3590">
                  <c:v>47</c:v>
                </c:pt>
                <c:pt idx="3591">
                  <c:v>102</c:v>
                </c:pt>
                <c:pt idx="3592">
                  <c:v>40</c:v>
                </c:pt>
                <c:pt idx="3593">
                  <c:v>81</c:v>
                </c:pt>
                <c:pt idx="3594">
                  <c:v>100</c:v>
                </c:pt>
                <c:pt idx="3595">
                  <c:v>55</c:v>
                </c:pt>
                <c:pt idx="3596">
                  <c:v>61</c:v>
                </c:pt>
                <c:pt idx="3597">
                  <c:v>114</c:v>
                </c:pt>
                <c:pt idx="3598">
                  <c:v>9</c:v>
                </c:pt>
                <c:pt idx="3599">
                  <c:v>95</c:v>
                </c:pt>
                <c:pt idx="3600">
                  <c:v>112</c:v>
                </c:pt>
                <c:pt idx="3601">
                  <c:v>135</c:v>
                </c:pt>
                <c:pt idx="3602">
                  <c:v>44</c:v>
                </c:pt>
                <c:pt idx="3603">
                  <c:v>45</c:v>
                </c:pt>
                <c:pt idx="3604">
                  <c:v>35</c:v>
                </c:pt>
                <c:pt idx="3605">
                  <c:v>32</c:v>
                </c:pt>
                <c:pt idx="3606">
                  <c:v>102</c:v>
                </c:pt>
                <c:pt idx="3607">
                  <c:v>119</c:v>
                </c:pt>
                <c:pt idx="3608">
                  <c:v>58</c:v>
                </c:pt>
                <c:pt idx="3609">
                  <c:v>57</c:v>
                </c:pt>
                <c:pt idx="3610">
                  <c:v>55</c:v>
                </c:pt>
                <c:pt idx="3611">
                  <c:v>132</c:v>
                </c:pt>
                <c:pt idx="3612">
                  <c:v>45</c:v>
                </c:pt>
                <c:pt idx="3613">
                  <c:v>27</c:v>
                </c:pt>
                <c:pt idx="3614">
                  <c:v>90</c:v>
                </c:pt>
                <c:pt idx="3615">
                  <c:v>151</c:v>
                </c:pt>
                <c:pt idx="3616">
                  <c:v>56</c:v>
                </c:pt>
                <c:pt idx="3617">
                  <c:v>156</c:v>
                </c:pt>
                <c:pt idx="3618">
                  <c:v>108</c:v>
                </c:pt>
                <c:pt idx="3619">
                  <c:v>94</c:v>
                </c:pt>
                <c:pt idx="3620">
                  <c:v>84</c:v>
                </c:pt>
                <c:pt idx="3621">
                  <c:v>121</c:v>
                </c:pt>
                <c:pt idx="3622">
                  <c:v>122</c:v>
                </c:pt>
                <c:pt idx="3623">
                  <c:v>104</c:v>
                </c:pt>
                <c:pt idx="3624">
                  <c:v>99</c:v>
                </c:pt>
                <c:pt idx="3625">
                  <c:v>80</c:v>
                </c:pt>
                <c:pt idx="3626">
                  <c:v>38</c:v>
                </c:pt>
                <c:pt idx="3627">
                  <c:v>130</c:v>
                </c:pt>
                <c:pt idx="3628">
                  <c:v>89</c:v>
                </c:pt>
                <c:pt idx="3629">
                  <c:v>28</c:v>
                </c:pt>
                <c:pt idx="3630">
                  <c:v>64</c:v>
                </c:pt>
                <c:pt idx="3631">
                  <c:v>123</c:v>
                </c:pt>
                <c:pt idx="3632">
                  <c:v>8</c:v>
                </c:pt>
                <c:pt idx="3633">
                  <c:v>90</c:v>
                </c:pt>
                <c:pt idx="3634">
                  <c:v>125</c:v>
                </c:pt>
                <c:pt idx="3635">
                  <c:v>115</c:v>
                </c:pt>
                <c:pt idx="3636">
                  <c:v>131</c:v>
                </c:pt>
                <c:pt idx="3637">
                  <c:v>40</c:v>
                </c:pt>
                <c:pt idx="3638">
                  <c:v>118</c:v>
                </c:pt>
                <c:pt idx="3639">
                  <c:v>36</c:v>
                </c:pt>
                <c:pt idx="3640">
                  <c:v>83</c:v>
                </c:pt>
                <c:pt idx="3641">
                  <c:v>113</c:v>
                </c:pt>
                <c:pt idx="3642">
                  <c:v>80</c:v>
                </c:pt>
                <c:pt idx="3643">
                  <c:v>92</c:v>
                </c:pt>
                <c:pt idx="3644">
                  <c:v>74</c:v>
                </c:pt>
                <c:pt idx="3645">
                  <c:v>53</c:v>
                </c:pt>
                <c:pt idx="3646">
                  <c:v>6</c:v>
                </c:pt>
                <c:pt idx="3647">
                  <c:v>111</c:v>
                </c:pt>
                <c:pt idx="3648">
                  <c:v>46</c:v>
                </c:pt>
                <c:pt idx="3649">
                  <c:v>46</c:v>
                </c:pt>
                <c:pt idx="3650">
                  <c:v>98</c:v>
                </c:pt>
                <c:pt idx="3651">
                  <c:v>120</c:v>
                </c:pt>
                <c:pt idx="3652">
                  <c:v>104</c:v>
                </c:pt>
                <c:pt idx="3653">
                  <c:v>111</c:v>
                </c:pt>
                <c:pt idx="3654">
                  <c:v>54</c:v>
                </c:pt>
                <c:pt idx="3655">
                  <c:v>121</c:v>
                </c:pt>
                <c:pt idx="3656">
                  <c:v>72</c:v>
                </c:pt>
                <c:pt idx="3657">
                  <c:v>104</c:v>
                </c:pt>
                <c:pt idx="3658">
                  <c:v>30</c:v>
                </c:pt>
                <c:pt idx="3659">
                  <c:v>97</c:v>
                </c:pt>
                <c:pt idx="3660">
                  <c:v>25</c:v>
                </c:pt>
                <c:pt idx="3661">
                  <c:v>76</c:v>
                </c:pt>
                <c:pt idx="3662">
                  <c:v>65</c:v>
                </c:pt>
                <c:pt idx="3663">
                  <c:v>53</c:v>
                </c:pt>
                <c:pt idx="3664">
                  <c:v>94</c:v>
                </c:pt>
                <c:pt idx="3665">
                  <c:v>88</c:v>
                </c:pt>
                <c:pt idx="3666">
                  <c:v>110</c:v>
                </c:pt>
                <c:pt idx="3667">
                  <c:v>171</c:v>
                </c:pt>
                <c:pt idx="3668">
                  <c:v>89</c:v>
                </c:pt>
                <c:pt idx="3669">
                  <c:v>90</c:v>
                </c:pt>
                <c:pt idx="3670">
                  <c:v>60</c:v>
                </c:pt>
                <c:pt idx="3671">
                  <c:v>120</c:v>
                </c:pt>
                <c:pt idx="3672">
                  <c:v>145</c:v>
                </c:pt>
                <c:pt idx="3673">
                  <c:v>13</c:v>
                </c:pt>
                <c:pt idx="3674">
                  <c:v>98</c:v>
                </c:pt>
                <c:pt idx="3675">
                  <c:v>37</c:v>
                </c:pt>
                <c:pt idx="3676">
                  <c:v>42</c:v>
                </c:pt>
                <c:pt idx="3677">
                  <c:v>77</c:v>
                </c:pt>
                <c:pt idx="3678">
                  <c:v>58</c:v>
                </c:pt>
                <c:pt idx="3679">
                  <c:v>107</c:v>
                </c:pt>
                <c:pt idx="3680">
                  <c:v>64</c:v>
                </c:pt>
                <c:pt idx="3681">
                  <c:v>110</c:v>
                </c:pt>
                <c:pt idx="3682">
                  <c:v>72</c:v>
                </c:pt>
                <c:pt idx="3683">
                  <c:v>101</c:v>
                </c:pt>
                <c:pt idx="3684">
                  <c:v>115</c:v>
                </c:pt>
                <c:pt idx="3685">
                  <c:v>119</c:v>
                </c:pt>
                <c:pt idx="3686">
                  <c:v>115</c:v>
                </c:pt>
                <c:pt idx="3687">
                  <c:v>98</c:v>
                </c:pt>
                <c:pt idx="3688">
                  <c:v>59</c:v>
                </c:pt>
                <c:pt idx="3689">
                  <c:v>65</c:v>
                </c:pt>
                <c:pt idx="3690">
                  <c:v>39</c:v>
                </c:pt>
                <c:pt idx="3691">
                  <c:v>67</c:v>
                </c:pt>
                <c:pt idx="3692">
                  <c:v>138</c:v>
                </c:pt>
                <c:pt idx="3693">
                  <c:v>133</c:v>
                </c:pt>
                <c:pt idx="3694">
                  <c:v>50</c:v>
                </c:pt>
                <c:pt idx="3695">
                  <c:v>97</c:v>
                </c:pt>
                <c:pt idx="3696">
                  <c:v>100</c:v>
                </c:pt>
                <c:pt idx="3697">
                  <c:v>108</c:v>
                </c:pt>
                <c:pt idx="3698">
                  <c:v>136</c:v>
                </c:pt>
                <c:pt idx="3699">
                  <c:v>133</c:v>
                </c:pt>
                <c:pt idx="3700">
                  <c:v>157</c:v>
                </c:pt>
                <c:pt idx="3701">
                  <c:v>97</c:v>
                </c:pt>
                <c:pt idx="3702">
                  <c:v>124</c:v>
                </c:pt>
                <c:pt idx="3703">
                  <c:v>104</c:v>
                </c:pt>
                <c:pt idx="3704">
                  <c:v>109</c:v>
                </c:pt>
                <c:pt idx="3705">
                  <c:v>72</c:v>
                </c:pt>
                <c:pt idx="3706">
                  <c:v>24</c:v>
                </c:pt>
                <c:pt idx="3707">
                  <c:v>53</c:v>
                </c:pt>
                <c:pt idx="3708">
                  <c:v>63</c:v>
                </c:pt>
                <c:pt idx="3709">
                  <c:v>40</c:v>
                </c:pt>
                <c:pt idx="3710">
                  <c:v>2</c:v>
                </c:pt>
                <c:pt idx="3711">
                  <c:v>42</c:v>
                </c:pt>
                <c:pt idx="3712">
                  <c:v>19</c:v>
                </c:pt>
                <c:pt idx="3713">
                  <c:v>93</c:v>
                </c:pt>
                <c:pt idx="3714">
                  <c:v>103</c:v>
                </c:pt>
                <c:pt idx="3715">
                  <c:v>46</c:v>
                </c:pt>
                <c:pt idx="3716">
                  <c:v>94</c:v>
                </c:pt>
                <c:pt idx="3717">
                  <c:v>148</c:v>
                </c:pt>
                <c:pt idx="3718">
                  <c:v>90</c:v>
                </c:pt>
                <c:pt idx="3719">
                  <c:v>147</c:v>
                </c:pt>
                <c:pt idx="3720">
                  <c:v>89</c:v>
                </c:pt>
                <c:pt idx="3721">
                  <c:v>54</c:v>
                </c:pt>
                <c:pt idx="3722">
                  <c:v>46</c:v>
                </c:pt>
                <c:pt idx="3723">
                  <c:v>118</c:v>
                </c:pt>
                <c:pt idx="3724">
                  <c:v>13</c:v>
                </c:pt>
                <c:pt idx="3725">
                  <c:v>23</c:v>
                </c:pt>
                <c:pt idx="3726">
                  <c:v>32</c:v>
                </c:pt>
                <c:pt idx="3727">
                  <c:v>29</c:v>
                </c:pt>
                <c:pt idx="3728">
                  <c:v>45</c:v>
                </c:pt>
                <c:pt idx="3729">
                  <c:v>58</c:v>
                </c:pt>
                <c:pt idx="3730">
                  <c:v>55</c:v>
                </c:pt>
                <c:pt idx="3731">
                  <c:v>90</c:v>
                </c:pt>
                <c:pt idx="3732">
                  <c:v>90</c:v>
                </c:pt>
                <c:pt idx="3733">
                  <c:v>82</c:v>
                </c:pt>
                <c:pt idx="3734">
                  <c:v>106</c:v>
                </c:pt>
                <c:pt idx="3735">
                  <c:v>21</c:v>
                </c:pt>
                <c:pt idx="3736">
                  <c:v>54</c:v>
                </c:pt>
                <c:pt idx="3737">
                  <c:v>21</c:v>
                </c:pt>
                <c:pt idx="3738">
                  <c:v>46</c:v>
                </c:pt>
                <c:pt idx="3739">
                  <c:v>125</c:v>
                </c:pt>
                <c:pt idx="3740">
                  <c:v>29</c:v>
                </c:pt>
                <c:pt idx="3741">
                  <c:v>49</c:v>
                </c:pt>
                <c:pt idx="3742">
                  <c:v>105</c:v>
                </c:pt>
                <c:pt idx="3743">
                  <c:v>134</c:v>
                </c:pt>
                <c:pt idx="3744">
                  <c:v>63</c:v>
                </c:pt>
                <c:pt idx="3745">
                  <c:v>123</c:v>
                </c:pt>
                <c:pt idx="3746">
                  <c:v>64</c:v>
                </c:pt>
                <c:pt idx="3747">
                  <c:v>90</c:v>
                </c:pt>
                <c:pt idx="3748">
                  <c:v>93</c:v>
                </c:pt>
                <c:pt idx="3749">
                  <c:v>91</c:v>
                </c:pt>
                <c:pt idx="3750">
                  <c:v>25</c:v>
                </c:pt>
                <c:pt idx="3751">
                  <c:v>56</c:v>
                </c:pt>
                <c:pt idx="3752">
                  <c:v>25</c:v>
                </c:pt>
                <c:pt idx="3753">
                  <c:v>104</c:v>
                </c:pt>
                <c:pt idx="3754">
                  <c:v>68</c:v>
                </c:pt>
                <c:pt idx="3755">
                  <c:v>47</c:v>
                </c:pt>
                <c:pt idx="3756">
                  <c:v>44</c:v>
                </c:pt>
                <c:pt idx="3757">
                  <c:v>37</c:v>
                </c:pt>
                <c:pt idx="3758">
                  <c:v>45</c:v>
                </c:pt>
                <c:pt idx="3759">
                  <c:v>115</c:v>
                </c:pt>
                <c:pt idx="3760">
                  <c:v>44</c:v>
                </c:pt>
                <c:pt idx="3761">
                  <c:v>118</c:v>
                </c:pt>
                <c:pt idx="3762">
                  <c:v>129</c:v>
                </c:pt>
                <c:pt idx="3763">
                  <c:v>23</c:v>
                </c:pt>
                <c:pt idx="3764">
                  <c:v>117</c:v>
                </c:pt>
                <c:pt idx="3765">
                  <c:v>102</c:v>
                </c:pt>
                <c:pt idx="3766">
                  <c:v>13</c:v>
                </c:pt>
                <c:pt idx="3767">
                  <c:v>60</c:v>
                </c:pt>
                <c:pt idx="3768">
                  <c:v>88</c:v>
                </c:pt>
                <c:pt idx="3769">
                  <c:v>22</c:v>
                </c:pt>
                <c:pt idx="3770">
                  <c:v>90</c:v>
                </c:pt>
                <c:pt idx="3771">
                  <c:v>111</c:v>
                </c:pt>
                <c:pt idx="3772">
                  <c:v>92</c:v>
                </c:pt>
                <c:pt idx="3773">
                  <c:v>95</c:v>
                </c:pt>
                <c:pt idx="3774">
                  <c:v>60</c:v>
                </c:pt>
                <c:pt idx="3775">
                  <c:v>112</c:v>
                </c:pt>
                <c:pt idx="3776">
                  <c:v>39</c:v>
                </c:pt>
                <c:pt idx="3777">
                  <c:v>8</c:v>
                </c:pt>
                <c:pt idx="3778">
                  <c:v>16</c:v>
                </c:pt>
                <c:pt idx="3779">
                  <c:v>113</c:v>
                </c:pt>
                <c:pt idx="3780">
                  <c:v>66</c:v>
                </c:pt>
                <c:pt idx="3781">
                  <c:v>33</c:v>
                </c:pt>
                <c:pt idx="3782">
                  <c:v>88</c:v>
                </c:pt>
                <c:pt idx="3783">
                  <c:v>130</c:v>
                </c:pt>
                <c:pt idx="3784">
                  <c:v>181</c:v>
                </c:pt>
                <c:pt idx="3785">
                  <c:v>60</c:v>
                </c:pt>
                <c:pt idx="3786">
                  <c:v>107</c:v>
                </c:pt>
                <c:pt idx="3787">
                  <c:v>36</c:v>
                </c:pt>
                <c:pt idx="3788">
                  <c:v>119</c:v>
                </c:pt>
                <c:pt idx="3789">
                  <c:v>21</c:v>
                </c:pt>
                <c:pt idx="3790">
                  <c:v>58</c:v>
                </c:pt>
                <c:pt idx="3791">
                  <c:v>37</c:v>
                </c:pt>
                <c:pt idx="3792">
                  <c:v>93</c:v>
                </c:pt>
                <c:pt idx="3793">
                  <c:v>103</c:v>
                </c:pt>
                <c:pt idx="3794">
                  <c:v>82</c:v>
                </c:pt>
                <c:pt idx="3795">
                  <c:v>67</c:v>
                </c:pt>
                <c:pt idx="3796">
                  <c:v>118</c:v>
                </c:pt>
                <c:pt idx="3797">
                  <c:v>107</c:v>
                </c:pt>
                <c:pt idx="3798">
                  <c:v>44</c:v>
                </c:pt>
                <c:pt idx="3799">
                  <c:v>40</c:v>
                </c:pt>
                <c:pt idx="3800">
                  <c:v>31</c:v>
                </c:pt>
                <c:pt idx="3801">
                  <c:v>23</c:v>
                </c:pt>
                <c:pt idx="3802">
                  <c:v>7</c:v>
                </c:pt>
                <c:pt idx="3803">
                  <c:v>65</c:v>
                </c:pt>
                <c:pt idx="3804">
                  <c:v>40</c:v>
                </c:pt>
                <c:pt idx="3805">
                  <c:v>123</c:v>
                </c:pt>
                <c:pt idx="3806">
                  <c:v>118</c:v>
                </c:pt>
                <c:pt idx="3807">
                  <c:v>63</c:v>
                </c:pt>
                <c:pt idx="3808">
                  <c:v>102</c:v>
                </c:pt>
                <c:pt idx="3809">
                  <c:v>82</c:v>
                </c:pt>
                <c:pt idx="3810">
                  <c:v>105</c:v>
                </c:pt>
                <c:pt idx="3811">
                  <c:v>117</c:v>
                </c:pt>
                <c:pt idx="3812">
                  <c:v>26</c:v>
                </c:pt>
                <c:pt idx="3813">
                  <c:v>110</c:v>
                </c:pt>
                <c:pt idx="3814">
                  <c:v>110</c:v>
                </c:pt>
                <c:pt idx="3815">
                  <c:v>61</c:v>
                </c:pt>
                <c:pt idx="3816">
                  <c:v>89</c:v>
                </c:pt>
                <c:pt idx="3817">
                  <c:v>54</c:v>
                </c:pt>
                <c:pt idx="3818">
                  <c:v>106</c:v>
                </c:pt>
                <c:pt idx="3819">
                  <c:v>44</c:v>
                </c:pt>
                <c:pt idx="3820">
                  <c:v>22</c:v>
                </c:pt>
                <c:pt idx="3821">
                  <c:v>38</c:v>
                </c:pt>
                <c:pt idx="3822">
                  <c:v>103</c:v>
                </c:pt>
                <c:pt idx="3823">
                  <c:v>29</c:v>
                </c:pt>
                <c:pt idx="3824">
                  <c:v>77</c:v>
                </c:pt>
                <c:pt idx="3825">
                  <c:v>64</c:v>
                </c:pt>
                <c:pt idx="3826">
                  <c:v>110</c:v>
                </c:pt>
                <c:pt idx="3827">
                  <c:v>110</c:v>
                </c:pt>
                <c:pt idx="3828">
                  <c:v>51</c:v>
                </c:pt>
                <c:pt idx="3829">
                  <c:v>89</c:v>
                </c:pt>
                <c:pt idx="3830">
                  <c:v>95</c:v>
                </c:pt>
                <c:pt idx="3831">
                  <c:v>77</c:v>
                </c:pt>
                <c:pt idx="3832">
                  <c:v>80</c:v>
                </c:pt>
                <c:pt idx="3833">
                  <c:v>97</c:v>
                </c:pt>
                <c:pt idx="3834">
                  <c:v>74</c:v>
                </c:pt>
                <c:pt idx="3835">
                  <c:v>24</c:v>
                </c:pt>
                <c:pt idx="3836">
                  <c:v>111</c:v>
                </c:pt>
                <c:pt idx="3837">
                  <c:v>11</c:v>
                </c:pt>
                <c:pt idx="3838">
                  <c:v>141</c:v>
                </c:pt>
                <c:pt idx="3839">
                  <c:v>65</c:v>
                </c:pt>
                <c:pt idx="3840">
                  <c:v>72</c:v>
                </c:pt>
                <c:pt idx="3841">
                  <c:v>22</c:v>
                </c:pt>
                <c:pt idx="3842">
                  <c:v>119</c:v>
                </c:pt>
                <c:pt idx="3843">
                  <c:v>108</c:v>
                </c:pt>
                <c:pt idx="3844">
                  <c:v>94</c:v>
                </c:pt>
                <c:pt idx="3845">
                  <c:v>115</c:v>
                </c:pt>
                <c:pt idx="3846">
                  <c:v>84</c:v>
                </c:pt>
                <c:pt idx="3847">
                  <c:v>104</c:v>
                </c:pt>
                <c:pt idx="3848">
                  <c:v>121</c:v>
                </c:pt>
                <c:pt idx="3849">
                  <c:v>118</c:v>
                </c:pt>
                <c:pt idx="3850">
                  <c:v>128</c:v>
                </c:pt>
                <c:pt idx="3851">
                  <c:v>104</c:v>
                </c:pt>
                <c:pt idx="3852">
                  <c:v>123</c:v>
                </c:pt>
                <c:pt idx="3853">
                  <c:v>90</c:v>
                </c:pt>
                <c:pt idx="3854">
                  <c:v>81</c:v>
                </c:pt>
                <c:pt idx="3855">
                  <c:v>121</c:v>
                </c:pt>
                <c:pt idx="3856">
                  <c:v>3</c:v>
                </c:pt>
                <c:pt idx="3857">
                  <c:v>43</c:v>
                </c:pt>
                <c:pt idx="3858">
                  <c:v>128</c:v>
                </c:pt>
                <c:pt idx="3859">
                  <c:v>110</c:v>
                </c:pt>
                <c:pt idx="3860">
                  <c:v>110</c:v>
                </c:pt>
                <c:pt idx="3861">
                  <c:v>62</c:v>
                </c:pt>
                <c:pt idx="3862">
                  <c:v>17</c:v>
                </c:pt>
                <c:pt idx="3863">
                  <c:v>49</c:v>
                </c:pt>
                <c:pt idx="3864">
                  <c:v>97</c:v>
                </c:pt>
                <c:pt idx="3865">
                  <c:v>113</c:v>
                </c:pt>
                <c:pt idx="3866">
                  <c:v>23</c:v>
                </c:pt>
                <c:pt idx="3867">
                  <c:v>90</c:v>
                </c:pt>
                <c:pt idx="3868">
                  <c:v>120</c:v>
                </c:pt>
                <c:pt idx="3869">
                  <c:v>120</c:v>
                </c:pt>
                <c:pt idx="3870">
                  <c:v>94</c:v>
                </c:pt>
                <c:pt idx="3871">
                  <c:v>92</c:v>
                </c:pt>
                <c:pt idx="3872">
                  <c:v>95</c:v>
                </c:pt>
                <c:pt idx="3873">
                  <c:v>127</c:v>
                </c:pt>
                <c:pt idx="3874">
                  <c:v>0</c:v>
                </c:pt>
                <c:pt idx="3875">
                  <c:v>92</c:v>
                </c:pt>
                <c:pt idx="3876">
                  <c:v>110</c:v>
                </c:pt>
                <c:pt idx="3877">
                  <c:v>6</c:v>
                </c:pt>
                <c:pt idx="3878">
                  <c:v>23</c:v>
                </c:pt>
                <c:pt idx="3879">
                  <c:v>62</c:v>
                </c:pt>
                <c:pt idx="3880">
                  <c:v>83</c:v>
                </c:pt>
                <c:pt idx="3881">
                  <c:v>123</c:v>
                </c:pt>
                <c:pt idx="3882">
                  <c:v>114</c:v>
                </c:pt>
                <c:pt idx="3883">
                  <c:v>120</c:v>
                </c:pt>
                <c:pt idx="3884">
                  <c:v>59</c:v>
                </c:pt>
                <c:pt idx="3885">
                  <c:v>105</c:v>
                </c:pt>
                <c:pt idx="3886">
                  <c:v>75</c:v>
                </c:pt>
                <c:pt idx="3887">
                  <c:v>130</c:v>
                </c:pt>
                <c:pt idx="3888">
                  <c:v>90</c:v>
                </c:pt>
                <c:pt idx="3889">
                  <c:v>109</c:v>
                </c:pt>
                <c:pt idx="3890">
                  <c:v>16</c:v>
                </c:pt>
                <c:pt idx="3891">
                  <c:v>10</c:v>
                </c:pt>
                <c:pt idx="3892">
                  <c:v>98</c:v>
                </c:pt>
                <c:pt idx="3893">
                  <c:v>95</c:v>
                </c:pt>
                <c:pt idx="3894">
                  <c:v>100</c:v>
                </c:pt>
                <c:pt idx="3895">
                  <c:v>102</c:v>
                </c:pt>
                <c:pt idx="3896">
                  <c:v>128</c:v>
                </c:pt>
                <c:pt idx="3897">
                  <c:v>140</c:v>
                </c:pt>
                <c:pt idx="3898">
                  <c:v>95</c:v>
                </c:pt>
                <c:pt idx="3899">
                  <c:v>126</c:v>
                </c:pt>
                <c:pt idx="3900">
                  <c:v>82</c:v>
                </c:pt>
                <c:pt idx="3901">
                  <c:v>74</c:v>
                </c:pt>
                <c:pt idx="3902">
                  <c:v>0</c:v>
                </c:pt>
                <c:pt idx="3903">
                  <c:v>129</c:v>
                </c:pt>
                <c:pt idx="3904">
                  <c:v>65</c:v>
                </c:pt>
                <c:pt idx="3905">
                  <c:v>13</c:v>
                </c:pt>
                <c:pt idx="3906">
                  <c:v>100</c:v>
                </c:pt>
                <c:pt idx="3907">
                  <c:v>85</c:v>
                </c:pt>
                <c:pt idx="3908">
                  <c:v>113</c:v>
                </c:pt>
                <c:pt idx="3909">
                  <c:v>108</c:v>
                </c:pt>
                <c:pt idx="3910">
                  <c:v>86</c:v>
                </c:pt>
                <c:pt idx="3911">
                  <c:v>24</c:v>
                </c:pt>
                <c:pt idx="3912">
                  <c:v>105</c:v>
                </c:pt>
                <c:pt idx="3913">
                  <c:v>27</c:v>
                </c:pt>
                <c:pt idx="3914">
                  <c:v>12</c:v>
                </c:pt>
                <c:pt idx="3915">
                  <c:v>120</c:v>
                </c:pt>
                <c:pt idx="3916">
                  <c:v>125</c:v>
                </c:pt>
                <c:pt idx="3917">
                  <c:v>91</c:v>
                </c:pt>
                <c:pt idx="3918">
                  <c:v>93</c:v>
                </c:pt>
                <c:pt idx="3919">
                  <c:v>113</c:v>
                </c:pt>
                <c:pt idx="3920">
                  <c:v>104</c:v>
                </c:pt>
                <c:pt idx="3921">
                  <c:v>96</c:v>
                </c:pt>
                <c:pt idx="3922">
                  <c:v>3</c:v>
                </c:pt>
                <c:pt idx="3923">
                  <c:v>12</c:v>
                </c:pt>
                <c:pt idx="3924">
                  <c:v>117</c:v>
                </c:pt>
                <c:pt idx="3925">
                  <c:v>47</c:v>
                </c:pt>
                <c:pt idx="3926">
                  <c:v>13</c:v>
                </c:pt>
                <c:pt idx="3927">
                  <c:v>93</c:v>
                </c:pt>
                <c:pt idx="3928">
                  <c:v>110</c:v>
                </c:pt>
                <c:pt idx="3929">
                  <c:v>29</c:v>
                </c:pt>
                <c:pt idx="3930">
                  <c:v>49</c:v>
                </c:pt>
                <c:pt idx="3931">
                  <c:v>135</c:v>
                </c:pt>
                <c:pt idx="3932">
                  <c:v>147</c:v>
                </c:pt>
                <c:pt idx="3933">
                  <c:v>140</c:v>
                </c:pt>
                <c:pt idx="3934">
                  <c:v>45</c:v>
                </c:pt>
                <c:pt idx="3935">
                  <c:v>127</c:v>
                </c:pt>
                <c:pt idx="3936">
                  <c:v>53</c:v>
                </c:pt>
                <c:pt idx="3937">
                  <c:v>49</c:v>
                </c:pt>
                <c:pt idx="3938">
                  <c:v>136</c:v>
                </c:pt>
                <c:pt idx="3939">
                  <c:v>55</c:v>
                </c:pt>
                <c:pt idx="3940">
                  <c:v>187</c:v>
                </c:pt>
                <c:pt idx="3941">
                  <c:v>97</c:v>
                </c:pt>
                <c:pt idx="3942">
                  <c:v>126</c:v>
                </c:pt>
                <c:pt idx="3943">
                  <c:v>50</c:v>
                </c:pt>
                <c:pt idx="3944">
                  <c:v>128</c:v>
                </c:pt>
                <c:pt idx="3945">
                  <c:v>56</c:v>
                </c:pt>
                <c:pt idx="3946">
                  <c:v>56</c:v>
                </c:pt>
                <c:pt idx="3947">
                  <c:v>114</c:v>
                </c:pt>
                <c:pt idx="3948">
                  <c:v>50</c:v>
                </c:pt>
                <c:pt idx="3949">
                  <c:v>55</c:v>
                </c:pt>
                <c:pt idx="3950">
                  <c:v>60</c:v>
                </c:pt>
                <c:pt idx="3951">
                  <c:v>56</c:v>
                </c:pt>
                <c:pt idx="3952">
                  <c:v>48</c:v>
                </c:pt>
                <c:pt idx="3953">
                  <c:v>42</c:v>
                </c:pt>
                <c:pt idx="3954">
                  <c:v>125</c:v>
                </c:pt>
                <c:pt idx="3955">
                  <c:v>53</c:v>
                </c:pt>
                <c:pt idx="3956">
                  <c:v>106</c:v>
                </c:pt>
                <c:pt idx="3957">
                  <c:v>167</c:v>
                </c:pt>
                <c:pt idx="3958">
                  <c:v>51</c:v>
                </c:pt>
                <c:pt idx="3959">
                  <c:v>87</c:v>
                </c:pt>
                <c:pt idx="3960">
                  <c:v>41</c:v>
                </c:pt>
                <c:pt idx="3961">
                  <c:v>56</c:v>
                </c:pt>
                <c:pt idx="3962">
                  <c:v>108</c:v>
                </c:pt>
                <c:pt idx="3963">
                  <c:v>24</c:v>
                </c:pt>
                <c:pt idx="3964">
                  <c:v>160</c:v>
                </c:pt>
                <c:pt idx="3965">
                  <c:v>64</c:v>
                </c:pt>
                <c:pt idx="3966">
                  <c:v>56</c:v>
                </c:pt>
                <c:pt idx="3967">
                  <c:v>115</c:v>
                </c:pt>
                <c:pt idx="3968">
                  <c:v>116</c:v>
                </c:pt>
                <c:pt idx="3969">
                  <c:v>122</c:v>
                </c:pt>
                <c:pt idx="3970">
                  <c:v>54</c:v>
                </c:pt>
                <c:pt idx="3971">
                  <c:v>105</c:v>
                </c:pt>
                <c:pt idx="3972">
                  <c:v>51</c:v>
                </c:pt>
                <c:pt idx="3973">
                  <c:v>50</c:v>
                </c:pt>
                <c:pt idx="3974">
                  <c:v>39</c:v>
                </c:pt>
                <c:pt idx="3975">
                  <c:v>68</c:v>
                </c:pt>
                <c:pt idx="3976">
                  <c:v>46</c:v>
                </c:pt>
                <c:pt idx="3977">
                  <c:v>33</c:v>
                </c:pt>
                <c:pt idx="3978">
                  <c:v>54</c:v>
                </c:pt>
                <c:pt idx="3979">
                  <c:v>143</c:v>
                </c:pt>
                <c:pt idx="3980">
                  <c:v>43</c:v>
                </c:pt>
                <c:pt idx="3981">
                  <c:v>130</c:v>
                </c:pt>
                <c:pt idx="3982">
                  <c:v>117</c:v>
                </c:pt>
                <c:pt idx="3983">
                  <c:v>51</c:v>
                </c:pt>
                <c:pt idx="3984">
                  <c:v>27</c:v>
                </c:pt>
                <c:pt idx="3985">
                  <c:v>105</c:v>
                </c:pt>
                <c:pt idx="3986">
                  <c:v>117</c:v>
                </c:pt>
                <c:pt idx="3987">
                  <c:v>96</c:v>
                </c:pt>
                <c:pt idx="3988">
                  <c:v>121</c:v>
                </c:pt>
                <c:pt idx="3989">
                  <c:v>75</c:v>
                </c:pt>
                <c:pt idx="3990">
                  <c:v>25</c:v>
                </c:pt>
                <c:pt idx="3991">
                  <c:v>73</c:v>
                </c:pt>
                <c:pt idx="3992">
                  <c:v>110</c:v>
                </c:pt>
                <c:pt idx="3993">
                  <c:v>27</c:v>
                </c:pt>
                <c:pt idx="3994">
                  <c:v>49</c:v>
                </c:pt>
                <c:pt idx="3995">
                  <c:v>102</c:v>
                </c:pt>
                <c:pt idx="3996">
                  <c:v>106</c:v>
                </c:pt>
                <c:pt idx="3997">
                  <c:v>100</c:v>
                </c:pt>
                <c:pt idx="3998">
                  <c:v>108</c:v>
                </c:pt>
                <c:pt idx="3999">
                  <c:v>80</c:v>
                </c:pt>
                <c:pt idx="4000">
                  <c:v>29</c:v>
                </c:pt>
                <c:pt idx="4001">
                  <c:v>50</c:v>
                </c:pt>
                <c:pt idx="4002">
                  <c:v>0</c:v>
                </c:pt>
                <c:pt idx="4003">
                  <c:v>97</c:v>
                </c:pt>
                <c:pt idx="4004">
                  <c:v>126</c:v>
                </c:pt>
                <c:pt idx="4005">
                  <c:v>117</c:v>
                </c:pt>
                <c:pt idx="4006">
                  <c:v>124</c:v>
                </c:pt>
                <c:pt idx="4007">
                  <c:v>54</c:v>
                </c:pt>
                <c:pt idx="4008">
                  <c:v>67</c:v>
                </c:pt>
                <c:pt idx="4009">
                  <c:v>54</c:v>
                </c:pt>
                <c:pt idx="4010">
                  <c:v>46</c:v>
                </c:pt>
                <c:pt idx="4011">
                  <c:v>61</c:v>
                </c:pt>
                <c:pt idx="4012">
                  <c:v>103</c:v>
                </c:pt>
                <c:pt idx="4013">
                  <c:v>47</c:v>
                </c:pt>
                <c:pt idx="4014">
                  <c:v>97</c:v>
                </c:pt>
                <c:pt idx="4015">
                  <c:v>43</c:v>
                </c:pt>
                <c:pt idx="4016">
                  <c:v>50</c:v>
                </c:pt>
                <c:pt idx="4017">
                  <c:v>31</c:v>
                </c:pt>
                <c:pt idx="4018">
                  <c:v>30</c:v>
                </c:pt>
                <c:pt idx="4019">
                  <c:v>60</c:v>
                </c:pt>
                <c:pt idx="4020">
                  <c:v>42</c:v>
                </c:pt>
                <c:pt idx="4021">
                  <c:v>79</c:v>
                </c:pt>
                <c:pt idx="4022">
                  <c:v>60</c:v>
                </c:pt>
                <c:pt idx="4023">
                  <c:v>46</c:v>
                </c:pt>
                <c:pt idx="4024">
                  <c:v>47</c:v>
                </c:pt>
                <c:pt idx="4025">
                  <c:v>95</c:v>
                </c:pt>
                <c:pt idx="4026">
                  <c:v>104</c:v>
                </c:pt>
                <c:pt idx="4027">
                  <c:v>113</c:v>
                </c:pt>
                <c:pt idx="4028">
                  <c:v>34</c:v>
                </c:pt>
                <c:pt idx="4029">
                  <c:v>42</c:v>
                </c:pt>
                <c:pt idx="4030">
                  <c:v>74</c:v>
                </c:pt>
                <c:pt idx="4031">
                  <c:v>111</c:v>
                </c:pt>
                <c:pt idx="4032">
                  <c:v>26</c:v>
                </c:pt>
                <c:pt idx="4033">
                  <c:v>51</c:v>
                </c:pt>
                <c:pt idx="4034">
                  <c:v>46</c:v>
                </c:pt>
                <c:pt idx="4035">
                  <c:v>115</c:v>
                </c:pt>
                <c:pt idx="4036">
                  <c:v>30</c:v>
                </c:pt>
                <c:pt idx="4037">
                  <c:v>34</c:v>
                </c:pt>
                <c:pt idx="4038">
                  <c:v>117</c:v>
                </c:pt>
                <c:pt idx="4039">
                  <c:v>99</c:v>
                </c:pt>
                <c:pt idx="4040">
                  <c:v>89</c:v>
                </c:pt>
                <c:pt idx="4041">
                  <c:v>126</c:v>
                </c:pt>
                <c:pt idx="4042">
                  <c:v>45</c:v>
                </c:pt>
                <c:pt idx="4043">
                  <c:v>54</c:v>
                </c:pt>
                <c:pt idx="4044">
                  <c:v>118</c:v>
                </c:pt>
                <c:pt idx="4045">
                  <c:v>27</c:v>
                </c:pt>
                <c:pt idx="4046">
                  <c:v>132</c:v>
                </c:pt>
                <c:pt idx="4047">
                  <c:v>107</c:v>
                </c:pt>
                <c:pt idx="4048">
                  <c:v>32</c:v>
                </c:pt>
                <c:pt idx="4049">
                  <c:v>96</c:v>
                </c:pt>
                <c:pt idx="4050">
                  <c:v>54</c:v>
                </c:pt>
                <c:pt idx="4051">
                  <c:v>27</c:v>
                </c:pt>
                <c:pt idx="4052">
                  <c:v>110</c:v>
                </c:pt>
                <c:pt idx="4053">
                  <c:v>48</c:v>
                </c:pt>
                <c:pt idx="4054">
                  <c:v>64</c:v>
                </c:pt>
                <c:pt idx="4055">
                  <c:v>54</c:v>
                </c:pt>
                <c:pt idx="4056">
                  <c:v>105</c:v>
                </c:pt>
                <c:pt idx="4057">
                  <c:v>105</c:v>
                </c:pt>
                <c:pt idx="4058">
                  <c:v>50</c:v>
                </c:pt>
                <c:pt idx="4059">
                  <c:v>55</c:v>
                </c:pt>
                <c:pt idx="4060">
                  <c:v>34</c:v>
                </c:pt>
                <c:pt idx="4061">
                  <c:v>43</c:v>
                </c:pt>
                <c:pt idx="4062">
                  <c:v>85</c:v>
                </c:pt>
                <c:pt idx="4063">
                  <c:v>43</c:v>
                </c:pt>
                <c:pt idx="4064">
                  <c:v>43</c:v>
                </c:pt>
                <c:pt idx="4065">
                  <c:v>46</c:v>
                </c:pt>
                <c:pt idx="4066">
                  <c:v>46</c:v>
                </c:pt>
                <c:pt idx="4067">
                  <c:v>101</c:v>
                </c:pt>
                <c:pt idx="4068">
                  <c:v>51</c:v>
                </c:pt>
                <c:pt idx="4069">
                  <c:v>53</c:v>
                </c:pt>
                <c:pt idx="4070">
                  <c:v>26</c:v>
                </c:pt>
                <c:pt idx="4071">
                  <c:v>41</c:v>
                </c:pt>
                <c:pt idx="4072">
                  <c:v>49</c:v>
                </c:pt>
                <c:pt idx="4073">
                  <c:v>147</c:v>
                </c:pt>
                <c:pt idx="4074">
                  <c:v>57</c:v>
                </c:pt>
                <c:pt idx="4075">
                  <c:v>91</c:v>
                </c:pt>
                <c:pt idx="4076">
                  <c:v>115</c:v>
                </c:pt>
                <c:pt idx="4077">
                  <c:v>45</c:v>
                </c:pt>
                <c:pt idx="4078">
                  <c:v>89</c:v>
                </c:pt>
                <c:pt idx="4079">
                  <c:v>43</c:v>
                </c:pt>
                <c:pt idx="4080">
                  <c:v>36</c:v>
                </c:pt>
                <c:pt idx="4081">
                  <c:v>113</c:v>
                </c:pt>
                <c:pt idx="4082">
                  <c:v>70</c:v>
                </c:pt>
                <c:pt idx="4083">
                  <c:v>60</c:v>
                </c:pt>
                <c:pt idx="4084">
                  <c:v>58</c:v>
                </c:pt>
                <c:pt idx="4085">
                  <c:v>29</c:v>
                </c:pt>
                <c:pt idx="4086">
                  <c:v>110</c:v>
                </c:pt>
                <c:pt idx="4087">
                  <c:v>48</c:v>
                </c:pt>
                <c:pt idx="4088">
                  <c:v>111</c:v>
                </c:pt>
                <c:pt idx="4089">
                  <c:v>45</c:v>
                </c:pt>
                <c:pt idx="4090">
                  <c:v>39</c:v>
                </c:pt>
                <c:pt idx="4091">
                  <c:v>128</c:v>
                </c:pt>
                <c:pt idx="4092">
                  <c:v>47</c:v>
                </c:pt>
                <c:pt idx="4093">
                  <c:v>89</c:v>
                </c:pt>
                <c:pt idx="4094">
                  <c:v>53</c:v>
                </c:pt>
                <c:pt idx="4095">
                  <c:v>58</c:v>
                </c:pt>
                <c:pt idx="4096">
                  <c:v>134</c:v>
                </c:pt>
                <c:pt idx="4097">
                  <c:v>105</c:v>
                </c:pt>
                <c:pt idx="4098">
                  <c:v>29</c:v>
                </c:pt>
                <c:pt idx="4099">
                  <c:v>52</c:v>
                </c:pt>
                <c:pt idx="4100">
                  <c:v>49</c:v>
                </c:pt>
                <c:pt idx="4101">
                  <c:v>54</c:v>
                </c:pt>
                <c:pt idx="4102">
                  <c:v>26</c:v>
                </c:pt>
                <c:pt idx="4103">
                  <c:v>37</c:v>
                </c:pt>
                <c:pt idx="4104">
                  <c:v>57</c:v>
                </c:pt>
                <c:pt idx="4105">
                  <c:v>30</c:v>
                </c:pt>
                <c:pt idx="4106">
                  <c:v>50</c:v>
                </c:pt>
                <c:pt idx="4107">
                  <c:v>44</c:v>
                </c:pt>
                <c:pt idx="4108">
                  <c:v>62</c:v>
                </c:pt>
                <c:pt idx="4109">
                  <c:v>52</c:v>
                </c:pt>
                <c:pt idx="4110">
                  <c:v>45</c:v>
                </c:pt>
                <c:pt idx="4111">
                  <c:v>50</c:v>
                </c:pt>
                <c:pt idx="4112">
                  <c:v>41</c:v>
                </c:pt>
                <c:pt idx="4113">
                  <c:v>155</c:v>
                </c:pt>
                <c:pt idx="4114">
                  <c:v>110</c:v>
                </c:pt>
                <c:pt idx="4115">
                  <c:v>45</c:v>
                </c:pt>
                <c:pt idx="4116">
                  <c:v>47</c:v>
                </c:pt>
                <c:pt idx="4117">
                  <c:v>44</c:v>
                </c:pt>
                <c:pt idx="4118">
                  <c:v>44</c:v>
                </c:pt>
                <c:pt idx="4119">
                  <c:v>96</c:v>
                </c:pt>
                <c:pt idx="4120">
                  <c:v>37</c:v>
                </c:pt>
                <c:pt idx="4121">
                  <c:v>45</c:v>
                </c:pt>
                <c:pt idx="4122">
                  <c:v>95</c:v>
                </c:pt>
                <c:pt idx="4123">
                  <c:v>9</c:v>
                </c:pt>
                <c:pt idx="4124">
                  <c:v>52</c:v>
                </c:pt>
                <c:pt idx="4125">
                  <c:v>93</c:v>
                </c:pt>
                <c:pt idx="4126">
                  <c:v>46</c:v>
                </c:pt>
                <c:pt idx="4127">
                  <c:v>92</c:v>
                </c:pt>
                <c:pt idx="4128">
                  <c:v>92</c:v>
                </c:pt>
                <c:pt idx="4129">
                  <c:v>85</c:v>
                </c:pt>
                <c:pt idx="4130">
                  <c:v>98</c:v>
                </c:pt>
                <c:pt idx="4131">
                  <c:v>41</c:v>
                </c:pt>
                <c:pt idx="4132">
                  <c:v>95</c:v>
                </c:pt>
                <c:pt idx="4133">
                  <c:v>57</c:v>
                </c:pt>
                <c:pt idx="4134">
                  <c:v>91</c:v>
                </c:pt>
                <c:pt idx="4135">
                  <c:v>82</c:v>
                </c:pt>
                <c:pt idx="4136">
                  <c:v>64</c:v>
                </c:pt>
                <c:pt idx="4137">
                  <c:v>51</c:v>
                </c:pt>
                <c:pt idx="4138">
                  <c:v>61</c:v>
                </c:pt>
                <c:pt idx="4139">
                  <c:v>122</c:v>
                </c:pt>
                <c:pt idx="4140">
                  <c:v>60</c:v>
                </c:pt>
                <c:pt idx="4141">
                  <c:v>16</c:v>
                </c:pt>
                <c:pt idx="4142">
                  <c:v>26</c:v>
                </c:pt>
                <c:pt idx="4143">
                  <c:v>60</c:v>
                </c:pt>
                <c:pt idx="4144">
                  <c:v>98</c:v>
                </c:pt>
                <c:pt idx="4145">
                  <c:v>55</c:v>
                </c:pt>
                <c:pt idx="4146">
                  <c:v>35</c:v>
                </c:pt>
                <c:pt idx="4147">
                  <c:v>29</c:v>
                </c:pt>
                <c:pt idx="4148">
                  <c:v>147</c:v>
                </c:pt>
                <c:pt idx="4149">
                  <c:v>110</c:v>
                </c:pt>
                <c:pt idx="4150">
                  <c:v>27</c:v>
                </c:pt>
                <c:pt idx="4151">
                  <c:v>84</c:v>
                </c:pt>
                <c:pt idx="4152">
                  <c:v>98</c:v>
                </c:pt>
                <c:pt idx="4153">
                  <c:v>20</c:v>
                </c:pt>
                <c:pt idx="4154">
                  <c:v>45</c:v>
                </c:pt>
                <c:pt idx="4155">
                  <c:v>95</c:v>
                </c:pt>
                <c:pt idx="4156">
                  <c:v>110</c:v>
                </c:pt>
                <c:pt idx="4157">
                  <c:v>107</c:v>
                </c:pt>
                <c:pt idx="4158">
                  <c:v>51</c:v>
                </c:pt>
                <c:pt idx="4159">
                  <c:v>24</c:v>
                </c:pt>
                <c:pt idx="4160">
                  <c:v>47</c:v>
                </c:pt>
                <c:pt idx="4161">
                  <c:v>46</c:v>
                </c:pt>
                <c:pt idx="4162">
                  <c:v>26</c:v>
                </c:pt>
                <c:pt idx="4163">
                  <c:v>44</c:v>
                </c:pt>
                <c:pt idx="4164">
                  <c:v>54</c:v>
                </c:pt>
                <c:pt idx="4165">
                  <c:v>106</c:v>
                </c:pt>
                <c:pt idx="4166">
                  <c:v>90</c:v>
                </c:pt>
                <c:pt idx="4167">
                  <c:v>46</c:v>
                </c:pt>
                <c:pt idx="4168">
                  <c:v>117</c:v>
                </c:pt>
                <c:pt idx="4169">
                  <c:v>25</c:v>
                </c:pt>
                <c:pt idx="4170">
                  <c:v>67</c:v>
                </c:pt>
                <c:pt idx="4171">
                  <c:v>77</c:v>
                </c:pt>
                <c:pt idx="4172">
                  <c:v>98</c:v>
                </c:pt>
                <c:pt idx="4173">
                  <c:v>19</c:v>
                </c:pt>
                <c:pt idx="4174">
                  <c:v>41</c:v>
                </c:pt>
                <c:pt idx="4175">
                  <c:v>62</c:v>
                </c:pt>
                <c:pt idx="4176">
                  <c:v>101</c:v>
                </c:pt>
                <c:pt idx="4177">
                  <c:v>47</c:v>
                </c:pt>
                <c:pt idx="4178">
                  <c:v>106</c:v>
                </c:pt>
                <c:pt idx="4179">
                  <c:v>111</c:v>
                </c:pt>
                <c:pt idx="4180">
                  <c:v>47</c:v>
                </c:pt>
                <c:pt idx="4181">
                  <c:v>32</c:v>
                </c:pt>
                <c:pt idx="4182">
                  <c:v>88</c:v>
                </c:pt>
                <c:pt idx="4183">
                  <c:v>111</c:v>
                </c:pt>
                <c:pt idx="4184">
                  <c:v>46</c:v>
                </c:pt>
                <c:pt idx="4185">
                  <c:v>104</c:v>
                </c:pt>
                <c:pt idx="4186">
                  <c:v>111</c:v>
                </c:pt>
                <c:pt idx="4187">
                  <c:v>43</c:v>
                </c:pt>
                <c:pt idx="4188">
                  <c:v>141</c:v>
                </c:pt>
                <c:pt idx="4189">
                  <c:v>24</c:v>
                </c:pt>
                <c:pt idx="4190">
                  <c:v>26</c:v>
                </c:pt>
                <c:pt idx="4191">
                  <c:v>49</c:v>
                </c:pt>
                <c:pt idx="4192">
                  <c:v>48</c:v>
                </c:pt>
                <c:pt idx="4193">
                  <c:v>116</c:v>
                </c:pt>
                <c:pt idx="4194">
                  <c:v>114</c:v>
                </c:pt>
                <c:pt idx="4195">
                  <c:v>20</c:v>
                </c:pt>
                <c:pt idx="4196">
                  <c:v>96</c:v>
                </c:pt>
                <c:pt idx="4197">
                  <c:v>24</c:v>
                </c:pt>
                <c:pt idx="4198">
                  <c:v>37</c:v>
                </c:pt>
                <c:pt idx="4199">
                  <c:v>44</c:v>
                </c:pt>
                <c:pt idx="4200">
                  <c:v>89</c:v>
                </c:pt>
                <c:pt idx="4201">
                  <c:v>43</c:v>
                </c:pt>
                <c:pt idx="4202">
                  <c:v>59</c:v>
                </c:pt>
                <c:pt idx="4203">
                  <c:v>42</c:v>
                </c:pt>
                <c:pt idx="4204">
                  <c:v>56</c:v>
                </c:pt>
                <c:pt idx="4205">
                  <c:v>17</c:v>
                </c:pt>
                <c:pt idx="4206">
                  <c:v>97</c:v>
                </c:pt>
                <c:pt idx="4207">
                  <c:v>105</c:v>
                </c:pt>
                <c:pt idx="4208">
                  <c:v>83</c:v>
                </c:pt>
                <c:pt idx="4209">
                  <c:v>32</c:v>
                </c:pt>
                <c:pt idx="4210">
                  <c:v>24</c:v>
                </c:pt>
                <c:pt idx="4211">
                  <c:v>94</c:v>
                </c:pt>
                <c:pt idx="4212">
                  <c:v>47</c:v>
                </c:pt>
                <c:pt idx="4213">
                  <c:v>54</c:v>
                </c:pt>
                <c:pt idx="4214">
                  <c:v>25</c:v>
                </c:pt>
                <c:pt idx="4215">
                  <c:v>106</c:v>
                </c:pt>
                <c:pt idx="4216">
                  <c:v>38</c:v>
                </c:pt>
                <c:pt idx="4217">
                  <c:v>68</c:v>
                </c:pt>
                <c:pt idx="4218">
                  <c:v>115</c:v>
                </c:pt>
                <c:pt idx="4219">
                  <c:v>60</c:v>
                </c:pt>
                <c:pt idx="4220">
                  <c:v>149</c:v>
                </c:pt>
                <c:pt idx="4221">
                  <c:v>102</c:v>
                </c:pt>
                <c:pt idx="4222">
                  <c:v>44</c:v>
                </c:pt>
                <c:pt idx="4223">
                  <c:v>12</c:v>
                </c:pt>
                <c:pt idx="4224">
                  <c:v>18</c:v>
                </c:pt>
                <c:pt idx="4225">
                  <c:v>45</c:v>
                </c:pt>
                <c:pt idx="4226">
                  <c:v>69</c:v>
                </c:pt>
                <c:pt idx="4227">
                  <c:v>61</c:v>
                </c:pt>
                <c:pt idx="4228">
                  <c:v>107</c:v>
                </c:pt>
                <c:pt idx="4229">
                  <c:v>46</c:v>
                </c:pt>
                <c:pt idx="4230">
                  <c:v>25</c:v>
                </c:pt>
                <c:pt idx="4231">
                  <c:v>43</c:v>
                </c:pt>
                <c:pt idx="4232">
                  <c:v>88</c:v>
                </c:pt>
                <c:pt idx="4233">
                  <c:v>35</c:v>
                </c:pt>
                <c:pt idx="4234">
                  <c:v>87</c:v>
                </c:pt>
                <c:pt idx="4235">
                  <c:v>99</c:v>
                </c:pt>
                <c:pt idx="4236">
                  <c:v>36</c:v>
                </c:pt>
                <c:pt idx="4237">
                  <c:v>45</c:v>
                </c:pt>
                <c:pt idx="4238">
                  <c:v>97</c:v>
                </c:pt>
                <c:pt idx="4239">
                  <c:v>94</c:v>
                </c:pt>
                <c:pt idx="4240">
                  <c:v>103</c:v>
                </c:pt>
                <c:pt idx="4241">
                  <c:v>97</c:v>
                </c:pt>
                <c:pt idx="4242">
                  <c:v>90</c:v>
                </c:pt>
                <c:pt idx="4243">
                  <c:v>111</c:v>
                </c:pt>
                <c:pt idx="4244">
                  <c:v>113</c:v>
                </c:pt>
                <c:pt idx="4245">
                  <c:v>112</c:v>
                </c:pt>
                <c:pt idx="4246">
                  <c:v>49</c:v>
                </c:pt>
                <c:pt idx="4247">
                  <c:v>85</c:v>
                </c:pt>
                <c:pt idx="4248">
                  <c:v>83</c:v>
                </c:pt>
                <c:pt idx="4249">
                  <c:v>111</c:v>
                </c:pt>
                <c:pt idx="4250">
                  <c:v>40</c:v>
                </c:pt>
                <c:pt idx="4251">
                  <c:v>60</c:v>
                </c:pt>
                <c:pt idx="4252">
                  <c:v>132</c:v>
                </c:pt>
                <c:pt idx="4253">
                  <c:v>129</c:v>
                </c:pt>
                <c:pt idx="4254">
                  <c:v>33</c:v>
                </c:pt>
                <c:pt idx="4255">
                  <c:v>77</c:v>
                </c:pt>
                <c:pt idx="4256">
                  <c:v>11</c:v>
                </c:pt>
                <c:pt idx="4257">
                  <c:v>106</c:v>
                </c:pt>
                <c:pt idx="4258">
                  <c:v>12</c:v>
                </c:pt>
                <c:pt idx="4259">
                  <c:v>143</c:v>
                </c:pt>
                <c:pt idx="4260">
                  <c:v>0</c:v>
                </c:pt>
                <c:pt idx="4261">
                  <c:v>95</c:v>
                </c:pt>
                <c:pt idx="4262">
                  <c:v>116</c:v>
                </c:pt>
                <c:pt idx="4263">
                  <c:v>31</c:v>
                </c:pt>
                <c:pt idx="4264">
                  <c:v>92</c:v>
                </c:pt>
                <c:pt idx="4265">
                  <c:v>91</c:v>
                </c:pt>
                <c:pt idx="4266">
                  <c:v>93</c:v>
                </c:pt>
                <c:pt idx="4267">
                  <c:v>60</c:v>
                </c:pt>
                <c:pt idx="4268">
                  <c:v>39</c:v>
                </c:pt>
                <c:pt idx="4269">
                  <c:v>49</c:v>
                </c:pt>
                <c:pt idx="4270">
                  <c:v>125</c:v>
                </c:pt>
                <c:pt idx="4271">
                  <c:v>43</c:v>
                </c:pt>
                <c:pt idx="4272">
                  <c:v>64</c:v>
                </c:pt>
                <c:pt idx="4273">
                  <c:v>110</c:v>
                </c:pt>
                <c:pt idx="4274">
                  <c:v>83</c:v>
                </c:pt>
                <c:pt idx="4275">
                  <c:v>44</c:v>
                </c:pt>
                <c:pt idx="4276">
                  <c:v>35</c:v>
                </c:pt>
                <c:pt idx="4277">
                  <c:v>101</c:v>
                </c:pt>
                <c:pt idx="4278">
                  <c:v>89</c:v>
                </c:pt>
                <c:pt idx="4279">
                  <c:v>87</c:v>
                </c:pt>
                <c:pt idx="4280">
                  <c:v>126</c:v>
                </c:pt>
                <c:pt idx="4281">
                  <c:v>85</c:v>
                </c:pt>
                <c:pt idx="4282">
                  <c:v>69</c:v>
                </c:pt>
                <c:pt idx="4283">
                  <c:v>54</c:v>
                </c:pt>
                <c:pt idx="4284">
                  <c:v>41</c:v>
                </c:pt>
                <c:pt idx="4285">
                  <c:v>135</c:v>
                </c:pt>
                <c:pt idx="4286">
                  <c:v>42</c:v>
                </c:pt>
                <c:pt idx="4287">
                  <c:v>41</c:v>
                </c:pt>
                <c:pt idx="4288">
                  <c:v>99</c:v>
                </c:pt>
                <c:pt idx="4289">
                  <c:v>23</c:v>
                </c:pt>
                <c:pt idx="4290">
                  <c:v>104</c:v>
                </c:pt>
                <c:pt idx="4291">
                  <c:v>90</c:v>
                </c:pt>
                <c:pt idx="4292">
                  <c:v>97</c:v>
                </c:pt>
                <c:pt idx="4293">
                  <c:v>110</c:v>
                </c:pt>
                <c:pt idx="4294">
                  <c:v>114</c:v>
                </c:pt>
                <c:pt idx="4295">
                  <c:v>38</c:v>
                </c:pt>
                <c:pt idx="4296">
                  <c:v>99</c:v>
                </c:pt>
                <c:pt idx="4297">
                  <c:v>49</c:v>
                </c:pt>
                <c:pt idx="4298">
                  <c:v>43</c:v>
                </c:pt>
                <c:pt idx="4299">
                  <c:v>43</c:v>
                </c:pt>
                <c:pt idx="4300">
                  <c:v>41</c:v>
                </c:pt>
                <c:pt idx="4301">
                  <c:v>112</c:v>
                </c:pt>
                <c:pt idx="4302">
                  <c:v>154</c:v>
                </c:pt>
                <c:pt idx="4303">
                  <c:v>49</c:v>
                </c:pt>
                <c:pt idx="4304">
                  <c:v>56</c:v>
                </c:pt>
                <c:pt idx="4305">
                  <c:v>127</c:v>
                </c:pt>
                <c:pt idx="4306">
                  <c:v>41</c:v>
                </c:pt>
                <c:pt idx="4307">
                  <c:v>89</c:v>
                </c:pt>
                <c:pt idx="4308">
                  <c:v>45</c:v>
                </c:pt>
                <c:pt idx="4309">
                  <c:v>47</c:v>
                </c:pt>
                <c:pt idx="4310">
                  <c:v>102</c:v>
                </c:pt>
                <c:pt idx="4311">
                  <c:v>32</c:v>
                </c:pt>
                <c:pt idx="4312">
                  <c:v>48</c:v>
                </c:pt>
                <c:pt idx="4313">
                  <c:v>59</c:v>
                </c:pt>
                <c:pt idx="4314">
                  <c:v>43</c:v>
                </c:pt>
                <c:pt idx="4315">
                  <c:v>116</c:v>
                </c:pt>
                <c:pt idx="4316">
                  <c:v>102</c:v>
                </c:pt>
                <c:pt idx="4317">
                  <c:v>128</c:v>
                </c:pt>
                <c:pt idx="4318">
                  <c:v>98</c:v>
                </c:pt>
                <c:pt idx="4319">
                  <c:v>109</c:v>
                </c:pt>
                <c:pt idx="4320">
                  <c:v>97</c:v>
                </c:pt>
                <c:pt idx="4321">
                  <c:v>60</c:v>
                </c:pt>
                <c:pt idx="4322">
                  <c:v>87</c:v>
                </c:pt>
                <c:pt idx="4323">
                  <c:v>23</c:v>
                </c:pt>
                <c:pt idx="4324">
                  <c:v>42</c:v>
                </c:pt>
                <c:pt idx="4325">
                  <c:v>50</c:v>
                </c:pt>
                <c:pt idx="4326">
                  <c:v>48</c:v>
                </c:pt>
                <c:pt idx="4327">
                  <c:v>101</c:v>
                </c:pt>
                <c:pt idx="4328">
                  <c:v>24</c:v>
                </c:pt>
                <c:pt idx="4329">
                  <c:v>112</c:v>
                </c:pt>
                <c:pt idx="4330">
                  <c:v>25</c:v>
                </c:pt>
                <c:pt idx="4331">
                  <c:v>33</c:v>
                </c:pt>
                <c:pt idx="4332">
                  <c:v>101</c:v>
                </c:pt>
                <c:pt idx="4333">
                  <c:v>45</c:v>
                </c:pt>
                <c:pt idx="4334">
                  <c:v>52</c:v>
                </c:pt>
                <c:pt idx="4335">
                  <c:v>101</c:v>
                </c:pt>
                <c:pt idx="4336">
                  <c:v>37</c:v>
                </c:pt>
                <c:pt idx="4337">
                  <c:v>98</c:v>
                </c:pt>
                <c:pt idx="4338">
                  <c:v>20</c:v>
                </c:pt>
                <c:pt idx="4339">
                  <c:v>101</c:v>
                </c:pt>
                <c:pt idx="4340">
                  <c:v>95</c:v>
                </c:pt>
                <c:pt idx="4341">
                  <c:v>90</c:v>
                </c:pt>
                <c:pt idx="4342">
                  <c:v>47</c:v>
                </c:pt>
                <c:pt idx="4343">
                  <c:v>119</c:v>
                </c:pt>
                <c:pt idx="4344">
                  <c:v>27</c:v>
                </c:pt>
                <c:pt idx="4345">
                  <c:v>55</c:v>
                </c:pt>
                <c:pt idx="4346">
                  <c:v>44</c:v>
                </c:pt>
                <c:pt idx="4347">
                  <c:v>47</c:v>
                </c:pt>
                <c:pt idx="4348">
                  <c:v>99</c:v>
                </c:pt>
                <c:pt idx="4349">
                  <c:v>41</c:v>
                </c:pt>
                <c:pt idx="4350">
                  <c:v>119</c:v>
                </c:pt>
                <c:pt idx="4351">
                  <c:v>62</c:v>
                </c:pt>
                <c:pt idx="4352">
                  <c:v>70</c:v>
                </c:pt>
                <c:pt idx="4353">
                  <c:v>101</c:v>
                </c:pt>
                <c:pt idx="4354">
                  <c:v>60</c:v>
                </c:pt>
                <c:pt idx="4355">
                  <c:v>53</c:v>
                </c:pt>
                <c:pt idx="4356">
                  <c:v>139</c:v>
                </c:pt>
                <c:pt idx="4357">
                  <c:v>101</c:v>
                </c:pt>
                <c:pt idx="4358">
                  <c:v>21</c:v>
                </c:pt>
                <c:pt idx="4359">
                  <c:v>118</c:v>
                </c:pt>
                <c:pt idx="4360">
                  <c:v>24</c:v>
                </c:pt>
                <c:pt idx="4361">
                  <c:v>58</c:v>
                </c:pt>
                <c:pt idx="4362">
                  <c:v>38</c:v>
                </c:pt>
                <c:pt idx="4363">
                  <c:v>93</c:v>
                </c:pt>
                <c:pt idx="4364">
                  <c:v>51</c:v>
                </c:pt>
                <c:pt idx="4365">
                  <c:v>47</c:v>
                </c:pt>
                <c:pt idx="4366">
                  <c:v>27</c:v>
                </c:pt>
                <c:pt idx="4367">
                  <c:v>105</c:v>
                </c:pt>
                <c:pt idx="4368">
                  <c:v>109</c:v>
                </c:pt>
                <c:pt idx="4369">
                  <c:v>119</c:v>
                </c:pt>
                <c:pt idx="4370">
                  <c:v>108</c:v>
                </c:pt>
                <c:pt idx="4371">
                  <c:v>33</c:v>
                </c:pt>
                <c:pt idx="4372">
                  <c:v>52</c:v>
                </c:pt>
                <c:pt idx="4373">
                  <c:v>61</c:v>
                </c:pt>
                <c:pt idx="4374">
                  <c:v>29</c:v>
                </c:pt>
                <c:pt idx="4375">
                  <c:v>26</c:v>
                </c:pt>
                <c:pt idx="4376">
                  <c:v>112</c:v>
                </c:pt>
                <c:pt idx="4377">
                  <c:v>21</c:v>
                </c:pt>
                <c:pt idx="4378">
                  <c:v>122</c:v>
                </c:pt>
                <c:pt idx="4379">
                  <c:v>45</c:v>
                </c:pt>
                <c:pt idx="4380">
                  <c:v>23</c:v>
                </c:pt>
                <c:pt idx="4381">
                  <c:v>30</c:v>
                </c:pt>
                <c:pt idx="4382">
                  <c:v>74</c:v>
                </c:pt>
                <c:pt idx="4383">
                  <c:v>37</c:v>
                </c:pt>
                <c:pt idx="4384">
                  <c:v>117</c:v>
                </c:pt>
                <c:pt idx="4385">
                  <c:v>102</c:v>
                </c:pt>
                <c:pt idx="4386">
                  <c:v>34</c:v>
                </c:pt>
                <c:pt idx="4387">
                  <c:v>157</c:v>
                </c:pt>
                <c:pt idx="4388">
                  <c:v>49</c:v>
                </c:pt>
                <c:pt idx="4389">
                  <c:v>50</c:v>
                </c:pt>
                <c:pt idx="4390">
                  <c:v>69</c:v>
                </c:pt>
                <c:pt idx="4391">
                  <c:v>111</c:v>
                </c:pt>
                <c:pt idx="4392">
                  <c:v>114</c:v>
                </c:pt>
                <c:pt idx="4393">
                  <c:v>84</c:v>
                </c:pt>
                <c:pt idx="4394">
                  <c:v>104</c:v>
                </c:pt>
                <c:pt idx="4395">
                  <c:v>0</c:v>
                </c:pt>
                <c:pt idx="4396">
                  <c:v>36</c:v>
                </c:pt>
                <c:pt idx="4397">
                  <c:v>124</c:v>
                </c:pt>
                <c:pt idx="4398">
                  <c:v>46</c:v>
                </c:pt>
                <c:pt idx="4399">
                  <c:v>35</c:v>
                </c:pt>
                <c:pt idx="4400">
                  <c:v>97</c:v>
                </c:pt>
                <c:pt idx="4401">
                  <c:v>120</c:v>
                </c:pt>
                <c:pt idx="4402">
                  <c:v>106</c:v>
                </c:pt>
                <c:pt idx="4403">
                  <c:v>52</c:v>
                </c:pt>
                <c:pt idx="4404">
                  <c:v>92</c:v>
                </c:pt>
                <c:pt idx="4405">
                  <c:v>90</c:v>
                </c:pt>
                <c:pt idx="4406">
                  <c:v>0</c:v>
                </c:pt>
                <c:pt idx="4407">
                  <c:v>28</c:v>
                </c:pt>
                <c:pt idx="4408">
                  <c:v>32</c:v>
                </c:pt>
                <c:pt idx="4409">
                  <c:v>48</c:v>
                </c:pt>
                <c:pt idx="4410">
                  <c:v>96</c:v>
                </c:pt>
                <c:pt idx="4411">
                  <c:v>29</c:v>
                </c:pt>
                <c:pt idx="4412">
                  <c:v>29</c:v>
                </c:pt>
                <c:pt idx="4413">
                  <c:v>40</c:v>
                </c:pt>
                <c:pt idx="4414">
                  <c:v>89</c:v>
                </c:pt>
                <c:pt idx="4415">
                  <c:v>101</c:v>
                </c:pt>
                <c:pt idx="4416">
                  <c:v>112</c:v>
                </c:pt>
                <c:pt idx="4417">
                  <c:v>110</c:v>
                </c:pt>
                <c:pt idx="4418">
                  <c:v>106</c:v>
                </c:pt>
                <c:pt idx="4419">
                  <c:v>105</c:v>
                </c:pt>
                <c:pt idx="4420">
                  <c:v>53</c:v>
                </c:pt>
                <c:pt idx="4421">
                  <c:v>29</c:v>
                </c:pt>
                <c:pt idx="4422">
                  <c:v>0</c:v>
                </c:pt>
                <c:pt idx="4423">
                  <c:v>92</c:v>
                </c:pt>
                <c:pt idx="4424">
                  <c:v>26</c:v>
                </c:pt>
                <c:pt idx="4425">
                  <c:v>49</c:v>
                </c:pt>
                <c:pt idx="4426">
                  <c:v>26</c:v>
                </c:pt>
                <c:pt idx="4427">
                  <c:v>31</c:v>
                </c:pt>
                <c:pt idx="4428">
                  <c:v>28</c:v>
                </c:pt>
                <c:pt idx="4429">
                  <c:v>112</c:v>
                </c:pt>
                <c:pt idx="4430">
                  <c:v>48</c:v>
                </c:pt>
                <c:pt idx="4431">
                  <c:v>46</c:v>
                </c:pt>
                <c:pt idx="4432">
                  <c:v>71</c:v>
                </c:pt>
                <c:pt idx="4433">
                  <c:v>110</c:v>
                </c:pt>
                <c:pt idx="4434">
                  <c:v>70</c:v>
                </c:pt>
                <c:pt idx="4435">
                  <c:v>50</c:v>
                </c:pt>
                <c:pt idx="4436">
                  <c:v>157</c:v>
                </c:pt>
                <c:pt idx="4437">
                  <c:v>93</c:v>
                </c:pt>
                <c:pt idx="4438">
                  <c:v>27</c:v>
                </c:pt>
                <c:pt idx="4439">
                  <c:v>25</c:v>
                </c:pt>
                <c:pt idx="4440">
                  <c:v>163</c:v>
                </c:pt>
                <c:pt idx="4441">
                  <c:v>26</c:v>
                </c:pt>
                <c:pt idx="4442">
                  <c:v>60</c:v>
                </c:pt>
                <c:pt idx="4443">
                  <c:v>111</c:v>
                </c:pt>
                <c:pt idx="4444">
                  <c:v>22</c:v>
                </c:pt>
                <c:pt idx="4445">
                  <c:v>67</c:v>
                </c:pt>
                <c:pt idx="4446">
                  <c:v>88</c:v>
                </c:pt>
                <c:pt idx="4447">
                  <c:v>145</c:v>
                </c:pt>
                <c:pt idx="4448">
                  <c:v>104</c:v>
                </c:pt>
                <c:pt idx="4449">
                  <c:v>29</c:v>
                </c:pt>
                <c:pt idx="4450">
                  <c:v>146</c:v>
                </c:pt>
                <c:pt idx="4451">
                  <c:v>43</c:v>
                </c:pt>
                <c:pt idx="4452">
                  <c:v>96</c:v>
                </c:pt>
                <c:pt idx="4453">
                  <c:v>71</c:v>
                </c:pt>
                <c:pt idx="4454">
                  <c:v>25</c:v>
                </c:pt>
                <c:pt idx="4455">
                  <c:v>29</c:v>
                </c:pt>
                <c:pt idx="4456">
                  <c:v>89</c:v>
                </c:pt>
                <c:pt idx="4457">
                  <c:v>27</c:v>
                </c:pt>
                <c:pt idx="4458">
                  <c:v>52</c:v>
                </c:pt>
                <c:pt idx="4459">
                  <c:v>65</c:v>
                </c:pt>
                <c:pt idx="4460">
                  <c:v>38</c:v>
                </c:pt>
                <c:pt idx="4461">
                  <c:v>31</c:v>
                </c:pt>
                <c:pt idx="4462">
                  <c:v>39</c:v>
                </c:pt>
                <c:pt idx="4463">
                  <c:v>0</c:v>
                </c:pt>
                <c:pt idx="4464">
                  <c:v>60</c:v>
                </c:pt>
                <c:pt idx="4465">
                  <c:v>127</c:v>
                </c:pt>
                <c:pt idx="4466">
                  <c:v>87</c:v>
                </c:pt>
                <c:pt idx="4467">
                  <c:v>44</c:v>
                </c:pt>
                <c:pt idx="4468">
                  <c:v>82</c:v>
                </c:pt>
                <c:pt idx="4469">
                  <c:v>103</c:v>
                </c:pt>
                <c:pt idx="4470">
                  <c:v>131</c:v>
                </c:pt>
                <c:pt idx="4471">
                  <c:v>25</c:v>
                </c:pt>
                <c:pt idx="4472">
                  <c:v>46</c:v>
                </c:pt>
                <c:pt idx="4473">
                  <c:v>69</c:v>
                </c:pt>
                <c:pt idx="4474">
                  <c:v>80</c:v>
                </c:pt>
                <c:pt idx="4475">
                  <c:v>126</c:v>
                </c:pt>
                <c:pt idx="4476">
                  <c:v>94</c:v>
                </c:pt>
                <c:pt idx="4477">
                  <c:v>26</c:v>
                </c:pt>
                <c:pt idx="4478">
                  <c:v>129</c:v>
                </c:pt>
                <c:pt idx="4479">
                  <c:v>39</c:v>
                </c:pt>
                <c:pt idx="4480">
                  <c:v>119</c:v>
                </c:pt>
                <c:pt idx="4481">
                  <c:v>50</c:v>
                </c:pt>
                <c:pt idx="4482">
                  <c:v>47</c:v>
                </c:pt>
                <c:pt idx="4483">
                  <c:v>101</c:v>
                </c:pt>
                <c:pt idx="4484">
                  <c:v>101</c:v>
                </c:pt>
                <c:pt idx="4485">
                  <c:v>54</c:v>
                </c:pt>
                <c:pt idx="4486">
                  <c:v>26</c:v>
                </c:pt>
                <c:pt idx="4487">
                  <c:v>36</c:v>
                </c:pt>
                <c:pt idx="4488">
                  <c:v>60</c:v>
                </c:pt>
                <c:pt idx="4489">
                  <c:v>54</c:v>
                </c:pt>
                <c:pt idx="4490">
                  <c:v>42</c:v>
                </c:pt>
                <c:pt idx="4491">
                  <c:v>79</c:v>
                </c:pt>
                <c:pt idx="4492">
                  <c:v>98</c:v>
                </c:pt>
                <c:pt idx="4493">
                  <c:v>27</c:v>
                </c:pt>
                <c:pt idx="4494">
                  <c:v>27</c:v>
                </c:pt>
                <c:pt idx="4495">
                  <c:v>47</c:v>
                </c:pt>
                <c:pt idx="4496">
                  <c:v>97</c:v>
                </c:pt>
                <c:pt idx="4497">
                  <c:v>93</c:v>
                </c:pt>
                <c:pt idx="4498">
                  <c:v>90</c:v>
                </c:pt>
                <c:pt idx="4499">
                  <c:v>137</c:v>
                </c:pt>
                <c:pt idx="4500">
                  <c:v>45</c:v>
                </c:pt>
                <c:pt idx="4501">
                  <c:v>52</c:v>
                </c:pt>
                <c:pt idx="4502">
                  <c:v>107</c:v>
                </c:pt>
                <c:pt idx="4503">
                  <c:v>49</c:v>
                </c:pt>
                <c:pt idx="4504">
                  <c:v>31</c:v>
                </c:pt>
                <c:pt idx="4505">
                  <c:v>139</c:v>
                </c:pt>
                <c:pt idx="4506">
                  <c:v>59</c:v>
                </c:pt>
                <c:pt idx="4507">
                  <c:v>29</c:v>
                </c:pt>
                <c:pt idx="4508">
                  <c:v>136</c:v>
                </c:pt>
                <c:pt idx="4509">
                  <c:v>27</c:v>
                </c:pt>
                <c:pt idx="4510">
                  <c:v>86</c:v>
                </c:pt>
                <c:pt idx="4511">
                  <c:v>88</c:v>
                </c:pt>
                <c:pt idx="4512">
                  <c:v>97</c:v>
                </c:pt>
                <c:pt idx="4513">
                  <c:v>53</c:v>
                </c:pt>
                <c:pt idx="4514">
                  <c:v>36</c:v>
                </c:pt>
                <c:pt idx="4515">
                  <c:v>40</c:v>
                </c:pt>
                <c:pt idx="4516">
                  <c:v>83</c:v>
                </c:pt>
                <c:pt idx="4517">
                  <c:v>45</c:v>
                </c:pt>
                <c:pt idx="4518">
                  <c:v>107</c:v>
                </c:pt>
                <c:pt idx="4519">
                  <c:v>95</c:v>
                </c:pt>
                <c:pt idx="4520">
                  <c:v>114</c:v>
                </c:pt>
                <c:pt idx="4521">
                  <c:v>43</c:v>
                </c:pt>
                <c:pt idx="4522">
                  <c:v>61</c:v>
                </c:pt>
                <c:pt idx="4523">
                  <c:v>95</c:v>
                </c:pt>
                <c:pt idx="4524">
                  <c:v>104</c:v>
                </c:pt>
                <c:pt idx="4525">
                  <c:v>100</c:v>
                </c:pt>
                <c:pt idx="4526">
                  <c:v>44</c:v>
                </c:pt>
                <c:pt idx="4527">
                  <c:v>86</c:v>
                </c:pt>
                <c:pt idx="4528">
                  <c:v>88</c:v>
                </c:pt>
                <c:pt idx="4529">
                  <c:v>83</c:v>
                </c:pt>
                <c:pt idx="4530">
                  <c:v>45</c:v>
                </c:pt>
                <c:pt idx="4531">
                  <c:v>162</c:v>
                </c:pt>
                <c:pt idx="4532">
                  <c:v>100</c:v>
                </c:pt>
                <c:pt idx="4533">
                  <c:v>45</c:v>
                </c:pt>
                <c:pt idx="4534">
                  <c:v>37</c:v>
                </c:pt>
                <c:pt idx="4535">
                  <c:v>43</c:v>
                </c:pt>
                <c:pt idx="4536">
                  <c:v>72</c:v>
                </c:pt>
                <c:pt idx="4537">
                  <c:v>47</c:v>
                </c:pt>
                <c:pt idx="4538">
                  <c:v>106</c:v>
                </c:pt>
                <c:pt idx="4539">
                  <c:v>93</c:v>
                </c:pt>
                <c:pt idx="4540">
                  <c:v>45</c:v>
                </c:pt>
                <c:pt idx="4541">
                  <c:v>37</c:v>
                </c:pt>
                <c:pt idx="4542">
                  <c:v>112</c:v>
                </c:pt>
                <c:pt idx="4543">
                  <c:v>130</c:v>
                </c:pt>
                <c:pt idx="4544">
                  <c:v>48</c:v>
                </c:pt>
                <c:pt idx="4545">
                  <c:v>93</c:v>
                </c:pt>
                <c:pt idx="4546">
                  <c:v>24</c:v>
                </c:pt>
                <c:pt idx="4547">
                  <c:v>81</c:v>
                </c:pt>
                <c:pt idx="4548">
                  <c:v>123</c:v>
                </c:pt>
                <c:pt idx="4549">
                  <c:v>129</c:v>
                </c:pt>
                <c:pt idx="4550">
                  <c:v>87</c:v>
                </c:pt>
                <c:pt idx="4551">
                  <c:v>100</c:v>
                </c:pt>
                <c:pt idx="4552">
                  <c:v>138</c:v>
                </c:pt>
                <c:pt idx="4553">
                  <c:v>115</c:v>
                </c:pt>
                <c:pt idx="4554">
                  <c:v>114</c:v>
                </c:pt>
                <c:pt idx="4555">
                  <c:v>86</c:v>
                </c:pt>
                <c:pt idx="4556">
                  <c:v>88</c:v>
                </c:pt>
                <c:pt idx="4557">
                  <c:v>107</c:v>
                </c:pt>
                <c:pt idx="4558">
                  <c:v>46</c:v>
                </c:pt>
                <c:pt idx="4559">
                  <c:v>83</c:v>
                </c:pt>
                <c:pt idx="4560">
                  <c:v>90</c:v>
                </c:pt>
                <c:pt idx="4561">
                  <c:v>57</c:v>
                </c:pt>
                <c:pt idx="4562">
                  <c:v>130</c:v>
                </c:pt>
                <c:pt idx="4563">
                  <c:v>120</c:v>
                </c:pt>
                <c:pt idx="4564">
                  <c:v>96</c:v>
                </c:pt>
                <c:pt idx="4565">
                  <c:v>56</c:v>
                </c:pt>
                <c:pt idx="4566">
                  <c:v>42</c:v>
                </c:pt>
                <c:pt idx="4567">
                  <c:v>23</c:v>
                </c:pt>
                <c:pt idx="4568">
                  <c:v>45</c:v>
                </c:pt>
                <c:pt idx="4569">
                  <c:v>95</c:v>
                </c:pt>
                <c:pt idx="4570">
                  <c:v>123</c:v>
                </c:pt>
                <c:pt idx="4571">
                  <c:v>39</c:v>
                </c:pt>
                <c:pt idx="4572">
                  <c:v>26</c:v>
                </c:pt>
                <c:pt idx="4573">
                  <c:v>32</c:v>
                </c:pt>
                <c:pt idx="4574">
                  <c:v>111</c:v>
                </c:pt>
                <c:pt idx="4575">
                  <c:v>107</c:v>
                </c:pt>
                <c:pt idx="4576">
                  <c:v>53</c:v>
                </c:pt>
                <c:pt idx="4577">
                  <c:v>109</c:v>
                </c:pt>
                <c:pt idx="4578">
                  <c:v>46</c:v>
                </c:pt>
                <c:pt idx="4579">
                  <c:v>44</c:v>
                </c:pt>
                <c:pt idx="4580">
                  <c:v>108</c:v>
                </c:pt>
                <c:pt idx="4581">
                  <c:v>107</c:v>
                </c:pt>
                <c:pt idx="4582">
                  <c:v>2</c:v>
                </c:pt>
                <c:pt idx="4583">
                  <c:v>90</c:v>
                </c:pt>
                <c:pt idx="4584">
                  <c:v>47</c:v>
                </c:pt>
                <c:pt idx="4585">
                  <c:v>70</c:v>
                </c:pt>
                <c:pt idx="4586">
                  <c:v>39</c:v>
                </c:pt>
                <c:pt idx="4587">
                  <c:v>25</c:v>
                </c:pt>
                <c:pt idx="4588">
                  <c:v>44</c:v>
                </c:pt>
                <c:pt idx="4589">
                  <c:v>50</c:v>
                </c:pt>
                <c:pt idx="4590">
                  <c:v>38</c:v>
                </c:pt>
                <c:pt idx="4591">
                  <c:v>48</c:v>
                </c:pt>
                <c:pt idx="4592">
                  <c:v>72</c:v>
                </c:pt>
                <c:pt idx="4593">
                  <c:v>55</c:v>
                </c:pt>
                <c:pt idx="4594">
                  <c:v>94</c:v>
                </c:pt>
                <c:pt idx="4595">
                  <c:v>43</c:v>
                </c:pt>
                <c:pt idx="4596">
                  <c:v>40</c:v>
                </c:pt>
                <c:pt idx="4597">
                  <c:v>36</c:v>
                </c:pt>
                <c:pt idx="4598">
                  <c:v>142</c:v>
                </c:pt>
                <c:pt idx="4599">
                  <c:v>125</c:v>
                </c:pt>
                <c:pt idx="4600">
                  <c:v>45</c:v>
                </c:pt>
                <c:pt idx="4601">
                  <c:v>64</c:v>
                </c:pt>
                <c:pt idx="4602">
                  <c:v>23</c:v>
                </c:pt>
                <c:pt idx="4603">
                  <c:v>67</c:v>
                </c:pt>
                <c:pt idx="4604">
                  <c:v>27</c:v>
                </c:pt>
                <c:pt idx="4605">
                  <c:v>30</c:v>
                </c:pt>
                <c:pt idx="4606">
                  <c:v>55</c:v>
                </c:pt>
                <c:pt idx="4607">
                  <c:v>30</c:v>
                </c:pt>
                <c:pt idx="4608">
                  <c:v>43</c:v>
                </c:pt>
                <c:pt idx="4609">
                  <c:v>86</c:v>
                </c:pt>
                <c:pt idx="4610">
                  <c:v>105</c:v>
                </c:pt>
                <c:pt idx="4611">
                  <c:v>54</c:v>
                </c:pt>
                <c:pt idx="4612">
                  <c:v>92</c:v>
                </c:pt>
                <c:pt idx="4613">
                  <c:v>108</c:v>
                </c:pt>
                <c:pt idx="4614">
                  <c:v>155</c:v>
                </c:pt>
                <c:pt idx="4615">
                  <c:v>138</c:v>
                </c:pt>
                <c:pt idx="4616">
                  <c:v>107</c:v>
                </c:pt>
                <c:pt idx="4617">
                  <c:v>95</c:v>
                </c:pt>
                <c:pt idx="4618">
                  <c:v>93</c:v>
                </c:pt>
                <c:pt idx="4619">
                  <c:v>25</c:v>
                </c:pt>
                <c:pt idx="4620">
                  <c:v>84</c:v>
                </c:pt>
                <c:pt idx="4621">
                  <c:v>62</c:v>
                </c:pt>
                <c:pt idx="4622">
                  <c:v>121</c:v>
                </c:pt>
                <c:pt idx="4623">
                  <c:v>25</c:v>
                </c:pt>
                <c:pt idx="4624">
                  <c:v>114</c:v>
                </c:pt>
                <c:pt idx="4625">
                  <c:v>100</c:v>
                </c:pt>
                <c:pt idx="4626">
                  <c:v>66</c:v>
                </c:pt>
                <c:pt idx="4627">
                  <c:v>58</c:v>
                </c:pt>
                <c:pt idx="4628">
                  <c:v>81</c:v>
                </c:pt>
                <c:pt idx="4629">
                  <c:v>139</c:v>
                </c:pt>
                <c:pt idx="4630">
                  <c:v>35</c:v>
                </c:pt>
                <c:pt idx="4631">
                  <c:v>25</c:v>
                </c:pt>
                <c:pt idx="4632">
                  <c:v>127</c:v>
                </c:pt>
                <c:pt idx="4633">
                  <c:v>110</c:v>
                </c:pt>
                <c:pt idx="4634">
                  <c:v>37</c:v>
                </c:pt>
                <c:pt idx="4635">
                  <c:v>101</c:v>
                </c:pt>
                <c:pt idx="4636">
                  <c:v>118</c:v>
                </c:pt>
                <c:pt idx="4637">
                  <c:v>138</c:v>
                </c:pt>
                <c:pt idx="4638">
                  <c:v>40</c:v>
                </c:pt>
                <c:pt idx="4639">
                  <c:v>126</c:v>
                </c:pt>
                <c:pt idx="4640">
                  <c:v>95</c:v>
                </c:pt>
                <c:pt idx="4641">
                  <c:v>42</c:v>
                </c:pt>
                <c:pt idx="4642">
                  <c:v>110</c:v>
                </c:pt>
                <c:pt idx="4643">
                  <c:v>66</c:v>
                </c:pt>
                <c:pt idx="4644">
                  <c:v>111</c:v>
                </c:pt>
                <c:pt idx="4645">
                  <c:v>101</c:v>
                </c:pt>
                <c:pt idx="4646">
                  <c:v>98</c:v>
                </c:pt>
                <c:pt idx="4647">
                  <c:v>53</c:v>
                </c:pt>
                <c:pt idx="4648">
                  <c:v>60</c:v>
                </c:pt>
                <c:pt idx="4649">
                  <c:v>50</c:v>
                </c:pt>
                <c:pt idx="4650">
                  <c:v>60</c:v>
                </c:pt>
                <c:pt idx="4651">
                  <c:v>99</c:v>
                </c:pt>
                <c:pt idx="4652">
                  <c:v>106</c:v>
                </c:pt>
                <c:pt idx="4653">
                  <c:v>41</c:v>
                </c:pt>
                <c:pt idx="4654">
                  <c:v>92</c:v>
                </c:pt>
                <c:pt idx="4655">
                  <c:v>82</c:v>
                </c:pt>
                <c:pt idx="4656">
                  <c:v>25</c:v>
                </c:pt>
                <c:pt idx="4657">
                  <c:v>13</c:v>
                </c:pt>
                <c:pt idx="4658">
                  <c:v>107</c:v>
                </c:pt>
                <c:pt idx="4659">
                  <c:v>39</c:v>
                </c:pt>
                <c:pt idx="4660">
                  <c:v>28</c:v>
                </c:pt>
                <c:pt idx="4661">
                  <c:v>54</c:v>
                </c:pt>
                <c:pt idx="4662">
                  <c:v>62</c:v>
                </c:pt>
                <c:pt idx="4663">
                  <c:v>33</c:v>
                </c:pt>
                <c:pt idx="4664">
                  <c:v>48</c:v>
                </c:pt>
                <c:pt idx="4665">
                  <c:v>43</c:v>
                </c:pt>
                <c:pt idx="4666">
                  <c:v>90</c:v>
                </c:pt>
                <c:pt idx="4667">
                  <c:v>38</c:v>
                </c:pt>
                <c:pt idx="4668">
                  <c:v>115</c:v>
                </c:pt>
                <c:pt idx="4669">
                  <c:v>100</c:v>
                </c:pt>
                <c:pt idx="4670">
                  <c:v>89</c:v>
                </c:pt>
                <c:pt idx="4671">
                  <c:v>68</c:v>
                </c:pt>
                <c:pt idx="4672">
                  <c:v>45</c:v>
                </c:pt>
                <c:pt idx="4673">
                  <c:v>16</c:v>
                </c:pt>
                <c:pt idx="4674">
                  <c:v>93</c:v>
                </c:pt>
                <c:pt idx="4675">
                  <c:v>104</c:v>
                </c:pt>
                <c:pt idx="4676">
                  <c:v>121</c:v>
                </c:pt>
                <c:pt idx="4677">
                  <c:v>93</c:v>
                </c:pt>
                <c:pt idx="4678">
                  <c:v>69</c:v>
                </c:pt>
                <c:pt idx="4679">
                  <c:v>146</c:v>
                </c:pt>
                <c:pt idx="4680">
                  <c:v>98</c:v>
                </c:pt>
                <c:pt idx="4681">
                  <c:v>47</c:v>
                </c:pt>
                <c:pt idx="4682">
                  <c:v>58</c:v>
                </c:pt>
                <c:pt idx="4683">
                  <c:v>31</c:v>
                </c:pt>
                <c:pt idx="4684">
                  <c:v>89</c:v>
                </c:pt>
                <c:pt idx="4685">
                  <c:v>89</c:v>
                </c:pt>
                <c:pt idx="4686">
                  <c:v>19</c:v>
                </c:pt>
                <c:pt idx="4687">
                  <c:v>93</c:v>
                </c:pt>
                <c:pt idx="4688">
                  <c:v>90</c:v>
                </c:pt>
                <c:pt idx="4689">
                  <c:v>106</c:v>
                </c:pt>
                <c:pt idx="4690">
                  <c:v>99</c:v>
                </c:pt>
                <c:pt idx="4691">
                  <c:v>58</c:v>
                </c:pt>
                <c:pt idx="4692">
                  <c:v>157</c:v>
                </c:pt>
                <c:pt idx="4693">
                  <c:v>98</c:v>
                </c:pt>
                <c:pt idx="4694">
                  <c:v>45</c:v>
                </c:pt>
                <c:pt idx="4695">
                  <c:v>71</c:v>
                </c:pt>
                <c:pt idx="4696">
                  <c:v>102</c:v>
                </c:pt>
                <c:pt idx="4697">
                  <c:v>27</c:v>
                </c:pt>
                <c:pt idx="4698">
                  <c:v>30</c:v>
                </c:pt>
                <c:pt idx="4699">
                  <c:v>40</c:v>
                </c:pt>
                <c:pt idx="4700">
                  <c:v>47</c:v>
                </c:pt>
                <c:pt idx="4701">
                  <c:v>74</c:v>
                </c:pt>
                <c:pt idx="4702">
                  <c:v>56</c:v>
                </c:pt>
                <c:pt idx="4703">
                  <c:v>49</c:v>
                </c:pt>
                <c:pt idx="4704">
                  <c:v>90</c:v>
                </c:pt>
                <c:pt idx="4705">
                  <c:v>96</c:v>
                </c:pt>
                <c:pt idx="4706">
                  <c:v>56</c:v>
                </c:pt>
                <c:pt idx="4707">
                  <c:v>51</c:v>
                </c:pt>
                <c:pt idx="4708">
                  <c:v>53</c:v>
                </c:pt>
                <c:pt idx="4709">
                  <c:v>19</c:v>
                </c:pt>
                <c:pt idx="4710">
                  <c:v>94</c:v>
                </c:pt>
                <c:pt idx="4711">
                  <c:v>43</c:v>
                </c:pt>
                <c:pt idx="4712">
                  <c:v>132</c:v>
                </c:pt>
                <c:pt idx="4713">
                  <c:v>105</c:v>
                </c:pt>
                <c:pt idx="4714">
                  <c:v>117</c:v>
                </c:pt>
                <c:pt idx="4715">
                  <c:v>45</c:v>
                </c:pt>
                <c:pt idx="4716">
                  <c:v>50</c:v>
                </c:pt>
                <c:pt idx="4717">
                  <c:v>112</c:v>
                </c:pt>
                <c:pt idx="4718">
                  <c:v>98</c:v>
                </c:pt>
                <c:pt idx="4719">
                  <c:v>32</c:v>
                </c:pt>
                <c:pt idx="4720">
                  <c:v>49</c:v>
                </c:pt>
                <c:pt idx="4721">
                  <c:v>104</c:v>
                </c:pt>
                <c:pt idx="4722">
                  <c:v>93</c:v>
                </c:pt>
                <c:pt idx="4723">
                  <c:v>43</c:v>
                </c:pt>
                <c:pt idx="4724">
                  <c:v>36</c:v>
                </c:pt>
                <c:pt idx="4725">
                  <c:v>150</c:v>
                </c:pt>
                <c:pt idx="4726">
                  <c:v>90</c:v>
                </c:pt>
                <c:pt idx="4727">
                  <c:v>115</c:v>
                </c:pt>
                <c:pt idx="4728">
                  <c:v>124</c:v>
                </c:pt>
                <c:pt idx="4729">
                  <c:v>85</c:v>
                </c:pt>
                <c:pt idx="4730">
                  <c:v>91</c:v>
                </c:pt>
                <c:pt idx="4731">
                  <c:v>21</c:v>
                </c:pt>
                <c:pt idx="4732">
                  <c:v>26</c:v>
                </c:pt>
                <c:pt idx="4733">
                  <c:v>48</c:v>
                </c:pt>
                <c:pt idx="4734">
                  <c:v>108</c:v>
                </c:pt>
                <c:pt idx="4735">
                  <c:v>113</c:v>
                </c:pt>
                <c:pt idx="4736">
                  <c:v>0</c:v>
                </c:pt>
                <c:pt idx="4737">
                  <c:v>42</c:v>
                </c:pt>
                <c:pt idx="4738">
                  <c:v>24</c:v>
                </c:pt>
                <c:pt idx="4739">
                  <c:v>107</c:v>
                </c:pt>
                <c:pt idx="4740">
                  <c:v>47</c:v>
                </c:pt>
                <c:pt idx="4741">
                  <c:v>122</c:v>
                </c:pt>
                <c:pt idx="4742">
                  <c:v>30</c:v>
                </c:pt>
                <c:pt idx="4743">
                  <c:v>95</c:v>
                </c:pt>
                <c:pt idx="4744">
                  <c:v>96</c:v>
                </c:pt>
                <c:pt idx="4745">
                  <c:v>59</c:v>
                </c:pt>
                <c:pt idx="4746">
                  <c:v>27</c:v>
                </c:pt>
                <c:pt idx="4747">
                  <c:v>115</c:v>
                </c:pt>
                <c:pt idx="4748">
                  <c:v>32</c:v>
                </c:pt>
                <c:pt idx="4749">
                  <c:v>76</c:v>
                </c:pt>
                <c:pt idx="4750">
                  <c:v>30</c:v>
                </c:pt>
                <c:pt idx="4751">
                  <c:v>75</c:v>
                </c:pt>
                <c:pt idx="4752">
                  <c:v>33</c:v>
                </c:pt>
                <c:pt idx="4753">
                  <c:v>95</c:v>
                </c:pt>
                <c:pt idx="4754">
                  <c:v>97</c:v>
                </c:pt>
                <c:pt idx="4755">
                  <c:v>128</c:v>
                </c:pt>
                <c:pt idx="4756">
                  <c:v>43</c:v>
                </c:pt>
                <c:pt idx="4757">
                  <c:v>76</c:v>
                </c:pt>
                <c:pt idx="4758">
                  <c:v>18</c:v>
                </c:pt>
                <c:pt idx="4759">
                  <c:v>98</c:v>
                </c:pt>
                <c:pt idx="4760">
                  <c:v>140</c:v>
                </c:pt>
                <c:pt idx="4761">
                  <c:v>119</c:v>
                </c:pt>
                <c:pt idx="4762">
                  <c:v>50</c:v>
                </c:pt>
                <c:pt idx="4763">
                  <c:v>91</c:v>
                </c:pt>
                <c:pt idx="4764">
                  <c:v>118</c:v>
                </c:pt>
                <c:pt idx="4765">
                  <c:v>95</c:v>
                </c:pt>
                <c:pt idx="4766">
                  <c:v>35</c:v>
                </c:pt>
                <c:pt idx="4767">
                  <c:v>112</c:v>
                </c:pt>
                <c:pt idx="4768">
                  <c:v>28</c:v>
                </c:pt>
                <c:pt idx="4769">
                  <c:v>29</c:v>
                </c:pt>
                <c:pt idx="4770">
                  <c:v>60</c:v>
                </c:pt>
                <c:pt idx="4771">
                  <c:v>47</c:v>
                </c:pt>
                <c:pt idx="4772">
                  <c:v>32</c:v>
                </c:pt>
                <c:pt idx="4773">
                  <c:v>91</c:v>
                </c:pt>
                <c:pt idx="4774">
                  <c:v>87</c:v>
                </c:pt>
                <c:pt idx="4775">
                  <c:v>124</c:v>
                </c:pt>
                <c:pt idx="4776">
                  <c:v>25</c:v>
                </c:pt>
                <c:pt idx="4777">
                  <c:v>111</c:v>
                </c:pt>
                <c:pt idx="4778">
                  <c:v>33</c:v>
                </c:pt>
                <c:pt idx="4779">
                  <c:v>43</c:v>
                </c:pt>
                <c:pt idx="4780">
                  <c:v>91</c:v>
                </c:pt>
                <c:pt idx="4781">
                  <c:v>119</c:v>
                </c:pt>
                <c:pt idx="4782">
                  <c:v>90</c:v>
                </c:pt>
                <c:pt idx="4783">
                  <c:v>154</c:v>
                </c:pt>
                <c:pt idx="4784">
                  <c:v>53</c:v>
                </c:pt>
                <c:pt idx="4785">
                  <c:v>49</c:v>
                </c:pt>
                <c:pt idx="4786">
                  <c:v>47</c:v>
                </c:pt>
                <c:pt idx="4787">
                  <c:v>90</c:v>
                </c:pt>
                <c:pt idx="4788">
                  <c:v>98</c:v>
                </c:pt>
                <c:pt idx="4789">
                  <c:v>101</c:v>
                </c:pt>
                <c:pt idx="4790">
                  <c:v>128</c:v>
                </c:pt>
                <c:pt idx="4791">
                  <c:v>127</c:v>
                </c:pt>
                <c:pt idx="4792">
                  <c:v>49</c:v>
                </c:pt>
                <c:pt idx="4793">
                  <c:v>33</c:v>
                </c:pt>
                <c:pt idx="4794">
                  <c:v>61</c:v>
                </c:pt>
                <c:pt idx="4795">
                  <c:v>52</c:v>
                </c:pt>
                <c:pt idx="4796">
                  <c:v>25</c:v>
                </c:pt>
                <c:pt idx="4797">
                  <c:v>44</c:v>
                </c:pt>
                <c:pt idx="4798">
                  <c:v>5</c:v>
                </c:pt>
                <c:pt idx="4799">
                  <c:v>80</c:v>
                </c:pt>
                <c:pt idx="4800">
                  <c:v>98</c:v>
                </c:pt>
                <c:pt idx="4801">
                  <c:v>34</c:v>
                </c:pt>
                <c:pt idx="4802">
                  <c:v>22</c:v>
                </c:pt>
                <c:pt idx="4803">
                  <c:v>120</c:v>
                </c:pt>
                <c:pt idx="4804">
                  <c:v>41</c:v>
                </c:pt>
                <c:pt idx="4805">
                  <c:v>49</c:v>
                </c:pt>
                <c:pt idx="4806">
                  <c:v>90</c:v>
                </c:pt>
                <c:pt idx="4807">
                  <c:v>30</c:v>
                </c:pt>
                <c:pt idx="4808">
                  <c:v>75</c:v>
                </c:pt>
                <c:pt idx="4809">
                  <c:v>71</c:v>
                </c:pt>
                <c:pt idx="4810">
                  <c:v>92</c:v>
                </c:pt>
                <c:pt idx="4811">
                  <c:v>115</c:v>
                </c:pt>
                <c:pt idx="4812">
                  <c:v>30</c:v>
                </c:pt>
                <c:pt idx="4813">
                  <c:v>112</c:v>
                </c:pt>
                <c:pt idx="4814">
                  <c:v>77</c:v>
                </c:pt>
                <c:pt idx="4815">
                  <c:v>25</c:v>
                </c:pt>
                <c:pt idx="4816">
                  <c:v>90</c:v>
                </c:pt>
                <c:pt idx="4817">
                  <c:v>97</c:v>
                </c:pt>
                <c:pt idx="4818">
                  <c:v>37</c:v>
                </c:pt>
                <c:pt idx="4819">
                  <c:v>23</c:v>
                </c:pt>
                <c:pt idx="4820">
                  <c:v>25</c:v>
                </c:pt>
                <c:pt idx="4821">
                  <c:v>103</c:v>
                </c:pt>
                <c:pt idx="4822">
                  <c:v>109</c:v>
                </c:pt>
                <c:pt idx="4823">
                  <c:v>110</c:v>
                </c:pt>
                <c:pt idx="4824">
                  <c:v>125</c:v>
                </c:pt>
                <c:pt idx="4825">
                  <c:v>64</c:v>
                </c:pt>
                <c:pt idx="4826">
                  <c:v>110</c:v>
                </c:pt>
                <c:pt idx="4827">
                  <c:v>59</c:v>
                </c:pt>
                <c:pt idx="4828">
                  <c:v>105</c:v>
                </c:pt>
                <c:pt idx="4829">
                  <c:v>95</c:v>
                </c:pt>
                <c:pt idx="4830">
                  <c:v>14</c:v>
                </c:pt>
                <c:pt idx="4831">
                  <c:v>173</c:v>
                </c:pt>
                <c:pt idx="4832">
                  <c:v>150</c:v>
                </c:pt>
                <c:pt idx="4833">
                  <c:v>124</c:v>
                </c:pt>
                <c:pt idx="4834">
                  <c:v>20</c:v>
                </c:pt>
                <c:pt idx="4835">
                  <c:v>96</c:v>
                </c:pt>
                <c:pt idx="4836">
                  <c:v>142</c:v>
                </c:pt>
                <c:pt idx="4837">
                  <c:v>118</c:v>
                </c:pt>
                <c:pt idx="4838">
                  <c:v>112</c:v>
                </c:pt>
                <c:pt idx="4839">
                  <c:v>47</c:v>
                </c:pt>
                <c:pt idx="4840">
                  <c:v>112</c:v>
                </c:pt>
                <c:pt idx="4841">
                  <c:v>52</c:v>
                </c:pt>
                <c:pt idx="4842">
                  <c:v>102</c:v>
                </c:pt>
                <c:pt idx="4843">
                  <c:v>72</c:v>
                </c:pt>
                <c:pt idx="4844">
                  <c:v>94</c:v>
                </c:pt>
                <c:pt idx="4845">
                  <c:v>35</c:v>
                </c:pt>
                <c:pt idx="4846">
                  <c:v>119</c:v>
                </c:pt>
                <c:pt idx="4847">
                  <c:v>128</c:v>
                </c:pt>
                <c:pt idx="4848">
                  <c:v>106</c:v>
                </c:pt>
                <c:pt idx="4849">
                  <c:v>97</c:v>
                </c:pt>
                <c:pt idx="4850">
                  <c:v>104</c:v>
                </c:pt>
                <c:pt idx="4851">
                  <c:v>104</c:v>
                </c:pt>
                <c:pt idx="4852">
                  <c:v>30</c:v>
                </c:pt>
                <c:pt idx="4853">
                  <c:v>22</c:v>
                </c:pt>
                <c:pt idx="4854">
                  <c:v>104</c:v>
                </c:pt>
                <c:pt idx="4855">
                  <c:v>93</c:v>
                </c:pt>
                <c:pt idx="4856">
                  <c:v>40</c:v>
                </c:pt>
                <c:pt idx="4857">
                  <c:v>49</c:v>
                </c:pt>
                <c:pt idx="4858">
                  <c:v>97</c:v>
                </c:pt>
                <c:pt idx="4859">
                  <c:v>78</c:v>
                </c:pt>
                <c:pt idx="4860">
                  <c:v>20</c:v>
                </c:pt>
                <c:pt idx="4861">
                  <c:v>35</c:v>
                </c:pt>
                <c:pt idx="4862">
                  <c:v>146</c:v>
                </c:pt>
                <c:pt idx="4863">
                  <c:v>91</c:v>
                </c:pt>
                <c:pt idx="4864">
                  <c:v>107</c:v>
                </c:pt>
                <c:pt idx="4865">
                  <c:v>96</c:v>
                </c:pt>
                <c:pt idx="4866">
                  <c:v>25</c:v>
                </c:pt>
                <c:pt idx="4867">
                  <c:v>35</c:v>
                </c:pt>
                <c:pt idx="4868">
                  <c:v>16</c:v>
                </c:pt>
                <c:pt idx="4869">
                  <c:v>99</c:v>
                </c:pt>
                <c:pt idx="4870">
                  <c:v>28</c:v>
                </c:pt>
                <c:pt idx="4871">
                  <c:v>90</c:v>
                </c:pt>
                <c:pt idx="4872">
                  <c:v>69</c:v>
                </c:pt>
                <c:pt idx="4873">
                  <c:v>69</c:v>
                </c:pt>
                <c:pt idx="4874">
                  <c:v>109</c:v>
                </c:pt>
                <c:pt idx="4875">
                  <c:v>109</c:v>
                </c:pt>
                <c:pt idx="4876">
                  <c:v>110</c:v>
                </c:pt>
                <c:pt idx="4877">
                  <c:v>57</c:v>
                </c:pt>
                <c:pt idx="4878">
                  <c:v>59</c:v>
                </c:pt>
                <c:pt idx="4879">
                  <c:v>122</c:v>
                </c:pt>
                <c:pt idx="4880">
                  <c:v>24</c:v>
                </c:pt>
                <c:pt idx="4881">
                  <c:v>95</c:v>
                </c:pt>
                <c:pt idx="4882">
                  <c:v>119</c:v>
                </c:pt>
                <c:pt idx="4883">
                  <c:v>96</c:v>
                </c:pt>
                <c:pt idx="4884">
                  <c:v>25</c:v>
                </c:pt>
                <c:pt idx="4885">
                  <c:v>23</c:v>
                </c:pt>
                <c:pt idx="4886">
                  <c:v>92</c:v>
                </c:pt>
                <c:pt idx="4887">
                  <c:v>126</c:v>
                </c:pt>
                <c:pt idx="4888">
                  <c:v>29</c:v>
                </c:pt>
                <c:pt idx="4889">
                  <c:v>96</c:v>
                </c:pt>
                <c:pt idx="4890">
                  <c:v>34</c:v>
                </c:pt>
                <c:pt idx="4891">
                  <c:v>137</c:v>
                </c:pt>
                <c:pt idx="4892">
                  <c:v>110</c:v>
                </c:pt>
                <c:pt idx="4893">
                  <c:v>110</c:v>
                </c:pt>
                <c:pt idx="4894">
                  <c:v>158</c:v>
                </c:pt>
                <c:pt idx="4895">
                  <c:v>139</c:v>
                </c:pt>
                <c:pt idx="4896">
                  <c:v>23</c:v>
                </c:pt>
                <c:pt idx="4897">
                  <c:v>40</c:v>
                </c:pt>
                <c:pt idx="4898">
                  <c:v>50</c:v>
                </c:pt>
                <c:pt idx="4899">
                  <c:v>133</c:v>
                </c:pt>
                <c:pt idx="4900">
                  <c:v>15</c:v>
                </c:pt>
                <c:pt idx="4901">
                  <c:v>118</c:v>
                </c:pt>
                <c:pt idx="4902">
                  <c:v>91</c:v>
                </c:pt>
                <c:pt idx="4903">
                  <c:v>25</c:v>
                </c:pt>
                <c:pt idx="4904">
                  <c:v>62</c:v>
                </c:pt>
                <c:pt idx="4905">
                  <c:v>104</c:v>
                </c:pt>
                <c:pt idx="4906">
                  <c:v>73</c:v>
                </c:pt>
                <c:pt idx="4907">
                  <c:v>118</c:v>
                </c:pt>
                <c:pt idx="4908">
                  <c:v>138</c:v>
                </c:pt>
                <c:pt idx="4909">
                  <c:v>32</c:v>
                </c:pt>
                <c:pt idx="4910">
                  <c:v>170</c:v>
                </c:pt>
                <c:pt idx="4911">
                  <c:v>105</c:v>
                </c:pt>
                <c:pt idx="4912">
                  <c:v>65</c:v>
                </c:pt>
                <c:pt idx="4913">
                  <c:v>107</c:v>
                </c:pt>
                <c:pt idx="4914">
                  <c:v>140</c:v>
                </c:pt>
                <c:pt idx="4915">
                  <c:v>136</c:v>
                </c:pt>
                <c:pt idx="4916">
                  <c:v>98</c:v>
                </c:pt>
                <c:pt idx="4917">
                  <c:v>151</c:v>
                </c:pt>
                <c:pt idx="4918">
                  <c:v>92</c:v>
                </c:pt>
                <c:pt idx="4919">
                  <c:v>50</c:v>
                </c:pt>
                <c:pt idx="4920">
                  <c:v>66</c:v>
                </c:pt>
                <c:pt idx="4921">
                  <c:v>36</c:v>
                </c:pt>
                <c:pt idx="4922">
                  <c:v>55</c:v>
                </c:pt>
                <c:pt idx="4923">
                  <c:v>30</c:v>
                </c:pt>
                <c:pt idx="4924">
                  <c:v>104</c:v>
                </c:pt>
                <c:pt idx="4925">
                  <c:v>59</c:v>
                </c:pt>
                <c:pt idx="4926">
                  <c:v>115</c:v>
                </c:pt>
                <c:pt idx="4927">
                  <c:v>66</c:v>
                </c:pt>
                <c:pt idx="4928">
                  <c:v>58</c:v>
                </c:pt>
                <c:pt idx="4929">
                  <c:v>24</c:v>
                </c:pt>
                <c:pt idx="4930">
                  <c:v>82</c:v>
                </c:pt>
                <c:pt idx="4931">
                  <c:v>34</c:v>
                </c:pt>
                <c:pt idx="4932">
                  <c:v>125</c:v>
                </c:pt>
                <c:pt idx="4933">
                  <c:v>132</c:v>
                </c:pt>
                <c:pt idx="4934">
                  <c:v>131</c:v>
                </c:pt>
                <c:pt idx="4935">
                  <c:v>86</c:v>
                </c:pt>
                <c:pt idx="4936">
                  <c:v>25</c:v>
                </c:pt>
                <c:pt idx="4937">
                  <c:v>50</c:v>
                </c:pt>
                <c:pt idx="4938">
                  <c:v>45</c:v>
                </c:pt>
                <c:pt idx="4939">
                  <c:v>48</c:v>
                </c:pt>
                <c:pt idx="4940">
                  <c:v>47</c:v>
                </c:pt>
                <c:pt idx="4941">
                  <c:v>48</c:v>
                </c:pt>
                <c:pt idx="4942">
                  <c:v>38</c:v>
                </c:pt>
                <c:pt idx="4943">
                  <c:v>39</c:v>
                </c:pt>
                <c:pt idx="4944">
                  <c:v>97</c:v>
                </c:pt>
                <c:pt idx="4945">
                  <c:v>96</c:v>
                </c:pt>
                <c:pt idx="4946">
                  <c:v>73</c:v>
                </c:pt>
                <c:pt idx="4947">
                  <c:v>53</c:v>
                </c:pt>
                <c:pt idx="4948">
                  <c:v>116</c:v>
                </c:pt>
                <c:pt idx="4949">
                  <c:v>88</c:v>
                </c:pt>
                <c:pt idx="4950">
                  <c:v>107</c:v>
                </c:pt>
                <c:pt idx="4951">
                  <c:v>117</c:v>
                </c:pt>
                <c:pt idx="4952">
                  <c:v>73</c:v>
                </c:pt>
                <c:pt idx="4953">
                  <c:v>95</c:v>
                </c:pt>
                <c:pt idx="4954">
                  <c:v>101</c:v>
                </c:pt>
                <c:pt idx="4955">
                  <c:v>95</c:v>
                </c:pt>
                <c:pt idx="4956">
                  <c:v>60</c:v>
                </c:pt>
                <c:pt idx="4957">
                  <c:v>58</c:v>
                </c:pt>
                <c:pt idx="4958">
                  <c:v>102</c:v>
                </c:pt>
                <c:pt idx="4959">
                  <c:v>96</c:v>
                </c:pt>
                <c:pt idx="4960">
                  <c:v>92</c:v>
                </c:pt>
                <c:pt idx="4961">
                  <c:v>35</c:v>
                </c:pt>
                <c:pt idx="4962">
                  <c:v>47</c:v>
                </c:pt>
                <c:pt idx="4963">
                  <c:v>61</c:v>
                </c:pt>
                <c:pt idx="4964">
                  <c:v>114</c:v>
                </c:pt>
                <c:pt idx="4965">
                  <c:v>71</c:v>
                </c:pt>
                <c:pt idx="4966">
                  <c:v>55</c:v>
                </c:pt>
                <c:pt idx="4967">
                  <c:v>89</c:v>
                </c:pt>
                <c:pt idx="4968">
                  <c:v>70</c:v>
                </c:pt>
                <c:pt idx="4969">
                  <c:v>209</c:v>
                </c:pt>
                <c:pt idx="4970">
                  <c:v>135</c:v>
                </c:pt>
                <c:pt idx="4971">
                  <c:v>30</c:v>
                </c:pt>
                <c:pt idx="4972">
                  <c:v>60</c:v>
                </c:pt>
                <c:pt idx="4973">
                  <c:v>131</c:v>
                </c:pt>
                <c:pt idx="4974">
                  <c:v>109</c:v>
                </c:pt>
                <c:pt idx="4975">
                  <c:v>179</c:v>
                </c:pt>
                <c:pt idx="4976">
                  <c:v>68</c:v>
                </c:pt>
                <c:pt idx="4977">
                  <c:v>118</c:v>
                </c:pt>
                <c:pt idx="4978">
                  <c:v>157</c:v>
                </c:pt>
                <c:pt idx="4979">
                  <c:v>148</c:v>
                </c:pt>
                <c:pt idx="4980">
                  <c:v>91</c:v>
                </c:pt>
                <c:pt idx="4981">
                  <c:v>106</c:v>
                </c:pt>
                <c:pt idx="4982">
                  <c:v>115</c:v>
                </c:pt>
                <c:pt idx="4983">
                  <c:v>32</c:v>
                </c:pt>
                <c:pt idx="4984">
                  <c:v>74</c:v>
                </c:pt>
                <c:pt idx="4985">
                  <c:v>60</c:v>
                </c:pt>
                <c:pt idx="4986">
                  <c:v>128</c:v>
                </c:pt>
                <c:pt idx="4987">
                  <c:v>64</c:v>
                </c:pt>
                <c:pt idx="4988">
                  <c:v>132</c:v>
                </c:pt>
                <c:pt idx="4989">
                  <c:v>130</c:v>
                </c:pt>
                <c:pt idx="4990">
                  <c:v>77</c:v>
                </c:pt>
                <c:pt idx="4991">
                  <c:v>43</c:v>
                </c:pt>
                <c:pt idx="4992">
                  <c:v>40</c:v>
                </c:pt>
                <c:pt idx="4993">
                  <c:v>63</c:v>
                </c:pt>
                <c:pt idx="4994">
                  <c:v>131</c:v>
                </c:pt>
                <c:pt idx="4995">
                  <c:v>137</c:v>
                </c:pt>
                <c:pt idx="4996">
                  <c:v>106</c:v>
                </c:pt>
                <c:pt idx="4997">
                  <c:v>93</c:v>
                </c:pt>
                <c:pt idx="4998">
                  <c:v>90</c:v>
                </c:pt>
                <c:pt idx="4999">
                  <c:v>65</c:v>
                </c:pt>
                <c:pt idx="5000">
                  <c:v>45</c:v>
                </c:pt>
                <c:pt idx="5001">
                  <c:v>129</c:v>
                </c:pt>
                <c:pt idx="5002">
                  <c:v>153</c:v>
                </c:pt>
                <c:pt idx="5003">
                  <c:v>40</c:v>
                </c:pt>
                <c:pt idx="5004">
                  <c:v>69</c:v>
                </c:pt>
                <c:pt idx="5005">
                  <c:v>83</c:v>
                </c:pt>
                <c:pt idx="5006">
                  <c:v>42</c:v>
                </c:pt>
                <c:pt idx="5007">
                  <c:v>91</c:v>
                </c:pt>
                <c:pt idx="5008">
                  <c:v>67</c:v>
                </c:pt>
                <c:pt idx="5009">
                  <c:v>147</c:v>
                </c:pt>
                <c:pt idx="5010">
                  <c:v>99</c:v>
                </c:pt>
                <c:pt idx="5011">
                  <c:v>112</c:v>
                </c:pt>
                <c:pt idx="5012">
                  <c:v>14</c:v>
                </c:pt>
                <c:pt idx="5013">
                  <c:v>117</c:v>
                </c:pt>
                <c:pt idx="5014">
                  <c:v>29</c:v>
                </c:pt>
                <c:pt idx="5015">
                  <c:v>58</c:v>
                </c:pt>
                <c:pt idx="5016">
                  <c:v>125</c:v>
                </c:pt>
                <c:pt idx="5017">
                  <c:v>145</c:v>
                </c:pt>
                <c:pt idx="5018">
                  <c:v>164</c:v>
                </c:pt>
                <c:pt idx="5019">
                  <c:v>18</c:v>
                </c:pt>
                <c:pt idx="5020">
                  <c:v>34</c:v>
                </c:pt>
                <c:pt idx="5021">
                  <c:v>117</c:v>
                </c:pt>
                <c:pt idx="5022">
                  <c:v>29</c:v>
                </c:pt>
                <c:pt idx="5023">
                  <c:v>125</c:v>
                </c:pt>
                <c:pt idx="5024">
                  <c:v>105</c:v>
                </c:pt>
                <c:pt idx="5025">
                  <c:v>97</c:v>
                </c:pt>
                <c:pt idx="5026">
                  <c:v>32</c:v>
                </c:pt>
                <c:pt idx="5027">
                  <c:v>52</c:v>
                </c:pt>
                <c:pt idx="5028">
                  <c:v>114</c:v>
                </c:pt>
                <c:pt idx="5029">
                  <c:v>97</c:v>
                </c:pt>
                <c:pt idx="5030">
                  <c:v>110</c:v>
                </c:pt>
                <c:pt idx="5031">
                  <c:v>46</c:v>
                </c:pt>
                <c:pt idx="5032">
                  <c:v>104</c:v>
                </c:pt>
                <c:pt idx="5033">
                  <c:v>47</c:v>
                </c:pt>
                <c:pt idx="5034">
                  <c:v>30</c:v>
                </c:pt>
                <c:pt idx="5035">
                  <c:v>56</c:v>
                </c:pt>
                <c:pt idx="5036">
                  <c:v>59</c:v>
                </c:pt>
                <c:pt idx="5037">
                  <c:v>27</c:v>
                </c:pt>
                <c:pt idx="5038">
                  <c:v>95</c:v>
                </c:pt>
                <c:pt idx="5039">
                  <c:v>123</c:v>
                </c:pt>
                <c:pt idx="5040">
                  <c:v>63</c:v>
                </c:pt>
                <c:pt idx="5041">
                  <c:v>90</c:v>
                </c:pt>
                <c:pt idx="5042">
                  <c:v>158</c:v>
                </c:pt>
                <c:pt idx="5043">
                  <c:v>51</c:v>
                </c:pt>
                <c:pt idx="5044">
                  <c:v>118</c:v>
                </c:pt>
                <c:pt idx="5045">
                  <c:v>49</c:v>
                </c:pt>
                <c:pt idx="5046">
                  <c:v>70</c:v>
                </c:pt>
                <c:pt idx="5047">
                  <c:v>12</c:v>
                </c:pt>
                <c:pt idx="5048">
                  <c:v>136</c:v>
                </c:pt>
                <c:pt idx="5049">
                  <c:v>112</c:v>
                </c:pt>
                <c:pt idx="5050">
                  <c:v>30</c:v>
                </c:pt>
                <c:pt idx="5051">
                  <c:v>101</c:v>
                </c:pt>
                <c:pt idx="5052">
                  <c:v>58</c:v>
                </c:pt>
                <c:pt idx="5053">
                  <c:v>120</c:v>
                </c:pt>
                <c:pt idx="5054">
                  <c:v>122</c:v>
                </c:pt>
                <c:pt idx="5055">
                  <c:v>81</c:v>
                </c:pt>
                <c:pt idx="5056">
                  <c:v>90</c:v>
                </c:pt>
                <c:pt idx="5057">
                  <c:v>48</c:v>
                </c:pt>
                <c:pt idx="5058">
                  <c:v>116</c:v>
                </c:pt>
                <c:pt idx="5059">
                  <c:v>91</c:v>
                </c:pt>
                <c:pt idx="5060">
                  <c:v>68</c:v>
                </c:pt>
                <c:pt idx="5061">
                  <c:v>74</c:v>
                </c:pt>
                <c:pt idx="5062">
                  <c:v>70</c:v>
                </c:pt>
                <c:pt idx="5063">
                  <c:v>122</c:v>
                </c:pt>
                <c:pt idx="5064">
                  <c:v>43</c:v>
                </c:pt>
                <c:pt idx="5065">
                  <c:v>42</c:v>
                </c:pt>
                <c:pt idx="5066">
                  <c:v>109</c:v>
                </c:pt>
                <c:pt idx="5067">
                  <c:v>89</c:v>
                </c:pt>
                <c:pt idx="5068">
                  <c:v>110</c:v>
                </c:pt>
                <c:pt idx="5069">
                  <c:v>102</c:v>
                </c:pt>
                <c:pt idx="5070">
                  <c:v>88</c:v>
                </c:pt>
                <c:pt idx="5071">
                  <c:v>80</c:v>
                </c:pt>
                <c:pt idx="5072">
                  <c:v>86</c:v>
                </c:pt>
                <c:pt idx="5073">
                  <c:v>103</c:v>
                </c:pt>
                <c:pt idx="5074">
                  <c:v>98</c:v>
                </c:pt>
                <c:pt idx="5075">
                  <c:v>98</c:v>
                </c:pt>
                <c:pt idx="5076">
                  <c:v>97</c:v>
                </c:pt>
                <c:pt idx="5077">
                  <c:v>34</c:v>
                </c:pt>
                <c:pt idx="5078">
                  <c:v>85</c:v>
                </c:pt>
                <c:pt idx="5079">
                  <c:v>94</c:v>
                </c:pt>
                <c:pt idx="5080">
                  <c:v>104</c:v>
                </c:pt>
                <c:pt idx="5081">
                  <c:v>26</c:v>
                </c:pt>
                <c:pt idx="5082">
                  <c:v>100</c:v>
                </c:pt>
                <c:pt idx="5083">
                  <c:v>126</c:v>
                </c:pt>
                <c:pt idx="5084">
                  <c:v>93</c:v>
                </c:pt>
                <c:pt idx="5085">
                  <c:v>83</c:v>
                </c:pt>
                <c:pt idx="5086">
                  <c:v>100</c:v>
                </c:pt>
                <c:pt idx="5087">
                  <c:v>97</c:v>
                </c:pt>
                <c:pt idx="5088">
                  <c:v>94</c:v>
                </c:pt>
                <c:pt idx="5089">
                  <c:v>97</c:v>
                </c:pt>
                <c:pt idx="5090">
                  <c:v>54</c:v>
                </c:pt>
                <c:pt idx="5091">
                  <c:v>96</c:v>
                </c:pt>
                <c:pt idx="5092">
                  <c:v>145</c:v>
                </c:pt>
                <c:pt idx="5093">
                  <c:v>162</c:v>
                </c:pt>
                <c:pt idx="5094">
                  <c:v>101</c:v>
                </c:pt>
                <c:pt idx="5095">
                  <c:v>129</c:v>
                </c:pt>
                <c:pt idx="5096">
                  <c:v>12</c:v>
                </c:pt>
                <c:pt idx="5097">
                  <c:v>104</c:v>
                </c:pt>
                <c:pt idx="5098">
                  <c:v>105</c:v>
                </c:pt>
                <c:pt idx="5099">
                  <c:v>26</c:v>
                </c:pt>
                <c:pt idx="5100">
                  <c:v>100</c:v>
                </c:pt>
                <c:pt idx="5101">
                  <c:v>38</c:v>
                </c:pt>
                <c:pt idx="5102">
                  <c:v>33</c:v>
                </c:pt>
                <c:pt idx="5103">
                  <c:v>105</c:v>
                </c:pt>
                <c:pt idx="5104">
                  <c:v>27</c:v>
                </c:pt>
                <c:pt idx="5105">
                  <c:v>103</c:v>
                </c:pt>
                <c:pt idx="5106">
                  <c:v>81</c:v>
                </c:pt>
                <c:pt idx="5107">
                  <c:v>70</c:v>
                </c:pt>
                <c:pt idx="5108">
                  <c:v>105</c:v>
                </c:pt>
                <c:pt idx="5109">
                  <c:v>107</c:v>
                </c:pt>
                <c:pt idx="5110">
                  <c:v>48</c:v>
                </c:pt>
                <c:pt idx="5111">
                  <c:v>60</c:v>
                </c:pt>
                <c:pt idx="5112">
                  <c:v>24</c:v>
                </c:pt>
                <c:pt idx="5113">
                  <c:v>96</c:v>
                </c:pt>
                <c:pt idx="5114">
                  <c:v>107</c:v>
                </c:pt>
                <c:pt idx="5115">
                  <c:v>100</c:v>
                </c:pt>
                <c:pt idx="5116">
                  <c:v>67</c:v>
                </c:pt>
                <c:pt idx="5117">
                  <c:v>25</c:v>
                </c:pt>
                <c:pt idx="5118">
                  <c:v>106</c:v>
                </c:pt>
                <c:pt idx="5119">
                  <c:v>79</c:v>
                </c:pt>
                <c:pt idx="5120">
                  <c:v>63</c:v>
                </c:pt>
                <c:pt idx="5121">
                  <c:v>96</c:v>
                </c:pt>
                <c:pt idx="5122">
                  <c:v>42</c:v>
                </c:pt>
                <c:pt idx="5123">
                  <c:v>84</c:v>
                </c:pt>
                <c:pt idx="5124">
                  <c:v>113</c:v>
                </c:pt>
                <c:pt idx="5125">
                  <c:v>28</c:v>
                </c:pt>
                <c:pt idx="5126">
                  <c:v>82</c:v>
                </c:pt>
                <c:pt idx="5127">
                  <c:v>94</c:v>
                </c:pt>
                <c:pt idx="5128">
                  <c:v>151</c:v>
                </c:pt>
                <c:pt idx="5129">
                  <c:v>109</c:v>
                </c:pt>
                <c:pt idx="5130">
                  <c:v>87</c:v>
                </c:pt>
                <c:pt idx="5131">
                  <c:v>125</c:v>
                </c:pt>
                <c:pt idx="5132">
                  <c:v>102</c:v>
                </c:pt>
                <c:pt idx="5133">
                  <c:v>46</c:v>
                </c:pt>
                <c:pt idx="5134">
                  <c:v>78</c:v>
                </c:pt>
                <c:pt idx="5135">
                  <c:v>101</c:v>
                </c:pt>
                <c:pt idx="5136">
                  <c:v>25</c:v>
                </c:pt>
                <c:pt idx="5137">
                  <c:v>91</c:v>
                </c:pt>
                <c:pt idx="5138">
                  <c:v>47</c:v>
                </c:pt>
                <c:pt idx="5139">
                  <c:v>34</c:v>
                </c:pt>
                <c:pt idx="5140">
                  <c:v>137</c:v>
                </c:pt>
                <c:pt idx="5141">
                  <c:v>163</c:v>
                </c:pt>
                <c:pt idx="5142">
                  <c:v>61</c:v>
                </c:pt>
                <c:pt idx="5143">
                  <c:v>108</c:v>
                </c:pt>
                <c:pt idx="5144">
                  <c:v>63</c:v>
                </c:pt>
                <c:pt idx="5145">
                  <c:v>96</c:v>
                </c:pt>
                <c:pt idx="5146">
                  <c:v>36</c:v>
                </c:pt>
                <c:pt idx="5147">
                  <c:v>47</c:v>
                </c:pt>
                <c:pt idx="5148">
                  <c:v>86</c:v>
                </c:pt>
                <c:pt idx="5149">
                  <c:v>91</c:v>
                </c:pt>
                <c:pt idx="5150">
                  <c:v>58</c:v>
                </c:pt>
                <c:pt idx="5151">
                  <c:v>94</c:v>
                </c:pt>
                <c:pt idx="5152">
                  <c:v>119</c:v>
                </c:pt>
                <c:pt idx="5153">
                  <c:v>122</c:v>
                </c:pt>
                <c:pt idx="5154">
                  <c:v>59</c:v>
                </c:pt>
                <c:pt idx="5155">
                  <c:v>102</c:v>
                </c:pt>
                <c:pt idx="5156">
                  <c:v>110</c:v>
                </c:pt>
                <c:pt idx="5157">
                  <c:v>106</c:v>
                </c:pt>
                <c:pt idx="5158">
                  <c:v>12</c:v>
                </c:pt>
                <c:pt idx="5159">
                  <c:v>116</c:v>
                </c:pt>
                <c:pt idx="5160">
                  <c:v>80</c:v>
                </c:pt>
                <c:pt idx="5161">
                  <c:v>67</c:v>
                </c:pt>
                <c:pt idx="5162">
                  <c:v>48</c:v>
                </c:pt>
                <c:pt idx="5163">
                  <c:v>91</c:v>
                </c:pt>
                <c:pt idx="5164">
                  <c:v>13</c:v>
                </c:pt>
                <c:pt idx="5165">
                  <c:v>36</c:v>
                </c:pt>
                <c:pt idx="5166">
                  <c:v>63</c:v>
                </c:pt>
                <c:pt idx="5167">
                  <c:v>101</c:v>
                </c:pt>
                <c:pt idx="5168">
                  <c:v>98</c:v>
                </c:pt>
                <c:pt idx="5169">
                  <c:v>106</c:v>
                </c:pt>
                <c:pt idx="5170">
                  <c:v>137</c:v>
                </c:pt>
                <c:pt idx="5171">
                  <c:v>96</c:v>
                </c:pt>
                <c:pt idx="5172">
                  <c:v>108</c:v>
                </c:pt>
                <c:pt idx="5173">
                  <c:v>68</c:v>
                </c:pt>
                <c:pt idx="5174">
                  <c:v>61</c:v>
                </c:pt>
                <c:pt idx="5175">
                  <c:v>163</c:v>
                </c:pt>
                <c:pt idx="5176">
                  <c:v>57</c:v>
                </c:pt>
                <c:pt idx="5177">
                  <c:v>92</c:v>
                </c:pt>
                <c:pt idx="5178">
                  <c:v>109</c:v>
                </c:pt>
                <c:pt idx="5179">
                  <c:v>50</c:v>
                </c:pt>
                <c:pt idx="5180">
                  <c:v>49</c:v>
                </c:pt>
                <c:pt idx="5181">
                  <c:v>116</c:v>
                </c:pt>
                <c:pt idx="5182">
                  <c:v>129</c:v>
                </c:pt>
                <c:pt idx="5183">
                  <c:v>98</c:v>
                </c:pt>
                <c:pt idx="5184">
                  <c:v>22</c:v>
                </c:pt>
                <c:pt idx="5185">
                  <c:v>87</c:v>
                </c:pt>
                <c:pt idx="5186">
                  <c:v>14</c:v>
                </c:pt>
                <c:pt idx="5187">
                  <c:v>105</c:v>
                </c:pt>
                <c:pt idx="5188">
                  <c:v>95</c:v>
                </c:pt>
                <c:pt idx="5189">
                  <c:v>90</c:v>
                </c:pt>
                <c:pt idx="5190">
                  <c:v>64</c:v>
                </c:pt>
                <c:pt idx="5191">
                  <c:v>70</c:v>
                </c:pt>
                <c:pt idx="5192">
                  <c:v>22</c:v>
                </c:pt>
                <c:pt idx="5193">
                  <c:v>103</c:v>
                </c:pt>
                <c:pt idx="5194">
                  <c:v>94</c:v>
                </c:pt>
                <c:pt idx="5195">
                  <c:v>23</c:v>
                </c:pt>
                <c:pt idx="5196">
                  <c:v>140</c:v>
                </c:pt>
                <c:pt idx="5197">
                  <c:v>15</c:v>
                </c:pt>
                <c:pt idx="5198">
                  <c:v>18</c:v>
                </c:pt>
                <c:pt idx="5199">
                  <c:v>130</c:v>
                </c:pt>
                <c:pt idx="5200">
                  <c:v>119</c:v>
                </c:pt>
                <c:pt idx="5201">
                  <c:v>110</c:v>
                </c:pt>
                <c:pt idx="5202">
                  <c:v>79</c:v>
                </c:pt>
                <c:pt idx="5203">
                  <c:v>24</c:v>
                </c:pt>
                <c:pt idx="5204">
                  <c:v>96</c:v>
                </c:pt>
                <c:pt idx="5205">
                  <c:v>19</c:v>
                </c:pt>
                <c:pt idx="5206">
                  <c:v>110</c:v>
                </c:pt>
                <c:pt idx="5207">
                  <c:v>51</c:v>
                </c:pt>
                <c:pt idx="5208">
                  <c:v>107</c:v>
                </c:pt>
                <c:pt idx="5209">
                  <c:v>106</c:v>
                </c:pt>
                <c:pt idx="5210">
                  <c:v>90</c:v>
                </c:pt>
                <c:pt idx="5211">
                  <c:v>95</c:v>
                </c:pt>
                <c:pt idx="5212">
                  <c:v>102</c:v>
                </c:pt>
                <c:pt idx="5213">
                  <c:v>123</c:v>
                </c:pt>
                <c:pt idx="5214">
                  <c:v>134</c:v>
                </c:pt>
                <c:pt idx="5215">
                  <c:v>76</c:v>
                </c:pt>
                <c:pt idx="5216">
                  <c:v>97</c:v>
                </c:pt>
                <c:pt idx="5217">
                  <c:v>67</c:v>
                </c:pt>
                <c:pt idx="5218">
                  <c:v>118</c:v>
                </c:pt>
                <c:pt idx="5219">
                  <c:v>119</c:v>
                </c:pt>
                <c:pt idx="5220">
                  <c:v>13</c:v>
                </c:pt>
                <c:pt idx="5221">
                  <c:v>107</c:v>
                </c:pt>
                <c:pt idx="5222">
                  <c:v>70</c:v>
                </c:pt>
                <c:pt idx="5223">
                  <c:v>136</c:v>
                </c:pt>
                <c:pt idx="5224">
                  <c:v>31</c:v>
                </c:pt>
                <c:pt idx="5225">
                  <c:v>63</c:v>
                </c:pt>
                <c:pt idx="5226">
                  <c:v>105</c:v>
                </c:pt>
                <c:pt idx="5227">
                  <c:v>45</c:v>
                </c:pt>
                <c:pt idx="5228">
                  <c:v>87</c:v>
                </c:pt>
                <c:pt idx="5229">
                  <c:v>36</c:v>
                </c:pt>
                <c:pt idx="5230">
                  <c:v>167</c:v>
                </c:pt>
                <c:pt idx="5231">
                  <c:v>3</c:v>
                </c:pt>
                <c:pt idx="5232">
                  <c:v>124</c:v>
                </c:pt>
                <c:pt idx="5233">
                  <c:v>66</c:v>
                </c:pt>
                <c:pt idx="5234">
                  <c:v>45</c:v>
                </c:pt>
                <c:pt idx="5235">
                  <c:v>65</c:v>
                </c:pt>
                <c:pt idx="5236">
                  <c:v>155</c:v>
                </c:pt>
                <c:pt idx="5237">
                  <c:v>29</c:v>
                </c:pt>
                <c:pt idx="5238">
                  <c:v>90</c:v>
                </c:pt>
                <c:pt idx="5239">
                  <c:v>99</c:v>
                </c:pt>
                <c:pt idx="5240">
                  <c:v>64</c:v>
                </c:pt>
                <c:pt idx="5241">
                  <c:v>94</c:v>
                </c:pt>
                <c:pt idx="5242">
                  <c:v>114</c:v>
                </c:pt>
                <c:pt idx="5243">
                  <c:v>99</c:v>
                </c:pt>
                <c:pt idx="5244">
                  <c:v>118</c:v>
                </c:pt>
                <c:pt idx="5245">
                  <c:v>84</c:v>
                </c:pt>
                <c:pt idx="5246">
                  <c:v>112</c:v>
                </c:pt>
                <c:pt idx="5247">
                  <c:v>94</c:v>
                </c:pt>
                <c:pt idx="5248">
                  <c:v>101</c:v>
                </c:pt>
                <c:pt idx="5249">
                  <c:v>89</c:v>
                </c:pt>
                <c:pt idx="5250">
                  <c:v>99</c:v>
                </c:pt>
                <c:pt idx="5251">
                  <c:v>87</c:v>
                </c:pt>
                <c:pt idx="5252">
                  <c:v>95</c:v>
                </c:pt>
                <c:pt idx="5253">
                  <c:v>15</c:v>
                </c:pt>
                <c:pt idx="5254">
                  <c:v>124</c:v>
                </c:pt>
                <c:pt idx="5255">
                  <c:v>55</c:v>
                </c:pt>
                <c:pt idx="5256">
                  <c:v>27</c:v>
                </c:pt>
                <c:pt idx="5257">
                  <c:v>94</c:v>
                </c:pt>
                <c:pt idx="5258">
                  <c:v>142</c:v>
                </c:pt>
                <c:pt idx="5259">
                  <c:v>149</c:v>
                </c:pt>
                <c:pt idx="5260">
                  <c:v>82</c:v>
                </c:pt>
                <c:pt idx="5261">
                  <c:v>0</c:v>
                </c:pt>
                <c:pt idx="5262">
                  <c:v>102</c:v>
                </c:pt>
                <c:pt idx="5263">
                  <c:v>154</c:v>
                </c:pt>
                <c:pt idx="5264">
                  <c:v>115</c:v>
                </c:pt>
                <c:pt idx="5265">
                  <c:v>25</c:v>
                </c:pt>
                <c:pt idx="5266">
                  <c:v>45</c:v>
                </c:pt>
                <c:pt idx="5267">
                  <c:v>16</c:v>
                </c:pt>
                <c:pt idx="5268">
                  <c:v>85</c:v>
                </c:pt>
                <c:pt idx="5269">
                  <c:v>60</c:v>
                </c:pt>
                <c:pt idx="5270">
                  <c:v>100</c:v>
                </c:pt>
                <c:pt idx="5271">
                  <c:v>82</c:v>
                </c:pt>
                <c:pt idx="5272">
                  <c:v>93</c:v>
                </c:pt>
                <c:pt idx="5273">
                  <c:v>90</c:v>
                </c:pt>
                <c:pt idx="5274">
                  <c:v>95</c:v>
                </c:pt>
                <c:pt idx="5275">
                  <c:v>53</c:v>
                </c:pt>
                <c:pt idx="5276">
                  <c:v>136</c:v>
                </c:pt>
                <c:pt idx="5277">
                  <c:v>90</c:v>
                </c:pt>
                <c:pt idx="5278">
                  <c:v>63</c:v>
                </c:pt>
                <c:pt idx="5279">
                  <c:v>106</c:v>
                </c:pt>
                <c:pt idx="5280">
                  <c:v>124</c:v>
                </c:pt>
                <c:pt idx="5281">
                  <c:v>144</c:v>
                </c:pt>
                <c:pt idx="5282">
                  <c:v>122</c:v>
                </c:pt>
                <c:pt idx="5283">
                  <c:v>120</c:v>
                </c:pt>
                <c:pt idx="5284">
                  <c:v>99</c:v>
                </c:pt>
                <c:pt idx="5285">
                  <c:v>60</c:v>
                </c:pt>
                <c:pt idx="5286">
                  <c:v>15</c:v>
                </c:pt>
                <c:pt idx="5287">
                  <c:v>47</c:v>
                </c:pt>
                <c:pt idx="5288">
                  <c:v>44</c:v>
                </c:pt>
                <c:pt idx="5289">
                  <c:v>45</c:v>
                </c:pt>
                <c:pt idx="5290">
                  <c:v>96</c:v>
                </c:pt>
                <c:pt idx="5291">
                  <c:v>152</c:v>
                </c:pt>
                <c:pt idx="5292">
                  <c:v>65</c:v>
                </c:pt>
                <c:pt idx="5293">
                  <c:v>125</c:v>
                </c:pt>
                <c:pt idx="5294">
                  <c:v>101</c:v>
                </c:pt>
                <c:pt idx="5295">
                  <c:v>102</c:v>
                </c:pt>
                <c:pt idx="5296">
                  <c:v>63</c:v>
                </c:pt>
                <c:pt idx="5297">
                  <c:v>121</c:v>
                </c:pt>
                <c:pt idx="5298">
                  <c:v>100</c:v>
                </c:pt>
                <c:pt idx="5299">
                  <c:v>102</c:v>
                </c:pt>
                <c:pt idx="5300">
                  <c:v>88</c:v>
                </c:pt>
                <c:pt idx="5301">
                  <c:v>126</c:v>
                </c:pt>
                <c:pt idx="5302">
                  <c:v>84</c:v>
                </c:pt>
                <c:pt idx="5303">
                  <c:v>120</c:v>
                </c:pt>
                <c:pt idx="5304">
                  <c:v>30</c:v>
                </c:pt>
                <c:pt idx="5305">
                  <c:v>89</c:v>
                </c:pt>
                <c:pt idx="5306">
                  <c:v>105</c:v>
                </c:pt>
                <c:pt idx="5307">
                  <c:v>36</c:v>
                </c:pt>
                <c:pt idx="5308">
                  <c:v>128</c:v>
                </c:pt>
                <c:pt idx="5309">
                  <c:v>115</c:v>
                </c:pt>
                <c:pt idx="5310">
                  <c:v>140</c:v>
                </c:pt>
                <c:pt idx="5311">
                  <c:v>116</c:v>
                </c:pt>
                <c:pt idx="5312">
                  <c:v>93</c:v>
                </c:pt>
                <c:pt idx="5313">
                  <c:v>45</c:v>
                </c:pt>
                <c:pt idx="5314">
                  <c:v>64</c:v>
                </c:pt>
                <c:pt idx="5315">
                  <c:v>175</c:v>
                </c:pt>
                <c:pt idx="5316">
                  <c:v>106</c:v>
                </c:pt>
                <c:pt idx="5317">
                  <c:v>89</c:v>
                </c:pt>
                <c:pt idx="5318">
                  <c:v>128</c:v>
                </c:pt>
                <c:pt idx="5319">
                  <c:v>101</c:v>
                </c:pt>
                <c:pt idx="5320">
                  <c:v>108</c:v>
                </c:pt>
                <c:pt idx="5321">
                  <c:v>96</c:v>
                </c:pt>
                <c:pt idx="5322">
                  <c:v>54</c:v>
                </c:pt>
                <c:pt idx="5323">
                  <c:v>112</c:v>
                </c:pt>
                <c:pt idx="5324">
                  <c:v>86</c:v>
                </c:pt>
                <c:pt idx="5325">
                  <c:v>93</c:v>
                </c:pt>
                <c:pt idx="5326">
                  <c:v>59</c:v>
                </c:pt>
                <c:pt idx="5327">
                  <c:v>17</c:v>
                </c:pt>
                <c:pt idx="5328">
                  <c:v>142</c:v>
                </c:pt>
                <c:pt idx="5329">
                  <c:v>60</c:v>
                </c:pt>
                <c:pt idx="5330">
                  <c:v>61</c:v>
                </c:pt>
                <c:pt idx="5331">
                  <c:v>88</c:v>
                </c:pt>
                <c:pt idx="5332">
                  <c:v>116</c:v>
                </c:pt>
                <c:pt idx="5333">
                  <c:v>88</c:v>
                </c:pt>
                <c:pt idx="5334">
                  <c:v>20</c:v>
                </c:pt>
                <c:pt idx="5335">
                  <c:v>95</c:v>
                </c:pt>
                <c:pt idx="5336">
                  <c:v>102</c:v>
                </c:pt>
                <c:pt idx="5337">
                  <c:v>98</c:v>
                </c:pt>
                <c:pt idx="5338">
                  <c:v>101</c:v>
                </c:pt>
                <c:pt idx="5339">
                  <c:v>100</c:v>
                </c:pt>
                <c:pt idx="5340">
                  <c:v>141</c:v>
                </c:pt>
                <c:pt idx="5341">
                  <c:v>59</c:v>
                </c:pt>
                <c:pt idx="5342">
                  <c:v>75</c:v>
                </c:pt>
                <c:pt idx="5343">
                  <c:v>28</c:v>
                </c:pt>
                <c:pt idx="5344">
                  <c:v>102</c:v>
                </c:pt>
                <c:pt idx="5345">
                  <c:v>114</c:v>
                </c:pt>
                <c:pt idx="5346">
                  <c:v>72</c:v>
                </c:pt>
                <c:pt idx="5347">
                  <c:v>129</c:v>
                </c:pt>
                <c:pt idx="5348">
                  <c:v>113</c:v>
                </c:pt>
                <c:pt idx="5349">
                  <c:v>99</c:v>
                </c:pt>
                <c:pt idx="5350">
                  <c:v>121</c:v>
                </c:pt>
                <c:pt idx="5351">
                  <c:v>10</c:v>
                </c:pt>
                <c:pt idx="5352">
                  <c:v>114</c:v>
                </c:pt>
                <c:pt idx="5353">
                  <c:v>33</c:v>
                </c:pt>
                <c:pt idx="5354">
                  <c:v>106</c:v>
                </c:pt>
                <c:pt idx="5355">
                  <c:v>129</c:v>
                </c:pt>
                <c:pt idx="5356">
                  <c:v>32</c:v>
                </c:pt>
                <c:pt idx="5357">
                  <c:v>127</c:v>
                </c:pt>
                <c:pt idx="5358">
                  <c:v>90</c:v>
                </c:pt>
                <c:pt idx="5359">
                  <c:v>91</c:v>
                </c:pt>
                <c:pt idx="5360">
                  <c:v>17</c:v>
                </c:pt>
                <c:pt idx="5361">
                  <c:v>60</c:v>
                </c:pt>
                <c:pt idx="5362">
                  <c:v>119</c:v>
                </c:pt>
                <c:pt idx="5363">
                  <c:v>60</c:v>
                </c:pt>
                <c:pt idx="5364">
                  <c:v>79</c:v>
                </c:pt>
                <c:pt idx="5365">
                  <c:v>96</c:v>
                </c:pt>
                <c:pt idx="5366">
                  <c:v>53</c:v>
                </c:pt>
                <c:pt idx="5367">
                  <c:v>65</c:v>
                </c:pt>
                <c:pt idx="5368">
                  <c:v>0</c:v>
                </c:pt>
                <c:pt idx="5369">
                  <c:v>62</c:v>
                </c:pt>
                <c:pt idx="5370">
                  <c:v>62</c:v>
                </c:pt>
                <c:pt idx="5371">
                  <c:v>47</c:v>
                </c:pt>
                <c:pt idx="5372">
                  <c:v>14</c:v>
                </c:pt>
                <c:pt idx="5373">
                  <c:v>109</c:v>
                </c:pt>
                <c:pt idx="5374">
                  <c:v>24</c:v>
                </c:pt>
                <c:pt idx="5375">
                  <c:v>57</c:v>
                </c:pt>
                <c:pt idx="5376">
                  <c:v>24</c:v>
                </c:pt>
                <c:pt idx="5377">
                  <c:v>44</c:v>
                </c:pt>
                <c:pt idx="5378">
                  <c:v>97</c:v>
                </c:pt>
                <c:pt idx="5379">
                  <c:v>50</c:v>
                </c:pt>
                <c:pt idx="5380">
                  <c:v>12</c:v>
                </c:pt>
                <c:pt idx="5381">
                  <c:v>12</c:v>
                </c:pt>
                <c:pt idx="5382">
                  <c:v>11</c:v>
                </c:pt>
                <c:pt idx="5383">
                  <c:v>98</c:v>
                </c:pt>
                <c:pt idx="5384">
                  <c:v>12</c:v>
                </c:pt>
                <c:pt idx="5385">
                  <c:v>25</c:v>
                </c:pt>
                <c:pt idx="5386">
                  <c:v>118</c:v>
                </c:pt>
                <c:pt idx="5387">
                  <c:v>112</c:v>
                </c:pt>
                <c:pt idx="5388">
                  <c:v>104</c:v>
                </c:pt>
                <c:pt idx="5389">
                  <c:v>25</c:v>
                </c:pt>
                <c:pt idx="5390">
                  <c:v>103</c:v>
                </c:pt>
                <c:pt idx="5391">
                  <c:v>24</c:v>
                </c:pt>
                <c:pt idx="5392">
                  <c:v>90</c:v>
                </c:pt>
                <c:pt idx="5393">
                  <c:v>99</c:v>
                </c:pt>
                <c:pt idx="5394">
                  <c:v>45</c:v>
                </c:pt>
                <c:pt idx="5395">
                  <c:v>20</c:v>
                </c:pt>
                <c:pt idx="5396">
                  <c:v>24</c:v>
                </c:pt>
                <c:pt idx="5397">
                  <c:v>25</c:v>
                </c:pt>
                <c:pt idx="5398">
                  <c:v>70</c:v>
                </c:pt>
                <c:pt idx="5399">
                  <c:v>85</c:v>
                </c:pt>
                <c:pt idx="5400">
                  <c:v>166</c:v>
                </c:pt>
                <c:pt idx="5401">
                  <c:v>126</c:v>
                </c:pt>
                <c:pt idx="5402">
                  <c:v>31</c:v>
                </c:pt>
                <c:pt idx="5403">
                  <c:v>22</c:v>
                </c:pt>
                <c:pt idx="5404">
                  <c:v>48</c:v>
                </c:pt>
                <c:pt idx="5405">
                  <c:v>137</c:v>
                </c:pt>
                <c:pt idx="5406">
                  <c:v>132</c:v>
                </c:pt>
                <c:pt idx="5407">
                  <c:v>63</c:v>
                </c:pt>
                <c:pt idx="5408">
                  <c:v>85</c:v>
                </c:pt>
                <c:pt idx="5409">
                  <c:v>51</c:v>
                </c:pt>
                <c:pt idx="5410">
                  <c:v>11</c:v>
                </c:pt>
                <c:pt idx="5411">
                  <c:v>46</c:v>
                </c:pt>
                <c:pt idx="5412">
                  <c:v>94</c:v>
                </c:pt>
                <c:pt idx="5413">
                  <c:v>53</c:v>
                </c:pt>
                <c:pt idx="5414">
                  <c:v>70</c:v>
                </c:pt>
                <c:pt idx="5415">
                  <c:v>90</c:v>
                </c:pt>
                <c:pt idx="5416">
                  <c:v>29</c:v>
                </c:pt>
                <c:pt idx="5417">
                  <c:v>102</c:v>
                </c:pt>
                <c:pt idx="5418">
                  <c:v>67</c:v>
                </c:pt>
                <c:pt idx="5419">
                  <c:v>27</c:v>
                </c:pt>
                <c:pt idx="5420">
                  <c:v>50</c:v>
                </c:pt>
                <c:pt idx="5421">
                  <c:v>5</c:v>
                </c:pt>
                <c:pt idx="5422">
                  <c:v>118</c:v>
                </c:pt>
                <c:pt idx="5423">
                  <c:v>19</c:v>
                </c:pt>
                <c:pt idx="5424">
                  <c:v>55</c:v>
                </c:pt>
                <c:pt idx="5425">
                  <c:v>60</c:v>
                </c:pt>
                <c:pt idx="5426">
                  <c:v>8</c:v>
                </c:pt>
                <c:pt idx="5427">
                  <c:v>144</c:v>
                </c:pt>
                <c:pt idx="5428">
                  <c:v>122</c:v>
                </c:pt>
                <c:pt idx="5429">
                  <c:v>148</c:v>
                </c:pt>
                <c:pt idx="5430">
                  <c:v>26</c:v>
                </c:pt>
                <c:pt idx="5431">
                  <c:v>170</c:v>
                </c:pt>
                <c:pt idx="5432">
                  <c:v>43</c:v>
                </c:pt>
                <c:pt idx="5433">
                  <c:v>60</c:v>
                </c:pt>
                <c:pt idx="5434">
                  <c:v>122</c:v>
                </c:pt>
                <c:pt idx="5435">
                  <c:v>48</c:v>
                </c:pt>
                <c:pt idx="5436">
                  <c:v>114</c:v>
                </c:pt>
                <c:pt idx="5437">
                  <c:v>27</c:v>
                </c:pt>
                <c:pt idx="5438">
                  <c:v>111</c:v>
                </c:pt>
                <c:pt idx="5439">
                  <c:v>13</c:v>
                </c:pt>
                <c:pt idx="5440">
                  <c:v>123</c:v>
                </c:pt>
                <c:pt idx="5441">
                  <c:v>115</c:v>
                </c:pt>
                <c:pt idx="5442">
                  <c:v>91</c:v>
                </c:pt>
                <c:pt idx="5443">
                  <c:v>63</c:v>
                </c:pt>
                <c:pt idx="5444">
                  <c:v>115</c:v>
                </c:pt>
                <c:pt idx="5445">
                  <c:v>58</c:v>
                </c:pt>
                <c:pt idx="5446">
                  <c:v>42</c:v>
                </c:pt>
                <c:pt idx="5447">
                  <c:v>127</c:v>
                </c:pt>
                <c:pt idx="5448">
                  <c:v>77</c:v>
                </c:pt>
                <c:pt idx="5449">
                  <c:v>59</c:v>
                </c:pt>
                <c:pt idx="5450">
                  <c:v>8</c:v>
                </c:pt>
                <c:pt idx="5451">
                  <c:v>89</c:v>
                </c:pt>
                <c:pt idx="5452">
                  <c:v>47</c:v>
                </c:pt>
                <c:pt idx="5453">
                  <c:v>156</c:v>
                </c:pt>
                <c:pt idx="5454">
                  <c:v>110</c:v>
                </c:pt>
                <c:pt idx="5455">
                  <c:v>25</c:v>
                </c:pt>
                <c:pt idx="5456">
                  <c:v>108</c:v>
                </c:pt>
                <c:pt idx="5457">
                  <c:v>150</c:v>
                </c:pt>
                <c:pt idx="5458">
                  <c:v>82</c:v>
                </c:pt>
                <c:pt idx="5459">
                  <c:v>112</c:v>
                </c:pt>
                <c:pt idx="5460">
                  <c:v>152</c:v>
                </c:pt>
                <c:pt idx="5461">
                  <c:v>107</c:v>
                </c:pt>
                <c:pt idx="5462">
                  <c:v>21</c:v>
                </c:pt>
                <c:pt idx="5463">
                  <c:v>107</c:v>
                </c:pt>
                <c:pt idx="5464">
                  <c:v>36</c:v>
                </c:pt>
                <c:pt idx="5465">
                  <c:v>49</c:v>
                </c:pt>
                <c:pt idx="5466">
                  <c:v>93</c:v>
                </c:pt>
                <c:pt idx="5467">
                  <c:v>135</c:v>
                </c:pt>
                <c:pt idx="5468">
                  <c:v>20</c:v>
                </c:pt>
                <c:pt idx="5469">
                  <c:v>105</c:v>
                </c:pt>
                <c:pt idx="5470">
                  <c:v>144</c:v>
                </c:pt>
                <c:pt idx="5471">
                  <c:v>103</c:v>
                </c:pt>
                <c:pt idx="5472">
                  <c:v>7</c:v>
                </c:pt>
                <c:pt idx="5473">
                  <c:v>95</c:v>
                </c:pt>
                <c:pt idx="5474">
                  <c:v>144</c:v>
                </c:pt>
                <c:pt idx="5475">
                  <c:v>101</c:v>
                </c:pt>
                <c:pt idx="5476">
                  <c:v>33</c:v>
                </c:pt>
                <c:pt idx="5477">
                  <c:v>110</c:v>
                </c:pt>
                <c:pt idx="5478">
                  <c:v>72</c:v>
                </c:pt>
                <c:pt idx="5479">
                  <c:v>65</c:v>
                </c:pt>
                <c:pt idx="5480">
                  <c:v>65</c:v>
                </c:pt>
                <c:pt idx="5481">
                  <c:v>44</c:v>
                </c:pt>
                <c:pt idx="5482">
                  <c:v>58</c:v>
                </c:pt>
                <c:pt idx="5483">
                  <c:v>32</c:v>
                </c:pt>
                <c:pt idx="5484">
                  <c:v>152</c:v>
                </c:pt>
                <c:pt idx="5485">
                  <c:v>96</c:v>
                </c:pt>
                <c:pt idx="5486">
                  <c:v>47</c:v>
                </c:pt>
                <c:pt idx="5487">
                  <c:v>60</c:v>
                </c:pt>
                <c:pt idx="5488">
                  <c:v>60</c:v>
                </c:pt>
                <c:pt idx="5489">
                  <c:v>96</c:v>
                </c:pt>
                <c:pt idx="5490">
                  <c:v>130</c:v>
                </c:pt>
                <c:pt idx="5491">
                  <c:v>148</c:v>
                </c:pt>
                <c:pt idx="5492">
                  <c:v>32</c:v>
                </c:pt>
                <c:pt idx="5493">
                  <c:v>111</c:v>
                </c:pt>
                <c:pt idx="5494">
                  <c:v>55</c:v>
                </c:pt>
                <c:pt idx="5495">
                  <c:v>90</c:v>
                </c:pt>
                <c:pt idx="5496">
                  <c:v>60</c:v>
                </c:pt>
                <c:pt idx="5497">
                  <c:v>96</c:v>
                </c:pt>
                <c:pt idx="5498">
                  <c:v>46</c:v>
                </c:pt>
                <c:pt idx="5499">
                  <c:v>89</c:v>
                </c:pt>
                <c:pt idx="5500">
                  <c:v>139</c:v>
                </c:pt>
                <c:pt idx="5501">
                  <c:v>101</c:v>
                </c:pt>
                <c:pt idx="5502">
                  <c:v>77</c:v>
                </c:pt>
                <c:pt idx="5503">
                  <c:v>89</c:v>
                </c:pt>
                <c:pt idx="5504">
                  <c:v>114</c:v>
                </c:pt>
                <c:pt idx="5505">
                  <c:v>99</c:v>
                </c:pt>
                <c:pt idx="5506">
                  <c:v>41</c:v>
                </c:pt>
                <c:pt idx="5507">
                  <c:v>129</c:v>
                </c:pt>
                <c:pt idx="5508">
                  <c:v>94</c:v>
                </c:pt>
                <c:pt idx="5509">
                  <c:v>88</c:v>
                </c:pt>
                <c:pt idx="5510">
                  <c:v>110</c:v>
                </c:pt>
                <c:pt idx="5511">
                  <c:v>115</c:v>
                </c:pt>
                <c:pt idx="5512">
                  <c:v>30</c:v>
                </c:pt>
                <c:pt idx="5513">
                  <c:v>63</c:v>
                </c:pt>
                <c:pt idx="5514">
                  <c:v>115</c:v>
                </c:pt>
                <c:pt idx="5515">
                  <c:v>84</c:v>
                </c:pt>
                <c:pt idx="5516">
                  <c:v>101</c:v>
                </c:pt>
                <c:pt idx="5517">
                  <c:v>130</c:v>
                </c:pt>
                <c:pt idx="5518">
                  <c:v>81</c:v>
                </c:pt>
                <c:pt idx="5519">
                  <c:v>88</c:v>
                </c:pt>
                <c:pt idx="5520">
                  <c:v>134</c:v>
                </c:pt>
                <c:pt idx="5521">
                  <c:v>130</c:v>
                </c:pt>
                <c:pt idx="5522">
                  <c:v>102</c:v>
                </c:pt>
                <c:pt idx="5523">
                  <c:v>107</c:v>
                </c:pt>
                <c:pt idx="5524">
                  <c:v>54</c:v>
                </c:pt>
                <c:pt idx="5525">
                  <c:v>144</c:v>
                </c:pt>
                <c:pt idx="5526">
                  <c:v>9</c:v>
                </c:pt>
                <c:pt idx="5527">
                  <c:v>100</c:v>
                </c:pt>
                <c:pt idx="5528">
                  <c:v>107</c:v>
                </c:pt>
                <c:pt idx="5529">
                  <c:v>103</c:v>
                </c:pt>
                <c:pt idx="5530">
                  <c:v>118</c:v>
                </c:pt>
                <c:pt idx="5531">
                  <c:v>111</c:v>
                </c:pt>
                <c:pt idx="5532">
                  <c:v>37</c:v>
                </c:pt>
                <c:pt idx="5533">
                  <c:v>114</c:v>
                </c:pt>
                <c:pt idx="5534">
                  <c:v>110</c:v>
                </c:pt>
                <c:pt idx="5535">
                  <c:v>93</c:v>
                </c:pt>
                <c:pt idx="5536">
                  <c:v>49</c:v>
                </c:pt>
                <c:pt idx="5537">
                  <c:v>106</c:v>
                </c:pt>
                <c:pt idx="5538">
                  <c:v>122</c:v>
                </c:pt>
                <c:pt idx="5539">
                  <c:v>125</c:v>
                </c:pt>
                <c:pt idx="5540">
                  <c:v>22</c:v>
                </c:pt>
                <c:pt idx="5541">
                  <c:v>68</c:v>
                </c:pt>
                <c:pt idx="5542">
                  <c:v>90</c:v>
                </c:pt>
                <c:pt idx="5543">
                  <c:v>120</c:v>
                </c:pt>
                <c:pt idx="5544">
                  <c:v>48</c:v>
                </c:pt>
                <c:pt idx="5545">
                  <c:v>119</c:v>
                </c:pt>
                <c:pt idx="5546">
                  <c:v>133</c:v>
                </c:pt>
                <c:pt idx="5547">
                  <c:v>116</c:v>
                </c:pt>
                <c:pt idx="5548">
                  <c:v>137</c:v>
                </c:pt>
                <c:pt idx="5549">
                  <c:v>70</c:v>
                </c:pt>
                <c:pt idx="5550">
                  <c:v>91</c:v>
                </c:pt>
                <c:pt idx="5551">
                  <c:v>23</c:v>
                </c:pt>
                <c:pt idx="5552">
                  <c:v>140</c:v>
                </c:pt>
                <c:pt idx="5553">
                  <c:v>76</c:v>
                </c:pt>
                <c:pt idx="5554">
                  <c:v>23</c:v>
                </c:pt>
                <c:pt idx="5555">
                  <c:v>67</c:v>
                </c:pt>
                <c:pt idx="5556">
                  <c:v>62</c:v>
                </c:pt>
                <c:pt idx="5557">
                  <c:v>142</c:v>
                </c:pt>
                <c:pt idx="5558">
                  <c:v>97</c:v>
                </c:pt>
                <c:pt idx="5559">
                  <c:v>62</c:v>
                </c:pt>
                <c:pt idx="5560">
                  <c:v>63</c:v>
                </c:pt>
                <c:pt idx="5561">
                  <c:v>99</c:v>
                </c:pt>
                <c:pt idx="5562">
                  <c:v>109</c:v>
                </c:pt>
                <c:pt idx="5563">
                  <c:v>65</c:v>
                </c:pt>
                <c:pt idx="5564">
                  <c:v>63</c:v>
                </c:pt>
                <c:pt idx="5565">
                  <c:v>75</c:v>
                </c:pt>
                <c:pt idx="5566">
                  <c:v>112</c:v>
                </c:pt>
                <c:pt idx="5567">
                  <c:v>99</c:v>
                </c:pt>
                <c:pt idx="5568">
                  <c:v>144</c:v>
                </c:pt>
                <c:pt idx="5569">
                  <c:v>7</c:v>
                </c:pt>
                <c:pt idx="5570">
                  <c:v>125</c:v>
                </c:pt>
                <c:pt idx="5571">
                  <c:v>99</c:v>
                </c:pt>
                <c:pt idx="5572">
                  <c:v>69</c:v>
                </c:pt>
                <c:pt idx="5573">
                  <c:v>35</c:v>
                </c:pt>
                <c:pt idx="5574">
                  <c:v>113</c:v>
                </c:pt>
                <c:pt idx="5575">
                  <c:v>63</c:v>
                </c:pt>
                <c:pt idx="5576">
                  <c:v>134</c:v>
                </c:pt>
                <c:pt idx="5577">
                  <c:v>31</c:v>
                </c:pt>
                <c:pt idx="5578">
                  <c:v>102</c:v>
                </c:pt>
                <c:pt idx="5579">
                  <c:v>85</c:v>
                </c:pt>
                <c:pt idx="5580">
                  <c:v>44</c:v>
                </c:pt>
                <c:pt idx="5581">
                  <c:v>47</c:v>
                </c:pt>
                <c:pt idx="5582">
                  <c:v>99</c:v>
                </c:pt>
                <c:pt idx="5583">
                  <c:v>45</c:v>
                </c:pt>
                <c:pt idx="5584">
                  <c:v>42</c:v>
                </c:pt>
                <c:pt idx="5585">
                  <c:v>23</c:v>
                </c:pt>
                <c:pt idx="5586">
                  <c:v>117</c:v>
                </c:pt>
                <c:pt idx="5587">
                  <c:v>65</c:v>
                </c:pt>
                <c:pt idx="5588">
                  <c:v>42</c:v>
                </c:pt>
                <c:pt idx="5589">
                  <c:v>43</c:v>
                </c:pt>
                <c:pt idx="5590">
                  <c:v>0</c:v>
                </c:pt>
                <c:pt idx="5591">
                  <c:v>97</c:v>
                </c:pt>
                <c:pt idx="5592">
                  <c:v>47</c:v>
                </c:pt>
                <c:pt idx="5593">
                  <c:v>54</c:v>
                </c:pt>
                <c:pt idx="5594">
                  <c:v>69</c:v>
                </c:pt>
                <c:pt idx="5595">
                  <c:v>62</c:v>
                </c:pt>
                <c:pt idx="5596">
                  <c:v>46</c:v>
                </c:pt>
                <c:pt idx="5597">
                  <c:v>41</c:v>
                </c:pt>
                <c:pt idx="5598">
                  <c:v>129</c:v>
                </c:pt>
                <c:pt idx="5599">
                  <c:v>113</c:v>
                </c:pt>
                <c:pt idx="5600">
                  <c:v>50</c:v>
                </c:pt>
                <c:pt idx="5601">
                  <c:v>25</c:v>
                </c:pt>
                <c:pt idx="5602">
                  <c:v>98</c:v>
                </c:pt>
                <c:pt idx="5603">
                  <c:v>52</c:v>
                </c:pt>
                <c:pt idx="5604">
                  <c:v>109</c:v>
                </c:pt>
                <c:pt idx="5605">
                  <c:v>36</c:v>
                </c:pt>
                <c:pt idx="5606">
                  <c:v>26</c:v>
                </c:pt>
                <c:pt idx="5607">
                  <c:v>50</c:v>
                </c:pt>
                <c:pt idx="5608">
                  <c:v>73</c:v>
                </c:pt>
                <c:pt idx="5609">
                  <c:v>52</c:v>
                </c:pt>
                <c:pt idx="5610">
                  <c:v>43</c:v>
                </c:pt>
                <c:pt idx="5611">
                  <c:v>117</c:v>
                </c:pt>
                <c:pt idx="5612">
                  <c:v>43</c:v>
                </c:pt>
                <c:pt idx="5613">
                  <c:v>28</c:v>
                </c:pt>
                <c:pt idx="5614">
                  <c:v>45</c:v>
                </c:pt>
                <c:pt idx="5615">
                  <c:v>87</c:v>
                </c:pt>
                <c:pt idx="5616">
                  <c:v>96</c:v>
                </c:pt>
                <c:pt idx="5617">
                  <c:v>38</c:v>
                </c:pt>
                <c:pt idx="5618">
                  <c:v>25</c:v>
                </c:pt>
                <c:pt idx="5619">
                  <c:v>0</c:v>
                </c:pt>
                <c:pt idx="5620">
                  <c:v>68</c:v>
                </c:pt>
                <c:pt idx="5621">
                  <c:v>47</c:v>
                </c:pt>
                <c:pt idx="5622">
                  <c:v>95</c:v>
                </c:pt>
                <c:pt idx="5623">
                  <c:v>109</c:v>
                </c:pt>
                <c:pt idx="5624">
                  <c:v>46</c:v>
                </c:pt>
                <c:pt idx="5625">
                  <c:v>96</c:v>
                </c:pt>
                <c:pt idx="5626">
                  <c:v>49</c:v>
                </c:pt>
                <c:pt idx="5627">
                  <c:v>0</c:v>
                </c:pt>
                <c:pt idx="5628">
                  <c:v>93</c:v>
                </c:pt>
                <c:pt idx="5629">
                  <c:v>51</c:v>
                </c:pt>
                <c:pt idx="5630">
                  <c:v>87</c:v>
                </c:pt>
                <c:pt idx="5631">
                  <c:v>40</c:v>
                </c:pt>
                <c:pt idx="5632">
                  <c:v>30</c:v>
                </c:pt>
                <c:pt idx="5633">
                  <c:v>160</c:v>
                </c:pt>
                <c:pt idx="5634">
                  <c:v>146</c:v>
                </c:pt>
                <c:pt idx="5635">
                  <c:v>55</c:v>
                </c:pt>
                <c:pt idx="5636">
                  <c:v>47</c:v>
                </c:pt>
                <c:pt idx="5637">
                  <c:v>42</c:v>
                </c:pt>
                <c:pt idx="5638">
                  <c:v>99</c:v>
                </c:pt>
                <c:pt idx="5639">
                  <c:v>54</c:v>
                </c:pt>
                <c:pt idx="5640">
                  <c:v>43</c:v>
                </c:pt>
                <c:pt idx="5641">
                  <c:v>40</c:v>
                </c:pt>
                <c:pt idx="5642">
                  <c:v>107</c:v>
                </c:pt>
                <c:pt idx="5643">
                  <c:v>10</c:v>
                </c:pt>
                <c:pt idx="5644">
                  <c:v>118</c:v>
                </c:pt>
                <c:pt idx="5645">
                  <c:v>131</c:v>
                </c:pt>
                <c:pt idx="5646">
                  <c:v>51</c:v>
                </c:pt>
                <c:pt idx="5647">
                  <c:v>40</c:v>
                </c:pt>
                <c:pt idx="5648">
                  <c:v>67</c:v>
                </c:pt>
                <c:pt idx="5649">
                  <c:v>129</c:v>
                </c:pt>
                <c:pt idx="5650">
                  <c:v>118</c:v>
                </c:pt>
                <c:pt idx="5651">
                  <c:v>85</c:v>
                </c:pt>
                <c:pt idx="5652">
                  <c:v>97</c:v>
                </c:pt>
                <c:pt idx="5653">
                  <c:v>69</c:v>
                </c:pt>
                <c:pt idx="5654">
                  <c:v>124</c:v>
                </c:pt>
                <c:pt idx="5655">
                  <c:v>121</c:v>
                </c:pt>
                <c:pt idx="5656">
                  <c:v>131</c:v>
                </c:pt>
                <c:pt idx="5657">
                  <c:v>15</c:v>
                </c:pt>
                <c:pt idx="5658">
                  <c:v>87</c:v>
                </c:pt>
                <c:pt idx="5659">
                  <c:v>96</c:v>
                </c:pt>
                <c:pt idx="5660">
                  <c:v>58</c:v>
                </c:pt>
                <c:pt idx="5661">
                  <c:v>110</c:v>
                </c:pt>
                <c:pt idx="5662">
                  <c:v>76</c:v>
                </c:pt>
                <c:pt idx="5663">
                  <c:v>142</c:v>
                </c:pt>
                <c:pt idx="5664">
                  <c:v>65</c:v>
                </c:pt>
                <c:pt idx="5665">
                  <c:v>120</c:v>
                </c:pt>
                <c:pt idx="5666">
                  <c:v>69</c:v>
                </c:pt>
                <c:pt idx="5667">
                  <c:v>80</c:v>
                </c:pt>
                <c:pt idx="5668">
                  <c:v>90</c:v>
                </c:pt>
              </c:numCache>
            </c:numRef>
          </c:xVal>
          <c:yVal>
            <c:numRef>
              <c:f>'IMDB Score by Runtime DATA'!$B$2:$B$5670</c:f>
              <c:numCache>
                <c:formatCode>General</c:formatCode>
                <c:ptCount val="5669"/>
                <c:pt idx="0">
                  <c:v>8.1</c:v>
                </c:pt>
                <c:pt idx="1">
                  <c:v>7.2</c:v>
                </c:pt>
                <c:pt idx="2">
                  <c:v>8.3000000000000007</c:v>
                </c:pt>
                <c:pt idx="3">
                  <c:v>7.3</c:v>
                </c:pt>
                <c:pt idx="4">
                  <c:v>8.1999999999999993</c:v>
                </c:pt>
                <c:pt idx="5">
                  <c:v>7.4</c:v>
                </c:pt>
                <c:pt idx="6">
                  <c:v>8.8000000000000007</c:v>
                </c:pt>
                <c:pt idx="7">
                  <c:v>8</c:v>
                </c:pt>
                <c:pt idx="8">
                  <c:v>7.5</c:v>
                </c:pt>
                <c:pt idx="9">
                  <c:v>6</c:v>
                </c:pt>
                <c:pt idx="10">
                  <c:v>6.9</c:v>
                </c:pt>
                <c:pt idx="11">
                  <c:v>7.5</c:v>
                </c:pt>
                <c:pt idx="12">
                  <c:v>8.1</c:v>
                </c:pt>
                <c:pt idx="13">
                  <c:v>4.8</c:v>
                </c:pt>
                <c:pt idx="14">
                  <c:v>6.8</c:v>
                </c:pt>
                <c:pt idx="15">
                  <c:v>6.4</c:v>
                </c:pt>
                <c:pt idx="16">
                  <c:v>8.1</c:v>
                </c:pt>
                <c:pt idx="17">
                  <c:v>7.5</c:v>
                </c:pt>
                <c:pt idx="18">
                  <c:v>6.7</c:v>
                </c:pt>
                <c:pt idx="19">
                  <c:v>6.2</c:v>
                </c:pt>
                <c:pt idx="20">
                  <c:v>6.5</c:v>
                </c:pt>
                <c:pt idx="21">
                  <c:v>6.9</c:v>
                </c:pt>
                <c:pt idx="22">
                  <c:v>5.3</c:v>
                </c:pt>
                <c:pt idx="23">
                  <c:v>7.6</c:v>
                </c:pt>
                <c:pt idx="24">
                  <c:v>6.4</c:v>
                </c:pt>
                <c:pt idx="25">
                  <c:v>6.7</c:v>
                </c:pt>
                <c:pt idx="26">
                  <c:v>7.4</c:v>
                </c:pt>
                <c:pt idx="27">
                  <c:v>7.1</c:v>
                </c:pt>
                <c:pt idx="28">
                  <c:v>7.3</c:v>
                </c:pt>
                <c:pt idx="29">
                  <c:v>5.8</c:v>
                </c:pt>
                <c:pt idx="30">
                  <c:v>8</c:v>
                </c:pt>
                <c:pt idx="31">
                  <c:v>5.8</c:v>
                </c:pt>
                <c:pt idx="32">
                  <c:v>7.8</c:v>
                </c:pt>
                <c:pt idx="33">
                  <c:v>6.1</c:v>
                </c:pt>
                <c:pt idx="34">
                  <c:v>8.9</c:v>
                </c:pt>
                <c:pt idx="35">
                  <c:v>6.9</c:v>
                </c:pt>
                <c:pt idx="36">
                  <c:v>6.7</c:v>
                </c:pt>
                <c:pt idx="37">
                  <c:v>6.8</c:v>
                </c:pt>
                <c:pt idx="38">
                  <c:v>7.3</c:v>
                </c:pt>
                <c:pt idx="39">
                  <c:v>6.8</c:v>
                </c:pt>
                <c:pt idx="40">
                  <c:v>6.9</c:v>
                </c:pt>
                <c:pt idx="41">
                  <c:v>6.8</c:v>
                </c:pt>
                <c:pt idx="42">
                  <c:v>5.3</c:v>
                </c:pt>
                <c:pt idx="43">
                  <c:v>6.1</c:v>
                </c:pt>
                <c:pt idx="44">
                  <c:v>7.1</c:v>
                </c:pt>
                <c:pt idx="45">
                  <c:v>7.1</c:v>
                </c:pt>
                <c:pt idx="46">
                  <c:v>6.5</c:v>
                </c:pt>
                <c:pt idx="47">
                  <c:v>6</c:v>
                </c:pt>
                <c:pt idx="48">
                  <c:v>6.8</c:v>
                </c:pt>
                <c:pt idx="49">
                  <c:v>6.2</c:v>
                </c:pt>
                <c:pt idx="50">
                  <c:v>6.1</c:v>
                </c:pt>
                <c:pt idx="51">
                  <c:v>5.5</c:v>
                </c:pt>
                <c:pt idx="52">
                  <c:v>6.8</c:v>
                </c:pt>
                <c:pt idx="53">
                  <c:v>8.1</c:v>
                </c:pt>
                <c:pt idx="54">
                  <c:v>6.4</c:v>
                </c:pt>
                <c:pt idx="55">
                  <c:v>7.6</c:v>
                </c:pt>
                <c:pt idx="56">
                  <c:v>7.9</c:v>
                </c:pt>
                <c:pt idx="57">
                  <c:v>7.4</c:v>
                </c:pt>
                <c:pt idx="58">
                  <c:v>6.1</c:v>
                </c:pt>
                <c:pt idx="59">
                  <c:v>7.2</c:v>
                </c:pt>
                <c:pt idx="60">
                  <c:v>7.3</c:v>
                </c:pt>
                <c:pt idx="61">
                  <c:v>7.6</c:v>
                </c:pt>
                <c:pt idx="62">
                  <c:v>8</c:v>
                </c:pt>
                <c:pt idx="63">
                  <c:v>6</c:v>
                </c:pt>
                <c:pt idx="64">
                  <c:v>7.2</c:v>
                </c:pt>
                <c:pt idx="65">
                  <c:v>6.4</c:v>
                </c:pt>
                <c:pt idx="66">
                  <c:v>1.7</c:v>
                </c:pt>
                <c:pt idx="67">
                  <c:v>5.5</c:v>
                </c:pt>
                <c:pt idx="68">
                  <c:v>6.1</c:v>
                </c:pt>
                <c:pt idx="69">
                  <c:v>6.6</c:v>
                </c:pt>
                <c:pt idx="70">
                  <c:v>6.2</c:v>
                </c:pt>
                <c:pt idx="71">
                  <c:v>5.2</c:v>
                </c:pt>
                <c:pt idx="72">
                  <c:v>6.4</c:v>
                </c:pt>
                <c:pt idx="73">
                  <c:v>5.4</c:v>
                </c:pt>
                <c:pt idx="74">
                  <c:v>7.2</c:v>
                </c:pt>
                <c:pt idx="75">
                  <c:v>4.8</c:v>
                </c:pt>
                <c:pt idx="76">
                  <c:v>6.5</c:v>
                </c:pt>
                <c:pt idx="77">
                  <c:v>6.9</c:v>
                </c:pt>
                <c:pt idx="78">
                  <c:v>5.9</c:v>
                </c:pt>
                <c:pt idx="79">
                  <c:v>6.3</c:v>
                </c:pt>
                <c:pt idx="80">
                  <c:v>6.8</c:v>
                </c:pt>
                <c:pt idx="81">
                  <c:v>7.3</c:v>
                </c:pt>
                <c:pt idx="82">
                  <c:v>7.5</c:v>
                </c:pt>
                <c:pt idx="83">
                  <c:v>8.9</c:v>
                </c:pt>
                <c:pt idx="84">
                  <c:v>7.4</c:v>
                </c:pt>
                <c:pt idx="85">
                  <c:v>6.8</c:v>
                </c:pt>
                <c:pt idx="86">
                  <c:v>8.8000000000000007</c:v>
                </c:pt>
                <c:pt idx="87">
                  <c:v>8.3000000000000007</c:v>
                </c:pt>
                <c:pt idx="88">
                  <c:v>8.1999999999999993</c:v>
                </c:pt>
                <c:pt idx="89">
                  <c:v>8.9</c:v>
                </c:pt>
                <c:pt idx="90">
                  <c:v>7.4</c:v>
                </c:pt>
                <c:pt idx="91">
                  <c:v>8.5</c:v>
                </c:pt>
                <c:pt idx="92">
                  <c:v>7.3</c:v>
                </c:pt>
                <c:pt idx="93">
                  <c:v>7.2</c:v>
                </c:pt>
                <c:pt idx="94">
                  <c:v>6.3</c:v>
                </c:pt>
                <c:pt idx="95">
                  <c:v>6.5</c:v>
                </c:pt>
                <c:pt idx="96">
                  <c:v>6.4</c:v>
                </c:pt>
                <c:pt idx="97">
                  <c:v>6.5</c:v>
                </c:pt>
                <c:pt idx="98">
                  <c:v>5.5</c:v>
                </c:pt>
                <c:pt idx="99">
                  <c:v>5.7</c:v>
                </c:pt>
                <c:pt idx="100">
                  <c:v>7.8</c:v>
                </c:pt>
                <c:pt idx="101">
                  <c:v>7.9</c:v>
                </c:pt>
                <c:pt idx="102">
                  <c:v>6.7</c:v>
                </c:pt>
                <c:pt idx="103">
                  <c:v>7.1</c:v>
                </c:pt>
                <c:pt idx="104">
                  <c:v>7.3</c:v>
                </c:pt>
                <c:pt idx="105">
                  <c:v>6.8</c:v>
                </c:pt>
                <c:pt idx="106">
                  <c:v>6.8</c:v>
                </c:pt>
                <c:pt idx="107">
                  <c:v>6.8</c:v>
                </c:pt>
                <c:pt idx="108">
                  <c:v>8.1</c:v>
                </c:pt>
                <c:pt idx="109">
                  <c:v>6.2</c:v>
                </c:pt>
                <c:pt idx="110">
                  <c:v>6.9</c:v>
                </c:pt>
                <c:pt idx="111">
                  <c:v>7.8</c:v>
                </c:pt>
                <c:pt idx="112">
                  <c:v>7.4</c:v>
                </c:pt>
                <c:pt idx="113">
                  <c:v>7.4</c:v>
                </c:pt>
                <c:pt idx="114">
                  <c:v>7.8</c:v>
                </c:pt>
                <c:pt idx="115">
                  <c:v>7.9</c:v>
                </c:pt>
                <c:pt idx="116">
                  <c:v>7</c:v>
                </c:pt>
                <c:pt idx="117">
                  <c:v>6.8</c:v>
                </c:pt>
                <c:pt idx="118">
                  <c:v>7.5</c:v>
                </c:pt>
                <c:pt idx="119">
                  <c:v>5.7</c:v>
                </c:pt>
                <c:pt idx="120">
                  <c:v>7.8</c:v>
                </c:pt>
                <c:pt idx="121">
                  <c:v>8</c:v>
                </c:pt>
                <c:pt idx="122">
                  <c:v>6.8</c:v>
                </c:pt>
                <c:pt idx="123">
                  <c:v>8</c:v>
                </c:pt>
                <c:pt idx="124">
                  <c:v>9</c:v>
                </c:pt>
                <c:pt idx="125">
                  <c:v>7</c:v>
                </c:pt>
                <c:pt idx="126">
                  <c:v>7.5</c:v>
                </c:pt>
                <c:pt idx="127">
                  <c:v>6.9</c:v>
                </c:pt>
                <c:pt idx="128">
                  <c:v>5.8</c:v>
                </c:pt>
                <c:pt idx="129">
                  <c:v>6.3</c:v>
                </c:pt>
                <c:pt idx="130">
                  <c:v>7.3</c:v>
                </c:pt>
                <c:pt idx="131">
                  <c:v>5.4</c:v>
                </c:pt>
                <c:pt idx="132">
                  <c:v>7.5</c:v>
                </c:pt>
                <c:pt idx="133">
                  <c:v>7.8</c:v>
                </c:pt>
                <c:pt idx="134">
                  <c:v>7.8</c:v>
                </c:pt>
                <c:pt idx="135">
                  <c:v>6.3</c:v>
                </c:pt>
                <c:pt idx="136">
                  <c:v>7.7</c:v>
                </c:pt>
                <c:pt idx="137">
                  <c:v>8.1</c:v>
                </c:pt>
                <c:pt idx="138">
                  <c:v>6.1</c:v>
                </c:pt>
                <c:pt idx="139">
                  <c:v>5.5</c:v>
                </c:pt>
                <c:pt idx="140">
                  <c:v>4.4000000000000004</c:v>
                </c:pt>
                <c:pt idx="141">
                  <c:v>7.5</c:v>
                </c:pt>
                <c:pt idx="142">
                  <c:v>6.7</c:v>
                </c:pt>
                <c:pt idx="143">
                  <c:v>7.5</c:v>
                </c:pt>
                <c:pt idx="144">
                  <c:v>3.7</c:v>
                </c:pt>
                <c:pt idx="145">
                  <c:v>3.9</c:v>
                </c:pt>
                <c:pt idx="146">
                  <c:v>5.9</c:v>
                </c:pt>
                <c:pt idx="147">
                  <c:v>6.5</c:v>
                </c:pt>
                <c:pt idx="148">
                  <c:v>6.1</c:v>
                </c:pt>
                <c:pt idx="149">
                  <c:v>6.9</c:v>
                </c:pt>
                <c:pt idx="150">
                  <c:v>4</c:v>
                </c:pt>
                <c:pt idx="151">
                  <c:v>5.5</c:v>
                </c:pt>
                <c:pt idx="152">
                  <c:v>7.6</c:v>
                </c:pt>
                <c:pt idx="153">
                  <c:v>6.3</c:v>
                </c:pt>
                <c:pt idx="154">
                  <c:v>5.4</c:v>
                </c:pt>
                <c:pt idx="155">
                  <c:v>6.6</c:v>
                </c:pt>
                <c:pt idx="156">
                  <c:v>4.5999999999999996</c:v>
                </c:pt>
                <c:pt idx="157">
                  <c:v>7.2</c:v>
                </c:pt>
                <c:pt idx="158">
                  <c:v>7.9</c:v>
                </c:pt>
                <c:pt idx="159">
                  <c:v>4.5999999999999996</c:v>
                </c:pt>
                <c:pt idx="160">
                  <c:v>7.7</c:v>
                </c:pt>
                <c:pt idx="161">
                  <c:v>7.8</c:v>
                </c:pt>
                <c:pt idx="162">
                  <c:v>7.8</c:v>
                </c:pt>
                <c:pt idx="163">
                  <c:v>6.4</c:v>
                </c:pt>
                <c:pt idx="164">
                  <c:v>7.6</c:v>
                </c:pt>
                <c:pt idx="165">
                  <c:v>6.1</c:v>
                </c:pt>
                <c:pt idx="166">
                  <c:v>5.8</c:v>
                </c:pt>
                <c:pt idx="167">
                  <c:v>6.9</c:v>
                </c:pt>
                <c:pt idx="168">
                  <c:v>4.5</c:v>
                </c:pt>
                <c:pt idx="169">
                  <c:v>6.7</c:v>
                </c:pt>
                <c:pt idx="170">
                  <c:v>5</c:v>
                </c:pt>
                <c:pt idx="171">
                  <c:v>7.7</c:v>
                </c:pt>
                <c:pt idx="172">
                  <c:v>6.4</c:v>
                </c:pt>
                <c:pt idx="173">
                  <c:v>6.5</c:v>
                </c:pt>
                <c:pt idx="174">
                  <c:v>7.2</c:v>
                </c:pt>
                <c:pt idx="175">
                  <c:v>4.8</c:v>
                </c:pt>
                <c:pt idx="176">
                  <c:v>7.4</c:v>
                </c:pt>
                <c:pt idx="177">
                  <c:v>4.9000000000000004</c:v>
                </c:pt>
                <c:pt idx="178">
                  <c:v>5.5</c:v>
                </c:pt>
                <c:pt idx="179">
                  <c:v>6.8</c:v>
                </c:pt>
                <c:pt idx="180">
                  <c:v>9.5</c:v>
                </c:pt>
                <c:pt idx="181">
                  <c:v>8.1</c:v>
                </c:pt>
                <c:pt idx="182">
                  <c:v>7.6</c:v>
                </c:pt>
                <c:pt idx="183">
                  <c:v>8.6999999999999993</c:v>
                </c:pt>
                <c:pt idx="184">
                  <c:v>8.5</c:v>
                </c:pt>
                <c:pt idx="185">
                  <c:v>7.7</c:v>
                </c:pt>
                <c:pt idx="186">
                  <c:v>9.3000000000000007</c:v>
                </c:pt>
                <c:pt idx="187">
                  <c:v>8.4</c:v>
                </c:pt>
                <c:pt idx="188">
                  <c:v>8.6999999999999993</c:v>
                </c:pt>
                <c:pt idx="189">
                  <c:v>8.8000000000000007</c:v>
                </c:pt>
                <c:pt idx="190">
                  <c:v>8.6</c:v>
                </c:pt>
                <c:pt idx="191">
                  <c:v>8.6999999999999993</c:v>
                </c:pt>
                <c:pt idx="192">
                  <c:v>8.5</c:v>
                </c:pt>
                <c:pt idx="193">
                  <c:v>7.6</c:v>
                </c:pt>
                <c:pt idx="194">
                  <c:v>7.5</c:v>
                </c:pt>
                <c:pt idx="195">
                  <c:v>9</c:v>
                </c:pt>
                <c:pt idx="196">
                  <c:v>7.8</c:v>
                </c:pt>
                <c:pt idx="197">
                  <c:v>8.5</c:v>
                </c:pt>
                <c:pt idx="198">
                  <c:v>9</c:v>
                </c:pt>
                <c:pt idx="199">
                  <c:v>8.6999999999999993</c:v>
                </c:pt>
                <c:pt idx="200">
                  <c:v>7.7</c:v>
                </c:pt>
                <c:pt idx="201">
                  <c:v>8.4</c:v>
                </c:pt>
                <c:pt idx="202">
                  <c:v>8.8000000000000007</c:v>
                </c:pt>
                <c:pt idx="203">
                  <c:v>9</c:v>
                </c:pt>
                <c:pt idx="204">
                  <c:v>8.3000000000000007</c:v>
                </c:pt>
                <c:pt idx="205">
                  <c:v>7.7</c:v>
                </c:pt>
                <c:pt idx="206">
                  <c:v>8.8000000000000007</c:v>
                </c:pt>
                <c:pt idx="207">
                  <c:v>7.1</c:v>
                </c:pt>
                <c:pt idx="208">
                  <c:v>8.1</c:v>
                </c:pt>
                <c:pt idx="209">
                  <c:v>7.7</c:v>
                </c:pt>
                <c:pt idx="210">
                  <c:v>7</c:v>
                </c:pt>
                <c:pt idx="211">
                  <c:v>7.7</c:v>
                </c:pt>
                <c:pt idx="212">
                  <c:v>8</c:v>
                </c:pt>
                <c:pt idx="213">
                  <c:v>7</c:v>
                </c:pt>
                <c:pt idx="214">
                  <c:v>8.6999999999999993</c:v>
                </c:pt>
                <c:pt idx="215">
                  <c:v>7.2</c:v>
                </c:pt>
                <c:pt idx="216">
                  <c:v>7.7</c:v>
                </c:pt>
                <c:pt idx="217">
                  <c:v>7.2</c:v>
                </c:pt>
                <c:pt idx="218">
                  <c:v>7.5</c:v>
                </c:pt>
                <c:pt idx="219">
                  <c:v>3.7</c:v>
                </c:pt>
                <c:pt idx="220">
                  <c:v>6.4</c:v>
                </c:pt>
                <c:pt idx="221">
                  <c:v>8.5</c:v>
                </c:pt>
                <c:pt idx="222">
                  <c:v>7.9</c:v>
                </c:pt>
                <c:pt idx="223">
                  <c:v>6.7</c:v>
                </c:pt>
                <c:pt idx="224">
                  <c:v>6.2</c:v>
                </c:pt>
                <c:pt idx="225">
                  <c:v>6.4</c:v>
                </c:pt>
                <c:pt idx="226">
                  <c:v>8</c:v>
                </c:pt>
                <c:pt idx="227">
                  <c:v>7.4</c:v>
                </c:pt>
                <c:pt idx="228">
                  <c:v>6.5</c:v>
                </c:pt>
                <c:pt idx="229">
                  <c:v>7</c:v>
                </c:pt>
                <c:pt idx="230">
                  <c:v>6.8</c:v>
                </c:pt>
                <c:pt idx="231">
                  <c:v>5.9</c:v>
                </c:pt>
                <c:pt idx="232">
                  <c:v>7</c:v>
                </c:pt>
                <c:pt idx="233">
                  <c:v>6.6</c:v>
                </c:pt>
                <c:pt idx="234">
                  <c:v>4.8</c:v>
                </c:pt>
                <c:pt idx="235">
                  <c:v>6</c:v>
                </c:pt>
                <c:pt idx="236">
                  <c:v>7.2</c:v>
                </c:pt>
                <c:pt idx="237">
                  <c:v>8.6</c:v>
                </c:pt>
                <c:pt idx="238">
                  <c:v>7.8</c:v>
                </c:pt>
                <c:pt idx="239">
                  <c:v>6.6</c:v>
                </c:pt>
                <c:pt idx="240">
                  <c:v>7.8</c:v>
                </c:pt>
                <c:pt idx="241">
                  <c:v>5.7</c:v>
                </c:pt>
                <c:pt idx="242">
                  <c:v>7</c:v>
                </c:pt>
                <c:pt idx="243">
                  <c:v>6.6</c:v>
                </c:pt>
                <c:pt idx="244">
                  <c:v>8.6</c:v>
                </c:pt>
                <c:pt idx="245">
                  <c:v>7.3</c:v>
                </c:pt>
                <c:pt idx="246">
                  <c:v>6.6</c:v>
                </c:pt>
                <c:pt idx="247">
                  <c:v>7.2</c:v>
                </c:pt>
                <c:pt idx="248">
                  <c:v>7.4</c:v>
                </c:pt>
                <c:pt idx="249">
                  <c:v>6.2</c:v>
                </c:pt>
                <c:pt idx="250">
                  <c:v>6.9</c:v>
                </c:pt>
                <c:pt idx="251">
                  <c:v>6.2</c:v>
                </c:pt>
                <c:pt idx="252">
                  <c:v>6.8</c:v>
                </c:pt>
                <c:pt idx="253">
                  <c:v>6.1</c:v>
                </c:pt>
                <c:pt idx="254">
                  <c:v>6.4</c:v>
                </c:pt>
                <c:pt idx="255">
                  <c:v>7.2</c:v>
                </c:pt>
                <c:pt idx="256">
                  <c:v>7.8</c:v>
                </c:pt>
                <c:pt idx="257">
                  <c:v>6.4</c:v>
                </c:pt>
                <c:pt idx="258">
                  <c:v>5.0999999999999996</c:v>
                </c:pt>
                <c:pt idx="259">
                  <c:v>5.7</c:v>
                </c:pt>
                <c:pt idx="260">
                  <c:v>5.6</c:v>
                </c:pt>
                <c:pt idx="261">
                  <c:v>8.4</c:v>
                </c:pt>
                <c:pt idx="262">
                  <c:v>7.1</c:v>
                </c:pt>
                <c:pt idx="263">
                  <c:v>6.1</c:v>
                </c:pt>
                <c:pt idx="264">
                  <c:v>5.8</c:v>
                </c:pt>
                <c:pt idx="265">
                  <c:v>7.6</c:v>
                </c:pt>
                <c:pt idx="266">
                  <c:v>5.9</c:v>
                </c:pt>
                <c:pt idx="267">
                  <c:v>7.9</c:v>
                </c:pt>
                <c:pt idx="268">
                  <c:v>8.9</c:v>
                </c:pt>
                <c:pt idx="269">
                  <c:v>8.1999999999999993</c:v>
                </c:pt>
                <c:pt idx="270">
                  <c:v>7.2</c:v>
                </c:pt>
                <c:pt idx="271">
                  <c:v>5</c:v>
                </c:pt>
                <c:pt idx="272">
                  <c:v>7.8</c:v>
                </c:pt>
                <c:pt idx="273">
                  <c:v>7.1</c:v>
                </c:pt>
                <c:pt idx="274">
                  <c:v>8</c:v>
                </c:pt>
                <c:pt idx="275">
                  <c:v>8.1999999999999993</c:v>
                </c:pt>
                <c:pt idx="276">
                  <c:v>8.1</c:v>
                </c:pt>
                <c:pt idx="277">
                  <c:v>5.8</c:v>
                </c:pt>
                <c:pt idx="278">
                  <c:v>6.7</c:v>
                </c:pt>
                <c:pt idx="279">
                  <c:v>8.1999999999999993</c:v>
                </c:pt>
                <c:pt idx="280">
                  <c:v>4.3</c:v>
                </c:pt>
                <c:pt idx="281">
                  <c:v>7.8</c:v>
                </c:pt>
                <c:pt idx="282">
                  <c:v>5.6</c:v>
                </c:pt>
                <c:pt idx="283">
                  <c:v>7.9</c:v>
                </c:pt>
                <c:pt idx="284">
                  <c:v>6.7</c:v>
                </c:pt>
                <c:pt idx="285">
                  <c:v>7.6</c:v>
                </c:pt>
                <c:pt idx="286">
                  <c:v>7.3</c:v>
                </c:pt>
                <c:pt idx="287">
                  <c:v>6.8</c:v>
                </c:pt>
                <c:pt idx="288">
                  <c:v>7.1</c:v>
                </c:pt>
                <c:pt idx="289">
                  <c:v>5.6</c:v>
                </c:pt>
                <c:pt idx="290">
                  <c:v>6.3</c:v>
                </c:pt>
                <c:pt idx="291">
                  <c:v>5.8</c:v>
                </c:pt>
                <c:pt idx="292">
                  <c:v>7.2</c:v>
                </c:pt>
                <c:pt idx="293">
                  <c:v>7.2</c:v>
                </c:pt>
                <c:pt idx="294">
                  <c:v>7.6</c:v>
                </c:pt>
                <c:pt idx="295">
                  <c:v>7.3</c:v>
                </c:pt>
                <c:pt idx="296">
                  <c:v>6.5</c:v>
                </c:pt>
                <c:pt idx="297">
                  <c:v>8.1</c:v>
                </c:pt>
                <c:pt idx="298">
                  <c:v>6.3</c:v>
                </c:pt>
                <c:pt idx="299">
                  <c:v>8</c:v>
                </c:pt>
                <c:pt idx="300">
                  <c:v>8.1</c:v>
                </c:pt>
                <c:pt idx="301">
                  <c:v>6.4</c:v>
                </c:pt>
                <c:pt idx="302">
                  <c:v>7</c:v>
                </c:pt>
                <c:pt idx="303">
                  <c:v>3.6</c:v>
                </c:pt>
                <c:pt idx="304">
                  <c:v>8.3000000000000007</c:v>
                </c:pt>
                <c:pt idx="305">
                  <c:v>5.9</c:v>
                </c:pt>
                <c:pt idx="306">
                  <c:v>6.4</c:v>
                </c:pt>
                <c:pt idx="307">
                  <c:v>6.3</c:v>
                </c:pt>
                <c:pt idx="308">
                  <c:v>5.4</c:v>
                </c:pt>
                <c:pt idx="309">
                  <c:v>7.4</c:v>
                </c:pt>
                <c:pt idx="310">
                  <c:v>7.2</c:v>
                </c:pt>
                <c:pt idx="311">
                  <c:v>7.1</c:v>
                </c:pt>
                <c:pt idx="312">
                  <c:v>6.4</c:v>
                </c:pt>
                <c:pt idx="313">
                  <c:v>4</c:v>
                </c:pt>
                <c:pt idx="314">
                  <c:v>6.8</c:v>
                </c:pt>
                <c:pt idx="315">
                  <c:v>6.6</c:v>
                </c:pt>
                <c:pt idx="316">
                  <c:v>7.6</c:v>
                </c:pt>
                <c:pt idx="317">
                  <c:v>7.5</c:v>
                </c:pt>
                <c:pt idx="318">
                  <c:v>5.9</c:v>
                </c:pt>
                <c:pt idx="319">
                  <c:v>7.8</c:v>
                </c:pt>
                <c:pt idx="320">
                  <c:v>7.2</c:v>
                </c:pt>
                <c:pt idx="321">
                  <c:v>7.1</c:v>
                </c:pt>
                <c:pt idx="322">
                  <c:v>8.1999999999999993</c:v>
                </c:pt>
                <c:pt idx="323">
                  <c:v>6.3</c:v>
                </c:pt>
                <c:pt idx="324">
                  <c:v>5.6</c:v>
                </c:pt>
                <c:pt idx="325">
                  <c:v>6.3</c:v>
                </c:pt>
                <c:pt idx="326">
                  <c:v>7.5</c:v>
                </c:pt>
                <c:pt idx="327">
                  <c:v>8.4</c:v>
                </c:pt>
                <c:pt idx="328">
                  <c:v>7.7</c:v>
                </c:pt>
                <c:pt idx="329">
                  <c:v>5.2</c:v>
                </c:pt>
                <c:pt idx="330">
                  <c:v>7.5</c:v>
                </c:pt>
                <c:pt idx="331">
                  <c:v>4.4000000000000004</c:v>
                </c:pt>
                <c:pt idx="332">
                  <c:v>7.9</c:v>
                </c:pt>
                <c:pt idx="333">
                  <c:v>7.4</c:v>
                </c:pt>
                <c:pt idx="334">
                  <c:v>6.9</c:v>
                </c:pt>
                <c:pt idx="335">
                  <c:v>8.4</c:v>
                </c:pt>
                <c:pt idx="336">
                  <c:v>7.8</c:v>
                </c:pt>
                <c:pt idx="337">
                  <c:v>5.3</c:v>
                </c:pt>
                <c:pt idx="338">
                  <c:v>5.0999999999999996</c:v>
                </c:pt>
                <c:pt idx="339">
                  <c:v>6.6</c:v>
                </c:pt>
                <c:pt idx="340">
                  <c:v>6.4</c:v>
                </c:pt>
                <c:pt idx="341">
                  <c:v>7.4</c:v>
                </c:pt>
                <c:pt idx="342">
                  <c:v>6.1</c:v>
                </c:pt>
                <c:pt idx="343">
                  <c:v>7.4</c:v>
                </c:pt>
                <c:pt idx="344">
                  <c:v>8.3000000000000007</c:v>
                </c:pt>
                <c:pt idx="345">
                  <c:v>6.2</c:v>
                </c:pt>
                <c:pt idx="346">
                  <c:v>6.9</c:v>
                </c:pt>
                <c:pt idx="347">
                  <c:v>7.9</c:v>
                </c:pt>
                <c:pt idx="348">
                  <c:v>7.4</c:v>
                </c:pt>
                <c:pt idx="349">
                  <c:v>6.2</c:v>
                </c:pt>
                <c:pt idx="350">
                  <c:v>7.6</c:v>
                </c:pt>
                <c:pt idx="351">
                  <c:v>7.5</c:v>
                </c:pt>
                <c:pt idx="352">
                  <c:v>7.2</c:v>
                </c:pt>
                <c:pt idx="353">
                  <c:v>5.5</c:v>
                </c:pt>
                <c:pt idx="354">
                  <c:v>7.3</c:v>
                </c:pt>
                <c:pt idx="355">
                  <c:v>7.3</c:v>
                </c:pt>
                <c:pt idx="356">
                  <c:v>7.7</c:v>
                </c:pt>
                <c:pt idx="357">
                  <c:v>5.8</c:v>
                </c:pt>
                <c:pt idx="358">
                  <c:v>5.6</c:v>
                </c:pt>
                <c:pt idx="359">
                  <c:v>5.7</c:v>
                </c:pt>
                <c:pt idx="360">
                  <c:v>5.4</c:v>
                </c:pt>
                <c:pt idx="361">
                  <c:v>6.3</c:v>
                </c:pt>
                <c:pt idx="362">
                  <c:v>6.9</c:v>
                </c:pt>
                <c:pt idx="363">
                  <c:v>5.5</c:v>
                </c:pt>
                <c:pt idx="364">
                  <c:v>7.1</c:v>
                </c:pt>
                <c:pt idx="365">
                  <c:v>6.8</c:v>
                </c:pt>
                <c:pt idx="366">
                  <c:v>7.6</c:v>
                </c:pt>
                <c:pt idx="367">
                  <c:v>5.6</c:v>
                </c:pt>
                <c:pt idx="368">
                  <c:v>5.8</c:v>
                </c:pt>
                <c:pt idx="369">
                  <c:v>8.1</c:v>
                </c:pt>
                <c:pt idx="370">
                  <c:v>5.8</c:v>
                </c:pt>
                <c:pt idx="371">
                  <c:v>7.3</c:v>
                </c:pt>
                <c:pt idx="372">
                  <c:v>8</c:v>
                </c:pt>
                <c:pt idx="373">
                  <c:v>5.6</c:v>
                </c:pt>
                <c:pt idx="374">
                  <c:v>6.4</c:v>
                </c:pt>
                <c:pt idx="375">
                  <c:v>5.5</c:v>
                </c:pt>
                <c:pt idx="376">
                  <c:v>6.4</c:v>
                </c:pt>
                <c:pt idx="377">
                  <c:v>8.1</c:v>
                </c:pt>
                <c:pt idx="378">
                  <c:v>6</c:v>
                </c:pt>
                <c:pt idx="379">
                  <c:v>7.5</c:v>
                </c:pt>
                <c:pt idx="380">
                  <c:v>5.3</c:v>
                </c:pt>
                <c:pt idx="381">
                  <c:v>6.5</c:v>
                </c:pt>
                <c:pt idx="382">
                  <c:v>3.2</c:v>
                </c:pt>
                <c:pt idx="383">
                  <c:v>6.5</c:v>
                </c:pt>
                <c:pt idx="384">
                  <c:v>4.5999999999999996</c:v>
                </c:pt>
                <c:pt idx="385">
                  <c:v>7.5</c:v>
                </c:pt>
                <c:pt idx="386">
                  <c:v>6.3</c:v>
                </c:pt>
                <c:pt idx="387">
                  <c:v>6.4</c:v>
                </c:pt>
                <c:pt idx="388">
                  <c:v>6.2</c:v>
                </c:pt>
                <c:pt idx="389">
                  <c:v>6.7</c:v>
                </c:pt>
                <c:pt idx="390">
                  <c:v>7.8</c:v>
                </c:pt>
                <c:pt idx="391">
                  <c:v>7.5</c:v>
                </c:pt>
                <c:pt idx="392">
                  <c:v>6.8</c:v>
                </c:pt>
                <c:pt idx="393">
                  <c:v>8.1</c:v>
                </c:pt>
                <c:pt idx="394">
                  <c:v>7.7</c:v>
                </c:pt>
                <c:pt idx="395">
                  <c:v>5.6</c:v>
                </c:pt>
                <c:pt idx="396">
                  <c:v>7.1</c:v>
                </c:pt>
                <c:pt idx="397">
                  <c:v>4.4000000000000004</c:v>
                </c:pt>
                <c:pt idx="398">
                  <c:v>6.8</c:v>
                </c:pt>
                <c:pt idx="399">
                  <c:v>7</c:v>
                </c:pt>
                <c:pt idx="400">
                  <c:v>5.7</c:v>
                </c:pt>
                <c:pt idx="401">
                  <c:v>6.3</c:v>
                </c:pt>
                <c:pt idx="402">
                  <c:v>7</c:v>
                </c:pt>
                <c:pt idx="403">
                  <c:v>6.5</c:v>
                </c:pt>
                <c:pt idx="404">
                  <c:v>5.6</c:v>
                </c:pt>
                <c:pt idx="405">
                  <c:v>5.3</c:v>
                </c:pt>
                <c:pt idx="406">
                  <c:v>8.6999999999999993</c:v>
                </c:pt>
                <c:pt idx="407">
                  <c:v>6.6</c:v>
                </c:pt>
                <c:pt idx="408">
                  <c:v>7.4</c:v>
                </c:pt>
                <c:pt idx="409">
                  <c:v>7.8</c:v>
                </c:pt>
                <c:pt idx="410">
                  <c:v>4.7</c:v>
                </c:pt>
                <c:pt idx="411">
                  <c:v>6.8</c:v>
                </c:pt>
                <c:pt idx="412">
                  <c:v>7.6</c:v>
                </c:pt>
                <c:pt idx="413">
                  <c:v>6.5</c:v>
                </c:pt>
                <c:pt idx="414">
                  <c:v>7.2</c:v>
                </c:pt>
                <c:pt idx="415">
                  <c:v>7.2</c:v>
                </c:pt>
                <c:pt idx="416">
                  <c:v>6.6</c:v>
                </c:pt>
                <c:pt idx="417">
                  <c:v>5.8</c:v>
                </c:pt>
                <c:pt idx="418">
                  <c:v>6.6</c:v>
                </c:pt>
                <c:pt idx="419">
                  <c:v>7.1</c:v>
                </c:pt>
                <c:pt idx="420">
                  <c:v>5.0999999999999996</c:v>
                </c:pt>
                <c:pt idx="421">
                  <c:v>6.8</c:v>
                </c:pt>
                <c:pt idx="422">
                  <c:v>7.4</c:v>
                </c:pt>
                <c:pt idx="423">
                  <c:v>7.4</c:v>
                </c:pt>
                <c:pt idx="424">
                  <c:v>7.9</c:v>
                </c:pt>
                <c:pt idx="425">
                  <c:v>6.4</c:v>
                </c:pt>
                <c:pt idx="426">
                  <c:v>7.6</c:v>
                </c:pt>
                <c:pt idx="427">
                  <c:v>7.6</c:v>
                </c:pt>
                <c:pt idx="428">
                  <c:v>7.3</c:v>
                </c:pt>
                <c:pt idx="429">
                  <c:v>5.2</c:v>
                </c:pt>
                <c:pt idx="430">
                  <c:v>7.4</c:v>
                </c:pt>
                <c:pt idx="431">
                  <c:v>7.1</c:v>
                </c:pt>
                <c:pt idx="432">
                  <c:v>8</c:v>
                </c:pt>
                <c:pt idx="433">
                  <c:v>7.4</c:v>
                </c:pt>
                <c:pt idx="434">
                  <c:v>7</c:v>
                </c:pt>
                <c:pt idx="435">
                  <c:v>6.3</c:v>
                </c:pt>
                <c:pt idx="436">
                  <c:v>7.2</c:v>
                </c:pt>
                <c:pt idx="437">
                  <c:v>6.5</c:v>
                </c:pt>
                <c:pt idx="438">
                  <c:v>6.7</c:v>
                </c:pt>
                <c:pt idx="439">
                  <c:v>6.8</c:v>
                </c:pt>
                <c:pt idx="440">
                  <c:v>6.8</c:v>
                </c:pt>
                <c:pt idx="441">
                  <c:v>6.8</c:v>
                </c:pt>
                <c:pt idx="442">
                  <c:v>6.9</c:v>
                </c:pt>
                <c:pt idx="443">
                  <c:v>6.5</c:v>
                </c:pt>
                <c:pt idx="444">
                  <c:v>5.2</c:v>
                </c:pt>
                <c:pt idx="445">
                  <c:v>7</c:v>
                </c:pt>
                <c:pt idx="446">
                  <c:v>7.5</c:v>
                </c:pt>
                <c:pt idx="447">
                  <c:v>7</c:v>
                </c:pt>
                <c:pt idx="448">
                  <c:v>6.6</c:v>
                </c:pt>
                <c:pt idx="449">
                  <c:v>7.4</c:v>
                </c:pt>
                <c:pt idx="450">
                  <c:v>7</c:v>
                </c:pt>
                <c:pt idx="451">
                  <c:v>6.5</c:v>
                </c:pt>
                <c:pt idx="452">
                  <c:v>8</c:v>
                </c:pt>
                <c:pt idx="453">
                  <c:v>6.9</c:v>
                </c:pt>
                <c:pt idx="454">
                  <c:v>6.2</c:v>
                </c:pt>
                <c:pt idx="455">
                  <c:v>8.1</c:v>
                </c:pt>
                <c:pt idx="456">
                  <c:v>8.4</c:v>
                </c:pt>
                <c:pt idx="457">
                  <c:v>6.5</c:v>
                </c:pt>
                <c:pt idx="458">
                  <c:v>6.1</c:v>
                </c:pt>
                <c:pt idx="459">
                  <c:v>6.1</c:v>
                </c:pt>
                <c:pt idx="460">
                  <c:v>8.1</c:v>
                </c:pt>
                <c:pt idx="461">
                  <c:v>8.6</c:v>
                </c:pt>
                <c:pt idx="462">
                  <c:v>5.6</c:v>
                </c:pt>
                <c:pt idx="463">
                  <c:v>6.6</c:v>
                </c:pt>
                <c:pt idx="464">
                  <c:v>7.3</c:v>
                </c:pt>
                <c:pt idx="465">
                  <c:v>6.6</c:v>
                </c:pt>
                <c:pt idx="466">
                  <c:v>8</c:v>
                </c:pt>
                <c:pt idx="467">
                  <c:v>7.3</c:v>
                </c:pt>
                <c:pt idx="468">
                  <c:v>7.3</c:v>
                </c:pt>
                <c:pt idx="469">
                  <c:v>7.3</c:v>
                </c:pt>
                <c:pt idx="470">
                  <c:v>6.1</c:v>
                </c:pt>
                <c:pt idx="471">
                  <c:v>5.5</c:v>
                </c:pt>
                <c:pt idx="472">
                  <c:v>7.5</c:v>
                </c:pt>
                <c:pt idx="473">
                  <c:v>7.9</c:v>
                </c:pt>
                <c:pt idx="474">
                  <c:v>6.8</c:v>
                </c:pt>
                <c:pt idx="475">
                  <c:v>7.5</c:v>
                </c:pt>
                <c:pt idx="476">
                  <c:v>8.6999999999999993</c:v>
                </c:pt>
                <c:pt idx="477">
                  <c:v>6.1</c:v>
                </c:pt>
                <c:pt idx="478">
                  <c:v>5.8</c:v>
                </c:pt>
                <c:pt idx="479">
                  <c:v>6.4</c:v>
                </c:pt>
                <c:pt idx="480">
                  <c:v>7.1</c:v>
                </c:pt>
                <c:pt idx="481">
                  <c:v>4.8</c:v>
                </c:pt>
                <c:pt idx="482">
                  <c:v>5.2</c:v>
                </c:pt>
                <c:pt idx="483">
                  <c:v>6.5</c:v>
                </c:pt>
                <c:pt idx="484">
                  <c:v>4.8</c:v>
                </c:pt>
                <c:pt idx="485">
                  <c:v>6.5</c:v>
                </c:pt>
                <c:pt idx="486">
                  <c:v>6.2</c:v>
                </c:pt>
                <c:pt idx="487">
                  <c:v>5.4</c:v>
                </c:pt>
                <c:pt idx="488">
                  <c:v>6.6</c:v>
                </c:pt>
                <c:pt idx="489">
                  <c:v>7.1</c:v>
                </c:pt>
                <c:pt idx="490">
                  <c:v>6.4</c:v>
                </c:pt>
                <c:pt idx="491">
                  <c:v>6.2</c:v>
                </c:pt>
                <c:pt idx="492">
                  <c:v>5</c:v>
                </c:pt>
                <c:pt idx="493">
                  <c:v>6.3</c:v>
                </c:pt>
                <c:pt idx="494">
                  <c:v>6.7</c:v>
                </c:pt>
                <c:pt idx="495">
                  <c:v>5.8</c:v>
                </c:pt>
                <c:pt idx="496">
                  <c:v>6.7</c:v>
                </c:pt>
                <c:pt idx="497">
                  <c:v>6.5</c:v>
                </c:pt>
                <c:pt idx="498">
                  <c:v>6.9</c:v>
                </c:pt>
                <c:pt idx="499">
                  <c:v>7.8</c:v>
                </c:pt>
                <c:pt idx="500">
                  <c:v>6.4</c:v>
                </c:pt>
                <c:pt idx="501">
                  <c:v>7.5</c:v>
                </c:pt>
                <c:pt idx="502">
                  <c:v>8.5</c:v>
                </c:pt>
                <c:pt idx="503">
                  <c:v>6.2</c:v>
                </c:pt>
                <c:pt idx="504">
                  <c:v>8.6</c:v>
                </c:pt>
                <c:pt idx="505">
                  <c:v>8.3000000000000007</c:v>
                </c:pt>
                <c:pt idx="506">
                  <c:v>5.9</c:v>
                </c:pt>
                <c:pt idx="507">
                  <c:v>8</c:v>
                </c:pt>
                <c:pt idx="508">
                  <c:v>5.7</c:v>
                </c:pt>
                <c:pt idx="509">
                  <c:v>3.6</c:v>
                </c:pt>
                <c:pt idx="510">
                  <c:v>9.5</c:v>
                </c:pt>
                <c:pt idx="511">
                  <c:v>8.6</c:v>
                </c:pt>
                <c:pt idx="512">
                  <c:v>8.8000000000000007</c:v>
                </c:pt>
                <c:pt idx="513">
                  <c:v>8.6</c:v>
                </c:pt>
                <c:pt idx="514">
                  <c:v>7.2</c:v>
                </c:pt>
                <c:pt idx="515">
                  <c:v>7.8</c:v>
                </c:pt>
                <c:pt idx="516">
                  <c:v>7.5</c:v>
                </c:pt>
                <c:pt idx="517">
                  <c:v>7.8</c:v>
                </c:pt>
                <c:pt idx="518">
                  <c:v>8.3000000000000007</c:v>
                </c:pt>
                <c:pt idx="519">
                  <c:v>8.3000000000000007</c:v>
                </c:pt>
                <c:pt idx="520">
                  <c:v>7.2</c:v>
                </c:pt>
                <c:pt idx="521">
                  <c:v>9</c:v>
                </c:pt>
                <c:pt idx="522">
                  <c:v>6.2</c:v>
                </c:pt>
                <c:pt idx="523">
                  <c:v>8.4</c:v>
                </c:pt>
                <c:pt idx="524">
                  <c:v>7.5</c:v>
                </c:pt>
                <c:pt idx="525">
                  <c:v>7.5</c:v>
                </c:pt>
                <c:pt idx="526">
                  <c:v>7.9</c:v>
                </c:pt>
                <c:pt idx="527">
                  <c:v>8.4</c:v>
                </c:pt>
                <c:pt idx="528">
                  <c:v>6.5</c:v>
                </c:pt>
                <c:pt idx="529">
                  <c:v>7.2</c:v>
                </c:pt>
                <c:pt idx="530">
                  <c:v>8.5</c:v>
                </c:pt>
                <c:pt idx="531">
                  <c:v>7.5</c:v>
                </c:pt>
                <c:pt idx="532">
                  <c:v>7.7</c:v>
                </c:pt>
                <c:pt idx="533">
                  <c:v>8</c:v>
                </c:pt>
                <c:pt idx="534">
                  <c:v>7.9</c:v>
                </c:pt>
                <c:pt idx="535">
                  <c:v>7.4</c:v>
                </c:pt>
                <c:pt idx="536">
                  <c:v>8</c:v>
                </c:pt>
                <c:pt idx="537">
                  <c:v>8.4</c:v>
                </c:pt>
                <c:pt idx="538">
                  <c:v>8.1</c:v>
                </c:pt>
                <c:pt idx="539">
                  <c:v>7</c:v>
                </c:pt>
                <c:pt idx="540">
                  <c:v>6.4</c:v>
                </c:pt>
                <c:pt idx="541">
                  <c:v>6.8</c:v>
                </c:pt>
                <c:pt idx="542">
                  <c:v>6.6</c:v>
                </c:pt>
                <c:pt idx="543">
                  <c:v>6.8</c:v>
                </c:pt>
                <c:pt idx="544">
                  <c:v>7.8</c:v>
                </c:pt>
                <c:pt idx="545">
                  <c:v>6.2</c:v>
                </c:pt>
                <c:pt idx="546">
                  <c:v>8</c:v>
                </c:pt>
                <c:pt idx="547">
                  <c:v>5.3</c:v>
                </c:pt>
                <c:pt idx="548">
                  <c:v>7.1</c:v>
                </c:pt>
                <c:pt idx="549">
                  <c:v>7.6</c:v>
                </c:pt>
                <c:pt idx="550">
                  <c:v>7.2</c:v>
                </c:pt>
                <c:pt idx="551">
                  <c:v>6.1</c:v>
                </c:pt>
                <c:pt idx="552">
                  <c:v>6.6</c:v>
                </c:pt>
                <c:pt idx="553">
                  <c:v>6.6</c:v>
                </c:pt>
                <c:pt idx="554">
                  <c:v>7.4</c:v>
                </c:pt>
                <c:pt idx="555">
                  <c:v>4.3</c:v>
                </c:pt>
                <c:pt idx="556">
                  <c:v>4.4000000000000004</c:v>
                </c:pt>
                <c:pt idx="557">
                  <c:v>6.9</c:v>
                </c:pt>
                <c:pt idx="558">
                  <c:v>8</c:v>
                </c:pt>
                <c:pt idx="559">
                  <c:v>5.9</c:v>
                </c:pt>
                <c:pt idx="560">
                  <c:v>8.3000000000000007</c:v>
                </c:pt>
                <c:pt idx="561">
                  <c:v>3.5</c:v>
                </c:pt>
                <c:pt idx="562">
                  <c:v>4.2</c:v>
                </c:pt>
                <c:pt idx="563">
                  <c:v>7.4</c:v>
                </c:pt>
                <c:pt idx="564">
                  <c:v>8.5</c:v>
                </c:pt>
                <c:pt idx="565">
                  <c:v>7.4</c:v>
                </c:pt>
                <c:pt idx="566">
                  <c:v>6.6</c:v>
                </c:pt>
                <c:pt idx="567">
                  <c:v>8.1</c:v>
                </c:pt>
                <c:pt idx="568">
                  <c:v>5.6</c:v>
                </c:pt>
                <c:pt idx="569">
                  <c:v>7.9</c:v>
                </c:pt>
                <c:pt idx="570">
                  <c:v>8.4</c:v>
                </c:pt>
                <c:pt idx="571">
                  <c:v>8.1999999999999993</c:v>
                </c:pt>
                <c:pt idx="572">
                  <c:v>6.9</c:v>
                </c:pt>
                <c:pt idx="573">
                  <c:v>5.8</c:v>
                </c:pt>
                <c:pt idx="574">
                  <c:v>8.1999999999999993</c:v>
                </c:pt>
                <c:pt idx="575">
                  <c:v>7.8</c:v>
                </c:pt>
                <c:pt idx="576">
                  <c:v>6.2</c:v>
                </c:pt>
                <c:pt idx="577">
                  <c:v>7</c:v>
                </c:pt>
                <c:pt idx="578">
                  <c:v>7.4</c:v>
                </c:pt>
                <c:pt idx="579">
                  <c:v>7</c:v>
                </c:pt>
                <c:pt idx="580">
                  <c:v>7.7</c:v>
                </c:pt>
                <c:pt idx="581">
                  <c:v>7.6</c:v>
                </c:pt>
                <c:pt idx="582">
                  <c:v>5.9</c:v>
                </c:pt>
                <c:pt idx="583">
                  <c:v>5.3</c:v>
                </c:pt>
                <c:pt idx="584">
                  <c:v>6.5</c:v>
                </c:pt>
                <c:pt idx="585">
                  <c:v>7.8</c:v>
                </c:pt>
                <c:pt idx="586">
                  <c:v>4.4000000000000004</c:v>
                </c:pt>
                <c:pt idx="587">
                  <c:v>8.1999999999999993</c:v>
                </c:pt>
                <c:pt idx="588">
                  <c:v>7.4</c:v>
                </c:pt>
                <c:pt idx="589">
                  <c:v>7.4</c:v>
                </c:pt>
                <c:pt idx="590">
                  <c:v>7</c:v>
                </c:pt>
                <c:pt idx="591">
                  <c:v>7</c:v>
                </c:pt>
                <c:pt idx="592">
                  <c:v>7.1</c:v>
                </c:pt>
                <c:pt idx="593">
                  <c:v>7.6</c:v>
                </c:pt>
                <c:pt idx="594">
                  <c:v>5</c:v>
                </c:pt>
                <c:pt idx="595">
                  <c:v>7</c:v>
                </c:pt>
                <c:pt idx="596">
                  <c:v>8.1999999999999993</c:v>
                </c:pt>
                <c:pt idx="597">
                  <c:v>7.5</c:v>
                </c:pt>
                <c:pt idx="598">
                  <c:v>6.4</c:v>
                </c:pt>
                <c:pt idx="599">
                  <c:v>7.7</c:v>
                </c:pt>
                <c:pt idx="600">
                  <c:v>6.3</c:v>
                </c:pt>
                <c:pt idx="601">
                  <c:v>7.2</c:v>
                </c:pt>
                <c:pt idx="602">
                  <c:v>7.6</c:v>
                </c:pt>
                <c:pt idx="603">
                  <c:v>6.5</c:v>
                </c:pt>
                <c:pt idx="604">
                  <c:v>6.7</c:v>
                </c:pt>
                <c:pt idx="605">
                  <c:v>7.2</c:v>
                </c:pt>
                <c:pt idx="606">
                  <c:v>7.4</c:v>
                </c:pt>
                <c:pt idx="607">
                  <c:v>5.2</c:v>
                </c:pt>
                <c:pt idx="608">
                  <c:v>4.8</c:v>
                </c:pt>
                <c:pt idx="609">
                  <c:v>7.5</c:v>
                </c:pt>
                <c:pt idx="610">
                  <c:v>6.3</c:v>
                </c:pt>
                <c:pt idx="611">
                  <c:v>5.8</c:v>
                </c:pt>
                <c:pt idx="612">
                  <c:v>6.4</c:v>
                </c:pt>
                <c:pt idx="613">
                  <c:v>7.2</c:v>
                </c:pt>
                <c:pt idx="614">
                  <c:v>6.4</c:v>
                </c:pt>
                <c:pt idx="615">
                  <c:v>8.1</c:v>
                </c:pt>
                <c:pt idx="616">
                  <c:v>7.4</c:v>
                </c:pt>
                <c:pt idx="617">
                  <c:v>6</c:v>
                </c:pt>
                <c:pt idx="618">
                  <c:v>7.2</c:v>
                </c:pt>
                <c:pt idx="619">
                  <c:v>5.9</c:v>
                </c:pt>
                <c:pt idx="620">
                  <c:v>6.1</c:v>
                </c:pt>
                <c:pt idx="621">
                  <c:v>7.1</c:v>
                </c:pt>
                <c:pt idx="622">
                  <c:v>6.2</c:v>
                </c:pt>
                <c:pt idx="623">
                  <c:v>6.6</c:v>
                </c:pt>
                <c:pt idx="624">
                  <c:v>7.2</c:v>
                </c:pt>
                <c:pt idx="625">
                  <c:v>6.9</c:v>
                </c:pt>
                <c:pt idx="626">
                  <c:v>5</c:v>
                </c:pt>
                <c:pt idx="627">
                  <c:v>6.4</c:v>
                </c:pt>
                <c:pt idx="628">
                  <c:v>6.1</c:v>
                </c:pt>
                <c:pt idx="629">
                  <c:v>7</c:v>
                </c:pt>
                <c:pt idx="630">
                  <c:v>5.0999999999999996</c:v>
                </c:pt>
                <c:pt idx="631">
                  <c:v>8.1</c:v>
                </c:pt>
                <c:pt idx="632">
                  <c:v>8.6</c:v>
                </c:pt>
                <c:pt idx="633">
                  <c:v>7.2</c:v>
                </c:pt>
                <c:pt idx="634">
                  <c:v>6.7</c:v>
                </c:pt>
                <c:pt idx="635">
                  <c:v>8.3000000000000007</c:v>
                </c:pt>
                <c:pt idx="636">
                  <c:v>6.4</c:v>
                </c:pt>
                <c:pt idx="637">
                  <c:v>3.2</c:v>
                </c:pt>
                <c:pt idx="638">
                  <c:v>6.7</c:v>
                </c:pt>
                <c:pt idx="639">
                  <c:v>6.8</c:v>
                </c:pt>
                <c:pt idx="640">
                  <c:v>7.1</c:v>
                </c:pt>
                <c:pt idx="641">
                  <c:v>7.9</c:v>
                </c:pt>
                <c:pt idx="642">
                  <c:v>6.2</c:v>
                </c:pt>
                <c:pt idx="643">
                  <c:v>6.3</c:v>
                </c:pt>
                <c:pt idx="644">
                  <c:v>6.7</c:v>
                </c:pt>
                <c:pt idx="645">
                  <c:v>6.3</c:v>
                </c:pt>
                <c:pt idx="646">
                  <c:v>6.6</c:v>
                </c:pt>
                <c:pt idx="647">
                  <c:v>8.1</c:v>
                </c:pt>
                <c:pt idx="648">
                  <c:v>3.5</c:v>
                </c:pt>
                <c:pt idx="649">
                  <c:v>8.1999999999999993</c:v>
                </c:pt>
                <c:pt idx="650">
                  <c:v>7.5</c:v>
                </c:pt>
                <c:pt idx="651">
                  <c:v>8</c:v>
                </c:pt>
                <c:pt idx="652">
                  <c:v>9</c:v>
                </c:pt>
                <c:pt idx="653">
                  <c:v>8.4</c:v>
                </c:pt>
                <c:pt idx="654">
                  <c:v>8.8000000000000007</c:v>
                </c:pt>
                <c:pt idx="655">
                  <c:v>6.2</c:v>
                </c:pt>
                <c:pt idx="656">
                  <c:v>8.1</c:v>
                </c:pt>
                <c:pt idx="657">
                  <c:v>7</c:v>
                </c:pt>
                <c:pt idx="658">
                  <c:v>6.6</c:v>
                </c:pt>
                <c:pt idx="659">
                  <c:v>7</c:v>
                </c:pt>
                <c:pt idx="660">
                  <c:v>8</c:v>
                </c:pt>
                <c:pt idx="661">
                  <c:v>7.6</c:v>
                </c:pt>
                <c:pt idx="662">
                  <c:v>7.5</c:v>
                </c:pt>
                <c:pt idx="663">
                  <c:v>6.6</c:v>
                </c:pt>
                <c:pt idx="664">
                  <c:v>6.6</c:v>
                </c:pt>
                <c:pt idx="665">
                  <c:v>8.8000000000000007</c:v>
                </c:pt>
                <c:pt idx="666">
                  <c:v>6.7</c:v>
                </c:pt>
                <c:pt idx="667">
                  <c:v>8.6999999999999993</c:v>
                </c:pt>
                <c:pt idx="668">
                  <c:v>7.4</c:v>
                </c:pt>
                <c:pt idx="669">
                  <c:v>8.1</c:v>
                </c:pt>
                <c:pt idx="670">
                  <c:v>5.6</c:v>
                </c:pt>
                <c:pt idx="671">
                  <c:v>8.3000000000000007</c:v>
                </c:pt>
                <c:pt idx="672">
                  <c:v>7.3</c:v>
                </c:pt>
                <c:pt idx="673">
                  <c:v>8.1</c:v>
                </c:pt>
                <c:pt idx="674">
                  <c:v>8.1</c:v>
                </c:pt>
                <c:pt idx="675">
                  <c:v>7.1</c:v>
                </c:pt>
                <c:pt idx="676">
                  <c:v>8</c:v>
                </c:pt>
                <c:pt idx="677">
                  <c:v>7.8</c:v>
                </c:pt>
                <c:pt idx="678">
                  <c:v>7.9</c:v>
                </c:pt>
                <c:pt idx="679">
                  <c:v>5.8</c:v>
                </c:pt>
                <c:pt idx="680">
                  <c:v>6.5</c:v>
                </c:pt>
                <c:pt idx="681">
                  <c:v>7.2</c:v>
                </c:pt>
                <c:pt idx="682">
                  <c:v>6.2</c:v>
                </c:pt>
                <c:pt idx="683">
                  <c:v>7.7</c:v>
                </c:pt>
                <c:pt idx="684">
                  <c:v>6.6</c:v>
                </c:pt>
                <c:pt idx="685">
                  <c:v>5.8</c:v>
                </c:pt>
                <c:pt idx="686">
                  <c:v>4.5</c:v>
                </c:pt>
                <c:pt idx="687">
                  <c:v>6.6</c:v>
                </c:pt>
                <c:pt idx="688">
                  <c:v>6.8</c:v>
                </c:pt>
                <c:pt idx="689">
                  <c:v>5.8</c:v>
                </c:pt>
                <c:pt idx="690">
                  <c:v>6.2</c:v>
                </c:pt>
                <c:pt idx="691">
                  <c:v>7.4</c:v>
                </c:pt>
                <c:pt idx="692">
                  <c:v>5.4</c:v>
                </c:pt>
                <c:pt idx="693">
                  <c:v>6.6</c:v>
                </c:pt>
                <c:pt idx="694">
                  <c:v>6.8</c:v>
                </c:pt>
                <c:pt idx="695">
                  <c:v>8.3000000000000007</c:v>
                </c:pt>
                <c:pt idx="696">
                  <c:v>7.1</c:v>
                </c:pt>
                <c:pt idx="697">
                  <c:v>8.6</c:v>
                </c:pt>
                <c:pt idx="698">
                  <c:v>7.3</c:v>
                </c:pt>
                <c:pt idx="699">
                  <c:v>6</c:v>
                </c:pt>
                <c:pt idx="700">
                  <c:v>6</c:v>
                </c:pt>
                <c:pt idx="701">
                  <c:v>8.1</c:v>
                </c:pt>
                <c:pt idx="702">
                  <c:v>8</c:v>
                </c:pt>
                <c:pt idx="703">
                  <c:v>8.1</c:v>
                </c:pt>
                <c:pt idx="704">
                  <c:v>6.8</c:v>
                </c:pt>
                <c:pt idx="705">
                  <c:v>8.6</c:v>
                </c:pt>
                <c:pt idx="706">
                  <c:v>7.2</c:v>
                </c:pt>
                <c:pt idx="707">
                  <c:v>6.2</c:v>
                </c:pt>
                <c:pt idx="708">
                  <c:v>7.2</c:v>
                </c:pt>
                <c:pt idx="709">
                  <c:v>8.6</c:v>
                </c:pt>
                <c:pt idx="710">
                  <c:v>5.6</c:v>
                </c:pt>
                <c:pt idx="711">
                  <c:v>7.6</c:v>
                </c:pt>
                <c:pt idx="712">
                  <c:v>6.5</c:v>
                </c:pt>
                <c:pt idx="713">
                  <c:v>7.1</c:v>
                </c:pt>
                <c:pt idx="714">
                  <c:v>7.5</c:v>
                </c:pt>
                <c:pt idx="715">
                  <c:v>7.9</c:v>
                </c:pt>
                <c:pt idx="716">
                  <c:v>7.6</c:v>
                </c:pt>
                <c:pt idx="717">
                  <c:v>7.7</c:v>
                </c:pt>
                <c:pt idx="718">
                  <c:v>8</c:v>
                </c:pt>
                <c:pt idx="719">
                  <c:v>7</c:v>
                </c:pt>
                <c:pt idx="720">
                  <c:v>7.7</c:v>
                </c:pt>
                <c:pt idx="721">
                  <c:v>8.3000000000000007</c:v>
                </c:pt>
                <c:pt idx="722">
                  <c:v>7.9</c:v>
                </c:pt>
                <c:pt idx="723">
                  <c:v>6.5</c:v>
                </c:pt>
                <c:pt idx="724">
                  <c:v>7.8</c:v>
                </c:pt>
                <c:pt idx="725">
                  <c:v>6.9</c:v>
                </c:pt>
                <c:pt idx="726">
                  <c:v>6.8</c:v>
                </c:pt>
                <c:pt idx="727">
                  <c:v>6.4</c:v>
                </c:pt>
                <c:pt idx="728">
                  <c:v>5.2</c:v>
                </c:pt>
                <c:pt idx="729">
                  <c:v>7.7</c:v>
                </c:pt>
                <c:pt idx="730">
                  <c:v>7.1</c:v>
                </c:pt>
                <c:pt idx="731">
                  <c:v>6.4</c:v>
                </c:pt>
                <c:pt idx="732">
                  <c:v>7.8</c:v>
                </c:pt>
                <c:pt idx="733">
                  <c:v>6.9</c:v>
                </c:pt>
                <c:pt idx="734">
                  <c:v>7</c:v>
                </c:pt>
                <c:pt idx="735">
                  <c:v>5.7</c:v>
                </c:pt>
                <c:pt idx="736">
                  <c:v>6.4</c:v>
                </c:pt>
                <c:pt idx="737">
                  <c:v>5.5</c:v>
                </c:pt>
                <c:pt idx="738">
                  <c:v>6.7</c:v>
                </c:pt>
                <c:pt idx="739">
                  <c:v>6.2</c:v>
                </c:pt>
                <c:pt idx="740">
                  <c:v>8.1</c:v>
                </c:pt>
                <c:pt idx="741">
                  <c:v>5.4</c:v>
                </c:pt>
                <c:pt idx="742">
                  <c:v>5.6</c:v>
                </c:pt>
                <c:pt idx="743">
                  <c:v>7.6</c:v>
                </c:pt>
                <c:pt idx="744">
                  <c:v>8.1</c:v>
                </c:pt>
                <c:pt idx="745">
                  <c:v>7.5</c:v>
                </c:pt>
                <c:pt idx="746">
                  <c:v>4.9000000000000004</c:v>
                </c:pt>
                <c:pt idx="747">
                  <c:v>6.2</c:v>
                </c:pt>
                <c:pt idx="748">
                  <c:v>6.7</c:v>
                </c:pt>
                <c:pt idx="749">
                  <c:v>5.2</c:v>
                </c:pt>
                <c:pt idx="750">
                  <c:v>7.1</c:v>
                </c:pt>
                <c:pt idx="751">
                  <c:v>7.1</c:v>
                </c:pt>
                <c:pt idx="752">
                  <c:v>7</c:v>
                </c:pt>
                <c:pt idx="753">
                  <c:v>6.4</c:v>
                </c:pt>
                <c:pt idx="754">
                  <c:v>4.4000000000000004</c:v>
                </c:pt>
                <c:pt idx="755">
                  <c:v>6.9</c:v>
                </c:pt>
                <c:pt idx="756">
                  <c:v>7.5</c:v>
                </c:pt>
                <c:pt idx="757">
                  <c:v>6.6</c:v>
                </c:pt>
                <c:pt idx="758">
                  <c:v>8.1999999999999993</c:v>
                </c:pt>
                <c:pt idx="759">
                  <c:v>7.3</c:v>
                </c:pt>
                <c:pt idx="760">
                  <c:v>7.2</c:v>
                </c:pt>
                <c:pt idx="761">
                  <c:v>7.3</c:v>
                </c:pt>
                <c:pt idx="762">
                  <c:v>6.7</c:v>
                </c:pt>
                <c:pt idx="763">
                  <c:v>6</c:v>
                </c:pt>
                <c:pt idx="764">
                  <c:v>7.6</c:v>
                </c:pt>
                <c:pt idx="765">
                  <c:v>7.6</c:v>
                </c:pt>
                <c:pt idx="766">
                  <c:v>6.8</c:v>
                </c:pt>
                <c:pt idx="767">
                  <c:v>7</c:v>
                </c:pt>
                <c:pt idx="768">
                  <c:v>8.1</c:v>
                </c:pt>
                <c:pt idx="769">
                  <c:v>7</c:v>
                </c:pt>
                <c:pt idx="770">
                  <c:v>7.2</c:v>
                </c:pt>
                <c:pt idx="771">
                  <c:v>7.4</c:v>
                </c:pt>
                <c:pt idx="772">
                  <c:v>5</c:v>
                </c:pt>
                <c:pt idx="773">
                  <c:v>8.5</c:v>
                </c:pt>
                <c:pt idx="774">
                  <c:v>7.4</c:v>
                </c:pt>
                <c:pt idx="775">
                  <c:v>6.5</c:v>
                </c:pt>
                <c:pt idx="776">
                  <c:v>4.9000000000000004</c:v>
                </c:pt>
                <c:pt idx="777">
                  <c:v>6.1</c:v>
                </c:pt>
                <c:pt idx="778">
                  <c:v>6.8</c:v>
                </c:pt>
                <c:pt idx="779">
                  <c:v>6.2</c:v>
                </c:pt>
                <c:pt idx="780">
                  <c:v>7.6</c:v>
                </c:pt>
                <c:pt idx="781">
                  <c:v>6.5</c:v>
                </c:pt>
                <c:pt idx="782">
                  <c:v>6.4</c:v>
                </c:pt>
                <c:pt idx="783">
                  <c:v>7.2</c:v>
                </c:pt>
                <c:pt idx="784">
                  <c:v>5.8</c:v>
                </c:pt>
                <c:pt idx="785">
                  <c:v>6.3</c:v>
                </c:pt>
                <c:pt idx="786">
                  <c:v>8</c:v>
                </c:pt>
                <c:pt idx="787">
                  <c:v>6.1</c:v>
                </c:pt>
                <c:pt idx="788">
                  <c:v>7</c:v>
                </c:pt>
                <c:pt idx="789">
                  <c:v>6</c:v>
                </c:pt>
                <c:pt idx="790">
                  <c:v>7.5</c:v>
                </c:pt>
                <c:pt idx="791">
                  <c:v>3.8</c:v>
                </c:pt>
                <c:pt idx="792">
                  <c:v>7.3</c:v>
                </c:pt>
                <c:pt idx="793">
                  <c:v>4.8</c:v>
                </c:pt>
                <c:pt idx="794">
                  <c:v>5.9</c:v>
                </c:pt>
                <c:pt idx="795">
                  <c:v>7.3</c:v>
                </c:pt>
                <c:pt idx="796">
                  <c:v>6.3</c:v>
                </c:pt>
                <c:pt idx="797">
                  <c:v>6</c:v>
                </c:pt>
                <c:pt idx="798">
                  <c:v>8</c:v>
                </c:pt>
                <c:pt idx="799">
                  <c:v>8.3000000000000007</c:v>
                </c:pt>
                <c:pt idx="800">
                  <c:v>4.0999999999999996</c:v>
                </c:pt>
                <c:pt idx="801">
                  <c:v>7.5</c:v>
                </c:pt>
                <c:pt idx="802">
                  <c:v>7.8</c:v>
                </c:pt>
                <c:pt idx="803">
                  <c:v>6.8</c:v>
                </c:pt>
                <c:pt idx="804">
                  <c:v>6.8</c:v>
                </c:pt>
                <c:pt idx="805">
                  <c:v>5.3</c:v>
                </c:pt>
                <c:pt idx="806">
                  <c:v>6.4</c:v>
                </c:pt>
                <c:pt idx="807">
                  <c:v>5.9</c:v>
                </c:pt>
                <c:pt idx="808">
                  <c:v>7.1</c:v>
                </c:pt>
                <c:pt idx="809">
                  <c:v>6.1</c:v>
                </c:pt>
                <c:pt idx="810">
                  <c:v>6.6</c:v>
                </c:pt>
                <c:pt idx="811">
                  <c:v>6.6</c:v>
                </c:pt>
                <c:pt idx="812">
                  <c:v>8</c:v>
                </c:pt>
                <c:pt idx="813">
                  <c:v>8.5</c:v>
                </c:pt>
                <c:pt idx="814">
                  <c:v>8.1999999999999993</c:v>
                </c:pt>
                <c:pt idx="815">
                  <c:v>7.9</c:v>
                </c:pt>
                <c:pt idx="816">
                  <c:v>6.7</c:v>
                </c:pt>
                <c:pt idx="817">
                  <c:v>6.3</c:v>
                </c:pt>
                <c:pt idx="818">
                  <c:v>4.5</c:v>
                </c:pt>
                <c:pt idx="819">
                  <c:v>6</c:v>
                </c:pt>
                <c:pt idx="820">
                  <c:v>7.1</c:v>
                </c:pt>
                <c:pt idx="821">
                  <c:v>7.8</c:v>
                </c:pt>
                <c:pt idx="822">
                  <c:v>6.4</c:v>
                </c:pt>
                <c:pt idx="823">
                  <c:v>5.3</c:v>
                </c:pt>
                <c:pt idx="824">
                  <c:v>6.9</c:v>
                </c:pt>
                <c:pt idx="825">
                  <c:v>6.8</c:v>
                </c:pt>
                <c:pt idx="826">
                  <c:v>7</c:v>
                </c:pt>
                <c:pt idx="827">
                  <c:v>6.3</c:v>
                </c:pt>
                <c:pt idx="828">
                  <c:v>6.4</c:v>
                </c:pt>
                <c:pt idx="829">
                  <c:v>5.4</c:v>
                </c:pt>
                <c:pt idx="830">
                  <c:v>5.0999999999999996</c:v>
                </c:pt>
                <c:pt idx="831">
                  <c:v>7.2</c:v>
                </c:pt>
                <c:pt idx="832">
                  <c:v>5.0999999999999996</c:v>
                </c:pt>
                <c:pt idx="833">
                  <c:v>6</c:v>
                </c:pt>
                <c:pt idx="834">
                  <c:v>5.4</c:v>
                </c:pt>
                <c:pt idx="835">
                  <c:v>5.5</c:v>
                </c:pt>
                <c:pt idx="836">
                  <c:v>5.4</c:v>
                </c:pt>
                <c:pt idx="837">
                  <c:v>6.2</c:v>
                </c:pt>
                <c:pt idx="838">
                  <c:v>6.2</c:v>
                </c:pt>
                <c:pt idx="839">
                  <c:v>7.2</c:v>
                </c:pt>
                <c:pt idx="840">
                  <c:v>6.7</c:v>
                </c:pt>
                <c:pt idx="841">
                  <c:v>6.4</c:v>
                </c:pt>
                <c:pt idx="842">
                  <c:v>5.8</c:v>
                </c:pt>
                <c:pt idx="843">
                  <c:v>7.8</c:v>
                </c:pt>
                <c:pt idx="844">
                  <c:v>5.9</c:v>
                </c:pt>
                <c:pt idx="845">
                  <c:v>8.9</c:v>
                </c:pt>
                <c:pt idx="846">
                  <c:v>7.3</c:v>
                </c:pt>
                <c:pt idx="847">
                  <c:v>5.5</c:v>
                </c:pt>
                <c:pt idx="848">
                  <c:v>6.9</c:v>
                </c:pt>
                <c:pt idx="849">
                  <c:v>7.6</c:v>
                </c:pt>
                <c:pt idx="850">
                  <c:v>6.3</c:v>
                </c:pt>
                <c:pt idx="851">
                  <c:v>7.6</c:v>
                </c:pt>
                <c:pt idx="852">
                  <c:v>5.7</c:v>
                </c:pt>
                <c:pt idx="853">
                  <c:v>4.7</c:v>
                </c:pt>
                <c:pt idx="854">
                  <c:v>3.9</c:v>
                </c:pt>
                <c:pt idx="855">
                  <c:v>7.2</c:v>
                </c:pt>
                <c:pt idx="856">
                  <c:v>6.5</c:v>
                </c:pt>
                <c:pt idx="857">
                  <c:v>7.5</c:v>
                </c:pt>
                <c:pt idx="858">
                  <c:v>5.5</c:v>
                </c:pt>
                <c:pt idx="859">
                  <c:v>7.7</c:v>
                </c:pt>
                <c:pt idx="860">
                  <c:v>7.8</c:v>
                </c:pt>
                <c:pt idx="861">
                  <c:v>6.8</c:v>
                </c:pt>
                <c:pt idx="862">
                  <c:v>3.8</c:v>
                </c:pt>
                <c:pt idx="863">
                  <c:v>6.3</c:v>
                </c:pt>
                <c:pt idx="864">
                  <c:v>7.1</c:v>
                </c:pt>
                <c:pt idx="865">
                  <c:v>5.4</c:v>
                </c:pt>
                <c:pt idx="866">
                  <c:v>4.7</c:v>
                </c:pt>
                <c:pt idx="867">
                  <c:v>7.7</c:v>
                </c:pt>
                <c:pt idx="868">
                  <c:v>7.5</c:v>
                </c:pt>
                <c:pt idx="869">
                  <c:v>5.8</c:v>
                </c:pt>
                <c:pt idx="870">
                  <c:v>8.5</c:v>
                </c:pt>
                <c:pt idx="871">
                  <c:v>7.7</c:v>
                </c:pt>
                <c:pt idx="872">
                  <c:v>5.2</c:v>
                </c:pt>
                <c:pt idx="873">
                  <c:v>7.3</c:v>
                </c:pt>
                <c:pt idx="874">
                  <c:v>3.3</c:v>
                </c:pt>
                <c:pt idx="875">
                  <c:v>5</c:v>
                </c:pt>
                <c:pt idx="876">
                  <c:v>8.9</c:v>
                </c:pt>
                <c:pt idx="877">
                  <c:v>8.4</c:v>
                </c:pt>
                <c:pt idx="878">
                  <c:v>8.6999999999999993</c:v>
                </c:pt>
                <c:pt idx="879">
                  <c:v>8.6</c:v>
                </c:pt>
                <c:pt idx="880">
                  <c:v>8.1999999999999993</c:v>
                </c:pt>
                <c:pt idx="881">
                  <c:v>8.3000000000000007</c:v>
                </c:pt>
                <c:pt idx="882">
                  <c:v>8.1</c:v>
                </c:pt>
                <c:pt idx="883">
                  <c:v>8.8000000000000007</c:v>
                </c:pt>
                <c:pt idx="884">
                  <c:v>8.5</c:v>
                </c:pt>
                <c:pt idx="885">
                  <c:v>5.6</c:v>
                </c:pt>
                <c:pt idx="886">
                  <c:v>8</c:v>
                </c:pt>
                <c:pt idx="887">
                  <c:v>8.6999999999999993</c:v>
                </c:pt>
                <c:pt idx="888">
                  <c:v>8.1</c:v>
                </c:pt>
                <c:pt idx="889">
                  <c:v>7.2</c:v>
                </c:pt>
                <c:pt idx="890">
                  <c:v>7.7</c:v>
                </c:pt>
                <c:pt idx="891">
                  <c:v>7.3</c:v>
                </c:pt>
                <c:pt idx="892">
                  <c:v>8</c:v>
                </c:pt>
                <c:pt idx="893">
                  <c:v>7.6</c:v>
                </c:pt>
                <c:pt idx="894">
                  <c:v>7.1</c:v>
                </c:pt>
                <c:pt idx="895">
                  <c:v>8.4</c:v>
                </c:pt>
                <c:pt idx="896">
                  <c:v>7.2</c:v>
                </c:pt>
                <c:pt idx="897">
                  <c:v>7.8</c:v>
                </c:pt>
                <c:pt idx="898">
                  <c:v>6.8</c:v>
                </c:pt>
                <c:pt idx="899">
                  <c:v>6.6</c:v>
                </c:pt>
                <c:pt idx="900">
                  <c:v>6.5</c:v>
                </c:pt>
                <c:pt idx="901">
                  <c:v>7.8</c:v>
                </c:pt>
                <c:pt idx="902">
                  <c:v>7.5</c:v>
                </c:pt>
                <c:pt idx="903">
                  <c:v>6.7</c:v>
                </c:pt>
                <c:pt idx="904">
                  <c:v>6.8</c:v>
                </c:pt>
                <c:pt idx="905">
                  <c:v>8</c:v>
                </c:pt>
                <c:pt idx="906">
                  <c:v>6.2</c:v>
                </c:pt>
                <c:pt idx="907">
                  <c:v>7.5</c:v>
                </c:pt>
                <c:pt idx="908">
                  <c:v>6.6</c:v>
                </c:pt>
                <c:pt idx="909">
                  <c:v>6.6</c:v>
                </c:pt>
                <c:pt idx="910">
                  <c:v>6.7</c:v>
                </c:pt>
                <c:pt idx="911">
                  <c:v>8.1999999999999993</c:v>
                </c:pt>
                <c:pt idx="912">
                  <c:v>7.6</c:v>
                </c:pt>
                <c:pt idx="913">
                  <c:v>7.7</c:v>
                </c:pt>
                <c:pt idx="914">
                  <c:v>7.8</c:v>
                </c:pt>
                <c:pt idx="915">
                  <c:v>6.3</c:v>
                </c:pt>
                <c:pt idx="916">
                  <c:v>8.1999999999999993</c:v>
                </c:pt>
                <c:pt idx="917">
                  <c:v>8.1999999999999993</c:v>
                </c:pt>
                <c:pt idx="918">
                  <c:v>7.3</c:v>
                </c:pt>
                <c:pt idx="919">
                  <c:v>8.3000000000000007</c:v>
                </c:pt>
                <c:pt idx="920">
                  <c:v>7.9</c:v>
                </c:pt>
                <c:pt idx="921">
                  <c:v>7.7</c:v>
                </c:pt>
                <c:pt idx="922">
                  <c:v>8.3000000000000007</c:v>
                </c:pt>
                <c:pt idx="923">
                  <c:v>7.5</c:v>
                </c:pt>
                <c:pt idx="924">
                  <c:v>7.6</c:v>
                </c:pt>
                <c:pt idx="925">
                  <c:v>6.4</c:v>
                </c:pt>
                <c:pt idx="926">
                  <c:v>5.4</c:v>
                </c:pt>
                <c:pt idx="927">
                  <c:v>6.7</c:v>
                </c:pt>
                <c:pt idx="928">
                  <c:v>8</c:v>
                </c:pt>
                <c:pt idx="929">
                  <c:v>6.4</c:v>
                </c:pt>
                <c:pt idx="930">
                  <c:v>6.6</c:v>
                </c:pt>
                <c:pt idx="931">
                  <c:v>7.8</c:v>
                </c:pt>
                <c:pt idx="932">
                  <c:v>6.3</c:v>
                </c:pt>
                <c:pt idx="933">
                  <c:v>6.3</c:v>
                </c:pt>
                <c:pt idx="934">
                  <c:v>7.2</c:v>
                </c:pt>
                <c:pt idx="935">
                  <c:v>7.9</c:v>
                </c:pt>
                <c:pt idx="936">
                  <c:v>7.9</c:v>
                </c:pt>
                <c:pt idx="937">
                  <c:v>6.5</c:v>
                </c:pt>
                <c:pt idx="938">
                  <c:v>5.7</c:v>
                </c:pt>
                <c:pt idx="939">
                  <c:v>7.9</c:v>
                </c:pt>
                <c:pt idx="940">
                  <c:v>7.4</c:v>
                </c:pt>
                <c:pt idx="941">
                  <c:v>8.3000000000000007</c:v>
                </c:pt>
                <c:pt idx="942">
                  <c:v>5.8</c:v>
                </c:pt>
                <c:pt idx="943">
                  <c:v>8.1999999999999993</c:v>
                </c:pt>
                <c:pt idx="944">
                  <c:v>8.5</c:v>
                </c:pt>
                <c:pt idx="945">
                  <c:v>6.2</c:v>
                </c:pt>
                <c:pt idx="946">
                  <c:v>7.7</c:v>
                </c:pt>
                <c:pt idx="947">
                  <c:v>7.3</c:v>
                </c:pt>
                <c:pt idx="948">
                  <c:v>7.5</c:v>
                </c:pt>
                <c:pt idx="949">
                  <c:v>6.7</c:v>
                </c:pt>
                <c:pt idx="950">
                  <c:v>7.3</c:v>
                </c:pt>
                <c:pt idx="951">
                  <c:v>7.1</c:v>
                </c:pt>
                <c:pt idx="952">
                  <c:v>7</c:v>
                </c:pt>
                <c:pt idx="953">
                  <c:v>5.9</c:v>
                </c:pt>
                <c:pt idx="954">
                  <c:v>7.4</c:v>
                </c:pt>
                <c:pt idx="955">
                  <c:v>7.9</c:v>
                </c:pt>
                <c:pt idx="956">
                  <c:v>7.6</c:v>
                </c:pt>
                <c:pt idx="957">
                  <c:v>7.2</c:v>
                </c:pt>
                <c:pt idx="958">
                  <c:v>6.3</c:v>
                </c:pt>
                <c:pt idx="959">
                  <c:v>5.8</c:v>
                </c:pt>
                <c:pt idx="960">
                  <c:v>7.9</c:v>
                </c:pt>
                <c:pt idx="961">
                  <c:v>7.1</c:v>
                </c:pt>
                <c:pt idx="962">
                  <c:v>2.8</c:v>
                </c:pt>
                <c:pt idx="963">
                  <c:v>6.3</c:v>
                </c:pt>
                <c:pt idx="964">
                  <c:v>5.8</c:v>
                </c:pt>
                <c:pt idx="965">
                  <c:v>8.6</c:v>
                </c:pt>
                <c:pt idx="966">
                  <c:v>4.9000000000000004</c:v>
                </c:pt>
                <c:pt idx="967">
                  <c:v>7.5</c:v>
                </c:pt>
                <c:pt idx="968">
                  <c:v>6.9</c:v>
                </c:pt>
                <c:pt idx="969">
                  <c:v>7.9</c:v>
                </c:pt>
                <c:pt idx="970">
                  <c:v>8.5</c:v>
                </c:pt>
                <c:pt idx="971">
                  <c:v>7.3</c:v>
                </c:pt>
                <c:pt idx="972">
                  <c:v>8.4</c:v>
                </c:pt>
                <c:pt idx="973">
                  <c:v>7</c:v>
                </c:pt>
                <c:pt idx="974">
                  <c:v>4.5</c:v>
                </c:pt>
                <c:pt idx="975">
                  <c:v>7.5</c:v>
                </c:pt>
                <c:pt idx="976">
                  <c:v>6</c:v>
                </c:pt>
                <c:pt idx="977">
                  <c:v>7.6</c:v>
                </c:pt>
                <c:pt idx="978">
                  <c:v>7.3</c:v>
                </c:pt>
                <c:pt idx="979">
                  <c:v>5.3</c:v>
                </c:pt>
                <c:pt idx="980">
                  <c:v>7.1</c:v>
                </c:pt>
                <c:pt idx="981">
                  <c:v>8.1999999999999993</c:v>
                </c:pt>
                <c:pt idx="982">
                  <c:v>6</c:v>
                </c:pt>
                <c:pt idx="983">
                  <c:v>5.6</c:v>
                </c:pt>
                <c:pt idx="984">
                  <c:v>6.6</c:v>
                </c:pt>
                <c:pt idx="985">
                  <c:v>7.3</c:v>
                </c:pt>
                <c:pt idx="986">
                  <c:v>6.4</c:v>
                </c:pt>
                <c:pt idx="987">
                  <c:v>7.4</c:v>
                </c:pt>
                <c:pt idx="988">
                  <c:v>7.3</c:v>
                </c:pt>
                <c:pt idx="989">
                  <c:v>7.1</c:v>
                </c:pt>
                <c:pt idx="990">
                  <c:v>7.5</c:v>
                </c:pt>
                <c:pt idx="991">
                  <c:v>8</c:v>
                </c:pt>
                <c:pt idx="992">
                  <c:v>7.3</c:v>
                </c:pt>
                <c:pt idx="993">
                  <c:v>7.6</c:v>
                </c:pt>
                <c:pt idx="994">
                  <c:v>5.5</c:v>
                </c:pt>
                <c:pt idx="995">
                  <c:v>5.9</c:v>
                </c:pt>
                <c:pt idx="996">
                  <c:v>6.5</c:v>
                </c:pt>
                <c:pt idx="997">
                  <c:v>6.6</c:v>
                </c:pt>
                <c:pt idx="998">
                  <c:v>6.3</c:v>
                </c:pt>
                <c:pt idx="999">
                  <c:v>8.1999999999999993</c:v>
                </c:pt>
                <c:pt idx="1000">
                  <c:v>6.8</c:v>
                </c:pt>
                <c:pt idx="1001">
                  <c:v>7.4</c:v>
                </c:pt>
                <c:pt idx="1002">
                  <c:v>7.3</c:v>
                </c:pt>
                <c:pt idx="1003">
                  <c:v>7.6</c:v>
                </c:pt>
                <c:pt idx="1004">
                  <c:v>7</c:v>
                </c:pt>
                <c:pt idx="1005">
                  <c:v>6.5</c:v>
                </c:pt>
                <c:pt idx="1006">
                  <c:v>6.6</c:v>
                </c:pt>
                <c:pt idx="1007">
                  <c:v>5.3</c:v>
                </c:pt>
                <c:pt idx="1008">
                  <c:v>6.2</c:v>
                </c:pt>
                <c:pt idx="1009">
                  <c:v>8.1999999999999993</c:v>
                </c:pt>
                <c:pt idx="1010">
                  <c:v>7</c:v>
                </c:pt>
                <c:pt idx="1011">
                  <c:v>7.1</c:v>
                </c:pt>
                <c:pt idx="1012">
                  <c:v>8.4</c:v>
                </c:pt>
                <c:pt idx="1013">
                  <c:v>8.3000000000000007</c:v>
                </c:pt>
                <c:pt idx="1014">
                  <c:v>5.0999999999999996</c:v>
                </c:pt>
                <c:pt idx="1015">
                  <c:v>7.2</c:v>
                </c:pt>
                <c:pt idx="1016">
                  <c:v>8.1999999999999993</c:v>
                </c:pt>
                <c:pt idx="1017">
                  <c:v>6.2</c:v>
                </c:pt>
                <c:pt idx="1018">
                  <c:v>8.4</c:v>
                </c:pt>
                <c:pt idx="1019">
                  <c:v>6.3</c:v>
                </c:pt>
                <c:pt idx="1020">
                  <c:v>9.1999999999999993</c:v>
                </c:pt>
                <c:pt idx="1021">
                  <c:v>7.5</c:v>
                </c:pt>
                <c:pt idx="1022">
                  <c:v>8.1999999999999993</c:v>
                </c:pt>
                <c:pt idx="1023">
                  <c:v>7.2</c:v>
                </c:pt>
                <c:pt idx="1024">
                  <c:v>6.3</c:v>
                </c:pt>
                <c:pt idx="1025">
                  <c:v>6.6</c:v>
                </c:pt>
                <c:pt idx="1026">
                  <c:v>6.3</c:v>
                </c:pt>
                <c:pt idx="1027">
                  <c:v>6.9</c:v>
                </c:pt>
                <c:pt idx="1028">
                  <c:v>7.1</c:v>
                </c:pt>
                <c:pt idx="1029">
                  <c:v>7</c:v>
                </c:pt>
                <c:pt idx="1030">
                  <c:v>7.1</c:v>
                </c:pt>
                <c:pt idx="1031">
                  <c:v>7</c:v>
                </c:pt>
                <c:pt idx="1032">
                  <c:v>7.5</c:v>
                </c:pt>
                <c:pt idx="1033">
                  <c:v>6.1</c:v>
                </c:pt>
                <c:pt idx="1034">
                  <c:v>5.6</c:v>
                </c:pt>
                <c:pt idx="1035">
                  <c:v>5.3</c:v>
                </c:pt>
                <c:pt idx="1036">
                  <c:v>8.5</c:v>
                </c:pt>
                <c:pt idx="1037">
                  <c:v>7.4</c:v>
                </c:pt>
                <c:pt idx="1038">
                  <c:v>5.9</c:v>
                </c:pt>
                <c:pt idx="1039">
                  <c:v>5.5</c:v>
                </c:pt>
                <c:pt idx="1040">
                  <c:v>7.1</c:v>
                </c:pt>
                <c:pt idx="1041">
                  <c:v>8</c:v>
                </c:pt>
                <c:pt idx="1042">
                  <c:v>7</c:v>
                </c:pt>
                <c:pt idx="1043">
                  <c:v>6.8</c:v>
                </c:pt>
                <c:pt idx="1044">
                  <c:v>5.6</c:v>
                </c:pt>
                <c:pt idx="1045">
                  <c:v>7.7</c:v>
                </c:pt>
                <c:pt idx="1046">
                  <c:v>6.5</c:v>
                </c:pt>
                <c:pt idx="1047">
                  <c:v>4.8</c:v>
                </c:pt>
                <c:pt idx="1048">
                  <c:v>7.2</c:v>
                </c:pt>
                <c:pt idx="1049">
                  <c:v>6.1</c:v>
                </c:pt>
                <c:pt idx="1050">
                  <c:v>6</c:v>
                </c:pt>
                <c:pt idx="1051">
                  <c:v>6.7</c:v>
                </c:pt>
                <c:pt idx="1052">
                  <c:v>8.1999999999999993</c:v>
                </c:pt>
                <c:pt idx="1053">
                  <c:v>7.3</c:v>
                </c:pt>
                <c:pt idx="1054">
                  <c:v>6.1</c:v>
                </c:pt>
                <c:pt idx="1055">
                  <c:v>6.3</c:v>
                </c:pt>
                <c:pt idx="1056">
                  <c:v>7.4</c:v>
                </c:pt>
                <c:pt idx="1057">
                  <c:v>7.4</c:v>
                </c:pt>
                <c:pt idx="1058">
                  <c:v>6.7</c:v>
                </c:pt>
                <c:pt idx="1059">
                  <c:v>5.8</c:v>
                </c:pt>
                <c:pt idx="1060">
                  <c:v>7.9</c:v>
                </c:pt>
                <c:pt idx="1061">
                  <c:v>4.0999999999999996</c:v>
                </c:pt>
                <c:pt idx="1062">
                  <c:v>5</c:v>
                </c:pt>
                <c:pt idx="1063">
                  <c:v>6.9</c:v>
                </c:pt>
                <c:pt idx="1064">
                  <c:v>6.1</c:v>
                </c:pt>
                <c:pt idx="1065">
                  <c:v>6.7</c:v>
                </c:pt>
                <c:pt idx="1066">
                  <c:v>8</c:v>
                </c:pt>
                <c:pt idx="1067">
                  <c:v>8.1</c:v>
                </c:pt>
                <c:pt idx="1068">
                  <c:v>6.3</c:v>
                </c:pt>
                <c:pt idx="1069">
                  <c:v>6.3</c:v>
                </c:pt>
                <c:pt idx="1070">
                  <c:v>7</c:v>
                </c:pt>
                <c:pt idx="1071">
                  <c:v>6.7</c:v>
                </c:pt>
                <c:pt idx="1072">
                  <c:v>8.1</c:v>
                </c:pt>
                <c:pt idx="1073">
                  <c:v>5.9</c:v>
                </c:pt>
                <c:pt idx="1074">
                  <c:v>7.8</c:v>
                </c:pt>
                <c:pt idx="1075">
                  <c:v>7.3</c:v>
                </c:pt>
                <c:pt idx="1076">
                  <c:v>7.1</c:v>
                </c:pt>
                <c:pt idx="1077">
                  <c:v>8</c:v>
                </c:pt>
                <c:pt idx="1078">
                  <c:v>7.6</c:v>
                </c:pt>
                <c:pt idx="1079">
                  <c:v>5.0999999999999996</c:v>
                </c:pt>
                <c:pt idx="1080">
                  <c:v>6.7</c:v>
                </c:pt>
                <c:pt idx="1081">
                  <c:v>7.8</c:v>
                </c:pt>
                <c:pt idx="1082">
                  <c:v>6.3</c:v>
                </c:pt>
                <c:pt idx="1083">
                  <c:v>7.1</c:v>
                </c:pt>
                <c:pt idx="1084">
                  <c:v>6.1</c:v>
                </c:pt>
                <c:pt idx="1085">
                  <c:v>8.3000000000000007</c:v>
                </c:pt>
                <c:pt idx="1086">
                  <c:v>3.7</c:v>
                </c:pt>
                <c:pt idx="1087">
                  <c:v>7.7</c:v>
                </c:pt>
                <c:pt idx="1088">
                  <c:v>7.5</c:v>
                </c:pt>
                <c:pt idx="1089">
                  <c:v>7.8</c:v>
                </c:pt>
                <c:pt idx="1090">
                  <c:v>7.6</c:v>
                </c:pt>
                <c:pt idx="1091">
                  <c:v>6.1</c:v>
                </c:pt>
                <c:pt idx="1092">
                  <c:v>7.1</c:v>
                </c:pt>
                <c:pt idx="1093">
                  <c:v>6.7</c:v>
                </c:pt>
                <c:pt idx="1094">
                  <c:v>8.1</c:v>
                </c:pt>
                <c:pt idx="1095">
                  <c:v>6.9</c:v>
                </c:pt>
                <c:pt idx="1096">
                  <c:v>6</c:v>
                </c:pt>
                <c:pt idx="1097">
                  <c:v>6.1</c:v>
                </c:pt>
                <c:pt idx="1098">
                  <c:v>5.3</c:v>
                </c:pt>
                <c:pt idx="1099">
                  <c:v>5.6</c:v>
                </c:pt>
                <c:pt idx="1100">
                  <c:v>6.6</c:v>
                </c:pt>
                <c:pt idx="1101">
                  <c:v>7.5</c:v>
                </c:pt>
                <c:pt idx="1102">
                  <c:v>7.9</c:v>
                </c:pt>
                <c:pt idx="1103">
                  <c:v>4.3</c:v>
                </c:pt>
                <c:pt idx="1104">
                  <c:v>6.8</c:v>
                </c:pt>
                <c:pt idx="1105">
                  <c:v>7.3</c:v>
                </c:pt>
                <c:pt idx="1106">
                  <c:v>7.4</c:v>
                </c:pt>
                <c:pt idx="1107">
                  <c:v>6.2</c:v>
                </c:pt>
                <c:pt idx="1108">
                  <c:v>5.6</c:v>
                </c:pt>
                <c:pt idx="1109">
                  <c:v>7.6</c:v>
                </c:pt>
                <c:pt idx="1110">
                  <c:v>8.1</c:v>
                </c:pt>
                <c:pt idx="1111">
                  <c:v>7.3</c:v>
                </c:pt>
                <c:pt idx="1112">
                  <c:v>7</c:v>
                </c:pt>
                <c:pt idx="1113">
                  <c:v>6.1</c:v>
                </c:pt>
                <c:pt idx="1114">
                  <c:v>5.5</c:v>
                </c:pt>
                <c:pt idx="1115">
                  <c:v>6.6</c:v>
                </c:pt>
                <c:pt idx="1116">
                  <c:v>5.8</c:v>
                </c:pt>
                <c:pt idx="1117">
                  <c:v>7.7</c:v>
                </c:pt>
                <c:pt idx="1118">
                  <c:v>6.4</c:v>
                </c:pt>
                <c:pt idx="1119">
                  <c:v>5.5</c:v>
                </c:pt>
                <c:pt idx="1120">
                  <c:v>8.5</c:v>
                </c:pt>
                <c:pt idx="1121">
                  <c:v>6.9</c:v>
                </c:pt>
                <c:pt idx="1122">
                  <c:v>5.8</c:v>
                </c:pt>
                <c:pt idx="1123">
                  <c:v>7.6</c:v>
                </c:pt>
                <c:pt idx="1124">
                  <c:v>5.7</c:v>
                </c:pt>
                <c:pt idx="1125">
                  <c:v>5.9</c:v>
                </c:pt>
                <c:pt idx="1126">
                  <c:v>6.7</c:v>
                </c:pt>
                <c:pt idx="1127">
                  <c:v>7.9</c:v>
                </c:pt>
                <c:pt idx="1128">
                  <c:v>6.6</c:v>
                </c:pt>
                <c:pt idx="1129">
                  <c:v>5.4</c:v>
                </c:pt>
                <c:pt idx="1130">
                  <c:v>6</c:v>
                </c:pt>
                <c:pt idx="1131">
                  <c:v>8.5</c:v>
                </c:pt>
                <c:pt idx="1132">
                  <c:v>6.2</c:v>
                </c:pt>
                <c:pt idx="1133">
                  <c:v>6.1</c:v>
                </c:pt>
                <c:pt idx="1134">
                  <c:v>6.1</c:v>
                </c:pt>
                <c:pt idx="1135">
                  <c:v>8.1999999999999993</c:v>
                </c:pt>
                <c:pt idx="1136">
                  <c:v>6.8</c:v>
                </c:pt>
                <c:pt idx="1137">
                  <c:v>5.2</c:v>
                </c:pt>
                <c:pt idx="1138">
                  <c:v>6.2</c:v>
                </c:pt>
                <c:pt idx="1139">
                  <c:v>7.6</c:v>
                </c:pt>
                <c:pt idx="1140">
                  <c:v>7.2</c:v>
                </c:pt>
                <c:pt idx="1141">
                  <c:v>7.4</c:v>
                </c:pt>
                <c:pt idx="1142">
                  <c:v>6.6</c:v>
                </c:pt>
                <c:pt idx="1143">
                  <c:v>6.1</c:v>
                </c:pt>
                <c:pt idx="1144">
                  <c:v>7.1</c:v>
                </c:pt>
                <c:pt idx="1145">
                  <c:v>5.5</c:v>
                </c:pt>
                <c:pt idx="1146">
                  <c:v>5.5</c:v>
                </c:pt>
                <c:pt idx="1147">
                  <c:v>8.1999999999999993</c:v>
                </c:pt>
                <c:pt idx="1148">
                  <c:v>7.5</c:v>
                </c:pt>
                <c:pt idx="1149">
                  <c:v>7.3</c:v>
                </c:pt>
                <c:pt idx="1150">
                  <c:v>7.7</c:v>
                </c:pt>
                <c:pt idx="1151">
                  <c:v>6.4</c:v>
                </c:pt>
                <c:pt idx="1152">
                  <c:v>7.3</c:v>
                </c:pt>
                <c:pt idx="1153">
                  <c:v>6.6</c:v>
                </c:pt>
                <c:pt idx="1154">
                  <c:v>7.6</c:v>
                </c:pt>
                <c:pt idx="1155">
                  <c:v>7.3</c:v>
                </c:pt>
                <c:pt idx="1156">
                  <c:v>7.2</c:v>
                </c:pt>
                <c:pt idx="1157">
                  <c:v>6</c:v>
                </c:pt>
                <c:pt idx="1158">
                  <c:v>5.7</c:v>
                </c:pt>
                <c:pt idx="1159">
                  <c:v>4.5999999999999996</c:v>
                </c:pt>
                <c:pt idx="1160">
                  <c:v>5.0999999999999996</c:v>
                </c:pt>
                <c:pt idx="1161">
                  <c:v>6.2</c:v>
                </c:pt>
                <c:pt idx="1162">
                  <c:v>4.7</c:v>
                </c:pt>
                <c:pt idx="1163">
                  <c:v>7.5</c:v>
                </c:pt>
                <c:pt idx="1164">
                  <c:v>8.6999999999999993</c:v>
                </c:pt>
                <c:pt idx="1165">
                  <c:v>5.7</c:v>
                </c:pt>
                <c:pt idx="1166">
                  <c:v>5.4</c:v>
                </c:pt>
                <c:pt idx="1167">
                  <c:v>7.2</c:v>
                </c:pt>
                <c:pt idx="1168">
                  <c:v>7.3</c:v>
                </c:pt>
                <c:pt idx="1169">
                  <c:v>7.6</c:v>
                </c:pt>
                <c:pt idx="1170">
                  <c:v>7.9</c:v>
                </c:pt>
                <c:pt idx="1171">
                  <c:v>6.7</c:v>
                </c:pt>
                <c:pt idx="1172">
                  <c:v>7.2</c:v>
                </c:pt>
                <c:pt idx="1173">
                  <c:v>6.9</c:v>
                </c:pt>
                <c:pt idx="1174">
                  <c:v>6.7</c:v>
                </c:pt>
                <c:pt idx="1175">
                  <c:v>5.8</c:v>
                </c:pt>
                <c:pt idx="1176">
                  <c:v>7.5</c:v>
                </c:pt>
                <c:pt idx="1177">
                  <c:v>7.6</c:v>
                </c:pt>
                <c:pt idx="1178">
                  <c:v>4.3</c:v>
                </c:pt>
                <c:pt idx="1179">
                  <c:v>5</c:v>
                </c:pt>
                <c:pt idx="1180">
                  <c:v>8.3000000000000007</c:v>
                </c:pt>
                <c:pt idx="1181">
                  <c:v>6</c:v>
                </c:pt>
                <c:pt idx="1182">
                  <c:v>6.4</c:v>
                </c:pt>
                <c:pt idx="1183">
                  <c:v>6.6</c:v>
                </c:pt>
                <c:pt idx="1184">
                  <c:v>7.2</c:v>
                </c:pt>
                <c:pt idx="1185">
                  <c:v>8.3000000000000007</c:v>
                </c:pt>
                <c:pt idx="1186">
                  <c:v>5.9</c:v>
                </c:pt>
                <c:pt idx="1187">
                  <c:v>5.7</c:v>
                </c:pt>
                <c:pt idx="1188">
                  <c:v>6.6</c:v>
                </c:pt>
                <c:pt idx="1189">
                  <c:v>7.1</c:v>
                </c:pt>
                <c:pt idx="1190">
                  <c:v>7.2</c:v>
                </c:pt>
                <c:pt idx="1191">
                  <c:v>7.4</c:v>
                </c:pt>
                <c:pt idx="1192">
                  <c:v>4.5</c:v>
                </c:pt>
                <c:pt idx="1193">
                  <c:v>6.4</c:v>
                </c:pt>
                <c:pt idx="1194">
                  <c:v>6.8</c:v>
                </c:pt>
                <c:pt idx="1195">
                  <c:v>7.4</c:v>
                </c:pt>
                <c:pt idx="1196">
                  <c:v>3.2</c:v>
                </c:pt>
                <c:pt idx="1197">
                  <c:v>6</c:v>
                </c:pt>
                <c:pt idx="1198">
                  <c:v>7.3</c:v>
                </c:pt>
                <c:pt idx="1199">
                  <c:v>8.6999999999999993</c:v>
                </c:pt>
                <c:pt idx="1200">
                  <c:v>6.1</c:v>
                </c:pt>
                <c:pt idx="1201">
                  <c:v>7.9</c:v>
                </c:pt>
                <c:pt idx="1202">
                  <c:v>5.9</c:v>
                </c:pt>
                <c:pt idx="1203">
                  <c:v>6.8</c:v>
                </c:pt>
                <c:pt idx="1204">
                  <c:v>3.7</c:v>
                </c:pt>
                <c:pt idx="1205">
                  <c:v>8.4</c:v>
                </c:pt>
                <c:pt idx="1206">
                  <c:v>8.1999999999999993</c:v>
                </c:pt>
                <c:pt idx="1207">
                  <c:v>6.2</c:v>
                </c:pt>
                <c:pt idx="1208">
                  <c:v>8.1</c:v>
                </c:pt>
                <c:pt idx="1209">
                  <c:v>5.9</c:v>
                </c:pt>
                <c:pt idx="1210">
                  <c:v>7.6</c:v>
                </c:pt>
                <c:pt idx="1211">
                  <c:v>7.3</c:v>
                </c:pt>
                <c:pt idx="1212">
                  <c:v>7.5</c:v>
                </c:pt>
                <c:pt idx="1213">
                  <c:v>7.3</c:v>
                </c:pt>
                <c:pt idx="1214">
                  <c:v>7.7</c:v>
                </c:pt>
                <c:pt idx="1215">
                  <c:v>1.5</c:v>
                </c:pt>
                <c:pt idx="1216">
                  <c:v>7</c:v>
                </c:pt>
                <c:pt idx="1217">
                  <c:v>7.2</c:v>
                </c:pt>
                <c:pt idx="1218">
                  <c:v>4.2</c:v>
                </c:pt>
                <c:pt idx="1219">
                  <c:v>5.6</c:v>
                </c:pt>
                <c:pt idx="1220">
                  <c:v>5.8</c:v>
                </c:pt>
                <c:pt idx="1221">
                  <c:v>7.6</c:v>
                </c:pt>
                <c:pt idx="1222">
                  <c:v>4.5</c:v>
                </c:pt>
                <c:pt idx="1223">
                  <c:v>6.8</c:v>
                </c:pt>
                <c:pt idx="1224">
                  <c:v>5.3</c:v>
                </c:pt>
                <c:pt idx="1225">
                  <c:v>7</c:v>
                </c:pt>
                <c:pt idx="1226">
                  <c:v>7.7</c:v>
                </c:pt>
                <c:pt idx="1227">
                  <c:v>5.9</c:v>
                </c:pt>
                <c:pt idx="1228">
                  <c:v>6.3</c:v>
                </c:pt>
                <c:pt idx="1229">
                  <c:v>7.1</c:v>
                </c:pt>
                <c:pt idx="1230">
                  <c:v>5.6</c:v>
                </c:pt>
                <c:pt idx="1231">
                  <c:v>5.7</c:v>
                </c:pt>
                <c:pt idx="1232">
                  <c:v>5.5</c:v>
                </c:pt>
                <c:pt idx="1233">
                  <c:v>6.9</c:v>
                </c:pt>
                <c:pt idx="1234">
                  <c:v>5.5</c:v>
                </c:pt>
                <c:pt idx="1235">
                  <c:v>7</c:v>
                </c:pt>
                <c:pt idx="1236">
                  <c:v>7.4</c:v>
                </c:pt>
                <c:pt idx="1237">
                  <c:v>7</c:v>
                </c:pt>
                <c:pt idx="1238">
                  <c:v>5.4</c:v>
                </c:pt>
                <c:pt idx="1239">
                  <c:v>6.6</c:v>
                </c:pt>
                <c:pt idx="1240">
                  <c:v>7.4</c:v>
                </c:pt>
                <c:pt idx="1241">
                  <c:v>6.3</c:v>
                </c:pt>
                <c:pt idx="1242">
                  <c:v>7.1</c:v>
                </c:pt>
                <c:pt idx="1243">
                  <c:v>6.9</c:v>
                </c:pt>
                <c:pt idx="1244">
                  <c:v>6.6</c:v>
                </c:pt>
                <c:pt idx="1245">
                  <c:v>6.7</c:v>
                </c:pt>
                <c:pt idx="1246">
                  <c:v>6.9</c:v>
                </c:pt>
                <c:pt idx="1247">
                  <c:v>5.4</c:v>
                </c:pt>
                <c:pt idx="1248">
                  <c:v>7.4</c:v>
                </c:pt>
                <c:pt idx="1249">
                  <c:v>6.6</c:v>
                </c:pt>
                <c:pt idx="1250">
                  <c:v>7.8</c:v>
                </c:pt>
                <c:pt idx="1251">
                  <c:v>6.6</c:v>
                </c:pt>
                <c:pt idx="1252">
                  <c:v>6.1</c:v>
                </c:pt>
                <c:pt idx="1253">
                  <c:v>7.1</c:v>
                </c:pt>
                <c:pt idx="1254">
                  <c:v>7</c:v>
                </c:pt>
                <c:pt idx="1255">
                  <c:v>6.2</c:v>
                </c:pt>
                <c:pt idx="1256">
                  <c:v>7</c:v>
                </c:pt>
                <c:pt idx="1257">
                  <c:v>5.8</c:v>
                </c:pt>
                <c:pt idx="1258">
                  <c:v>7.5</c:v>
                </c:pt>
                <c:pt idx="1259">
                  <c:v>6.8</c:v>
                </c:pt>
                <c:pt idx="1260">
                  <c:v>6.3</c:v>
                </c:pt>
                <c:pt idx="1261">
                  <c:v>5.5</c:v>
                </c:pt>
                <c:pt idx="1262">
                  <c:v>5.3</c:v>
                </c:pt>
                <c:pt idx="1263">
                  <c:v>6.3</c:v>
                </c:pt>
                <c:pt idx="1264">
                  <c:v>7.4</c:v>
                </c:pt>
                <c:pt idx="1265">
                  <c:v>6.4</c:v>
                </c:pt>
                <c:pt idx="1266">
                  <c:v>6.3</c:v>
                </c:pt>
                <c:pt idx="1267">
                  <c:v>6.5</c:v>
                </c:pt>
                <c:pt idx="1268">
                  <c:v>6.8</c:v>
                </c:pt>
                <c:pt idx="1269">
                  <c:v>5.8</c:v>
                </c:pt>
                <c:pt idx="1270">
                  <c:v>6.4</c:v>
                </c:pt>
                <c:pt idx="1271">
                  <c:v>6.5</c:v>
                </c:pt>
                <c:pt idx="1272">
                  <c:v>4.5999999999999996</c:v>
                </c:pt>
                <c:pt idx="1273">
                  <c:v>8.1999999999999993</c:v>
                </c:pt>
                <c:pt idx="1274">
                  <c:v>6.3</c:v>
                </c:pt>
                <c:pt idx="1275">
                  <c:v>5.2</c:v>
                </c:pt>
                <c:pt idx="1276">
                  <c:v>8.1999999999999993</c:v>
                </c:pt>
                <c:pt idx="1277">
                  <c:v>7.4</c:v>
                </c:pt>
                <c:pt idx="1278">
                  <c:v>7.8</c:v>
                </c:pt>
                <c:pt idx="1279">
                  <c:v>7.3</c:v>
                </c:pt>
                <c:pt idx="1280">
                  <c:v>6.7</c:v>
                </c:pt>
                <c:pt idx="1281">
                  <c:v>8.4</c:v>
                </c:pt>
                <c:pt idx="1282">
                  <c:v>6.1</c:v>
                </c:pt>
                <c:pt idx="1283">
                  <c:v>6.3</c:v>
                </c:pt>
                <c:pt idx="1284">
                  <c:v>5.5</c:v>
                </c:pt>
                <c:pt idx="1285">
                  <c:v>6.8</c:v>
                </c:pt>
                <c:pt idx="1286">
                  <c:v>8.1999999999999993</c:v>
                </c:pt>
                <c:pt idx="1287">
                  <c:v>6.6</c:v>
                </c:pt>
                <c:pt idx="1288">
                  <c:v>7.1</c:v>
                </c:pt>
                <c:pt idx="1289">
                  <c:v>7</c:v>
                </c:pt>
                <c:pt idx="1290">
                  <c:v>7.6</c:v>
                </c:pt>
                <c:pt idx="1291">
                  <c:v>5.5</c:v>
                </c:pt>
                <c:pt idx="1292">
                  <c:v>6.4</c:v>
                </c:pt>
                <c:pt idx="1293">
                  <c:v>3.6</c:v>
                </c:pt>
                <c:pt idx="1294">
                  <c:v>7.7</c:v>
                </c:pt>
                <c:pt idx="1295">
                  <c:v>6.6</c:v>
                </c:pt>
                <c:pt idx="1296">
                  <c:v>6.1</c:v>
                </c:pt>
                <c:pt idx="1297">
                  <c:v>7.4</c:v>
                </c:pt>
                <c:pt idx="1298">
                  <c:v>5</c:v>
                </c:pt>
                <c:pt idx="1299">
                  <c:v>8.1999999999999993</c:v>
                </c:pt>
                <c:pt idx="1300">
                  <c:v>5.7</c:v>
                </c:pt>
                <c:pt idx="1301">
                  <c:v>7.7</c:v>
                </c:pt>
                <c:pt idx="1302">
                  <c:v>6.9</c:v>
                </c:pt>
                <c:pt idx="1303">
                  <c:v>4.8</c:v>
                </c:pt>
                <c:pt idx="1304">
                  <c:v>6.1</c:v>
                </c:pt>
                <c:pt idx="1305">
                  <c:v>6.7</c:v>
                </c:pt>
                <c:pt idx="1306">
                  <c:v>6.4</c:v>
                </c:pt>
                <c:pt idx="1307">
                  <c:v>4.4000000000000004</c:v>
                </c:pt>
                <c:pt idx="1308">
                  <c:v>7</c:v>
                </c:pt>
                <c:pt idx="1309">
                  <c:v>6.8</c:v>
                </c:pt>
                <c:pt idx="1310">
                  <c:v>4.2</c:v>
                </c:pt>
                <c:pt idx="1311">
                  <c:v>6.9</c:v>
                </c:pt>
                <c:pt idx="1312">
                  <c:v>5.4</c:v>
                </c:pt>
                <c:pt idx="1313">
                  <c:v>5.7</c:v>
                </c:pt>
                <c:pt idx="1314">
                  <c:v>6.8</c:v>
                </c:pt>
                <c:pt idx="1315">
                  <c:v>6.2</c:v>
                </c:pt>
                <c:pt idx="1316">
                  <c:v>6.1</c:v>
                </c:pt>
                <c:pt idx="1317">
                  <c:v>7.5</c:v>
                </c:pt>
                <c:pt idx="1318">
                  <c:v>7.1</c:v>
                </c:pt>
                <c:pt idx="1319">
                  <c:v>6.5</c:v>
                </c:pt>
                <c:pt idx="1320">
                  <c:v>5.9</c:v>
                </c:pt>
                <c:pt idx="1321">
                  <c:v>6.8</c:v>
                </c:pt>
                <c:pt idx="1322">
                  <c:v>5.5</c:v>
                </c:pt>
                <c:pt idx="1323">
                  <c:v>6.2</c:v>
                </c:pt>
                <c:pt idx="1324">
                  <c:v>7.1</c:v>
                </c:pt>
                <c:pt idx="1325">
                  <c:v>5.5</c:v>
                </c:pt>
                <c:pt idx="1326">
                  <c:v>7.4</c:v>
                </c:pt>
                <c:pt idx="1327">
                  <c:v>7.4</c:v>
                </c:pt>
                <c:pt idx="1328">
                  <c:v>6.3</c:v>
                </c:pt>
                <c:pt idx="1329">
                  <c:v>6.4</c:v>
                </c:pt>
                <c:pt idx="1330">
                  <c:v>5.8</c:v>
                </c:pt>
                <c:pt idx="1331">
                  <c:v>2.7</c:v>
                </c:pt>
                <c:pt idx="1332">
                  <c:v>8.1999999999999993</c:v>
                </c:pt>
                <c:pt idx="1333">
                  <c:v>7</c:v>
                </c:pt>
                <c:pt idx="1334">
                  <c:v>7.4</c:v>
                </c:pt>
                <c:pt idx="1335">
                  <c:v>6.7</c:v>
                </c:pt>
                <c:pt idx="1336">
                  <c:v>5.4</c:v>
                </c:pt>
                <c:pt idx="1337">
                  <c:v>4.5</c:v>
                </c:pt>
                <c:pt idx="1338">
                  <c:v>7.3</c:v>
                </c:pt>
                <c:pt idx="1339">
                  <c:v>7.4</c:v>
                </c:pt>
                <c:pt idx="1340">
                  <c:v>6.6</c:v>
                </c:pt>
                <c:pt idx="1341">
                  <c:v>6.6</c:v>
                </c:pt>
                <c:pt idx="1342">
                  <c:v>6.5</c:v>
                </c:pt>
                <c:pt idx="1343">
                  <c:v>4.7</c:v>
                </c:pt>
                <c:pt idx="1344">
                  <c:v>4</c:v>
                </c:pt>
                <c:pt idx="1345">
                  <c:v>3.8</c:v>
                </c:pt>
                <c:pt idx="1346">
                  <c:v>8.3000000000000007</c:v>
                </c:pt>
                <c:pt idx="1347">
                  <c:v>6.7</c:v>
                </c:pt>
                <c:pt idx="1348">
                  <c:v>4.5999999999999996</c:v>
                </c:pt>
                <c:pt idx="1349">
                  <c:v>5.4</c:v>
                </c:pt>
                <c:pt idx="1350">
                  <c:v>6.5</c:v>
                </c:pt>
                <c:pt idx="1351">
                  <c:v>4.5</c:v>
                </c:pt>
                <c:pt idx="1352">
                  <c:v>7.1</c:v>
                </c:pt>
                <c:pt idx="1353">
                  <c:v>6.6</c:v>
                </c:pt>
                <c:pt idx="1354">
                  <c:v>6.7</c:v>
                </c:pt>
                <c:pt idx="1355">
                  <c:v>5.8</c:v>
                </c:pt>
                <c:pt idx="1356">
                  <c:v>8.6999999999999993</c:v>
                </c:pt>
                <c:pt idx="1357">
                  <c:v>5.6</c:v>
                </c:pt>
                <c:pt idx="1358">
                  <c:v>7.2</c:v>
                </c:pt>
                <c:pt idx="1359">
                  <c:v>7.1</c:v>
                </c:pt>
                <c:pt idx="1360">
                  <c:v>7.7</c:v>
                </c:pt>
                <c:pt idx="1361">
                  <c:v>8</c:v>
                </c:pt>
                <c:pt idx="1362">
                  <c:v>8.5</c:v>
                </c:pt>
                <c:pt idx="1363">
                  <c:v>8.6999999999999993</c:v>
                </c:pt>
                <c:pt idx="1364">
                  <c:v>8.5</c:v>
                </c:pt>
                <c:pt idx="1365">
                  <c:v>7.9</c:v>
                </c:pt>
                <c:pt idx="1366">
                  <c:v>8.5</c:v>
                </c:pt>
                <c:pt idx="1367">
                  <c:v>8.6</c:v>
                </c:pt>
                <c:pt idx="1368">
                  <c:v>8.4</c:v>
                </c:pt>
                <c:pt idx="1369">
                  <c:v>7.1</c:v>
                </c:pt>
                <c:pt idx="1370">
                  <c:v>7.6</c:v>
                </c:pt>
                <c:pt idx="1371">
                  <c:v>7.9</c:v>
                </c:pt>
                <c:pt idx="1372">
                  <c:v>8.6</c:v>
                </c:pt>
                <c:pt idx="1373">
                  <c:v>8.1</c:v>
                </c:pt>
                <c:pt idx="1374">
                  <c:v>7.3</c:v>
                </c:pt>
                <c:pt idx="1375">
                  <c:v>8.1999999999999993</c:v>
                </c:pt>
                <c:pt idx="1376">
                  <c:v>7.9</c:v>
                </c:pt>
                <c:pt idx="1377">
                  <c:v>8.3000000000000007</c:v>
                </c:pt>
                <c:pt idx="1378">
                  <c:v>7.3</c:v>
                </c:pt>
                <c:pt idx="1379">
                  <c:v>7.7</c:v>
                </c:pt>
                <c:pt idx="1380">
                  <c:v>6.6</c:v>
                </c:pt>
                <c:pt idx="1381">
                  <c:v>6.6</c:v>
                </c:pt>
                <c:pt idx="1382">
                  <c:v>8.1999999999999993</c:v>
                </c:pt>
                <c:pt idx="1383">
                  <c:v>7</c:v>
                </c:pt>
                <c:pt idx="1384">
                  <c:v>7.8</c:v>
                </c:pt>
                <c:pt idx="1385">
                  <c:v>7.2</c:v>
                </c:pt>
                <c:pt idx="1386">
                  <c:v>7.4</c:v>
                </c:pt>
                <c:pt idx="1387">
                  <c:v>7.9</c:v>
                </c:pt>
                <c:pt idx="1388">
                  <c:v>7.8</c:v>
                </c:pt>
                <c:pt idx="1389">
                  <c:v>7.3</c:v>
                </c:pt>
                <c:pt idx="1390">
                  <c:v>8</c:v>
                </c:pt>
                <c:pt idx="1391">
                  <c:v>7.3</c:v>
                </c:pt>
                <c:pt idx="1392">
                  <c:v>8.3000000000000007</c:v>
                </c:pt>
                <c:pt idx="1393">
                  <c:v>8.6999999999999993</c:v>
                </c:pt>
                <c:pt idx="1394">
                  <c:v>5.2</c:v>
                </c:pt>
                <c:pt idx="1395">
                  <c:v>8.3000000000000007</c:v>
                </c:pt>
                <c:pt idx="1396">
                  <c:v>5.8</c:v>
                </c:pt>
                <c:pt idx="1397">
                  <c:v>8.3000000000000007</c:v>
                </c:pt>
                <c:pt idx="1398">
                  <c:v>7.4</c:v>
                </c:pt>
                <c:pt idx="1399">
                  <c:v>8</c:v>
                </c:pt>
                <c:pt idx="1400">
                  <c:v>8</c:v>
                </c:pt>
                <c:pt idx="1401">
                  <c:v>8.1</c:v>
                </c:pt>
                <c:pt idx="1402">
                  <c:v>7</c:v>
                </c:pt>
                <c:pt idx="1403">
                  <c:v>7.3</c:v>
                </c:pt>
                <c:pt idx="1404">
                  <c:v>7.8</c:v>
                </c:pt>
                <c:pt idx="1405">
                  <c:v>7</c:v>
                </c:pt>
                <c:pt idx="1406">
                  <c:v>6.8</c:v>
                </c:pt>
                <c:pt idx="1407">
                  <c:v>7.8</c:v>
                </c:pt>
                <c:pt idx="1408">
                  <c:v>7.4</c:v>
                </c:pt>
                <c:pt idx="1409">
                  <c:v>5.5</c:v>
                </c:pt>
                <c:pt idx="1410">
                  <c:v>7.7</c:v>
                </c:pt>
                <c:pt idx="1411">
                  <c:v>8.1</c:v>
                </c:pt>
                <c:pt idx="1412">
                  <c:v>7.2</c:v>
                </c:pt>
                <c:pt idx="1413">
                  <c:v>7.5</c:v>
                </c:pt>
                <c:pt idx="1414">
                  <c:v>7.9</c:v>
                </c:pt>
                <c:pt idx="1415">
                  <c:v>7.4</c:v>
                </c:pt>
                <c:pt idx="1416">
                  <c:v>6.8</c:v>
                </c:pt>
                <c:pt idx="1417">
                  <c:v>8.3000000000000007</c:v>
                </c:pt>
                <c:pt idx="1418">
                  <c:v>7.3</c:v>
                </c:pt>
                <c:pt idx="1419">
                  <c:v>8.5</c:v>
                </c:pt>
                <c:pt idx="1420">
                  <c:v>6.3</c:v>
                </c:pt>
                <c:pt idx="1421">
                  <c:v>6.6</c:v>
                </c:pt>
                <c:pt idx="1422">
                  <c:v>6.8</c:v>
                </c:pt>
                <c:pt idx="1423">
                  <c:v>7.1</c:v>
                </c:pt>
                <c:pt idx="1424">
                  <c:v>8.5</c:v>
                </c:pt>
                <c:pt idx="1425">
                  <c:v>7.2</c:v>
                </c:pt>
                <c:pt idx="1426">
                  <c:v>6.6</c:v>
                </c:pt>
                <c:pt idx="1427">
                  <c:v>8.3000000000000007</c:v>
                </c:pt>
                <c:pt idx="1428">
                  <c:v>6.5</c:v>
                </c:pt>
                <c:pt idx="1429">
                  <c:v>7.1</c:v>
                </c:pt>
                <c:pt idx="1430">
                  <c:v>8.1</c:v>
                </c:pt>
                <c:pt idx="1431">
                  <c:v>6.2</c:v>
                </c:pt>
                <c:pt idx="1432">
                  <c:v>7.9</c:v>
                </c:pt>
                <c:pt idx="1433">
                  <c:v>7.3</c:v>
                </c:pt>
                <c:pt idx="1434">
                  <c:v>6.6</c:v>
                </c:pt>
                <c:pt idx="1435">
                  <c:v>6.7</c:v>
                </c:pt>
                <c:pt idx="1436">
                  <c:v>6.1</c:v>
                </c:pt>
                <c:pt idx="1437">
                  <c:v>5.5</c:v>
                </c:pt>
                <c:pt idx="1438">
                  <c:v>6.1</c:v>
                </c:pt>
                <c:pt idx="1439">
                  <c:v>6.5</c:v>
                </c:pt>
                <c:pt idx="1440">
                  <c:v>6.5</c:v>
                </c:pt>
                <c:pt idx="1441">
                  <c:v>4.8</c:v>
                </c:pt>
                <c:pt idx="1442">
                  <c:v>6.9</c:v>
                </c:pt>
                <c:pt idx="1443">
                  <c:v>8.1</c:v>
                </c:pt>
                <c:pt idx="1444">
                  <c:v>7</c:v>
                </c:pt>
                <c:pt idx="1445">
                  <c:v>6.4</c:v>
                </c:pt>
                <c:pt idx="1446">
                  <c:v>7.5</c:v>
                </c:pt>
                <c:pt idx="1447">
                  <c:v>6.5</c:v>
                </c:pt>
                <c:pt idx="1448">
                  <c:v>6.8</c:v>
                </c:pt>
                <c:pt idx="1449">
                  <c:v>6</c:v>
                </c:pt>
                <c:pt idx="1450">
                  <c:v>7.4</c:v>
                </c:pt>
                <c:pt idx="1451">
                  <c:v>7.8</c:v>
                </c:pt>
                <c:pt idx="1452">
                  <c:v>7</c:v>
                </c:pt>
                <c:pt idx="1453">
                  <c:v>5.5</c:v>
                </c:pt>
                <c:pt idx="1454">
                  <c:v>6.5</c:v>
                </c:pt>
                <c:pt idx="1455">
                  <c:v>7</c:v>
                </c:pt>
                <c:pt idx="1456">
                  <c:v>7.5</c:v>
                </c:pt>
                <c:pt idx="1457">
                  <c:v>6.2</c:v>
                </c:pt>
                <c:pt idx="1458">
                  <c:v>8</c:v>
                </c:pt>
                <c:pt idx="1459">
                  <c:v>6.3</c:v>
                </c:pt>
                <c:pt idx="1460">
                  <c:v>6.5</c:v>
                </c:pt>
                <c:pt idx="1461">
                  <c:v>6.8</c:v>
                </c:pt>
                <c:pt idx="1462">
                  <c:v>7.6</c:v>
                </c:pt>
                <c:pt idx="1463">
                  <c:v>5.9</c:v>
                </c:pt>
                <c:pt idx="1464">
                  <c:v>8</c:v>
                </c:pt>
                <c:pt idx="1465">
                  <c:v>7.5</c:v>
                </c:pt>
                <c:pt idx="1466">
                  <c:v>8.4</c:v>
                </c:pt>
                <c:pt idx="1467">
                  <c:v>7.1</c:v>
                </c:pt>
                <c:pt idx="1468">
                  <c:v>8.1</c:v>
                </c:pt>
                <c:pt idx="1469">
                  <c:v>5.4</c:v>
                </c:pt>
                <c:pt idx="1470">
                  <c:v>8.4</c:v>
                </c:pt>
                <c:pt idx="1471">
                  <c:v>8</c:v>
                </c:pt>
                <c:pt idx="1472">
                  <c:v>5.7</c:v>
                </c:pt>
                <c:pt idx="1473">
                  <c:v>8.1999999999999993</c:v>
                </c:pt>
                <c:pt idx="1474">
                  <c:v>7.3</c:v>
                </c:pt>
                <c:pt idx="1475">
                  <c:v>6.3</c:v>
                </c:pt>
                <c:pt idx="1476">
                  <c:v>5.4</c:v>
                </c:pt>
                <c:pt idx="1477">
                  <c:v>6</c:v>
                </c:pt>
                <c:pt idx="1478">
                  <c:v>5.9</c:v>
                </c:pt>
                <c:pt idx="1479">
                  <c:v>5.9</c:v>
                </c:pt>
                <c:pt idx="1480">
                  <c:v>6.6</c:v>
                </c:pt>
                <c:pt idx="1481">
                  <c:v>6.2</c:v>
                </c:pt>
                <c:pt idx="1482">
                  <c:v>6.1</c:v>
                </c:pt>
                <c:pt idx="1483">
                  <c:v>6.6</c:v>
                </c:pt>
                <c:pt idx="1484">
                  <c:v>4.2</c:v>
                </c:pt>
                <c:pt idx="1485">
                  <c:v>7.9</c:v>
                </c:pt>
                <c:pt idx="1486">
                  <c:v>7.5</c:v>
                </c:pt>
                <c:pt idx="1487">
                  <c:v>3.2</c:v>
                </c:pt>
                <c:pt idx="1488">
                  <c:v>5.5</c:v>
                </c:pt>
                <c:pt idx="1489">
                  <c:v>4.7</c:v>
                </c:pt>
                <c:pt idx="1490">
                  <c:v>6.8</c:v>
                </c:pt>
                <c:pt idx="1491">
                  <c:v>5.9</c:v>
                </c:pt>
                <c:pt idx="1492">
                  <c:v>7.9</c:v>
                </c:pt>
                <c:pt idx="1493">
                  <c:v>6.8</c:v>
                </c:pt>
                <c:pt idx="1494">
                  <c:v>6.6</c:v>
                </c:pt>
                <c:pt idx="1495">
                  <c:v>5.6</c:v>
                </c:pt>
                <c:pt idx="1496">
                  <c:v>7.4</c:v>
                </c:pt>
                <c:pt idx="1497">
                  <c:v>7.7</c:v>
                </c:pt>
                <c:pt idx="1498">
                  <c:v>7.7</c:v>
                </c:pt>
                <c:pt idx="1499">
                  <c:v>7.4</c:v>
                </c:pt>
                <c:pt idx="1500">
                  <c:v>7.6</c:v>
                </c:pt>
                <c:pt idx="1501">
                  <c:v>7.4</c:v>
                </c:pt>
                <c:pt idx="1502">
                  <c:v>6.5</c:v>
                </c:pt>
                <c:pt idx="1503">
                  <c:v>6.5</c:v>
                </c:pt>
                <c:pt idx="1504">
                  <c:v>6.5</c:v>
                </c:pt>
                <c:pt idx="1505">
                  <c:v>6.2</c:v>
                </c:pt>
                <c:pt idx="1506">
                  <c:v>7.2</c:v>
                </c:pt>
                <c:pt idx="1507">
                  <c:v>7.4</c:v>
                </c:pt>
                <c:pt idx="1508">
                  <c:v>4.7</c:v>
                </c:pt>
                <c:pt idx="1509">
                  <c:v>7.3</c:v>
                </c:pt>
                <c:pt idx="1510">
                  <c:v>5.8</c:v>
                </c:pt>
                <c:pt idx="1511">
                  <c:v>8.4</c:v>
                </c:pt>
                <c:pt idx="1512">
                  <c:v>8.4</c:v>
                </c:pt>
                <c:pt idx="1513">
                  <c:v>5.3</c:v>
                </c:pt>
                <c:pt idx="1514">
                  <c:v>5.9</c:v>
                </c:pt>
                <c:pt idx="1515">
                  <c:v>7.2</c:v>
                </c:pt>
                <c:pt idx="1516">
                  <c:v>6.1</c:v>
                </c:pt>
                <c:pt idx="1517">
                  <c:v>5.2</c:v>
                </c:pt>
                <c:pt idx="1518">
                  <c:v>5.2</c:v>
                </c:pt>
                <c:pt idx="1519">
                  <c:v>6.6</c:v>
                </c:pt>
                <c:pt idx="1520">
                  <c:v>7.1</c:v>
                </c:pt>
                <c:pt idx="1521">
                  <c:v>5</c:v>
                </c:pt>
                <c:pt idx="1522">
                  <c:v>5.4</c:v>
                </c:pt>
                <c:pt idx="1523">
                  <c:v>8.5</c:v>
                </c:pt>
                <c:pt idx="1524">
                  <c:v>6.5</c:v>
                </c:pt>
                <c:pt idx="1525">
                  <c:v>7.2</c:v>
                </c:pt>
                <c:pt idx="1526">
                  <c:v>5.9</c:v>
                </c:pt>
                <c:pt idx="1527">
                  <c:v>6</c:v>
                </c:pt>
                <c:pt idx="1528">
                  <c:v>6.3</c:v>
                </c:pt>
                <c:pt idx="1529">
                  <c:v>6.3</c:v>
                </c:pt>
                <c:pt idx="1530">
                  <c:v>7.9</c:v>
                </c:pt>
                <c:pt idx="1531">
                  <c:v>6.8</c:v>
                </c:pt>
                <c:pt idx="1532">
                  <c:v>7.7</c:v>
                </c:pt>
                <c:pt idx="1533">
                  <c:v>6.4</c:v>
                </c:pt>
                <c:pt idx="1534">
                  <c:v>8.5</c:v>
                </c:pt>
                <c:pt idx="1535">
                  <c:v>6.6</c:v>
                </c:pt>
                <c:pt idx="1536">
                  <c:v>6.6</c:v>
                </c:pt>
                <c:pt idx="1537">
                  <c:v>7.1</c:v>
                </c:pt>
                <c:pt idx="1538">
                  <c:v>6.6</c:v>
                </c:pt>
                <c:pt idx="1539">
                  <c:v>5.5</c:v>
                </c:pt>
                <c:pt idx="1540">
                  <c:v>7.2</c:v>
                </c:pt>
                <c:pt idx="1541">
                  <c:v>7.3</c:v>
                </c:pt>
                <c:pt idx="1542">
                  <c:v>6.6</c:v>
                </c:pt>
                <c:pt idx="1543">
                  <c:v>7.1</c:v>
                </c:pt>
                <c:pt idx="1544">
                  <c:v>8.6999999999999993</c:v>
                </c:pt>
                <c:pt idx="1545">
                  <c:v>7.9</c:v>
                </c:pt>
                <c:pt idx="1546">
                  <c:v>8.1999999999999993</c:v>
                </c:pt>
                <c:pt idx="1547">
                  <c:v>5.0999999999999996</c:v>
                </c:pt>
                <c:pt idx="1548">
                  <c:v>5.9</c:v>
                </c:pt>
                <c:pt idx="1549">
                  <c:v>5.8</c:v>
                </c:pt>
                <c:pt idx="1550">
                  <c:v>6.3</c:v>
                </c:pt>
                <c:pt idx="1551">
                  <c:v>7.9</c:v>
                </c:pt>
                <c:pt idx="1552">
                  <c:v>6.9</c:v>
                </c:pt>
                <c:pt idx="1553">
                  <c:v>5.4</c:v>
                </c:pt>
                <c:pt idx="1554">
                  <c:v>7</c:v>
                </c:pt>
                <c:pt idx="1555">
                  <c:v>5.4</c:v>
                </c:pt>
                <c:pt idx="1556">
                  <c:v>5.5</c:v>
                </c:pt>
                <c:pt idx="1557">
                  <c:v>6.5</c:v>
                </c:pt>
                <c:pt idx="1558">
                  <c:v>8.3000000000000007</c:v>
                </c:pt>
                <c:pt idx="1559">
                  <c:v>4.4000000000000004</c:v>
                </c:pt>
                <c:pt idx="1560">
                  <c:v>6.4</c:v>
                </c:pt>
                <c:pt idx="1561">
                  <c:v>6.9</c:v>
                </c:pt>
                <c:pt idx="1562">
                  <c:v>7.8</c:v>
                </c:pt>
                <c:pt idx="1563">
                  <c:v>8.1999999999999993</c:v>
                </c:pt>
                <c:pt idx="1564">
                  <c:v>5.8</c:v>
                </c:pt>
                <c:pt idx="1565">
                  <c:v>8</c:v>
                </c:pt>
                <c:pt idx="1566">
                  <c:v>6.5</c:v>
                </c:pt>
                <c:pt idx="1567">
                  <c:v>4.4000000000000004</c:v>
                </c:pt>
                <c:pt idx="1568">
                  <c:v>4.9000000000000004</c:v>
                </c:pt>
                <c:pt idx="1569">
                  <c:v>4.7</c:v>
                </c:pt>
                <c:pt idx="1570">
                  <c:v>7.7</c:v>
                </c:pt>
                <c:pt idx="1571">
                  <c:v>4.5999999999999996</c:v>
                </c:pt>
                <c:pt idx="1572">
                  <c:v>5.7</c:v>
                </c:pt>
                <c:pt idx="1573">
                  <c:v>7.3</c:v>
                </c:pt>
                <c:pt idx="1574">
                  <c:v>5.3</c:v>
                </c:pt>
                <c:pt idx="1575">
                  <c:v>7.1</c:v>
                </c:pt>
                <c:pt idx="1576">
                  <c:v>7.2</c:v>
                </c:pt>
                <c:pt idx="1577">
                  <c:v>7.1</c:v>
                </c:pt>
                <c:pt idx="1578">
                  <c:v>6.5</c:v>
                </c:pt>
                <c:pt idx="1579">
                  <c:v>5.7</c:v>
                </c:pt>
                <c:pt idx="1580">
                  <c:v>7.2</c:v>
                </c:pt>
                <c:pt idx="1581">
                  <c:v>5.4</c:v>
                </c:pt>
                <c:pt idx="1582">
                  <c:v>5.7</c:v>
                </c:pt>
                <c:pt idx="1583">
                  <c:v>6.2</c:v>
                </c:pt>
                <c:pt idx="1584">
                  <c:v>7.7</c:v>
                </c:pt>
                <c:pt idx="1585">
                  <c:v>7.2</c:v>
                </c:pt>
                <c:pt idx="1586">
                  <c:v>5.9</c:v>
                </c:pt>
                <c:pt idx="1587">
                  <c:v>6.3</c:v>
                </c:pt>
                <c:pt idx="1588">
                  <c:v>6.4</c:v>
                </c:pt>
                <c:pt idx="1589">
                  <c:v>7.1</c:v>
                </c:pt>
                <c:pt idx="1590">
                  <c:v>6.7</c:v>
                </c:pt>
                <c:pt idx="1591">
                  <c:v>6.6</c:v>
                </c:pt>
                <c:pt idx="1592">
                  <c:v>7.6</c:v>
                </c:pt>
                <c:pt idx="1593">
                  <c:v>7</c:v>
                </c:pt>
                <c:pt idx="1594">
                  <c:v>7.3</c:v>
                </c:pt>
                <c:pt idx="1595">
                  <c:v>4.7</c:v>
                </c:pt>
                <c:pt idx="1596">
                  <c:v>7.4</c:v>
                </c:pt>
                <c:pt idx="1597">
                  <c:v>7.3</c:v>
                </c:pt>
                <c:pt idx="1598">
                  <c:v>6.7</c:v>
                </c:pt>
                <c:pt idx="1599">
                  <c:v>6.8</c:v>
                </c:pt>
                <c:pt idx="1600">
                  <c:v>5.6</c:v>
                </c:pt>
                <c:pt idx="1601">
                  <c:v>5.8</c:v>
                </c:pt>
                <c:pt idx="1602">
                  <c:v>6</c:v>
                </c:pt>
                <c:pt idx="1603">
                  <c:v>7.9</c:v>
                </c:pt>
                <c:pt idx="1604">
                  <c:v>5.4</c:v>
                </c:pt>
                <c:pt idx="1605">
                  <c:v>7.3</c:v>
                </c:pt>
                <c:pt idx="1606">
                  <c:v>8</c:v>
                </c:pt>
                <c:pt idx="1607">
                  <c:v>6.7</c:v>
                </c:pt>
                <c:pt idx="1608">
                  <c:v>5.0999999999999996</c:v>
                </c:pt>
                <c:pt idx="1609">
                  <c:v>6.3</c:v>
                </c:pt>
                <c:pt idx="1610">
                  <c:v>6.2</c:v>
                </c:pt>
                <c:pt idx="1611">
                  <c:v>5.2</c:v>
                </c:pt>
                <c:pt idx="1612">
                  <c:v>3.8</c:v>
                </c:pt>
                <c:pt idx="1613">
                  <c:v>7.5</c:v>
                </c:pt>
                <c:pt idx="1614">
                  <c:v>8.4</c:v>
                </c:pt>
                <c:pt idx="1615">
                  <c:v>5.7</c:v>
                </c:pt>
                <c:pt idx="1616">
                  <c:v>6.1</c:v>
                </c:pt>
                <c:pt idx="1617">
                  <c:v>7.2</c:v>
                </c:pt>
                <c:pt idx="1618">
                  <c:v>6.5</c:v>
                </c:pt>
                <c:pt idx="1619">
                  <c:v>6.7</c:v>
                </c:pt>
                <c:pt idx="1620">
                  <c:v>5.8</c:v>
                </c:pt>
                <c:pt idx="1621">
                  <c:v>7.2</c:v>
                </c:pt>
                <c:pt idx="1622">
                  <c:v>8</c:v>
                </c:pt>
                <c:pt idx="1623">
                  <c:v>4</c:v>
                </c:pt>
                <c:pt idx="1624">
                  <c:v>7.1</c:v>
                </c:pt>
                <c:pt idx="1625">
                  <c:v>7.2</c:v>
                </c:pt>
                <c:pt idx="1626">
                  <c:v>6.9</c:v>
                </c:pt>
                <c:pt idx="1627">
                  <c:v>6.9</c:v>
                </c:pt>
                <c:pt idx="1628">
                  <c:v>8.1999999999999993</c:v>
                </c:pt>
                <c:pt idx="1629">
                  <c:v>8.4</c:v>
                </c:pt>
                <c:pt idx="1630">
                  <c:v>7.3</c:v>
                </c:pt>
                <c:pt idx="1631">
                  <c:v>7.9</c:v>
                </c:pt>
                <c:pt idx="1632">
                  <c:v>5.8</c:v>
                </c:pt>
                <c:pt idx="1633">
                  <c:v>6.3</c:v>
                </c:pt>
                <c:pt idx="1634">
                  <c:v>6.1</c:v>
                </c:pt>
                <c:pt idx="1635">
                  <c:v>5.3</c:v>
                </c:pt>
                <c:pt idx="1636">
                  <c:v>7.3</c:v>
                </c:pt>
                <c:pt idx="1637">
                  <c:v>8.4</c:v>
                </c:pt>
                <c:pt idx="1638">
                  <c:v>6.8</c:v>
                </c:pt>
                <c:pt idx="1639">
                  <c:v>8.1</c:v>
                </c:pt>
                <c:pt idx="1640">
                  <c:v>3.5</c:v>
                </c:pt>
                <c:pt idx="1641">
                  <c:v>6.2</c:v>
                </c:pt>
                <c:pt idx="1642">
                  <c:v>7.5</c:v>
                </c:pt>
                <c:pt idx="1643">
                  <c:v>8.5</c:v>
                </c:pt>
                <c:pt idx="1644">
                  <c:v>7.3</c:v>
                </c:pt>
                <c:pt idx="1645">
                  <c:v>7.5</c:v>
                </c:pt>
                <c:pt idx="1646">
                  <c:v>7.2</c:v>
                </c:pt>
                <c:pt idx="1647">
                  <c:v>7.1</c:v>
                </c:pt>
                <c:pt idx="1648">
                  <c:v>5.8</c:v>
                </c:pt>
                <c:pt idx="1649">
                  <c:v>5.7</c:v>
                </c:pt>
                <c:pt idx="1650">
                  <c:v>7.1</c:v>
                </c:pt>
                <c:pt idx="1651">
                  <c:v>6.3</c:v>
                </c:pt>
                <c:pt idx="1652">
                  <c:v>6.5</c:v>
                </c:pt>
                <c:pt idx="1653">
                  <c:v>5.5</c:v>
                </c:pt>
                <c:pt idx="1654">
                  <c:v>7.5</c:v>
                </c:pt>
                <c:pt idx="1655">
                  <c:v>6.3</c:v>
                </c:pt>
                <c:pt idx="1656">
                  <c:v>5.8</c:v>
                </c:pt>
                <c:pt idx="1657">
                  <c:v>4.5</c:v>
                </c:pt>
                <c:pt idx="1658">
                  <c:v>3.9</c:v>
                </c:pt>
                <c:pt idx="1659">
                  <c:v>8.3000000000000007</c:v>
                </c:pt>
                <c:pt idx="1660">
                  <c:v>7.2</c:v>
                </c:pt>
                <c:pt idx="1661">
                  <c:v>6.6</c:v>
                </c:pt>
                <c:pt idx="1662">
                  <c:v>7.2</c:v>
                </c:pt>
                <c:pt idx="1663">
                  <c:v>7.1</c:v>
                </c:pt>
                <c:pt idx="1664">
                  <c:v>5.8</c:v>
                </c:pt>
                <c:pt idx="1665">
                  <c:v>6.1</c:v>
                </c:pt>
                <c:pt idx="1666">
                  <c:v>7.7</c:v>
                </c:pt>
                <c:pt idx="1667">
                  <c:v>7.1</c:v>
                </c:pt>
                <c:pt idx="1668">
                  <c:v>5.9</c:v>
                </c:pt>
                <c:pt idx="1669">
                  <c:v>6.2</c:v>
                </c:pt>
                <c:pt idx="1670">
                  <c:v>6.4</c:v>
                </c:pt>
                <c:pt idx="1671">
                  <c:v>4.2</c:v>
                </c:pt>
                <c:pt idx="1672">
                  <c:v>7.8</c:v>
                </c:pt>
                <c:pt idx="1673">
                  <c:v>5.7</c:v>
                </c:pt>
                <c:pt idx="1674">
                  <c:v>7.3</c:v>
                </c:pt>
                <c:pt idx="1675">
                  <c:v>5.8</c:v>
                </c:pt>
                <c:pt idx="1676">
                  <c:v>5.5</c:v>
                </c:pt>
                <c:pt idx="1677">
                  <c:v>6.5</c:v>
                </c:pt>
                <c:pt idx="1678">
                  <c:v>8</c:v>
                </c:pt>
                <c:pt idx="1679">
                  <c:v>7.6</c:v>
                </c:pt>
                <c:pt idx="1680">
                  <c:v>5.7</c:v>
                </c:pt>
                <c:pt idx="1681">
                  <c:v>6.1</c:v>
                </c:pt>
                <c:pt idx="1682">
                  <c:v>6.7</c:v>
                </c:pt>
                <c:pt idx="1683">
                  <c:v>6</c:v>
                </c:pt>
                <c:pt idx="1684">
                  <c:v>6.7</c:v>
                </c:pt>
                <c:pt idx="1685">
                  <c:v>6.8</c:v>
                </c:pt>
                <c:pt idx="1686">
                  <c:v>6.1</c:v>
                </c:pt>
                <c:pt idx="1687">
                  <c:v>5</c:v>
                </c:pt>
                <c:pt idx="1688">
                  <c:v>5.7</c:v>
                </c:pt>
                <c:pt idx="1689">
                  <c:v>4.9000000000000004</c:v>
                </c:pt>
                <c:pt idx="1690">
                  <c:v>5.3</c:v>
                </c:pt>
                <c:pt idx="1691">
                  <c:v>7.3</c:v>
                </c:pt>
                <c:pt idx="1692">
                  <c:v>6.4</c:v>
                </c:pt>
                <c:pt idx="1693">
                  <c:v>5.8</c:v>
                </c:pt>
                <c:pt idx="1694">
                  <c:v>7.4</c:v>
                </c:pt>
                <c:pt idx="1695">
                  <c:v>6.2</c:v>
                </c:pt>
                <c:pt idx="1696">
                  <c:v>4.4000000000000004</c:v>
                </c:pt>
                <c:pt idx="1697">
                  <c:v>7.2</c:v>
                </c:pt>
                <c:pt idx="1698">
                  <c:v>6.7</c:v>
                </c:pt>
                <c:pt idx="1699">
                  <c:v>7.7</c:v>
                </c:pt>
                <c:pt idx="1700">
                  <c:v>7.9</c:v>
                </c:pt>
                <c:pt idx="1701">
                  <c:v>8.6</c:v>
                </c:pt>
                <c:pt idx="1702">
                  <c:v>7.1</c:v>
                </c:pt>
                <c:pt idx="1703">
                  <c:v>5.5</c:v>
                </c:pt>
                <c:pt idx="1704">
                  <c:v>7.8</c:v>
                </c:pt>
                <c:pt idx="1705">
                  <c:v>7.7</c:v>
                </c:pt>
                <c:pt idx="1706">
                  <c:v>6</c:v>
                </c:pt>
                <c:pt idx="1707">
                  <c:v>7.6</c:v>
                </c:pt>
                <c:pt idx="1708">
                  <c:v>7.4</c:v>
                </c:pt>
                <c:pt idx="1709">
                  <c:v>3.4</c:v>
                </c:pt>
                <c:pt idx="1710">
                  <c:v>7.3</c:v>
                </c:pt>
                <c:pt idx="1711">
                  <c:v>6.5</c:v>
                </c:pt>
                <c:pt idx="1712">
                  <c:v>6.4</c:v>
                </c:pt>
                <c:pt idx="1713">
                  <c:v>6.2</c:v>
                </c:pt>
                <c:pt idx="1714">
                  <c:v>6.6</c:v>
                </c:pt>
                <c:pt idx="1715">
                  <c:v>7.4</c:v>
                </c:pt>
                <c:pt idx="1716">
                  <c:v>6.1</c:v>
                </c:pt>
                <c:pt idx="1717">
                  <c:v>7</c:v>
                </c:pt>
                <c:pt idx="1718">
                  <c:v>7.5</c:v>
                </c:pt>
                <c:pt idx="1719">
                  <c:v>6.5</c:v>
                </c:pt>
                <c:pt idx="1720">
                  <c:v>7</c:v>
                </c:pt>
                <c:pt idx="1721">
                  <c:v>7.5</c:v>
                </c:pt>
                <c:pt idx="1722">
                  <c:v>5.7</c:v>
                </c:pt>
                <c:pt idx="1723">
                  <c:v>7.4</c:v>
                </c:pt>
                <c:pt idx="1724">
                  <c:v>8.4</c:v>
                </c:pt>
                <c:pt idx="1725">
                  <c:v>7.7</c:v>
                </c:pt>
                <c:pt idx="1726">
                  <c:v>6</c:v>
                </c:pt>
                <c:pt idx="1727">
                  <c:v>6.2</c:v>
                </c:pt>
                <c:pt idx="1728">
                  <c:v>6.1</c:v>
                </c:pt>
                <c:pt idx="1729">
                  <c:v>7.4</c:v>
                </c:pt>
                <c:pt idx="1730">
                  <c:v>5.9</c:v>
                </c:pt>
                <c:pt idx="1731">
                  <c:v>6.3</c:v>
                </c:pt>
                <c:pt idx="1732">
                  <c:v>7.7</c:v>
                </c:pt>
                <c:pt idx="1733">
                  <c:v>7.7</c:v>
                </c:pt>
                <c:pt idx="1734">
                  <c:v>2.2999999999999998</c:v>
                </c:pt>
                <c:pt idx="1735">
                  <c:v>7.4</c:v>
                </c:pt>
                <c:pt idx="1736">
                  <c:v>7.2</c:v>
                </c:pt>
                <c:pt idx="1737">
                  <c:v>6.8</c:v>
                </c:pt>
                <c:pt idx="1738">
                  <c:v>7.5</c:v>
                </c:pt>
                <c:pt idx="1739">
                  <c:v>5.7</c:v>
                </c:pt>
                <c:pt idx="1740">
                  <c:v>6.1</c:v>
                </c:pt>
                <c:pt idx="1741">
                  <c:v>7.1</c:v>
                </c:pt>
                <c:pt idx="1742">
                  <c:v>6.6</c:v>
                </c:pt>
                <c:pt idx="1743">
                  <c:v>6.3</c:v>
                </c:pt>
                <c:pt idx="1744">
                  <c:v>6.9</c:v>
                </c:pt>
                <c:pt idx="1745">
                  <c:v>6.9</c:v>
                </c:pt>
                <c:pt idx="1746">
                  <c:v>7.5</c:v>
                </c:pt>
                <c:pt idx="1747">
                  <c:v>5.5</c:v>
                </c:pt>
                <c:pt idx="1748">
                  <c:v>6.2</c:v>
                </c:pt>
                <c:pt idx="1749">
                  <c:v>7</c:v>
                </c:pt>
                <c:pt idx="1750">
                  <c:v>5.3</c:v>
                </c:pt>
                <c:pt idx="1751">
                  <c:v>7</c:v>
                </c:pt>
                <c:pt idx="1752">
                  <c:v>7</c:v>
                </c:pt>
                <c:pt idx="1753">
                  <c:v>6.9</c:v>
                </c:pt>
                <c:pt idx="1754">
                  <c:v>6.2</c:v>
                </c:pt>
                <c:pt idx="1755">
                  <c:v>6.7</c:v>
                </c:pt>
                <c:pt idx="1756">
                  <c:v>6.1</c:v>
                </c:pt>
                <c:pt idx="1757">
                  <c:v>5.7</c:v>
                </c:pt>
                <c:pt idx="1758">
                  <c:v>8.1999999999999993</c:v>
                </c:pt>
                <c:pt idx="1759">
                  <c:v>5.4</c:v>
                </c:pt>
                <c:pt idx="1760">
                  <c:v>7.4</c:v>
                </c:pt>
                <c:pt idx="1761">
                  <c:v>7.5</c:v>
                </c:pt>
                <c:pt idx="1762">
                  <c:v>5.6</c:v>
                </c:pt>
                <c:pt idx="1763">
                  <c:v>2.9</c:v>
                </c:pt>
                <c:pt idx="1764">
                  <c:v>6.6</c:v>
                </c:pt>
                <c:pt idx="1765">
                  <c:v>8</c:v>
                </c:pt>
                <c:pt idx="1766">
                  <c:v>7.5</c:v>
                </c:pt>
                <c:pt idx="1767">
                  <c:v>6.9</c:v>
                </c:pt>
                <c:pt idx="1768">
                  <c:v>6.8</c:v>
                </c:pt>
                <c:pt idx="1769">
                  <c:v>7.5</c:v>
                </c:pt>
                <c:pt idx="1770">
                  <c:v>8.3000000000000007</c:v>
                </c:pt>
                <c:pt idx="1771">
                  <c:v>7</c:v>
                </c:pt>
                <c:pt idx="1772">
                  <c:v>6.2</c:v>
                </c:pt>
                <c:pt idx="1773">
                  <c:v>5.2</c:v>
                </c:pt>
                <c:pt idx="1774">
                  <c:v>6.9</c:v>
                </c:pt>
                <c:pt idx="1775">
                  <c:v>5.6</c:v>
                </c:pt>
                <c:pt idx="1776">
                  <c:v>7.3</c:v>
                </c:pt>
                <c:pt idx="1777">
                  <c:v>6.2</c:v>
                </c:pt>
                <c:pt idx="1778">
                  <c:v>7.2</c:v>
                </c:pt>
                <c:pt idx="1779">
                  <c:v>6.2</c:v>
                </c:pt>
                <c:pt idx="1780">
                  <c:v>9.1</c:v>
                </c:pt>
                <c:pt idx="1781">
                  <c:v>7.3</c:v>
                </c:pt>
                <c:pt idx="1782">
                  <c:v>6.6</c:v>
                </c:pt>
                <c:pt idx="1783">
                  <c:v>5.4</c:v>
                </c:pt>
                <c:pt idx="1784">
                  <c:v>7.5</c:v>
                </c:pt>
                <c:pt idx="1785">
                  <c:v>5.5</c:v>
                </c:pt>
                <c:pt idx="1786">
                  <c:v>7</c:v>
                </c:pt>
                <c:pt idx="1787">
                  <c:v>5.4</c:v>
                </c:pt>
                <c:pt idx="1788">
                  <c:v>5.6</c:v>
                </c:pt>
                <c:pt idx="1789">
                  <c:v>6.8</c:v>
                </c:pt>
                <c:pt idx="1790">
                  <c:v>7.2</c:v>
                </c:pt>
                <c:pt idx="1791">
                  <c:v>7</c:v>
                </c:pt>
                <c:pt idx="1792">
                  <c:v>7.9</c:v>
                </c:pt>
                <c:pt idx="1793">
                  <c:v>4.5</c:v>
                </c:pt>
                <c:pt idx="1794">
                  <c:v>7</c:v>
                </c:pt>
                <c:pt idx="1795">
                  <c:v>7.8</c:v>
                </c:pt>
                <c:pt idx="1796">
                  <c:v>5.5</c:v>
                </c:pt>
                <c:pt idx="1797">
                  <c:v>5</c:v>
                </c:pt>
                <c:pt idx="1798">
                  <c:v>7.9</c:v>
                </c:pt>
                <c:pt idx="1799">
                  <c:v>6.5</c:v>
                </c:pt>
                <c:pt idx="1800">
                  <c:v>6</c:v>
                </c:pt>
                <c:pt idx="1801">
                  <c:v>5.0999999999999996</c:v>
                </c:pt>
                <c:pt idx="1802">
                  <c:v>5.4</c:v>
                </c:pt>
                <c:pt idx="1803">
                  <c:v>8.4</c:v>
                </c:pt>
                <c:pt idx="1804">
                  <c:v>6.9</c:v>
                </c:pt>
                <c:pt idx="1805">
                  <c:v>7.3</c:v>
                </c:pt>
                <c:pt idx="1806">
                  <c:v>7</c:v>
                </c:pt>
                <c:pt idx="1807">
                  <c:v>6.9</c:v>
                </c:pt>
                <c:pt idx="1808">
                  <c:v>5.3</c:v>
                </c:pt>
                <c:pt idx="1809">
                  <c:v>7.2</c:v>
                </c:pt>
                <c:pt idx="1810">
                  <c:v>7.6</c:v>
                </c:pt>
                <c:pt idx="1811">
                  <c:v>3.3</c:v>
                </c:pt>
                <c:pt idx="1812">
                  <c:v>6.1</c:v>
                </c:pt>
                <c:pt idx="1813">
                  <c:v>5.8</c:v>
                </c:pt>
                <c:pt idx="1814">
                  <c:v>5.8</c:v>
                </c:pt>
                <c:pt idx="1815">
                  <c:v>6.8</c:v>
                </c:pt>
                <c:pt idx="1816">
                  <c:v>5.8</c:v>
                </c:pt>
                <c:pt idx="1817">
                  <c:v>6.6</c:v>
                </c:pt>
                <c:pt idx="1818">
                  <c:v>6.4</c:v>
                </c:pt>
                <c:pt idx="1819">
                  <c:v>6.1</c:v>
                </c:pt>
                <c:pt idx="1820">
                  <c:v>7.5</c:v>
                </c:pt>
                <c:pt idx="1821">
                  <c:v>6.5</c:v>
                </c:pt>
                <c:pt idx="1822">
                  <c:v>5.6</c:v>
                </c:pt>
                <c:pt idx="1823">
                  <c:v>7.1</c:v>
                </c:pt>
                <c:pt idx="1824">
                  <c:v>6.3</c:v>
                </c:pt>
                <c:pt idx="1825">
                  <c:v>6.2</c:v>
                </c:pt>
                <c:pt idx="1826">
                  <c:v>6.7</c:v>
                </c:pt>
                <c:pt idx="1827">
                  <c:v>7.7</c:v>
                </c:pt>
                <c:pt idx="1828">
                  <c:v>5.9</c:v>
                </c:pt>
                <c:pt idx="1829">
                  <c:v>5.0999999999999996</c:v>
                </c:pt>
                <c:pt idx="1830">
                  <c:v>7.3</c:v>
                </c:pt>
                <c:pt idx="1831">
                  <c:v>6.8</c:v>
                </c:pt>
                <c:pt idx="1832">
                  <c:v>7.1</c:v>
                </c:pt>
                <c:pt idx="1833">
                  <c:v>7.4</c:v>
                </c:pt>
                <c:pt idx="1834">
                  <c:v>5</c:v>
                </c:pt>
                <c:pt idx="1835">
                  <c:v>6</c:v>
                </c:pt>
                <c:pt idx="1836">
                  <c:v>6.6</c:v>
                </c:pt>
                <c:pt idx="1837">
                  <c:v>6.1</c:v>
                </c:pt>
                <c:pt idx="1838">
                  <c:v>5.5</c:v>
                </c:pt>
                <c:pt idx="1839">
                  <c:v>6.8</c:v>
                </c:pt>
                <c:pt idx="1840">
                  <c:v>7.6</c:v>
                </c:pt>
                <c:pt idx="1841">
                  <c:v>6.7</c:v>
                </c:pt>
                <c:pt idx="1842">
                  <c:v>6.4</c:v>
                </c:pt>
                <c:pt idx="1843">
                  <c:v>6.4</c:v>
                </c:pt>
                <c:pt idx="1844">
                  <c:v>7.9</c:v>
                </c:pt>
                <c:pt idx="1845">
                  <c:v>5.3</c:v>
                </c:pt>
                <c:pt idx="1846">
                  <c:v>6.5</c:v>
                </c:pt>
                <c:pt idx="1847">
                  <c:v>4.8</c:v>
                </c:pt>
                <c:pt idx="1848">
                  <c:v>7.3</c:v>
                </c:pt>
                <c:pt idx="1849">
                  <c:v>6.5</c:v>
                </c:pt>
                <c:pt idx="1850">
                  <c:v>5.7</c:v>
                </c:pt>
                <c:pt idx="1851">
                  <c:v>6.7</c:v>
                </c:pt>
                <c:pt idx="1852">
                  <c:v>7.4</c:v>
                </c:pt>
                <c:pt idx="1853">
                  <c:v>7.3</c:v>
                </c:pt>
                <c:pt idx="1854">
                  <c:v>6.9</c:v>
                </c:pt>
                <c:pt idx="1855">
                  <c:v>6</c:v>
                </c:pt>
                <c:pt idx="1856">
                  <c:v>6.4</c:v>
                </c:pt>
                <c:pt idx="1857">
                  <c:v>6.7</c:v>
                </c:pt>
                <c:pt idx="1858">
                  <c:v>4.5</c:v>
                </c:pt>
                <c:pt idx="1859">
                  <c:v>5.6</c:v>
                </c:pt>
                <c:pt idx="1860">
                  <c:v>6.6</c:v>
                </c:pt>
                <c:pt idx="1861">
                  <c:v>7.6</c:v>
                </c:pt>
                <c:pt idx="1862">
                  <c:v>5.6</c:v>
                </c:pt>
                <c:pt idx="1863">
                  <c:v>7.7</c:v>
                </c:pt>
                <c:pt idx="1864">
                  <c:v>6.2</c:v>
                </c:pt>
                <c:pt idx="1865">
                  <c:v>8.1</c:v>
                </c:pt>
                <c:pt idx="1866">
                  <c:v>6.9</c:v>
                </c:pt>
                <c:pt idx="1867">
                  <c:v>6.7</c:v>
                </c:pt>
                <c:pt idx="1868">
                  <c:v>6.9</c:v>
                </c:pt>
                <c:pt idx="1869">
                  <c:v>6.1</c:v>
                </c:pt>
                <c:pt idx="1870">
                  <c:v>7.5</c:v>
                </c:pt>
                <c:pt idx="1871">
                  <c:v>7.6</c:v>
                </c:pt>
                <c:pt idx="1872">
                  <c:v>6.5</c:v>
                </c:pt>
                <c:pt idx="1873">
                  <c:v>6.7</c:v>
                </c:pt>
                <c:pt idx="1874">
                  <c:v>6.2</c:v>
                </c:pt>
                <c:pt idx="1875">
                  <c:v>6.5</c:v>
                </c:pt>
                <c:pt idx="1876">
                  <c:v>6.9</c:v>
                </c:pt>
                <c:pt idx="1877">
                  <c:v>7.4</c:v>
                </c:pt>
                <c:pt idx="1878">
                  <c:v>4.9000000000000004</c:v>
                </c:pt>
                <c:pt idx="1879">
                  <c:v>7.6</c:v>
                </c:pt>
                <c:pt idx="1880">
                  <c:v>6.4</c:v>
                </c:pt>
                <c:pt idx="1881">
                  <c:v>6.7</c:v>
                </c:pt>
                <c:pt idx="1882">
                  <c:v>7.6</c:v>
                </c:pt>
                <c:pt idx="1883">
                  <c:v>6.5</c:v>
                </c:pt>
                <c:pt idx="1884">
                  <c:v>8</c:v>
                </c:pt>
                <c:pt idx="1885">
                  <c:v>6.9</c:v>
                </c:pt>
                <c:pt idx="1886">
                  <c:v>4.0999999999999996</c:v>
                </c:pt>
                <c:pt idx="1887">
                  <c:v>7</c:v>
                </c:pt>
                <c:pt idx="1888">
                  <c:v>6.3</c:v>
                </c:pt>
                <c:pt idx="1889">
                  <c:v>8.1</c:v>
                </c:pt>
                <c:pt idx="1890">
                  <c:v>6.3</c:v>
                </c:pt>
                <c:pt idx="1891">
                  <c:v>8.5</c:v>
                </c:pt>
                <c:pt idx="1892">
                  <c:v>6.9</c:v>
                </c:pt>
                <c:pt idx="1893">
                  <c:v>6.4</c:v>
                </c:pt>
                <c:pt idx="1894">
                  <c:v>5.5</c:v>
                </c:pt>
                <c:pt idx="1895">
                  <c:v>7.5</c:v>
                </c:pt>
                <c:pt idx="1896">
                  <c:v>3.8</c:v>
                </c:pt>
                <c:pt idx="1897">
                  <c:v>6.1</c:v>
                </c:pt>
                <c:pt idx="1898">
                  <c:v>5.3</c:v>
                </c:pt>
                <c:pt idx="1899">
                  <c:v>7.2</c:v>
                </c:pt>
                <c:pt idx="1900">
                  <c:v>3.5</c:v>
                </c:pt>
                <c:pt idx="1901">
                  <c:v>7.7</c:v>
                </c:pt>
                <c:pt idx="1902">
                  <c:v>7.2</c:v>
                </c:pt>
                <c:pt idx="1903">
                  <c:v>5</c:v>
                </c:pt>
                <c:pt idx="1904">
                  <c:v>6.6</c:v>
                </c:pt>
                <c:pt idx="1905">
                  <c:v>6.3</c:v>
                </c:pt>
                <c:pt idx="1906">
                  <c:v>7.3</c:v>
                </c:pt>
                <c:pt idx="1907">
                  <c:v>7.5</c:v>
                </c:pt>
                <c:pt idx="1908">
                  <c:v>7.5</c:v>
                </c:pt>
                <c:pt idx="1909">
                  <c:v>7.7</c:v>
                </c:pt>
                <c:pt idx="1910">
                  <c:v>5.7</c:v>
                </c:pt>
                <c:pt idx="1911">
                  <c:v>6.7</c:v>
                </c:pt>
                <c:pt idx="1912">
                  <c:v>3.4</c:v>
                </c:pt>
                <c:pt idx="1913">
                  <c:v>7.2</c:v>
                </c:pt>
                <c:pt idx="1914">
                  <c:v>6.4</c:v>
                </c:pt>
                <c:pt idx="1915">
                  <c:v>6.6</c:v>
                </c:pt>
                <c:pt idx="1916">
                  <c:v>6.3</c:v>
                </c:pt>
                <c:pt idx="1917">
                  <c:v>6.3</c:v>
                </c:pt>
                <c:pt idx="1918">
                  <c:v>7.4</c:v>
                </c:pt>
                <c:pt idx="1919">
                  <c:v>6.7</c:v>
                </c:pt>
                <c:pt idx="1920">
                  <c:v>6.2</c:v>
                </c:pt>
                <c:pt idx="1921">
                  <c:v>4.2</c:v>
                </c:pt>
                <c:pt idx="1922">
                  <c:v>5.0999999999999996</c:v>
                </c:pt>
                <c:pt idx="1923">
                  <c:v>5.4</c:v>
                </c:pt>
                <c:pt idx="1924">
                  <c:v>5.4</c:v>
                </c:pt>
                <c:pt idx="1925">
                  <c:v>6.5</c:v>
                </c:pt>
                <c:pt idx="1926">
                  <c:v>4.9000000000000004</c:v>
                </c:pt>
                <c:pt idx="1927">
                  <c:v>7.6</c:v>
                </c:pt>
                <c:pt idx="1928">
                  <c:v>7.3</c:v>
                </c:pt>
                <c:pt idx="1929">
                  <c:v>7.2</c:v>
                </c:pt>
                <c:pt idx="1930">
                  <c:v>5.6</c:v>
                </c:pt>
                <c:pt idx="1931">
                  <c:v>6.5</c:v>
                </c:pt>
                <c:pt idx="1932">
                  <c:v>7.1</c:v>
                </c:pt>
                <c:pt idx="1933">
                  <c:v>6.8</c:v>
                </c:pt>
                <c:pt idx="1934">
                  <c:v>6.4</c:v>
                </c:pt>
                <c:pt idx="1935">
                  <c:v>5.6</c:v>
                </c:pt>
                <c:pt idx="1936">
                  <c:v>5</c:v>
                </c:pt>
                <c:pt idx="1937">
                  <c:v>6.3</c:v>
                </c:pt>
                <c:pt idx="1938">
                  <c:v>6.4</c:v>
                </c:pt>
                <c:pt idx="1939">
                  <c:v>5.3</c:v>
                </c:pt>
                <c:pt idx="1940">
                  <c:v>7</c:v>
                </c:pt>
                <c:pt idx="1941">
                  <c:v>5.3</c:v>
                </c:pt>
                <c:pt idx="1942">
                  <c:v>7.3</c:v>
                </c:pt>
                <c:pt idx="1943">
                  <c:v>6.2</c:v>
                </c:pt>
                <c:pt idx="1944">
                  <c:v>6.5</c:v>
                </c:pt>
                <c:pt idx="1945">
                  <c:v>6.3</c:v>
                </c:pt>
                <c:pt idx="1946">
                  <c:v>6.8</c:v>
                </c:pt>
                <c:pt idx="1947">
                  <c:v>5.8</c:v>
                </c:pt>
                <c:pt idx="1948">
                  <c:v>6.2</c:v>
                </c:pt>
                <c:pt idx="1949">
                  <c:v>6.2</c:v>
                </c:pt>
                <c:pt idx="1950">
                  <c:v>7</c:v>
                </c:pt>
                <c:pt idx="1951">
                  <c:v>6.4</c:v>
                </c:pt>
                <c:pt idx="1952">
                  <c:v>6.4</c:v>
                </c:pt>
                <c:pt idx="1953">
                  <c:v>6.9</c:v>
                </c:pt>
                <c:pt idx="1954">
                  <c:v>6.8</c:v>
                </c:pt>
                <c:pt idx="1955">
                  <c:v>7.2</c:v>
                </c:pt>
                <c:pt idx="1956">
                  <c:v>7</c:v>
                </c:pt>
                <c:pt idx="1957">
                  <c:v>6.4</c:v>
                </c:pt>
                <c:pt idx="1958">
                  <c:v>8.8000000000000007</c:v>
                </c:pt>
                <c:pt idx="1959">
                  <c:v>6.6</c:v>
                </c:pt>
                <c:pt idx="1960">
                  <c:v>6.1</c:v>
                </c:pt>
                <c:pt idx="1961">
                  <c:v>6</c:v>
                </c:pt>
                <c:pt idx="1962">
                  <c:v>5.9</c:v>
                </c:pt>
                <c:pt idx="1963">
                  <c:v>6.7</c:v>
                </c:pt>
                <c:pt idx="1964">
                  <c:v>6.5</c:v>
                </c:pt>
                <c:pt idx="1965">
                  <c:v>7.9</c:v>
                </c:pt>
                <c:pt idx="1966">
                  <c:v>5.7</c:v>
                </c:pt>
                <c:pt idx="1967">
                  <c:v>6.3</c:v>
                </c:pt>
                <c:pt idx="1968">
                  <c:v>6.5</c:v>
                </c:pt>
                <c:pt idx="1969">
                  <c:v>6.8</c:v>
                </c:pt>
                <c:pt idx="1970">
                  <c:v>4.8</c:v>
                </c:pt>
                <c:pt idx="1971">
                  <c:v>7.2</c:v>
                </c:pt>
                <c:pt idx="1972">
                  <c:v>6.7</c:v>
                </c:pt>
                <c:pt idx="1973">
                  <c:v>7.8</c:v>
                </c:pt>
                <c:pt idx="1974">
                  <c:v>6.6</c:v>
                </c:pt>
                <c:pt idx="1975">
                  <c:v>6.7</c:v>
                </c:pt>
                <c:pt idx="1976">
                  <c:v>6.4</c:v>
                </c:pt>
                <c:pt idx="1977">
                  <c:v>4.4000000000000004</c:v>
                </c:pt>
                <c:pt idx="1978">
                  <c:v>6.3</c:v>
                </c:pt>
                <c:pt idx="1979">
                  <c:v>7.2</c:v>
                </c:pt>
                <c:pt idx="1980">
                  <c:v>7</c:v>
                </c:pt>
                <c:pt idx="1981">
                  <c:v>7.8</c:v>
                </c:pt>
                <c:pt idx="1982">
                  <c:v>7.3</c:v>
                </c:pt>
                <c:pt idx="1983">
                  <c:v>5.9</c:v>
                </c:pt>
                <c:pt idx="1984">
                  <c:v>8.6</c:v>
                </c:pt>
                <c:pt idx="1985">
                  <c:v>5.8</c:v>
                </c:pt>
                <c:pt idx="1986">
                  <c:v>5.5</c:v>
                </c:pt>
                <c:pt idx="1987">
                  <c:v>6.5</c:v>
                </c:pt>
                <c:pt idx="1988">
                  <c:v>6.6</c:v>
                </c:pt>
                <c:pt idx="1989">
                  <c:v>8.4</c:v>
                </c:pt>
                <c:pt idx="1990">
                  <c:v>6.8</c:v>
                </c:pt>
                <c:pt idx="1991">
                  <c:v>7.2</c:v>
                </c:pt>
                <c:pt idx="1992">
                  <c:v>5.0999999999999996</c:v>
                </c:pt>
                <c:pt idx="1993">
                  <c:v>4.8</c:v>
                </c:pt>
                <c:pt idx="1994">
                  <c:v>5</c:v>
                </c:pt>
                <c:pt idx="1995">
                  <c:v>7.6</c:v>
                </c:pt>
                <c:pt idx="1996">
                  <c:v>6.8</c:v>
                </c:pt>
                <c:pt idx="1997">
                  <c:v>6.7</c:v>
                </c:pt>
                <c:pt idx="1998">
                  <c:v>6.8</c:v>
                </c:pt>
                <c:pt idx="1999">
                  <c:v>5.2</c:v>
                </c:pt>
                <c:pt idx="2000">
                  <c:v>7.9</c:v>
                </c:pt>
                <c:pt idx="2001">
                  <c:v>5.4</c:v>
                </c:pt>
                <c:pt idx="2002">
                  <c:v>7.1</c:v>
                </c:pt>
                <c:pt idx="2003">
                  <c:v>6.6</c:v>
                </c:pt>
                <c:pt idx="2004">
                  <c:v>5.5</c:v>
                </c:pt>
                <c:pt idx="2005">
                  <c:v>7.7</c:v>
                </c:pt>
                <c:pt idx="2006">
                  <c:v>6.6</c:v>
                </c:pt>
                <c:pt idx="2007">
                  <c:v>5.7</c:v>
                </c:pt>
                <c:pt idx="2008">
                  <c:v>7.3</c:v>
                </c:pt>
                <c:pt idx="2009">
                  <c:v>4.5</c:v>
                </c:pt>
                <c:pt idx="2010">
                  <c:v>7.2</c:v>
                </c:pt>
                <c:pt idx="2011">
                  <c:v>7.1</c:v>
                </c:pt>
                <c:pt idx="2012">
                  <c:v>7.5</c:v>
                </c:pt>
                <c:pt idx="2013">
                  <c:v>5.6</c:v>
                </c:pt>
                <c:pt idx="2014">
                  <c:v>3.9</c:v>
                </c:pt>
                <c:pt idx="2015">
                  <c:v>6.8</c:v>
                </c:pt>
                <c:pt idx="2016">
                  <c:v>6.5</c:v>
                </c:pt>
                <c:pt idx="2017">
                  <c:v>4.9000000000000004</c:v>
                </c:pt>
                <c:pt idx="2018">
                  <c:v>5.3</c:v>
                </c:pt>
                <c:pt idx="2019">
                  <c:v>6</c:v>
                </c:pt>
                <c:pt idx="2020">
                  <c:v>7.6</c:v>
                </c:pt>
                <c:pt idx="2021">
                  <c:v>4.9000000000000004</c:v>
                </c:pt>
                <c:pt idx="2022">
                  <c:v>6.9</c:v>
                </c:pt>
                <c:pt idx="2023">
                  <c:v>8</c:v>
                </c:pt>
                <c:pt idx="2024">
                  <c:v>5.3</c:v>
                </c:pt>
                <c:pt idx="2025">
                  <c:v>7.9</c:v>
                </c:pt>
                <c:pt idx="2026">
                  <c:v>7.6</c:v>
                </c:pt>
                <c:pt idx="2027">
                  <c:v>6.8</c:v>
                </c:pt>
                <c:pt idx="2028">
                  <c:v>5.8</c:v>
                </c:pt>
                <c:pt idx="2029">
                  <c:v>7.6</c:v>
                </c:pt>
                <c:pt idx="2030">
                  <c:v>7.7</c:v>
                </c:pt>
                <c:pt idx="2031">
                  <c:v>5.3</c:v>
                </c:pt>
                <c:pt idx="2032">
                  <c:v>6.9</c:v>
                </c:pt>
                <c:pt idx="2033">
                  <c:v>6</c:v>
                </c:pt>
                <c:pt idx="2034">
                  <c:v>6.4</c:v>
                </c:pt>
                <c:pt idx="2035">
                  <c:v>8.1999999999999993</c:v>
                </c:pt>
                <c:pt idx="2036">
                  <c:v>5.9</c:v>
                </c:pt>
                <c:pt idx="2037">
                  <c:v>7.3</c:v>
                </c:pt>
                <c:pt idx="2038">
                  <c:v>6.2</c:v>
                </c:pt>
                <c:pt idx="2039">
                  <c:v>6.1</c:v>
                </c:pt>
                <c:pt idx="2040">
                  <c:v>5.2</c:v>
                </c:pt>
                <c:pt idx="2041">
                  <c:v>6</c:v>
                </c:pt>
                <c:pt idx="2042">
                  <c:v>6.1</c:v>
                </c:pt>
                <c:pt idx="2043">
                  <c:v>6.7</c:v>
                </c:pt>
                <c:pt idx="2044">
                  <c:v>5.7</c:v>
                </c:pt>
                <c:pt idx="2045">
                  <c:v>4</c:v>
                </c:pt>
                <c:pt idx="2046">
                  <c:v>5.4</c:v>
                </c:pt>
                <c:pt idx="2047">
                  <c:v>7.1</c:v>
                </c:pt>
                <c:pt idx="2048">
                  <c:v>6.1</c:v>
                </c:pt>
                <c:pt idx="2049">
                  <c:v>7.3</c:v>
                </c:pt>
                <c:pt idx="2050">
                  <c:v>8.1999999999999993</c:v>
                </c:pt>
                <c:pt idx="2051">
                  <c:v>5.3</c:v>
                </c:pt>
                <c:pt idx="2052">
                  <c:v>4.7</c:v>
                </c:pt>
                <c:pt idx="2053">
                  <c:v>7.5</c:v>
                </c:pt>
                <c:pt idx="2054">
                  <c:v>5.6</c:v>
                </c:pt>
                <c:pt idx="2055">
                  <c:v>7.6</c:v>
                </c:pt>
                <c:pt idx="2056">
                  <c:v>8.1</c:v>
                </c:pt>
                <c:pt idx="2057">
                  <c:v>7.2</c:v>
                </c:pt>
                <c:pt idx="2058">
                  <c:v>7.2</c:v>
                </c:pt>
                <c:pt idx="2059">
                  <c:v>5.8</c:v>
                </c:pt>
                <c:pt idx="2060">
                  <c:v>4.4000000000000004</c:v>
                </c:pt>
                <c:pt idx="2061">
                  <c:v>4.5999999999999996</c:v>
                </c:pt>
                <c:pt idx="2062">
                  <c:v>8.4</c:v>
                </c:pt>
                <c:pt idx="2063">
                  <c:v>7.5</c:v>
                </c:pt>
                <c:pt idx="2064">
                  <c:v>7.3</c:v>
                </c:pt>
                <c:pt idx="2065">
                  <c:v>7.4</c:v>
                </c:pt>
                <c:pt idx="2066">
                  <c:v>8.1</c:v>
                </c:pt>
                <c:pt idx="2067">
                  <c:v>7.5</c:v>
                </c:pt>
                <c:pt idx="2068">
                  <c:v>6.7</c:v>
                </c:pt>
                <c:pt idx="2069">
                  <c:v>6.7</c:v>
                </c:pt>
                <c:pt idx="2070">
                  <c:v>6.4</c:v>
                </c:pt>
                <c:pt idx="2071">
                  <c:v>5.9</c:v>
                </c:pt>
                <c:pt idx="2072">
                  <c:v>5.0999999999999996</c:v>
                </c:pt>
                <c:pt idx="2073">
                  <c:v>4.8</c:v>
                </c:pt>
                <c:pt idx="2074">
                  <c:v>6.2</c:v>
                </c:pt>
                <c:pt idx="2075">
                  <c:v>6.9</c:v>
                </c:pt>
                <c:pt idx="2076">
                  <c:v>6.9</c:v>
                </c:pt>
                <c:pt idx="2077">
                  <c:v>6.7</c:v>
                </c:pt>
                <c:pt idx="2078">
                  <c:v>4.5999999999999996</c:v>
                </c:pt>
                <c:pt idx="2079">
                  <c:v>5.9</c:v>
                </c:pt>
                <c:pt idx="2080">
                  <c:v>5.9</c:v>
                </c:pt>
                <c:pt idx="2081">
                  <c:v>6.8</c:v>
                </c:pt>
                <c:pt idx="2082">
                  <c:v>6.3</c:v>
                </c:pt>
                <c:pt idx="2083">
                  <c:v>6.1</c:v>
                </c:pt>
                <c:pt idx="2084">
                  <c:v>5.5</c:v>
                </c:pt>
                <c:pt idx="2085">
                  <c:v>6.3</c:v>
                </c:pt>
                <c:pt idx="2086">
                  <c:v>7</c:v>
                </c:pt>
                <c:pt idx="2087">
                  <c:v>8.1</c:v>
                </c:pt>
                <c:pt idx="2088">
                  <c:v>5.7</c:v>
                </c:pt>
                <c:pt idx="2089">
                  <c:v>7.5</c:v>
                </c:pt>
                <c:pt idx="2090">
                  <c:v>8</c:v>
                </c:pt>
                <c:pt idx="2091">
                  <c:v>7</c:v>
                </c:pt>
                <c:pt idx="2092">
                  <c:v>6.7</c:v>
                </c:pt>
                <c:pt idx="2093">
                  <c:v>5.2</c:v>
                </c:pt>
                <c:pt idx="2094">
                  <c:v>6.1</c:v>
                </c:pt>
                <c:pt idx="2095">
                  <c:v>6.6</c:v>
                </c:pt>
                <c:pt idx="2096">
                  <c:v>4.5999999999999996</c:v>
                </c:pt>
                <c:pt idx="2097">
                  <c:v>5.0999999999999996</c:v>
                </c:pt>
                <c:pt idx="2098">
                  <c:v>6.9</c:v>
                </c:pt>
                <c:pt idx="2099">
                  <c:v>7.4</c:v>
                </c:pt>
                <c:pt idx="2100">
                  <c:v>5.4</c:v>
                </c:pt>
                <c:pt idx="2101">
                  <c:v>5.9</c:v>
                </c:pt>
                <c:pt idx="2102">
                  <c:v>4.4000000000000004</c:v>
                </c:pt>
                <c:pt idx="2103">
                  <c:v>6.8</c:v>
                </c:pt>
                <c:pt idx="2104">
                  <c:v>6.8</c:v>
                </c:pt>
                <c:pt idx="2105">
                  <c:v>7.8</c:v>
                </c:pt>
                <c:pt idx="2106">
                  <c:v>7.2</c:v>
                </c:pt>
                <c:pt idx="2107">
                  <c:v>7.4</c:v>
                </c:pt>
                <c:pt idx="2108">
                  <c:v>6.3</c:v>
                </c:pt>
                <c:pt idx="2109">
                  <c:v>6.8</c:v>
                </c:pt>
                <c:pt idx="2110">
                  <c:v>6.7</c:v>
                </c:pt>
                <c:pt idx="2111">
                  <c:v>7.2</c:v>
                </c:pt>
                <c:pt idx="2112">
                  <c:v>6.4</c:v>
                </c:pt>
                <c:pt idx="2113">
                  <c:v>7.8</c:v>
                </c:pt>
                <c:pt idx="2114">
                  <c:v>6.6</c:v>
                </c:pt>
                <c:pt idx="2115">
                  <c:v>5.0999999999999996</c:v>
                </c:pt>
                <c:pt idx="2116">
                  <c:v>7.9</c:v>
                </c:pt>
                <c:pt idx="2117">
                  <c:v>7</c:v>
                </c:pt>
                <c:pt idx="2118">
                  <c:v>7.2</c:v>
                </c:pt>
                <c:pt idx="2119">
                  <c:v>6.9</c:v>
                </c:pt>
                <c:pt idx="2120">
                  <c:v>6.6</c:v>
                </c:pt>
                <c:pt idx="2121">
                  <c:v>7.6</c:v>
                </c:pt>
                <c:pt idx="2122">
                  <c:v>7.1</c:v>
                </c:pt>
                <c:pt idx="2123">
                  <c:v>6.7</c:v>
                </c:pt>
                <c:pt idx="2124">
                  <c:v>7.1</c:v>
                </c:pt>
                <c:pt idx="2125">
                  <c:v>6.6</c:v>
                </c:pt>
                <c:pt idx="2126">
                  <c:v>5.2</c:v>
                </c:pt>
                <c:pt idx="2127">
                  <c:v>6.6</c:v>
                </c:pt>
                <c:pt idx="2128">
                  <c:v>8.6999999999999993</c:v>
                </c:pt>
                <c:pt idx="2129">
                  <c:v>3.8</c:v>
                </c:pt>
                <c:pt idx="2130">
                  <c:v>7.4</c:v>
                </c:pt>
                <c:pt idx="2131">
                  <c:v>6.2</c:v>
                </c:pt>
                <c:pt idx="2132">
                  <c:v>8.4</c:v>
                </c:pt>
                <c:pt idx="2133">
                  <c:v>5.6</c:v>
                </c:pt>
                <c:pt idx="2134">
                  <c:v>5.2</c:v>
                </c:pt>
                <c:pt idx="2135">
                  <c:v>6.3</c:v>
                </c:pt>
                <c:pt idx="2136">
                  <c:v>7.8</c:v>
                </c:pt>
                <c:pt idx="2137">
                  <c:v>5.6</c:v>
                </c:pt>
                <c:pt idx="2138">
                  <c:v>7.5</c:v>
                </c:pt>
                <c:pt idx="2139">
                  <c:v>5</c:v>
                </c:pt>
                <c:pt idx="2140">
                  <c:v>6.8</c:v>
                </c:pt>
                <c:pt idx="2141">
                  <c:v>6.3</c:v>
                </c:pt>
                <c:pt idx="2142">
                  <c:v>6.6</c:v>
                </c:pt>
                <c:pt idx="2143">
                  <c:v>5.4</c:v>
                </c:pt>
                <c:pt idx="2144">
                  <c:v>7</c:v>
                </c:pt>
                <c:pt idx="2145">
                  <c:v>6.1</c:v>
                </c:pt>
                <c:pt idx="2146">
                  <c:v>6</c:v>
                </c:pt>
                <c:pt idx="2147">
                  <c:v>7.1</c:v>
                </c:pt>
                <c:pt idx="2148">
                  <c:v>6.5</c:v>
                </c:pt>
                <c:pt idx="2149">
                  <c:v>4.9000000000000004</c:v>
                </c:pt>
                <c:pt idx="2150">
                  <c:v>7.1</c:v>
                </c:pt>
                <c:pt idx="2151">
                  <c:v>7</c:v>
                </c:pt>
                <c:pt idx="2152">
                  <c:v>8.3000000000000007</c:v>
                </c:pt>
                <c:pt idx="2153">
                  <c:v>6.2</c:v>
                </c:pt>
                <c:pt idx="2154">
                  <c:v>4.8</c:v>
                </c:pt>
                <c:pt idx="2155">
                  <c:v>7.5</c:v>
                </c:pt>
                <c:pt idx="2156">
                  <c:v>4.8</c:v>
                </c:pt>
                <c:pt idx="2157">
                  <c:v>8.1</c:v>
                </c:pt>
                <c:pt idx="2158">
                  <c:v>6</c:v>
                </c:pt>
                <c:pt idx="2159">
                  <c:v>6.9</c:v>
                </c:pt>
                <c:pt idx="2160">
                  <c:v>5.4</c:v>
                </c:pt>
                <c:pt idx="2161">
                  <c:v>6.1</c:v>
                </c:pt>
                <c:pt idx="2162">
                  <c:v>7.2</c:v>
                </c:pt>
                <c:pt idx="2163">
                  <c:v>6.3</c:v>
                </c:pt>
                <c:pt idx="2164">
                  <c:v>5.8</c:v>
                </c:pt>
                <c:pt idx="2165">
                  <c:v>5.4</c:v>
                </c:pt>
                <c:pt idx="2166">
                  <c:v>3.3</c:v>
                </c:pt>
                <c:pt idx="2167">
                  <c:v>5.8</c:v>
                </c:pt>
                <c:pt idx="2168">
                  <c:v>7.6</c:v>
                </c:pt>
                <c:pt idx="2169">
                  <c:v>5.2</c:v>
                </c:pt>
                <c:pt idx="2170">
                  <c:v>5.2</c:v>
                </c:pt>
                <c:pt idx="2171">
                  <c:v>5.7</c:v>
                </c:pt>
                <c:pt idx="2172">
                  <c:v>7.8</c:v>
                </c:pt>
                <c:pt idx="2173">
                  <c:v>7.7</c:v>
                </c:pt>
                <c:pt idx="2174">
                  <c:v>7.2</c:v>
                </c:pt>
                <c:pt idx="2175">
                  <c:v>6</c:v>
                </c:pt>
                <c:pt idx="2176">
                  <c:v>6.6</c:v>
                </c:pt>
                <c:pt idx="2177">
                  <c:v>6.8</c:v>
                </c:pt>
                <c:pt idx="2178">
                  <c:v>7.6</c:v>
                </c:pt>
                <c:pt idx="2179">
                  <c:v>5.2</c:v>
                </c:pt>
                <c:pt idx="2180">
                  <c:v>7.3</c:v>
                </c:pt>
                <c:pt idx="2181">
                  <c:v>7</c:v>
                </c:pt>
                <c:pt idx="2182">
                  <c:v>6.3</c:v>
                </c:pt>
                <c:pt idx="2183">
                  <c:v>8.3000000000000007</c:v>
                </c:pt>
                <c:pt idx="2184">
                  <c:v>7.6</c:v>
                </c:pt>
                <c:pt idx="2185">
                  <c:v>7.7</c:v>
                </c:pt>
                <c:pt idx="2186">
                  <c:v>7.9</c:v>
                </c:pt>
                <c:pt idx="2187">
                  <c:v>3.6</c:v>
                </c:pt>
                <c:pt idx="2188">
                  <c:v>7.6</c:v>
                </c:pt>
                <c:pt idx="2189">
                  <c:v>8.1</c:v>
                </c:pt>
                <c:pt idx="2190">
                  <c:v>6.9</c:v>
                </c:pt>
                <c:pt idx="2191">
                  <c:v>5.4</c:v>
                </c:pt>
                <c:pt idx="2192">
                  <c:v>6.2</c:v>
                </c:pt>
                <c:pt idx="2193">
                  <c:v>6.1</c:v>
                </c:pt>
                <c:pt idx="2194">
                  <c:v>7.8</c:v>
                </c:pt>
                <c:pt idx="2195">
                  <c:v>8</c:v>
                </c:pt>
                <c:pt idx="2196">
                  <c:v>5.0999999999999996</c:v>
                </c:pt>
                <c:pt idx="2197">
                  <c:v>7.4</c:v>
                </c:pt>
                <c:pt idx="2198">
                  <c:v>8.1999999999999993</c:v>
                </c:pt>
                <c:pt idx="2199">
                  <c:v>7.3</c:v>
                </c:pt>
                <c:pt idx="2200">
                  <c:v>6.9</c:v>
                </c:pt>
                <c:pt idx="2201">
                  <c:v>6.4</c:v>
                </c:pt>
                <c:pt idx="2202">
                  <c:v>4.9000000000000004</c:v>
                </c:pt>
                <c:pt idx="2203">
                  <c:v>5.2</c:v>
                </c:pt>
                <c:pt idx="2204">
                  <c:v>7.5</c:v>
                </c:pt>
                <c:pt idx="2205">
                  <c:v>5.9</c:v>
                </c:pt>
                <c:pt idx="2206">
                  <c:v>3.6</c:v>
                </c:pt>
                <c:pt idx="2207">
                  <c:v>7.4</c:v>
                </c:pt>
                <c:pt idx="2208">
                  <c:v>6.8</c:v>
                </c:pt>
                <c:pt idx="2209">
                  <c:v>6.8</c:v>
                </c:pt>
                <c:pt idx="2210">
                  <c:v>7.5</c:v>
                </c:pt>
                <c:pt idx="2211">
                  <c:v>7.8</c:v>
                </c:pt>
                <c:pt idx="2212">
                  <c:v>6.3</c:v>
                </c:pt>
                <c:pt idx="2213">
                  <c:v>4.8</c:v>
                </c:pt>
                <c:pt idx="2214">
                  <c:v>7.2</c:v>
                </c:pt>
                <c:pt idx="2215">
                  <c:v>7</c:v>
                </c:pt>
                <c:pt idx="2216">
                  <c:v>7.3</c:v>
                </c:pt>
                <c:pt idx="2217">
                  <c:v>6.9</c:v>
                </c:pt>
                <c:pt idx="2218">
                  <c:v>6.8</c:v>
                </c:pt>
                <c:pt idx="2219">
                  <c:v>6.4</c:v>
                </c:pt>
                <c:pt idx="2220">
                  <c:v>6.4</c:v>
                </c:pt>
                <c:pt idx="2221">
                  <c:v>7.9</c:v>
                </c:pt>
                <c:pt idx="2222">
                  <c:v>7.6</c:v>
                </c:pt>
                <c:pt idx="2223">
                  <c:v>6.9</c:v>
                </c:pt>
                <c:pt idx="2224">
                  <c:v>4.7</c:v>
                </c:pt>
                <c:pt idx="2225">
                  <c:v>6.5</c:v>
                </c:pt>
                <c:pt idx="2226">
                  <c:v>5.2</c:v>
                </c:pt>
                <c:pt idx="2227">
                  <c:v>6.4</c:v>
                </c:pt>
                <c:pt idx="2228">
                  <c:v>6.1</c:v>
                </c:pt>
                <c:pt idx="2229">
                  <c:v>7.3</c:v>
                </c:pt>
                <c:pt idx="2230">
                  <c:v>6.1</c:v>
                </c:pt>
                <c:pt idx="2231">
                  <c:v>8.5</c:v>
                </c:pt>
                <c:pt idx="2232">
                  <c:v>8.1</c:v>
                </c:pt>
                <c:pt idx="2233">
                  <c:v>7</c:v>
                </c:pt>
                <c:pt idx="2234">
                  <c:v>5.0999999999999996</c:v>
                </c:pt>
                <c:pt idx="2235">
                  <c:v>6.2</c:v>
                </c:pt>
                <c:pt idx="2236">
                  <c:v>6.3</c:v>
                </c:pt>
                <c:pt idx="2237">
                  <c:v>6.2</c:v>
                </c:pt>
                <c:pt idx="2238">
                  <c:v>4.4000000000000004</c:v>
                </c:pt>
                <c:pt idx="2239">
                  <c:v>5.5</c:v>
                </c:pt>
                <c:pt idx="2240">
                  <c:v>6</c:v>
                </c:pt>
                <c:pt idx="2241">
                  <c:v>6.5</c:v>
                </c:pt>
                <c:pt idx="2242">
                  <c:v>5.7</c:v>
                </c:pt>
                <c:pt idx="2243">
                  <c:v>7.2</c:v>
                </c:pt>
                <c:pt idx="2244">
                  <c:v>5.2</c:v>
                </c:pt>
                <c:pt idx="2245">
                  <c:v>6.9</c:v>
                </c:pt>
                <c:pt idx="2246">
                  <c:v>6.4</c:v>
                </c:pt>
                <c:pt idx="2247">
                  <c:v>7.7</c:v>
                </c:pt>
                <c:pt idx="2248">
                  <c:v>8.3000000000000007</c:v>
                </c:pt>
                <c:pt idx="2249">
                  <c:v>8.1999999999999993</c:v>
                </c:pt>
                <c:pt idx="2250">
                  <c:v>5.9</c:v>
                </c:pt>
                <c:pt idx="2251">
                  <c:v>5.4</c:v>
                </c:pt>
                <c:pt idx="2252">
                  <c:v>7.3</c:v>
                </c:pt>
                <c:pt idx="2253">
                  <c:v>8.1</c:v>
                </c:pt>
                <c:pt idx="2254">
                  <c:v>6.2</c:v>
                </c:pt>
                <c:pt idx="2255">
                  <c:v>5.0999999999999996</c:v>
                </c:pt>
                <c:pt idx="2256">
                  <c:v>9.6</c:v>
                </c:pt>
                <c:pt idx="2257">
                  <c:v>6.8</c:v>
                </c:pt>
                <c:pt idx="2258">
                  <c:v>6.6</c:v>
                </c:pt>
                <c:pt idx="2259">
                  <c:v>6.4</c:v>
                </c:pt>
                <c:pt idx="2260">
                  <c:v>7.1</c:v>
                </c:pt>
                <c:pt idx="2261">
                  <c:v>5.0999999999999996</c:v>
                </c:pt>
                <c:pt idx="2262">
                  <c:v>6.4</c:v>
                </c:pt>
                <c:pt idx="2263">
                  <c:v>8.1</c:v>
                </c:pt>
                <c:pt idx="2264">
                  <c:v>6.8</c:v>
                </c:pt>
                <c:pt idx="2265">
                  <c:v>7.7</c:v>
                </c:pt>
                <c:pt idx="2266">
                  <c:v>6.3</c:v>
                </c:pt>
                <c:pt idx="2267">
                  <c:v>6.8</c:v>
                </c:pt>
                <c:pt idx="2268">
                  <c:v>7</c:v>
                </c:pt>
                <c:pt idx="2269">
                  <c:v>6.3</c:v>
                </c:pt>
                <c:pt idx="2270">
                  <c:v>6.6</c:v>
                </c:pt>
                <c:pt idx="2271">
                  <c:v>5.6</c:v>
                </c:pt>
                <c:pt idx="2272">
                  <c:v>8</c:v>
                </c:pt>
                <c:pt idx="2273">
                  <c:v>5.9</c:v>
                </c:pt>
                <c:pt idx="2274">
                  <c:v>6.8</c:v>
                </c:pt>
                <c:pt idx="2275">
                  <c:v>7.6</c:v>
                </c:pt>
                <c:pt idx="2276">
                  <c:v>6.1</c:v>
                </c:pt>
                <c:pt idx="2277">
                  <c:v>6</c:v>
                </c:pt>
                <c:pt idx="2278">
                  <c:v>7</c:v>
                </c:pt>
                <c:pt idx="2279">
                  <c:v>6.5</c:v>
                </c:pt>
                <c:pt idx="2280">
                  <c:v>7.6</c:v>
                </c:pt>
                <c:pt idx="2281">
                  <c:v>7.9</c:v>
                </c:pt>
                <c:pt idx="2282">
                  <c:v>6.5</c:v>
                </c:pt>
                <c:pt idx="2283">
                  <c:v>6.6</c:v>
                </c:pt>
                <c:pt idx="2284">
                  <c:v>5.6</c:v>
                </c:pt>
                <c:pt idx="2285">
                  <c:v>7.4</c:v>
                </c:pt>
                <c:pt idx="2286">
                  <c:v>6.4</c:v>
                </c:pt>
                <c:pt idx="2287">
                  <c:v>6.6</c:v>
                </c:pt>
                <c:pt idx="2288">
                  <c:v>6.7</c:v>
                </c:pt>
                <c:pt idx="2289">
                  <c:v>7</c:v>
                </c:pt>
                <c:pt idx="2290">
                  <c:v>5.3</c:v>
                </c:pt>
                <c:pt idx="2291">
                  <c:v>5.6</c:v>
                </c:pt>
                <c:pt idx="2292">
                  <c:v>6.5</c:v>
                </c:pt>
                <c:pt idx="2293">
                  <c:v>7.4</c:v>
                </c:pt>
                <c:pt idx="2294">
                  <c:v>6.7</c:v>
                </c:pt>
                <c:pt idx="2295">
                  <c:v>8</c:v>
                </c:pt>
                <c:pt idx="2296">
                  <c:v>7.7</c:v>
                </c:pt>
                <c:pt idx="2297">
                  <c:v>5</c:v>
                </c:pt>
                <c:pt idx="2298">
                  <c:v>4.9000000000000004</c:v>
                </c:pt>
                <c:pt idx="2299">
                  <c:v>5.0999999999999996</c:v>
                </c:pt>
                <c:pt idx="2300">
                  <c:v>5</c:v>
                </c:pt>
                <c:pt idx="2301">
                  <c:v>7</c:v>
                </c:pt>
                <c:pt idx="2302">
                  <c:v>6.4</c:v>
                </c:pt>
                <c:pt idx="2303">
                  <c:v>6.4</c:v>
                </c:pt>
                <c:pt idx="2304">
                  <c:v>5.4</c:v>
                </c:pt>
                <c:pt idx="2305">
                  <c:v>5.9</c:v>
                </c:pt>
                <c:pt idx="2306">
                  <c:v>7.5</c:v>
                </c:pt>
                <c:pt idx="2307">
                  <c:v>6.1</c:v>
                </c:pt>
                <c:pt idx="2308">
                  <c:v>6.4</c:v>
                </c:pt>
                <c:pt idx="2309">
                  <c:v>7.5</c:v>
                </c:pt>
                <c:pt idx="2310">
                  <c:v>6.2</c:v>
                </c:pt>
                <c:pt idx="2311">
                  <c:v>4.5</c:v>
                </c:pt>
                <c:pt idx="2312">
                  <c:v>4</c:v>
                </c:pt>
                <c:pt idx="2313">
                  <c:v>8.6</c:v>
                </c:pt>
                <c:pt idx="2314">
                  <c:v>8.6</c:v>
                </c:pt>
                <c:pt idx="2315">
                  <c:v>5</c:v>
                </c:pt>
                <c:pt idx="2316">
                  <c:v>7</c:v>
                </c:pt>
                <c:pt idx="2317">
                  <c:v>6.3</c:v>
                </c:pt>
                <c:pt idx="2318">
                  <c:v>6.4</c:v>
                </c:pt>
                <c:pt idx="2319">
                  <c:v>6.8</c:v>
                </c:pt>
                <c:pt idx="2320">
                  <c:v>6.4</c:v>
                </c:pt>
                <c:pt idx="2321">
                  <c:v>5.5</c:v>
                </c:pt>
                <c:pt idx="2322">
                  <c:v>7.8</c:v>
                </c:pt>
                <c:pt idx="2323">
                  <c:v>7.5</c:v>
                </c:pt>
                <c:pt idx="2324">
                  <c:v>6.8</c:v>
                </c:pt>
                <c:pt idx="2325">
                  <c:v>3.7</c:v>
                </c:pt>
                <c:pt idx="2326">
                  <c:v>5.7</c:v>
                </c:pt>
                <c:pt idx="2327">
                  <c:v>6.4</c:v>
                </c:pt>
                <c:pt idx="2328">
                  <c:v>7.2</c:v>
                </c:pt>
                <c:pt idx="2329">
                  <c:v>7.9</c:v>
                </c:pt>
                <c:pt idx="2330">
                  <c:v>7</c:v>
                </c:pt>
                <c:pt idx="2331">
                  <c:v>6.3</c:v>
                </c:pt>
                <c:pt idx="2332">
                  <c:v>6.3</c:v>
                </c:pt>
                <c:pt idx="2333">
                  <c:v>4.7</c:v>
                </c:pt>
                <c:pt idx="2334">
                  <c:v>6.8</c:v>
                </c:pt>
                <c:pt idx="2335">
                  <c:v>4.5999999999999996</c:v>
                </c:pt>
                <c:pt idx="2336">
                  <c:v>6.9</c:v>
                </c:pt>
                <c:pt idx="2337">
                  <c:v>6.6</c:v>
                </c:pt>
                <c:pt idx="2338">
                  <c:v>5.8</c:v>
                </c:pt>
                <c:pt idx="2339">
                  <c:v>5.9</c:v>
                </c:pt>
                <c:pt idx="2340">
                  <c:v>5</c:v>
                </c:pt>
                <c:pt idx="2341">
                  <c:v>6.3</c:v>
                </c:pt>
                <c:pt idx="2342">
                  <c:v>5.7</c:v>
                </c:pt>
                <c:pt idx="2343">
                  <c:v>5.4</c:v>
                </c:pt>
                <c:pt idx="2344">
                  <c:v>5.5</c:v>
                </c:pt>
                <c:pt idx="2345">
                  <c:v>5.2</c:v>
                </c:pt>
                <c:pt idx="2346">
                  <c:v>8.1999999999999993</c:v>
                </c:pt>
                <c:pt idx="2347">
                  <c:v>6.8</c:v>
                </c:pt>
                <c:pt idx="2348">
                  <c:v>4.0999999999999996</c:v>
                </c:pt>
                <c:pt idx="2349">
                  <c:v>5.8</c:v>
                </c:pt>
                <c:pt idx="2350">
                  <c:v>6.9</c:v>
                </c:pt>
                <c:pt idx="2351">
                  <c:v>6.9</c:v>
                </c:pt>
                <c:pt idx="2352">
                  <c:v>6.2</c:v>
                </c:pt>
                <c:pt idx="2353">
                  <c:v>5.4</c:v>
                </c:pt>
                <c:pt idx="2354">
                  <c:v>7.2</c:v>
                </c:pt>
                <c:pt idx="2355">
                  <c:v>5.9</c:v>
                </c:pt>
                <c:pt idx="2356">
                  <c:v>5.0999999999999996</c:v>
                </c:pt>
                <c:pt idx="2357">
                  <c:v>8.3000000000000007</c:v>
                </c:pt>
                <c:pt idx="2358">
                  <c:v>6.5</c:v>
                </c:pt>
                <c:pt idx="2359">
                  <c:v>6.8</c:v>
                </c:pt>
                <c:pt idx="2360">
                  <c:v>7.6</c:v>
                </c:pt>
                <c:pt idx="2361">
                  <c:v>7.1</c:v>
                </c:pt>
                <c:pt idx="2362">
                  <c:v>6.1</c:v>
                </c:pt>
                <c:pt idx="2363">
                  <c:v>7.1</c:v>
                </c:pt>
                <c:pt idx="2364">
                  <c:v>6.7</c:v>
                </c:pt>
                <c:pt idx="2365">
                  <c:v>6.5</c:v>
                </c:pt>
                <c:pt idx="2366">
                  <c:v>7.1</c:v>
                </c:pt>
                <c:pt idx="2367">
                  <c:v>6</c:v>
                </c:pt>
                <c:pt idx="2368">
                  <c:v>6.6</c:v>
                </c:pt>
                <c:pt idx="2369">
                  <c:v>7.6</c:v>
                </c:pt>
                <c:pt idx="2370">
                  <c:v>6.8</c:v>
                </c:pt>
                <c:pt idx="2371">
                  <c:v>6.6</c:v>
                </c:pt>
                <c:pt idx="2372">
                  <c:v>7.9</c:v>
                </c:pt>
                <c:pt idx="2373">
                  <c:v>7</c:v>
                </c:pt>
                <c:pt idx="2374">
                  <c:v>6.1</c:v>
                </c:pt>
                <c:pt idx="2375">
                  <c:v>2.2000000000000002</c:v>
                </c:pt>
                <c:pt idx="2376">
                  <c:v>7.4</c:v>
                </c:pt>
                <c:pt idx="2377">
                  <c:v>6.9</c:v>
                </c:pt>
                <c:pt idx="2378">
                  <c:v>6.1</c:v>
                </c:pt>
                <c:pt idx="2379">
                  <c:v>7.8</c:v>
                </c:pt>
                <c:pt idx="2380">
                  <c:v>5.9</c:v>
                </c:pt>
                <c:pt idx="2381">
                  <c:v>6.5</c:v>
                </c:pt>
                <c:pt idx="2382">
                  <c:v>7.4</c:v>
                </c:pt>
                <c:pt idx="2383">
                  <c:v>8.1</c:v>
                </c:pt>
                <c:pt idx="2384">
                  <c:v>6.9</c:v>
                </c:pt>
                <c:pt idx="2385">
                  <c:v>8.6</c:v>
                </c:pt>
                <c:pt idx="2386">
                  <c:v>6.9</c:v>
                </c:pt>
                <c:pt idx="2387">
                  <c:v>7.1</c:v>
                </c:pt>
                <c:pt idx="2388">
                  <c:v>6.2</c:v>
                </c:pt>
                <c:pt idx="2389">
                  <c:v>7.1</c:v>
                </c:pt>
                <c:pt idx="2390">
                  <c:v>5.9</c:v>
                </c:pt>
                <c:pt idx="2391">
                  <c:v>7.5</c:v>
                </c:pt>
                <c:pt idx="2392">
                  <c:v>6.6</c:v>
                </c:pt>
                <c:pt idx="2393">
                  <c:v>7.1</c:v>
                </c:pt>
                <c:pt idx="2394">
                  <c:v>6.9</c:v>
                </c:pt>
                <c:pt idx="2395">
                  <c:v>5.0999999999999996</c:v>
                </c:pt>
                <c:pt idx="2396">
                  <c:v>4.5999999999999996</c:v>
                </c:pt>
                <c:pt idx="2397">
                  <c:v>7.3</c:v>
                </c:pt>
                <c:pt idx="2398">
                  <c:v>6.6</c:v>
                </c:pt>
                <c:pt idx="2399">
                  <c:v>5.6</c:v>
                </c:pt>
                <c:pt idx="2400">
                  <c:v>7.4</c:v>
                </c:pt>
                <c:pt idx="2401">
                  <c:v>6.1</c:v>
                </c:pt>
                <c:pt idx="2402">
                  <c:v>5.8</c:v>
                </c:pt>
                <c:pt idx="2403">
                  <c:v>5.2</c:v>
                </c:pt>
                <c:pt idx="2404">
                  <c:v>7.5</c:v>
                </c:pt>
                <c:pt idx="2405">
                  <c:v>8.1999999999999993</c:v>
                </c:pt>
                <c:pt idx="2406">
                  <c:v>7.1</c:v>
                </c:pt>
                <c:pt idx="2407">
                  <c:v>5.2</c:v>
                </c:pt>
                <c:pt idx="2408">
                  <c:v>5.0999999999999996</c:v>
                </c:pt>
                <c:pt idx="2409">
                  <c:v>5.8</c:v>
                </c:pt>
                <c:pt idx="2410">
                  <c:v>5.9</c:v>
                </c:pt>
                <c:pt idx="2411">
                  <c:v>7.1</c:v>
                </c:pt>
                <c:pt idx="2412">
                  <c:v>7.4</c:v>
                </c:pt>
                <c:pt idx="2413">
                  <c:v>5.9</c:v>
                </c:pt>
                <c:pt idx="2414">
                  <c:v>6.5</c:v>
                </c:pt>
                <c:pt idx="2415">
                  <c:v>7</c:v>
                </c:pt>
                <c:pt idx="2416">
                  <c:v>4.0999999999999996</c:v>
                </c:pt>
                <c:pt idx="2417">
                  <c:v>7.7</c:v>
                </c:pt>
                <c:pt idx="2418">
                  <c:v>6.2</c:v>
                </c:pt>
                <c:pt idx="2419">
                  <c:v>6.6</c:v>
                </c:pt>
                <c:pt idx="2420">
                  <c:v>6.7</c:v>
                </c:pt>
                <c:pt idx="2421">
                  <c:v>5</c:v>
                </c:pt>
                <c:pt idx="2422">
                  <c:v>7.3</c:v>
                </c:pt>
                <c:pt idx="2423">
                  <c:v>8.1</c:v>
                </c:pt>
                <c:pt idx="2424">
                  <c:v>8.5</c:v>
                </c:pt>
                <c:pt idx="2425">
                  <c:v>7.1</c:v>
                </c:pt>
                <c:pt idx="2426">
                  <c:v>6.5</c:v>
                </c:pt>
                <c:pt idx="2427">
                  <c:v>6.7</c:v>
                </c:pt>
                <c:pt idx="2428">
                  <c:v>2.4</c:v>
                </c:pt>
                <c:pt idx="2429">
                  <c:v>5.0999999999999996</c:v>
                </c:pt>
                <c:pt idx="2430">
                  <c:v>7</c:v>
                </c:pt>
                <c:pt idx="2431">
                  <c:v>6.9</c:v>
                </c:pt>
                <c:pt idx="2432">
                  <c:v>6.6</c:v>
                </c:pt>
                <c:pt idx="2433">
                  <c:v>5.7</c:v>
                </c:pt>
                <c:pt idx="2434">
                  <c:v>7</c:v>
                </c:pt>
                <c:pt idx="2435">
                  <c:v>4.5999999999999996</c:v>
                </c:pt>
                <c:pt idx="2436">
                  <c:v>6.7</c:v>
                </c:pt>
                <c:pt idx="2437">
                  <c:v>6.6</c:v>
                </c:pt>
                <c:pt idx="2438">
                  <c:v>7.2</c:v>
                </c:pt>
                <c:pt idx="2439">
                  <c:v>7.4</c:v>
                </c:pt>
                <c:pt idx="2440">
                  <c:v>7.2</c:v>
                </c:pt>
                <c:pt idx="2441">
                  <c:v>5.4</c:v>
                </c:pt>
                <c:pt idx="2442">
                  <c:v>7.4</c:v>
                </c:pt>
                <c:pt idx="2443">
                  <c:v>6.8</c:v>
                </c:pt>
                <c:pt idx="2444">
                  <c:v>6.9</c:v>
                </c:pt>
                <c:pt idx="2445">
                  <c:v>7.4</c:v>
                </c:pt>
                <c:pt idx="2446">
                  <c:v>7.5</c:v>
                </c:pt>
                <c:pt idx="2447">
                  <c:v>6.9</c:v>
                </c:pt>
                <c:pt idx="2448">
                  <c:v>5.3</c:v>
                </c:pt>
                <c:pt idx="2449">
                  <c:v>5.4</c:v>
                </c:pt>
                <c:pt idx="2450">
                  <c:v>6.2</c:v>
                </c:pt>
                <c:pt idx="2451">
                  <c:v>7.7</c:v>
                </c:pt>
                <c:pt idx="2452">
                  <c:v>7.1</c:v>
                </c:pt>
                <c:pt idx="2453">
                  <c:v>6.8</c:v>
                </c:pt>
                <c:pt idx="2454">
                  <c:v>4</c:v>
                </c:pt>
                <c:pt idx="2455">
                  <c:v>5.6</c:v>
                </c:pt>
                <c:pt idx="2456">
                  <c:v>5.3</c:v>
                </c:pt>
                <c:pt idx="2457">
                  <c:v>3.6</c:v>
                </c:pt>
                <c:pt idx="2458">
                  <c:v>8.4</c:v>
                </c:pt>
                <c:pt idx="2459">
                  <c:v>4.9000000000000004</c:v>
                </c:pt>
                <c:pt idx="2460">
                  <c:v>6.1</c:v>
                </c:pt>
                <c:pt idx="2461">
                  <c:v>6.5</c:v>
                </c:pt>
                <c:pt idx="2462">
                  <c:v>7.8</c:v>
                </c:pt>
                <c:pt idx="2463">
                  <c:v>5.4</c:v>
                </c:pt>
                <c:pt idx="2464">
                  <c:v>6.3</c:v>
                </c:pt>
                <c:pt idx="2465">
                  <c:v>6.3</c:v>
                </c:pt>
                <c:pt idx="2466">
                  <c:v>6.5</c:v>
                </c:pt>
                <c:pt idx="2467">
                  <c:v>4.4000000000000004</c:v>
                </c:pt>
                <c:pt idx="2468">
                  <c:v>6.8</c:v>
                </c:pt>
                <c:pt idx="2469">
                  <c:v>3.8</c:v>
                </c:pt>
                <c:pt idx="2470">
                  <c:v>6.8</c:v>
                </c:pt>
                <c:pt idx="2471">
                  <c:v>7</c:v>
                </c:pt>
                <c:pt idx="2472">
                  <c:v>7.7</c:v>
                </c:pt>
                <c:pt idx="2473">
                  <c:v>5</c:v>
                </c:pt>
                <c:pt idx="2474">
                  <c:v>8.6</c:v>
                </c:pt>
                <c:pt idx="2475">
                  <c:v>4.5999999999999996</c:v>
                </c:pt>
                <c:pt idx="2476">
                  <c:v>5.8</c:v>
                </c:pt>
                <c:pt idx="2477">
                  <c:v>6.1</c:v>
                </c:pt>
                <c:pt idx="2478">
                  <c:v>5.7</c:v>
                </c:pt>
                <c:pt idx="2479">
                  <c:v>7.3</c:v>
                </c:pt>
                <c:pt idx="2480">
                  <c:v>6.1</c:v>
                </c:pt>
                <c:pt idx="2481">
                  <c:v>7.4</c:v>
                </c:pt>
                <c:pt idx="2482">
                  <c:v>5</c:v>
                </c:pt>
                <c:pt idx="2483">
                  <c:v>7.4</c:v>
                </c:pt>
                <c:pt idx="2484">
                  <c:v>7.8</c:v>
                </c:pt>
                <c:pt idx="2485">
                  <c:v>6.2</c:v>
                </c:pt>
                <c:pt idx="2486">
                  <c:v>6.4</c:v>
                </c:pt>
                <c:pt idx="2487">
                  <c:v>7.4</c:v>
                </c:pt>
                <c:pt idx="2488">
                  <c:v>7.8</c:v>
                </c:pt>
                <c:pt idx="2489">
                  <c:v>7.5</c:v>
                </c:pt>
                <c:pt idx="2490">
                  <c:v>7.4</c:v>
                </c:pt>
                <c:pt idx="2491">
                  <c:v>5.0999999999999996</c:v>
                </c:pt>
                <c:pt idx="2492">
                  <c:v>6.4</c:v>
                </c:pt>
                <c:pt idx="2493">
                  <c:v>7.4</c:v>
                </c:pt>
                <c:pt idx="2494">
                  <c:v>2.9</c:v>
                </c:pt>
                <c:pt idx="2495">
                  <c:v>6.2</c:v>
                </c:pt>
                <c:pt idx="2496">
                  <c:v>4.5</c:v>
                </c:pt>
                <c:pt idx="2497">
                  <c:v>7.1</c:v>
                </c:pt>
                <c:pt idx="2498">
                  <c:v>6.5</c:v>
                </c:pt>
                <c:pt idx="2499">
                  <c:v>6.3</c:v>
                </c:pt>
                <c:pt idx="2500">
                  <c:v>6.5</c:v>
                </c:pt>
                <c:pt idx="2501">
                  <c:v>6.6</c:v>
                </c:pt>
                <c:pt idx="2502">
                  <c:v>5</c:v>
                </c:pt>
                <c:pt idx="2503">
                  <c:v>6.2</c:v>
                </c:pt>
                <c:pt idx="2504">
                  <c:v>6.1</c:v>
                </c:pt>
                <c:pt idx="2505">
                  <c:v>7.4</c:v>
                </c:pt>
                <c:pt idx="2506">
                  <c:v>8.1999999999999993</c:v>
                </c:pt>
                <c:pt idx="2507">
                  <c:v>8.1999999999999993</c:v>
                </c:pt>
                <c:pt idx="2508">
                  <c:v>7</c:v>
                </c:pt>
                <c:pt idx="2509">
                  <c:v>9.6</c:v>
                </c:pt>
                <c:pt idx="2510">
                  <c:v>8.1999999999999993</c:v>
                </c:pt>
                <c:pt idx="2511">
                  <c:v>8.1</c:v>
                </c:pt>
                <c:pt idx="2512">
                  <c:v>5.6</c:v>
                </c:pt>
                <c:pt idx="2513">
                  <c:v>9.3000000000000007</c:v>
                </c:pt>
                <c:pt idx="2514">
                  <c:v>7.6</c:v>
                </c:pt>
                <c:pt idx="2515">
                  <c:v>8.6</c:v>
                </c:pt>
                <c:pt idx="2516">
                  <c:v>8.6999999999999993</c:v>
                </c:pt>
                <c:pt idx="2517">
                  <c:v>8.6</c:v>
                </c:pt>
                <c:pt idx="2518">
                  <c:v>8</c:v>
                </c:pt>
                <c:pt idx="2519">
                  <c:v>8.8000000000000007</c:v>
                </c:pt>
                <c:pt idx="2520">
                  <c:v>7.8</c:v>
                </c:pt>
                <c:pt idx="2521">
                  <c:v>8.1</c:v>
                </c:pt>
                <c:pt idx="2522">
                  <c:v>7.7</c:v>
                </c:pt>
                <c:pt idx="2523">
                  <c:v>8.4</c:v>
                </c:pt>
                <c:pt idx="2524">
                  <c:v>7.9</c:v>
                </c:pt>
                <c:pt idx="2525">
                  <c:v>6.9</c:v>
                </c:pt>
                <c:pt idx="2526">
                  <c:v>7.8</c:v>
                </c:pt>
                <c:pt idx="2527">
                  <c:v>8.4</c:v>
                </c:pt>
                <c:pt idx="2528">
                  <c:v>6.1</c:v>
                </c:pt>
                <c:pt idx="2529">
                  <c:v>7.4</c:v>
                </c:pt>
                <c:pt idx="2530">
                  <c:v>7.5</c:v>
                </c:pt>
                <c:pt idx="2531">
                  <c:v>8.3000000000000007</c:v>
                </c:pt>
                <c:pt idx="2532">
                  <c:v>6.2</c:v>
                </c:pt>
                <c:pt idx="2533">
                  <c:v>7.4</c:v>
                </c:pt>
                <c:pt idx="2534">
                  <c:v>7.3</c:v>
                </c:pt>
                <c:pt idx="2535">
                  <c:v>9.1</c:v>
                </c:pt>
                <c:pt idx="2536">
                  <c:v>7</c:v>
                </c:pt>
                <c:pt idx="2537">
                  <c:v>4.7</c:v>
                </c:pt>
                <c:pt idx="2538">
                  <c:v>7.9</c:v>
                </c:pt>
                <c:pt idx="2539">
                  <c:v>8.4</c:v>
                </c:pt>
                <c:pt idx="2540">
                  <c:v>7.4</c:v>
                </c:pt>
                <c:pt idx="2541">
                  <c:v>8.4</c:v>
                </c:pt>
                <c:pt idx="2542">
                  <c:v>6.8</c:v>
                </c:pt>
                <c:pt idx="2543">
                  <c:v>7.9</c:v>
                </c:pt>
                <c:pt idx="2544">
                  <c:v>7</c:v>
                </c:pt>
                <c:pt idx="2545">
                  <c:v>7.3</c:v>
                </c:pt>
                <c:pt idx="2546">
                  <c:v>8.1999999999999993</c:v>
                </c:pt>
                <c:pt idx="2547">
                  <c:v>7.3</c:v>
                </c:pt>
                <c:pt idx="2548">
                  <c:v>7.8</c:v>
                </c:pt>
                <c:pt idx="2549">
                  <c:v>7.8</c:v>
                </c:pt>
                <c:pt idx="2550">
                  <c:v>7.5</c:v>
                </c:pt>
                <c:pt idx="2551">
                  <c:v>8.9</c:v>
                </c:pt>
                <c:pt idx="2552">
                  <c:v>4.9000000000000004</c:v>
                </c:pt>
                <c:pt idx="2553">
                  <c:v>7.8</c:v>
                </c:pt>
                <c:pt idx="2554">
                  <c:v>6.8</c:v>
                </c:pt>
                <c:pt idx="2555">
                  <c:v>6.2</c:v>
                </c:pt>
                <c:pt idx="2556">
                  <c:v>7.4</c:v>
                </c:pt>
                <c:pt idx="2557">
                  <c:v>6.1</c:v>
                </c:pt>
                <c:pt idx="2558">
                  <c:v>6.6</c:v>
                </c:pt>
                <c:pt idx="2559">
                  <c:v>7.2</c:v>
                </c:pt>
                <c:pt idx="2560">
                  <c:v>7.1</c:v>
                </c:pt>
                <c:pt idx="2561">
                  <c:v>6.6</c:v>
                </c:pt>
                <c:pt idx="2562">
                  <c:v>8</c:v>
                </c:pt>
                <c:pt idx="2563">
                  <c:v>6.3</c:v>
                </c:pt>
                <c:pt idx="2564">
                  <c:v>6.6</c:v>
                </c:pt>
                <c:pt idx="2565">
                  <c:v>8.3000000000000007</c:v>
                </c:pt>
                <c:pt idx="2566">
                  <c:v>8</c:v>
                </c:pt>
                <c:pt idx="2567">
                  <c:v>5</c:v>
                </c:pt>
                <c:pt idx="2568">
                  <c:v>7.3</c:v>
                </c:pt>
                <c:pt idx="2569">
                  <c:v>6</c:v>
                </c:pt>
                <c:pt idx="2570">
                  <c:v>8</c:v>
                </c:pt>
                <c:pt idx="2571">
                  <c:v>7.5</c:v>
                </c:pt>
                <c:pt idx="2572">
                  <c:v>6.8</c:v>
                </c:pt>
                <c:pt idx="2573">
                  <c:v>6.8</c:v>
                </c:pt>
                <c:pt idx="2574">
                  <c:v>7.2</c:v>
                </c:pt>
                <c:pt idx="2575">
                  <c:v>5.9</c:v>
                </c:pt>
                <c:pt idx="2576">
                  <c:v>6.7</c:v>
                </c:pt>
                <c:pt idx="2577">
                  <c:v>7.5</c:v>
                </c:pt>
                <c:pt idx="2578">
                  <c:v>5.5</c:v>
                </c:pt>
                <c:pt idx="2579">
                  <c:v>7.5</c:v>
                </c:pt>
                <c:pt idx="2580">
                  <c:v>5.9</c:v>
                </c:pt>
                <c:pt idx="2581">
                  <c:v>7.7</c:v>
                </c:pt>
                <c:pt idx="2582">
                  <c:v>6</c:v>
                </c:pt>
                <c:pt idx="2583">
                  <c:v>7.1</c:v>
                </c:pt>
                <c:pt idx="2584">
                  <c:v>6.5</c:v>
                </c:pt>
                <c:pt idx="2585">
                  <c:v>8.6999999999999993</c:v>
                </c:pt>
                <c:pt idx="2586">
                  <c:v>6.6</c:v>
                </c:pt>
                <c:pt idx="2587">
                  <c:v>7.4</c:v>
                </c:pt>
                <c:pt idx="2588">
                  <c:v>6.2</c:v>
                </c:pt>
                <c:pt idx="2589">
                  <c:v>6.5</c:v>
                </c:pt>
                <c:pt idx="2590">
                  <c:v>5.7</c:v>
                </c:pt>
                <c:pt idx="2591">
                  <c:v>3.6</c:v>
                </c:pt>
                <c:pt idx="2592">
                  <c:v>8.6</c:v>
                </c:pt>
                <c:pt idx="2593">
                  <c:v>6.8</c:v>
                </c:pt>
                <c:pt idx="2594">
                  <c:v>6.4</c:v>
                </c:pt>
                <c:pt idx="2595">
                  <c:v>8.5</c:v>
                </c:pt>
                <c:pt idx="2596">
                  <c:v>6.3</c:v>
                </c:pt>
                <c:pt idx="2597">
                  <c:v>6.5</c:v>
                </c:pt>
                <c:pt idx="2598">
                  <c:v>6.5</c:v>
                </c:pt>
                <c:pt idx="2599">
                  <c:v>7.9</c:v>
                </c:pt>
                <c:pt idx="2600">
                  <c:v>6.4</c:v>
                </c:pt>
                <c:pt idx="2601">
                  <c:v>6.9</c:v>
                </c:pt>
                <c:pt idx="2602">
                  <c:v>6.5</c:v>
                </c:pt>
                <c:pt idx="2603">
                  <c:v>5.8</c:v>
                </c:pt>
                <c:pt idx="2604">
                  <c:v>7.5</c:v>
                </c:pt>
                <c:pt idx="2605">
                  <c:v>5.9</c:v>
                </c:pt>
                <c:pt idx="2606">
                  <c:v>7.2</c:v>
                </c:pt>
                <c:pt idx="2607">
                  <c:v>6.4</c:v>
                </c:pt>
                <c:pt idx="2608">
                  <c:v>7.5</c:v>
                </c:pt>
                <c:pt idx="2609">
                  <c:v>7.1</c:v>
                </c:pt>
                <c:pt idx="2610">
                  <c:v>6.8</c:v>
                </c:pt>
                <c:pt idx="2611">
                  <c:v>6.6</c:v>
                </c:pt>
                <c:pt idx="2612">
                  <c:v>7.5</c:v>
                </c:pt>
                <c:pt idx="2613">
                  <c:v>8.6999999999999993</c:v>
                </c:pt>
                <c:pt idx="2614">
                  <c:v>6.7</c:v>
                </c:pt>
                <c:pt idx="2615">
                  <c:v>7.7</c:v>
                </c:pt>
                <c:pt idx="2616">
                  <c:v>5.9</c:v>
                </c:pt>
                <c:pt idx="2617">
                  <c:v>5.9</c:v>
                </c:pt>
                <c:pt idx="2618">
                  <c:v>5.5</c:v>
                </c:pt>
                <c:pt idx="2619">
                  <c:v>6.1</c:v>
                </c:pt>
                <c:pt idx="2620">
                  <c:v>7.1</c:v>
                </c:pt>
                <c:pt idx="2621">
                  <c:v>5.2</c:v>
                </c:pt>
                <c:pt idx="2622">
                  <c:v>5.4</c:v>
                </c:pt>
                <c:pt idx="2623">
                  <c:v>6.3</c:v>
                </c:pt>
                <c:pt idx="2624">
                  <c:v>8.1</c:v>
                </c:pt>
                <c:pt idx="2625">
                  <c:v>7.8</c:v>
                </c:pt>
                <c:pt idx="2626">
                  <c:v>6.6</c:v>
                </c:pt>
                <c:pt idx="2627">
                  <c:v>6.1</c:v>
                </c:pt>
                <c:pt idx="2628">
                  <c:v>5.0999999999999996</c:v>
                </c:pt>
                <c:pt idx="2629">
                  <c:v>6.5</c:v>
                </c:pt>
                <c:pt idx="2630">
                  <c:v>7.3</c:v>
                </c:pt>
                <c:pt idx="2631">
                  <c:v>8.1</c:v>
                </c:pt>
                <c:pt idx="2632">
                  <c:v>6.7</c:v>
                </c:pt>
                <c:pt idx="2633">
                  <c:v>6.7</c:v>
                </c:pt>
                <c:pt idx="2634">
                  <c:v>5.3</c:v>
                </c:pt>
                <c:pt idx="2635">
                  <c:v>6.3</c:v>
                </c:pt>
                <c:pt idx="2636">
                  <c:v>5.4</c:v>
                </c:pt>
                <c:pt idx="2637">
                  <c:v>7.8</c:v>
                </c:pt>
                <c:pt idx="2638">
                  <c:v>8.1</c:v>
                </c:pt>
                <c:pt idx="2639">
                  <c:v>5</c:v>
                </c:pt>
                <c:pt idx="2640">
                  <c:v>7.2</c:v>
                </c:pt>
                <c:pt idx="2641">
                  <c:v>5.8</c:v>
                </c:pt>
                <c:pt idx="2642">
                  <c:v>7.6</c:v>
                </c:pt>
                <c:pt idx="2643">
                  <c:v>5.9</c:v>
                </c:pt>
                <c:pt idx="2644">
                  <c:v>6.6</c:v>
                </c:pt>
                <c:pt idx="2645">
                  <c:v>7.1</c:v>
                </c:pt>
                <c:pt idx="2646">
                  <c:v>6.9</c:v>
                </c:pt>
                <c:pt idx="2647">
                  <c:v>2.6</c:v>
                </c:pt>
                <c:pt idx="2648">
                  <c:v>7.1</c:v>
                </c:pt>
                <c:pt idx="2649">
                  <c:v>8.3000000000000007</c:v>
                </c:pt>
                <c:pt idx="2650">
                  <c:v>6.5</c:v>
                </c:pt>
                <c:pt idx="2651">
                  <c:v>6.7</c:v>
                </c:pt>
                <c:pt idx="2652">
                  <c:v>7.1</c:v>
                </c:pt>
                <c:pt idx="2653">
                  <c:v>6</c:v>
                </c:pt>
                <c:pt idx="2654">
                  <c:v>7</c:v>
                </c:pt>
                <c:pt idx="2655">
                  <c:v>7.5</c:v>
                </c:pt>
                <c:pt idx="2656">
                  <c:v>5.8</c:v>
                </c:pt>
                <c:pt idx="2657">
                  <c:v>8.1999999999999993</c:v>
                </c:pt>
                <c:pt idx="2658">
                  <c:v>7.6</c:v>
                </c:pt>
                <c:pt idx="2659">
                  <c:v>2.4</c:v>
                </c:pt>
                <c:pt idx="2660">
                  <c:v>6.4</c:v>
                </c:pt>
                <c:pt idx="2661">
                  <c:v>7.1</c:v>
                </c:pt>
                <c:pt idx="2662">
                  <c:v>6.6</c:v>
                </c:pt>
                <c:pt idx="2663">
                  <c:v>7.6</c:v>
                </c:pt>
                <c:pt idx="2664">
                  <c:v>5</c:v>
                </c:pt>
                <c:pt idx="2665">
                  <c:v>6.7</c:v>
                </c:pt>
                <c:pt idx="2666">
                  <c:v>6.7</c:v>
                </c:pt>
                <c:pt idx="2667">
                  <c:v>7.3</c:v>
                </c:pt>
                <c:pt idx="2668">
                  <c:v>6.9</c:v>
                </c:pt>
                <c:pt idx="2669">
                  <c:v>6.6</c:v>
                </c:pt>
                <c:pt idx="2670">
                  <c:v>7.4</c:v>
                </c:pt>
                <c:pt idx="2671">
                  <c:v>8.1999999999999993</c:v>
                </c:pt>
                <c:pt idx="2672">
                  <c:v>5.4</c:v>
                </c:pt>
                <c:pt idx="2673">
                  <c:v>8.1</c:v>
                </c:pt>
                <c:pt idx="2674">
                  <c:v>7.5</c:v>
                </c:pt>
                <c:pt idx="2675">
                  <c:v>7.3</c:v>
                </c:pt>
                <c:pt idx="2676">
                  <c:v>7.1</c:v>
                </c:pt>
                <c:pt idx="2677">
                  <c:v>7.3</c:v>
                </c:pt>
                <c:pt idx="2678">
                  <c:v>7.4</c:v>
                </c:pt>
                <c:pt idx="2679">
                  <c:v>7.4</c:v>
                </c:pt>
                <c:pt idx="2680">
                  <c:v>5.2</c:v>
                </c:pt>
                <c:pt idx="2681">
                  <c:v>2.2999999999999998</c:v>
                </c:pt>
                <c:pt idx="2682">
                  <c:v>5.7</c:v>
                </c:pt>
                <c:pt idx="2683">
                  <c:v>7.1</c:v>
                </c:pt>
                <c:pt idx="2684">
                  <c:v>8.1</c:v>
                </c:pt>
                <c:pt idx="2685">
                  <c:v>6.1</c:v>
                </c:pt>
                <c:pt idx="2686">
                  <c:v>7.4</c:v>
                </c:pt>
                <c:pt idx="2687">
                  <c:v>4.7</c:v>
                </c:pt>
                <c:pt idx="2688">
                  <c:v>7.1</c:v>
                </c:pt>
                <c:pt idx="2689">
                  <c:v>7.2</c:v>
                </c:pt>
                <c:pt idx="2690">
                  <c:v>6.6</c:v>
                </c:pt>
                <c:pt idx="2691">
                  <c:v>5.7</c:v>
                </c:pt>
                <c:pt idx="2692">
                  <c:v>7.4</c:v>
                </c:pt>
                <c:pt idx="2693">
                  <c:v>5.0999999999999996</c:v>
                </c:pt>
                <c:pt idx="2694">
                  <c:v>7.9</c:v>
                </c:pt>
                <c:pt idx="2695">
                  <c:v>5.7</c:v>
                </c:pt>
                <c:pt idx="2696">
                  <c:v>6.5</c:v>
                </c:pt>
                <c:pt idx="2697">
                  <c:v>5.8</c:v>
                </c:pt>
                <c:pt idx="2698">
                  <c:v>5.2</c:v>
                </c:pt>
                <c:pt idx="2699">
                  <c:v>5.6</c:v>
                </c:pt>
                <c:pt idx="2700">
                  <c:v>7.9</c:v>
                </c:pt>
                <c:pt idx="2701">
                  <c:v>4.5999999999999996</c:v>
                </c:pt>
                <c:pt idx="2702">
                  <c:v>5.6</c:v>
                </c:pt>
                <c:pt idx="2703">
                  <c:v>7.5</c:v>
                </c:pt>
                <c:pt idx="2704">
                  <c:v>6.6</c:v>
                </c:pt>
                <c:pt idx="2705">
                  <c:v>5.5</c:v>
                </c:pt>
                <c:pt idx="2706">
                  <c:v>6.4</c:v>
                </c:pt>
                <c:pt idx="2707">
                  <c:v>4.7</c:v>
                </c:pt>
                <c:pt idx="2708">
                  <c:v>7</c:v>
                </c:pt>
                <c:pt idx="2709">
                  <c:v>6.6</c:v>
                </c:pt>
                <c:pt idx="2710">
                  <c:v>7.9</c:v>
                </c:pt>
                <c:pt idx="2711">
                  <c:v>6.3</c:v>
                </c:pt>
                <c:pt idx="2712">
                  <c:v>6.7</c:v>
                </c:pt>
                <c:pt idx="2713">
                  <c:v>7.5</c:v>
                </c:pt>
                <c:pt idx="2714">
                  <c:v>8.3000000000000007</c:v>
                </c:pt>
                <c:pt idx="2715">
                  <c:v>5.3</c:v>
                </c:pt>
                <c:pt idx="2716">
                  <c:v>5.2</c:v>
                </c:pt>
                <c:pt idx="2717">
                  <c:v>6.8</c:v>
                </c:pt>
                <c:pt idx="2718">
                  <c:v>7.4</c:v>
                </c:pt>
                <c:pt idx="2719">
                  <c:v>4.5999999999999996</c:v>
                </c:pt>
                <c:pt idx="2720">
                  <c:v>5.7</c:v>
                </c:pt>
                <c:pt idx="2721">
                  <c:v>7.8</c:v>
                </c:pt>
                <c:pt idx="2722">
                  <c:v>5.9</c:v>
                </c:pt>
                <c:pt idx="2723">
                  <c:v>5.5</c:v>
                </c:pt>
                <c:pt idx="2724">
                  <c:v>6.6</c:v>
                </c:pt>
                <c:pt idx="2725">
                  <c:v>8.1</c:v>
                </c:pt>
                <c:pt idx="2726">
                  <c:v>6.9</c:v>
                </c:pt>
                <c:pt idx="2727">
                  <c:v>7</c:v>
                </c:pt>
                <c:pt idx="2728">
                  <c:v>6.1</c:v>
                </c:pt>
                <c:pt idx="2729">
                  <c:v>5.7</c:v>
                </c:pt>
                <c:pt idx="2730">
                  <c:v>5.6</c:v>
                </c:pt>
                <c:pt idx="2731">
                  <c:v>4.3</c:v>
                </c:pt>
                <c:pt idx="2732">
                  <c:v>6.8</c:v>
                </c:pt>
                <c:pt idx="2733">
                  <c:v>7.4</c:v>
                </c:pt>
                <c:pt idx="2734">
                  <c:v>7.8</c:v>
                </c:pt>
                <c:pt idx="2735">
                  <c:v>3.3</c:v>
                </c:pt>
                <c:pt idx="2736">
                  <c:v>7.4</c:v>
                </c:pt>
                <c:pt idx="2737">
                  <c:v>5.4</c:v>
                </c:pt>
                <c:pt idx="2738">
                  <c:v>6.3</c:v>
                </c:pt>
                <c:pt idx="2739">
                  <c:v>7.8</c:v>
                </c:pt>
                <c:pt idx="2740">
                  <c:v>2.6</c:v>
                </c:pt>
                <c:pt idx="2741">
                  <c:v>8.6</c:v>
                </c:pt>
                <c:pt idx="2742">
                  <c:v>5.9</c:v>
                </c:pt>
                <c:pt idx="2743">
                  <c:v>7.4</c:v>
                </c:pt>
                <c:pt idx="2744">
                  <c:v>6.9</c:v>
                </c:pt>
                <c:pt idx="2745">
                  <c:v>5.4</c:v>
                </c:pt>
                <c:pt idx="2746">
                  <c:v>6.5</c:v>
                </c:pt>
                <c:pt idx="2747">
                  <c:v>7.8</c:v>
                </c:pt>
                <c:pt idx="2748">
                  <c:v>6.5</c:v>
                </c:pt>
                <c:pt idx="2749">
                  <c:v>5.7</c:v>
                </c:pt>
                <c:pt idx="2750">
                  <c:v>7.4</c:v>
                </c:pt>
                <c:pt idx="2751">
                  <c:v>7.6</c:v>
                </c:pt>
                <c:pt idx="2752">
                  <c:v>7.6</c:v>
                </c:pt>
                <c:pt idx="2753">
                  <c:v>8.1</c:v>
                </c:pt>
                <c:pt idx="2754">
                  <c:v>6.3</c:v>
                </c:pt>
                <c:pt idx="2755">
                  <c:v>7.3</c:v>
                </c:pt>
                <c:pt idx="2756">
                  <c:v>4.5</c:v>
                </c:pt>
                <c:pt idx="2757">
                  <c:v>2.6</c:v>
                </c:pt>
                <c:pt idx="2758">
                  <c:v>5.9</c:v>
                </c:pt>
                <c:pt idx="2759">
                  <c:v>7.4</c:v>
                </c:pt>
                <c:pt idx="2760">
                  <c:v>6.6</c:v>
                </c:pt>
                <c:pt idx="2761">
                  <c:v>7.3</c:v>
                </c:pt>
                <c:pt idx="2762">
                  <c:v>5.8</c:v>
                </c:pt>
                <c:pt idx="2763">
                  <c:v>7</c:v>
                </c:pt>
                <c:pt idx="2764">
                  <c:v>7.2</c:v>
                </c:pt>
                <c:pt idx="2765">
                  <c:v>7.1</c:v>
                </c:pt>
                <c:pt idx="2766">
                  <c:v>7.5</c:v>
                </c:pt>
                <c:pt idx="2767">
                  <c:v>6.8</c:v>
                </c:pt>
                <c:pt idx="2768">
                  <c:v>6.3</c:v>
                </c:pt>
                <c:pt idx="2769">
                  <c:v>5.4</c:v>
                </c:pt>
                <c:pt idx="2770">
                  <c:v>7.3</c:v>
                </c:pt>
                <c:pt idx="2771">
                  <c:v>6.5</c:v>
                </c:pt>
                <c:pt idx="2772">
                  <c:v>5.3</c:v>
                </c:pt>
                <c:pt idx="2773">
                  <c:v>5.9</c:v>
                </c:pt>
                <c:pt idx="2774">
                  <c:v>6.4</c:v>
                </c:pt>
                <c:pt idx="2775">
                  <c:v>6.1</c:v>
                </c:pt>
                <c:pt idx="2776">
                  <c:v>7.1</c:v>
                </c:pt>
                <c:pt idx="2777">
                  <c:v>8.1</c:v>
                </c:pt>
                <c:pt idx="2778">
                  <c:v>6</c:v>
                </c:pt>
                <c:pt idx="2779">
                  <c:v>7.5</c:v>
                </c:pt>
                <c:pt idx="2780">
                  <c:v>4.4000000000000004</c:v>
                </c:pt>
                <c:pt idx="2781">
                  <c:v>7.6</c:v>
                </c:pt>
                <c:pt idx="2782">
                  <c:v>6.2</c:v>
                </c:pt>
                <c:pt idx="2783">
                  <c:v>5.5</c:v>
                </c:pt>
                <c:pt idx="2784">
                  <c:v>5.8</c:v>
                </c:pt>
                <c:pt idx="2785">
                  <c:v>6.6</c:v>
                </c:pt>
                <c:pt idx="2786">
                  <c:v>6.9</c:v>
                </c:pt>
                <c:pt idx="2787">
                  <c:v>7.2</c:v>
                </c:pt>
                <c:pt idx="2788">
                  <c:v>7</c:v>
                </c:pt>
                <c:pt idx="2789">
                  <c:v>8.4</c:v>
                </c:pt>
                <c:pt idx="2790">
                  <c:v>7.5</c:v>
                </c:pt>
                <c:pt idx="2791">
                  <c:v>7.1</c:v>
                </c:pt>
                <c:pt idx="2792">
                  <c:v>7.4</c:v>
                </c:pt>
                <c:pt idx="2793">
                  <c:v>7.1</c:v>
                </c:pt>
                <c:pt idx="2794">
                  <c:v>6.5</c:v>
                </c:pt>
                <c:pt idx="2795">
                  <c:v>5.2</c:v>
                </c:pt>
                <c:pt idx="2796">
                  <c:v>7.8</c:v>
                </c:pt>
                <c:pt idx="2797">
                  <c:v>7.8</c:v>
                </c:pt>
                <c:pt idx="2798">
                  <c:v>7.7</c:v>
                </c:pt>
                <c:pt idx="2799">
                  <c:v>5.5</c:v>
                </c:pt>
                <c:pt idx="2800">
                  <c:v>7.4</c:v>
                </c:pt>
                <c:pt idx="2801">
                  <c:v>6.7</c:v>
                </c:pt>
                <c:pt idx="2802">
                  <c:v>7.1</c:v>
                </c:pt>
                <c:pt idx="2803">
                  <c:v>7.8</c:v>
                </c:pt>
                <c:pt idx="2804">
                  <c:v>7.1</c:v>
                </c:pt>
                <c:pt idx="2805">
                  <c:v>8.6999999999999993</c:v>
                </c:pt>
                <c:pt idx="2806">
                  <c:v>5.9</c:v>
                </c:pt>
                <c:pt idx="2807">
                  <c:v>6.7</c:v>
                </c:pt>
                <c:pt idx="2808">
                  <c:v>4.8</c:v>
                </c:pt>
                <c:pt idx="2809">
                  <c:v>4.3</c:v>
                </c:pt>
                <c:pt idx="2810">
                  <c:v>3</c:v>
                </c:pt>
                <c:pt idx="2811">
                  <c:v>7</c:v>
                </c:pt>
                <c:pt idx="2812">
                  <c:v>6.8</c:v>
                </c:pt>
                <c:pt idx="2813">
                  <c:v>5.3</c:v>
                </c:pt>
                <c:pt idx="2814">
                  <c:v>5.3</c:v>
                </c:pt>
                <c:pt idx="2815">
                  <c:v>6.7</c:v>
                </c:pt>
                <c:pt idx="2816">
                  <c:v>6.8</c:v>
                </c:pt>
                <c:pt idx="2817">
                  <c:v>6.3</c:v>
                </c:pt>
                <c:pt idx="2818">
                  <c:v>7.6</c:v>
                </c:pt>
                <c:pt idx="2819">
                  <c:v>5.4</c:v>
                </c:pt>
                <c:pt idx="2820">
                  <c:v>6.8</c:v>
                </c:pt>
                <c:pt idx="2821">
                  <c:v>7.3</c:v>
                </c:pt>
                <c:pt idx="2822">
                  <c:v>3.5</c:v>
                </c:pt>
                <c:pt idx="2823">
                  <c:v>4.5999999999999996</c:v>
                </c:pt>
                <c:pt idx="2824">
                  <c:v>7.7</c:v>
                </c:pt>
                <c:pt idx="2825">
                  <c:v>5.7</c:v>
                </c:pt>
                <c:pt idx="2826">
                  <c:v>5.9</c:v>
                </c:pt>
                <c:pt idx="2827">
                  <c:v>7.1</c:v>
                </c:pt>
                <c:pt idx="2828">
                  <c:v>6.5</c:v>
                </c:pt>
                <c:pt idx="2829">
                  <c:v>6.9</c:v>
                </c:pt>
                <c:pt idx="2830">
                  <c:v>5.6</c:v>
                </c:pt>
                <c:pt idx="2831">
                  <c:v>7.8</c:v>
                </c:pt>
                <c:pt idx="2832">
                  <c:v>6.5</c:v>
                </c:pt>
                <c:pt idx="2833">
                  <c:v>7.4</c:v>
                </c:pt>
                <c:pt idx="2834">
                  <c:v>5.6</c:v>
                </c:pt>
                <c:pt idx="2835">
                  <c:v>6.1</c:v>
                </c:pt>
                <c:pt idx="2836">
                  <c:v>6.9</c:v>
                </c:pt>
                <c:pt idx="2837">
                  <c:v>6.7</c:v>
                </c:pt>
                <c:pt idx="2838">
                  <c:v>4.9000000000000004</c:v>
                </c:pt>
                <c:pt idx="2839">
                  <c:v>7.3</c:v>
                </c:pt>
                <c:pt idx="2840">
                  <c:v>4.5999999999999996</c:v>
                </c:pt>
                <c:pt idx="2841">
                  <c:v>6.9</c:v>
                </c:pt>
                <c:pt idx="2842">
                  <c:v>7</c:v>
                </c:pt>
                <c:pt idx="2843">
                  <c:v>8.5</c:v>
                </c:pt>
                <c:pt idx="2844">
                  <c:v>6.1</c:v>
                </c:pt>
                <c:pt idx="2845">
                  <c:v>5.7</c:v>
                </c:pt>
                <c:pt idx="2846">
                  <c:v>6.4</c:v>
                </c:pt>
                <c:pt idx="2847">
                  <c:v>6.1</c:v>
                </c:pt>
                <c:pt idx="2848">
                  <c:v>7.5</c:v>
                </c:pt>
                <c:pt idx="2849">
                  <c:v>5.8</c:v>
                </c:pt>
                <c:pt idx="2850">
                  <c:v>2.6</c:v>
                </c:pt>
                <c:pt idx="2851">
                  <c:v>7.2</c:v>
                </c:pt>
                <c:pt idx="2852">
                  <c:v>6.6</c:v>
                </c:pt>
                <c:pt idx="2853">
                  <c:v>5.9</c:v>
                </c:pt>
                <c:pt idx="2854">
                  <c:v>8</c:v>
                </c:pt>
                <c:pt idx="2855">
                  <c:v>5.8</c:v>
                </c:pt>
                <c:pt idx="2856">
                  <c:v>6.3</c:v>
                </c:pt>
                <c:pt idx="2857">
                  <c:v>7</c:v>
                </c:pt>
                <c:pt idx="2858">
                  <c:v>7.4</c:v>
                </c:pt>
                <c:pt idx="2859">
                  <c:v>5.9</c:v>
                </c:pt>
                <c:pt idx="2860">
                  <c:v>6.7</c:v>
                </c:pt>
                <c:pt idx="2861">
                  <c:v>7.3</c:v>
                </c:pt>
                <c:pt idx="2862">
                  <c:v>7.8</c:v>
                </c:pt>
                <c:pt idx="2863">
                  <c:v>8.1</c:v>
                </c:pt>
                <c:pt idx="2864">
                  <c:v>6.7</c:v>
                </c:pt>
                <c:pt idx="2865">
                  <c:v>6.9</c:v>
                </c:pt>
                <c:pt idx="2866">
                  <c:v>7.6</c:v>
                </c:pt>
                <c:pt idx="2867">
                  <c:v>2.8</c:v>
                </c:pt>
                <c:pt idx="2868">
                  <c:v>6.5</c:v>
                </c:pt>
                <c:pt idx="2869">
                  <c:v>5.6</c:v>
                </c:pt>
                <c:pt idx="2870">
                  <c:v>7.7</c:v>
                </c:pt>
                <c:pt idx="2871">
                  <c:v>7.1</c:v>
                </c:pt>
                <c:pt idx="2872">
                  <c:v>7.2</c:v>
                </c:pt>
                <c:pt idx="2873">
                  <c:v>7.9</c:v>
                </c:pt>
                <c:pt idx="2874">
                  <c:v>7.3</c:v>
                </c:pt>
                <c:pt idx="2875">
                  <c:v>6.1</c:v>
                </c:pt>
                <c:pt idx="2876">
                  <c:v>7.4</c:v>
                </c:pt>
                <c:pt idx="2877">
                  <c:v>5.8</c:v>
                </c:pt>
                <c:pt idx="2878">
                  <c:v>5.6</c:v>
                </c:pt>
                <c:pt idx="2879">
                  <c:v>4.4000000000000004</c:v>
                </c:pt>
                <c:pt idx="2880">
                  <c:v>6.2</c:v>
                </c:pt>
                <c:pt idx="2881">
                  <c:v>7.7</c:v>
                </c:pt>
                <c:pt idx="2882">
                  <c:v>7.3</c:v>
                </c:pt>
                <c:pt idx="2883">
                  <c:v>7.6</c:v>
                </c:pt>
                <c:pt idx="2884">
                  <c:v>6.2</c:v>
                </c:pt>
                <c:pt idx="2885">
                  <c:v>5.7</c:v>
                </c:pt>
                <c:pt idx="2886">
                  <c:v>6.5</c:v>
                </c:pt>
                <c:pt idx="2887">
                  <c:v>7</c:v>
                </c:pt>
                <c:pt idx="2888">
                  <c:v>8.6</c:v>
                </c:pt>
                <c:pt idx="2889">
                  <c:v>4.8</c:v>
                </c:pt>
                <c:pt idx="2890">
                  <c:v>5.0999999999999996</c:v>
                </c:pt>
                <c:pt idx="2891">
                  <c:v>6.5</c:v>
                </c:pt>
                <c:pt idx="2892">
                  <c:v>6.8</c:v>
                </c:pt>
                <c:pt idx="2893">
                  <c:v>4.0999999999999996</c:v>
                </c:pt>
                <c:pt idx="2894">
                  <c:v>7.4</c:v>
                </c:pt>
                <c:pt idx="2895">
                  <c:v>8</c:v>
                </c:pt>
                <c:pt idx="2896">
                  <c:v>6.5</c:v>
                </c:pt>
                <c:pt idx="2897">
                  <c:v>7.1</c:v>
                </c:pt>
                <c:pt idx="2898">
                  <c:v>6.6</c:v>
                </c:pt>
                <c:pt idx="2899">
                  <c:v>7.1</c:v>
                </c:pt>
                <c:pt idx="2900">
                  <c:v>7.4</c:v>
                </c:pt>
                <c:pt idx="2901">
                  <c:v>7.6</c:v>
                </c:pt>
                <c:pt idx="2902">
                  <c:v>7</c:v>
                </c:pt>
                <c:pt idx="2903">
                  <c:v>5.6</c:v>
                </c:pt>
                <c:pt idx="2904">
                  <c:v>3.6</c:v>
                </c:pt>
                <c:pt idx="2905">
                  <c:v>7.4</c:v>
                </c:pt>
                <c:pt idx="2906">
                  <c:v>7.3</c:v>
                </c:pt>
                <c:pt idx="2907">
                  <c:v>7</c:v>
                </c:pt>
                <c:pt idx="2908">
                  <c:v>6.7</c:v>
                </c:pt>
                <c:pt idx="2909">
                  <c:v>6.5</c:v>
                </c:pt>
                <c:pt idx="2910">
                  <c:v>7.5</c:v>
                </c:pt>
                <c:pt idx="2911">
                  <c:v>8.1999999999999993</c:v>
                </c:pt>
                <c:pt idx="2912">
                  <c:v>7.9</c:v>
                </c:pt>
                <c:pt idx="2913">
                  <c:v>6.8</c:v>
                </c:pt>
                <c:pt idx="2914">
                  <c:v>5.7</c:v>
                </c:pt>
                <c:pt idx="2915">
                  <c:v>6.9</c:v>
                </c:pt>
                <c:pt idx="2916">
                  <c:v>5.8</c:v>
                </c:pt>
                <c:pt idx="2917">
                  <c:v>6.1</c:v>
                </c:pt>
                <c:pt idx="2918">
                  <c:v>6.2</c:v>
                </c:pt>
                <c:pt idx="2919">
                  <c:v>6.5</c:v>
                </c:pt>
                <c:pt idx="2920">
                  <c:v>8.8000000000000007</c:v>
                </c:pt>
                <c:pt idx="2921">
                  <c:v>5.9</c:v>
                </c:pt>
                <c:pt idx="2922">
                  <c:v>8</c:v>
                </c:pt>
                <c:pt idx="2923">
                  <c:v>4.5999999999999996</c:v>
                </c:pt>
                <c:pt idx="2924">
                  <c:v>6.2</c:v>
                </c:pt>
                <c:pt idx="2925">
                  <c:v>7.5</c:v>
                </c:pt>
                <c:pt idx="2926">
                  <c:v>5.3</c:v>
                </c:pt>
                <c:pt idx="2927">
                  <c:v>6.1</c:v>
                </c:pt>
                <c:pt idx="2928">
                  <c:v>6.6</c:v>
                </c:pt>
                <c:pt idx="2929">
                  <c:v>5.9</c:v>
                </c:pt>
                <c:pt idx="2930">
                  <c:v>4.3</c:v>
                </c:pt>
                <c:pt idx="2931">
                  <c:v>4.8</c:v>
                </c:pt>
                <c:pt idx="2932">
                  <c:v>6.5</c:v>
                </c:pt>
                <c:pt idx="2933">
                  <c:v>6.5</c:v>
                </c:pt>
                <c:pt idx="2934">
                  <c:v>6.8</c:v>
                </c:pt>
                <c:pt idx="2935">
                  <c:v>6.4</c:v>
                </c:pt>
                <c:pt idx="2936">
                  <c:v>7.4</c:v>
                </c:pt>
                <c:pt idx="2937">
                  <c:v>7.1</c:v>
                </c:pt>
                <c:pt idx="2938">
                  <c:v>6.7</c:v>
                </c:pt>
                <c:pt idx="2939">
                  <c:v>5.7</c:v>
                </c:pt>
                <c:pt idx="2940">
                  <c:v>7.8</c:v>
                </c:pt>
                <c:pt idx="2941">
                  <c:v>7.3</c:v>
                </c:pt>
                <c:pt idx="2942">
                  <c:v>7.8</c:v>
                </c:pt>
                <c:pt idx="2943">
                  <c:v>7.5</c:v>
                </c:pt>
                <c:pt idx="2944">
                  <c:v>7</c:v>
                </c:pt>
                <c:pt idx="2945">
                  <c:v>6.8</c:v>
                </c:pt>
                <c:pt idx="2946">
                  <c:v>7.6</c:v>
                </c:pt>
                <c:pt idx="2947">
                  <c:v>5.8</c:v>
                </c:pt>
                <c:pt idx="2948">
                  <c:v>6.8</c:v>
                </c:pt>
                <c:pt idx="2949">
                  <c:v>6.8</c:v>
                </c:pt>
                <c:pt idx="2950">
                  <c:v>7.1</c:v>
                </c:pt>
                <c:pt idx="2951">
                  <c:v>7.2</c:v>
                </c:pt>
                <c:pt idx="2952">
                  <c:v>7.6</c:v>
                </c:pt>
                <c:pt idx="2953">
                  <c:v>8.8000000000000007</c:v>
                </c:pt>
                <c:pt idx="2954">
                  <c:v>7.1</c:v>
                </c:pt>
                <c:pt idx="2955">
                  <c:v>6.7</c:v>
                </c:pt>
                <c:pt idx="2956">
                  <c:v>7.3</c:v>
                </c:pt>
                <c:pt idx="2957">
                  <c:v>8.6999999999999993</c:v>
                </c:pt>
                <c:pt idx="2958">
                  <c:v>5.5</c:v>
                </c:pt>
                <c:pt idx="2959">
                  <c:v>5.8</c:v>
                </c:pt>
                <c:pt idx="2960">
                  <c:v>7.7</c:v>
                </c:pt>
                <c:pt idx="2961">
                  <c:v>6.2</c:v>
                </c:pt>
                <c:pt idx="2962">
                  <c:v>6.1</c:v>
                </c:pt>
                <c:pt idx="2963">
                  <c:v>6.3</c:v>
                </c:pt>
                <c:pt idx="2964">
                  <c:v>4.5999999999999996</c:v>
                </c:pt>
                <c:pt idx="2965">
                  <c:v>4.5999999999999996</c:v>
                </c:pt>
                <c:pt idx="2966">
                  <c:v>5.7</c:v>
                </c:pt>
                <c:pt idx="2967">
                  <c:v>7.4</c:v>
                </c:pt>
                <c:pt idx="2968">
                  <c:v>7.1</c:v>
                </c:pt>
                <c:pt idx="2969">
                  <c:v>7.8</c:v>
                </c:pt>
                <c:pt idx="2970">
                  <c:v>6.6</c:v>
                </c:pt>
                <c:pt idx="2971">
                  <c:v>6.4</c:v>
                </c:pt>
                <c:pt idx="2972">
                  <c:v>7.2</c:v>
                </c:pt>
                <c:pt idx="2973">
                  <c:v>7.2</c:v>
                </c:pt>
                <c:pt idx="2974">
                  <c:v>7.6</c:v>
                </c:pt>
                <c:pt idx="2975">
                  <c:v>6.6</c:v>
                </c:pt>
                <c:pt idx="2976">
                  <c:v>6.1</c:v>
                </c:pt>
                <c:pt idx="2977">
                  <c:v>7.5</c:v>
                </c:pt>
                <c:pt idx="2978">
                  <c:v>6.1</c:v>
                </c:pt>
                <c:pt idx="2979">
                  <c:v>7.6</c:v>
                </c:pt>
                <c:pt idx="2980">
                  <c:v>6.6</c:v>
                </c:pt>
                <c:pt idx="2981">
                  <c:v>6.2</c:v>
                </c:pt>
                <c:pt idx="2982">
                  <c:v>8.1999999999999993</c:v>
                </c:pt>
                <c:pt idx="2983">
                  <c:v>5.5</c:v>
                </c:pt>
                <c:pt idx="2984">
                  <c:v>6.7</c:v>
                </c:pt>
                <c:pt idx="2985">
                  <c:v>6.3</c:v>
                </c:pt>
                <c:pt idx="2986">
                  <c:v>8</c:v>
                </c:pt>
                <c:pt idx="2987">
                  <c:v>6.3</c:v>
                </c:pt>
                <c:pt idx="2988">
                  <c:v>4.7</c:v>
                </c:pt>
                <c:pt idx="2989">
                  <c:v>6.3</c:v>
                </c:pt>
                <c:pt idx="2990">
                  <c:v>7</c:v>
                </c:pt>
                <c:pt idx="2991">
                  <c:v>7</c:v>
                </c:pt>
                <c:pt idx="2992">
                  <c:v>7.3</c:v>
                </c:pt>
                <c:pt idx="2993">
                  <c:v>6</c:v>
                </c:pt>
                <c:pt idx="2994">
                  <c:v>6.9</c:v>
                </c:pt>
                <c:pt idx="2995">
                  <c:v>4.4000000000000004</c:v>
                </c:pt>
                <c:pt idx="2996">
                  <c:v>6.1</c:v>
                </c:pt>
                <c:pt idx="2997">
                  <c:v>7.5</c:v>
                </c:pt>
                <c:pt idx="2998">
                  <c:v>6.4</c:v>
                </c:pt>
                <c:pt idx="2999">
                  <c:v>6</c:v>
                </c:pt>
                <c:pt idx="3000">
                  <c:v>7.3</c:v>
                </c:pt>
                <c:pt idx="3001">
                  <c:v>7.7</c:v>
                </c:pt>
                <c:pt idx="3002">
                  <c:v>7.3</c:v>
                </c:pt>
                <c:pt idx="3003">
                  <c:v>5.3</c:v>
                </c:pt>
                <c:pt idx="3004">
                  <c:v>3.9</c:v>
                </c:pt>
                <c:pt idx="3005">
                  <c:v>7.2</c:v>
                </c:pt>
                <c:pt idx="3006">
                  <c:v>8.1</c:v>
                </c:pt>
                <c:pt idx="3007">
                  <c:v>6.5</c:v>
                </c:pt>
                <c:pt idx="3008">
                  <c:v>6</c:v>
                </c:pt>
                <c:pt idx="3009">
                  <c:v>7.2</c:v>
                </c:pt>
                <c:pt idx="3010">
                  <c:v>6.5</c:v>
                </c:pt>
                <c:pt idx="3011">
                  <c:v>5.3</c:v>
                </c:pt>
                <c:pt idx="3012">
                  <c:v>7.5</c:v>
                </c:pt>
                <c:pt idx="3013">
                  <c:v>9.3000000000000007</c:v>
                </c:pt>
                <c:pt idx="3014">
                  <c:v>6</c:v>
                </c:pt>
                <c:pt idx="3015">
                  <c:v>6.4</c:v>
                </c:pt>
                <c:pt idx="3016">
                  <c:v>7</c:v>
                </c:pt>
                <c:pt idx="3017">
                  <c:v>4.2</c:v>
                </c:pt>
                <c:pt idx="3018">
                  <c:v>4.9000000000000004</c:v>
                </c:pt>
                <c:pt idx="3019">
                  <c:v>6.4</c:v>
                </c:pt>
                <c:pt idx="3020">
                  <c:v>6.4</c:v>
                </c:pt>
                <c:pt idx="3021">
                  <c:v>6.5</c:v>
                </c:pt>
                <c:pt idx="3022">
                  <c:v>6.8</c:v>
                </c:pt>
                <c:pt idx="3023">
                  <c:v>7.7</c:v>
                </c:pt>
                <c:pt idx="3024">
                  <c:v>7.2</c:v>
                </c:pt>
                <c:pt idx="3025">
                  <c:v>8.3000000000000007</c:v>
                </c:pt>
                <c:pt idx="3026">
                  <c:v>6.9</c:v>
                </c:pt>
                <c:pt idx="3027">
                  <c:v>7.6</c:v>
                </c:pt>
                <c:pt idx="3028">
                  <c:v>5.6</c:v>
                </c:pt>
                <c:pt idx="3029">
                  <c:v>7.2</c:v>
                </c:pt>
                <c:pt idx="3030">
                  <c:v>6.7</c:v>
                </c:pt>
                <c:pt idx="3031">
                  <c:v>5.5</c:v>
                </c:pt>
                <c:pt idx="3032">
                  <c:v>7.4</c:v>
                </c:pt>
                <c:pt idx="3033">
                  <c:v>5.5</c:v>
                </c:pt>
                <c:pt idx="3034">
                  <c:v>6.5</c:v>
                </c:pt>
                <c:pt idx="3035">
                  <c:v>7.5</c:v>
                </c:pt>
                <c:pt idx="3036">
                  <c:v>7.3</c:v>
                </c:pt>
                <c:pt idx="3037">
                  <c:v>5.8</c:v>
                </c:pt>
                <c:pt idx="3038">
                  <c:v>8.3000000000000007</c:v>
                </c:pt>
                <c:pt idx="3039">
                  <c:v>7.7</c:v>
                </c:pt>
                <c:pt idx="3040">
                  <c:v>8.9</c:v>
                </c:pt>
                <c:pt idx="3041">
                  <c:v>6.2</c:v>
                </c:pt>
                <c:pt idx="3042">
                  <c:v>5.9</c:v>
                </c:pt>
                <c:pt idx="3043">
                  <c:v>6.4</c:v>
                </c:pt>
                <c:pt idx="3044">
                  <c:v>7.4</c:v>
                </c:pt>
                <c:pt idx="3045">
                  <c:v>6.8</c:v>
                </c:pt>
                <c:pt idx="3046">
                  <c:v>7.5</c:v>
                </c:pt>
                <c:pt idx="3047">
                  <c:v>6</c:v>
                </c:pt>
                <c:pt idx="3048">
                  <c:v>6.7</c:v>
                </c:pt>
                <c:pt idx="3049">
                  <c:v>7.4</c:v>
                </c:pt>
                <c:pt idx="3050">
                  <c:v>7.6</c:v>
                </c:pt>
                <c:pt idx="3051">
                  <c:v>7.6</c:v>
                </c:pt>
                <c:pt idx="3052">
                  <c:v>4.8</c:v>
                </c:pt>
                <c:pt idx="3053">
                  <c:v>7.7</c:v>
                </c:pt>
                <c:pt idx="3054">
                  <c:v>5.5</c:v>
                </c:pt>
                <c:pt idx="3055">
                  <c:v>7.3</c:v>
                </c:pt>
                <c:pt idx="3056">
                  <c:v>7.2</c:v>
                </c:pt>
                <c:pt idx="3057">
                  <c:v>7.2</c:v>
                </c:pt>
                <c:pt idx="3058">
                  <c:v>7.2</c:v>
                </c:pt>
                <c:pt idx="3059">
                  <c:v>6.2</c:v>
                </c:pt>
                <c:pt idx="3060">
                  <c:v>7.5</c:v>
                </c:pt>
                <c:pt idx="3061">
                  <c:v>6.1</c:v>
                </c:pt>
                <c:pt idx="3062">
                  <c:v>6.7</c:v>
                </c:pt>
                <c:pt idx="3063">
                  <c:v>7.6</c:v>
                </c:pt>
                <c:pt idx="3064">
                  <c:v>4.4000000000000004</c:v>
                </c:pt>
                <c:pt idx="3065">
                  <c:v>4.8</c:v>
                </c:pt>
                <c:pt idx="3066">
                  <c:v>7.1</c:v>
                </c:pt>
                <c:pt idx="3067">
                  <c:v>6.3</c:v>
                </c:pt>
                <c:pt idx="3068">
                  <c:v>4.8</c:v>
                </c:pt>
                <c:pt idx="3069">
                  <c:v>4.8</c:v>
                </c:pt>
                <c:pt idx="3070">
                  <c:v>5.2</c:v>
                </c:pt>
                <c:pt idx="3071">
                  <c:v>7.2</c:v>
                </c:pt>
                <c:pt idx="3072">
                  <c:v>5.0999999999999996</c:v>
                </c:pt>
                <c:pt idx="3073">
                  <c:v>6.3</c:v>
                </c:pt>
                <c:pt idx="3074">
                  <c:v>7.6</c:v>
                </c:pt>
                <c:pt idx="3075">
                  <c:v>8</c:v>
                </c:pt>
                <c:pt idx="3076">
                  <c:v>7.5</c:v>
                </c:pt>
                <c:pt idx="3077">
                  <c:v>9</c:v>
                </c:pt>
                <c:pt idx="3078">
                  <c:v>5.9</c:v>
                </c:pt>
                <c:pt idx="3079">
                  <c:v>7.2</c:v>
                </c:pt>
                <c:pt idx="3080">
                  <c:v>7.1</c:v>
                </c:pt>
                <c:pt idx="3081">
                  <c:v>5.6</c:v>
                </c:pt>
                <c:pt idx="3082">
                  <c:v>5.6</c:v>
                </c:pt>
                <c:pt idx="3083">
                  <c:v>8.1999999999999993</c:v>
                </c:pt>
                <c:pt idx="3084">
                  <c:v>6.2</c:v>
                </c:pt>
                <c:pt idx="3085">
                  <c:v>5</c:v>
                </c:pt>
                <c:pt idx="3086">
                  <c:v>6.6</c:v>
                </c:pt>
                <c:pt idx="3087">
                  <c:v>7.3</c:v>
                </c:pt>
                <c:pt idx="3088">
                  <c:v>6.3</c:v>
                </c:pt>
                <c:pt idx="3089">
                  <c:v>5</c:v>
                </c:pt>
                <c:pt idx="3090">
                  <c:v>7.9</c:v>
                </c:pt>
                <c:pt idx="3091">
                  <c:v>6</c:v>
                </c:pt>
                <c:pt idx="3092">
                  <c:v>6.6</c:v>
                </c:pt>
                <c:pt idx="3093">
                  <c:v>6.3</c:v>
                </c:pt>
                <c:pt idx="3094">
                  <c:v>7.8</c:v>
                </c:pt>
                <c:pt idx="3095">
                  <c:v>5.9</c:v>
                </c:pt>
                <c:pt idx="3096">
                  <c:v>6</c:v>
                </c:pt>
                <c:pt idx="3097">
                  <c:v>7.6</c:v>
                </c:pt>
                <c:pt idx="3098">
                  <c:v>6.9</c:v>
                </c:pt>
                <c:pt idx="3099">
                  <c:v>5.9</c:v>
                </c:pt>
                <c:pt idx="3100">
                  <c:v>6.5</c:v>
                </c:pt>
                <c:pt idx="3101">
                  <c:v>6.7</c:v>
                </c:pt>
                <c:pt idx="3102">
                  <c:v>7</c:v>
                </c:pt>
                <c:pt idx="3103">
                  <c:v>7.4</c:v>
                </c:pt>
                <c:pt idx="3104">
                  <c:v>6.8</c:v>
                </c:pt>
                <c:pt idx="3105">
                  <c:v>6</c:v>
                </c:pt>
                <c:pt idx="3106">
                  <c:v>6.2</c:v>
                </c:pt>
                <c:pt idx="3107">
                  <c:v>6.5</c:v>
                </c:pt>
                <c:pt idx="3108">
                  <c:v>4.7</c:v>
                </c:pt>
                <c:pt idx="3109">
                  <c:v>6.9</c:v>
                </c:pt>
                <c:pt idx="3110">
                  <c:v>6.8</c:v>
                </c:pt>
                <c:pt idx="3111">
                  <c:v>5.9</c:v>
                </c:pt>
                <c:pt idx="3112">
                  <c:v>6.6</c:v>
                </c:pt>
                <c:pt idx="3113">
                  <c:v>7.7</c:v>
                </c:pt>
                <c:pt idx="3114">
                  <c:v>5.9</c:v>
                </c:pt>
                <c:pt idx="3115">
                  <c:v>8</c:v>
                </c:pt>
                <c:pt idx="3116">
                  <c:v>6.4</c:v>
                </c:pt>
                <c:pt idx="3117">
                  <c:v>7.8</c:v>
                </c:pt>
                <c:pt idx="3118">
                  <c:v>6.6</c:v>
                </c:pt>
                <c:pt idx="3119">
                  <c:v>7.3</c:v>
                </c:pt>
                <c:pt idx="3120">
                  <c:v>5.8</c:v>
                </c:pt>
                <c:pt idx="3121">
                  <c:v>7.8</c:v>
                </c:pt>
                <c:pt idx="3122">
                  <c:v>6.7</c:v>
                </c:pt>
                <c:pt idx="3123">
                  <c:v>7.2</c:v>
                </c:pt>
                <c:pt idx="3124">
                  <c:v>4.8</c:v>
                </c:pt>
                <c:pt idx="3125">
                  <c:v>6</c:v>
                </c:pt>
                <c:pt idx="3126">
                  <c:v>7.6</c:v>
                </c:pt>
                <c:pt idx="3127">
                  <c:v>7</c:v>
                </c:pt>
                <c:pt idx="3128">
                  <c:v>7.2</c:v>
                </c:pt>
                <c:pt idx="3129">
                  <c:v>7.1</c:v>
                </c:pt>
                <c:pt idx="3130">
                  <c:v>7.7</c:v>
                </c:pt>
                <c:pt idx="3131">
                  <c:v>5.3</c:v>
                </c:pt>
                <c:pt idx="3132">
                  <c:v>7.5</c:v>
                </c:pt>
                <c:pt idx="3133">
                  <c:v>7.5</c:v>
                </c:pt>
                <c:pt idx="3134">
                  <c:v>5.2</c:v>
                </c:pt>
                <c:pt idx="3135">
                  <c:v>6.8</c:v>
                </c:pt>
                <c:pt idx="3136">
                  <c:v>7.2</c:v>
                </c:pt>
                <c:pt idx="3137">
                  <c:v>8.1999999999999993</c:v>
                </c:pt>
                <c:pt idx="3138">
                  <c:v>5</c:v>
                </c:pt>
                <c:pt idx="3139">
                  <c:v>7.1</c:v>
                </c:pt>
                <c:pt idx="3140">
                  <c:v>5.4</c:v>
                </c:pt>
                <c:pt idx="3141">
                  <c:v>6.8</c:v>
                </c:pt>
                <c:pt idx="3142">
                  <c:v>7.2</c:v>
                </c:pt>
                <c:pt idx="3143">
                  <c:v>5.6</c:v>
                </c:pt>
                <c:pt idx="3144">
                  <c:v>4.7</c:v>
                </c:pt>
                <c:pt idx="3145">
                  <c:v>7.3</c:v>
                </c:pt>
                <c:pt idx="3146">
                  <c:v>7.5</c:v>
                </c:pt>
                <c:pt idx="3147">
                  <c:v>6.1</c:v>
                </c:pt>
                <c:pt idx="3148">
                  <c:v>5.8</c:v>
                </c:pt>
                <c:pt idx="3149">
                  <c:v>7.3</c:v>
                </c:pt>
                <c:pt idx="3150">
                  <c:v>3.8</c:v>
                </c:pt>
                <c:pt idx="3151">
                  <c:v>7</c:v>
                </c:pt>
                <c:pt idx="3152">
                  <c:v>6.4</c:v>
                </c:pt>
                <c:pt idx="3153">
                  <c:v>6.8</c:v>
                </c:pt>
                <c:pt idx="3154">
                  <c:v>6.8</c:v>
                </c:pt>
                <c:pt idx="3155">
                  <c:v>7.5</c:v>
                </c:pt>
                <c:pt idx="3156">
                  <c:v>4.0999999999999996</c:v>
                </c:pt>
                <c:pt idx="3157">
                  <c:v>5.6</c:v>
                </c:pt>
                <c:pt idx="3158">
                  <c:v>6.7</c:v>
                </c:pt>
                <c:pt idx="3159">
                  <c:v>5.9</c:v>
                </c:pt>
                <c:pt idx="3160">
                  <c:v>6.6</c:v>
                </c:pt>
                <c:pt idx="3161">
                  <c:v>7</c:v>
                </c:pt>
                <c:pt idx="3162">
                  <c:v>6.3</c:v>
                </c:pt>
                <c:pt idx="3163">
                  <c:v>6.7</c:v>
                </c:pt>
                <c:pt idx="3164">
                  <c:v>6.2</c:v>
                </c:pt>
                <c:pt idx="3165">
                  <c:v>6.3</c:v>
                </c:pt>
                <c:pt idx="3166">
                  <c:v>6.6</c:v>
                </c:pt>
                <c:pt idx="3167">
                  <c:v>6.1</c:v>
                </c:pt>
                <c:pt idx="3168">
                  <c:v>6.4</c:v>
                </c:pt>
                <c:pt idx="3169">
                  <c:v>7.3</c:v>
                </c:pt>
                <c:pt idx="3170">
                  <c:v>4.3</c:v>
                </c:pt>
                <c:pt idx="3171">
                  <c:v>5.3</c:v>
                </c:pt>
                <c:pt idx="3172">
                  <c:v>8.6</c:v>
                </c:pt>
                <c:pt idx="3173">
                  <c:v>5.8</c:v>
                </c:pt>
                <c:pt idx="3174">
                  <c:v>6.4</c:v>
                </c:pt>
                <c:pt idx="3175">
                  <c:v>6.6</c:v>
                </c:pt>
                <c:pt idx="3176">
                  <c:v>6.8</c:v>
                </c:pt>
                <c:pt idx="3177">
                  <c:v>7.2</c:v>
                </c:pt>
                <c:pt idx="3178">
                  <c:v>5.9</c:v>
                </c:pt>
                <c:pt idx="3179">
                  <c:v>5.0999999999999996</c:v>
                </c:pt>
                <c:pt idx="3180">
                  <c:v>5.4</c:v>
                </c:pt>
                <c:pt idx="3181">
                  <c:v>7.5</c:v>
                </c:pt>
                <c:pt idx="3182">
                  <c:v>6</c:v>
                </c:pt>
                <c:pt idx="3183">
                  <c:v>7.2</c:v>
                </c:pt>
                <c:pt idx="3184">
                  <c:v>6.4</c:v>
                </c:pt>
                <c:pt idx="3185">
                  <c:v>4.7</c:v>
                </c:pt>
                <c:pt idx="3186">
                  <c:v>7.3</c:v>
                </c:pt>
                <c:pt idx="3187">
                  <c:v>6.5</c:v>
                </c:pt>
                <c:pt idx="3188">
                  <c:v>5</c:v>
                </c:pt>
                <c:pt idx="3189">
                  <c:v>6.7</c:v>
                </c:pt>
                <c:pt idx="3190">
                  <c:v>6.9</c:v>
                </c:pt>
                <c:pt idx="3191">
                  <c:v>7</c:v>
                </c:pt>
                <c:pt idx="3192">
                  <c:v>6</c:v>
                </c:pt>
                <c:pt idx="3193">
                  <c:v>7.5</c:v>
                </c:pt>
                <c:pt idx="3194">
                  <c:v>7.4</c:v>
                </c:pt>
                <c:pt idx="3195">
                  <c:v>6.2</c:v>
                </c:pt>
                <c:pt idx="3196">
                  <c:v>6.5</c:v>
                </c:pt>
                <c:pt idx="3197">
                  <c:v>5.7</c:v>
                </c:pt>
                <c:pt idx="3198">
                  <c:v>6.8</c:v>
                </c:pt>
                <c:pt idx="3199">
                  <c:v>4.5999999999999996</c:v>
                </c:pt>
                <c:pt idx="3200">
                  <c:v>5.9</c:v>
                </c:pt>
                <c:pt idx="3201">
                  <c:v>7.6</c:v>
                </c:pt>
                <c:pt idx="3202">
                  <c:v>4.5999999999999996</c:v>
                </c:pt>
                <c:pt idx="3203">
                  <c:v>6.6</c:v>
                </c:pt>
                <c:pt idx="3204">
                  <c:v>6.4</c:v>
                </c:pt>
                <c:pt idx="3205">
                  <c:v>8.3000000000000007</c:v>
                </c:pt>
                <c:pt idx="3206">
                  <c:v>6.4</c:v>
                </c:pt>
                <c:pt idx="3207">
                  <c:v>4.8</c:v>
                </c:pt>
                <c:pt idx="3208">
                  <c:v>6.6</c:v>
                </c:pt>
                <c:pt idx="3209">
                  <c:v>6.7</c:v>
                </c:pt>
                <c:pt idx="3210">
                  <c:v>7.1</c:v>
                </c:pt>
                <c:pt idx="3211">
                  <c:v>7.5</c:v>
                </c:pt>
                <c:pt idx="3212">
                  <c:v>7.7</c:v>
                </c:pt>
                <c:pt idx="3213">
                  <c:v>5.9</c:v>
                </c:pt>
                <c:pt idx="3214">
                  <c:v>5.7</c:v>
                </c:pt>
                <c:pt idx="3215">
                  <c:v>7.3</c:v>
                </c:pt>
                <c:pt idx="3216">
                  <c:v>7.6</c:v>
                </c:pt>
                <c:pt idx="3217">
                  <c:v>4.5</c:v>
                </c:pt>
                <c:pt idx="3218">
                  <c:v>7.1</c:v>
                </c:pt>
                <c:pt idx="3219">
                  <c:v>7.2</c:v>
                </c:pt>
                <c:pt idx="3220">
                  <c:v>6.8</c:v>
                </c:pt>
                <c:pt idx="3221">
                  <c:v>6.5</c:v>
                </c:pt>
                <c:pt idx="3222">
                  <c:v>6.5</c:v>
                </c:pt>
                <c:pt idx="3223">
                  <c:v>7.9</c:v>
                </c:pt>
                <c:pt idx="3224">
                  <c:v>6.9</c:v>
                </c:pt>
                <c:pt idx="3225">
                  <c:v>6</c:v>
                </c:pt>
                <c:pt idx="3226">
                  <c:v>7.4</c:v>
                </c:pt>
                <c:pt idx="3227">
                  <c:v>6.9</c:v>
                </c:pt>
                <c:pt idx="3228">
                  <c:v>6.4</c:v>
                </c:pt>
                <c:pt idx="3229">
                  <c:v>5.5</c:v>
                </c:pt>
                <c:pt idx="3230">
                  <c:v>7.5</c:v>
                </c:pt>
                <c:pt idx="3231">
                  <c:v>6.7</c:v>
                </c:pt>
                <c:pt idx="3232">
                  <c:v>7.7</c:v>
                </c:pt>
                <c:pt idx="3233">
                  <c:v>7</c:v>
                </c:pt>
                <c:pt idx="3234">
                  <c:v>6</c:v>
                </c:pt>
                <c:pt idx="3235">
                  <c:v>3.7</c:v>
                </c:pt>
                <c:pt idx="3236">
                  <c:v>5.9</c:v>
                </c:pt>
                <c:pt idx="3237">
                  <c:v>5.4</c:v>
                </c:pt>
                <c:pt idx="3238">
                  <c:v>6.6</c:v>
                </c:pt>
                <c:pt idx="3239">
                  <c:v>6</c:v>
                </c:pt>
                <c:pt idx="3240">
                  <c:v>8</c:v>
                </c:pt>
                <c:pt idx="3241">
                  <c:v>7.1</c:v>
                </c:pt>
                <c:pt idx="3242">
                  <c:v>6.3</c:v>
                </c:pt>
                <c:pt idx="3243">
                  <c:v>7.5</c:v>
                </c:pt>
                <c:pt idx="3244">
                  <c:v>8.3000000000000007</c:v>
                </c:pt>
                <c:pt idx="3245">
                  <c:v>5.0999999999999996</c:v>
                </c:pt>
                <c:pt idx="3246">
                  <c:v>7.7</c:v>
                </c:pt>
                <c:pt idx="3247">
                  <c:v>7.9</c:v>
                </c:pt>
                <c:pt idx="3248">
                  <c:v>6.9</c:v>
                </c:pt>
                <c:pt idx="3249">
                  <c:v>7.7</c:v>
                </c:pt>
                <c:pt idx="3250">
                  <c:v>6.2</c:v>
                </c:pt>
                <c:pt idx="3251">
                  <c:v>5</c:v>
                </c:pt>
                <c:pt idx="3252">
                  <c:v>5.0999999999999996</c:v>
                </c:pt>
                <c:pt idx="3253">
                  <c:v>5.2</c:v>
                </c:pt>
                <c:pt idx="3254">
                  <c:v>6</c:v>
                </c:pt>
                <c:pt idx="3255">
                  <c:v>5.4</c:v>
                </c:pt>
                <c:pt idx="3256">
                  <c:v>6.3</c:v>
                </c:pt>
                <c:pt idx="3257">
                  <c:v>5</c:v>
                </c:pt>
                <c:pt idx="3258">
                  <c:v>7.2</c:v>
                </c:pt>
                <c:pt idx="3259">
                  <c:v>6.7</c:v>
                </c:pt>
                <c:pt idx="3260">
                  <c:v>7.9</c:v>
                </c:pt>
                <c:pt idx="3261">
                  <c:v>6.7</c:v>
                </c:pt>
                <c:pt idx="3262">
                  <c:v>6.9</c:v>
                </c:pt>
                <c:pt idx="3263">
                  <c:v>7.7</c:v>
                </c:pt>
                <c:pt idx="3264">
                  <c:v>2.7</c:v>
                </c:pt>
                <c:pt idx="3265">
                  <c:v>6.5</c:v>
                </c:pt>
                <c:pt idx="3266">
                  <c:v>6.2</c:v>
                </c:pt>
                <c:pt idx="3267">
                  <c:v>5</c:v>
                </c:pt>
                <c:pt idx="3268">
                  <c:v>6.6</c:v>
                </c:pt>
                <c:pt idx="3269">
                  <c:v>7.1</c:v>
                </c:pt>
                <c:pt idx="3270">
                  <c:v>5.0999999999999996</c:v>
                </c:pt>
                <c:pt idx="3271">
                  <c:v>5.4</c:v>
                </c:pt>
                <c:pt idx="3272">
                  <c:v>3.6</c:v>
                </c:pt>
                <c:pt idx="3273">
                  <c:v>5.5</c:v>
                </c:pt>
                <c:pt idx="3274">
                  <c:v>6.7</c:v>
                </c:pt>
                <c:pt idx="3275">
                  <c:v>7.7</c:v>
                </c:pt>
                <c:pt idx="3276">
                  <c:v>8.4</c:v>
                </c:pt>
                <c:pt idx="3277">
                  <c:v>5.7</c:v>
                </c:pt>
                <c:pt idx="3278">
                  <c:v>6.8</c:v>
                </c:pt>
                <c:pt idx="3279">
                  <c:v>4.3</c:v>
                </c:pt>
                <c:pt idx="3280">
                  <c:v>6.9</c:v>
                </c:pt>
                <c:pt idx="3281">
                  <c:v>5.5</c:v>
                </c:pt>
                <c:pt idx="3282">
                  <c:v>7.4</c:v>
                </c:pt>
                <c:pt idx="3283">
                  <c:v>6.2</c:v>
                </c:pt>
                <c:pt idx="3284">
                  <c:v>6.6</c:v>
                </c:pt>
                <c:pt idx="3285">
                  <c:v>2.9</c:v>
                </c:pt>
                <c:pt idx="3286">
                  <c:v>7.7</c:v>
                </c:pt>
                <c:pt idx="3287">
                  <c:v>7.4</c:v>
                </c:pt>
                <c:pt idx="3288">
                  <c:v>5.3</c:v>
                </c:pt>
                <c:pt idx="3289">
                  <c:v>7.3</c:v>
                </c:pt>
                <c:pt idx="3290">
                  <c:v>6.7</c:v>
                </c:pt>
                <c:pt idx="3291">
                  <c:v>8.1999999999999993</c:v>
                </c:pt>
                <c:pt idx="3292">
                  <c:v>6.1</c:v>
                </c:pt>
                <c:pt idx="3293">
                  <c:v>6.2</c:v>
                </c:pt>
                <c:pt idx="3294">
                  <c:v>5.9</c:v>
                </c:pt>
                <c:pt idx="3295">
                  <c:v>7.4</c:v>
                </c:pt>
                <c:pt idx="3296">
                  <c:v>8.4</c:v>
                </c:pt>
                <c:pt idx="3297">
                  <c:v>5.6</c:v>
                </c:pt>
                <c:pt idx="3298">
                  <c:v>6.8</c:v>
                </c:pt>
                <c:pt idx="3299">
                  <c:v>5.7</c:v>
                </c:pt>
                <c:pt idx="3300">
                  <c:v>5.4</c:v>
                </c:pt>
                <c:pt idx="3301">
                  <c:v>4.7</c:v>
                </c:pt>
                <c:pt idx="3302">
                  <c:v>8.4</c:v>
                </c:pt>
                <c:pt idx="3303">
                  <c:v>6.5</c:v>
                </c:pt>
                <c:pt idx="3304">
                  <c:v>7.1</c:v>
                </c:pt>
                <c:pt idx="3305">
                  <c:v>6.1</c:v>
                </c:pt>
                <c:pt idx="3306">
                  <c:v>6.1</c:v>
                </c:pt>
                <c:pt idx="3307">
                  <c:v>7.3</c:v>
                </c:pt>
                <c:pt idx="3308">
                  <c:v>5.0999999999999996</c:v>
                </c:pt>
                <c:pt idx="3309">
                  <c:v>7.4</c:v>
                </c:pt>
                <c:pt idx="3310">
                  <c:v>7.2</c:v>
                </c:pt>
                <c:pt idx="3311">
                  <c:v>7.8</c:v>
                </c:pt>
                <c:pt idx="3312">
                  <c:v>8.1</c:v>
                </c:pt>
                <c:pt idx="3313">
                  <c:v>5.6</c:v>
                </c:pt>
                <c:pt idx="3314">
                  <c:v>6.4</c:v>
                </c:pt>
                <c:pt idx="3315">
                  <c:v>6.9</c:v>
                </c:pt>
                <c:pt idx="3316">
                  <c:v>6.4</c:v>
                </c:pt>
                <c:pt idx="3317">
                  <c:v>5.2</c:v>
                </c:pt>
                <c:pt idx="3318">
                  <c:v>6.5</c:v>
                </c:pt>
                <c:pt idx="3319">
                  <c:v>5.3</c:v>
                </c:pt>
                <c:pt idx="3320">
                  <c:v>7.3</c:v>
                </c:pt>
                <c:pt idx="3321">
                  <c:v>6.1</c:v>
                </c:pt>
                <c:pt idx="3322">
                  <c:v>5.9</c:v>
                </c:pt>
                <c:pt idx="3323">
                  <c:v>7.5</c:v>
                </c:pt>
                <c:pt idx="3324">
                  <c:v>7.7</c:v>
                </c:pt>
                <c:pt idx="3325">
                  <c:v>7.3</c:v>
                </c:pt>
                <c:pt idx="3326">
                  <c:v>7.5</c:v>
                </c:pt>
                <c:pt idx="3327">
                  <c:v>5</c:v>
                </c:pt>
                <c:pt idx="3328">
                  <c:v>5.4</c:v>
                </c:pt>
                <c:pt idx="3329">
                  <c:v>7.2</c:v>
                </c:pt>
                <c:pt idx="3330">
                  <c:v>6.4</c:v>
                </c:pt>
                <c:pt idx="3331">
                  <c:v>6.9</c:v>
                </c:pt>
                <c:pt idx="3332">
                  <c:v>6.3</c:v>
                </c:pt>
                <c:pt idx="3333">
                  <c:v>5.3</c:v>
                </c:pt>
                <c:pt idx="3334">
                  <c:v>4.3</c:v>
                </c:pt>
                <c:pt idx="3335">
                  <c:v>4.8</c:v>
                </c:pt>
                <c:pt idx="3336">
                  <c:v>6.4</c:v>
                </c:pt>
                <c:pt idx="3337">
                  <c:v>7.3</c:v>
                </c:pt>
                <c:pt idx="3338">
                  <c:v>6.2</c:v>
                </c:pt>
                <c:pt idx="3339">
                  <c:v>3.9</c:v>
                </c:pt>
                <c:pt idx="3340">
                  <c:v>7.3</c:v>
                </c:pt>
                <c:pt idx="3341">
                  <c:v>7.8</c:v>
                </c:pt>
                <c:pt idx="3342">
                  <c:v>5.2</c:v>
                </c:pt>
                <c:pt idx="3343">
                  <c:v>7.1</c:v>
                </c:pt>
                <c:pt idx="3344">
                  <c:v>7.2</c:v>
                </c:pt>
                <c:pt idx="3345">
                  <c:v>5.2</c:v>
                </c:pt>
                <c:pt idx="3346">
                  <c:v>4.7</c:v>
                </c:pt>
                <c:pt idx="3347">
                  <c:v>5.8</c:v>
                </c:pt>
                <c:pt idx="3348">
                  <c:v>7.2</c:v>
                </c:pt>
                <c:pt idx="3349">
                  <c:v>7.8</c:v>
                </c:pt>
                <c:pt idx="3350">
                  <c:v>3.3</c:v>
                </c:pt>
                <c:pt idx="3351">
                  <c:v>6.5</c:v>
                </c:pt>
                <c:pt idx="3352">
                  <c:v>6.9</c:v>
                </c:pt>
                <c:pt idx="3353">
                  <c:v>5.7</c:v>
                </c:pt>
                <c:pt idx="3354">
                  <c:v>6.2</c:v>
                </c:pt>
                <c:pt idx="3355">
                  <c:v>3.2</c:v>
                </c:pt>
                <c:pt idx="3356">
                  <c:v>6.8</c:v>
                </c:pt>
                <c:pt idx="3357">
                  <c:v>5.7</c:v>
                </c:pt>
                <c:pt idx="3358">
                  <c:v>6.9</c:v>
                </c:pt>
                <c:pt idx="3359">
                  <c:v>6.5</c:v>
                </c:pt>
                <c:pt idx="3360">
                  <c:v>7.3</c:v>
                </c:pt>
                <c:pt idx="3361">
                  <c:v>5.7</c:v>
                </c:pt>
                <c:pt idx="3362">
                  <c:v>7</c:v>
                </c:pt>
                <c:pt idx="3363">
                  <c:v>7.8</c:v>
                </c:pt>
                <c:pt idx="3364">
                  <c:v>8</c:v>
                </c:pt>
                <c:pt idx="3365">
                  <c:v>6.2</c:v>
                </c:pt>
                <c:pt idx="3366">
                  <c:v>5.4</c:v>
                </c:pt>
                <c:pt idx="3367">
                  <c:v>6.7</c:v>
                </c:pt>
                <c:pt idx="3368">
                  <c:v>6.1</c:v>
                </c:pt>
                <c:pt idx="3369">
                  <c:v>7.1</c:v>
                </c:pt>
                <c:pt idx="3370">
                  <c:v>5.2</c:v>
                </c:pt>
                <c:pt idx="3371">
                  <c:v>5.8</c:v>
                </c:pt>
                <c:pt idx="3372">
                  <c:v>6.9</c:v>
                </c:pt>
                <c:pt idx="3373">
                  <c:v>7.4</c:v>
                </c:pt>
                <c:pt idx="3374">
                  <c:v>4.9000000000000004</c:v>
                </c:pt>
                <c:pt idx="3375">
                  <c:v>7.4</c:v>
                </c:pt>
                <c:pt idx="3376">
                  <c:v>7.7</c:v>
                </c:pt>
                <c:pt idx="3377">
                  <c:v>7.7</c:v>
                </c:pt>
                <c:pt idx="3378">
                  <c:v>8</c:v>
                </c:pt>
                <c:pt idx="3379">
                  <c:v>6.6</c:v>
                </c:pt>
                <c:pt idx="3380">
                  <c:v>6.3</c:v>
                </c:pt>
                <c:pt idx="3381">
                  <c:v>7.3</c:v>
                </c:pt>
                <c:pt idx="3382">
                  <c:v>7.2</c:v>
                </c:pt>
                <c:pt idx="3383">
                  <c:v>6.5</c:v>
                </c:pt>
                <c:pt idx="3384">
                  <c:v>6.7</c:v>
                </c:pt>
                <c:pt idx="3385">
                  <c:v>5.7</c:v>
                </c:pt>
                <c:pt idx="3386">
                  <c:v>4.5999999999999996</c:v>
                </c:pt>
                <c:pt idx="3387">
                  <c:v>7.6</c:v>
                </c:pt>
                <c:pt idx="3388">
                  <c:v>6.8</c:v>
                </c:pt>
                <c:pt idx="3389">
                  <c:v>6.6</c:v>
                </c:pt>
                <c:pt idx="3390">
                  <c:v>5.9</c:v>
                </c:pt>
                <c:pt idx="3391">
                  <c:v>6.5</c:v>
                </c:pt>
                <c:pt idx="3392">
                  <c:v>7.2</c:v>
                </c:pt>
                <c:pt idx="3393">
                  <c:v>7.3</c:v>
                </c:pt>
                <c:pt idx="3394">
                  <c:v>6.9</c:v>
                </c:pt>
                <c:pt idx="3395">
                  <c:v>7.4</c:v>
                </c:pt>
                <c:pt idx="3396">
                  <c:v>7.6</c:v>
                </c:pt>
                <c:pt idx="3397">
                  <c:v>5.0999999999999996</c:v>
                </c:pt>
                <c:pt idx="3398">
                  <c:v>6.4</c:v>
                </c:pt>
                <c:pt idx="3399">
                  <c:v>6.1</c:v>
                </c:pt>
                <c:pt idx="3400">
                  <c:v>5.9</c:v>
                </c:pt>
                <c:pt idx="3401">
                  <c:v>6.5</c:v>
                </c:pt>
                <c:pt idx="3402">
                  <c:v>6.2</c:v>
                </c:pt>
                <c:pt idx="3403">
                  <c:v>6.7</c:v>
                </c:pt>
                <c:pt idx="3404">
                  <c:v>5.8</c:v>
                </c:pt>
                <c:pt idx="3405">
                  <c:v>7.2</c:v>
                </c:pt>
                <c:pt idx="3406">
                  <c:v>5.8</c:v>
                </c:pt>
                <c:pt idx="3407">
                  <c:v>5.7</c:v>
                </c:pt>
                <c:pt idx="3408">
                  <c:v>7</c:v>
                </c:pt>
                <c:pt idx="3409">
                  <c:v>6.3</c:v>
                </c:pt>
                <c:pt idx="3410">
                  <c:v>6</c:v>
                </c:pt>
                <c:pt idx="3411">
                  <c:v>5.3</c:v>
                </c:pt>
                <c:pt idx="3412">
                  <c:v>6.3</c:v>
                </c:pt>
                <c:pt idx="3413">
                  <c:v>8.3000000000000007</c:v>
                </c:pt>
                <c:pt idx="3414">
                  <c:v>5.9</c:v>
                </c:pt>
                <c:pt idx="3415">
                  <c:v>6.5</c:v>
                </c:pt>
                <c:pt idx="3416">
                  <c:v>5.0999999999999996</c:v>
                </c:pt>
                <c:pt idx="3417">
                  <c:v>6.6</c:v>
                </c:pt>
                <c:pt idx="3418">
                  <c:v>4.8</c:v>
                </c:pt>
                <c:pt idx="3419">
                  <c:v>5.6</c:v>
                </c:pt>
                <c:pt idx="3420">
                  <c:v>6.3</c:v>
                </c:pt>
                <c:pt idx="3421">
                  <c:v>7.7</c:v>
                </c:pt>
                <c:pt idx="3422">
                  <c:v>7.1</c:v>
                </c:pt>
                <c:pt idx="3423">
                  <c:v>6.2</c:v>
                </c:pt>
                <c:pt idx="3424">
                  <c:v>4.8</c:v>
                </c:pt>
                <c:pt idx="3425">
                  <c:v>7.4</c:v>
                </c:pt>
                <c:pt idx="3426">
                  <c:v>6.4</c:v>
                </c:pt>
                <c:pt idx="3427">
                  <c:v>6.7</c:v>
                </c:pt>
                <c:pt idx="3428">
                  <c:v>6.9</c:v>
                </c:pt>
                <c:pt idx="3429">
                  <c:v>6.5</c:v>
                </c:pt>
                <c:pt idx="3430">
                  <c:v>4.5999999999999996</c:v>
                </c:pt>
                <c:pt idx="3431">
                  <c:v>6.4</c:v>
                </c:pt>
                <c:pt idx="3432">
                  <c:v>7.2</c:v>
                </c:pt>
                <c:pt idx="3433">
                  <c:v>5.6</c:v>
                </c:pt>
                <c:pt idx="3434">
                  <c:v>4.0999999999999996</c:v>
                </c:pt>
                <c:pt idx="3435">
                  <c:v>7.3</c:v>
                </c:pt>
                <c:pt idx="3436">
                  <c:v>5.0999999999999996</c:v>
                </c:pt>
                <c:pt idx="3437">
                  <c:v>7</c:v>
                </c:pt>
                <c:pt idx="3438">
                  <c:v>6.7</c:v>
                </c:pt>
                <c:pt idx="3439">
                  <c:v>5.8</c:v>
                </c:pt>
                <c:pt idx="3440">
                  <c:v>6.8</c:v>
                </c:pt>
                <c:pt idx="3441">
                  <c:v>7.9</c:v>
                </c:pt>
                <c:pt idx="3442">
                  <c:v>5.8</c:v>
                </c:pt>
                <c:pt idx="3443">
                  <c:v>7.6</c:v>
                </c:pt>
                <c:pt idx="3444">
                  <c:v>5.6</c:v>
                </c:pt>
                <c:pt idx="3445">
                  <c:v>6.1</c:v>
                </c:pt>
                <c:pt idx="3446">
                  <c:v>7.2</c:v>
                </c:pt>
                <c:pt idx="3447">
                  <c:v>6.2</c:v>
                </c:pt>
                <c:pt idx="3448">
                  <c:v>5.0999999999999996</c:v>
                </c:pt>
                <c:pt idx="3449">
                  <c:v>6.8</c:v>
                </c:pt>
                <c:pt idx="3450">
                  <c:v>6.4</c:v>
                </c:pt>
                <c:pt idx="3451">
                  <c:v>6.9</c:v>
                </c:pt>
                <c:pt idx="3452">
                  <c:v>5</c:v>
                </c:pt>
                <c:pt idx="3453">
                  <c:v>7.5</c:v>
                </c:pt>
                <c:pt idx="3454">
                  <c:v>6.4</c:v>
                </c:pt>
                <c:pt idx="3455">
                  <c:v>6.7</c:v>
                </c:pt>
                <c:pt idx="3456">
                  <c:v>3.2</c:v>
                </c:pt>
                <c:pt idx="3457">
                  <c:v>6.6</c:v>
                </c:pt>
                <c:pt idx="3458">
                  <c:v>5.8</c:v>
                </c:pt>
                <c:pt idx="3459">
                  <c:v>7.2</c:v>
                </c:pt>
                <c:pt idx="3460">
                  <c:v>6</c:v>
                </c:pt>
                <c:pt idx="3461">
                  <c:v>5.6</c:v>
                </c:pt>
                <c:pt idx="3462">
                  <c:v>6.1</c:v>
                </c:pt>
                <c:pt idx="3463">
                  <c:v>7.5</c:v>
                </c:pt>
                <c:pt idx="3464">
                  <c:v>7.3</c:v>
                </c:pt>
                <c:pt idx="3465">
                  <c:v>8.4</c:v>
                </c:pt>
                <c:pt idx="3466">
                  <c:v>5.6</c:v>
                </c:pt>
                <c:pt idx="3467">
                  <c:v>7.5</c:v>
                </c:pt>
                <c:pt idx="3468">
                  <c:v>6.5</c:v>
                </c:pt>
                <c:pt idx="3469">
                  <c:v>5.8</c:v>
                </c:pt>
                <c:pt idx="3470">
                  <c:v>6.4</c:v>
                </c:pt>
                <c:pt idx="3471">
                  <c:v>6</c:v>
                </c:pt>
                <c:pt idx="3472">
                  <c:v>6.2</c:v>
                </c:pt>
                <c:pt idx="3473">
                  <c:v>8.1</c:v>
                </c:pt>
                <c:pt idx="3474">
                  <c:v>6.2</c:v>
                </c:pt>
                <c:pt idx="3475">
                  <c:v>5</c:v>
                </c:pt>
                <c:pt idx="3476">
                  <c:v>5.5</c:v>
                </c:pt>
                <c:pt idx="3477">
                  <c:v>5.3</c:v>
                </c:pt>
                <c:pt idx="3478">
                  <c:v>6.2</c:v>
                </c:pt>
                <c:pt idx="3479">
                  <c:v>7.7</c:v>
                </c:pt>
                <c:pt idx="3480">
                  <c:v>8</c:v>
                </c:pt>
                <c:pt idx="3481">
                  <c:v>5.2</c:v>
                </c:pt>
                <c:pt idx="3482">
                  <c:v>8.3000000000000007</c:v>
                </c:pt>
                <c:pt idx="3483">
                  <c:v>4.3</c:v>
                </c:pt>
                <c:pt idx="3484">
                  <c:v>6.9</c:v>
                </c:pt>
                <c:pt idx="3485">
                  <c:v>5.9</c:v>
                </c:pt>
                <c:pt idx="3486">
                  <c:v>4.8</c:v>
                </c:pt>
                <c:pt idx="3487">
                  <c:v>6.6</c:v>
                </c:pt>
                <c:pt idx="3488">
                  <c:v>7.6</c:v>
                </c:pt>
                <c:pt idx="3489">
                  <c:v>5.8</c:v>
                </c:pt>
                <c:pt idx="3490">
                  <c:v>7.9</c:v>
                </c:pt>
                <c:pt idx="3491">
                  <c:v>8</c:v>
                </c:pt>
                <c:pt idx="3492">
                  <c:v>5.2</c:v>
                </c:pt>
                <c:pt idx="3493">
                  <c:v>7</c:v>
                </c:pt>
                <c:pt idx="3494">
                  <c:v>6.8</c:v>
                </c:pt>
                <c:pt idx="3495">
                  <c:v>7.3</c:v>
                </c:pt>
                <c:pt idx="3496">
                  <c:v>7.6</c:v>
                </c:pt>
                <c:pt idx="3497">
                  <c:v>7.7</c:v>
                </c:pt>
                <c:pt idx="3498">
                  <c:v>7.9</c:v>
                </c:pt>
                <c:pt idx="3499">
                  <c:v>4.5999999999999996</c:v>
                </c:pt>
                <c:pt idx="3500">
                  <c:v>6</c:v>
                </c:pt>
                <c:pt idx="3501">
                  <c:v>6.4</c:v>
                </c:pt>
                <c:pt idx="3502">
                  <c:v>5.7</c:v>
                </c:pt>
                <c:pt idx="3503">
                  <c:v>7</c:v>
                </c:pt>
                <c:pt idx="3504">
                  <c:v>7.2</c:v>
                </c:pt>
                <c:pt idx="3505">
                  <c:v>6</c:v>
                </c:pt>
                <c:pt idx="3506">
                  <c:v>5.8</c:v>
                </c:pt>
                <c:pt idx="3507">
                  <c:v>7.1</c:v>
                </c:pt>
                <c:pt idx="3508">
                  <c:v>5.8</c:v>
                </c:pt>
                <c:pt idx="3509">
                  <c:v>6.2</c:v>
                </c:pt>
                <c:pt idx="3510">
                  <c:v>6.1</c:v>
                </c:pt>
                <c:pt idx="3511">
                  <c:v>2.7</c:v>
                </c:pt>
                <c:pt idx="3512">
                  <c:v>4.9000000000000004</c:v>
                </c:pt>
                <c:pt idx="3513">
                  <c:v>6.6</c:v>
                </c:pt>
                <c:pt idx="3514">
                  <c:v>5.7</c:v>
                </c:pt>
                <c:pt idx="3515">
                  <c:v>6.7</c:v>
                </c:pt>
                <c:pt idx="3516">
                  <c:v>8</c:v>
                </c:pt>
                <c:pt idx="3517">
                  <c:v>6.6</c:v>
                </c:pt>
                <c:pt idx="3518">
                  <c:v>7.1</c:v>
                </c:pt>
                <c:pt idx="3519">
                  <c:v>5.6</c:v>
                </c:pt>
                <c:pt idx="3520">
                  <c:v>5.0999999999999996</c:v>
                </c:pt>
                <c:pt idx="3521">
                  <c:v>6.9</c:v>
                </c:pt>
                <c:pt idx="3522">
                  <c:v>6.3</c:v>
                </c:pt>
                <c:pt idx="3523">
                  <c:v>7.2</c:v>
                </c:pt>
                <c:pt idx="3524">
                  <c:v>6.5</c:v>
                </c:pt>
                <c:pt idx="3525">
                  <c:v>6.6</c:v>
                </c:pt>
                <c:pt idx="3526">
                  <c:v>4.9000000000000004</c:v>
                </c:pt>
                <c:pt idx="3527">
                  <c:v>7.3</c:v>
                </c:pt>
                <c:pt idx="3528">
                  <c:v>6.9</c:v>
                </c:pt>
                <c:pt idx="3529">
                  <c:v>6.1</c:v>
                </c:pt>
                <c:pt idx="3530">
                  <c:v>8.1999999999999993</c:v>
                </c:pt>
                <c:pt idx="3531">
                  <c:v>7.1</c:v>
                </c:pt>
                <c:pt idx="3532">
                  <c:v>6.6</c:v>
                </c:pt>
                <c:pt idx="3533">
                  <c:v>6.9</c:v>
                </c:pt>
                <c:pt idx="3534">
                  <c:v>7.1</c:v>
                </c:pt>
                <c:pt idx="3535">
                  <c:v>4.5999999999999996</c:v>
                </c:pt>
                <c:pt idx="3536">
                  <c:v>4</c:v>
                </c:pt>
                <c:pt idx="3537">
                  <c:v>5.2</c:v>
                </c:pt>
                <c:pt idx="3538">
                  <c:v>7.4</c:v>
                </c:pt>
                <c:pt idx="3539">
                  <c:v>6.2</c:v>
                </c:pt>
                <c:pt idx="3540">
                  <c:v>7</c:v>
                </c:pt>
                <c:pt idx="3541">
                  <c:v>5.2</c:v>
                </c:pt>
                <c:pt idx="3542">
                  <c:v>5.6</c:v>
                </c:pt>
                <c:pt idx="3543">
                  <c:v>6.9</c:v>
                </c:pt>
                <c:pt idx="3544">
                  <c:v>6.8</c:v>
                </c:pt>
                <c:pt idx="3545">
                  <c:v>7.2</c:v>
                </c:pt>
                <c:pt idx="3546">
                  <c:v>6.9</c:v>
                </c:pt>
                <c:pt idx="3547">
                  <c:v>7.8</c:v>
                </c:pt>
                <c:pt idx="3548">
                  <c:v>7</c:v>
                </c:pt>
                <c:pt idx="3549">
                  <c:v>8.1</c:v>
                </c:pt>
                <c:pt idx="3550">
                  <c:v>7.1</c:v>
                </c:pt>
                <c:pt idx="3551">
                  <c:v>6.2</c:v>
                </c:pt>
                <c:pt idx="3552">
                  <c:v>5.2</c:v>
                </c:pt>
                <c:pt idx="3553">
                  <c:v>5.0999999999999996</c:v>
                </c:pt>
                <c:pt idx="3554">
                  <c:v>5.2</c:v>
                </c:pt>
                <c:pt idx="3555">
                  <c:v>7.4</c:v>
                </c:pt>
                <c:pt idx="3556">
                  <c:v>5</c:v>
                </c:pt>
                <c:pt idx="3557">
                  <c:v>3.9</c:v>
                </c:pt>
                <c:pt idx="3558">
                  <c:v>3.2</c:v>
                </c:pt>
                <c:pt idx="3559">
                  <c:v>6.4</c:v>
                </c:pt>
                <c:pt idx="3560">
                  <c:v>8</c:v>
                </c:pt>
                <c:pt idx="3561">
                  <c:v>7.7</c:v>
                </c:pt>
                <c:pt idx="3562">
                  <c:v>6.2</c:v>
                </c:pt>
                <c:pt idx="3563">
                  <c:v>8.3000000000000007</c:v>
                </c:pt>
                <c:pt idx="3564">
                  <c:v>6.8</c:v>
                </c:pt>
                <c:pt idx="3565">
                  <c:v>7.3</c:v>
                </c:pt>
                <c:pt idx="3566">
                  <c:v>4.5</c:v>
                </c:pt>
                <c:pt idx="3567">
                  <c:v>6</c:v>
                </c:pt>
                <c:pt idx="3568">
                  <c:v>6.6</c:v>
                </c:pt>
                <c:pt idx="3569">
                  <c:v>7.5</c:v>
                </c:pt>
                <c:pt idx="3570">
                  <c:v>8.1</c:v>
                </c:pt>
                <c:pt idx="3571">
                  <c:v>7.5</c:v>
                </c:pt>
                <c:pt idx="3572">
                  <c:v>6.6</c:v>
                </c:pt>
                <c:pt idx="3573">
                  <c:v>5.2</c:v>
                </c:pt>
                <c:pt idx="3574">
                  <c:v>5.0999999999999996</c:v>
                </c:pt>
                <c:pt idx="3575">
                  <c:v>5.9</c:v>
                </c:pt>
                <c:pt idx="3576">
                  <c:v>6.9</c:v>
                </c:pt>
                <c:pt idx="3577">
                  <c:v>7</c:v>
                </c:pt>
                <c:pt idx="3578">
                  <c:v>7.6</c:v>
                </c:pt>
                <c:pt idx="3579">
                  <c:v>7.3</c:v>
                </c:pt>
                <c:pt idx="3580">
                  <c:v>7.3</c:v>
                </c:pt>
                <c:pt idx="3581">
                  <c:v>5.4</c:v>
                </c:pt>
                <c:pt idx="3582">
                  <c:v>7.5</c:v>
                </c:pt>
                <c:pt idx="3583">
                  <c:v>7.7</c:v>
                </c:pt>
                <c:pt idx="3584">
                  <c:v>5.0999999999999996</c:v>
                </c:pt>
                <c:pt idx="3585">
                  <c:v>7.6</c:v>
                </c:pt>
                <c:pt idx="3586">
                  <c:v>2.8</c:v>
                </c:pt>
                <c:pt idx="3587">
                  <c:v>5.0999999999999996</c:v>
                </c:pt>
                <c:pt idx="3588">
                  <c:v>7.6</c:v>
                </c:pt>
                <c:pt idx="3589">
                  <c:v>3.8</c:v>
                </c:pt>
                <c:pt idx="3590">
                  <c:v>7.1</c:v>
                </c:pt>
                <c:pt idx="3591">
                  <c:v>5.7</c:v>
                </c:pt>
                <c:pt idx="3592">
                  <c:v>6.9</c:v>
                </c:pt>
                <c:pt idx="3593">
                  <c:v>5.8</c:v>
                </c:pt>
                <c:pt idx="3594">
                  <c:v>6.3</c:v>
                </c:pt>
                <c:pt idx="3595">
                  <c:v>5.4</c:v>
                </c:pt>
                <c:pt idx="3596">
                  <c:v>6.3</c:v>
                </c:pt>
                <c:pt idx="3597">
                  <c:v>6.5</c:v>
                </c:pt>
                <c:pt idx="3598">
                  <c:v>5.7</c:v>
                </c:pt>
                <c:pt idx="3599">
                  <c:v>5.0999999999999996</c:v>
                </c:pt>
                <c:pt idx="3600">
                  <c:v>6.5</c:v>
                </c:pt>
                <c:pt idx="3601">
                  <c:v>6.3</c:v>
                </c:pt>
                <c:pt idx="3602">
                  <c:v>7.6</c:v>
                </c:pt>
                <c:pt idx="3603">
                  <c:v>5.2</c:v>
                </c:pt>
                <c:pt idx="3604">
                  <c:v>6.6</c:v>
                </c:pt>
                <c:pt idx="3605">
                  <c:v>5.8</c:v>
                </c:pt>
                <c:pt idx="3606">
                  <c:v>7.8</c:v>
                </c:pt>
                <c:pt idx="3607">
                  <c:v>6.3</c:v>
                </c:pt>
                <c:pt idx="3608">
                  <c:v>7.3</c:v>
                </c:pt>
                <c:pt idx="3609">
                  <c:v>7.5</c:v>
                </c:pt>
                <c:pt idx="3610">
                  <c:v>7.9</c:v>
                </c:pt>
                <c:pt idx="3611">
                  <c:v>6.4</c:v>
                </c:pt>
                <c:pt idx="3612">
                  <c:v>7.2</c:v>
                </c:pt>
                <c:pt idx="3613">
                  <c:v>6.3</c:v>
                </c:pt>
                <c:pt idx="3614">
                  <c:v>4.3</c:v>
                </c:pt>
                <c:pt idx="3615">
                  <c:v>6.6</c:v>
                </c:pt>
                <c:pt idx="3616">
                  <c:v>7.6</c:v>
                </c:pt>
                <c:pt idx="3617">
                  <c:v>5</c:v>
                </c:pt>
                <c:pt idx="3618">
                  <c:v>7.7</c:v>
                </c:pt>
                <c:pt idx="3619">
                  <c:v>5.4</c:v>
                </c:pt>
                <c:pt idx="3620">
                  <c:v>5.4</c:v>
                </c:pt>
                <c:pt idx="3621">
                  <c:v>6.4</c:v>
                </c:pt>
                <c:pt idx="3622">
                  <c:v>6.4</c:v>
                </c:pt>
                <c:pt idx="3623">
                  <c:v>5.9</c:v>
                </c:pt>
                <c:pt idx="3624">
                  <c:v>6.2</c:v>
                </c:pt>
                <c:pt idx="3625">
                  <c:v>5.9</c:v>
                </c:pt>
                <c:pt idx="3626">
                  <c:v>4.5999999999999996</c:v>
                </c:pt>
                <c:pt idx="3627">
                  <c:v>5.8</c:v>
                </c:pt>
                <c:pt idx="3628">
                  <c:v>5.6</c:v>
                </c:pt>
                <c:pt idx="3629">
                  <c:v>5.5</c:v>
                </c:pt>
                <c:pt idx="3630">
                  <c:v>6.7</c:v>
                </c:pt>
                <c:pt idx="3631">
                  <c:v>7.5</c:v>
                </c:pt>
                <c:pt idx="3632">
                  <c:v>6.9</c:v>
                </c:pt>
                <c:pt idx="3633">
                  <c:v>3.6</c:v>
                </c:pt>
                <c:pt idx="3634">
                  <c:v>3.2</c:v>
                </c:pt>
                <c:pt idx="3635">
                  <c:v>6</c:v>
                </c:pt>
                <c:pt idx="3636">
                  <c:v>6.3</c:v>
                </c:pt>
                <c:pt idx="3637">
                  <c:v>8.1</c:v>
                </c:pt>
                <c:pt idx="3638">
                  <c:v>7.3</c:v>
                </c:pt>
                <c:pt idx="3639">
                  <c:v>7.9</c:v>
                </c:pt>
                <c:pt idx="3640">
                  <c:v>6.4</c:v>
                </c:pt>
                <c:pt idx="3641">
                  <c:v>7.2</c:v>
                </c:pt>
                <c:pt idx="3642">
                  <c:v>3.8</c:v>
                </c:pt>
                <c:pt idx="3643">
                  <c:v>7</c:v>
                </c:pt>
                <c:pt idx="3644">
                  <c:v>7.9</c:v>
                </c:pt>
                <c:pt idx="3645">
                  <c:v>6.3</c:v>
                </c:pt>
                <c:pt idx="3646">
                  <c:v>8</c:v>
                </c:pt>
                <c:pt idx="3647">
                  <c:v>6.5</c:v>
                </c:pt>
                <c:pt idx="3648">
                  <c:v>5.0999999999999996</c:v>
                </c:pt>
                <c:pt idx="3649">
                  <c:v>8</c:v>
                </c:pt>
                <c:pt idx="3650">
                  <c:v>6</c:v>
                </c:pt>
                <c:pt idx="3651">
                  <c:v>5.3</c:v>
                </c:pt>
                <c:pt idx="3652">
                  <c:v>6.6</c:v>
                </c:pt>
                <c:pt idx="3653">
                  <c:v>6.9</c:v>
                </c:pt>
                <c:pt idx="3654">
                  <c:v>5.8</c:v>
                </c:pt>
                <c:pt idx="3655">
                  <c:v>5.5</c:v>
                </c:pt>
                <c:pt idx="3656">
                  <c:v>6.3</c:v>
                </c:pt>
                <c:pt idx="3657">
                  <c:v>5.8</c:v>
                </c:pt>
                <c:pt idx="3658">
                  <c:v>6.5</c:v>
                </c:pt>
                <c:pt idx="3659">
                  <c:v>7.1</c:v>
                </c:pt>
                <c:pt idx="3660">
                  <c:v>6.7</c:v>
                </c:pt>
                <c:pt idx="3661">
                  <c:v>5.5</c:v>
                </c:pt>
                <c:pt idx="3662">
                  <c:v>6.8</c:v>
                </c:pt>
                <c:pt idx="3663">
                  <c:v>6</c:v>
                </c:pt>
                <c:pt idx="3664">
                  <c:v>6</c:v>
                </c:pt>
                <c:pt idx="3665">
                  <c:v>5.2</c:v>
                </c:pt>
                <c:pt idx="3666">
                  <c:v>5.4</c:v>
                </c:pt>
                <c:pt idx="3667">
                  <c:v>5</c:v>
                </c:pt>
                <c:pt idx="3668">
                  <c:v>8.4</c:v>
                </c:pt>
                <c:pt idx="3669">
                  <c:v>6.9</c:v>
                </c:pt>
                <c:pt idx="3670">
                  <c:v>4.7</c:v>
                </c:pt>
                <c:pt idx="3671">
                  <c:v>5.2</c:v>
                </c:pt>
                <c:pt idx="3672">
                  <c:v>6.9</c:v>
                </c:pt>
                <c:pt idx="3673">
                  <c:v>7.1</c:v>
                </c:pt>
                <c:pt idx="3674">
                  <c:v>7</c:v>
                </c:pt>
                <c:pt idx="3675">
                  <c:v>8</c:v>
                </c:pt>
                <c:pt idx="3676">
                  <c:v>7.8</c:v>
                </c:pt>
                <c:pt idx="3677">
                  <c:v>3.9</c:v>
                </c:pt>
                <c:pt idx="3678">
                  <c:v>5.7</c:v>
                </c:pt>
                <c:pt idx="3679">
                  <c:v>6.6</c:v>
                </c:pt>
                <c:pt idx="3680">
                  <c:v>6.4</c:v>
                </c:pt>
                <c:pt idx="3681">
                  <c:v>7.7</c:v>
                </c:pt>
                <c:pt idx="3682">
                  <c:v>7.2</c:v>
                </c:pt>
                <c:pt idx="3683">
                  <c:v>4</c:v>
                </c:pt>
                <c:pt idx="3684">
                  <c:v>5.6</c:v>
                </c:pt>
                <c:pt idx="3685">
                  <c:v>4.4000000000000004</c:v>
                </c:pt>
                <c:pt idx="3686">
                  <c:v>5.6</c:v>
                </c:pt>
                <c:pt idx="3687">
                  <c:v>6.3</c:v>
                </c:pt>
                <c:pt idx="3688">
                  <c:v>7.6</c:v>
                </c:pt>
                <c:pt idx="3689">
                  <c:v>6.7</c:v>
                </c:pt>
                <c:pt idx="3690">
                  <c:v>3.8</c:v>
                </c:pt>
                <c:pt idx="3691">
                  <c:v>6</c:v>
                </c:pt>
                <c:pt idx="3692">
                  <c:v>8</c:v>
                </c:pt>
                <c:pt idx="3693">
                  <c:v>7.1</c:v>
                </c:pt>
                <c:pt idx="3694">
                  <c:v>6.4</c:v>
                </c:pt>
                <c:pt idx="3695">
                  <c:v>6.5</c:v>
                </c:pt>
                <c:pt idx="3696">
                  <c:v>3.9</c:v>
                </c:pt>
                <c:pt idx="3697">
                  <c:v>5.6</c:v>
                </c:pt>
                <c:pt idx="3698">
                  <c:v>7.6</c:v>
                </c:pt>
                <c:pt idx="3699">
                  <c:v>7.6</c:v>
                </c:pt>
                <c:pt idx="3700">
                  <c:v>7.8</c:v>
                </c:pt>
                <c:pt idx="3701">
                  <c:v>6.5</c:v>
                </c:pt>
                <c:pt idx="3702">
                  <c:v>6.4</c:v>
                </c:pt>
                <c:pt idx="3703">
                  <c:v>4.2</c:v>
                </c:pt>
                <c:pt idx="3704">
                  <c:v>2.6</c:v>
                </c:pt>
                <c:pt idx="3705">
                  <c:v>5.5</c:v>
                </c:pt>
                <c:pt idx="3706">
                  <c:v>7.9</c:v>
                </c:pt>
                <c:pt idx="3707">
                  <c:v>7.4</c:v>
                </c:pt>
                <c:pt idx="3708">
                  <c:v>8.1</c:v>
                </c:pt>
                <c:pt idx="3709">
                  <c:v>5.7</c:v>
                </c:pt>
                <c:pt idx="3710">
                  <c:v>8.4</c:v>
                </c:pt>
                <c:pt idx="3711">
                  <c:v>7.6</c:v>
                </c:pt>
                <c:pt idx="3712">
                  <c:v>8.1999999999999993</c:v>
                </c:pt>
                <c:pt idx="3713">
                  <c:v>5.4</c:v>
                </c:pt>
                <c:pt idx="3714">
                  <c:v>5.0999999999999996</c:v>
                </c:pt>
                <c:pt idx="3715">
                  <c:v>7.9</c:v>
                </c:pt>
                <c:pt idx="3716">
                  <c:v>5.6</c:v>
                </c:pt>
                <c:pt idx="3717">
                  <c:v>7.2</c:v>
                </c:pt>
                <c:pt idx="3718">
                  <c:v>4.3</c:v>
                </c:pt>
                <c:pt idx="3719">
                  <c:v>3.1</c:v>
                </c:pt>
                <c:pt idx="3720">
                  <c:v>4.7</c:v>
                </c:pt>
                <c:pt idx="3721">
                  <c:v>7.5</c:v>
                </c:pt>
                <c:pt idx="3722">
                  <c:v>6.5</c:v>
                </c:pt>
                <c:pt idx="3723">
                  <c:v>5.5</c:v>
                </c:pt>
                <c:pt idx="3724">
                  <c:v>7.1</c:v>
                </c:pt>
                <c:pt idx="3725">
                  <c:v>6</c:v>
                </c:pt>
                <c:pt idx="3726">
                  <c:v>7.8</c:v>
                </c:pt>
                <c:pt idx="3727">
                  <c:v>6.5</c:v>
                </c:pt>
                <c:pt idx="3728">
                  <c:v>5.2</c:v>
                </c:pt>
                <c:pt idx="3729">
                  <c:v>6.8</c:v>
                </c:pt>
                <c:pt idx="3730">
                  <c:v>7.5</c:v>
                </c:pt>
                <c:pt idx="3731">
                  <c:v>5.7</c:v>
                </c:pt>
                <c:pt idx="3732">
                  <c:v>4.7</c:v>
                </c:pt>
                <c:pt idx="3733">
                  <c:v>2.2999999999999998</c:v>
                </c:pt>
                <c:pt idx="3734">
                  <c:v>6.6</c:v>
                </c:pt>
                <c:pt idx="3735">
                  <c:v>5.6</c:v>
                </c:pt>
                <c:pt idx="3736">
                  <c:v>6.5</c:v>
                </c:pt>
                <c:pt idx="3737">
                  <c:v>6</c:v>
                </c:pt>
                <c:pt idx="3738">
                  <c:v>5.0999999999999996</c:v>
                </c:pt>
                <c:pt idx="3739">
                  <c:v>6.6</c:v>
                </c:pt>
                <c:pt idx="3740">
                  <c:v>6.8</c:v>
                </c:pt>
                <c:pt idx="3741">
                  <c:v>6.3</c:v>
                </c:pt>
                <c:pt idx="3742">
                  <c:v>4.4000000000000004</c:v>
                </c:pt>
                <c:pt idx="3743">
                  <c:v>6.2</c:v>
                </c:pt>
                <c:pt idx="3744">
                  <c:v>8.3000000000000007</c:v>
                </c:pt>
                <c:pt idx="3745">
                  <c:v>7.2</c:v>
                </c:pt>
                <c:pt idx="3746">
                  <c:v>1.6</c:v>
                </c:pt>
                <c:pt idx="3747">
                  <c:v>5.5</c:v>
                </c:pt>
                <c:pt idx="3748">
                  <c:v>5.3</c:v>
                </c:pt>
                <c:pt idx="3749">
                  <c:v>4.5</c:v>
                </c:pt>
                <c:pt idx="3750">
                  <c:v>6</c:v>
                </c:pt>
                <c:pt idx="3751">
                  <c:v>7.1</c:v>
                </c:pt>
                <c:pt idx="3752">
                  <c:v>7.3</c:v>
                </c:pt>
                <c:pt idx="3753">
                  <c:v>5.5</c:v>
                </c:pt>
                <c:pt idx="3754">
                  <c:v>7.1</c:v>
                </c:pt>
                <c:pt idx="3755">
                  <c:v>6.7</c:v>
                </c:pt>
                <c:pt idx="3756">
                  <c:v>7.2</c:v>
                </c:pt>
                <c:pt idx="3757">
                  <c:v>5.8</c:v>
                </c:pt>
                <c:pt idx="3758">
                  <c:v>7.6</c:v>
                </c:pt>
                <c:pt idx="3759">
                  <c:v>7</c:v>
                </c:pt>
                <c:pt idx="3760">
                  <c:v>7.4</c:v>
                </c:pt>
                <c:pt idx="3761">
                  <c:v>6.5</c:v>
                </c:pt>
                <c:pt idx="3762">
                  <c:v>8</c:v>
                </c:pt>
                <c:pt idx="3763">
                  <c:v>8.9</c:v>
                </c:pt>
                <c:pt idx="3764">
                  <c:v>6.1</c:v>
                </c:pt>
                <c:pt idx="3765">
                  <c:v>6.4</c:v>
                </c:pt>
                <c:pt idx="3766">
                  <c:v>6.9</c:v>
                </c:pt>
                <c:pt idx="3767">
                  <c:v>7.2</c:v>
                </c:pt>
                <c:pt idx="3768">
                  <c:v>6.3</c:v>
                </c:pt>
                <c:pt idx="3769">
                  <c:v>7.8</c:v>
                </c:pt>
                <c:pt idx="3770">
                  <c:v>6.9</c:v>
                </c:pt>
                <c:pt idx="3771">
                  <c:v>5.9</c:v>
                </c:pt>
                <c:pt idx="3772">
                  <c:v>3.7</c:v>
                </c:pt>
                <c:pt idx="3773">
                  <c:v>6.6</c:v>
                </c:pt>
                <c:pt idx="3774">
                  <c:v>7</c:v>
                </c:pt>
                <c:pt idx="3775">
                  <c:v>3.7</c:v>
                </c:pt>
                <c:pt idx="3776">
                  <c:v>6.3</c:v>
                </c:pt>
                <c:pt idx="3777">
                  <c:v>6.9</c:v>
                </c:pt>
                <c:pt idx="3778">
                  <c:v>5.3</c:v>
                </c:pt>
                <c:pt idx="3779">
                  <c:v>5.6</c:v>
                </c:pt>
                <c:pt idx="3780">
                  <c:v>5.0999999999999996</c:v>
                </c:pt>
                <c:pt idx="3781">
                  <c:v>5.9</c:v>
                </c:pt>
                <c:pt idx="3782">
                  <c:v>5.3</c:v>
                </c:pt>
                <c:pt idx="3783">
                  <c:v>7.9</c:v>
                </c:pt>
                <c:pt idx="3784">
                  <c:v>6.8</c:v>
                </c:pt>
                <c:pt idx="3785">
                  <c:v>5.7</c:v>
                </c:pt>
                <c:pt idx="3786">
                  <c:v>5.4</c:v>
                </c:pt>
                <c:pt idx="3787">
                  <c:v>8.1999999999999993</c:v>
                </c:pt>
                <c:pt idx="3788">
                  <c:v>4.7</c:v>
                </c:pt>
                <c:pt idx="3789">
                  <c:v>6.5</c:v>
                </c:pt>
                <c:pt idx="3790">
                  <c:v>7</c:v>
                </c:pt>
                <c:pt idx="3791">
                  <c:v>6.4</c:v>
                </c:pt>
                <c:pt idx="3792">
                  <c:v>6</c:v>
                </c:pt>
                <c:pt idx="3793">
                  <c:v>5.7</c:v>
                </c:pt>
                <c:pt idx="3794">
                  <c:v>7.2</c:v>
                </c:pt>
                <c:pt idx="3795">
                  <c:v>6.7</c:v>
                </c:pt>
                <c:pt idx="3796">
                  <c:v>6</c:v>
                </c:pt>
                <c:pt idx="3797">
                  <c:v>6.2</c:v>
                </c:pt>
                <c:pt idx="3798">
                  <c:v>7.3</c:v>
                </c:pt>
                <c:pt idx="3799">
                  <c:v>7.1</c:v>
                </c:pt>
                <c:pt idx="3800">
                  <c:v>7.8</c:v>
                </c:pt>
                <c:pt idx="3801">
                  <c:v>6.2</c:v>
                </c:pt>
                <c:pt idx="3802">
                  <c:v>5.6</c:v>
                </c:pt>
                <c:pt idx="3803">
                  <c:v>6.4</c:v>
                </c:pt>
                <c:pt idx="3804">
                  <c:v>6.7</c:v>
                </c:pt>
                <c:pt idx="3805">
                  <c:v>7.4</c:v>
                </c:pt>
                <c:pt idx="3806">
                  <c:v>3.3</c:v>
                </c:pt>
                <c:pt idx="3807">
                  <c:v>6.9</c:v>
                </c:pt>
                <c:pt idx="3808">
                  <c:v>6.3</c:v>
                </c:pt>
                <c:pt idx="3809">
                  <c:v>6.6</c:v>
                </c:pt>
                <c:pt idx="3810">
                  <c:v>6.7</c:v>
                </c:pt>
                <c:pt idx="3811">
                  <c:v>6.9</c:v>
                </c:pt>
                <c:pt idx="3812">
                  <c:v>5.5</c:v>
                </c:pt>
                <c:pt idx="3813">
                  <c:v>4.7</c:v>
                </c:pt>
                <c:pt idx="3814">
                  <c:v>7.6</c:v>
                </c:pt>
                <c:pt idx="3815">
                  <c:v>6.7</c:v>
                </c:pt>
                <c:pt idx="3816">
                  <c:v>5.8</c:v>
                </c:pt>
                <c:pt idx="3817">
                  <c:v>6.4</c:v>
                </c:pt>
                <c:pt idx="3818">
                  <c:v>6.3</c:v>
                </c:pt>
                <c:pt idx="3819">
                  <c:v>6.8</c:v>
                </c:pt>
                <c:pt idx="3820">
                  <c:v>6.6</c:v>
                </c:pt>
                <c:pt idx="3821">
                  <c:v>6</c:v>
                </c:pt>
                <c:pt idx="3822">
                  <c:v>3.7</c:v>
                </c:pt>
                <c:pt idx="3823">
                  <c:v>7</c:v>
                </c:pt>
                <c:pt idx="3824">
                  <c:v>6.4</c:v>
                </c:pt>
                <c:pt idx="3825">
                  <c:v>7</c:v>
                </c:pt>
                <c:pt idx="3826">
                  <c:v>5.2</c:v>
                </c:pt>
                <c:pt idx="3827">
                  <c:v>7.1</c:v>
                </c:pt>
                <c:pt idx="3828">
                  <c:v>6.3</c:v>
                </c:pt>
                <c:pt idx="3829">
                  <c:v>5.0999999999999996</c:v>
                </c:pt>
                <c:pt idx="3830">
                  <c:v>5.6</c:v>
                </c:pt>
                <c:pt idx="3831">
                  <c:v>5.9</c:v>
                </c:pt>
                <c:pt idx="3832">
                  <c:v>4.0999999999999996</c:v>
                </c:pt>
                <c:pt idx="3833">
                  <c:v>5</c:v>
                </c:pt>
                <c:pt idx="3834">
                  <c:v>6.9</c:v>
                </c:pt>
                <c:pt idx="3835">
                  <c:v>4.5</c:v>
                </c:pt>
                <c:pt idx="3836">
                  <c:v>7.1</c:v>
                </c:pt>
                <c:pt idx="3837">
                  <c:v>6</c:v>
                </c:pt>
                <c:pt idx="3838">
                  <c:v>7.2</c:v>
                </c:pt>
                <c:pt idx="3839">
                  <c:v>7.5</c:v>
                </c:pt>
                <c:pt idx="3840">
                  <c:v>7.1</c:v>
                </c:pt>
                <c:pt idx="3841">
                  <c:v>6</c:v>
                </c:pt>
                <c:pt idx="3842">
                  <c:v>7</c:v>
                </c:pt>
                <c:pt idx="3843">
                  <c:v>6.3</c:v>
                </c:pt>
                <c:pt idx="3844">
                  <c:v>6.6</c:v>
                </c:pt>
                <c:pt idx="3845">
                  <c:v>3</c:v>
                </c:pt>
                <c:pt idx="3846">
                  <c:v>6.8</c:v>
                </c:pt>
                <c:pt idx="3847">
                  <c:v>4.2</c:v>
                </c:pt>
                <c:pt idx="3848">
                  <c:v>7.4</c:v>
                </c:pt>
                <c:pt idx="3849">
                  <c:v>5.4</c:v>
                </c:pt>
                <c:pt idx="3850">
                  <c:v>6.1</c:v>
                </c:pt>
                <c:pt idx="3851">
                  <c:v>5.5</c:v>
                </c:pt>
                <c:pt idx="3852">
                  <c:v>8.4</c:v>
                </c:pt>
                <c:pt idx="3853">
                  <c:v>6.5</c:v>
                </c:pt>
                <c:pt idx="3854">
                  <c:v>2.9</c:v>
                </c:pt>
                <c:pt idx="3855">
                  <c:v>5.0999999999999996</c:v>
                </c:pt>
                <c:pt idx="3856">
                  <c:v>8.6999999999999993</c:v>
                </c:pt>
                <c:pt idx="3857">
                  <c:v>5.9</c:v>
                </c:pt>
                <c:pt idx="3858">
                  <c:v>5.3</c:v>
                </c:pt>
                <c:pt idx="3859">
                  <c:v>8.6</c:v>
                </c:pt>
                <c:pt idx="3860">
                  <c:v>7.3</c:v>
                </c:pt>
                <c:pt idx="3861">
                  <c:v>5.4</c:v>
                </c:pt>
                <c:pt idx="3862">
                  <c:v>4.4000000000000004</c:v>
                </c:pt>
                <c:pt idx="3863">
                  <c:v>6.5</c:v>
                </c:pt>
                <c:pt idx="3864">
                  <c:v>5.6</c:v>
                </c:pt>
                <c:pt idx="3865">
                  <c:v>3.6</c:v>
                </c:pt>
                <c:pt idx="3866">
                  <c:v>5</c:v>
                </c:pt>
                <c:pt idx="3867">
                  <c:v>4.8</c:v>
                </c:pt>
                <c:pt idx="3868">
                  <c:v>6.2</c:v>
                </c:pt>
                <c:pt idx="3869">
                  <c:v>4.4000000000000004</c:v>
                </c:pt>
                <c:pt idx="3870">
                  <c:v>5.0999999999999996</c:v>
                </c:pt>
                <c:pt idx="3871">
                  <c:v>6.6</c:v>
                </c:pt>
                <c:pt idx="3872">
                  <c:v>6.8</c:v>
                </c:pt>
                <c:pt idx="3873">
                  <c:v>7</c:v>
                </c:pt>
                <c:pt idx="3874">
                  <c:v>4</c:v>
                </c:pt>
                <c:pt idx="3875">
                  <c:v>8</c:v>
                </c:pt>
                <c:pt idx="3876">
                  <c:v>6.5</c:v>
                </c:pt>
                <c:pt idx="3877">
                  <c:v>7.8</c:v>
                </c:pt>
                <c:pt idx="3878">
                  <c:v>6.9</c:v>
                </c:pt>
                <c:pt idx="3879">
                  <c:v>7.3</c:v>
                </c:pt>
                <c:pt idx="3880">
                  <c:v>6.5</c:v>
                </c:pt>
                <c:pt idx="3881">
                  <c:v>5.2</c:v>
                </c:pt>
                <c:pt idx="3882">
                  <c:v>7.3</c:v>
                </c:pt>
                <c:pt idx="3883">
                  <c:v>7.2</c:v>
                </c:pt>
                <c:pt idx="3884">
                  <c:v>6.1</c:v>
                </c:pt>
                <c:pt idx="3885">
                  <c:v>5.0999999999999996</c:v>
                </c:pt>
                <c:pt idx="3886">
                  <c:v>7.4</c:v>
                </c:pt>
                <c:pt idx="3887">
                  <c:v>7.6</c:v>
                </c:pt>
                <c:pt idx="3888">
                  <c:v>6.7</c:v>
                </c:pt>
                <c:pt idx="3889">
                  <c:v>7.1</c:v>
                </c:pt>
                <c:pt idx="3890">
                  <c:v>5.4</c:v>
                </c:pt>
                <c:pt idx="3891">
                  <c:v>7.4</c:v>
                </c:pt>
                <c:pt idx="3892">
                  <c:v>3.3</c:v>
                </c:pt>
                <c:pt idx="3893">
                  <c:v>5.3</c:v>
                </c:pt>
                <c:pt idx="3894">
                  <c:v>6</c:v>
                </c:pt>
                <c:pt idx="3895">
                  <c:v>7.1</c:v>
                </c:pt>
                <c:pt idx="3896">
                  <c:v>6.9</c:v>
                </c:pt>
                <c:pt idx="3897">
                  <c:v>5.6</c:v>
                </c:pt>
                <c:pt idx="3898">
                  <c:v>4.4000000000000004</c:v>
                </c:pt>
                <c:pt idx="3899">
                  <c:v>5.2</c:v>
                </c:pt>
                <c:pt idx="3900">
                  <c:v>7.7</c:v>
                </c:pt>
                <c:pt idx="3901">
                  <c:v>6.4</c:v>
                </c:pt>
                <c:pt idx="3902">
                  <c:v>6</c:v>
                </c:pt>
                <c:pt idx="3903">
                  <c:v>6.1</c:v>
                </c:pt>
                <c:pt idx="3904">
                  <c:v>5.2</c:v>
                </c:pt>
                <c:pt idx="3905">
                  <c:v>6.6</c:v>
                </c:pt>
                <c:pt idx="3906">
                  <c:v>5.9</c:v>
                </c:pt>
                <c:pt idx="3907">
                  <c:v>5.9</c:v>
                </c:pt>
                <c:pt idx="3908">
                  <c:v>7.2</c:v>
                </c:pt>
                <c:pt idx="3909">
                  <c:v>7.3</c:v>
                </c:pt>
                <c:pt idx="3910">
                  <c:v>7.4</c:v>
                </c:pt>
                <c:pt idx="3911">
                  <c:v>5.8</c:v>
                </c:pt>
                <c:pt idx="3912">
                  <c:v>5.9</c:v>
                </c:pt>
                <c:pt idx="3913">
                  <c:v>7.7</c:v>
                </c:pt>
                <c:pt idx="3914">
                  <c:v>7.1</c:v>
                </c:pt>
                <c:pt idx="3915">
                  <c:v>3.2</c:v>
                </c:pt>
                <c:pt idx="3916">
                  <c:v>5.6</c:v>
                </c:pt>
                <c:pt idx="3917">
                  <c:v>6.2</c:v>
                </c:pt>
                <c:pt idx="3918">
                  <c:v>6.6</c:v>
                </c:pt>
                <c:pt idx="3919">
                  <c:v>7.5</c:v>
                </c:pt>
                <c:pt idx="3920">
                  <c:v>4.7</c:v>
                </c:pt>
                <c:pt idx="3921">
                  <c:v>3.1</c:v>
                </c:pt>
                <c:pt idx="3922">
                  <c:v>8.5</c:v>
                </c:pt>
                <c:pt idx="3923">
                  <c:v>8</c:v>
                </c:pt>
                <c:pt idx="3924">
                  <c:v>6.7</c:v>
                </c:pt>
                <c:pt idx="3925">
                  <c:v>6.8</c:v>
                </c:pt>
                <c:pt idx="3926">
                  <c:v>6.8</c:v>
                </c:pt>
                <c:pt idx="3927">
                  <c:v>5.9</c:v>
                </c:pt>
                <c:pt idx="3928">
                  <c:v>6.1</c:v>
                </c:pt>
                <c:pt idx="3929">
                  <c:v>8.1</c:v>
                </c:pt>
                <c:pt idx="3930">
                  <c:v>8.1</c:v>
                </c:pt>
                <c:pt idx="3931">
                  <c:v>6.8</c:v>
                </c:pt>
                <c:pt idx="3932">
                  <c:v>7.8</c:v>
                </c:pt>
                <c:pt idx="3933">
                  <c:v>7.2</c:v>
                </c:pt>
                <c:pt idx="3934">
                  <c:v>6.4</c:v>
                </c:pt>
                <c:pt idx="3935">
                  <c:v>7.3</c:v>
                </c:pt>
                <c:pt idx="3936">
                  <c:v>7.4</c:v>
                </c:pt>
                <c:pt idx="3937">
                  <c:v>7.7</c:v>
                </c:pt>
                <c:pt idx="3938">
                  <c:v>5.7</c:v>
                </c:pt>
                <c:pt idx="3939">
                  <c:v>7.4</c:v>
                </c:pt>
                <c:pt idx="3940">
                  <c:v>7.9</c:v>
                </c:pt>
                <c:pt idx="3941">
                  <c:v>6.7</c:v>
                </c:pt>
                <c:pt idx="3942">
                  <c:v>6.1</c:v>
                </c:pt>
                <c:pt idx="3943">
                  <c:v>5.5</c:v>
                </c:pt>
                <c:pt idx="3944">
                  <c:v>6.6</c:v>
                </c:pt>
                <c:pt idx="3945">
                  <c:v>7.5</c:v>
                </c:pt>
                <c:pt idx="3946">
                  <c:v>7</c:v>
                </c:pt>
                <c:pt idx="3947">
                  <c:v>7.6</c:v>
                </c:pt>
                <c:pt idx="3948">
                  <c:v>7.3</c:v>
                </c:pt>
                <c:pt idx="3949">
                  <c:v>8</c:v>
                </c:pt>
                <c:pt idx="3950">
                  <c:v>6.6</c:v>
                </c:pt>
                <c:pt idx="3951">
                  <c:v>7.6</c:v>
                </c:pt>
                <c:pt idx="3952">
                  <c:v>6.5</c:v>
                </c:pt>
                <c:pt idx="3953">
                  <c:v>6.3</c:v>
                </c:pt>
                <c:pt idx="3954">
                  <c:v>7.2</c:v>
                </c:pt>
                <c:pt idx="3955">
                  <c:v>7.9</c:v>
                </c:pt>
                <c:pt idx="3956">
                  <c:v>6.1</c:v>
                </c:pt>
                <c:pt idx="3957">
                  <c:v>5.5</c:v>
                </c:pt>
                <c:pt idx="3958">
                  <c:v>4.7</c:v>
                </c:pt>
                <c:pt idx="3959">
                  <c:v>6.5</c:v>
                </c:pt>
                <c:pt idx="3960">
                  <c:v>9</c:v>
                </c:pt>
                <c:pt idx="3961">
                  <c:v>7.7</c:v>
                </c:pt>
                <c:pt idx="3962">
                  <c:v>6.6</c:v>
                </c:pt>
                <c:pt idx="3963">
                  <c:v>8.3000000000000007</c:v>
                </c:pt>
                <c:pt idx="3964">
                  <c:v>6.7</c:v>
                </c:pt>
                <c:pt idx="3965">
                  <c:v>7.7</c:v>
                </c:pt>
                <c:pt idx="3966">
                  <c:v>7.8</c:v>
                </c:pt>
                <c:pt idx="3967">
                  <c:v>7</c:v>
                </c:pt>
                <c:pt idx="3968">
                  <c:v>6.3</c:v>
                </c:pt>
                <c:pt idx="3969">
                  <c:v>6.5</c:v>
                </c:pt>
                <c:pt idx="3970">
                  <c:v>6.5</c:v>
                </c:pt>
                <c:pt idx="3971">
                  <c:v>5.3</c:v>
                </c:pt>
                <c:pt idx="3972">
                  <c:v>7.4</c:v>
                </c:pt>
                <c:pt idx="3973">
                  <c:v>7.9</c:v>
                </c:pt>
                <c:pt idx="3974">
                  <c:v>7</c:v>
                </c:pt>
                <c:pt idx="3975">
                  <c:v>6.8</c:v>
                </c:pt>
                <c:pt idx="3976">
                  <c:v>7.5</c:v>
                </c:pt>
                <c:pt idx="3977">
                  <c:v>6.9</c:v>
                </c:pt>
                <c:pt idx="3978">
                  <c:v>7.9</c:v>
                </c:pt>
                <c:pt idx="3979">
                  <c:v>7.2</c:v>
                </c:pt>
                <c:pt idx="3980">
                  <c:v>5.9</c:v>
                </c:pt>
                <c:pt idx="3981">
                  <c:v>6.7</c:v>
                </c:pt>
                <c:pt idx="3982">
                  <c:v>7.1</c:v>
                </c:pt>
                <c:pt idx="3983">
                  <c:v>7.5</c:v>
                </c:pt>
                <c:pt idx="3984">
                  <c:v>7.7</c:v>
                </c:pt>
                <c:pt idx="3985">
                  <c:v>5.2</c:v>
                </c:pt>
                <c:pt idx="3986">
                  <c:v>7.3</c:v>
                </c:pt>
                <c:pt idx="3987">
                  <c:v>7.8</c:v>
                </c:pt>
                <c:pt idx="3988">
                  <c:v>6.8</c:v>
                </c:pt>
                <c:pt idx="3989">
                  <c:v>6.7</c:v>
                </c:pt>
                <c:pt idx="3990">
                  <c:v>6.3</c:v>
                </c:pt>
                <c:pt idx="3991">
                  <c:v>6.8</c:v>
                </c:pt>
                <c:pt idx="3992">
                  <c:v>7.4</c:v>
                </c:pt>
                <c:pt idx="3993">
                  <c:v>5.0999999999999996</c:v>
                </c:pt>
                <c:pt idx="3994">
                  <c:v>7.5</c:v>
                </c:pt>
                <c:pt idx="3995">
                  <c:v>4.5</c:v>
                </c:pt>
                <c:pt idx="3996">
                  <c:v>6.7</c:v>
                </c:pt>
                <c:pt idx="3997">
                  <c:v>6.8</c:v>
                </c:pt>
                <c:pt idx="3998">
                  <c:v>6.6</c:v>
                </c:pt>
                <c:pt idx="3999">
                  <c:v>8.8000000000000007</c:v>
                </c:pt>
                <c:pt idx="4000">
                  <c:v>8.6999999999999993</c:v>
                </c:pt>
                <c:pt idx="4001">
                  <c:v>7.2</c:v>
                </c:pt>
                <c:pt idx="4002">
                  <c:v>6.4</c:v>
                </c:pt>
                <c:pt idx="4003">
                  <c:v>6.8</c:v>
                </c:pt>
                <c:pt idx="4004">
                  <c:v>6.8</c:v>
                </c:pt>
                <c:pt idx="4005">
                  <c:v>6.6</c:v>
                </c:pt>
                <c:pt idx="4006">
                  <c:v>6.5</c:v>
                </c:pt>
                <c:pt idx="4007">
                  <c:v>4.9000000000000004</c:v>
                </c:pt>
                <c:pt idx="4008">
                  <c:v>7.2</c:v>
                </c:pt>
                <c:pt idx="4009">
                  <c:v>6.8</c:v>
                </c:pt>
                <c:pt idx="4010">
                  <c:v>7.1</c:v>
                </c:pt>
                <c:pt idx="4011">
                  <c:v>7.5</c:v>
                </c:pt>
                <c:pt idx="4012">
                  <c:v>5.0999999999999996</c:v>
                </c:pt>
                <c:pt idx="4013">
                  <c:v>6.8</c:v>
                </c:pt>
                <c:pt idx="4014">
                  <c:v>5.0999999999999996</c:v>
                </c:pt>
                <c:pt idx="4015">
                  <c:v>6.4</c:v>
                </c:pt>
                <c:pt idx="4016">
                  <c:v>6.7</c:v>
                </c:pt>
                <c:pt idx="4017">
                  <c:v>7.4</c:v>
                </c:pt>
                <c:pt idx="4018">
                  <c:v>6.8</c:v>
                </c:pt>
                <c:pt idx="4019">
                  <c:v>7.2</c:v>
                </c:pt>
                <c:pt idx="4020">
                  <c:v>6.7</c:v>
                </c:pt>
                <c:pt idx="4021">
                  <c:v>6.9</c:v>
                </c:pt>
                <c:pt idx="4022">
                  <c:v>7</c:v>
                </c:pt>
                <c:pt idx="4023">
                  <c:v>7</c:v>
                </c:pt>
                <c:pt idx="4024">
                  <c:v>5.9</c:v>
                </c:pt>
                <c:pt idx="4025">
                  <c:v>5.2</c:v>
                </c:pt>
                <c:pt idx="4026">
                  <c:v>5.8</c:v>
                </c:pt>
                <c:pt idx="4027">
                  <c:v>6.4</c:v>
                </c:pt>
                <c:pt idx="4028">
                  <c:v>3.5</c:v>
                </c:pt>
                <c:pt idx="4029">
                  <c:v>6.5</c:v>
                </c:pt>
                <c:pt idx="4030">
                  <c:v>7.8</c:v>
                </c:pt>
                <c:pt idx="4031">
                  <c:v>7.1</c:v>
                </c:pt>
                <c:pt idx="4032">
                  <c:v>7.6</c:v>
                </c:pt>
                <c:pt idx="4033">
                  <c:v>4.0999999999999996</c:v>
                </c:pt>
                <c:pt idx="4034">
                  <c:v>7.8</c:v>
                </c:pt>
                <c:pt idx="4035">
                  <c:v>7.5</c:v>
                </c:pt>
                <c:pt idx="4036">
                  <c:v>6.5</c:v>
                </c:pt>
                <c:pt idx="4037">
                  <c:v>7.1</c:v>
                </c:pt>
                <c:pt idx="4038">
                  <c:v>6.7</c:v>
                </c:pt>
                <c:pt idx="4039">
                  <c:v>6.1</c:v>
                </c:pt>
                <c:pt idx="4040">
                  <c:v>5.5</c:v>
                </c:pt>
                <c:pt idx="4041">
                  <c:v>6.6</c:v>
                </c:pt>
                <c:pt idx="4042">
                  <c:v>7.5</c:v>
                </c:pt>
                <c:pt idx="4043">
                  <c:v>7.9</c:v>
                </c:pt>
                <c:pt idx="4044">
                  <c:v>6.3</c:v>
                </c:pt>
                <c:pt idx="4045">
                  <c:v>7.3</c:v>
                </c:pt>
                <c:pt idx="4046">
                  <c:v>7.1</c:v>
                </c:pt>
                <c:pt idx="4047">
                  <c:v>6.1</c:v>
                </c:pt>
                <c:pt idx="4048">
                  <c:v>6.4</c:v>
                </c:pt>
                <c:pt idx="4049">
                  <c:v>6.2</c:v>
                </c:pt>
                <c:pt idx="4050">
                  <c:v>7.3</c:v>
                </c:pt>
                <c:pt idx="4051">
                  <c:v>6</c:v>
                </c:pt>
                <c:pt idx="4052">
                  <c:v>6.3</c:v>
                </c:pt>
                <c:pt idx="4053">
                  <c:v>6.7</c:v>
                </c:pt>
                <c:pt idx="4054">
                  <c:v>7.5</c:v>
                </c:pt>
                <c:pt idx="4055">
                  <c:v>8.4</c:v>
                </c:pt>
                <c:pt idx="4056">
                  <c:v>6</c:v>
                </c:pt>
                <c:pt idx="4057">
                  <c:v>7.9</c:v>
                </c:pt>
                <c:pt idx="4058">
                  <c:v>6.6</c:v>
                </c:pt>
                <c:pt idx="4059">
                  <c:v>7.4</c:v>
                </c:pt>
                <c:pt idx="4060">
                  <c:v>7.4</c:v>
                </c:pt>
                <c:pt idx="4061">
                  <c:v>5.4</c:v>
                </c:pt>
                <c:pt idx="4062">
                  <c:v>7.1</c:v>
                </c:pt>
                <c:pt idx="4063">
                  <c:v>7.6</c:v>
                </c:pt>
                <c:pt idx="4064">
                  <c:v>7.6</c:v>
                </c:pt>
                <c:pt idx="4065">
                  <c:v>7.8</c:v>
                </c:pt>
                <c:pt idx="4066">
                  <c:v>7</c:v>
                </c:pt>
                <c:pt idx="4067">
                  <c:v>5.0999999999999996</c:v>
                </c:pt>
                <c:pt idx="4068">
                  <c:v>6.8</c:v>
                </c:pt>
                <c:pt idx="4069">
                  <c:v>6.5</c:v>
                </c:pt>
                <c:pt idx="4070">
                  <c:v>6.4</c:v>
                </c:pt>
                <c:pt idx="4071">
                  <c:v>6.2</c:v>
                </c:pt>
                <c:pt idx="4072">
                  <c:v>6.5</c:v>
                </c:pt>
                <c:pt idx="4073">
                  <c:v>5.8</c:v>
                </c:pt>
                <c:pt idx="4074">
                  <c:v>6.5</c:v>
                </c:pt>
                <c:pt idx="4075">
                  <c:v>5.6</c:v>
                </c:pt>
                <c:pt idx="4076">
                  <c:v>7.6</c:v>
                </c:pt>
                <c:pt idx="4077">
                  <c:v>7.2</c:v>
                </c:pt>
                <c:pt idx="4078">
                  <c:v>5.7</c:v>
                </c:pt>
                <c:pt idx="4079">
                  <c:v>7.2</c:v>
                </c:pt>
                <c:pt idx="4080">
                  <c:v>8</c:v>
                </c:pt>
                <c:pt idx="4081">
                  <c:v>6.1</c:v>
                </c:pt>
                <c:pt idx="4082">
                  <c:v>5.6</c:v>
                </c:pt>
                <c:pt idx="4083">
                  <c:v>7</c:v>
                </c:pt>
                <c:pt idx="4084">
                  <c:v>7.1</c:v>
                </c:pt>
                <c:pt idx="4085">
                  <c:v>7</c:v>
                </c:pt>
                <c:pt idx="4086">
                  <c:v>4.5</c:v>
                </c:pt>
                <c:pt idx="4087">
                  <c:v>7.4</c:v>
                </c:pt>
                <c:pt idx="4088">
                  <c:v>6.4</c:v>
                </c:pt>
                <c:pt idx="4089">
                  <c:v>7.2</c:v>
                </c:pt>
                <c:pt idx="4090">
                  <c:v>6.1</c:v>
                </c:pt>
                <c:pt idx="4091">
                  <c:v>6.6</c:v>
                </c:pt>
                <c:pt idx="4092">
                  <c:v>5.7</c:v>
                </c:pt>
                <c:pt idx="4093">
                  <c:v>7.3</c:v>
                </c:pt>
                <c:pt idx="4094">
                  <c:v>7.5</c:v>
                </c:pt>
                <c:pt idx="4095">
                  <c:v>5.6</c:v>
                </c:pt>
                <c:pt idx="4096">
                  <c:v>7.4</c:v>
                </c:pt>
                <c:pt idx="4097">
                  <c:v>6.4</c:v>
                </c:pt>
                <c:pt idx="4098">
                  <c:v>6.6</c:v>
                </c:pt>
                <c:pt idx="4099">
                  <c:v>6</c:v>
                </c:pt>
                <c:pt idx="4100">
                  <c:v>7.3</c:v>
                </c:pt>
                <c:pt idx="4101">
                  <c:v>8.1</c:v>
                </c:pt>
                <c:pt idx="4102">
                  <c:v>7.8</c:v>
                </c:pt>
                <c:pt idx="4103">
                  <c:v>6.1</c:v>
                </c:pt>
                <c:pt idx="4104">
                  <c:v>8.1999999999999993</c:v>
                </c:pt>
                <c:pt idx="4105">
                  <c:v>6.6</c:v>
                </c:pt>
                <c:pt idx="4106">
                  <c:v>7.3</c:v>
                </c:pt>
                <c:pt idx="4107">
                  <c:v>5.9</c:v>
                </c:pt>
                <c:pt idx="4108">
                  <c:v>7.2</c:v>
                </c:pt>
                <c:pt idx="4109">
                  <c:v>5.5</c:v>
                </c:pt>
                <c:pt idx="4110">
                  <c:v>7</c:v>
                </c:pt>
                <c:pt idx="4111">
                  <c:v>6.4</c:v>
                </c:pt>
                <c:pt idx="4112">
                  <c:v>5.5</c:v>
                </c:pt>
                <c:pt idx="4113">
                  <c:v>7</c:v>
                </c:pt>
                <c:pt idx="4114">
                  <c:v>6.1</c:v>
                </c:pt>
                <c:pt idx="4115">
                  <c:v>6.5</c:v>
                </c:pt>
                <c:pt idx="4116">
                  <c:v>6.2</c:v>
                </c:pt>
                <c:pt idx="4117">
                  <c:v>7.6</c:v>
                </c:pt>
                <c:pt idx="4118">
                  <c:v>8.3000000000000007</c:v>
                </c:pt>
                <c:pt idx="4119">
                  <c:v>4.9000000000000004</c:v>
                </c:pt>
                <c:pt idx="4120">
                  <c:v>6.2</c:v>
                </c:pt>
                <c:pt idx="4121">
                  <c:v>6.9</c:v>
                </c:pt>
                <c:pt idx="4122">
                  <c:v>4.5</c:v>
                </c:pt>
                <c:pt idx="4123">
                  <c:v>5.7</c:v>
                </c:pt>
                <c:pt idx="4124">
                  <c:v>6.6</c:v>
                </c:pt>
                <c:pt idx="4125">
                  <c:v>7.9</c:v>
                </c:pt>
                <c:pt idx="4126">
                  <c:v>7.2</c:v>
                </c:pt>
                <c:pt idx="4127">
                  <c:v>6.9</c:v>
                </c:pt>
                <c:pt idx="4128">
                  <c:v>5.6</c:v>
                </c:pt>
                <c:pt idx="4129">
                  <c:v>6.7</c:v>
                </c:pt>
                <c:pt idx="4130">
                  <c:v>5.6</c:v>
                </c:pt>
                <c:pt idx="4131">
                  <c:v>6.3</c:v>
                </c:pt>
                <c:pt idx="4132">
                  <c:v>5.6</c:v>
                </c:pt>
                <c:pt idx="4133">
                  <c:v>7.6</c:v>
                </c:pt>
                <c:pt idx="4134">
                  <c:v>4.4000000000000004</c:v>
                </c:pt>
                <c:pt idx="4135">
                  <c:v>7.6</c:v>
                </c:pt>
                <c:pt idx="4136">
                  <c:v>7.8</c:v>
                </c:pt>
                <c:pt idx="4137">
                  <c:v>6.3</c:v>
                </c:pt>
                <c:pt idx="4138">
                  <c:v>7.1</c:v>
                </c:pt>
                <c:pt idx="4139">
                  <c:v>6.7</c:v>
                </c:pt>
                <c:pt idx="4140">
                  <c:v>8.3000000000000007</c:v>
                </c:pt>
                <c:pt idx="4141">
                  <c:v>7.4</c:v>
                </c:pt>
                <c:pt idx="4142">
                  <c:v>6.1</c:v>
                </c:pt>
                <c:pt idx="4143">
                  <c:v>7.4</c:v>
                </c:pt>
                <c:pt idx="4144">
                  <c:v>6.3</c:v>
                </c:pt>
                <c:pt idx="4145">
                  <c:v>6.8</c:v>
                </c:pt>
                <c:pt idx="4146">
                  <c:v>5.3</c:v>
                </c:pt>
                <c:pt idx="4147">
                  <c:v>6.2</c:v>
                </c:pt>
                <c:pt idx="4148">
                  <c:v>8.3000000000000007</c:v>
                </c:pt>
                <c:pt idx="4149">
                  <c:v>7.1</c:v>
                </c:pt>
                <c:pt idx="4150">
                  <c:v>5.7</c:v>
                </c:pt>
                <c:pt idx="4151">
                  <c:v>4.8</c:v>
                </c:pt>
                <c:pt idx="4152">
                  <c:v>7.4</c:v>
                </c:pt>
                <c:pt idx="4153">
                  <c:v>6.8</c:v>
                </c:pt>
                <c:pt idx="4154">
                  <c:v>6.6</c:v>
                </c:pt>
                <c:pt idx="4155">
                  <c:v>6</c:v>
                </c:pt>
                <c:pt idx="4156">
                  <c:v>5.6</c:v>
                </c:pt>
                <c:pt idx="4157">
                  <c:v>5.7</c:v>
                </c:pt>
                <c:pt idx="4158">
                  <c:v>5.9</c:v>
                </c:pt>
                <c:pt idx="4159">
                  <c:v>5.6</c:v>
                </c:pt>
                <c:pt idx="4160">
                  <c:v>6.2</c:v>
                </c:pt>
                <c:pt idx="4161">
                  <c:v>7.5</c:v>
                </c:pt>
                <c:pt idx="4162">
                  <c:v>6.6</c:v>
                </c:pt>
                <c:pt idx="4163">
                  <c:v>6.8</c:v>
                </c:pt>
                <c:pt idx="4164">
                  <c:v>6.2</c:v>
                </c:pt>
                <c:pt idx="4165">
                  <c:v>6.1</c:v>
                </c:pt>
                <c:pt idx="4166">
                  <c:v>5.5</c:v>
                </c:pt>
                <c:pt idx="4167">
                  <c:v>6.8</c:v>
                </c:pt>
                <c:pt idx="4168">
                  <c:v>6.3</c:v>
                </c:pt>
                <c:pt idx="4169">
                  <c:v>6</c:v>
                </c:pt>
                <c:pt idx="4170">
                  <c:v>6.9</c:v>
                </c:pt>
                <c:pt idx="4171">
                  <c:v>7.3</c:v>
                </c:pt>
                <c:pt idx="4172">
                  <c:v>7.2</c:v>
                </c:pt>
                <c:pt idx="4173">
                  <c:v>6.4</c:v>
                </c:pt>
                <c:pt idx="4174">
                  <c:v>8.1999999999999993</c:v>
                </c:pt>
                <c:pt idx="4175">
                  <c:v>7.3</c:v>
                </c:pt>
                <c:pt idx="4176">
                  <c:v>6.3</c:v>
                </c:pt>
                <c:pt idx="4177">
                  <c:v>7.3</c:v>
                </c:pt>
                <c:pt idx="4178">
                  <c:v>5.4</c:v>
                </c:pt>
                <c:pt idx="4179">
                  <c:v>5.5</c:v>
                </c:pt>
                <c:pt idx="4180">
                  <c:v>6.5</c:v>
                </c:pt>
                <c:pt idx="4181">
                  <c:v>6</c:v>
                </c:pt>
                <c:pt idx="4182">
                  <c:v>5.3</c:v>
                </c:pt>
                <c:pt idx="4183">
                  <c:v>7.1</c:v>
                </c:pt>
                <c:pt idx="4184">
                  <c:v>5</c:v>
                </c:pt>
                <c:pt idx="4185">
                  <c:v>5.0999999999999996</c:v>
                </c:pt>
                <c:pt idx="4186">
                  <c:v>5.8</c:v>
                </c:pt>
                <c:pt idx="4187">
                  <c:v>5.8</c:v>
                </c:pt>
                <c:pt idx="4188">
                  <c:v>6.1</c:v>
                </c:pt>
                <c:pt idx="4189">
                  <c:v>7.3</c:v>
                </c:pt>
                <c:pt idx="4190">
                  <c:v>6.9</c:v>
                </c:pt>
                <c:pt idx="4191">
                  <c:v>5.0999999999999996</c:v>
                </c:pt>
                <c:pt idx="4192">
                  <c:v>6.1</c:v>
                </c:pt>
                <c:pt idx="4193">
                  <c:v>4.4000000000000004</c:v>
                </c:pt>
                <c:pt idx="4194">
                  <c:v>4.8</c:v>
                </c:pt>
                <c:pt idx="4195">
                  <c:v>5.4</c:v>
                </c:pt>
                <c:pt idx="4196">
                  <c:v>4.8</c:v>
                </c:pt>
                <c:pt idx="4197">
                  <c:v>5.8</c:v>
                </c:pt>
                <c:pt idx="4198">
                  <c:v>6.5</c:v>
                </c:pt>
                <c:pt idx="4199">
                  <c:v>5.9</c:v>
                </c:pt>
                <c:pt idx="4200">
                  <c:v>4.8</c:v>
                </c:pt>
                <c:pt idx="4201">
                  <c:v>2.6</c:v>
                </c:pt>
                <c:pt idx="4202">
                  <c:v>6.7</c:v>
                </c:pt>
                <c:pt idx="4203">
                  <c:v>6</c:v>
                </c:pt>
                <c:pt idx="4204">
                  <c:v>6.8</c:v>
                </c:pt>
                <c:pt idx="4205">
                  <c:v>7.3</c:v>
                </c:pt>
                <c:pt idx="4206">
                  <c:v>6.6</c:v>
                </c:pt>
                <c:pt idx="4207">
                  <c:v>5.9</c:v>
                </c:pt>
                <c:pt idx="4208">
                  <c:v>6.8</c:v>
                </c:pt>
                <c:pt idx="4209">
                  <c:v>6.5</c:v>
                </c:pt>
                <c:pt idx="4210">
                  <c:v>7.1</c:v>
                </c:pt>
                <c:pt idx="4211">
                  <c:v>4.0999999999999996</c:v>
                </c:pt>
                <c:pt idx="4212">
                  <c:v>6.7</c:v>
                </c:pt>
                <c:pt idx="4213">
                  <c:v>7.5</c:v>
                </c:pt>
                <c:pt idx="4214">
                  <c:v>5.8</c:v>
                </c:pt>
                <c:pt idx="4215">
                  <c:v>6.7</c:v>
                </c:pt>
                <c:pt idx="4216">
                  <c:v>5.5</c:v>
                </c:pt>
                <c:pt idx="4217">
                  <c:v>8.3000000000000007</c:v>
                </c:pt>
                <c:pt idx="4218">
                  <c:v>7.5</c:v>
                </c:pt>
                <c:pt idx="4219">
                  <c:v>7.3</c:v>
                </c:pt>
                <c:pt idx="4220">
                  <c:v>8.1</c:v>
                </c:pt>
                <c:pt idx="4221">
                  <c:v>6.3</c:v>
                </c:pt>
                <c:pt idx="4222">
                  <c:v>7</c:v>
                </c:pt>
                <c:pt idx="4223">
                  <c:v>7.3</c:v>
                </c:pt>
                <c:pt idx="4224">
                  <c:v>6.7</c:v>
                </c:pt>
                <c:pt idx="4225">
                  <c:v>6.7</c:v>
                </c:pt>
                <c:pt idx="4226">
                  <c:v>7.5</c:v>
                </c:pt>
                <c:pt idx="4227">
                  <c:v>6.2</c:v>
                </c:pt>
                <c:pt idx="4228">
                  <c:v>4.7</c:v>
                </c:pt>
                <c:pt idx="4229">
                  <c:v>7.4</c:v>
                </c:pt>
                <c:pt idx="4230">
                  <c:v>6.5</c:v>
                </c:pt>
                <c:pt idx="4231">
                  <c:v>7.1</c:v>
                </c:pt>
                <c:pt idx="4232">
                  <c:v>5.7</c:v>
                </c:pt>
                <c:pt idx="4233">
                  <c:v>5.7</c:v>
                </c:pt>
                <c:pt idx="4234">
                  <c:v>4.3</c:v>
                </c:pt>
                <c:pt idx="4235">
                  <c:v>7.2</c:v>
                </c:pt>
                <c:pt idx="4236">
                  <c:v>7</c:v>
                </c:pt>
                <c:pt idx="4237">
                  <c:v>6.6</c:v>
                </c:pt>
                <c:pt idx="4238">
                  <c:v>5.8</c:v>
                </c:pt>
                <c:pt idx="4239">
                  <c:v>7.5</c:v>
                </c:pt>
                <c:pt idx="4240">
                  <c:v>6.7</c:v>
                </c:pt>
                <c:pt idx="4241">
                  <c:v>7.3</c:v>
                </c:pt>
                <c:pt idx="4242">
                  <c:v>6</c:v>
                </c:pt>
                <c:pt idx="4243">
                  <c:v>6.3</c:v>
                </c:pt>
                <c:pt idx="4244">
                  <c:v>5.8</c:v>
                </c:pt>
                <c:pt idx="4245">
                  <c:v>4.7</c:v>
                </c:pt>
                <c:pt idx="4246">
                  <c:v>6.3</c:v>
                </c:pt>
                <c:pt idx="4247">
                  <c:v>6</c:v>
                </c:pt>
                <c:pt idx="4248">
                  <c:v>4.7</c:v>
                </c:pt>
                <c:pt idx="4249">
                  <c:v>6.2</c:v>
                </c:pt>
                <c:pt idx="4250">
                  <c:v>7.1</c:v>
                </c:pt>
                <c:pt idx="4251">
                  <c:v>6.3</c:v>
                </c:pt>
                <c:pt idx="4252">
                  <c:v>5.0999999999999996</c:v>
                </c:pt>
                <c:pt idx="4253">
                  <c:v>6.2</c:v>
                </c:pt>
                <c:pt idx="4254">
                  <c:v>6</c:v>
                </c:pt>
                <c:pt idx="4255">
                  <c:v>6.8</c:v>
                </c:pt>
                <c:pt idx="4256">
                  <c:v>6.6</c:v>
                </c:pt>
                <c:pt idx="4257">
                  <c:v>6.5</c:v>
                </c:pt>
                <c:pt idx="4258">
                  <c:v>6.7</c:v>
                </c:pt>
                <c:pt idx="4259">
                  <c:v>5.3</c:v>
                </c:pt>
                <c:pt idx="4260">
                  <c:v>6.1</c:v>
                </c:pt>
                <c:pt idx="4261">
                  <c:v>6.5</c:v>
                </c:pt>
                <c:pt idx="4262">
                  <c:v>6.1</c:v>
                </c:pt>
                <c:pt idx="4263">
                  <c:v>6.5</c:v>
                </c:pt>
                <c:pt idx="4264">
                  <c:v>8.1999999999999993</c:v>
                </c:pt>
                <c:pt idx="4265">
                  <c:v>4.5999999999999996</c:v>
                </c:pt>
                <c:pt idx="4266">
                  <c:v>6.6</c:v>
                </c:pt>
                <c:pt idx="4267">
                  <c:v>7.9</c:v>
                </c:pt>
                <c:pt idx="4268">
                  <c:v>5.8</c:v>
                </c:pt>
                <c:pt idx="4269">
                  <c:v>6.4</c:v>
                </c:pt>
                <c:pt idx="4270">
                  <c:v>5.3</c:v>
                </c:pt>
                <c:pt idx="4271">
                  <c:v>7.4</c:v>
                </c:pt>
                <c:pt idx="4272">
                  <c:v>7</c:v>
                </c:pt>
                <c:pt idx="4273">
                  <c:v>7.6</c:v>
                </c:pt>
                <c:pt idx="4274">
                  <c:v>4.7</c:v>
                </c:pt>
                <c:pt idx="4275">
                  <c:v>6.5</c:v>
                </c:pt>
                <c:pt idx="4276">
                  <c:v>5.0999999999999996</c:v>
                </c:pt>
                <c:pt idx="4277">
                  <c:v>7.4</c:v>
                </c:pt>
                <c:pt idx="4278">
                  <c:v>4.3</c:v>
                </c:pt>
                <c:pt idx="4279">
                  <c:v>7.6</c:v>
                </c:pt>
                <c:pt idx="4280">
                  <c:v>6.5</c:v>
                </c:pt>
                <c:pt idx="4281">
                  <c:v>5.3</c:v>
                </c:pt>
                <c:pt idx="4282">
                  <c:v>6.8</c:v>
                </c:pt>
                <c:pt idx="4283">
                  <c:v>6.2</c:v>
                </c:pt>
                <c:pt idx="4284">
                  <c:v>5.4</c:v>
                </c:pt>
                <c:pt idx="4285">
                  <c:v>7.3</c:v>
                </c:pt>
                <c:pt idx="4286">
                  <c:v>6.9</c:v>
                </c:pt>
                <c:pt idx="4287">
                  <c:v>7.5</c:v>
                </c:pt>
                <c:pt idx="4288">
                  <c:v>6.1</c:v>
                </c:pt>
                <c:pt idx="4289">
                  <c:v>6.9</c:v>
                </c:pt>
                <c:pt idx="4290">
                  <c:v>6.5</c:v>
                </c:pt>
                <c:pt idx="4291">
                  <c:v>4.4000000000000004</c:v>
                </c:pt>
                <c:pt idx="4292">
                  <c:v>4</c:v>
                </c:pt>
                <c:pt idx="4293">
                  <c:v>6.7</c:v>
                </c:pt>
                <c:pt idx="4294">
                  <c:v>5.4</c:v>
                </c:pt>
                <c:pt idx="4295">
                  <c:v>6.9</c:v>
                </c:pt>
                <c:pt idx="4296">
                  <c:v>4.8</c:v>
                </c:pt>
                <c:pt idx="4297">
                  <c:v>7.7</c:v>
                </c:pt>
                <c:pt idx="4298">
                  <c:v>8.6</c:v>
                </c:pt>
                <c:pt idx="4299">
                  <c:v>7.1</c:v>
                </c:pt>
                <c:pt idx="4300">
                  <c:v>5.7</c:v>
                </c:pt>
                <c:pt idx="4301">
                  <c:v>2.7</c:v>
                </c:pt>
                <c:pt idx="4302">
                  <c:v>8.1</c:v>
                </c:pt>
                <c:pt idx="4303">
                  <c:v>6.3</c:v>
                </c:pt>
                <c:pt idx="4304">
                  <c:v>7.7</c:v>
                </c:pt>
                <c:pt idx="4305">
                  <c:v>6.7</c:v>
                </c:pt>
                <c:pt idx="4306">
                  <c:v>6.4</c:v>
                </c:pt>
                <c:pt idx="4307">
                  <c:v>7.4</c:v>
                </c:pt>
                <c:pt idx="4308">
                  <c:v>7.4</c:v>
                </c:pt>
                <c:pt idx="4309">
                  <c:v>7.1</c:v>
                </c:pt>
                <c:pt idx="4310">
                  <c:v>6.5</c:v>
                </c:pt>
                <c:pt idx="4311">
                  <c:v>6.6</c:v>
                </c:pt>
                <c:pt idx="4312">
                  <c:v>5.9</c:v>
                </c:pt>
                <c:pt idx="4313">
                  <c:v>7.1</c:v>
                </c:pt>
                <c:pt idx="4314">
                  <c:v>6.8</c:v>
                </c:pt>
                <c:pt idx="4315">
                  <c:v>7.4</c:v>
                </c:pt>
                <c:pt idx="4316">
                  <c:v>7.2</c:v>
                </c:pt>
                <c:pt idx="4317">
                  <c:v>7.3</c:v>
                </c:pt>
                <c:pt idx="4318">
                  <c:v>6.3</c:v>
                </c:pt>
                <c:pt idx="4319">
                  <c:v>5.8</c:v>
                </c:pt>
                <c:pt idx="4320">
                  <c:v>5.6</c:v>
                </c:pt>
                <c:pt idx="4321">
                  <c:v>6.4</c:v>
                </c:pt>
                <c:pt idx="4322">
                  <c:v>5.2</c:v>
                </c:pt>
                <c:pt idx="4323">
                  <c:v>6.4</c:v>
                </c:pt>
                <c:pt idx="4324">
                  <c:v>4.5</c:v>
                </c:pt>
                <c:pt idx="4325">
                  <c:v>7.8</c:v>
                </c:pt>
                <c:pt idx="4326">
                  <c:v>7.1</c:v>
                </c:pt>
                <c:pt idx="4327">
                  <c:v>6.2</c:v>
                </c:pt>
                <c:pt idx="4328">
                  <c:v>7.8</c:v>
                </c:pt>
                <c:pt idx="4329">
                  <c:v>7.4</c:v>
                </c:pt>
                <c:pt idx="4330">
                  <c:v>6.9</c:v>
                </c:pt>
                <c:pt idx="4331">
                  <c:v>5.5</c:v>
                </c:pt>
                <c:pt idx="4332">
                  <c:v>7.7</c:v>
                </c:pt>
                <c:pt idx="4333">
                  <c:v>7</c:v>
                </c:pt>
                <c:pt idx="4334">
                  <c:v>5.9</c:v>
                </c:pt>
                <c:pt idx="4335">
                  <c:v>6.1</c:v>
                </c:pt>
                <c:pt idx="4336">
                  <c:v>6.9</c:v>
                </c:pt>
                <c:pt idx="4337">
                  <c:v>5.5</c:v>
                </c:pt>
                <c:pt idx="4338">
                  <c:v>7.2</c:v>
                </c:pt>
                <c:pt idx="4339">
                  <c:v>6.5</c:v>
                </c:pt>
                <c:pt idx="4340">
                  <c:v>6.4</c:v>
                </c:pt>
                <c:pt idx="4341">
                  <c:v>5.6</c:v>
                </c:pt>
                <c:pt idx="4342">
                  <c:v>7</c:v>
                </c:pt>
                <c:pt idx="4343">
                  <c:v>5.7</c:v>
                </c:pt>
                <c:pt idx="4344">
                  <c:v>6.9</c:v>
                </c:pt>
                <c:pt idx="4345">
                  <c:v>7.7</c:v>
                </c:pt>
                <c:pt idx="4346">
                  <c:v>6.9</c:v>
                </c:pt>
                <c:pt idx="4347">
                  <c:v>6.7</c:v>
                </c:pt>
                <c:pt idx="4348">
                  <c:v>5.4</c:v>
                </c:pt>
                <c:pt idx="4349">
                  <c:v>6.8</c:v>
                </c:pt>
                <c:pt idx="4350">
                  <c:v>6.2</c:v>
                </c:pt>
                <c:pt idx="4351">
                  <c:v>7.9</c:v>
                </c:pt>
                <c:pt idx="4352">
                  <c:v>8</c:v>
                </c:pt>
                <c:pt idx="4353">
                  <c:v>6</c:v>
                </c:pt>
                <c:pt idx="4354">
                  <c:v>7.8</c:v>
                </c:pt>
                <c:pt idx="4355">
                  <c:v>6.3</c:v>
                </c:pt>
                <c:pt idx="4356">
                  <c:v>4.9000000000000004</c:v>
                </c:pt>
                <c:pt idx="4357">
                  <c:v>5.3</c:v>
                </c:pt>
                <c:pt idx="4358">
                  <c:v>8.1</c:v>
                </c:pt>
                <c:pt idx="4359">
                  <c:v>6.3</c:v>
                </c:pt>
                <c:pt idx="4360">
                  <c:v>4.0999999999999996</c:v>
                </c:pt>
                <c:pt idx="4361">
                  <c:v>5.9</c:v>
                </c:pt>
                <c:pt idx="4362">
                  <c:v>7.3</c:v>
                </c:pt>
                <c:pt idx="4363">
                  <c:v>8</c:v>
                </c:pt>
                <c:pt idx="4364">
                  <c:v>8.1999999999999993</c:v>
                </c:pt>
                <c:pt idx="4365">
                  <c:v>6.9</c:v>
                </c:pt>
                <c:pt idx="4366">
                  <c:v>7.2</c:v>
                </c:pt>
                <c:pt idx="4367">
                  <c:v>5.8</c:v>
                </c:pt>
                <c:pt idx="4368">
                  <c:v>6.7</c:v>
                </c:pt>
                <c:pt idx="4369">
                  <c:v>5.8</c:v>
                </c:pt>
                <c:pt idx="4370">
                  <c:v>5.8</c:v>
                </c:pt>
                <c:pt idx="4371">
                  <c:v>5.9</c:v>
                </c:pt>
                <c:pt idx="4372">
                  <c:v>7</c:v>
                </c:pt>
                <c:pt idx="4373">
                  <c:v>6.4</c:v>
                </c:pt>
                <c:pt idx="4374">
                  <c:v>7</c:v>
                </c:pt>
                <c:pt idx="4375">
                  <c:v>6.7</c:v>
                </c:pt>
                <c:pt idx="4376">
                  <c:v>5.4</c:v>
                </c:pt>
                <c:pt idx="4377">
                  <c:v>6.4</c:v>
                </c:pt>
                <c:pt idx="4378">
                  <c:v>6.7</c:v>
                </c:pt>
                <c:pt idx="4379">
                  <c:v>6</c:v>
                </c:pt>
                <c:pt idx="4380">
                  <c:v>5.8</c:v>
                </c:pt>
                <c:pt idx="4381">
                  <c:v>7.2</c:v>
                </c:pt>
                <c:pt idx="4382">
                  <c:v>3.1</c:v>
                </c:pt>
                <c:pt idx="4383">
                  <c:v>5.5</c:v>
                </c:pt>
                <c:pt idx="4384">
                  <c:v>4.5</c:v>
                </c:pt>
                <c:pt idx="4385">
                  <c:v>5.3</c:v>
                </c:pt>
                <c:pt idx="4386">
                  <c:v>7.1</c:v>
                </c:pt>
                <c:pt idx="4387">
                  <c:v>5.5</c:v>
                </c:pt>
                <c:pt idx="4388">
                  <c:v>6.5</c:v>
                </c:pt>
                <c:pt idx="4389">
                  <c:v>7</c:v>
                </c:pt>
                <c:pt idx="4390">
                  <c:v>6.6</c:v>
                </c:pt>
                <c:pt idx="4391">
                  <c:v>6.3</c:v>
                </c:pt>
                <c:pt idx="4392">
                  <c:v>5.7</c:v>
                </c:pt>
                <c:pt idx="4393">
                  <c:v>5.0999999999999996</c:v>
                </c:pt>
                <c:pt idx="4394">
                  <c:v>5.2</c:v>
                </c:pt>
                <c:pt idx="4395">
                  <c:v>5.6</c:v>
                </c:pt>
                <c:pt idx="4396">
                  <c:v>7.5</c:v>
                </c:pt>
                <c:pt idx="4397">
                  <c:v>6.7</c:v>
                </c:pt>
                <c:pt idx="4398">
                  <c:v>7.1</c:v>
                </c:pt>
                <c:pt idx="4399">
                  <c:v>6.2</c:v>
                </c:pt>
                <c:pt idx="4400">
                  <c:v>4.4000000000000004</c:v>
                </c:pt>
                <c:pt idx="4401">
                  <c:v>6.3</c:v>
                </c:pt>
                <c:pt idx="4402">
                  <c:v>6.1</c:v>
                </c:pt>
                <c:pt idx="4403">
                  <c:v>7.1</c:v>
                </c:pt>
                <c:pt idx="4404">
                  <c:v>5.7</c:v>
                </c:pt>
                <c:pt idx="4405">
                  <c:v>4.5999999999999996</c:v>
                </c:pt>
                <c:pt idx="4406">
                  <c:v>6.3</c:v>
                </c:pt>
                <c:pt idx="4407">
                  <c:v>6.5</c:v>
                </c:pt>
                <c:pt idx="4408">
                  <c:v>6.8</c:v>
                </c:pt>
                <c:pt idx="4409">
                  <c:v>4.2</c:v>
                </c:pt>
                <c:pt idx="4410">
                  <c:v>8.9</c:v>
                </c:pt>
                <c:pt idx="4411">
                  <c:v>6.8</c:v>
                </c:pt>
                <c:pt idx="4412">
                  <c:v>4.5999999999999996</c:v>
                </c:pt>
                <c:pt idx="4413">
                  <c:v>6.3</c:v>
                </c:pt>
                <c:pt idx="4414">
                  <c:v>4.5</c:v>
                </c:pt>
                <c:pt idx="4415">
                  <c:v>6.5</c:v>
                </c:pt>
                <c:pt idx="4416">
                  <c:v>5.5</c:v>
                </c:pt>
                <c:pt idx="4417">
                  <c:v>5.3</c:v>
                </c:pt>
                <c:pt idx="4418">
                  <c:v>6.6</c:v>
                </c:pt>
                <c:pt idx="4419">
                  <c:v>6.5</c:v>
                </c:pt>
                <c:pt idx="4420">
                  <c:v>7.1</c:v>
                </c:pt>
                <c:pt idx="4421">
                  <c:v>6.3</c:v>
                </c:pt>
                <c:pt idx="4422">
                  <c:v>5.4</c:v>
                </c:pt>
                <c:pt idx="4423">
                  <c:v>6.4</c:v>
                </c:pt>
                <c:pt idx="4424">
                  <c:v>6.9</c:v>
                </c:pt>
                <c:pt idx="4425">
                  <c:v>7.1</c:v>
                </c:pt>
                <c:pt idx="4426">
                  <c:v>6.4</c:v>
                </c:pt>
                <c:pt idx="4427">
                  <c:v>6</c:v>
                </c:pt>
                <c:pt idx="4428">
                  <c:v>5.5</c:v>
                </c:pt>
                <c:pt idx="4429">
                  <c:v>7.1</c:v>
                </c:pt>
                <c:pt idx="4430">
                  <c:v>7.3</c:v>
                </c:pt>
                <c:pt idx="4431">
                  <c:v>8.3000000000000007</c:v>
                </c:pt>
                <c:pt idx="4432">
                  <c:v>6.5</c:v>
                </c:pt>
                <c:pt idx="4433">
                  <c:v>6.3</c:v>
                </c:pt>
                <c:pt idx="4434">
                  <c:v>7</c:v>
                </c:pt>
                <c:pt idx="4435">
                  <c:v>5.7</c:v>
                </c:pt>
                <c:pt idx="4436">
                  <c:v>7.8</c:v>
                </c:pt>
                <c:pt idx="4437">
                  <c:v>7.1</c:v>
                </c:pt>
                <c:pt idx="4438">
                  <c:v>5.8</c:v>
                </c:pt>
                <c:pt idx="4439">
                  <c:v>6.6</c:v>
                </c:pt>
                <c:pt idx="4440">
                  <c:v>7.5</c:v>
                </c:pt>
                <c:pt idx="4441">
                  <c:v>5.8</c:v>
                </c:pt>
                <c:pt idx="4442">
                  <c:v>6.7</c:v>
                </c:pt>
                <c:pt idx="4443">
                  <c:v>2.6</c:v>
                </c:pt>
                <c:pt idx="4444">
                  <c:v>7.6</c:v>
                </c:pt>
                <c:pt idx="4445">
                  <c:v>8</c:v>
                </c:pt>
                <c:pt idx="4446">
                  <c:v>8.6999999999999993</c:v>
                </c:pt>
                <c:pt idx="4447">
                  <c:v>6.1</c:v>
                </c:pt>
                <c:pt idx="4448">
                  <c:v>5.4</c:v>
                </c:pt>
                <c:pt idx="4449">
                  <c:v>4.7</c:v>
                </c:pt>
                <c:pt idx="4450">
                  <c:v>6.5</c:v>
                </c:pt>
                <c:pt idx="4451">
                  <c:v>6.8</c:v>
                </c:pt>
                <c:pt idx="4452">
                  <c:v>3.6</c:v>
                </c:pt>
                <c:pt idx="4453">
                  <c:v>6.8</c:v>
                </c:pt>
                <c:pt idx="4454">
                  <c:v>7.6</c:v>
                </c:pt>
                <c:pt idx="4455">
                  <c:v>7</c:v>
                </c:pt>
                <c:pt idx="4456">
                  <c:v>8.1</c:v>
                </c:pt>
                <c:pt idx="4457">
                  <c:v>6.5</c:v>
                </c:pt>
                <c:pt idx="4458">
                  <c:v>5.4</c:v>
                </c:pt>
                <c:pt idx="4459">
                  <c:v>7.3</c:v>
                </c:pt>
                <c:pt idx="4460">
                  <c:v>5.4</c:v>
                </c:pt>
                <c:pt idx="4461">
                  <c:v>6.3</c:v>
                </c:pt>
                <c:pt idx="4462">
                  <c:v>4.4000000000000004</c:v>
                </c:pt>
                <c:pt idx="4463">
                  <c:v>4.5999999999999996</c:v>
                </c:pt>
                <c:pt idx="4464">
                  <c:v>8.1</c:v>
                </c:pt>
                <c:pt idx="4465">
                  <c:v>7</c:v>
                </c:pt>
                <c:pt idx="4466">
                  <c:v>4.4000000000000004</c:v>
                </c:pt>
                <c:pt idx="4467">
                  <c:v>4.5999999999999996</c:v>
                </c:pt>
                <c:pt idx="4468">
                  <c:v>5.4</c:v>
                </c:pt>
                <c:pt idx="4469">
                  <c:v>5.8</c:v>
                </c:pt>
                <c:pt idx="4470">
                  <c:v>8.1</c:v>
                </c:pt>
                <c:pt idx="4471">
                  <c:v>6.6</c:v>
                </c:pt>
                <c:pt idx="4472">
                  <c:v>7.2</c:v>
                </c:pt>
                <c:pt idx="4473">
                  <c:v>7.4</c:v>
                </c:pt>
                <c:pt idx="4474">
                  <c:v>4.8</c:v>
                </c:pt>
                <c:pt idx="4475">
                  <c:v>4.7</c:v>
                </c:pt>
                <c:pt idx="4476">
                  <c:v>6.2</c:v>
                </c:pt>
                <c:pt idx="4477">
                  <c:v>6.6</c:v>
                </c:pt>
                <c:pt idx="4478">
                  <c:v>7.4</c:v>
                </c:pt>
                <c:pt idx="4479">
                  <c:v>6.9</c:v>
                </c:pt>
                <c:pt idx="4480">
                  <c:v>7.2</c:v>
                </c:pt>
                <c:pt idx="4481">
                  <c:v>6.8</c:v>
                </c:pt>
                <c:pt idx="4482">
                  <c:v>3.6</c:v>
                </c:pt>
                <c:pt idx="4483">
                  <c:v>6</c:v>
                </c:pt>
                <c:pt idx="4484">
                  <c:v>5.9</c:v>
                </c:pt>
                <c:pt idx="4485">
                  <c:v>8.4</c:v>
                </c:pt>
                <c:pt idx="4486">
                  <c:v>5.9</c:v>
                </c:pt>
                <c:pt idx="4487">
                  <c:v>5.8</c:v>
                </c:pt>
                <c:pt idx="4488">
                  <c:v>7.7</c:v>
                </c:pt>
                <c:pt idx="4489">
                  <c:v>7.4</c:v>
                </c:pt>
                <c:pt idx="4490">
                  <c:v>6.6</c:v>
                </c:pt>
                <c:pt idx="4491">
                  <c:v>7.6</c:v>
                </c:pt>
                <c:pt idx="4492">
                  <c:v>4.5999999999999996</c:v>
                </c:pt>
                <c:pt idx="4493">
                  <c:v>5.6</c:v>
                </c:pt>
                <c:pt idx="4494">
                  <c:v>7.6</c:v>
                </c:pt>
                <c:pt idx="4495">
                  <c:v>7.5</c:v>
                </c:pt>
                <c:pt idx="4496">
                  <c:v>5.5</c:v>
                </c:pt>
                <c:pt idx="4497">
                  <c:v>6.4</c:v>
                </c:pt>
                <c:pt idx="4498">
                  <c:v>5.4</c:v>
                </c:pt>
                <c:pt idx="4499">
                  <c:v>7.1</c:v>
                </c:pt>
                <c:pt idx="4500">
                  <c:v>2.9</c:v>
                </c:pt>
                <c:pt idx="4501">
                  <c:v>6.2</c:v>
                </c:pt>
                <c:pt idx="4502">
                  <c:v>7.3</c:v>
                </c:pt>
                <c:pt idx="4503">
                  <c:v>5.4</c:v>
                </c:pt>
                <c:pt idx="4504">
                  <c:v>5.8</c:v>
                </c:pt>
                <c:pt idx="4505">
                  <c:v>6.6</c:v>
                </c:pt>
                <c:pt idx="4506">
                  <c:v>6.6</c:v>
                </c:pt>
                <c:pt idx="4507">
                  <c:v>8.1</c:v>
                </c:pt>
                <c:pt idx="4508">
                  <c:v>6.3</c:v>
                </c:pt>
                <c:pt idx="4509">
                  <c:v>7.4</c:v>
                </c:pt>
                <c:pt idx="4510">
                  <c:v>5.5</c:v>
                </c:pt>
                <c:pt idx="4511">
                  <c:v>5.7</c:v>
                </c:pt>
                <c:pt idx="4512">
                  <c:v>6.7</c:v>
                </c:pt>
                <c:pt idx="4513">
                  <c:v>6.6</c:v>
                </c:pt>
                <c:pt idx="4514">
                  <c:v>6.3</c:v>
                </c:pt>
                <c:pt idx="4515">
                  <c:v>6.4</c:v>
                </c:pt>
                <c:pt idx="4516">
                  <c:v>5.6</c:v>
                </c:pt>
                <c:pt idx="4517">
                  <c:v>7.6</c:v>
                </c:pt>
                <c:pt idx="4518">
                  <c:v>5.2</c:v>
                </c:pt>
                <c:pt idx="4519">
                  <c:v>6.3</c:v>
                </c:pt>
                <c:pt idx="4520">
                  <c:v>7.1</c:v>
                </c:pt>
                <c:pt idx="4521">
                  <c:v>5.8</c:v>
                </c:pt>
                <c:pt idx="4522">
                  <c:v>7.3</c:v>
                </c:pt>
                <c:pt idx="4523">
                  <c:v>5.8</c:v>
                </c:pt>
                <c:pt idx="4524">
                  <c:v>4.4000000000000004</c:v>
                </c:pt>
                <c:pt idx="4525">
                  <c:v>6.9</c:v>
                </c:pt>
                <c:pt idx="4526">
                  <c:v>7</c:v>
                </c:pt>
                <c:pt idx="4527">
                  <c:v>5.5</c:v>
                </c:pt>
                <c:pt idx="4528">
                  <c:v>7</c:v>
                </c:pt>
                <c:pt idx="4529">
                  <c:v>7.2</c:v>
                </c:pt>
                <c:pt idx="4530">
                  <c:v>6.7</c:v>
                </c:pt>
                <c:pt idx="4531">
                  <c:v>5.2</c:v>
                </c:pt>
                <c:pt idx="4532">
                  <c:v>6.3</c:v>
                </c:pt>
                <c:pt idx="4533">
                  <c:v>7.1</c:v>
                </c:pt>
                <c:pt idx="4534">
                  <c:v>6.3</c:v>
                </c:pt>
                <c:pt idx="4535">
                  <c:v>7.4</c:v>
                </c:pt>
                <c:pt idx="4536">
                  <c:v>8</c:v>
                </c:pt>
                <c:pt idx="4537">
                  <c:v>6.7</c:v>
                </c:pt>
                <c:pt idx="4538">
                  <c:v>6.2</c:v>
                </c:pt>
                <c:pt idx="4539">
                  <c:v>6.2</c:v>
                </c:pt>
                <c:pt idx="4540">
                  <c:v>6.2</c:v>
                </c:pt>
                <c:pt idx="4541">
                  <c:v>6.2</c:v>
                </c:pt>
                <c:pt idx="4542">
                  <c:v>4.8</c:v>
                </c:pt>
                <c:pt idx="4543">
                  <c:v>7.4</c:v>
                </c:pt>
                <c:pt idx="4544">
                  <c:v>6.5</c:v>
                </c:pt>
                <c:pt idx="4545">
                  <c:v>5.7</c:v>
                </c:pt>
                <c:pt idx="4546">
                  <c:v>5.6</c:v>
                </c:pt>
                <c:pt idx="4547">
                  <c:v>8.4</c:v>
                </c:pt>
                <c:pt idx="4548">
                  <c:v>6.1</c:v>
                </c:pt>
                <c:pt idx="4549">
                  <c:v>6.8</c:v>
                </c:pt>
                <c:pt idx="4550">
                  <c:v>3.6</c:v>
                </c:pt>
                <c:pt idx="4551">
                  <c:v>4.9000000000000004</c:v>
                </c:pt>
                <c:pt idx="4552">
                  <c:v>5.3</c:v>
                </c:pt>
                <c:pt idx="4553">
                  <c:v>7.1</c:v>
                </c:pt>
                <c:pt idx="4554">
                  <c:v>6</c:v>
                </c:pt>
                <c:pt idx="4555">
                  <c:v>5.3</c:v>
                </c:pt>
                <c:pt idx="4556">
                  <c:v>6.5</c:v>
                </c:pt>
                <c:pt idx="4557">
                  <c:v>6.6</c:v>
                </c:pt>
                <c:pt idx="4558">
                  <c:v>7.9</c:v>
                </c:pt>
                <c:pt idx="4559">
                  <c:v>7.3</c:v>
                </c:pt>
                <c:pt idx="4560">
                  <c:v>6.3</c:v>
                </c:pt>
                <c:pt idx="4561">
                  <c:v>7.1</c:v>
                </c:pt>
                <c:pt idx="4562">
                  <c:v>6.8</c:v>
                </c:pt>
                <c:pt idx="4563">
                  <c:v>6.4</c:v>
                </c:pt>
                <c:pt idx="4564">
                  <c:v>5.2</c:v>
                </c:pt>
                <c:pt idx="4565">
                  <c:v>5.5</c:v>
                </c:pt>
                <c:pt idx="4566">
                  <c:v>8.1999999999999993</c:v>
                </c:pt>
                <c:pt idx="4567">
                  <c:v>4.7</c:v>
                </c:pt>
                <c:pt idx="4568">
                  <c:v>5.8</c:v>
                </c:pt>
                <c:pt idx="4569">
                  <c:v>7.5</c:v>
                </c:pt>
                <c:pt idx="4570">
                  <c:v>5.5</c:v>
                </c:pt>
                <c:pt idx="4571">
                  <c:v>6.7</c:v>
                </c:pt>
                <c:pt idx="4572">
                  <c:v>5.4</c:v>
                </c:pt>
                <c:pt idx="4573">
                  <c:v>6.2</c:v>
                </c:pt>
                <c:pt idx="4574">
                  <c:v>5.0999999999999996</c:v>
                </c:pt>
                <c:pt idx="4575">
                  <c:v>5.2</c:v>
                </c:pt>
                <c:pt idx="4576">
                  <c:v>7</c:v>
                </c:pt>
                <c:pt idx="4577">
                  <c:v>7.1</c:v>
                </c:pt>
                <c:pt idx="4578">
                  <c:v>6.8</c:v>
                </c:pt>
                <c:pt idx="4579">
                  <c:v>6.8</c:v>
                </c:pt>
                <c:pt idx="4580">
                  <c:v>5.5</c:v>
                </c:pt>
                <c:pt idx="4581">
                  <c:v>7</c:v>
                </c:pt>
                <c:pt idx="4582">
                  <c:v>7.9</c:v>
                </c:pt>
                <c:pt idx="4583">
                  <c:v>6.1</c:v>
                </c:pt>
                <c:pt idx="4584">
                  <c:v>7.5</c:v>
                </c:pt>
                <c:pt idx="4585">
                  <c:v>7.7</c:v>
                </c:pt>
                <c:pt idx="4586">
                  <c:v>7.4</c:v>
                </c:pt>
                <c:pt idx="4587">
                  <c:v>6</c:v>
                </c:pt>
                <c:pt idx="4588">
                  <c:v>5.8</c:v>
                </c:pt>
                <c:pt idx="4589">
                  <c:v>7.9</c:v>
                </c:pt>
                <c:pt idx="4590">
                  <c:v>6.4</c:v>
                </c:pt>
                <c:pt idx="4591">
                  <c:v>6.4</c:v>
                </c:pt>
                <c:pt idx="4592">
                  <c:v>6.3</c:v>
                </c:pt>
                <c:pt idx="4593">
                  <c:v>5.4</c:v>
                </c:pt>
                <c:pt idx="4594">
                  <c:v>4</c:v>
                </c:pt>
                <c:pt idx="4595">
                  <c:v>6.2</c:v>
                </c:pt>
                <c:pt idx="4596">
                  <c:v>5.3</c:v>
                </c:pt>
                <c:pt idx="4597">
                  <c:v>6.4</c:v>
                </c:pt>
                <c:pt idx="4598">
                  <c:v>5.7</c:v>
                </c:pt>
                <c:pt idx="4599">
                  <c:v>7.1</c:v>
                </c:pt>
                <c:pt idx="4600">
                  <c:v>5.9</c:v>
                </c:pt>
                <c:pt idx="4601">
                  <c:v>8.6999999999999993</c:v>
                </c:pt>
                <c:pt idx="4602">
                  <c:v>5.4</c:v>
                </c:pt>
                <c:pt idx="4603">
                  <c:v>6.7</c:v>
                </c:pt>
                <c:pt idx="4604">
                  <c:v>8.3000000000000007</c:v>
                </c:pt>
                <c:pt idx="4605">
                  <c:v>7.2</c:v>
                </c:pt>
                <c:pt idx="4606">
                  <c:v>6.6</c:v>
                </c:pt>
                <c:pt idx="4607">
                  <c:v>6.2</c:v>
                </c:pt>
                <c:pt idx="4608">
                  <c:v>6.5</c:v>
                </c:pt>
                <c:pt idx="4609">
                  <c:v>5.7</c:v>
                </c:pt>
                <c:pt idx="4610">
                  <c:v>4.5</c:v>
                </c:pt>
                <c:pt idx="4611">
                  <c:v>6.2</c:v>
                </c:pt>
                <c:pt idx="4612">
                  <c:v>3.8</c:v>
                </c:pt>
                <c:pt idx="4613">
                  <c:v>7</c:v>
                </c:pt>
                <c:pt idx="4614">
                  <c:v>7.2</c:v>
                </c:pt>
                <c:pt idx="4615">
                  <c:v>5</c:v>
                </c:pt>
                <c:pt idx="4616">
                  <c:v>4.5</c:v>
                </c:pt>
                <c:pt idx="4617">
                  <c:v>4.5999999999999996</c:v>
                </c:pt>
                <c:pt idx="4618">
                  <c:v>5.4</c:v>
                </c:pt>
                <c:pt idx="4619">
                  <c:v>6.6</c:v>
                </c:pt>
                <c:pt idx="4620">
                  <c:v>6.3</c:v>
                </c:pt>
                <c:pt idx="4621">
                  <c:v>7.7</c:v>
                </c:pt>
                <c:pt idx="4622">
                  <c:v>6.1</c:v>
                </c:pt>
                <c:pt idx="4623">
                  <c:v>7.7</c:v>
                </c:pt>
                <c:pt idx="4624">
                  <c:v>5.3</c:v>
                </c:pt>
                <c:pt idx="4625">
                  <c:v>6.5</c:v>
                </c:pt>
                <c:pt idx="4626">
                  <c:v>4.8</c:v>
                </c:pt>
                <c:pt idx="4627">
                  <c:v>7.8</c:v>
                </c:pt>
                <c:pt idx="4628">
                  <c:v>6.8</c:v>
                </c:pt>
                <c:pt idx="4629">
                  <c:v>7.2</c:v>
                </c:pt>
                <c:pt idx="4630">
                  <c:v>7.1</c:v>
                </c:pt>
                <c:pt idx="4631">
                  <c:v>7</c:v>
                </c:pt>
                <c:pt idx="4632">
                  <c:v>6.4</c:v>
                </c:pt>
                <c:pt idx="4633">
                  <c:v>5.8</c:v>
                </c:pt>
                <c:pt idx="4634">
                  <c:v>6.9</c:v>
                </c:pt>
                <c:pt idx="4635">
                  <c:v>5</c:v>
                </c:pt>
                <c:pt idx="4636">
                  <c:v>7.2</c:v>
                </c:pt>
                <c:pt idx="4637">
                  <c:v>5.7</c:v>
                </c:pt>
                <c:pt idx="4638">
                  <c:v>6.4</c:v>
                </c:pt>
                <c:pt idx="4639">
                  <c:v>6.1</c:v>
                </c:pt>
                <c:pt idx="4640">
                  <c:v>6.6</c:v>
                </c:pt>
                <c:pt idx="4641">
                  <c:v>6.4</c:v>
                </c:pt>
                <c:pt idx="4642">
                  <c:v>6.6</c:v>
                </c:pt>
                <c:pt idx="4643">
                  <c:v>5.8</c:v>
                </c:pt>
                <c:pt idx="4644">
                  <c:v>6.7</c:v>
                </c:pt>
                <c:pt idx="4645">
                  <c:v>5.9</c:v>
                </c:pt>
                <c:pt idx="4646">
                  <c:v>5.5</c:v>
                </c:pt>
                <c:pt idx="4647">
                  <c:v>6</c:v>
                </c:pt>
                <c:pt idx="4648">
                  <c:v>5.8</c:v>
                </c:pt>
                <c:pt idx="4649">
                  <c:v>7.4</c:v>
                </c:pt>
                <c:pt idx="4650">
                  <c:v>7.2</c:v>
                </c:pt>
                <c:pt idx="4651">
                  <c:v>4.2</c:v>
                </c:pt>
                <c:pt idx="4652">
                  <c:v>6.2</c:v>
                </c:pt>
                <c:pt idx="4653">
                  <c:v>4</c:v>
                </c:pt>
                <c:pt idx="4654">
                  <c:v>5.3</c:v>
                </c:pt>
                <c:pt idx="4655">
                  <c:v>6</c:v>
                </c:pt>
                <c:pt idx="4656">
                  <c:v>6.8</c:v>
                </c:pt>
                <c:pt idx="4657">
                  <c:v>6.5</c:v>
                </c:pt>
                <c:pt idx="4658">
                  <c:v>7</c:v>
                </c:pt>
                <c:pt idx="4659">
                  <c:v>5.3</c:v>
                </c:pt>
                <c:pt idx="4660">
                  <c:v>7.9</c:v>
                </c:pt>
                <c:pt idx="4661">
                  <c:v>6.4</c:v>
                </c:pt>
                <c:pt idx="4662">
                  <c:v>6.1</c:v>
                </c:pt>
                <c:pt idx="4663">
                  <c:v>5.7</c:v>
                </c:pt>
                <c:pt idx="4664">
                  <c:v>6.8</c:v>
                </c:pt>
                <c:pt idx="4665">
                  <c:v>7.8</c:v>
                </c:pt>
                <c:pt idx="4666">
                  <c:v>5.3</c:v>
                </c:pt>
                <c:pt idx="4667">
                  <c:v>7.6</c:v>
                </c:pt>
                <c:pt idx="4668">
                  <c:v>5.3</c:v>
                </c:pt>
                <c:pt idx="4669">
                  <c:v>4.0999999999999996</c:v>
                </c:pt>
                <c:pt idx="4670">
                  <c:v>5.8</c:v>
                </c:pt>
                <c:pt idx="4671">
                  <c:v>6.6</c:v>
                </c:pt>
                <c:pt idx="4672">
                  <c:v>6.4</c:v>
                </c:pt>
                <c:pt idx="4673">
                  <c:v>6.7</c:v>
                </c:pt>
                <c:pt idx="4674">
                  <c:v>5.2</c:v>
                </c:pt>
                <c:pt idx="4675">
                  <c:v>6.3</c:v>
                </c:pt>
                <c:pt idx="4676">
                  <c:v>7</c:v>
                </c:pt>
                <c:pt idx="4677">
                  <c:v>5.4</c:v>
                </c:pt>
                <c:pt idx="4678">
                  <c:v>6.8</c:v>
                </c:pt>
                <c:pt idx="4679">
                  <c:v>7</c:v>
                </c:pt>
                <c:pt idx="4680">
                  <c:v>6.5</c:v>
                </c:pt>
                <c:pt idx="4681">
                  <c:v>6.5</c:v>
                </c:pt>
                <c:pt idx="4682">
                  <c:v>4.8</c:v>
                </c:pt>
                <c:pt idx="4683">
                  <c:v>4.2</c:v>
                </c:pt>
                <c:pt idx="4684">
                  <c:v>7.7</c:v>
                </c:pt>
                <c:pt idx="4685">
                  <c:v>6.7</c:v>
                </c:pt>
                <c:pt idx="4686">
                  <c:v>8.6</c:v>
                </c:pt>
                <c:pt idx="4687">
                  <c:v>5.6</c:v>
                </c:pt>
                <c:pt idx="4688">
                  <c:v>3.9</c:v>
                </c:pt>
                <c:pt idx="4689">
                  <c:v>7.1</c:v>
                </c:pt>
                <c:pt idx="4690">
                  <c:v>4.7</c:v>
                </c:pt>
                <c:pt idx="4691">
                  <c:v>7.8</c:v>
                </c:pt>
                <c:pt idx="4692">
                  <c:v>5.3</c:v>
                </c:pt>
                <c:pt idx="4693">
                  <c:v>6.7</c:v>
                </c:pt>
                <c:pt idx="4694">
                  <c:v>7.5</c:v>
                </c:pt>
                <c:pt idx="4695">
                  <c:v>7</c:v>
                </c:pt>
                <c:pt idx="4696">
                  <c:v>5.8</c:v>
                </c:pt>
                <c:pt idx="4697">
                  <c:v>6.2</c:v>
                </c:pt>
                <c:pt idx="4698">
                  <c:v>8</c:v>
                </c:pt>
                <c:pt idx="4699">
                  <c:v>7.1</c:v>
                </c:pt>
                <c:pt idx="4700">
                  <c:v>6.9</c:v>
                </c:pt>
                <c:pt idx="4701">
                  <c:v>7.2</c:v>
                </c:pt>
                <c:pt idx="4702">
                  <c:v>6.5</c:v>
                </c:pt>
                <c:pt idx="4703">
                  <c:v>7</c:v>
                </c:pt>
                <c:pt idx="4704">
                  <c:v>5.3</c:v>
                </c:pt>
                <c:pt idx="4705">
                  <c:v>7.3</c:v>
                </c:pt>
                <c:pt idx="4706">
                  <c:v>7.2</c:v>
                </c:pt>
                <c:pt idx="4707">
                  <c:v>8.1999999999999993</c:v>
                </c:pt>
                <c:pt idx="4708">
                  <c:v>6.5</c:v>
                </c:pt>
                <c:pt idx="4709">
                  <c:v>6.8</c:v>
                </c:pt>
                <c:pt idx="4710">
                  <c:v>6.6</c:v>
                </c:pt>
                <c:pt idx="4711">
                  <c:v>7.1</c:v>
                </c:pt>
                <c:pt idx="4712">
                  <c:v>4.5999999999999996</c:v>
                </c:pt>
                <c:pt idx="4713">
                  <c:v>7.1</c:v>
                </c:pt>
                <c:pt idx="4714">
                  <c:v>7.3</c:v>
                </c:pt>
                <c:pt idx="4715">
                  <c:v>7.7</c:v>
                </c:pt>
                <c:pt idx="4716">
                  <c:v>6.6</c:v>
                </c:pt>
                <c:pt idx="4717">
                  <c:v>7.1</c:v>
                </c:pt>
                <c:pt idx="4718">
                  <c:v>6.6</c:v>
                </c:pt>
                <c:pt idx="4719">
                  <c:v>7.2</c:v>
                </c:pt>
                <c:pt idx="4720">
                  <c:v>5.9</c:v>
                </c:pt>
                <c:pt idx="4721">
                  <c:v>5.5</c:v>
                </c:pt>
                <c:pt idx="4722">
                  <c:v>7.8</c:v>
                </c:pt>
                <c:pt idx="4723">
                  <c:v>8.5</c:v>
                </c:pt>
                <c:pt idx="4724">
                  <c:v>5.7</c:v>
                </c:pt>
                <c:pt idx="4725">
                  <c:v>7.4</c:v>
                </c:pt>
                <c:pt idx="4726">
                  <c:v>5.7</c:v>
                </c:pt>
                <c:pt idx="4727">
                  <c:v>5.3</c:v>
                </c:pt>
                <c:pt idx="4728">
                  <c:v>7.1</c:v>
                </c:pt>
                <c:pt idx="4729">
                  <c:v>4.5999999999999996</c:v>
                </c:pt>
                <c:pt idx="4730">
                  <c:v>5.0999999999999996</c:v>
                </c:pt>
                <c:pt idx="4731">
                  <c:v>6.8</c:v>
                </c:pt>
                <c:pt idx="4732">
                  <c:v>4.2</c:v>
                </c:pt>
                <c:pt idx="4733">
                  <c:v>7.9</c:v>
                </c:pt>
                <c:pt idx="4734">
                  <c:v>6.3</c:v>
                </c:pt>
                <c:pt idx="4735">
                  <c:v>6.2</c:v>
                </c:pt>
                <c:pt idx="4736">
                  <c:v>6.7</c:v>
                </c:pt>
                <c:pt idx="4737">
                  <c:v>6.2</c:v>
                </c:pt>
                <c:pt idx="4738">
                  <c:v>6.6</c:v>
                </c:pt>
                <c:pt idx="4739">
                  <c:v>5.9</c:v>
                </c:pt>
                <c:pt idx="4740">
                  <c:v>6.1</c:v>
                </c:pt>
                <c:pt idx="4741">
                  <c:v>6.1</c:v>
                </c:pt>
                <c:pt idx="4742">
                  <c:v>5</c:v>
                </c:pt>
                <c:pt idx="4743">
                  <c:v>7.6</c:v>
                </c:pt>
                <c:pt idx="4744">
                  <c:v>6.6</c:v>
                </c:pt>
                <c:pt idx="4745">
                  <c:v>5.6</c:v>
                </c:pt>
                <c:pt idx="4746">
                  <c:v>8.4</c:v>
                </c:pt>
                <c:pt idx="4747">
                  <c:v>6.3</c:v>
                </c:pt>
                <c:pt idx="4748">
                  <c:v>6</c:v>
                </c:pt>
                <c:pt idx="4749">
                  <c:v>5.7</c:v>
                </c:pt>
                <c:pt idx="4750">
                  <c:v>7.4</c:v>
                </c:pt>
                <c:pt idx="4751">
                  <c:v>8.6</c:v>
                </c:pt>
                <c:pt idx="4752">
                  <c:v>5.8</c:v>
                </c:pt>
                <c:pt idx="4753">
                  <c:v>5.3</c:v>
                </c:pt>
                <c:pt idx="4754">
                  <c:v>6.5</c:v>
                </c:pt>
                <c:pt idx="4755">
                  <c:v>4.4000000000000004</c:v>
                </c:pt>
                <c:pt idx="4756">
                  <c:v>4.9000000000000004</c:v>
                </c:pt>
                <c:pt idx="4757">
                  <c:v>7.2</c:v>
                </c:pt>
                <c:pt idx="4758">
                  <c:v>5.0999999999999996</c:v>
                </c:pt>
                <c:pt idx="4759">
                  <c:v>2</c:v>
                </c:pt>
                <c:pt idx="4760">
                  <c:v>7.8</c:v>
                </c:pt>
                <c:pt idx="4761">
                  <c:v>7.3</c:v>
                </c:pt>
                <c:pt idx="4762">
                  <c:v>7.8</c:v>
                </c:pt>
                <c:pt idx="4763">
                  <c:v>6.3</c:v>
                </c:pt>
                <c:pt idx="4764">
                  <c:v>6.4</c:v>
                </c:pt>
                <c:pt idx="4765">
                  <c:v>6.5</c:v>
                </c:pt>
                <c:pt idx="4766">
                  <c:v>7.9</c:v>
                </c:pt>
                <c:pt idx="4767">
                  <c:v>6.4</c:v>
                </c:pt>
                <c:pt idx="4768">
                  <c:v>7.7</c:v>
                </c:pt>
                <c:pt idx="4769">
                  <c:v>4.7</c:v>
                </c:pt>
                <c:pt idx="4770">
                  <c:v>7.4</c:v>
                </c:pt>
                <c:pt idx="4771">
                  <c:v>7.5</c:v>
                </c:pt>
                <c:pt idx="4772">
                  <c:v>6.5</c:v>
                </c:pt>
                <c:pt idx="4773">
                  <c:v>5.2</c:v>
                </c:pt>
                <c:pt idx="4774">
                  <c:v>6.5</c:v>
                </c:pt>
                <c:pt idx="4775">
                  <c:v>5.2</c:v>
                </c:pt>
                <c:pt idx="4776">
                  <c:v>1.9</c:v>
                </c:pt>
                <c:pt idx="4777">
                  <c:v>4.5999999999999996</c:v>
                </c:pt>
                <c:pt idx="4778">
                  <c:v>5.6</c:v>
                </c:pt>
                <c:pt idx="4779">
                  <c:v>7.6</c:v>
                </c:pt>
                <c:pt idx="4780">
                  <c:v>5.5</c:v>
                </c:pt>
                <c:pt idx="4781">
                  <c:v>6.5</c:v>
                </c:pt>
                <c:pt idx="4782">
                  <c:v>3.1</c:v>
                </c:pt>
                <c:pt idx="4783">
                  <c:v>7.3</c:v>
                </c:pt>
                <c:pt idx="4784">
                  <c:v>7.1</c:v>
                </c:pt>
                <c:pt idx="4785">
                  <c:v>6.9</c:v>
                </c:pt>
                <c:pt idx="4786">
                  <c:v>5.2</c:v>
                </c:pt>
                <c:pt idx="4787">
                  <c:v>4.5999999999999996</c:v>
                </c:pt>
                <c:pt idx="4788">
                  <c:v>5.4</c:v>
                </c:pt>
                <c:pt idx="4789">
                  <c:v>5.4</c:v>
                </c:pt>
                <c:pt idx="4790">
                  <c:v>4.7</c:v>
                </c:pt>
                <c:pt idx="4791">
                  <c:v>4.4000000000000004</c:v>
                </c:pt>
                <c:pt idx="4792">
                  <c:v>6.8</c:v>
                </c:pt>
                <c:pt idx="4793">
                  <c:v>6.8</c:v>
                </c:pt>
                <c:pt idx="4794">
                  <c:v>7.9</c:v>
                </c:pt>
                <c:pt idx="4795">
                  <c:v>6.4</c:v>
                </c:pt>
                <c:pt idx="4796">
                  <c:v>4.5999999999999996</c:v>
                </c:pt>
                <c:pt idx="4797">
                  <c:v>7.9</c:v>
                </c:pt>
                <c:pt idx="4798">
                  <c:v>4.2</c:v>
                </c:pt>
                <c:pt idx="4799">
                  <c:v>3.7</c:v>
                </c:pt>
                <c:pt idx="4800">
                  <c:v>5</c:v>
                </c:pt>
                <c:pt idx="4801">
                  <c:v>6.3</c:v>
                </c:pt>
                <c:pt idx="4802">
                  <c:v>7.7</c:v>
                </c:pt>
                <c:pt idx="4803">
                  <c:v>4</c:v>
                </c:pt>
                <c:pt idx="4804">
                  <c:v>8</c:v>
                </c:pt>
                <c:pt idx="4805">
                  <c:v>7.9</c:v>
                </c:pt>
                <c:pt idx="4806">
                  <c:v>7.7</c:v>
                </c:pt>
                <c:pt idx="4807">
                  <c:v>6.6</c:v>
                </c:pt>
                <c:pt idx="4808">
                  <c:v>7.6</c:v>
                </c:pt>
                <c:pt idx="4809">
                  <c:v>7.4</c:v>
                </c:pt>
                <c:pt idx="4810">
                  <c:v>6.9</c:v>
                </c:pt>
                <c:pt idx="4811">
                  <c:v>6.9</c:v>
                </c:pt>
                <c:pt idx="4812">
                  <c:v>6.7</c:v>
                </c:pt>
                <c:pt idx="4813">
                  <c:v>4.5</c:v>
                </c:pt>
                <c:pt idx="4814">
                  <c:v>5.9</c:v>
                </c:pt>
                <c:pt idx="4815">
                  <c:v>6.7</c:v>
                </c:pt>
                <c:pt idx="4816">
                  <c:v>4.3</c:v>
                </c:pt>
                <c:pt idx="4817">
                  <c:v>7.4</c:v>
                </c:pt>
                <c:pt idx="4818">
                  <c:v>6.6</c:v>
                </c:pt>
                <c:pt idx="4819">
                  <c:v>6.1</c:v>
                </c:pt>
                <c:pt idx="4820">
                  <c:v>6.3</c:v>
                </c:pt>
                <c:pt idx="4821">
                  <c:v>5.6</c:v>
                </c:pt>
                <c:pt idx="4822">
                  <c:v>6.8</c:v>
                </c:pt>
                <c:pt idx="4823">
                  <c:v>6.6</c:v>
                </c:pt>
                <c:pt idx="4824">
                  <c:v>5.2</c:v>
                </c:pt>
                <c:pt idx="4825">
                  <c:v>6.7</c:v>
                </c:pt>
                <c:pt idx="4826">
                  <c:v>6.1</c:v>
                </c:pt>
                <c:pt idx="4827">
                  <c:v>5.4</c:v>
                </c:pt>
                <c:pt idx="4828">
                  <c:v>6.3</c:v>
                </c:pt>
                <c:pt idx="4829">
                  <c:v>4.5</c:v>
                </c:pt>
                <c:pt idx="4830">
                  <c:v>8.5</c:v>
                </c:pt>
                <c:pt idx="4831">
                  <c:v>7.6</c:v>
                </c:pt>
                <c:pt idx="4832">
                  <c:v>6.8</c:v>
                </c:pt>
                <c:pt idx="4833">
                  <c:v>5.4</c:v>
                </c:pt>
                <c:pt idx="4834">
                  <c:v>6.4</c:v>
                </c:pt>
                <c:pt idx="4835">
                  <c:v>4.5</c:v>
                </c:pt>
                <c:pt idx="4836">
                  <c:v>5.6</c:v>
                </c:pt>
                <c:pt idx="4837">
                  <c:v>6.8</c:v>
                </c:pt>
                <c:pt idx="4838">
                  <c:v>5.4</c:v>
                </c:pt>
                <c:pt idx="4839">
                  <c:v>8.1</c:v>
                </c:pt>
                <c:pt idx="4840">
                  <c:v>5.4</c:v>
                </c:pt>
                <c:pt idx="4841">
                  <c:v>7.7</c:v>
                </c:pt>
                <c:pt idx="4842">
                  <c:v>7.5</c:v>
                </c:pt>
                <c:pt idx="4843">
                  <c:v>6.6</c:v>
                </c:pt>
                <c:pt idx="4844">
                  <c:v>6.1</c:v>
                </c:pt>
                <c:pt idx="4845">
                  <c:v>5.2</c:v>
                </c:pt>
                <c:pt idx="4846">
                  <c:v>5.3</c:v>
                </c:pt>
                <c:pt idx="4847">
                  <c:v>6.5</c:v>
                </c:pt>
                <c:pt idx="4848">
                  <c:v>5.2</c:v>
                </c:pt>
                <c:pt idx="4849">
                  <c:v>4.7</c:v>
                </c:pt>
                <c:pt idx="4850">
                  <c:v>6.6</c:v>
                </c:pt>
                <c:pt idx="4851">
                  <c:v>6.6</c:v>
                </c:pt>
                <c:pt idx="4852">
                  <c:v>7.1</c:v>
                </c:pt>
                <c:pt idx="4853">
                  <c:v>8.4</c:v>
                </c:pt>
                <c:pt idx="4854">
                  <c:v>6.3</c:v>
                </c:pt>
                <c:pt idx="4855">
                  <c:v>7.1</c:v>
                </c:pt>
                <c:pt idx="4856">
                  <c:v>7</c:v>
                </c:pt>
                <c:pt idx="4857">
                  <c:v>6.7</c:v>
                </c:pt>
                <c:pt idx="4858">
                  <c:v>6.8</c:v>
                </c:pt>
                <c:pt idx="4859">
                  <c:v>8.4</c:v>
                </c:pt>
                <c:pt idx="4860">
                  <c:v>7.6</c:v>
                </c:pt>
                <c:pt idx="4861">
                  <c:v>5.2</c:v>
                </c:pt>
                <c:pt idx="4862">
                  <c:v>7.3</c:v>
                </c:pt>
                <c:pt idx="4863">
                  <c:v>6.8</c:v>
                </c:pt>
                <c:pt idx="4864">
                  <c:v>6.2</c:v>
                </c:pt>
                <c:pt idx="4865">
                  <c:v>5.8</c:v>
                </c:pt>
                <c:pt idx="4866">
                  <c:v>6.5</c:v>
                </c:pt>
                <c:pt idx="4867">
                  <c:v>5.7</c:v>
                </c:pt>
                <c:pt idx="4868">
                  <c:v>5.4</c:v>
                </c:pt>
                <c:pt idx="4869">
                  <c:v>6.6</c:v>
                </c:pt>
                <c:pt idx="4870">
                  <c:v>7</c:v>
                </c:pt>
                <c:pt idx="4871">
                  <c:v>6.2</c:v>
                </c:pt>
                <c:pt idx="4872">
                  <c:v>7.6</c:v>
                </c:pt>
                <c:pt idx="4873">
                  <c:v>7.1</c:v>
                </c:pt>
                <c:pt idx="4874">
                  <c:v>4.8</c:v>
                </c:pt>
                <c:pt idx="4875">
                  <c:v>5.7</c:v>
                </c:pt>
                <c:pt idx="4876">
                  <c:v>5.5</c:v>
                </c:pt>
                <c:pt idx="4877">
                  <c:v>4.0999999999999996</c:v>
                </c:pt>
                <c:pt idx="4878">
                  <c:v>3.8</c:v>
                </c:pt>
                <c:pt idx="4879">
                  <c:v>5.2</c:v>
                </c:pt>
                <c:pt idx="4880">
                  <c:v>6.7</c:v>
                </c:pt>
                <c:pt idx="4881">
                  <c:v>6.9</c:v>
                </c:pt>
                <c:pt idx="4882">
                  <c:v>5.5</c:v>
                </c:pt>
                <c:pt idx="4883">
                  <c:v>5.3</c:v>
                </c:pt>
                <c:pt idx="4884">
                  <c:v>7.3</c:v>
                </c:pt>
                <c:pt idx="4885">
                  <c:v>6.7</c:v>
                </c:pt>
                <c:pt idx="4886">
                  <c:v>7</c:v>
                </c:pt>
                <c:pt idx="4887">
                  <c:v>6.3</c:v>
                </c:pt>
                <c:pt idx="4888">
                  <c:v>6.8</c:v>
                </c:pt>
                <c:pt idx="4889">
                  <c:v>5.6</c:v>
                </c:pt>
                <c:pt idx="4890">
                  <c:v>5.7</c:v>
                </c:pt>
                <c:pt idx="4891">
                  <c:v>3.1</c:v>
                </c:pt>
                <c:pt idx="4892">
                  <c:v>5.7</c:v>
                </c:pt>
                <c:pt idx="4893">
                  <c:v>7.3</c:v>
                </c:pt>
                <c:pt idx="4894">
                  <c:v>8.1</c:v>
                </c:pt>
                <c:pt idx="4895">
                  <c:v>6.3</c:v>
                </c:pt>
                <c:pt idx="4896">
                  <c:v>7.5</c:v>
                </c:pt>
                <c:pt idx="4897">
                  <c:v>6.7</c:v>
                </c:pt>
                <c:pt idx="4898">
                  <c:v>6.5</c:v>
                </c:pt>
                <c:pt idx="4899">
                  <c:v>6.6</c:v>
                </c:pt>
                <c:pt idx="4900">
                  <c:v>7.2</c:v>
                </c:pt>
                <c:pt idx="4901">
                  <c:v>5.6</c:v>
                </c:pt>
                <c:pt idx="4902">
                  <c:v>5.4</c:v>
                </c:pt>
                <c:pt idx="4903">
                  <c:v>5.4</c:v>
                </c:pt>
                <c:pt idx="4904">
                  <c:v>7.3</c:v>
                </c:pt>
                <c:pt idx="4905">
                  <c:v>4.4000000000000004</c:v>
                </c:pt>
                <c:pt idx="4906">
                  <c:v>7.9</c:v>
                </c:pt>
                <c:pt idx="4907">
                  <c:v>6.3</c:v>
                </c:pt>
                <c:pt idx="4908">
                  <c:v>7.4</c:v>
                </c:pt>
                <c:pt idx="4909">
                  <c:v>6.4</c:v>
                </c:pt>
                <c:pt idx="4910">
                  <c:v>6.9</c:v>
                </c:pt>
                <c:pt idx="4911">
                  <c:v>5.6</c:v>
                </c:pt>
                <c:pt idx="4912">
                  <c:v>6.9</c:v>
                </c:pt>
                <c:pt idx="4913">
                  <c:v>4.7</c:v>
                </c:pt>
                <c:pt idx="4914">
                  <c:v>5.5</c:v>
                </c:pt>
                <c:pt idx="4915">
                  <c:v>6.5</c:v>
                </c:pt>
                <c:pt idx="4916">
                  <c:v>5.8</c:v>
                </c:pt>
                <c:pt idx="4917">
                  <c:v>6.5</c:v>
                </c:pt>
                <c:pt idx="4918">
                  <c:v>7.2</c:v>
                </c:pt>
                <c:pt idx="4919">
                  <c:v>7.3</c:v>
                </c:pt>
                <c:pt idx="4920">
                  <c:v>8.6</c:v>
                </c:pt>
                <c:pt idx="4921">
                  <c:v>6.7</c:v>
                </c:pt>
                <c:pt idx="4922">
                  <c:v>5.9</c:v>
                </c:pt>
                <c:pt idx="4923">
                  <c:v>7.3</c:v>
                </c:pt>
                <c:pt idx="4924">
                  <c:v>7.1</c:v>
                </c:pt>
                <c:pt idx="4925">
                  <c:v>4.7</c:v>
                </c:pt>
                <c:pt idx="4926">
                  <c:v>4.0999999999999996</c:v>
                </c:pt>
                <c:pt idx="4927">
                  <c:v>8.1</c:v>
                </c:pt>
                <c:pt idx="4928">
                  <c:v>6.9</c:v>
                </c:pt>
                <c:pt idx="4929">
                  <c:v>7</c:v>
                </c:pt>
                <c:pt idx="4930">
                  <c:v>7.4</c:v>
                </c:pt>
                <c:pt idx="4931">
                  <c:v>5.8</c:v>
                </c:pt>
                <c:pt idx="4932">
                  <c:v>6.2</c:v>
                </c:pt>
                <c:pt idx="4933">
                  <c:v>7.9</c:v>
                </c:pt>
                <c:pt idx="4934">
                  <c:v>6.7</c:v>
                </c:pt>
                <c:pt idx="4935">
                  <c:v>5.6</c:v>
                </c:pt>
                <c:pt idx="4936">
                  <c:v>6.5</c:v>
                </c:pt>
                <c:pt idx="4937">
                  <c:v>6</c:v>
                </c:pt>
                <c:pt idx="4938">
                  <c:v>7.3</c:v>
                </c:pt>
                <c:pt idx="4939">
                  <c:v>6.5</c:v>
                </c:pt>
                <c:pt idx="4940">
                  <c:v>5.0999999999999996</c:v>
                </c:pt>
                <c:pt idx="4941">
                  <c:v>5.6</c:v>
                </c:pt>
                <c:pt idx="4942">
                  <c:v>7.5</c:v>
                </c:pt>
                <c:pt idx="4943">
                  <c:v>7.1</c:v>
                </c:pt>
                <c:pt idx="4944">
                  <c:v>5.9</c:v>
                </c:pt>
                <c:pt idx="4945">
                  <c:v>5.4</c:v>
                </c:pt>
                <c:pt idx="4946">
                  <c:v>7.8</c:v>
                </c:pt>
                <c:pt idx="4947">
                  <c:v>5.9</c:v>
                </c:pt>
                <c:pt idx="4948">
                  <c:v>5.6</c:v>
                </c:pt>
                <c:pt idx="4949">
                  <c:v>8.1</c:v>
                </c:pt>
                <c:pt idx="4950">
                  <c:v>4.0999999999999996</c:v>
                </c:pt>
                <c:pt idx="4951">
                  <c:v>6.8</c:v>
                </c:pt>
                <c:pt idx="4952">
                  <c:v>4.5999999999999996</c:v>
                </c:pt>
                <c:pt idx="4953">
                  <c:v>6.5</c:v>
                </c:pt>
                <c:pt idx="4954">
                  <c:v>5.7</c:v>
                </c:pt>
                <c:pt idx="4955">
                  <c:v>5.8</c:v>
                </c:pt>
                <c:pt idx="4956">
                  <c:v>5.5</c:v>
                </c:pt>
                <c:pt idx="4957">
                  <c:v>6</c:v>
                </c:pt>
                <c:pt idx="4958">
                  <c:v>7.3</c:v>
                </c:pt>
                <c:pt idx="4959">
                  <c:v>6.2</c:v>
                </c:pt>
                <c:pt idx="4960">
                  <c:v>5.5</c:v>
                </c:pt>
                <c:pt idx="4961">
                  <c:v>5.3</c:v>
                </c:pt>
                <c:pt idx="4962">
                  <c:v>5.9</c:v>
                </c:pt>
                <c:pt idx="4963">
                  <c:v>5.2</c:v>
                </c:pt>
                <c:pt idx="4964">
                  <c:v>6.1</c:v>
                </c:pt>
                <c:pt idx="4965">
                  <c:v>4.2</c:v>
                </c:pt>
                <c:pt idx="4966">
                  <c:v>7.4</c:v>
                </c:pt>
                <c:pt idx="4967">
                  <c:v>5.5</c:v>
                </c:pt>
                <c:pt idx="4968">
                  <c:v>6.9</c:v>
                </c:pt>
                <c:pt idx="4969">
                  <c:v>7.1</c:v>
                </c:pt>
                <c:pt idx="4970">
                  <c:v>6.9</c:v>
                </c:pt>
                <c:pt idx="4971">
                  <c:v>7.7</c:v>
                </c:pt>
                <c:pt idx="4972">
                  <c:v>6.9</c:v>
                </c:pt>
                <c:pt idx="4973">
                  <c:v>6.8</c:v>
                </c:pt>
                <c:pt idx="4974">
                  <c:v>6.1</c:v>
                </c:pt>
                <c:pt idx="4975">
                  <c:v>6</c:v>
                </c:pt>
                <c:pt idx="4976">
                  <c:v>7.1</c:v>
                </c:pt>
                <c:pt idx="4977">
                  <c:v>5.9</c:v>
                </c:pt>
                <c:pt idx="4978">
                  <c:v>7.7</c:v>
                </c:pt>
                <c:pt idx="4979">
                  <c:v>4.7</c:v>
                </c:pt>
                <c:pt idx="4980">
                  <c:v>5.2</c:v>
                </c:pt>
                <c:pt idx="4981">
                  <c:v>5.5</c:v>
                </c:pt>
                <c:pt idx="4982">
                  <c:v>6</c:v>
                </c:pt>
                <c:pt idx="4983">
                  <c:v>7</c:v>
                </c:pt>
                <c:pt idx="4984">
                  <c:v>7.3</c:v>
                </c:pt>
                <c:pt idx="4985">
                  <c:v>6.3</c:v>
                </c:pt>
                <c:pt idx="4986">
                  <c:v>6.9</c:v>
                </c:pt>
                <c:pt idx="4987">
                  <c:v>7.8</c:v>
                </c:pt>
                <c:pt idx="4988">
                  <c:v>6.9</c:v>
                </c:pt>
                <c:pt idx="4989">
                  <c:v>6.8</c:v>
                </c:pt>
                <c:pt idx="4990">
                  <c:v>6.3</c:v>
                </c:pt>
                <c:pt idx="4991">
                  <c:v>6.2</c:v>
                </c:pt>
                <c:pt idx="4992">
                  <c:v>4.7</c:v>
                </c:pt>
                <c:pt idx="4993">
                  <c:v>6.1</c:v>
                </c:pt>
                <c:pt idx="4994">
                  <c:v>5.2</c:v>
                </c:pt>
                <c:pt idx="4995">
                  <c:v>5.6</c:v>
                </c:pt>
                <c:pt idx="4996">
                  <c:v>4.5999999999999996</c:v>
                </c:pt>
                <c:pt idx="4997">
                  <c:v>6.2</c:v>
                </c:pt>
                <c:pt idx="4998">
                  <c:v>5.8</c:v>
                </c:pt>
                <c:pt idx="4999">
                  <c:v>8</c:v>
                </c:pt>
                <c:pt idx="5000">
                  <c:v>5.9</c:v>
                </c:pt>
                <c:pt idx="5001">
                  <c:v>6.8</c:v>
                </c:pt>
                <c:pt idx="5002">
                  <c:v>5.9</c:v>
                </c:pt>
                <c:pt idx="5003">
                  <c:v>5.8</c:v>
                </c:pt>
                <c:pt idx="5004">
                  <c:v>6.5</c:v>
                </c:pt>
                <c:pt idx="5005">
                  <c:v>6.6</c:v>
                </c:pt>
                <c:pt idx="5006">
                  <c:v>5.4</c:v>
                </c:pt>
                <c:pt idx="5007">
                  <c:v>6.1</c:v>
                </c:pt>
                <c:pt idx="5008">
                  <c:v>6.6</c:v>
                </c:pt>
                <c:pt idx="5009">
                  <c:v>7</c:v>
                </c:pt>
                <c:pt idx="5010">
                  <c:v>4.4000000000000004</c:v>
                </c:pt>
                <c:pt idx="5011">
                  <c:v>6.8</c:v>
                </c:pt>
                <c:pt idx="5012">
                  <c:v>6.9</c:v>
                </c:pt>
                <c:pt idx="5013">
                  <c:v>5.2</c:v>
                </c:pt>
                <c:pt idx="5014">
                  <c:v>7.7</c:v>
                </c:pt>
                <c:pt idx="5015">
                  <c:v>6.1</c:v>
                </c:pt>
                <c:pt idx="5016">
                  <c:v>3.6</c:v>
                </c:pt>
                <c:pt idx="5017">
                  <c:v>7</c:v>
                </c:pt>
                <c:pt idx="5018">
                  <c:v>6.8</c:v>
                </c:pt>
                <c:pt idx="5019">
                  <c:v>7.4</c:v>
                </c:pt>
                <c:pt idx="5020">
                  <c:v>6.8</c:v>
                </c:pt>
                <c:pt idx="5021">
                  <c:v>4.3</c:v>
                </c:pt>
                <c:pt idx="5022">
                  <c:v>6.4</c:v>
                </c:pt>
                <c:pt idx="5023">
                  <c:v>4.5999999999999996</c:v>
                </c:pt>
                <c:pt idx="5024">
                  <c:v>5.5</c:v>
                </c:pt>
                <c:pt idx="5025">
                  <c:v>3.8</c:v>
                </c:pt>
                <c:pt idx="5026">
                  <c:v>6.5</c:v>
                </c:pt>
                <c:pt idx="5027">
                  <c:v>8.5</c:v>
                </c:pt>
                <c:pt idx="5028">
                  <c:v>5.3</c:v>
                </c:pt>
                <c:pt idx="5029">
                  <c:v>7</c:v>
                </c:pt>
                <c:pt idx="5030">
                  <c:v>5.4</c:v>
                </c:pt>
                <c:pt idx="5031">
                  <c:v>7.4</c:v>
                </c:pt>
                <c:pt idx="5032">
                  <c:v>6.5</c:v>
                </c:pt>
                <c:pt idx="5033">
                  <c:v>7.1</c:v>
                </c:pt>
                <c:pt idx="5034">
                  <c:v>7.3</c:v>
                </c:pt>
                <c:pt idx="5035">
                  <c:v>7.2</c:v>
                </c:pt>
                <c:pt idx="5036">
                  <c:v>7.1</c:v>
                </c:pt>
                <c:pt idx="5037">
                  <c:v>6.6</c:v>
                </c:pt>
                <c:pt idx="5038">
                  <c:v>6.6</c:v>
                </c:pt>
                <c:pt idx="5039">
                  <c:v>6.4</c:v>
                </c:pt>
                <c:pt idx="5040">
                  <c:v>7.3</c:v>
                </c:pt>
                <c:pt idx="5041">
                  <c:v>6.5</c:v>
                </c:pt>
                <c:pt idx="5042">
                  <c:v>5.8</c:v>
                </c:pt>
                <c:pt idx="5043">
                  <c:v>7.1</c:v>
                </c:pt>
                <c:pt idx="5044">
                  <c:v>4.7</c:v>
                </c:pt>
                <c:pt idx="5045">
                  <c:v>7.4</c:v>
                </c:pt>
                <c:pt idx="5046">
                  <c:v>7.2</c:v>
                </c:pt>
                <c:pt idx="5047">
                  <c:v>6.9</c:v>
                </c:pt>
                <c:pt idx="5048">
                  <c:v>7</c:v>
                </c:pt>
                <c:pt idx="5049">
                  <c:v>5.4</c:v>
                </c:pt>
                <c:pt idx="5050">
                  <c:v>6.7</c:v>
                </c:pt>
                <c:pt idx="5051">
                  <c:v>6.3</c:v>
                </c:pt>
                <c:pt idx="5052">
                  <c:v>4.3</c:v>
                </c:pt>
                <c:pt idx="5053">
                  <c:v>6.6</c:v>
                </c:pt>
                <c:pt idx="5054">
                  <c:v>6.1</c:v>
                </c:pt>
                <c:pt idx="5055">
                  <c:v>4.4000000000000004</c:v>
                </c:pt>
                <c:pt idx="5056">
                  <c:v>5.8</c:v>
                </c:pt>
                <c:pt idx="5057">
                  <c:v>7.2</c:v>
                </c:pt>
                <c:pt idx="5058">
                  <c:v>8.1999999999999993</c:v>
                </c:pt>
                <c:pt idx="5059">
                  <c:v>7.5</c:v>
                </c:pt>
                <c:pt idx="5060">
                  <c:v>5.2</c:v>
                </c:pt>
                <c:pt idx="5061">
                  <c:v>5.3</c:v>
                </c:pt>
                <c:pt idx="5062">
                  <c:v>6.4</c:v>
                </c:pt>
                <c:pt idx="5063">
                  <c:v>6.7</c:v>
                </c:pt>
                <c:pt idx="5064">
                  <c:v>6.4</c:v>
                </c:pt>
                <c:pt idx="5065">
                  <c:v>6.5</c:v>
                </c:pt>
                <c:pt idx="5066">
                  <c:v>4</c:v>
                </c:pt>
                <c:pt idx="5067">
                  <c:v>4.5</c:v>
                </c:pt>
                <c:pt idx="5068">
                  <c:v>5.4</c:v>
                </c:pt>
                <c:pt idx="5069">
                  <c:v>4.3</c:v>
                </c:pt>
                <c:pt idx="5070">
                  <c:v>2.5</c:v>
                </c:pt>
                <c:pt idx="5071">
                  <c:v>5.5</c:v>
                </c:pt>
                <c:pt idx="5072">
                  <c:v>5.5</c:v>
                </c:pt>
                <c:pt idx="5073">
                  <c:v>6.7</c:v>
                </c:pt>
                <c:pt idx="5074">
                  <c:v>6.7</c:v>
                </c:pt>
                <c:pt idx="5075">
                  <c:v>6.1</c:v>
                </c:pt>
                <c:pt idx="5076">
                  <c:v>4.0999999999999996</c:v>
                </c:pt>
                <c:pt idx="5077">
                  <c:v>7.1</c:v>
                </c:pt>
                <c:pt idx="5078">
                  <c:v>5.5</c:v>
                </c:pt>
                <c:pt idx="5079">
                  <c:v>6.7</c:v>
                </c:pt>
                <c:pt idx="5080">
                  <c:v>5.7</c:v>
                </c:pt>
                <c:pt idx="5081">
                  <c:v>2.8</c:v>
                </c:pt>
                <c:pt idx="5082">
                  <c:v>5.4</c:v>
                </c:pt>
                <c:pt idx="5083">
                  <c:v>4.7</c:v>
                </c:pt>
                <c:pt idx="5084">
                  <c:v>5.3</c:v>
                </c:pt>
                <c:pt idx="5085">
                  <c:v>6.1</c:v>
                </c:pt>
                <c:pt idx="5086">
                  <c:v>6.5</c:v>
                </c:pt>
                <c:pt idx="5087">
                  <c:v>3.2</c:v>
                </c:pt>
                <c:pt idx="5088">
                  <c:v>5.7</c:v>
                </c:pt>
                <c:pt idx="5089">
                  <c:v>4.5</c:v>
                </c:pt>
                <c:pt idx="5090">
                  <c:v>6.1</c:v>
                </c:pt>
                <c:pt idx="5091">
                  <c:v>6.8</c:v>
                </c:pt>
                <c:pt idx="5092">
                  <c:v>5.3</c:v>
                </c:pt>
                <c:pt idx="5093">
                  <c:v>8.3000000000000007</c:v>
                </c:pt>
                <c:pt idx="5094">
                  <c:v>4.9000000000000004</c:v>
                </c:pt>
                <c:pt idx="5095">
                  <c:v>7</c:v>
                </c:pt>
                <c:pt idx="5096">
                  <c:v>6.1</c:v>
                </c:pt>
                <c:pt idx="5097">
                  <c:v>6.4</c:v>
                </c:pt>
                <c:pt idx="5098">
                  <c:v>5</c:v>
                </c:pt>
                <c:pt idx="5099">
                  <c:v>6.4</c:v>
                </c:pt>
                <c:pt idx="5100">
                  <c:v>6.5</c:v>
                </c:pt>
                <c:pt idx="5101">
                  <c:v>6.7</c:v>
                </c:pt>
                <c:pt idx="5102">
                  <c:v>6.4</c:v>
                </c:pt>
                <c:pt idx="5103">
                  <c:v>5.4</c:v>
                </c:pt>
                <c:pt idx="5104">
                  <c:v>5.4</c:v>
                </c:pt>
                <c:pt idx="5105">
                  <c:v>6.2</c:v>
                </c:pt>
                <c:pt idx="5106">
                  <c:v>6.5</c:v>
                </c:pt>
                <c:pt idx="5107">
                  <c:v>7.4</c:v>
                </c:pt>
                <c:pt idx="5108">
                  <c:v>6.7</c:v>
                </c:pt>
                <c:pt idx="5109">
                  <c:v>5.7</c:v>
                </c:pt>
                <c:pt idx="5110">
                  <c:v>6.2</c:v>
                </c:pt>
                <c:pt idx="5111">
                  <c:v>5.6</c:v>
                </c:pt>
                <c:pt idx="5112">
                  <c:v>6.1</c:v>
                </c:pt>
                <c:pt idx="5113">
                  <c:v>6.2</c:v>
                </c:pt>
                <c:pt idx="5114">
                  <c:v>5.7</c:v>
                </c:pt>
                <c:pt idx="5115">
                  <c:v>5.4</c:v>
                </c:pt>
                <c:pt idx="5116">
                  <c:v>5.9</c:v>
                </c:pt>
                <c:pt idx="5117">
                  <c:v>7.2</c:v>
                </c:pt>
                <c:pt idx="5118">
                  <c:v>5.6</c:v>
                </c:pt>
                <c:pt idx="5119">
                  <c:v>7.3</c:v>
                </c:pt>
                <c:pt idx="5120">
                  <c:v>7.1</c:v>
                </c:pt>
                <c:pt idx="5121">
                  <c:v>6</c:v>
                </c:pt>
                <c:pt idx="5122">
                  <c:v>6.9</c:v>
                </c:pt>
                <c:pt idx="5123">
                  <c:v>7</c:v>
                </c:pt>
                <c:pt idx="5124">
                  <c:v>5.6</c:v>
                </c:pt>
                <c:pt idx="5125">
                  <c:v>4.9000000000000004</c:v>
                </c:pt>
                <c:pt idx="5126">
                  <c:v>7.1</c:v>
                </c:pt>
                <c:pt idx="5127">
                  <c:v>4.4000000000000004</c:v>
                </c:pt>
                <c:pt idx="5128">
                  <c:v>6.5</c:v>
                </c:pt>
                <c:pt idx="5129">
                  <c:v>7.2</c:v>
                </c:pt>
                <c:pt idx="5130">
                  <c:v>4.5</c:v>
                </c:pt>
                <c:pt idx="5131">
                  <c:v>6.9</c:v>
                </c:pt>
                <c:pt idx="5132">
                  <c:v>6.6</c:v>
                </c:pt>
                <c:pt idx="5133">
                  <c:v>8</c:v>
                </c:pt>
                <c:pt idx="5134">
                  <c:v>7.5</c:v>
                </c:pt>
                <c:pt idx="5135">
                  <c:v>5.7</c:v>
                </c:pt>
                <c:pt idx="5136">
                  <c:v>7.4</c:v>
                </c:pt>
                <c:pt idx="5137">
                  <c:v>7.6</c:v>
                </c:pt>
                <c:pt idx="5138">
                  <c:v>5.5</c:v>
                </c:pt>
                <c:pt idx="5139">
                  <c:v>6.7</c:v>
                </c:pt>
                <c:pt idx="5140">
                  <c:v>7.8</c:v>
                </c:pt>
                <c:pt idx="5141">
                  <c:v>5.6</c:v>
                </c:pt>
                <c:pt idx="5142">
                  <c:v>5.4</c:v>
                </c:pt>
                <c:pt idx="5143">
                  <c:v>6.1</c:v>
                </c:pt>
                <c:pt idx="5144">
                  <c:v>6.7</c:v>
                </c:pt>
                <c:pt idx="5145">
                  <c:v>6.6</c:v>
                </c:pt>
                <c:pt idx="5146">
                  <c:v>6</c:v>
                </c:pt>
                <c:pt idx="5147">
                  <c:v>7.5</c:v>
                </c:pt>
                <c:pt idx="5148">
                  <c:v>6.9</c:v>
                </c:pt>
                <c:pt idx="5149">
                  <c:v>6.7</c:v>
                </c:pt>
                <c:pt idx="5150">
                  <c:v>6.5</c:v>
                </c:pt>
                <c:pt idx="5151">
                  <c:v>5.4</c:v>
                </c:pt>
                <c:pt idx="5152">
                  <c:v>5.2</c:v>
                </c:pt>
                <c:pt idx="5153">
                  <c:v>5.2</c:v>
                </c:pt>
                <c:pt idx="5154">
                  <c:v>3.1</c:v>
                </c:pt>
                <c:pt idx="5155">
                  <c:v>4.4000000000000004</c:v>
                </c:pt>
                <c:pt idx="5156">
                  <c:v>6</c:v>
                </c:pt>
                <c:pt idx="5157">
                  <c:v>4</c:v>
                </c:pt>
                <c:pt idx="5158">
                  <c:v>8.3000000000000007</c:v>
                </c:pt>
                <c:pt idx="5159">
                  <c:v>7</c:v>
                </c:pt>
                <c:pt idx="5160">
                  <c:v>7</c:v>
                </c:pt>
                <c:pt idx="5161">
                  <c:v>5.2</c:v>
                </c:pt>
                <c:pt idx="5162">
                  <c:v>7.5</c:v>
                </c:pt>
                <c:pt idx="5163">
                  <c:v>5.8</c:v>
                </c:pt>
                <c:pt idx="5164">
                  <c:v>6.2</c:v>
                </c:pt>
                <c:pt idx="5165">
                  <c:v>6.4</c:v>
                </c:pt>
                <c:pt idx="5166">
                  <c:v>6.8</c:v>
                </c:pt>
                <c:pt idx="5167">
                  <c:v>7.8</c:v>
                </c:pt>
                <c:pt idx="5168">
                  <c:v>6.7</c:v>
                </c:pt>
                <c:pt idx="5169">
                  <c:v>5.4</c:v>
                </c:pt>
                <c:pt idx="5170">
                  <c:v>6.4</c:v>
                </c:pt>
                <c:pt idx="5171">
                  <c:v>5.6</c:v>
                </c:pt>
                <c:pt idx="5172">
                  <c:v>5.2</c:v>
                </c:pt>
                <c:pt idx="5173">
                  <c:v>6.8</c:v>
                </c:pt>
                <c:pt idx="5174">
                  <c:v>7.3</c:v>
                </c:pt>
                <c:pt idx="5175">
                  <c:v>4</c:v>
                </c:pt>
                <c:pt idx="5176">
                  <c:v>7.4</c:v>
                </c:pt>
                <c:pt idx="5177">
                  <c:v>6.8</c:v>
                </c:pt>
                <c:pt idx="5178">
                  <c:v>7.5</c:v>
                </c:pt>
                <c:pt idx="5179">
                  <c:v>5.6</c:v>
                </c:pt>
                <c:pt idx="5180">
                  <c:v>8.3000000000000007</c:v>
                </c:pt>
                <c:pt idx="5181">
                  <c:v>7.2</c:v>
                </c:pt>
                <c:pt idx="5182">
                  <c:v>6.9</c:v>
                </c:pt>
                <c:pt idx="5183">
                  <c:v>5.6</c:v>
                </c:pt>
                <c:pt idx="5184">
                  <c:v>7.9</c:v>
                </c:pt>
                <c:pt idx="5185">
                  <c:v>4.4000000000000004</c:v>
                </c:pt>
                <c:pt idx="5186">
                  <c:v>6.4</c:v>
                </c:pt>
                <c:pt idx="5187">
                  <c:v>6.9</c:v>
                </c:pt>
                <c:pt idx="5188">
                  <c:v>6</c:v>
                </c:pt>
                <c:pt idx="5189">
                  <c:v>4.8</c:v>
                </c:pt>
                <c:pt idx="5190">
                  <c:v>4.5999999999999996</c:v>
                </c:pt>
                <c:pt idx="5191">
                  <c:v>6.6</c:v>
                </c:pt>
                <c:pt idx="5192">
                  <c:v>7.2</c:v>
                </c:pt>
                <c:pt idx="5193">
                  <c:v>5.6</c:v>
                </c:pt>
                <c:pt idx="5194">
                  <c:v>5.3</c:v>
                </c:pt>
                <c:pt idx="5195">
                  <c:v>6.6</c:v>
                </c:pt>
                <c:pt idx="5196">
                  <c:v>8.5</c:v>
                </c:pt>
                <c:pt idx="5197">
                  <c:v>5.7</c:v>
                </c:pt>
                <c:pt idx="5198">
                  <c:v>7.9</c:v>
                </c:pt>
                <c:pt idx="5199">
                  <c:v>6.6</c:v>
                </c:pt>
                <c:pt idx="5200">
                  <c:v>5.8</c:v>
                </c:pt>
                <c:pt idx="5201">
                  <c:v>4.4000000000000004</c:v>
                </c:pt>
                <c:pt idx="5202">
                  <c:v>5</c:v>
                </c:pt>
                <c:pt idx="5203">
                  <c:v>6.5</c:v>
                </c:pt>
                <c:pt idx="5204">
                  <c:v>6.1</c:v>
                </c:pt>
                <c:pt idx="5205">
                  <c:v>6.1</c:v>
                </c:pt>
                <c:pt idx="5206">
                  <c:v>5.3</c:v>
                </c:pt>
                <c:pt idx="5207">
                  <c:v>7.1</c:v>
                </c:pt>
                <c:pt idx="5208">
                  <c:v>6.3</c:v>
                </c:pt>
                <c:pt idx="5209">
                  <c:v>6.2</c:v>
                </c:pt>
                <c:pt idx="5210">
                  <c:v>4.2</c:v>
                </c:pt>
                <c:pt idx="5211">
                  <c:v>6.8</c:v>
                </c:pt>
                <c:pt idx="5212">
                  <c:v>6.3</c:v>
                </c:pt>
                <c:pt idx="5213">
                  <c:v>7.1</c:v>
                </c:pt>
                <c:pt idx="5214">
                  <c:v>4.3</c:v>
                </c:pt>
                <c:pt idx="5215">
                  <c:v>4.2</c:v>
                </c:pt>
                <c:pt idx="5216">
                  <c:v>6</c:v>
                </c:pt>
                <c:pt idx="5217">
                  <c:v>7.5</c:v>
                </c:pt>
                <c:pt idx="5218">
                  <c:v>5</c:v>
                </c:pt>
                <c:pt idx="5219">
                  <c:v>6.2</c:v>
                </c:pt>
                <c:pt idx="5220">
                  <c:v>7.2</c:v>
                </c:pt>
                <c:pt idx="5221">
                  <c:v>5.8</c:v>
                </c:pt>
                <c:pt idx="5222">
                  <c:v>7.8</c:v>
                </c:pt>
                <c:pt idx="5223">
                  <c:v>6.8</c:v>
                </c:pt>
                <c:pt idx="5224">
                  <c:v>6.3</c:v>
                </c:pt>
                <c:pt idx="5225">
                  <c:v>7.6</c:v>
                </c:pt>
                <c:pt idx="5226">
                  <c:v>6.2</c:v>
                </c:pt>
                <c:pt idx="5227">
                  <c:v>5.8</c:v>
                </c:pt>
                <c:pt idx="5228">
                  <c:v>7.2</c:v>
                </c:pt>
                <c:pt idx="5229">
                  <c:v>7.2</c:v>
                </c:pt>
                <c:pt idx="5230">
                  <c:v>6.9</c:v>
                </c:pt>
                <c:pt idx="5231">
                  <c:v>8.1</c:v>
                </c:pt>
                <c:pt idx="5232">
                  <c:v>7</c:v>
                </c:pt>
                <c:pt idx="5233">
                  <c:v>7.3</c:v>
                </c:pt>
                <c:pt idx="5234">
                  <c:v>5.2</c:v>
                </c:pt>
                <c:pt idx="5235">
                  <c:v>5.9</c:v>
                </c:pt>
                <c:pt idx="5236">
                  <c:v>7</c:v>
                </c:pt>
                <c:pt idx="5237">
                  <c:v>6</c:v>
                </c:pt>
                <c:pt idx="5238">
                  <c:v>6.7</c:v>
                </c:pt>
                <c:pt idx="5239">
                  <c:v>5.9</c:v>
                </c:pt>
                <c:pt idx="5240">
                  <c:v>6.7</c:v>
                </c:pt>
                <c:pt idx="5241">
                  <c:v>6.6</c:v>
                </c:pt>
                <c:pt idx="5242">
                  <c:v>5.9</c:v>
                </c:pt>
                <c:pt idx="5243">
                  <c:v>5.7</c:v>
                </c:pt>
                <c:pt idx="5244">
                  <c:v>5.6</c:v>
                </c:pt>
                <c:pt idx="5245">
                  <c:v>6.3</c:v>
                </c:pt>
                <c:pt idx="5246">
                  <c:v>5.4</c:v>
                </c:pt>
                <c:pt idx="5247">
                  <c:v>4.2</c:v>
                </c:pt>
                <c:pt idx="5248">
                  <c:v>6.7</c:v>
                </c:pt>
                <c:pt idx="5249">
                  <c:v>4</c:v>
                </c:pt>
                <c:pt idx="5250">
                  <c:v>5.9</c:v>
                </c:pt>
                <c:pt idx="5251">
                  <c:v>4.5</c:v>
                </c:pt>
                <c:pt idx="5252">
                  <c:v>7.5</c:v>
                </c:pt>
                <c:pt idx="5253">
                  <c:v>7.1</c:v>
                </c:pt>
                <c:pt idx="5254">
                  <c:v>6.5</c:v>
                </c:pt>
                <c:pt idx="5255">
                  <c:v>6.6</c:v>
                </c:pt>
                <c:pt idx="5256">
                  <c:v>7.3</c:v>
                </c:pt>
                <c:pt idx="5257">
                  <c:v>5.8</c:v>
                </c:pt>
                <c:pt idx="5258">
                  <c:v>5.7</c:v>
                </c:pt>
                <c:pt idx="5259">
                  <c:v>6.2</c:v>
                </c:pt>
                <c:pt idx="5260">
                  <c:v>7.8</c:v>
                </c:pt>
                <c:pt idx="5261">
                  <c:v>6</c:v>
                </c:pt>
                <c:pt idx="5262">
                  <c:v>6.4</c:v>
                </c:pt>
                <c:pt idx="5263">
                  <c:v>5.6</c:v>
                </c:pt>
                <c:pt idx="5264">
                  <c:v>6.9</c:v>
                </c:pt>
                <c:pt idx="5265">
                  <c:v>7.1</c:v>
                </c:pt>
                <c:pt idx="5266">
                  <c:v>7.9</c:v>
                </c:pt>
                <c:pt idx="5267">
                  <c:v>4.5999999999999996</c:v>
                </c:pt>
                <c:pt idx="5268">
                  <c:v>7.7</c:v>
                </c:pt>
                <c:pt idx="5269">
                  <c:v>5.5</c:v>
                </c:pt>
                <c:pt idx="5270">
                  <c:v>7</c:v>
                </c:pt>
                <c:pt idx="5271">
                  <c:v>6.7</c:v>
                </c:pt>
                <c:pt idx="5272">
                  <c:v>5.0999999999999996</c:v>
                </c:pt>
                <c:pt idx="5273">
                  <c:v>6.4</c:v>
                </c:pt>
                <c:pt idx="5274">
                  <c:v>6.1</c:v>
                </c:pt>
                <c:pt idx="5275">
                  <c:v>6.8</c:v>
                </c:pt>
                <c:pt idx="5276">
                  <c:v>6.3</c:v>
                </c:pt>
                <c:pt idx="5277">
                  <c:v>6.3</c:v>
                </c:pt>
                <c:pt idx="5278">
                  <c:v>7</c:v>
                </c:pt>
                <c:pt idx="5279">
                  <c:v>5</c:v>
                </c:pt>
                <c:pt idx="5280">
                  <c:v>8.1</c:v>
                </c:pt>
                <c:pt idx="5281">
                  <c:v>3.4</c:v>
                </c:pt>
                <c:pt idx="5282">
                  <c:v>5.9</c:v>
                </c:pt>
                <c:pt idx="5283">
                  <c:v>5.9</c:v>
                </c:pt>
                <c:pt idx="5284">
                  <c:v>4.5999999999999996</c:v>
                </c:pt>
                <c:pt idx="5285">
                  <c:v>7.7</c:v>
                </c:pt>
                <c:pt idx="5286">
                  <c:v>6.3</c:v>
                </c:pt>
                <c:pt idx="5287">
                  <c:v>7.6</c:v>
                </c:pt>
                <c:pt idx="5288">
                  <c:v>6.5</c:v>
                </c:pt>
                <c:pt idx="5289">
                  <c:v>5.6</c:v>
                </c:pt>
                <c:pt idx="5290">
                  <c:v>6</c:v>
                </c:pt>
                <c:pt idx="5291">
                  <c:v>4.2</c:v>
                </c:pt>
                <c:pt idx="5292">
                  <c:v>4.8</c:v>
                </c:pt>
                <c:pt idx="5293">
                  <c:v>7.3</c:v>
                </c:pt>
                <c:pt idx="5294">
                  <c:v>7.1</c:v>
                </c:pt>
                <c:pt idx="5295">
                  <c:v>6.4</c:v>
                </c:pt>
                <c:pt idx="5296">
                  <c:v>6.7</c:v>
                </c:pt>
                <c:pt idx="5297">
                  <c:v>4.3</c:v>
                </c:pt>
                <c:pt idx="5298">
                  <c:v>6.8</c:v>
                </c:pt>
                <c:pt idx="5299">
                  <c:v>5.0999999999999996</c:v>
                </c:pt>
                <c:pt idx="5300">
                  <c:v>4.5</c:v>
                </c:pt>
                <c:pt idx="5301">
                  <c:v>5.5</c:v>
                </c:pt>
                <c:pt idx="5302">
                  <c:v>7</c:v>
                </c:pt>
                <c:pt idx="5303">
                  <c:v>5.3</c:v>
                </c:pt>
                <c:pt idx="5304">
                  <c:v>5</c:v>
                </c:pt>
                <c:pt idx="5305">
                  <c:v>4.9000000000000004</c:v>
                </c:pt>
                <c:pt idx="5306">
                  <c:v>5.5</c:v>
                </c:pt>
                <c:pt idx="5307">
                  <c:v>5.2</c:v>
                </c:pt>
                <c:pt idx="5308">
                  <c:v>3.9</c:v>
                </c:pt>
                <c:pt idx="5309">
                  <c:v>6.8</c:v>
                </c:pt>
                <c:pt idx="5310">
                  <c:v>4.2</c:v>
                </c:pt>
                <c:pt idx="5311">
                  <c:v>6.8</c:v>
                </c:pt>
                <c:pt idx="5312">
                  <c:v>3.7</c:v>
                </c:pt>
                <c:pt idx="5313">
                  <c:v>4.2</c:v>
                </c:pt>
                <c:pt idx="5314">
                  <c:v>4.8</c:v>
                </c:pt>
                <c:pt idx="5315">
                  <c:v>7.3</c:v>
                </c:pt>
                <c:pt idx="5316">
                  <c:v>4.5</c:v>
                </c:pt>
                <c:pt idx="5317">
                  <c:v>5.8</c:v>
                </c:pt>
                <c:pt idx="5318">
                  <c:v>6.5</c:v>
                </c:pt>
                <c:pt idx="5319">
                  <c:v>6.4</c:v>
                </c:pt>
                <c:pt idx="5320">
                  <c:v>5</c:v>
                </c:pt>
                <c:pt idx="5321">
                  <c:v>5.8</c:v>
                </c:pt>
                <c:pt idx="5322">
                  <c:v>6.1</c:v>
                </c:pt>
                <c:pt idx="5323">
                  <c:v>6.5</c:v>
                </c:pt>
                <c:pt idx="5324">
                  <c:v>4.7</c:v>
                </c:pt>
                <c:pt idx="5325">
                  <c:v>7.7</c:v>
                </c:pt>
                <c:pt idx="5326">
                  <c:v>7.2</c:v>
                </c:pt>
                <c:pt idx="5327">
                  <c:v>8.5</c:v>
                </c:pt>
                <c:pt idx="5328">
                  <c:v>6.7</c:v>
                </c:pt>
                <c:pt idx="5329">
                  <c:v>8.5</c:v>
                </c:pt>
                <c:pt idx="5330">
                  <c:v>7</c:v>
                </c:pt>
                <c:pt idx="5331">
                  <c:v>3.1</c:v>
                </c:pt>
                <c:pt idx="5332">
                  <c:v>6.1</c:v>
                </c:pt>
                <c:pt idx="5333">
                  <c:v>5.3</c:v>
                </c:pt>
                <c:pt idx="5334">
                  <c:v>7</c:v>
                </c:pt>
                <c:pt idx="5335">
                  <c:v>6.2</c:v>
                </c:pt>
                <c:pt idx="5336">
                  <c:v>6.7</c:v>
                </c:pt>
                <c:pt idx="5337">
                  <c:v>7.9</c:v>
                </c:pt>
                <c:pt idx="5338">
                  <c:v>5.6</c:v>
                </c:pt>
                <c:pt idx="5339">
                  <c:v>6.6</c:v>
                </c:pt>
                <c:pt idx="5340">
                  <c:v>7</c:v>
                </c:pt>
                <c:pt idx="5341">
                  <c:v>6.7</c:v>
                </c:pt>
                <c:pt idx="5342">
                  <c:v>3.3</c:v>
                </c:pt>
                <c:pt idx="5343">
                  <c:v>4.7</c:v>
                </c:pt>
                <c:pt idx="5344">
                  <c:v>5.8</c:v>
                </c:pt>
                <c:pt idx="5345">
                  <c:v>6.9</c:v>
                </c:pt>
                <c:pt idx="5346">
                  <c:v>6.5</c:v>
                </c:pt>
                <c:pt idx="5347">
                  <c:v>6.5</c:v>
                </c:pt>
                <c:pt idx="5348">
                  <c:v>5.9</c:v>
                </c:pt>
                <c:pt idx="5349">
                  <c:v>5.8</c:v>
                </c:pt>
                <c:pt idx="5350">
                  <c:v>4.9000000000000004</c:v>
                </c:pt>
                <c:pt idx="5351">
                  <c:v>7</c:v>
                </c:pt>
                <c:pt idx="5352">
                  <c:v>6</c:v>
                </c:pt>
                <c:pt idx="5353">
                  <c:v>6.1</c:v>
                </c:pt>
                <c:pt idx="5354">
                  <c:v>7.5</c:v>
                </c:pt>
                <c:pt idx="5355">
                  <c:v>6.4</c:v>
                </c:pt>
                <c:pt idx="5356">
                  <c:v>5.3</c:v>
                </c:pt>
                <c:pt idx="5357">
                  <c:v>5.7</c:v>
                </c:pt>
                <c:pt idx="5358">
                  <c:v>7.8</c:v>
                </c:pt>
                <c:pt idx="5359">
                  <c:v>6.3</c:v>
                </c:pt>
                <c:pt idx="5360">
                  <c:v>6.7</c:v>
                </c:pt>
                <c:pt idx="5361">
                  <c:v>6.3</c:v>
                </c:pt>
                <c:pt idx="5362">
                  <c:v>6.1</c:v>
                </c:pt>
                <c:pt idx="5363">
                  <c:v>7.2</c:v>
                </c:pt>
                <c:pt idx="5364">
                  <c:v>6.3</c:v>
                </c:pt>
                <c:pt idx="5365">
                  <c:v>4.5</c:v>
                </c:pt>
                <c:pt idx="5366">
                  <c:v>7.6</c:v>
                </c:pt>
                <c:pt idx="5367">
                  <c:v>5.5</c:v>
                </c:pt>
                <c:pt idx="5368">
                  <c:v>5.9</c:v>
                </c:pt>
                <c:pt idx="5369">
                  <c:v>5.6</c:v>
                </c:pt>
                <c:pt idx="5370">
                  <c:v>5.7</c:v>
                </c:pt>
                <c:pt idx="5371">
                  <c:v>3.5</c:v>
                </c:pt>
                <c:pt idx="5372">
                  <c:v>6.8</c:v>
                </c:pt>
                <c:pt idx="5373">
                  <c:v>4.8</c:v>
                </c:pt>
                <c:pt idx="5374">
                  <c:v>6.6</c:v>
                </c:pt>
                <c:pt idx="5375">
                  <c:v>5.9</c:v>
                </c:pt>
                <c:pt idx="5376">
                  <c:v>7.2</c:v>
                </c:pt>
                <c:pt idx="5377">
                  <c:v>8.3000000000000007</c:v>
                </c:pt>
                <c:pt idx="5378">
                  <c:v>5.2</c:v>
                </c:pt>
                <c:pt idx="5379">
                  <c:v>7.8</c:v>
                </c:pt>
                <c:pt idx="5380">
                  <c:v>7.4</c:v>
                </c:pt>
                <c:pt idx="5381">
                  <c:v>7.2</c:v>
                </c:pt>
                <c:pt idx="5382">
                  <c:v>6.2</c:v>
                </c:pt>
                <c:pt idx="5383">
                  <c:v>7.5</c:v>
                </c:pt>
                <c:pt idx="5384">
                  <c:v>6.1</c:v>
                </c:pt>
                <c:pt idx="5385">
                  <c:v>5.8</c:v>
                </c:pt>
                <c:pt idx="5386">
                  <c:v>6.4</c:v>
                </c:pt>
                <c:pt idx="5387">
                  <c:v>3.2</c:v>
                </c:pt>
                <c:pt idx="5388">
                  <c:v>5.4</c:v>
                </c:pt>
                <c:pt idx="5389">
                  <c:v>8.6</c:v>
                </c:pt>
                <c:pt idx="5390">
                  <c:v>6.2</c:v>
                </c:pt>
                <c:pt idx="5391">
                  <c:v>7.3</c:v>
                </c:pt>
                <c:pt idx="5392">
                  <c:v>4.0999999999999996</c:v>
                </c:pt>
                <c:pt idx="5393">
                  <c:v>5.5</c:v>
                </c:pt>
                <c:pt idx="5394">
                  <c:v>7</c:v>
                </c:pt>
                <c:pt idx="5395">
                  <c:v>8.1</c:v>
                </c:pt>
                <c:pt idx="5396">
                  <c:v>6.3</c:v>
                </c:pt>
                <c:pt idx="5397">
                  <c:v>7.6</c:v>
                </c:pt>
                <c:pt idx="5398">
                  <c:v>6.4</c:v>
                </c:pt>
                <c:pt idx="5399">
                  <c:v>7.4</c:v>
                </c:pt>
                <c:pt idx="5400">
                  <c:v>6.2</c:v>
                </c:pt>
                <c:pt idx="5401">
                  <c:v>5.7</c:v>
                </c:pt>
                <c:pt idx="5402">
                  <c:v>6.9</c:v>
                </c:pt>
                <c:pt idx="5403">
                  <c:v>6.5</c:v>
                </c:pt>
                <c:pt idx="5404">
                  <c:v>6.2</c:v>
                </c:pt>
                <c:pt idx="5405">
                  <c:v>6.7</c:v>
                </c:pt>
                <c:pt idx="5406">
                  <c:v>6.8</c:v>
                </c:pt>
                <c:pt idx="5407">
                  <c:v>8.1999999999999993</c:v>
                </c:pt>
                <c:pt idx="5408">
                  <c:v>3.6</c:v>
                </c:pt>
                <c:pt idx="5409">
                  <c:v>8.1999999999999993</c:v>
                </c:pt>
                <c:pt idx="5410">
                  <c:v>2.2999999999999998</c:v>
                </c:pt>
                <c:pt idx="5411">
                  <c:v>5.6</c:v>
                </c:pt>
                <c:pt idx="5412">
                  <c:v>4.5999999999999996</c:v>
                </c:pt>
                <c:pt idx="5413">
                  <c:v>7.5</c:v>
                </c:pt>
                <c:pt idx="5414">
                  <c:v>6.1</c:v>
                </c:pt>
                <c:pt idx="5415">
                  <c:v>5</c:v>
                </c:pt>
                <c:pt idx="5416">
                  <c:v>7</c:v>
                </c:pt>
                <c:pt idx="5417">
                  <c:v>6.9</c:v>
                </c:pt>
                <c:pt idx="5418">
                  <c:v>7</c:v>
                </c:pt>
                <c:pt idx="5419">
                  <c:v>6.8</c:v>
                </c:pt>
                <c:pt idx="5420">
                  <c:v>5.5</c:v>
                </c:pt>
                <c:pt idx="5421">
                  <c:v>4.4000000000000004</c:v>
                </c:pt>
                <c:pt idx="5422">
                  <c:v>5.9</c:v>
                </c:pt>
                <c:pt idx="5423">
                  <c:v>5.3</c:v>
                </c:pt>
                <c:pt idx="5424">
                  <c:v>6.8</c:v>
                </c:pt>
                <c:pt idx="5425">
                  <c:v>3.7</c:v>
                </c:pt>
                <c:pt idx="5426">
                  <c:v>7</c:v>
                </c:pt>
                <c:pt idx="5427">
                  <c:v>5.8</c:v>
                </c:pt>
                <c:pt idx="5428">
                  <c:v>6.3</c:v>
                </c:pt>
                <c:pt idx="5429">
                  <c:v>6.4</c:v>
                </c:pt>
                <c:pt idx="5430">
                  <c:v>7</c:v>
                </c:pt>
                <c:pt idx="5431">
                  <c:v>6.1</c:v>
                </c:pt>
                <c:pt idx="5432">
                  <c:v>4.7</c:v>
                </c:pt>
                <c:pt idx="5433">
                  <c:v>5.2</c:v>
                </c:pt>
                <c:pt idx="5434">
                  <c:v>5.3</c:v>
                </c:pt>
                <c:pt idx="5435">
                  <c:v>6.3</c:v>
                </c:pt>
                <c:pt idx="5436">
                  <c:v>6.9</c:v>
                </c:pt>
                <c:pt idx="5437">
                  <c:v>7.4</c:v>
                </c:pt>
                <c:pt idx="5438">
                  <c:v>4</c:v>
                </c:pt>
                <c:pt idx="5439">
                  <c:v>8.3000000000000007</c:v>
                </c:pt>
                <c:pt idx="5440">
                  <c:v>4.8</c:v>
                </c:pt>
                <c:pt idx="5441">
                  <c:v>6.1</c:v>
                </c:pt>
                <c:pt idx="5442">
                  <c:v>7</c:v>
                </c:pt>
                <c:pt idx="5443">
                  <c:v>3</c:v>
                </c:pt>
                <c:pt idx="5444">
                  <c:v>7</c:v>
                </c:pt>
                <c:pt idx="5445">
                  <c:v>4.4000000000000004</c:v>
                </c:pt>
                <c:pt idx="5446">
                  <c:v>5</c:v>
                </c:pt>
                <c:pt idx="5447">
                  <c:v>7.1</c:v>
                </c:pt>
                <c:pt idx="5448">
                  <c:v>6.9</c:v>
                </c:pt>
                <c:pt idx="5449">
                  <c:v>5.8</c:v>
                </c:pt>
                <c:pt idx="5450">
                  <c:v>7.1</c:v>
                </c:pt>
                <c:pt idx="5451">
                  <c:v>7.4</c:v>
                </c:pt>
                <c:pt idx="5452">
                  <c:v>5.2</c:v>
                </c:pt>
                <c:pt idx="5453">
                  <c:v>5.5</c:v>
                </c:pt>
                <c:pt idx="5454">
                  <c:v>5.5</c:v>
                </c:pt>
                <c:pt idx="5455">
                  <c:v>6.8</c:v>
                </c:pt>
                <c:pt idx="5456">
                  <c:v>5.4</c:v>
                </c:pt>
                <c:pt idx="5457">
                  <c:v>6.5</c:v>
                </c:pt>
                <c:pt idx="5458">
                  <c:v>4.9000000000000004</c:v>
                </c:pt>
                <c:pt idx="5459">
                  <c:v>5.7</c:v>
                </c:pt>
                <c:pt idx="5460">
                  <c:v>2.6</c:v>
                </c:pt>
                <c:pt idx="5461">
                  <c:v>6.3</c:v>
                </c:pt>
                <c:pt idx="5462">
                  <c:v>5.4</c:v>
                </c:pt>
                <c:pt idx="5463">
                  <c:v>5.7</c:v>
                </c:pt>
                <c:pt idx="5464">
                  <c:v>7</c:v>
                </c:pt>
                <c:pt idx="5465">
                  <c:v>7.3</c:v>
                </c:pt>
                <c:pt idx="5466">
                  <c:v>5</c:v>
                </c:pt>
                <c:pt idx="5467">
                  <c:v>6.3</c:v>
                </c:pt>
                <c:pt idx="5468">
                  <c:v>6.8</c:v>
                </c:pt>
                <c:pt idx="5469">
                  <c:v>5.0999999999999996</c:v>
                </c:pt>
                <c:pt idx="5470">
                  <c:v>3.4</c:v>
                </c:pt>
                <c:pt idx="5471">
                  <c:v>7.3</c:v>
                </c:pt>
                <c:pt idx="5472">
                  <c:v>7.5</c:v>
                </c:pt>
                <c:pt idx="5473">
                  <c:v>6.6</c:v>
                </c:pt>
                <c:pt idx="5474">
                  <c:v>4.2</c:v>
                </c:pt>
                <c:pt idx="5475">
                  <c:v>6.3</c:v>
                </c:pt>
                <c:pt idx="5476">
                  <c:v>4.9000000000000004</c:v>
                </c:pt>
                <c:pt idx="5477">
                  <c:v>3</c:v>
                </c:pt>
                <c:pt idx="5478">
                  <c:v>2.2999999999999998</c:v>
                </c:pt>
                <c:pt idx="5479">
                  <c:v>6.8</c:v>
                </c:pt>
                <c:pt idx="5480">
                  <c:v>6</c:v>
                </c:pt>
                <c:pt idx="5481">
                  <c:v>7.3</c:v>
                </c:pt>
                <c:pt idx="5482">
                  <c:v>7.2</c:v>
                </c:pt>
                <c:pt idx="5483">
                  <c:v>5.5</c:v>
                </c:pt>
                <c:pt idx="5484">
                  <c:v>5</c:v>
                </c:pt>
                <c:pt idx="5485">
                  <c:v>5.2</c:v>
                </c:pt>
                <c:pt idx="5486">
                  <c:v>5.0999999999999996</c:v>
                </c:pt>
                <c:pt idx="5487">
                  <c:v>4.3</c:v>
                </c:pt>
                <c:pt idx="5488">
                  <c:v>5.7</c:v>
                </c:pt>
                <c:pt idx="5489">
                  <c:v>5.6</c:v>
                </c:pt>
                <c:pt idx="5490">
                  <c:v>7.4</c:v>
                </c:pt>
                <c:pt idx="5491">
                  <c:v>5.2</c:v>
                </c:pt>
                <c:pt idx="5492">
                  <c:v>8.1</c:v>
                </c:pt>
                <c:pt idx="5493">
                  <c:v>6.4</c:v>
                </c:pt>
                <c:pt idx="5494">
                  <c:v>4.9000000000000004</c:v>
                </c:pt>
                <c:pt idx="5495">
                  <c:v>5.5</c:v>
                </c:pt>
                <c:pt idx="5496">
                  <c:v>5.9</c:v>
                </c:pt>
                <c:pt idx="5497">
                  <c:v>6.6</c:v>
                </c:pt>
                <c:pt idx="5498">
                  <c:v>7.6</c:v>
                </c:pt>
                <c:pt idx="5499">
                  <c:v>7.7</c:v>
                </c:pt>
                <c:pt idx="5500">
                  <c:v>5.8</c:v>
                </c:pt>
                <c:pt idx="5501">
                  <c:v>6.6</c:v>
                </c:pt>
                <c:pt idx="5502">
                  <c:v>5.3</c:v>
                </c:pt>
                <c:pt idx="5503">
                  <c:v>5.4</c:v>
                </c:pt>
                <c:pt idx="5504">
                  <c:v>8</c:v>
                </c:pt>
                <c:pt idx="5505">
                  <c:v>6.3</c:v>
                </c:pt>
                <c:pt idx="5506">
                  <c:v>6.6</c:v>
                </c:pt>
                <c:pt idx="5507">
                  <c:v>8.3000000000000007</c:v>
                </c:pt>
                <c:pt idx="5508">
                  <c:v>7</c:v>
                </c:pt>
                <c:pt idx="5509">
                  <c:v>6.3</c:v>
                </c:pt>
                <c:pt idx="5510">
                  <c:v>5.6</c:v>
                </c:pt>
                <c:pt idx="5511">
                  <c:v>7.4</c:v>
                </c:pt>
                <c:pt idx="5512">
                  <c:v>6.5</c:v>
                </c:pt>
                <c:pt idx="5513">
                  <c:v>3.7</c:v>
                </c:pt>
                <c:pt idx="5514">
                  <c:v>5.4</c:v>
                </c:pt>
                <c:pt idx="5515">
                  <c:v>8.6</c:v>
                </c:pt>
                <c:pt idx="5516">
                  <c:v>5</c:v>
                </c:pt>
                <c:pt idx="5517">
                  <c:v>6.7</c:v>
                </c:pt>
                <c:pt idx="5518">
                  <c:v>7</c:v>
                </c:pt>
                <c:pt idx="5519">
                  <c:v>4.5999999999999996</c:v>
                </c:pt>
                <c:pt idx="5520">
                  <c:v>6.2</c:v>
                </c:pt>
                <c:pt idx="5521">
                  <c:v>7.9</c:v>
                </c:pt>
                <c:pt idx="5522">
                  <c:v>7.5</c:v>
                </c:pt>
                <c:pt idx="5523">
                  <c:v>6.5</c:v>
                </c:pt>
                <c:pt idx="5524">
                  <c:v>6.9</c:v>
                </c:pt>
                <c:pt idx="5525">
                  <c:v>6.3</c:v>
                </c:pt>
                <c:pt idx="5526">
                  <c:v>6.5</c:v>
                </c:pt>
                <c:pt idx="5527">
                  <c:v>7.2</c:v>
                </c:pt>
                <c:pt idx="5528">
                  <c:v>2.2999999999999998</c:v>
                </c:pt>
                <c:pt idx="5529">
                  <c:v>5.8</c:v>
                </c:pt>
                <c:pt idx="5530">
                  <c:v>6.5</c:v>
                </c:pt>
                <c:pt idx="5531">
                  <c:v>6.8</c:v>
                </c:pt>
                <c:pt idx="5532">
                  <c:v>5.0999999999999996</c:v>
                </c:pt>
                <c:pt idx="5533">
                  <c:v>6.9</c:v>
                </c:pt>
                <c:pt idx="5534">
                  <c:v>6.4</c:v>
                </c:pt>
                <c:pt idx="5535">
                  <c:v>5.3</c:v>
                </c:pt>
                <c:pt idx="5536">
                  <c:v>7.5</c:v>
                </c:pt>
                <c:pt idx="5537">
                  <c:v>6.2</c:v>
                </c:pt>
                <c:pt idx="5538">
                  <c:v>5.3</c:v>
                </c:pt>
                <c:pt idx="5539">
                  <c:v>5.4</c:v>
                </c:pt>
                <c:pt idx="5540">
                  <c:v>6.6</c:v>
                </c:pt>
                <c:pt idx="5541">
                  <c:v>8.3000000000000007</c:v>
                </c:pt>
                <c:pt idx="5542">
                  <c:v>6</c:v>
                </c:pt>
                <c:pt idx="5543">
                  <c:v>8.1</c:v>
                </c:pt>
                <c:pt idx="5544">
                  <c:v>7.2</c:v>
                </c:pt>
                <c:pt idx="5545">
                  <c:v>8.1</c:v>
                </c:pt>
                <c:pt idx="5546">
                  <c:v>6.7</c:v>
                </c:pt>
                <c:pt idx="5547">
                  <c:v>6.6</c:v>
                </c:pt>
                <c:pt idx="5548">
                  <c:v>5.6</c:v>
                </c:pt>
                <c:pt idx="5549">
                  <c:v>7.8</c:v>
                </c:pt>
                <c:pt idx="5550">
                  <c:v>5.8</c:v>
                </c:pt>
                <c:pt idx="5551">
                  <c:v>6</c:v>
                </c:pt>
                <c:pt idx="5552">
                  <c:v>5.5</c:v>
                </c:pt>
                <c:pt idx="5553">
                  <c:v>6.4</c:v>
                </c:pt>
                <c:pt idx="5554">
                  <c:v>8.6999999999999993</c:v>
                </c:pt>
                <c:pt idx="5555">
                  <c:v>7.5</c:v>
                </c:pt>
                <c:pt idx="5556">
                  <c:v>8</c:v>
                </c:pt>
                <c:pt idx="5557">
                  <c:v>5.7</c:v>
                </c:pt>
                <c:pt idx="5558">
                  <c:v>4.3</c:v>
                </c:pt>
                <c:pt idx="5559">
                  <c:v>7.6</c:v>
                </c:pt>
                <c:pt idx="5560">
                  <c:v>8.8000000000000007</c:v>
                </c:pt>
                <c:pt idx="5561">
                  <c:v>7.8</c:v>
                </c:pt>
                <c:pt idx="5562">
                  <c:v>6.5</c:v>
                </c:pt>
                <c:pt idx="5563">
                  <c:v>6.9</c:v>
                </c:pt>
                <c:pt idx="5564">
                  <c:v>7.6</c:v>
                </c:pt>
                <c:pt idx="5565">
                  <c:v>6.4</c:v>
                </c:pt>
                <c:pt idx="5566">
                  <c:v>8.1</c:v>
                </c:pt>
                <c:pt idx="5567">
                  <c:v>4.3</c:v>
                </c:pt>
                <c:pt idx="5568">
                  <c:v>6.6</c:v>
                </c:pt>
                <c:pt idx="5569">
                  <c:v>6.7</c:v>
                </c:pt>
                <c:pt idx="5570">
                  <c:v>5.6</c:v>
                </c:pt>
                <c:pt idx="5571">
                  <c:v>3.4</c:v>
                </c:pt>
                <c:pt idx="5572">
                  <c:v>3.4</c:v>
                </c:pt>
                <c:pt idx="5573">
                  <c:v>8.1</c:v>
                </c:pt>
                <c:pt idx="5574">
                  <c:v>7.2</c:v>
                </c:pt>
                <c:pt idx="5575">
                  <c:v>8.4</c:v>
                </c:pt>
                <c:pt idx="5576">
                  <c:v>7.6</c:v>
                </c:pt>
                <c:pt idx="5577">
                  <c:v>9.1</c:v>
                </c:pt>
                <c:pt idx="5578">
                  <c:v>5.5</c:v>
                </c:pt>
                <c:pt idx="5579">
                  <c:v>7.1</c:v>
                </c:pt>
                <c:pt idx="5580">
                  <c:v>7.4</c:v>
                </c:pt>
                <c:pt idx="5581">
                  <c:v>6.8</c:v>
                </c:pt>
                <c:pt idx="5582">
                  <c:v>5.6</c:v>
                </c:pt>
                <c:pt idx="5583">
                  <c:v>8.1999999999999993</c:v>
                </c:pt>
                <c:pt idx="5584">
                  <c:v>6.7</c:v>
                </c:pt>
                <c:pt idx="5585">
                  <c:v>6.4</c:v>
                </c:pt>
                <c:pt idx="5586">
                  <c:v>5.5</c:v>
                </c:pt>
                <c:pt idx="5587">
                  <c:v>7.7</c:v>
                </c:pt>
                <c:pt idx="5588">
                  <c:v>7.5</c:v>
                </c:pt>
                <c:pt idx="5589">
                  <c:v>6.2</c:v>
                </c:pt>
                <c:pt idx="5590">
                  <c:v>5.4</c:v>
                </c:pt>
                <c:pt idx="5591">
                  <c:v>4.7</c:v>
                </c:pt>
                <c:pt idx="5592">
                  <c:v>4.7</c:v>
                </c:pt>
                <c:pt idx="5593">
                  <c:v>6.1</c:v>
                </c:pt>
                <c:pt idx="5594">
                  <c:v>7.1</c:v>
                </c:pt>
                <c:pt idx="5595">
                  <c:v>7.3</c:v>
                </c:pt>
                <c:pt idx="5596">
                  <c:v>6.8</c:v>
                </c:pt>
                <c:pt idx="5597">
                  <c:v>6.8</c:v>
                </c:pt>
                <c:pt idx="5598">
                  <c:v>7</c:v>
                </c:pt>
                <c:pt idx="5599">
                  <c:v>7.2</c:v>
                </c:pt>
                <c:pt idx="5600">
                  <c:v>7.3</c:v>
                </c:pt>
                <c:pt idx="5601">
                  <c:v>5.9</c:v>
                </c:pt>
                <c:pt idx="5602">
                  <c:v>5.4</c:v>
                </c:pt>
                <c:pt idx="5603">
                  <c:v>6.8</c:v>
                </c:pt>
                <c:pt idx="5604">
                  <c:v>6.8</c:v>
                </c:pt>
                <c:pt idx="5605">
                  <c:v>5.0999999999999996</c:v>
                </c:pt>
                <c:pt idx="5606">
                  <c:v>7.6</c:v>
                </c:pt>
                <c:pt idx="5607">
                  <c:v>6.4</c:v>
                </c:pt>
                <c:pt idx="5608">
                  <c:v>8.1</c:v>
                </c:pt>
                <c:pt idx="5609">
                  <c:v>5.0999999999999996</c:v>
                </c:pt>
                <c:pt idx="5610">
                  <c:v>5.6</c:v>
                </c:pt>
                <c:pt idx="5611">
                  <c:v>6.4</c:v>
                </c:pt>
                <c:pt idx="5612">
                  <c:v>7.9</c:v>
                </c:pt>
                <c:pt idx="5613">
                  <c:v>5.7</c:v>
                </c:pt>
                <c:pt idx="5614">
                  <c:v>6.3</c:v>
                </c:pt>
                <c:pt idx="5615">
                  <c:v>6.2</c:v>
                </c:pt>
                <c:pt idx="5616">
                  <c:v>5.7</c:v>
                </c:pt>
                <c:pt idx="5617">
                  <c:v>4.9000000000000004</c:v>
                </c:pt>
                <c:pt idx="5618">
                  <c:v>7</c:v>
                </c:pt>
                <c:pt idx="5619">
                  <c:v>7.9</c:v>
                </c:pt>
                <c:pt idx="5620">
                  <c:v>7.1</c:v>
                </c:pt>
                <c:pt idx="5621">
                  <c:v>4</c:v>
                </c:pt>
                <c:pt idx="5622">
                  <c:v>6</c:v>
                </c:pt>
                <c:pt idx="5623">
                  <c:v>6.3</c:v>
                </c:pt>
                <c:pt idx="5624">
                  <c:v>7.9</c:v>
                </c:pt>
                <c:pt idx="5625">
                  <c:v>5.5</c:v>
                </c:pt>
                <c:pt idx="5626">
                  <c:v>7.4</c:v>
                </c:pt>
                <c:pt idx="5627">
                  <c:v>6.4</c:v>
                </c:pt>
                <c:pt idx="5628">
                  <c:v>3.7</c:v>
                </c:pt>
                <c:pt idx="5629">
                  <c:v>6.6</c:v>
                </c:pt>
                <c:pt idx="5630">
                  <c:v>6.2</c:v>
                </c:pt>
                <c:pt idx="5631">
                  <c:v>4.5999999999999996</c:v>
                </c:pt>
                <c:pt idx="5632">
                  <c:v>6.5</c:v>
                </c:pt>
                <c:pt idx="5633">
                  <c:v>6.5</c:v>
                </c:pt>
                <c:pt idx="5634">
                  <c:v>6.2</c:v>
                </c:pt>
                <c:pt idx="5635">
                  <c:v>8</c:v>
                </c:pt>
                <c:pt idx="5636">
                  <c:v>5.5</c:v>
                </c:pt>
                <c:pt idx="5637">
                  <c:v>8</c:v>
                </c:pt>
                <c:pt idx="5638">
                  <c:v>4.5</c:v>
                </c:pt>
                <c:pt idx="5639">
                  <c:v>7.9</c:v>
                </c:pt>
                <c:pt idx="5640">
                  <c:v>7.7</c:v>
                </c:pt>
                <c:pt idx="5641">
                  <c:v>6.5</c:v>
                </c:pt>
                <c:pt idx="5642">
                  <c:v>8.8000000000000007</c:v>
                </c:pt>
                <c:pt idx="5643">
                  <c:v>7.6</c:v>
                </c:pt>
                <c:pt idx="5644">
                  <c:v>5.8</c:v>
                </c:pt>
                <c:pt idx="5645">
                  <c:v>6.8</c:v>
                </c:pt>
                <c:pt idx="5646">
                  <c:v>6.2</c:v>
                </c:pt>
                <c:pt idx="5647">
                  <c:v>5.2</c:v>
                </c:pt>
                <c:pt idx="5648">
                  <c:v>6.4</c:v>
                </c:pt>
                <c:pt idx="5649">
                  <c:v>7.2</c:v>
                </c:pt>
                <c:pt idx="5650">
                  <c:v>6.9</c:v>
                </c:pt>
                <c:pt idx="5651">
                  <c:v>8.5</c:v>
                </c:pt>
                <c:pt idx="5652">
                  <c:v>5.6</c:v>
                </c:pt>
                <c:pt idx="5653">
                  <c:v>7.6</c:v>
                </c:pt>
                <c:pt idx="5654">
                  <c:v>6.4</c:v>
                </c:pt>
                <c:pt idx="5655">
                  <c:v>8.4</c:v>
                </c:pt>
                <c:pt idx="5656">
                  <c:v>5.2</c:v>
                </c:pt>
                <c:pt idx="5657">
                  <c:v>7</c:v>
                </c:pt>
                <c:pt idx="5658">
                  <c:v>6.4</c:v>
                </c:pt>
                <c:pt idx="5659">
                  <c:v>4.5999999999999996</c:v>
                </c:pt>
                <c:pt idx="5660">
                  <c:v>6.5</c:v>
                </c:pt>
                <c:pt idx="5661">
                  <c:v>7.8</c:v>
                </c:pt>
                <c:pt idx="5662">
                  <c:v>7.5</c:v>
                </c:pt>
                <c:pt idx="5663">
                  <c:v>8.4</c:v>
                </c:pt>
                <c:pt idx="5664">
                  <c:v>5.9</c:v>
                </c:pt>
                <c:pt idx="5665">
                  <c:v>7.9</c:v>
                </c:pt>
                <c:pt idx="5666">
                  <c:v>6.1</c:v>
                </c:pt>
                <c:pt idx="5667">
                  <c:v>5.2</c:v>
                </c:pt>
                <c:pt idx="566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E-4383-AEC8-C0EB0BC4E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12944"/>
        <c:axId val="457614384"/>
      </c:scatterChart>
      <c:valAx>
        <c:axId val="45761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14384"/>
        <c:crosses val="autoZero"/>
        <c:crossBetween val="midCat"/>
      </c:valAx>
      <c:valAx>
        <c:axId val="4576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1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release_year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'IMDB votes by Release year Data'!$A$2:$A$5654</c:f>
              <c:numCache>
                <c:formatCode>General</c:formatCode>
                <c:ptCount val="5653"/>
                <c:pt idx="0">
                  <c:v>1976</c:v>
                </c:pt>
                <c:pt idx="1">
                  <c:v>1978</c:v>
                </c:pt>
                <c:pt idx="2">
                  <c:v>1973</c:v>
                </c:pt>
                <c:pt idx="3">
                  <c:v>1979</c:v>
                </c:pt>
                <c:pt idx="4">
                  <c:v>1975</c:v>
                </c:pt>
                <c:pt idx="5">
                  <c:v>1978</c:v>
                </c:pt>
                <c:pt idx="6">
                  <c:v>1969</c:v>
                </c:pt>
                <c:pt idx="7">
                  <c:v>1979</c:v>
                </c:pt>
                <c:pt idx="8">
                  <c:v>1954</c:v>
                </c:pt>
                <c:pt idx="9">
                  <c:v>1977</c:v>
                </c:pt>
                <c:pt idx="10">
                  <c:v>1971</c:v>
                </c:pt>
                <c:pt idx="11">
                  <c:v>1958</c:v>
                </c:pt>
                <c:pt idx="12">
                  <c:v>1979</c:v>
                </c:pt>
                <c:pt idx="13">
                  <c:v>1978</c:v>
                </c:pt>
                <c:pt idx="14">
                  <c:v>1969</c:v>
                </c:pt>
                <c:pt idx="15">
                  <c:v>1972</c:v>
                </c:pt>
                <c:pt idx="16">
                  <c:v>1972</c:v>
                </c:pt>
                <c:pt idx="17">
                  <c:v>1977</c:v>
                </c:pt>
                <c:pt idx="18">
                  <c:v>1966</c:v>
                </c:pt>
                <c:pt idx="19">
                  <c:v>1980</c:v>
                </c:pt>
                <c:pt idx="20">
                  <c:v>1974</c:v>
                </c:pt>
                <c:pt idx="21">
                  <c:v>1962</c:v>
                </c:pt>
                <c:pt idx="22">
                  <c:v>1973</c:v>
                </c:pt>
                <c:pt idx="23">
                  <c:v>1963</c:v>
                </c:pt>
                <c:pt idx="24">
                  <c:v>1975</c:v>
                </c:pt>
                <c:pt idx="25">
                  <c:v>1956</c:v>
                </c:pt>
                <c:pt idx="26">
                  <c:v>1954</c:v>
                </c:pt>
                <c:pt idx="27">
                  <c:v>1976</c:v>
                </c:pt>
                <c:pt idx="28">
                  <c:v>1980</c:v>
                </c:pt>
                <c:pt idx="29">
                  <c:v>1975</c:v>
                </c:pt>
                <c:pt idx="30">
                  <c:v>1970</c:v>
                </c:pt>
                <c:pt idx="31">
                  <c:v>1971</c:v>
                </c:pt>
                <c:pt idx="32">
                  <c:v>1980</c:v>
                </c:pt>
                <c:pt idx="33">
                  <c:v>1971</c:v>
                </c:pt>
                <c:pt idx="34">
                  <c:v>1989</c:v>
                </c:pt>
                <c:pt idx="35">
                  <c:v>1986</c:v>
                </c:pt>
                <c:pt idx="36">
                  <c:v>1989</c:v>
                </c:pt>
                <c:pt idx="37">
                  <c:v>1985</c:v>
                </c:pt>
                <c:pt idx="38">
                  <c:v>1986</c:v>
                </c:pt>
                <c:pt idx="39">
                  <c:v>1982</c:v>
                </c:pt>
                <c:pt idx="40">
                  <c:v>1985</c:v>
                </c:pt>
                <c:pt idx="41">
                  <c:v>1989</c:v>
                </c:pt>
                <c:pt idx="42">
                  <c:v>1990</c:v>
                </c:pt>
                <c:pt idx="43">
                  <c:v>1988</c:v>
                </c:pt>
                <c:pt idx="44">
                  <c:v>1986</c:v>
                </c:pt>
                <c:pt idx="45">
                  <c:v>1989</c:v>
                </c:pt>
                <c:pt idx="46">
                  <c:v>1984</c:v>
                </c:pt>
                <c:pt idx="47">
                  <c:v>1986</c:v>
                </c:pt>
                <c:pt idx="48">
                  <c:v>1986</c:v>
                </c:pt>
                <c:pt idx="49">
                  <c:v>1987</c:v>
                </c:pt>
                <c:pt idx="50">
                  <c:v>1987</c:v>
                </c:pt>
                <c:pt idx="51">
                  <c:v>1990</c:v>
                </c:pt>
                <c:pt idx="52">
                  <c:v>1981</c:v>
                </c:pt>
                <c:pt idx="53">
                  <c:v>1989</c:v>
                </c:pt>
                <c:pt idx="54">
                  <c:v>1983</c:v>
                </c:pt>
                <c:pt idx="55">
                  <c:v>1982</c:v>
                </c:pt>
                <c:pt idx="56">
                  <c:v>1982</c:v>
                </c:pt>
                <c:pt idx="57">
                  <c:v>1981</c:v>
                </c:pt>
                <c:pt idx="58">
                  <c:v>1990</c:v>
                </c:pt>
                <c:pt idx="59">
                  <c:v>1981</c:v>
                </c:pt>
                <c:pt idx="60">
                  <c:v>1988</c:v>
                </c:pt>
                <c:pt idx="61">
                  <c:v>1990</c:v>
                </c:pt>
                <c:pt idx="62">
                  <c:v>1985</c:v>
                </c:pt>
                <c:pt idx="63">
                  <c:v>1986</c:v>
                </c:pt>
                <c:pt idx="64">
                  <c:v>1989</c:v>
                </c:pt>
                <c:pt idx="65">
                  <c:v>1982</c:v>
                </c:pt>
                <c:pt idx="66">
                  <c:v>1982</c:v>
                </c:pt>
                <c:pt idx="67">
                  <c:v>1989</c:v>
                </c:pt>
                <c:pt idx="68">
                  <c:v>1985</c:v>
                </c:pt>
                <c:pt idx="69">
                  <c:v>1990</c:v>
                </c:pt>
                <c:pt idx="70">
                  <c:v>1986</c:v>
                </c:pt>
                <c:pt idx="71">
                  <c:v>1986</c:v>
                </c:pt>
                <c:pt idx="72">
                  <c:v>1984</c:v>
                </c:pt>
                <c:pt idx="73">
                  <c:v>1988</c:v>
                </c:pt>
                <c:pt idx="74">
                  <c:v>1988</c:v>
                </c:pt>
                <c:pt idx="75">
                  <c:v>1987</c:v>
                </c:pt>
                <c:pt idx="76">
                  <c:v>1990</c:v>
                </c:pt>
                <c:pt idx="77">
                  <c:v>1986</c:v>
                </c:pt>
                <c:pt idx="78">
                  <c:v>1988</c:v>
                </c:pt>
                <c:pt idx="79">
                  <c:v>1983</c:v>
                </c:pt>
                <c:pt idx="80">
                  <c:v>1988</c:v>
                </c:pt>
                <c:pt idx="81">
                  <c:v>1983</c:v>
                </c:pt>
                <c:pt idx="82">
                  <c:v>2000</c:v>
                </c:pt>
                <c:pt idx="83">
                  <c:v>1999</c:v>
                </c:pt>
                <c:pt idx="84">
                  <c:v>1997</c:v>
                </c:pt>
                <c:pt idx="85">
                  <c:v>1993</c:v>
                </c:pt>
                <c:pt idx="86">
                  <c:v>1994</c:v>
                </c:pt>
                <c:pt idx="87">
                  <c:v>1992</c:v>
                </c:pt>
                <c:pt idx="88">
                  <c:v>2000</c:v>
                </c:pt>
                <c:pt idx="89">
                  <c:v>1998</c:v>
                </c:pt>
                <c:pt idx="90">
                  <c:v>1999</c:v>
                </c:pt>
                <c:pt idx="91">
                  <c:v>1995</c:v>
                </c:pt>
                <c:pt idx="92">
                  <c:v>1996</c:v>
                </c:pt>
                <c:pt idx="93">
                  <c:v>1999</c:v>
                </c:pt>
                <c:pt idx="94">
                  <c:v>1992</c:v>
                </c:pt>
                <c:pt idx="95">
                  <c:v>1993</c:v>
                </c:pt>
                <c:pt idx="96">
                  <c:v>1999</c:v>
                </c:pt>
                <c:pt idx="97">
                  <c:v>1995</c:v>
                </c:pt>
                <c:pt idx="98">
                  <c:v>2000</c:v>
                </c:pt>
                <c:pt idx="99">
                  <c:v>1997</c:v>
                </c:pt>
                <c:pt idx="100">
                  <c:v>1994</c:v>
                </c:pt>
                <c:pt idx="101">
                  <c:v>2000</c:v>
                </c:pt>
                <c:pt idx="102">
                  <c:v>1995</c:v>
                </c:pt>
                <c:pt idx="103">
                  <c:v>1997</c:v>
                </c:pt>
                <c:pt idx="104">
                  <c:v>1998</c:v>
                </c:pt>
                <c:pt idx="105">
                  <c:v>1998</c:v>
                </c:pt>
                <c:pt idx="106">
                  <c:v>1998</c:v>
                </c:pt>
                <c:pt idx="107">
                  <c:v>1999</c:v>
                </c:pt>
                <c:pt idx="108">
                  <c:v>1997</c:v>
                </c:pt>
                <c:pt idx="109">
                  <c:v>1993</c:v>
                </c:pt>
                <c:pt idx="110">
                  <c:v>1991</c:v>
                </c:pt>
                <c:pt idx="111">
                  <c:v>1996</c:v>
                </c:pt>
                <c:pt idx="112">
                  <c:v>2000</c:v>
                </c:pt>
                <c:pt idx="113">
                  <c:v>1998</c:v>
                </c:pt>
                <c:pt idx="114">
                  <c:v>1998</c:v>
                </c:pt>
                <c:pt idx="115">
                  <c:v>1999</c:v>
                </c:pt>
                <c:pt idx="116">
                  <c:v>1998</c:v>
                </c:pt>
                <c:pt idx="117">
                  <c:v>1995</c:v>
                </c:pt>
                <c:pt idx="118">
                  <c:v>1994</c:v>
                </c:pt>
                <c:pt idx="119">
                  <c:v>1996</c:v>
                </c:pt>
                <c:pt idx="120">
                  <c:v>1994</c:v>
                </c:pt>
                <c:pt idx="121">
                  <c:v>1998</c:v>
                </c:pt>
                <c:pt idx="122">
                  <c:v>2000</c:v>
                </c:pt>
                <c:pt idx="123">
                  <c:v>1998</c:v>
                </c:pt>
                <c:pt idx="124">
                  <c:v>2000</c:v>
                </c:pt>
                <c:pt idx="125">
                  <c:v>1993</c:v>
                </c:pt>
                <c:pt idx="126">
                  <c:v>1995</c:v>
                </c:pt>
                <c:pt idx="127">
                  <c:v>1999</c:v>
                </c:pt>
                <c:pt idx="128">
                  <c:v>1996</c:v>
                </c:pt>
                <c:pt idx="129">
                  <c:v>1994</c:v>
                </c:pt>
                <c:pt idx="130">
                  <c:v>2000</c:v>
                </c:pt>
                <c:pt idx="131">
                  <c:v>1993</c:v>
                </c:pt>
                <c:pt idx="132">
                  <c:v>1998</c:v>
                </c:pt>
                <c:pt idx="133">
                  <c:v>2000</c:v>
                </c:pt>
                <c:pt idx="134">
                  <c:v>1995</c:v>
                </c:pt>
                <c:pt idx="135">
                  <c:v>1999</c:v>
                </c:pt>
                <c:pt idx="136">
                  <c:v>1994</c:v>
                </c:pt>
                <c:pt idx="137">
                  <c:v>1995</c:v>
                </c:pt>
                <c:pt idx="138">
                  <c:v>2000</c:v>
                </c:pt>
                <c:pt idx="139">
                  <c:v>1996</c:v>
                </c:pt>
                <c:pt idx="140">
                  <c:v>2000</c:v>
                </c:pt>
                <c:pt idx="141">
                  <c:v>1994</c:v>
                </c:pt>
                <c:pt idx="142">
                  <c:v>1993</c:v>
                </c:pt>
                <c:pt idx="143">
                  <c:v>1998</c:v>
                </c:pt>
                <c:pt idx="144">
                  <c:v>1994</c:v>
                </c:pt>
                <c:pt idx="145">
                  <c:v>1992</c:v>
                </c:pt>
                <c:pt idx="146">
                  <c:v>1999</c:v>
                </c:pt>
                <c:pt idx="147">
                  <c:v>1992</c:v>
                </c:pt>
                <c:pt idx="148">
                  <c:v>1999</c:v>
                </c:pt>
                <c:pt idx="149">
                  <c:v>1998</c:v>
                </c:pt>
                <c:pt idx="150">
                  <c:v>1995</c:v>
                </c:pt>
                <c:pt idx="151">
                  <c:v>1998</c:v>
                </c:pt>
                <c:pt idx="152">
                  <c:v>1995</c:v>
                </c:pt>
                <c:pt idx="153">
                  <c:v>1999</c:v>
                </c:pt>
                <c:pt idx="154">
                  <c:v>1995</c:v>
                </c:pt>
                <c:pt idx="155">
                  <c:v>1994</c:v>
                </c:pt>
                <c:pt idx="156">
                  <c:v>1996</c:v>
                </c:pt>
                <c:pt idx="157">
                  <c:v>1997</c:v>
                </c:pt>
                <c:pt idx="158">
                  <c:v>1996</c:v>
                </c:pt>
                <c:pt idx="159">
                  <c:v>1999</c:v>
                </c:pt>
                <c:pt idx="160">
                  <c:v>1993</c:v>
                </c:pt>
                <c:pt idx="161">
                  <c:v>1993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1993</c:v>
                </c:pt>
                <c:pt idx="166">
                  <c:v>1991</c:v>
                </c:pt>
                <c:pt idx="167">
                  <c:v>1991</c:v>
                </c:pt>
                <c:pt idx="168">
                  <c:v>1991</c:v>
                </c:pt>
                <c:pt idx="169">
                  <c:v>1997</c:v>
                </c:pt>
                <c:pt idx="170">
                  <c:v>1995</c:v>
                </c:pt>
                <c:pt idx="171">
                  <c:v>1999</c:v>
                </c:pt>
                <c:pt idx="172">
                  <c:v>1997</c:v>
                </c:pt>
                <c:pt idx="173">
                  <c:v>1994</c:v>
                </c:pt>
                <c:pt idx="174">
                  <c:v>1991</c:v>
                </c:pt>
                <c:pt idx="175">
                  <c:v>1993</c:v>
                </c:pt>
                <c:pt idx="176">
                  <c:v>1997</c:v>
                </c:pt>
                <c:pt idx="177">
                  <c:v>1998</c:v>
                </c:pt>
                <c:pt idx="178">
                  <c:v>1991</c:v>
                </c:pt>
                <c:pt idx="179">
                  <c:v>1996</c:v>
                </c:pt>
                <c:pt idx="180">
                  <c:v>2008</c:v>
                </c:pt>
                <c:pt idx="181">
                  <c:v>2010</c:v>
                </c:pt>
                <c:pt idx="182">
                  <c:v>2005</c:v>
                </c:pt>
                <c:pt idx="183">
                  <c:v>2003</c:v>
                </c:pt>
                <c:pt idx="184">
                  <c:v>2009</c:v>
                </c:pt>
                <c:pt idx="185">
                  <c:v>2003</c:v>
                </c:pt>
                <c:pt idx="186">
                  <c:v>2005</c:v>
                </c:pt>
                <c:pt idx="187">
                  <c:v>2005</c:v>
                </c:pt>
                <c:pt idx="188">
                  <c:v>2002</c:v>
                </c:pt>
                <c:pt idx="189">
                  <c:v>2001</c:v>
                </c:pt>
                <c:pt idx="190">
                  <c:v>2010</c:v>
                </c:pt>
                <c:pt idx="191">
                  <c:v>2006</c:v>
                </c:pt>
                <c:pt idx="192">
                  <c:v>2006</c:v>
                </c:pt>
                <c:pt idx="193">
                  <c:v>2002</c:v>
                </c:pt>
                <c:pt idx="194">
                  <c:v>2010</c:v>
                </c:pt>
                <c:pt idx="195">
                  <c:v>2008</c:v>
                </c:pt>
                <c:pt idx="196">
                  <c:v>2001</c:v>
                </c:pt>
                <c:pt idx="197">
                  <c:v>2007</c:v>
                </c:pt>
                <c:pt idx="198">
                  <c:v>2006</c:v>
                </c:pt>
                <c:pt idx="199">
                  <c:v>2004</c:v>
                </c:pt>
                <c:pt idx="200">
                  <c:v>2009</c:v>
                </c:pt>
                <c:pt idx="201">
                  <c:v>2002</c:v>
                </c:pt>
                <c:pt idx="202">
                  <c:v>2002</c:v>
                </c:pt>
                <c:pt idx="203">
                  <c:v>2003</c:v>
                </c:pt>
                <c:pt idx="204">
                  <c:v>2007</c:v>
                </c:pt>
                <c:pt idx="205">
                  <c:v>2005</c:v>
                </c:pt>
                <c:pt idx="206">
                  <c:v>2003</c:v>
                </c:pt>
                <c:pt idx="207">
                  <c:v>2007</c:v>
                </c:pt>
                <c:pt idx="208">
                  <c:v>2010</c:v>
                </c:pt>
                <c:pt idx="209">
                  <c:v>2002</c:v>
                </c:pt>
                <c:pt idx="210">
                  <c:v>2010</c:v>
                </c:pt>
                <c:pt idx="211">
                  <c:v>2001</c:v>
                </c:pt>
                <c:pt idx="212">
                  <c:v>2006</c:v>
                </c:pt>
                <c:pt idx="213">
                  <c:v>2010</c:v>
                </c:pt>
                <c:pt idx="214">
                  <c:v>2006</c:v>
                </c:pt>
                <c:pt idx="215">
                  <c:v>2009</c:v>
                </c:pt>
                <c:pt idx="216">
                  <c:v>2010</c:v>
                </c:pt>
                <c:pt idx="217">
                  <c:v>2004</c:v>
                </c:pt>
                <c:pt idx="218">
                  <c:v>2004</c:v>
                </c:pt>
                <c:pt idx="219">
                  <c:v>2006</c:v>
                </c:pt>
                <c:pt idx="220">
                  <c:v>2010</c:v>
                </c:pt>
                <c:pt idx="221">
                  <c:v>2010</c:v>
                </c:pt>
                <c:pt idx="222">
                  <c:v>2010</c:v>
                </c:pt>
                <c:pt idx="223">
                  <c:v>2007</c:v>
                </c:pt>
                <c:pt idx="224">
                  <c:v>2005</c:v>
                </c:pt>
                <c:pt idx="225">
                  <c:v>2005</c:v>
                </c:pt>
                <c:pt idx="226">
                  <c:v>2008</c:v>
                </c:pt>
                <c:pt idx="227">
                  <c:v>2004</c:v>
                </c:pt>
                <c:pt idx="228">
                  <c:v>2004</c:v>
                </c:pt>
                <c:pt idx="229">
                  <c:v>2001</c:v>
                </c:pt>
                <c:pt idx="230">
                  <c:v>2004</c:v>
                </c:pt>
                <c:pt idx="231">
                  <c:v>2009</c:v>
                </c:pt>
                <c:pt idx="232">
                  <c:v>2009</c:v>
                </c:pt>
                <c:pt idx="233">
                  <c:v>2003</c:v>
                </c:pt>
                <c:pt idx="234">
                  <c:v>2004</c:v>
                </c:pt>
                <c:pt idx="235">
                  <c:v>2004</c:v>
                </c:pt>
                <c:pt idx="236">
                  <c:v>2001</c:v>
                </c:pt>
                <c:pt idx="237">
                  <c:v>2009</c:v>
                </c:pt>
                <c:pt idx="238">
                  <c:v>2004</c:v>
                </c:pt>
                <c:pt idx="239">
                  <c:v>2002</c:v>
                </c:pt>
                <c:pt idx="240">
                  <c:v>2003</c:v>
                </c:pt>
                <c:pt idx="241">
                  <c:v>2009</c:v>
                </c:pt>
                <c:pt idx="242">
                  <c:v>2010</c:v>
                </c:pt>
                <c:pt idx="243">
                  <c:v>2006</c:v>
                </c:pt>
                <c:pt idx="244">
                  <c:v>2001</c:v>
                </c:pt>
                <c:pt idx="245">
                  <c:v>2003</c:v>
                </c:pt>
                <c:pt idx="246">
                  <c:v>2006</c:v>
                </c:pt>
                <c:pt idx="247">
                  <c:v>2005</c:v>
                </c:pt>
                <c:pt idx="248">
                  <c:v>2007</c:v>
                </c:pt>
                <c:pt idx="249">
                  <c:v>2003</c:v>
                </c:pt>
                <c:pt idx="250">
                  <c:v>2008</c:v>
                </c:pt>
                <c:pt idx="251">
                  <c:v>2004</c:v>
                </c:pt>
                <c:pt idx="252">
                  <c:v>2008</c:v>
                </c:pt>
                <c:pt idx="253">
                  <c:v>2005</c:v>
                </c:pt>
                <c:pt idx="254">
                  <c:v>2004</c:v>
                </c:pt>
                <c:pt idx="255">
                  <c:v>2002</c:v>
                </c:pt>
                <c:pt idx="256">
                  <c:v>2009</c:v>
                </c:pt>
                <c:pt idx="257">
                  <c:v>2010</c:v>
                </c:pt>
                <c:pt idx="258">
                  <c:v>2001</c:v>
                </c:pt>
                <c:pt idx="259">
                  <c:v>2009</c:v>
                </c:pt>
                <c:pt idx="260">
                  <c:v>2006</c:v>
                </c:pt>
                <c:pt idx="261">
                  <c:v>2009</c:v>
                </c:pt>
                <c:pt idx="262">
                  <c:v>2006</c:v>
                </c:pt>
                <c:pt idx="263">
                  <c:v>2004</c:v>
                </c:pt>
                <c:pt idx="264">
                  <c:v>2010</c:v>
                </c:pt>
                <c:pt idx="265">
                  <c:v>2008</c:v>
                </c:pt>
                <c:pt idx="266">
                  <c:v>2005</c:v>
                </c:pt>
                <c:pt idx="267">
                  <c:v>2009</c:v>
                </c:pt>
                <c:pt idx="268">
                  <c:v>2002</c:v>
                </c:pt>
                <c:pt idx="269">
                  <c:v>2008</c:v>
                </c:pt>
                <c:pt idx="270">
                  <c:v>2009</c:v>
                </c:pt>
                <c:pt idx="271">
                  <c:v>2010</c:v>
                </c:pt>
                <c:pt idx="272">
                  <c:v>2009</c:v>
                </c:pt>
                <c:pt idx="273">
                  <c:v>2006</c:v>
                </c:pt>
                <c:pt idx="274">
                  <c:v>2008</c:v>
                </c:pt>
                <c:pt idx="275">
                  <c:v>2006</c:v>
                </c:pt>
                <c:pt idx="276">
                  <c:v>2006</c:v>
                </c:pt>
                <c:pt idx="277">
                  <c:v>2007</c:v>
                </c:pt>
                <c:pt idx="278">
                  <c:v>2008</c:v>
                </c:pt>
                <c:pt idx="279">
                  <c:v>2004</c:v>
                </c:pt>
                <c:pt idx="280">
                  <c:v>2007</c:v>
                </c:pt>
                <c:pt idx="281">
                  <c:v>2008</c:v>
                </c:pt>
                <c:pt idx="282">
                  <c:v>2009</c:v>
                </c:pt>
                <c:pt idx="283">
                  <c:v>2009</c:v>
                </c:pt>
                <c:pt idx="284">
                  <c:v>2010</c:v>
                </c:pt>
                <c:pt idx="285">
                  <c:v>2008</c:v>
                </c:pt>
                <c:pt idx="286">
                  <c:v>2003</c:v>
                </c:pt>
                <c:pt idx="287">
                  <c:v>2006</c:v>
                </c:pt>
                <c:pt idx="288">
                  <c:v>2001</c:v>
                </c:pt>
                <c:pt idx="289">
                  <c:v>2003</c:v>
                </c:pt>
                <c:pt idx="290">
                  <c:v>2010</c:v>
                </c:pt>
                <c:pt idx="291">
                  <c:v>2010</c:v>
                </c:pt>
                <c:pt idx="292">
                  <c:v>2007</c:v>
                </c:pt>
                <c:pt idx="293">
                  <c:v>2006</c:v>
                </c:pt>
                <c:pt idx="294">
                  <c:v>2009</c:v>
                </c:pt>
                <c:pt idx="295">
                  <c:v>2010</c:v>
                </c:pt>
                <c:pt idx="296">
                  <c:v>2001</c:v>
                </c:pt>
                <c:pt idx="297">
                  <c:v>2008</c:v>
                </c:pt>
                <c:pt idx="298">
                  <c:v>2010</c:v>
                </c:pt>
                <c:pt idx="299">
                  <c:v>2008</c:v>
                </c:pt>
                <c:pt idx="300">
                  <c:v>2009</c:v>
                </c:pt>
                <c:pt idx="301">
                  <c:v>2009</c:v>
                </c:pt>
                <c:pt idx="302">
                  <c:v>2008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2009</c:v>
                </c:pt>
                <c:pt idx="307">
                  <c:v>2005</c:v>
                </c:pt>
                <c:pt idx="308">
                  <c:v>2009</c:v>
                </c:pt>
                <c:pt idx="309">
                  <c:v>2001</c:v>
                </c:pt>
                <c:pt idx="310">
                  <c:v>2005</c:v>
                </c:pt>
                <c:pt idx="311">
                  <c:v>2002</c:v>
                </c:pt>
                <c:pt idx="312">
                  <c:v>2009</c:v>
                </c:pt>
                <c:pt idx="313">
                  <c:v>2005</c:v>
                </c:pt>
                <c:pt idx="314">
                  <c:v>2009</c:v>
                </c:pt>
                <c:pt idx="315">
                  <c:v>2009</c:v>
                </c:pt>
                <c:pt idx="316">
                  <c:v>2009</c:v>
                </c:pt>
                <c:pt idx="317">
                  <c:v>2001</c:v>
                </c:pt>
                <c:pt idx="318">
                  <c:v>2007</c:v>
                </c:pt>
                <c:pt idx="319">
                  <c:v>2006</c:v>
                </c:pt>
                <c:pt idx="320">
                  <c:v>2006</c:v>
                </c:pt>
                <c:pt idx="321">
                  <c:v>2006</c:v>
                </c:pt>
                <c:pt idx="322">
                  <c:v>2002</c:v>
                </c:pt>
                <c:pt idx="323">
                  <c:v>2010</c:v>
                </c:pt>
                <c:pt idx="324">
                  <c:v>2006</c:v>
                </c:pt>
                <c:pt idx="325">
                  <c:v>2009</c:v>
                </c:pt>
                <c:pt idx="326">
                  <c:v>2009</c:v>
                </c:pt>
                <c:pt idx="327">
                  <c:v>2004</c:v>
                </c:pt>
                <c:pt idx="328">
                  <c:v>2007</c:v>
                </c:pt>
                <c:pt idx="329">
                  <c:v>2008</c:v>
                </c:pt>
                <c:pt idx="330">
                  <c:v>2009</c:v>
                </c:pt>
                <c:pt idx="331">
                  <c:v>2009</c:v>
                </c:pt>
                <c:pt idx="332">
                  <c:v>2007</c:v>
                </c:pt>
                <c:pt idx="333">
                  <c:v>2008</c:v>
                </c:pt>
                <c:pt idx="334">
                  <c:v>2010</c:v>
                </c:pt>
                <c:pt idx="335">
                  <c:v>2002</c:v>
                </c:pt>
                <c:pt idx="336">
                  <c:v>2007</c:v>
                </c:pt>
                <c:pt idx="337">
                  <c:v>2004</c:v>
                </c:pt>
                <c:pt idx="338">
                  <c:v>2005</c:v>
                </c:pt>
                <c:pt idx="339">
                  <c:v>2007</c:v>
                </c:pt>
                <c:pt idx="340">
                  <c:v>2009</c:v>
                </c:pt>
                <c:pt idx="341">
                  <c:v>2010</c:v>
                </c:pt>
                <c:pt idx="342">
                  <c:v>2006</c:v>
                </c:pt>
                <c:pt idx="343">
                  <c:v>2001</c:v>
                </c:pt>
                <c:pt idx="344">
                  <c:v>2007</c:v>
                </c:pt>
                <c:pt idx="345">
                  <c:v>2009</c:v>
                </c:pt>
                <c:pt idx="346">
                  <c:v>2008</c:v>
                </c:pt>
                <c:pt idx="347">
                  <c:v>2003</c:v>
                </c:pt>
                <c:pt idx="348">
                  <c:v>2009</c:v>
                </c:pt>
                <c:pt idx="349">
                  <c:v>2009</c:v>
                </c:pt>
                <c:pt idx="350">
                  <c:v>2010</c:v>
                </c:pt>
                <c:pt idx="351">
                  <c:v>2007</c:v>
                </c:pt>
                <c:pt idx="352">
                  <c:v>2008</c:v>
                </c:pt>
                <c:pt idx="353">
                  <c:v>2008</c:v>
                </c:pt>
                <c:pt idx="354">
                  <c:v>2009</c:v>
                </c:pt>
                <c:pt idx="355">
                  <c:v>2010</c:v>
                </c:pt>
                <c:pt idx="356">
                  <c:v>2009</c:v>
                </c:pt>
                <c:pt idx="357">
                  <c:v>2007</c:v>
                </c:pt>
                <c:pt idx="358">
                  <c:v>2009</c:v>
                </c:pt>
                <c:pt idx="359">
                  <c:v>2010</c:v>
                </c:pt>
                <c:pt idx="360">
                  <c:v>2004</c:v>
                </c:pt>
                <c:pt idx="361">
                  <c:v>2010</c:v>
                </c:pt>
                <c:pt idx="362">
                  <c:v>2002</c:v>
                </c:pt>
                <c:pt idx="363">
                  <c:v>2007</c:v>
                </c:pt>
                <c:pt idx="364">
                  <c:v>2010</c:v>
                </c:pt>
                <c:pt idx="365">
                  <c:v>2008</c:v>
                </c:pt>
                <c:pt idx="366">
                  <c:v>2009</c:v>
                </c:pt>
                <c:pt idx="367">
                  <c:v>2003</c:v>
                </c:pt>
                <c:pt idx="368">
                  <c:v>2008</c:v>
                </c:pt>
                <c:pt idx="369">
                  <c:v>2001</c:v>
                </c:pt>
                <c:pt idx="370">
                  <c:v>2006</c:v>
                </c:pt>
                <c:pt idx="371">
                  <c:v>2005</c:v>
                </c:pt>
                <c:pt idx="372">
                  <c:v>2004</c:v>
                </c:pt>
                <c:pt idx="373">
                  <c:v>2009</c:v>
                </c:pt>
                <c:pt idx="374">
                  <c:v>2005</c:v>
                </c:pt>
                <c:pt idx="375">
                  <c:v>2001</c:v>
                </c:pt>
                <c:pt idx="376">
                  <c:v>2005</c:v>
                </c:pt>
                <c:pt idx="377">
                  <c:v>2008</c:v>
                </c:pt>
                <c:pt idx="378">
                  <c:v>2006</c:v>
                </c:pt>
                <c:pt idx="379">
                  <c:v>2009</c:v>
                </c:pt>
                <c:pt idx="380">
                  <c:v>2010</c:v>
                </c:pt>
                <c:pt idx="381">
                  <c:v>2003</c:v>
                </c:pt>
                <c:pt idx="382">
                  <c:v>2007</c:v>
                </c:pt>
                <c:pt idx="383">
                  <c:v>2008</c:v>
                </c:pt>
                <c:pt idx="384">
                  <c:v>2009</c:v>
                </c:pt>
                <c:pt idx="385">
                  <c:v>2010</c:v>
                </c:pt>
                <c:pt idx="386">
                  <c:v>2006</c:v>
                </c:pt>
                <c:pt idx="387">
                  <c:v>2003</c:v>
                </c:pt>
                <c:pt idx="388">
                  <c:v>2007</c:v>
                </c:pt>
                <c:pt idx="389">
                  <c:v>2007</c:v>
                </c:pt>
                <c:pt idx="390">
                  <c:v>2009</c:v>
                </c:pt>
                <c:pt idx="391">
                  <c:v>2008</c:v>
                </c:pt>
                <c:pt idx="392">
                  <c:v>2008</c:v>
                </c:pt>
                <c:pt idx="393">
                  <c:v>2001</c:v>
                </c:pt>
                <c:pt idx="394">
                  <c:v>2008</c:v>
                </c:pt>
                <c:pt idx="395">
                  <c:v>2010</c:v>
                </c:pt>
                <c:pt idx="396">
                  <c:v>2009</c:v>
                </c:pt>
                <c:pt idx="397">
                  <c:v>2008</c:v>
                </c:pt>
                <c:pt idx="398">
                  <c:v>2008</c:v>
                </c:pt>
                <c:pt idx="399">
                  <c:v>2009</c:v>
                </c:pt>
                <c:pt idx="400">
                  <c:v>2004</c:v>
                </c:pt>
                <c:pt idx="401">
                  <c:v>2010</c:v>
                </c:pt>
                <c:pt idx="402">
                  <c:v>2004</c:v>
                </c:pt>
                <c:pt idx="403">
                  <c:v>2006</c:v>
                </c:pt>
                <c:pt idx="404">
                  <c:v>2009</c:v>
                </c:pt>
                <c:pt idx="405">
                  <c:v>2010</c:v>
                </c:pt>
                <c:pt idx="406">
                  <c:v>2006</c:v>
                </c:pt>
                <c:pt idx="407">
                  <c:v>2004</c:v>
                </c:pt>
                <c:pt idx="408">
                  <c:v>2008</c:v>
                </c:pt>
                <c:pt idx="409">
                  <c:v>2004</c:v>
                </c:pt>
                <c:pt idx="410">
                  <c:v>2005</c:v>
                </c:pt>
                <c:pt idx="411">
                  <c:v>2008</c:v>
                </c:pt>
                <c:pt idx="412">
                  <c:v>2009</c:v>
                </c:pt>
                <c:pt idx="413">
                  <c:v>2010</c:v>
                </c:pt>
                <c:pt idx="414">
                  <c:v>2005</c:v>
                </c:pt>
                <c:pt idx="415">
                  <c:v>2004</c:v>
                </c:pt>
                <c:pt idx="416">
                  <c:v>2004</c:v>
                </c:pt>
                <c:pt idx="417">
                  <c:v>2006</c:v>
                </c:pt>
                <c:pt idx="418">
                  <c:v>2008</c:v>
                </c:pt>
                <c:pt idx="419">
                  <c:v>2010</c:v>
                </c:pt>
                <c:pt idx="420">
                  <c:v>2007</c:v>
                </c:pt>
                <c:pt idx="421">
                  <c:v>2005</c:v>
                </c:pt>
                <c:pt idx="422">
                  <c:v>2010</c:v>
                </c:pt>
                <c:pt idx="423">
                  <c:v>2007</c:v>
                </c:pt>
                <c:pt idx="424">
                  <c:v>2006</c:v>
                </c:pt>
                <c:pt idx="425">
                  <c:v>2004</c:v>
                </c:pt>
                <c:pt idx="426">
                  <c:v>2004</c:v>
                </c:pt>
                <c:pt idx="427">
                  <c:v>2003</c:v>
                </c:pt>
                <c:pt idx="428">
                  <c:v>2002</c:v>
                </c:pt>
                <c:pt idx="429">
                  <c:v>2007</c:v>
                </c:pt>
                <c:pt idx="430">
                  <c:v>2009</c:v>
                </c:pt>
                <c:pt idx="431">
                  <c:v>2010</c:v>
                </c:pt>
                <c:pt idx="432">
                  <c:v>2006</c:v>
                </c:pt>
                <c:pt idx="433">
                  <c:v>2008</c:v>
                </c:pt>
                <c:pt idx="434">
                  <c:v>2008</c:v>
                </c:pt>
                <c:pt idx="435">
                  <c:v>2009</c:v>
                </c:pt>
                <c:pt idx="436">
                  <c:v>2004</c:v>
                </c:pt>
                <c:pt idx="437">
                  <c:v>2007</c:v>
                </c:pt>
                <c:pt idx="438">
                  <c:v>2007</c:v>
                </c:pt>
                <c:pt idx="439">
                  <c:v>2010</c:v>
                </c:pt>
                <c:pt idx="440">
                  <c:v>2010</c:v>
                </c:pt>
                <c:pt idx="441">
                  <c:v>2007</c:v>
                </c:pt>
                <c:pt idx="442">
                  <c:v>2008</c:v>
                </c:pt>
                <c:pt idx="443">
                  <c:v>2009</c:v>
                </c:pt>
                <c:pt idx="444">
                  <c:v>2004</c:v>
                </c:pt>
                <c:pt idx="445">
                  <c:v>2008</c:v>
                </c:pt>
                <c:pt idx="446">
                  <c:v>2007</c:v>
                </c:pt>
                <c:pt idx="447">
                  <c:v>2007</c:v>
                </c:pt>
                <c:pt idx="448">
                  <c:v>2010</c:v>
                </c:pt>
                <c:pt idx="449">
                  <c:v>2010</c:v>
                </c:pt>
                <c:pt idx="450">
                  <c:v>2006</c:v>
                </c:pt>
                <c:pt idx="451">
                  <c:v>2010</c:v>
                </c:pt>
                <c:pt idx="452">
                  <c:v>2001</c:v>
                </c:pt>
                <c:pt idx="453">
                  <c:v>2006</c:v>
                </c:pt>
                <c:pt idx="454">
                  <c:v>2002</c:v>
                </c:pt>
                <c:pt idx="455">
                  <c:v>2010</c:v>
                </c:pt>
                <c:pt idx="456">
                  <c:v>2002</c:v>
                </c:pt>
                <c:pt idx="457">
                  <c:v>2010</c:v>
                </c:pt>
                <c:pt idx="458">
                  <c:v>2009</c:v>
                </c:pt>
                <c:pt idx="459">
                  <c:v>2007</c:v>
                </c:pt>
                <c:pt idx="460">
                  <c:v>2009</c:v>
                </c:pt>
                <c:pt idx="461">
                  <c:v>2003</c:v>
                </c:pt>
                <c:pt idx="462">
                  <c:v>2010</c:v>
                </c:pt>
                <c:pt idx="463">
                  <c:v>2002</c:v>
                </c:pt>
                <c:pt idx="464">
                  <c:v>2006</c:v>
                </c:pt>
                <c:pt idx="465">
                  <c:v>2008</c:v>
                </c:pt>
                <c:pt idx="466">
                  <c:v>2004</c:v>
                </c:pt>
                <c:pt idx="467">
                  <c:v>2007</c:v>
                </c:pt>
                <c:pt idx="468">
                  <c:v>2006</c:v>
                </c:pt>
                <c:pt idx="469">
                  <c:v>2004</c:v>
                </c:pt>
                <c:pt idx="470">
                  <c:v>2003</c:v>
                </c:pt>
                <c:pt idx="471">
                  <c:v>2005</c:v>
                </c:pt>
                <c:pt idx="472">
                  <c:v>2010</c:v>
                </c:pt>
                <c:pt idx="473">
                  <c:v>2005</c:v>
                </c:pt>
                <c:pt idx="474">
                  <c:v>2005</c:v>
                </c:pt>
                <c:pt idx="475">
                  <c:v>2009</c:v>
                </c:pt>
                <c:pt idx="476">
                  <c:v>2006</c:v>
                </c:pt>
                <c:pt idx="477">
                  <c:v>2006</c:v>
                </c:pt>
                <c:pt idx="478">
                  <c:v>2007</c:v>
                </c:pt>
                <c:pt idx="479">
                  <c:v>2008</c:v>
                </c:pt>
                <c:pt idx="480">
                  <c:v>2008</c:v>
                </c:pt>
                <c:pt idx="481">
                  <c:v>2006</c:v>
                </c:pt>
                <c:pt idx="482">
                  <c:v>2004</c:v>
                </c:pt>
                <c:pt idx="483">
                  <c:v>2007</c:v>
                </c:pt>
                <c:pt idx="484">
                  <c:v>2008</c:v>
                </c:pt>
                <c:pt idx="485">
                  <c:v>2005</c:v>
                </c:pt>
                <c:pt idx="486">
                  <c:v>2005</c:v>
                </c:pt>
                <c:pt idx="487">
                  <c:v>2009</c:v>
                </c:pt>
                <c:pt idx="488">
                  <c:v>2010</c:v>
                </c:pt>
                <c:pt idx="489">
                  <c:v>2005</c:v>
                </c:pt>
                <c:pt idx="490">
                  <c:v>2008</c:v>
                </c:pt>
                <c:pt idx="491">
                  <c:v>2005</c:v>
                </c:pt>
                <c:pt idx="492">
                  <c:v>2001</c:v>
                </c:pt>
                <c:pt idx="493">
                  <c:v>2004</c:v>
                </c:pt>
                <c:pt idx="494">
                  <c:v>2010</c:v>
                </c:pt>
                <c:pt idx="495">
                  <c:v>2006</c:v>
                </c:pt>
                <c:pt idx="496">
                  <c:v>2010</c:v>
                </c:pt>
                <c:pt idx="497">
                  <c:v>2008</c:v>
                </c:pt>
                <c:pt idx="498">
                  <c:v>2007</c:v>
                </c:pt>
                <c:pt idx="499">
                  <c:v>2007</c:v>
                </c:pt>
                <c:pt idx="500">
                  <c:v>2006</c:v>
                </c:pt>
                <c:pt idx="501">
                  <c:v>2010</c:v>
                </c:pt>
                <c:pt idx="502">
                  <c:v>2002</c:v>
                </c:pt>
                <c:pt idx="503">
                  <c:v>2007</c:v>
                </c:pt>
                <c:pt idx="504">
                  <c:v>2009</c:v>
                </c:pt>
                <c:pt idx="505">
                  <c:v>2001</c:v>
                </c:pt>
                <c:pt idx="506">
                  <c:v>2008</c:v>
                </c:pt>
                <c:pt idx="507">
                  <c:v>2010</c:v>
                </c:pt>
                <c:pt idx="508">
                  <c:v>2009</c:v>
                </c:pt>
                <c:pt idx="509">
                  <c:v>2008</c:v>
                </c:pt>
                <c:pt idx="510">
                  <c:v>2005</c:v>
                </c:pt>
                <c:pt idx="511">
                  <c:v>2011</c:v>
                </c:pt>
                <c:pt idx="512">
                  <c:v>2011</c:v>
                </c:pt>
                <c:pt idx="513">
                  <c:v>2012</c:v>
                </c:pt>
                <c:pt idx="514">
                  <c:v>2012</c:v>
                </c:pt>
                <c:pt idx="515">
                  <c:v>2011</c:v>
                </c:pt>
                <c:pt idx="516">
                  <c:v>2012</c:v>
                </c:pt>
                <c:pt idx="517">
                  <c:v>2012</c:v>
                </c:pt>
                <c:pt idx="518">
                  <c:v>2012</c:v>
                </c:pt>
                <c:pt idx="519">
                  <c:v>2012</c:v>
                </c:pt>
                <c:pt idx="520">
                  <c:v>2012</c:v>
                </c:pt>
                <c:pt idx="521">
                  <c:v>2011</c:v>
                </c:pt>
                <c:pt idx="522">
                  <c:v>2012</c:v>
                </c:pt>
                <c:pt idx="523">
                  <c:v>2012</c:v>
                </c:pt>
                <c:pt idx="524">
                  <c:v>2012</c:v>
                </c:pt>
                <c:pt idx="525">
                  <c:v>2012</c:v>
                </c:pt>
                <c:pt idx="526">
                  <c:v>2012</c:v>
                </c:pt>
                <c:pt idx="527">
                  <c:v>2012</c:v>
                </c:pt>
                <c:pt idx="528">
                  <c:v>2011</c:v>
                </c:pt>
                <c:pt idx="529">
                  <c:v>2011</c:v>
                </c:pt>
                <c:pt idx="530">
                  <c:v>2012</c:v>
                </c:pt>
                <c:pt idx="531">
                  <c:v>2012</c:v>
                </c:pt>
                <c:pt idx="532">
                  <c:v>2011</c:v>
                </c:pt>
                <c:pt idx="533">
                  <c:v>2011</c:v>
                </c:pt>
                <c:pt idx="534">
                  <c:v>2012</c:v>
                </c:pt>
                <c:pt idx="535">
                  <c:v>2012</c:v>
                </c:pt>
                <c:pt idx="536">
                  <c:v>2012</c:v>
                </c:pt>
                <c:pt idx="537">
                  <c:v>2011</c:v>
                </c:pt>
                <c:pt idx="538">
                  <c:v>2012</c:v>
                </c:pt>
                <c:pt idx="539">
                  <c:v>2012</c:v>
                </c:pt>
                <c:pt idx="540">
                  <c:v>2012</c:v>
                </c:pt>
                <c:pt idx="541">
                  <c:v>2011</c:v>
                </c:pt>
                <c:pt idx="542">
                  <c:v>2012</c:v>
                </c:pt>
                <c:pt idx="543">
                  <c:v>2011</c:v>
                </c:pt>
                <c:pt idx="544">
                  <c:v>2012</c:v>
                </c:pt>
                <c:pt idx="545">
                  <c:v>2011</c:v>
                </c:pt>
                <c:pt idx="546">
                  <c:v>2011</c:v>
                </c:pt>
                <c:pt idx="547">
                  <c:v>2012</c:v>
                </c:pt>
                <c:pt idx="548">
                  <c:v>2011</c:v>
                </c:pt>
                <c:pt idx="549">
                  <c:v>2012</c:v>
                </c:pt>
                <c:pt idx="550">
                  <c:v>2011</c:v>
                </c:pt>
                <c:pt idx="551">
                  <c:v>2011</c:v>
                </c:pt>
                <c:pt idx="552">
                  <c:v>2012</c:v>
                </c:pt>
                <c:pt idx="553">
                  <c:v>2011</c:v>
                </c:pt>
                <c:pt idx="554">
                  <c:v>2011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2011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2011</c:v>
                </c:pt>
                <c:pt idx="569">
                  <c:v>2012</c:v>
                </c:pt>
                <c:pt idx="570">
                  <c:v>2012</c:v>
                </c:pt>
                <c:pt idx="571">
                  <c:v>2011</c:v>
                </c:pt>
                <c:pt idx="572">
                  <c:v>2011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2011</c:v>
                </c:pt>
                <c:pt idx="578">
                  <c:v>2011</c:v>
                </c:pt>
                <c:pt idx="579">
                  <c:v>2011</c:v>
                </c:pt>
                <c:pt idx="580">
                  <c:v>2012</c:v>
                </c:pt>
                <c:pt idx="581">
                  <c:v>2012</c:v>
                </c:pt>
                <c:pt idx="582">
                  <c:v>2011</c:v>
                </c:pt>
                <c:pt idx="583">
                  <c:v>2012</c:v>
                </c:pt>
                <c:pt idx="584">
                  <c:v>2011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2011</c:v>
                </c:pt>
                <c:pt idx="589">
                  <c:v>2012</c:v>
                </c:pt>
                <c:pt idx="590">
                  <c:v>2011</c:v>
                </c:pt>
                <c:pt idx="591">
                  <c:v>2012</c:v>
                </c:pt>
                <c:pt idx="592">
                  <c:v>2011</c:v>
                </c:pt>
                <c:pt idx="593">
                  <c:v>2012</c:v>
                </c:pt>
                <c:pt idx="594">
                  <c:v>2011</c:v>
                </c:pt>
                <c:pt idx="595">
                  <c:v>2011</c:v>
                </c:pt>
                <c:pt idx="596">
                  <c:v>2012</c:v>
                </c:pt>
                <c:pt idx="597">
                  <c:v>2011</c:v>
                </c:pt>
                <c:pt idx="598">
                  <c:v>2012</c:v>
                </c:pt>
                <c:pt idx="599">
                  <c:v>2012</c:v>
                </c:pt>
                <c:pt idx="600">
                  <c:v>2011</c:v>
                </c:pt>
                <c:pt idx="601">
                  <c:v>2012</c:v>
                </c:pt>
                <c:pt idx="602">
                  <c:v>2011</c:v>
                </c:pt>
                <c:pt idx="603">
                  <c:v>2011</c:v>
                </c:pt>
                <c:pt idx="604">
                  <c:v>2011</c:v>
                </c:pt>
                <c:pt idx="605">
                  <c:v>2011</c:v>
                </c:pt>
                <c:pt idx="606">
                  <c:v>2012</c:v>
                </c:pt>
                <c:pt idx="607">
                  <c:v>2011</c:v>
                </c:pt>
                <c:pt idx="608">
                  <c:v>2012</c:v>
                </c:pt>
                <c:pt idx="609">
                  <c:v>2011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2011</c:v>
                </c:pt>
                <c:pt idx="615">
                  <c:v>2012</c:v>
                </c:pt>
                <c:pt idx="616">
                  <c:v>2012</c:v>
                </c:pt>
                <c:pt idx="617">
                  <c:v>2011</c:v>
                </c:pt>
                <c:pt idx="618">
                  <c:v>2011</c:v>
                </c:pt>
                <c:pt idx="619">
                  <c:v>2011</c:v>
                </c:pt>
                <c:pt idx="620">
                  <c:v>2011</c:v>
                </c:pt>
                <c:pt idx="621">
                  <c:v>2011</c:v>
                </c:pt>
                <c:pt idx="622">
                  <c:v>2012</c:v>
                </c:pt>
                <c:pt idx="623">
                  <c:v>2012</c:v>
                </c:pt>
                <c:pt idx="624">
                  <c:v>2011</c:v>
                </c:pt>
                <c:pt idx="625">
                  <c:v>2011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2011</c:v>
                </c:pt>
                <c:pt idx="632">
                  <c:v>2011</c:v>
                </c:pt>
                <c:pt idx="633">
                  <c:v>2011</c:v>
                </c:pt>
                <c:pt idx="634">
                  <c:v>2012</c:v>
                </c:pt>
                <c:pt idx="635">
                  <c:v>2011</c:v>
                </c:pt>
                <c:pt idx="636">
                  <c:v>2011</c:v>
                </c:pt>
                <c:pt idx="637">
                  <c:v>2012</c:v>
                </c:pt>
                <c:pt idx="638">
                  <c:v>2012</c:v>
                </c:pt>
                <c:pt idx="639">
                  <c:v>2011</c:v>
                </c:pt>
                <c:pt idx="640">
                  <c:v>2012</c:v>
                </c:pt>
                <c:pt idx="641">
                  <c:v>2011</c:v>
                </c:pt>
                <c:pt idx="642">
                  <c:v>2012</c:v>
                </c:pt>
                <c:pt idx="643">
                  <c:v>2011</c:v>
                </c:pt>
                <c:pt idx="644">
                  <c:v>2012</c:v>
                </c:pt>
                <c:pt idx="645">
                  <c:v>2011</c:v>
                </c:pt>
                <c:pt idx="646">
                  <c:v>2012</c:v>
                </c:pt>
                <c:pt idx="647">
                  <c:v>2012</c:v>
                </c:pt>
                <c:pt idx="648">
                  <c:v>2011</c:v>
                </c:pt>
                <c:pt idx="649">
                  <c:v>2011</c:v>
                </c:pt>
                <c:pt idx="650">
                  <c:v>2014</c:v>
                </c:pt>
                <c:pt idx="651">
                  <c:v>2013</c:v>
                </c:pt>
                <c:pt idx="652">
                  <c:v>2013</c:v>
                </c:pt>
                <c:pt idx="653">
                  <c:v>2014</c:v>
                </c:pt>
                <c:pt idx="654">
                  <c:v>2013</c:v>
                </c:pt>
                <c:pt idx="655">
                  <c:v>2014</c:v>
                </c:pt>
                <c:pt idx="656">
                  <c:v>2013</c:v>
                </c:pt>
                <c:pt idx="657">
                  <c:v>2013</c:v>
                </c:pt>
                <c:pt idx="658">
                  <c:v>2014</c:v>
                </c:pt>
                <c:pt idx="659">
                  <c:v>2013</c:v>
                </c:pt>
                <c:pt idx="660">
                  <c:v>2014</c:v>
                </c:pt>
                <c:pt idx="661">
                  <c:v>2014</c:v>
                </c:pt>
                <c:pt idx="662">
                  <c:v>2013</c:v>
                </c:pt>
                <c:pt idx="663">
                  <c:v>2014</c:v>
                </c:pt>
                <c:pt idx="664">
                  <c:v>2014</c:v>
                </c:pt>
                <c:pt idx="665">
                  <c:v>2014</c:v>
                </c:pt>
                <c:pt idx="666">
                  <c:v>2013</c:v>
                </c:pt>
                <c:pt idx="667">
                  <c:v>2013</c:v>
                </c:pt>
                <c:pt idx="668">
                  <c:v>2014</c:v>
                </c:pt>
                <c:pt idx="669">
                  <c:v>2014</c:v>
                </c:pt>
                <c:pt idx="670">
                  <c:v>2013</c:v>
                </c:pt>
                <c:pt idx="671">
                  <c:v>2013</c:v>
                </c:pt>
                <c:pt idx="672">
                  <c:v>2014</c:v>
                </c:pt>
                <c:pt idx="673">
                  <c:v>2013</c:v>
                </c:pt>
                <c:pt idx="674">
                  <c:v>2013</c:v>
                </c:pt>
                <c:pt idx="675">
                  <c:v>2013</c:v>
                </c:pt>
                <c:pt idx="676">
                  <c:v>2014</c:v>
                </c:pt>
                <c:pt idx="677">
                  <c:v>2014</c:v>
                </c:pt>
                <c:pt idx="678">
                  <c:v>2014</c:v>
                </c:pt>
                <c:pt idx="679">
                  <c:v>2013</c:v>
                </c:pt>
                <c:pt idx="680">
                  <c:v>2014</c:v>
                </c:pt>
                <c:pt idx="681">
                  <c:v>2013</c:v>
                </c:pt>
                <c:pt idx="682">
                  <c:v>2014</c:v>
                </c:pt>
                <c:pt idx="683">
                  <c:v>2014</c:v>
                </c:pt>
                <c:pt idx="684">
                  <c:v>2014</c:v>
                </c:pt>
                <c:pt idx="685">
                  <c:v>2014</c:v>
                </c:pt>
                <c:pt idx="686">
                  <c:v>2014</c:v>
                </c:pt>
                <c:pt idx="687">
                  <c:v>2014</c:v>
                </c:pt>
                <c:pt idx="688">
                  <c:v>2014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2014</c:v>
                </c:pt>
                <c:pt idx="693">
                  <c:v>2013</c:v>
                </c:pt>
                <c:pt idx="694">
                  <c:v>2014</c:v>
                </c:pt>
                <c:pt idx="695">
                  <c:v>2013</c:v>
                </c:pt>
                <c:pt idx="696">
                  <c:v>2013</c:v>
                </c:pt>
                <c:pt idx="697">
                  <c:v>2013</c:v>
                </c:pt>
                <c:pt idx="698">
                  <c:v>2014</c:v>
                </c:pt>
                <c:pt idx="699">
                  <c:v>2014</c:v>
                </c:pt>
                <c:pt idx="700">
                  <c:v>2013</c:v>
                </c:pt>
                <c:pt idx="701">
                  <c:v>2014</c:v>
                </c:pt>
                <c:pt idx="702">
                  <c:v>2014</c:v>
                </c:pt>
                <c:pt idx="703">
                  <c:v>2013</c:v>
                </c:pt>
                <c:pt idx="704">
                  <c:v>2014</c:v>
                </c:pt>
                <c:pt idx="705">
                  <c:v>2013</c:v>
                </c:pt>
                <c:pt idx="706">
                  <c:v>2013</c:v>
                </c:pt>
                <c:pt idx="707">
                  <c:v>2014</c:v>
                </c:pt>
                <c:pt idx="708">
                  <c:v>2014</c:v>
                </c:pt>
                <c:pt idx="709">
                  <c:v>2014</c:v>
                </c:pt>
                <c:pt idx="710">
                  <c:v>2013</c:v>
                </c:pt>
                <c:pt idx="711">
                  <c:v>2013</c:v>
                </c:pt>
                <c:pt idx="712">
                  <c:v>2014</c:v>
                </c:pt>
                <c:pt idx="713">
                  <c:v>2014</c:v>
                </c:pt>
                <c:pt idx="714">
                  <c:v>2014</c:v>
                </c:pt>
                <c:pt idx="715">
                  <c:v>2014</c:v>
                </c:pt>
                <c:pt idx="716">
                  <c:v>2014</c:v>
                </c:pt>
                <c:pt idx="717">
                  <c:v>2013</c:v>
                </c:pt>
                <c:pt idx="718">
                  <c:v>2014</c:v>
                </c:pt>
                <c:pt idx="719">
                  <c:v>2014</c:v>
                </c:pt>
                <c:pt idx="720">
                  <c:v>2014</c:v>
                </c:pt>
                <c:pt idx="721">
                  <c:v>2013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2014</c:v>
                </c:pt>
                <c:pt idx="726">
                  <c:v>2014</c:v>
                </c:pt>
                <c:pt idx="727">
                  <c:v>2013</c:v>
                </c:pt>
                <c:pt idx="728">
                  <c:v>2013</c:v>
                </c:pt>
                <c:pt idx="729">
                  <c:v>2013</c:v>
                </c:pt>
                <c:pt idx="730">
                  <c:v>2013</c:v>
                </c:pt>
                <c:pt idx="731">
                  <c:v>2014</c:v>
                </c:pt>
                <c:pt idx="732">
                  <c:v>2013</c:v>
                </c:pt>
                <c:pt idx="733">
                  <c:v>2013</c:v>
                </c:pt>
                <c:pt idx="734">
                  <c:v>2013</c:v>
                </c:pt>
                <c:pt idx="735">
                  <c:v>2013</c:v>
                </c:pt>
                <c:pt idx="736">
                  <c:v>2014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2014</c:v>
                </c:pt>
                <c:pt idx="742">
                  <c:v>2014</c:v>
                </c:pt>
                <c:pt idx="743">
                  <c:v>2014</c:v>
                </c:pt>
                <c:pt idx="744">
                  <c:v>2014</c:v>
                </c:pt>
                <c:pt idx="745">
                  <c:v>2014</c:v>
                </c:pt>
                <c:pt idx="746">
                  <c:v>2013</c:v>
                </c:pt>
                <c:pt idx="747">
                  <c:v>2013</c:v>
                </c:pt>
                <c:pt idx="748">
                  <c:v>2014</c:v>
                </c:pt>
                <c:pt idx="749">
                  <c:v>2014</c:v>
                </c:pt>
                <c:pt idx="750">
                  <c:v>2014</c:v>
                </c:pt>
                <c:pt idx="751">
                  <c:v>2014</c:v>
                </c:pt>
                <c:pt idx="752">
                  <c:v>2014</c:v>
                </c:pt>
                <c:pt idx="753">
                  <c:v>2013</c:v>
                </c:pt>
                <c:pt idx="754">
                  <c:v>2014</c:v>
                </c:pt>
                <c:pt idx="755">
                  <c:v>2013</c:v>
                </c:pt>
                <c:pt idx="756">
                  <c:v>2014</c:v>
                </c:pt>
                <c:pt idx="757">
                  <c:v>2014</c:v>
                </c:pt>
                <c:pt idx="758">
                  <c:v>2014</c:v>
                </c:pt>
                <c:pt idx="759">
                  <c:v>2014</c:v>
                </c:pt>
                <c:pt idx="760">
                  <c:v>2014</c:v>
                </c:pt>
                <c:pt idx="761">
                  <c:v>2014</c:v>
                </c:pt>
                <c:pt idx="762">
                  <c:v>2014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2014</c:v>
                </c:pt>
                <c:pt idx="767">
                  <c:v>2014</c:v>
                </c:pt>
                <c:pt idx="768">
                  <c:v>2014</c:v>
                </c:pt>
                <c:pt idx="769">
                  <c:v>2014</c:v>
                </c:pt>
                <c:pt idx="770">
                  <c:v>2013</c:v>
                </c:pt>
                <c:pt idx="771">
                  <c:v>2013</c:v>
                </c:pt>
                <c:pt idx="772">
                  <c:v>2014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2014</c:v>
                </c:pt>
                <c:pt idx="778">
                  <c:v>2014</c:v>
                </c:pt>
                <c:pt idx="779">
                  <c:v>2014</c:v>
                </c:pt>
                <c:pt idx="780">
                  <c:v>2014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2014</c:v>
                </c:pt>
                <c:pt idx="786">
                  <c:v>2013</c:v>
                </c:pt>
                <c:pt idx="787">
                  <c:v>2014</c:v>
                </c:pt>
                <c:pt idx="788">
                  <c:v>2014</c:v>
                </c:pt>
                <c:pt idx="789">
                  <c:v>2014</c:v>
                </c:pt>
                <c:pt idx="790">
                  <c:v>2014</c:v>
                </c:pt>
                <c:pt idx="791">
                  <c:v>2013</c:v>
                </c:pt>
                <c:pt idx="792">
                  <c:v>2013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2013</c:v>
                </c:pt>
                <c:pt idx="801">
                  <c:v>2013</c:v>
                </c:pt>
                <c:pt idx="802">
                  <c:v>2013</c:v>
                </c:pt>
                <c:pt idx="803">
                  <c:v>2014</c:v>
                </c:pt>
                <c:pt idx="804">
                  <c:v>2013</c:v>
                </c:pt>
                <c:pt idx="805">
                  <c:v>2014</c:v>
                </c:pt>
                <c:pt idx="806">
                  <c:v>2013</c:v>
                </c:pt>
                <c:pt idx="807">
                  <c:v>2014</c:v>
                </c:pt>
                <c:pt idx="808">
                  <c:v>2014</c:v>
                </c:pt>
                <c:pt idx="809">
                  <c:v>2013</c:v>
                </c:pt>
                <c:pt idx="810">
                  <c:v>2013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2013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2013</c:v>
                </c:pt>
                <c:pt idx="821">
                  <c:v>2013</c:v>
                </c:pt>
                <c:pt idx="822">
                  <c:v>2014</c:v>
                </c:pt>
                <c:pt idx="823">
                  <c:v>2014</c:v>
                </c:pt>
                <c:pt idx="824">
                  <c:v>2013</c:v>
                </c:pt>
                <c:pt idx="825">
                  <c:v>2013</c:v>
                </c:pt>
                <c:pt idx="826">
                  <c:v>2013</c:v>
                </c:pt>
                <c:pt idx="827">
                  <c:v>2014</c:v>
                </c:pt>
                <c:pt idx="828">
                  <c:v>2013</c:v>
                </c:pt>
                <c:pt idx="829">
                  <c:v>2013</c:v>
                </c:pt>
                <c:pt idx="830">
                  <c:v>2013</c:v>
                </c:pt>
                <c:pt idx="831">
                  <c:v>2013</c:v>
                </c:pt>
                <c:pt idx="832">
                  <c:v>2014</c:v>
                </c:pt>
                <c:pt idx="833">
                  <c:v>2014</c:v>
                </c:pt>
                <c:pt idx="834">
                  <c:v>2013</c:v>
                </c:pt>
                <c:pt idx="835">
                  <c:v>2014</c:v>
                </c:pt>
                <c:pt idx="836">
                  <c:v>2013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2013</c:v>
                </c:pt>
                <c:pt idx="843">
                  <c:v>2013</c:v>
                </c:pt>
                <c:pt idx="844">
                  <c:v>2014</c:v>
                </c:pt>
                <c:pt idx="845">
                  <c:v>2013</c:v>
                </c:pt>
                <c:pt idx="846">
                  <c:v>2013</c:v>
                </c:pt>
                <c:pt idx="847">
                  <c:v>2013</c:v>
                </c:pt>
                <c:pt idx="848">
                  <c:v>2014</c:v>
                </c:pt>
                <c:pt idx="849">
                  <c:v>2013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2013</c:v>
                </c:pt>
                <c:pt idx="855">
                  <c:v>2013</c:v>
                </c:pt>
                <c:pt idx="856">
                  <c:v>2013</c:v>
                </c:pt>
                <c:pt idx="857">
                  <c:v>2013</c:v>
                </c:pt>
                <c:pt idx="858">
                  <c:v>2014</c:v>
                </c:pt>
                <c:pt idx="859">
                  <c:v>2013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2013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2013</c:v>
                </c:pt>
                <c:pt idx="871">
                  <c:v>2013</c:v>
                </c:pt>
                <c:pt idx="872">
                  <c:v>2013</c:v>
                </c:pt>
                <c:pt idx="873">
                  <c:v>2013</c:v>
                </c:pt>
                <c:pt idx="874">
                  <c:v>2014</c:v>
                </c:pt>
                <c:pt idx="875">
                  <c:v>2015</c:v>
                </c:pt>
                <c:pt idx="876">
                  <c:v>2015</c:v>
                </c:pt>
                <c:pt idx="877">
                  <c:v>2016</c:v>
                </c:pt>
                <c:pt idx="878">
                  <c:v>2016</c:v>
                </c:pt>
                <c:pt idx="879">
                  <c:v>2016</c:v>
                </c:pt>
                <c:pt idx="880">
                  <c:v>2015</c:v>
                </c:pt>
                <c:pt idx="881">
                  <c:v>2015</c:v>
                </c:pt>
                <c:pt idx="882">
                  <c:v>2015</c:v>
                </c:pt>
                <c:pt idx="883">
                  <c:v>2015</c:v>
                </c:pt>
                <c:pt idx="884">
                  <c:v>2015</c:v>
                </c:pt>
                <c:pt idx="885">
                  <c:v>2016</c:v>
                </c:pt>
                <c:pt idx="886">
                  <c:v>2015</c:v>
                </c:pt>
                <c:pt idx="887">
                  <c:v>2016</c:v>
                </c:pt>
                <c:pt idx="888">
                  <c:v>2016</c:v>
                </c:pt>
                <c:pt idx="889">
                  <c:v>2015</c:v>
                </c:pt>
                <c:pt idx="890">
                  <c:v>2016</c:v>
                </c:pt>
                <c:pt idx="891">
                  <c:v>2016</c:v>
                </c:pt>
                <c:pt idx="892">
                  <c:v>2015</c:v>
                </c:pt>
                <c:pt idx="893">
                  <c:v>2015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2016</c:v>
                </c:pt>
                <c:pt idx="901">
                  <c:v>2016</c:v>
                </c:pt>
                <c:pt idx="902">
                  <c:v>2016</c:v>
                </c:pt>
                <c:pt idx="903">
                  <c:v>2016</c:v>
                </c:pt>
                <c:pt idx="904">
                  <c:v>2016</c:v>
                </c:pt>
                <c:pt idx="905">
                  <c:v>2015</c:v>
                </c:pt>
                <c:pt idx="906">
                  <c:v>2016</c:v>
                </c:pt>
                <c:pt idx="907">
                  <c:v>2015</c:v>
                </c:pt>
                <c:pt idx="908">
                  <c:v>2015</c:v>
                </c:pt>
                <c:pt idx="909">
                  <c:v>2016</c:v>
                </c:pt>
                <c:pt idx="910">
                  <c:v>2015</c:v>
                </c:pt>
                <c:pt idx="911">
                  <c:v>2015</c:v>
                </c:pt>
                <c:pt idx="912">
                  <c:v>2016</c:v>
                </c:pt>
                <c:pt idx="913">
                  <c:v>2015</c:v>
                </c:pt>
                <c:pt idx="914">
                  <c:v>2015</c:v>
                </c:pt>
                <c:pt idx="915">
                  <c:v>2016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2016</c:v>
                </c:pt>
                <c:pt idx="920">
                  <c:v>2016</c:v>
                </c:pt>
                <c:pt idx="921">
                  <c:v>2015</c:v>
                </c:pt>
                <c:pt idx="922">
                  <c:v>2016</c:v>
                </c:pt>
                <c:pt idx="923">
                  <c:v>2016</c:v>
                </c:pt>
                <c:pt idx="924">
                  <c:v>2015</c:v>
                </c:pt>
                <c:pt idx="925">
                  <c:v>2015</c:v>
                </c:pt>
                <c:pt idx="926">
                  <c:v>2015</c:v>
                </c:pt>
                <c:pt idx="927">
                  <c:v>2016</c:v>
                </c:pt>
                <c:pt idx="928">
                  <c:v>2016</c:v>
                </c:pt>
                <c:pt idx="929">
                  <c:v>2016</c:v>
                </c:pt>
                <c:pt idx="930">
                  <c:v>2016</c:v>
                </c:pt>
                <c:pt idx="931">
                  <c:v>2016</c:v>
                </c:pt>
                <c:pt idx="932">
                  <c:v>2015</c:v>
                </c:pt>
                <c:pt idx="933">
                  <c:v>2015</c:v>
                </c:pt>
                <c:pt idx="934">
                  <c:v>2015</c:v>
                </c:pt>
                <c:pt idx="935">
                  <c:v>2015</c:v>
                </c:pt>
                <c:pt idx="936">
                  <c:v>2015</c:v>
                </c:pt>
                <c:pt idx="937">
                  <c:v>2015</c:v>
                </c:pt>
                <c:pt idx="938">
                  <c:v>2016</c:v>
                </c:pt>
                <c:pt idx="939">
                  <c:v>2016</c:v>
                </c:pt>
                <c:pt idx="940">
                  <c:v>2015</c:v>
                </c:pt>
                <c:pt idx="941">
                  <c:v>2016</c:v>
                </c:pt>
                <c:pt idx="942">
                  <c:v>2016</c:v>
                </c:pt>
                <c:pt idx="943">
                  <c:v>2016</c:v>
                </c:pt>
                <c:pt idx="944">
                  <c:v>2016</c:v>
                </c:pt>
                <c:pt idx="945">
                  <c:v>2016</c:v>
                </c:pt>
                <c:pt idx="946">
                  <c:v>2015</c:v>
                </c:pt>
                <c:pt idx="947">
                  <c:v>2016</c:v>
                </c:pt>
                <c:pt idx="948">
                  <c:v>2016</c:v>
                </c:pt>
                <c:pt idx="949">
                  <c:v>2015</c:v>
                </c:pt>
                <c:pt idx="950">
                  <c:v>2016</c:v>
                </c:pt>
                <c:pt idx="951">
                  <c:v>2016</c:v>
                </c:pt>
                <c:pt idx="952">
                  <c:v>2016</c:v>
                </c:pt>
                <c:pt idx="953">
                  <c:v>2016</c:v>
                </c:pt>
                <c:pt idx="954">
                  <c:v>2016</c:v>
                </c:pt>
                <c:pt idx="955">
                  <c:v>2016</c:v>
                </c:pt>
                <c:pt idx="956">
                  <c:v>2016</c:v>
                </c:pt>
                <c:pt idx="957">
                  <c:v>2016</c:v>
                </c:pt>
                <c:pt idx="958">
                  <c:v>2015</c:v>
                </c:pt>
                <c:pt idx="959">
                  <c:v>2015</c:v>
                </c:pt>
                <c:pt idx="960">
                  <c:v>2016</c:v>
                </c:pt>
                <c:pt idx="961">
                  <c:v>2016</c:v>
                </c:pt>
                <c:pt idx="962">
                  <c:v>2016</c:v>
                </c:pt>
                <c:pt idx="963">
                  <c:v>2016</c:v>
                </c:pt>
                <c:pt idx="964">
                  <c:v>2015</c:v>
                </c:pt>
                <c:pt idx="965">
                  <c:v>2016</c:v>
                </c:pt>
                <c:pt idx="966">
                  <c:v>2016</c:v>
                </c:pt>
                <c:pt idx="967">
                  <c:v>2016</c:v>
                </c:pt>
                <c:pt idx="968">
                  <c:v>2015</c:v>
                </c:pt>
                <c:pt idx="969">
                  <c:v>2016</c:v>
                </c:pt>
                <c:pt idx="970">
                  <c:v>2015</c:v>
                </c:pt>
                <c:pt idx="971">
                  <c:v>2016</c:v>
                </c:pt>
                <c:pt idx="972">
                  <c:v>2016</c:v>
                </c:pt>
                <c:pt idx="973">
                  <c:v>2016</c:v>
                </c:pt>
                <c:pt idx="974">
                  <c:v>2015</c:v>
                </c:pt>
                <c:pt idx="975">
                  <c:v>2016</c:v>
                </c:pt>
                <c:pt idx="976">
                  <c:v>2015</c:v>
                </c:pt>
                <c:pt idx="977">
                  <c:v>2015</c:v>
                </c:pt>
                <c:pt idx="978">
                  <c:v>2015</c:v>
                </c:pt>
                <c:pt idx="979">
                  <c:v>2016</c:v>
                </c:pt>
                <c:pt idx="980">
                  <c:v>2015</c:v>
                </c:pt>
                <c:pt idx="981">
                  <c:v>2016</c:v>
                </c:pt>
                <c:pt idx="982">
                  <c:v>2016</c:v>
                </c:pt>
                <c:pt idx="983">
                  <c:v>2015</c:v>
                </c:pt>
                <c:pt idx="984">
                  <c:v>2016</c:v>
                </c:pt>
                <c:pt idx="985">
                  <c:v>2015</c:v>
                </c:pt>
                <c:pt idx="986">
                  <c:v>2016</c:v>
                </c:pt>
                <c:pt idx="987">
                  <c:v>2015</c:v>
                </c:pt>
                <c:pt idx="988">
                  <c:v>2016</c:v>
                </c:pt>
                <c:pt idx="989">
                  <c:v>2016</c:v>
                </c:pt>
                <c:pt idx="990">
                  <c:v>2015</c:v>
                </c:pt>
                <c:pt idx="991">
                  <c:v>2016</c:v>
                </c:pt>
                <c:pt idx="992">
                  <c:v>2015</c:v>
                </c:pt>
                <c:pt idx="993">
                  <c:v>2016</c:v>
                </c:pt>
                <c:pt idx="994">
                  <c:v>2016</c:v>
                </c:pt>
                <c:pt idx="995">
                  <c:v>2016</c:v>
                </c:pt>
                <c:pt idx="996">
                  <c:v>2015</c:v>
                </c:pt>
                <c:pt idx="997">
                  <c:v>2015</c:v>
                </c:pt>
                <c:pt idx="998">
                  <c:v>2016</c:v>
                </c:pt>
                <c:pt idx="999">
                  <c:v>2016</c:v>
                </c:pt>
                <c:pt idx="1000">
                  <c:v>2015</c:v>
                </c:pt>
                <c:pt idx="1001">
                  <c:v>2016</c:v>
                </c:pt>
                <c:pt idx="1002">
                  <c:v>2016</c:v>
                </c:pt>
                <c:pt idx="1003">
                  <c:v>2016</c:v>
                </c:pt>
                <c:pt idx="1004">
                  <c:v>2016</c:v>
                </c:pt>
                <c:pt idx="1005">
                  <c:v>2016</c:v>
                </c:pt>
                <c:pt idx="1006">
                  <c:v>2015</c:v>
                </c:pt>
                <c:pt idx="1007">
                  <c:v>2016</c:v>
                </c:pt>
                <c:pt idx="1008">
                  <c:v>2016</c:v>
                </c:pt>
                <c:pt idx="1009">
                  <c:v>2016</c:v>
                </c:pt>
                <c:pt idx="1010">
                  <c:v>2016</c:v>
                </c:pt>
                <c:pt idx="1011">
                  <c:v>2016</c:v>
                </c:pt>
                <c:pt idx="1012">
                  <c:v>2016</c:v>
                </c:pt>
                <c:pt idx="1013">
                  <c:v>2015</c:v>
                </c:pt>
                <c:pt idx="1014">
                  <c:v>2016</c:v>
                </c:pt>
                <c:pt idx="1015">
                  <c:v>2015</c:v>
                </c:pt>
                <c:pt idx="1016">
                  <c:v>2015</c:v>
                </c:pt>
                <c:pt idx="1017">
                  <c:v>2016</c:v>
                </c:pt>
                <c:pt idx="1018">
                  <c:v>2016</c:v>
                </c:pt>
                <c:pt idx="1019">
                  <c:v>2015</c:v>
                </c:pt>
                <c:pt idx="1020">
                  <c:v>2016</c:v>
                </c:pt>
                <c:pt idx="1021">
                  <c:v>2015</c:v>
                </c:pt>
                <c:pt idx="1022">
                  <c:v>2016</c:v>
                </c:pt>
                <c:pt idx="1023">
                  <c:v>2016</c:v>
                </c:pt>
                <c:pt idx="1024">
                  <c:v>2016</c:v>
                </c:pt>
                <c:pt idx="1025">
                  <c:v>2015</c:v>
                </c:pt>
                <c:pt idx="1026">
                  <c:v>2016</c:v>
                </c:pt>
                <c:pt idx="1027">
                  <c:v>2015</c:v>
                </c:pt>
                <c:pt idx="1028">
                  <c:v>2016</c:v>
                </c:pt>
                <c:pt idx="1029">
                  <c:v>2016</c:v>
                </c:pt>
                <c:pt idx="1030">
                  <c:v>2016</c:v>
                </c:pt>
                <c:pt idx="1031">
                  <c:v>2016</c:v>
                </c:pt>
                <c:pt idx="1032">
                  <c:v>2016</c:v>
                </c:pt>
                <c:pt idx="1033">
                  <c:v>2016</c:v>
                </c:pt>
                <c:pt idx="1034">
                  <c:v>2016</c:v>
                </c:pt>
                <c:pt idx="1035">
                  <c:v>2015</c:v>
                </c:pt>
                <c:pt idx="1036">
                  <c:v>2016</c:v>
                </c:pt>
                <c:pt idx="1037">
                  <c:v>2016</c:v>
                </c:pt>
                <c:pt idx="1038">
                  <c:v>2015</c:v>
                </c:pt>
                <c:pt idx="1039">
                  <c:v>2016</c:v>
                </c:pt>
                <c:pt idx="1040">
                  <c:v>2015</c:v>
                </c:pt>
                <c:pt idx="1041">
                  <c:v>2015</c:v>
                </c:pt>
                <c:pt idx="1042">
                  <c:v>2016</c:v>
                </c:pt>
                <c:pt idx="1043">
                  <c:v>2015</c:v>
                </c:pt>
                <c:pt idx="1044">
                  <c:v>2015</c:v>
                </c:pt>
                <c:pt idx="1045">
                  <c:v>2016</c:v>
                </c:pt>
                <c:pt idx="1046">
                  <c:v>2015</c:v>
                </c:pt>
                <c:pt idx="1047">
                  <c:v>2016</c:v>
                </c:pt>
                <c:pt idx="1048">
                  <c:v>2015</c:v>
                </c:pt>
                <c:pt idx="1049">
                  <c:v>2016</c:v>
                </c:pt>
                <c:pt idx="1050">
                  <c:v>2016</c:v>
                </c:pt>
                <c:pt idx="1051">
                  <c:v>2015</c:v>
                </c:pt>
                <c:pt idx="1052">
                  <c:v>2016</c:v>
                </c:pt>
                <c:pt idx="1053">
                  <c:v>2016</c:v>
                </c:pt>
                <c:pt idx="1054">
                  <c:v>2016</c:v>
                </c:pt>
                <c:pt idx="1055">
                  <c:v>2016</c:v>
                </c:pt>
                <c:pt idx="1056">
                  <c:v>2016</c:v>
                </c:pt>
                <c:pt idx="1057">
                  <c:v>2016</c:v>
                </c:pt>
                <c:pt idx="1058">
                  <c:v>2016</c:v>
                </c:pt>
                <c:pt idx="1059">
                  <c:v>2015</c:v>
                </c:pt>
                <c:pt idx="1060">
                  <c:v>2015</c:v>
                </c:pt>
                <c:pt idx="1061">
                  <c:v>2015</c:v>
                </c:pt>
                <c:pt idx="1062">
                  <c:v>2016</c:v>
                </c:pt>
                <c:pt idx="1063">
                  <c:v>2016</c:v>
                </c:pt>
                <c:pt idx="1064">
                  <c:v>2016</c:v>
                </c:pt>
                <c:pt idx="1065">
                  <c:v>2015</c:v>
                </c:pt>
                <c:pt idx="1066">
                  <c:v>2015</c:v>
                </c:pt>
                <c:pt idx="1067">
                  <c:v>2016</c:v>
                </c:pt>
                <c:pt idx="1068">
                  <c:v>2016</c:v>
                </c:pt>
                <c:pt idx="1069">
                  <c:v>2015</c:v>
                </c:pt>
                <c:pt idx="1070">
                  <c:v>2016</c:v>
                </c:pt>
                <c:pt idx="1071">
                  <c:v>2016</c:v>
                </c:pt>
                <c:pt idx="1072">
                  <c:v>2015</c:v>
                </c:pt>
                <c:pt idx="1073">
                  <c:v>2016</c:v>
                </c:pt>
                <c:pt idx="1074">
                  <c:v>2016</c:v>
                </c:pt>
                <c:pt idx="1075">
                  <c:v>2016</c:v>
                </c:pt>
                <c:pt idx="1076">
                  <c:v>2016</c:v>
                </c:pt>
                <c:pt idx="1077">
                  <c:v>2016</c:v>
                </c:pt>
                <c:pt idx="1078">
                  <c:v>2016</c:v>
                </c:pt>
                <c:pt idx="1079">
                  <c:v>2016</c:v>
                </c:pt>
                <c:pt idx="1080">
                  <c:v>2016</c:v>
                </c:pt>
                <c:pt idx="1081">
                  <c:v>2016</c:v>
                </c:pt>
                <c:pt idx="1082">
                  <c:v>2016</c:v>
                </c:pt>
                <c:pt idx="1083">
                  <c:v>2015</c:v>
                </c:pt>
                <c:pt idx="1084">
                  <c:v>2016</c:v>
                </c:pt>
                <c:pt idx="1085">
                  <c:v>2015</c:v>
                </c:pt>
                <c:pt idx="1086">
                  <c:v>2015</c:v>
                </c:pt>
                <c:pt idx="1087">
                  <c:v>2016</c:v>
                </c:pt>
                <c:pt idx="1088">
                  <c:v>2016</c:v>
                </c:pt>
                <c:pt idx="1089">
                  <c:v>2015</c:v>
                </c:pt>
                <c:pt idx="1090">
                  <c:v>2015</c:v>
                </c:pt>
                <c:pt idx="1091">
                  <c:v>2015</c:v>
                </c:pt>
                <c:pt idx="1092">
                  <c:v>2016</c:v>
                </c:pt>
                <c:pt idx="1093">
                  <c:v>2016</c:v>
                </c:pt>
                <c:pt idx="1094">
                  <c:v>2016</c:v>
                </c:pt>
                <c:pt idx="1095">
                  <c:v>2015</c:v>
                </c:pt>
                <c:pt idx="1096">
                  <c:v>2016</c:v>
                </c:pt>
                <c:pt idx="1097">
                  <c:v>2016</c:v>
                </c:pt>
                <c:pt idx="1098">
                  <c:v>2015</c:v>
                </c:pt>
                <c:pt idx="1099">
                  <c:v>2016</c:v>
                </c:pt>
                <c:pt idx="1100">
                  <c:v>2016</c:v>
                </c:pt>
                <c:pt idx="1101">
                  <c:v>2015</c:v>
                </c:pt>
                <c:pt idx="1102">
                  <c:v>2015</c:v>
                </c:pt>
                <c:pt idx="1103">
                  <c:v>2016</c:v>
                </c:pt>
                <c:pt idx="1104">
                  <c:v>2015</c:v>
                </c:pt>
                <c:pt idx="1105">
                  <c:v>2016</c:v>
                </c:pt>
                <c:pt idx="1106">
                  <c:v>2016</c:v>
                </c:pt>
                <c:pt idx="1107">
                  <c:v>2015</c:v>
                </c:pt>
                <c:pt idx="1108">
                  <c:v>2016</c:v>
                </c:pt>
                <c:pt idx="1109">
                  <c:v>2015</c:v>
                </c:pt>
                <c:pt idx="1110">
                  <c:v>2016</c:v>
                </c:pt>
                <c:pt idx="1111">
                  <c:v>2015</c:v>
                </c:pt>
                <c:pt idx="1112">
                  <c:v>2016</c:v>
                </c:pt>
                <c:pt idx="1113">
                  <c:v>2015</c:v>
                </c:pt>
                <c:pt idx="1114">
                  <c:v>2016</c:v>
                </c:pt>
                <c:pt idx="1115">
                  <c:v>2016</c:v>
                </c:pt>
                <c:pt idx="1116">
                  <c:v>2015</c:v>
                </c:pt>
                <c:pt idx="1117">
                  <c:v>2016</c:v>
                </c:pt>
                <c:pt idx="1118">
                  <c:v>2016</c:v>
                </c:pt>
                <c:pt idx="1119">
                  <c:v>2016</c:v>
                </c:pt>
                <c:pt idx="1120">
                  <c:v>2016</c:v>
                </c:pt>
                <c:pt idx="1121">
                  <c:v>2016</c:v>
                </c:pt>
                <c:pt idx="1122">
                  <c:v>2015</c:v>
                </c:pt>
                <c:pt idx="1123">
                  <c:v>2016</c:v>
                </c:pt>
                <c:pt idx="1124">
                  <c:v>2015</c:v>
                </c:pt>
                <c:pt idx="1125">
                  <c:v>2016</c:v>
                </c:pt>
                <c:pt idx="1126">
                  <c:v>2016</c:v>
                </c:pt>
                <c:pt idx="1127">
                  <c:v>2016</c:v>
                </c:pt>
                <c:pt idx="1128">
                  <c:v>2016</c:v>
                </c:pt>
                <c:pt idx="1129">
                  <c:v>2015</c:v>
                </c:pt>
                <c:pt idx="1130">
                  <c:v>2015</c:v>
                </c:pt>
                <c:pt idx="1131">
                  <c:v>2016</c:v>
                </c:pt>
                <c:pt idx="1132">
                  <c:v>2016</c:v>
                </c:pt>
                <c:pt idx="1133">
                  <c:v>2016</c:v>
                </c:pt>
                <c:pt idx="1134">
                  <c:v>2016</c:v>
                </c:pt>
                <c:pt idx="1135">
                  <c:v>2016</c:v>
                </c:pt>
                <c:pt idx="1136">
                  <c:v>2016</c:v>
                </c:pt>
                <c:pt idx="1137">
                  <c:v>2016</c:v>
                </c:pt>
                <c:pt idx="1138">
                  <c:v>2016</c:v>
                </c:pt>
                <c:pt idx="1139">
                  <c:v>2016</c:v>
                </c:pt>
                <c:pt idx="1140">
                  <c:v>2016</c:v>
                </c:pt>
                <c:pt idx="1141">
                  <c:v>2016</c:v>
                </c:pt>
                <c:pt idx="1142">
                  <c:v>2015</c:v>
                </c:pt>
                <c:pt idx="1143">
                  <c:v>2016</c:v>
                </c:pt>
                <c:pt idx="1144">
                  <c:v>2015</c:v>
                </c:pt>
                <c:pt idx="1145">
                  <c:v>2016</c:v>
                </c:pt>
                <c:pt idx="1146">
                  <c:v>2016</c:v>
                </c:pt>
                <c:pt idx="1147">
                  <c:v>2015</c:v>
                </c:pt>
                <c:pt idx="1148">
                  <c:v>2016</c:v>
                </c:pt>
                <c:pt idx="1149">
                  <c:v>2016</c:v>
                </c:pt>
                <c:pt idx="1150">
                  <c:v>2016</c:v>
                </c:pt>
                <c:pt idx="1151">
                  <c:v>2016</c:v>
                </c:pt>
                <c:pt idx="1152">
                  <c:v>2016</c:v>
                </c:pt>
                <c:pt idx="1153">
                  <c:v>2015</c:v>
                </c:pt>
                <c:pt idx="1154">
                  <c:v>2015</c:v>
                </c:pt>
                <c:pt idx="1155">
                  <c:v>2016</c:v>
                </c:pt>
                <c:pt idx="1156">
                  <c:v>2015</c:v>
                </c:pt>
                <c:pt idx="1157">
                  <c:v>2015</c:v>
                </c:pt>
                <c:pt idx="1158">
                  <c:v>2016</c:v>
                </c:pt>
                <c:pt idx="1159">
                  <c:v>2016</c:v>
                </c:pt>
                <c:pt idx="1160">
                  <c:v>2016</c:v>
                </c:pt>
                <c:pt idx="1161">
                  <c:v>2015</c:v>
                </c:pt>
                <c:pt idx="1162">
                  <c:v>2016</c:v>
                </c:pt>
                <c:pt idx="1163">
                  <c:v>2015</c:v>
                </c:pt>
                <c:pt idx="1164">
                  <c:v>2016</c:v>
                </c:pt>
                <c:pt idx="1165">
                  <c:v>2016</c:v>
                </c:pt>
                <c:pt idx="1166">
                  <c:v>2016</c:v>
                </c:pt>
                <c:pt idx="1167">
                  <c:v>2015</c:v>
                </c:pt>
                <c:pt idx="1168">
                  <c:v>2016</c:v>
                </c:pt>
                <c:pt idx="1169">
                  <c:v>2016</c:v>
                </c:pt>
                <c:pt idx="1170">
                  <c:v>2016</c:v>
                </c:pt>
                <c:pt idx="1171">
                  <c:v>2016</c:v>
                </c:pt>
                <c:pt idx="1172">
                  <c:v>2016</c:v>
                </c:pt>
                <c:pt idx="1173">
                  <c:v>2016</c:v>
                </c:pt>
                <c:pt idx="1174">
                  <c:v>2015</c:v>
                </c:pt>
                <c:pt idx="1175">
                  <c:v>2016</c:v>
                </c:pt>
                <c:pt idx="1176">
                  <c:v>2016</c:v>
                </c:pt>
                <c:pt idx="1177">
                  <c:v>2016</c:v>
                </c:pt>
                <c:pt idx="1178">
                  <c:v>2016</c:v>
                </c:pt>
                <c:pt idx="1179">
                  <c:v>2015</c:v>
                </c:pt>
                <c:pt idx="1180">
                  <c:v>2016</c:v>
                </c:pt>
                <c:pt idx="1181">
                  <c:v>2015</c:v>
                </c:pt>
                <c:pt idx="1182">
                  <c:v>2016</c:v>
                </c:pt>
                <c:pt idx="1183">
                  <c:v>2016</c:v>
                </c:pt>
                <c:pt idx="1184">
                  <c:v>2015</c:v>
                </c:pt>
                <c:pt idx="1185">
                  <c:v>2016</c:v>
                </c:pt>
                <c:pt idx="1186">
                  <c:v>2016</c:v>
                </c:pt>
                <c:pt idx="1187">
                  <c:v>2016</c:v>
                </c:pt>
                <c:pt idx="1188">
                  <c:v>2015</c:v>
                </c:pt>
                <c:pt idx="1189">
                  <c:v>2016</c:v>
                </c:pt>
                <c:pt idx="1190">
                  <c:v>2015</c:v>
                </c:pt>
                <c:pt idx="1191">
                  <c:v>2015</c:v>
                </c:pt>
                <c:pt idx="1192">
                  <c:v>2015</c:v>
                </c:pt>
                <c:pt idx="1193">
                  <c:v>2015</c:v>
                </c:pt>
                <c:pt idx="1194">
                  <c:v>2016</c:v>
                </c:pt>
                <c:pt idx="1195">
                  <c:v>2015</c:v>
                </c:pt>
                <c:pt idx="1196">
                  <c:v>2016</c:v>
                </c:pt>
                <c:pt idx="1197">
                  <c:v>2015</c:v>
                </c:pt>
                <c:pt idx="1198">
                  <c:v>2015</c:v>
                </c:pt>
                <c:pt idx="1199">
                  <c:v>2015</c:v>
                </c:pt>
                <c:pt idx="1200">
                  <c:v>2015</c:v>
                </c:pt>
                <c:pt idx="1201">
                  <c:v>2015</c:v>
                </c:pt>
                <c:pt idx="1202">
                  <c:v>2016</c:v>
                </c:pt>
                <c:pt idx="1203">
                  <c:v>2016</c:v>
                </c:pt>
                <c:pt idx="1204">
                  <c:v>2016</c:v>
                </c:pt>
                <c:pt idx="1205">
                  <c:v>2015</c:v>
                </c:pt>
                <c:pt idx="1206">
                  <c:v>2016</c:v>
                </c:pt>
                <c:pt idx="1207">
                  <c:v>2015</c:v>
                </c:pt>
                <c:pt idx="1208">
                  <c:v>2016</c:v>
                </c:pt>
                <c:pt idx="1209">
                  <c:v>2015</c:v>
                </c:pt>
                <c:pt idx="1210">
                  <c:v>2016</c:v>
                </c:pt>
                <c:pt idx="1211">
                  <c:v>2016</c:v>
                </c:pt>
                <c:pt idx="1212">
                  <c:v>2015</c:v>
                </c:pt>
                <c:pt idx="1213">
                  <c:v>2015</c:v>
                </c:pt>
                <c:pt idx="1214">
                  <c:v>2016</c:v>
                </c:pt>
                <c:pt idx="1215">
                  <c:v>2016</c:v>
                </c:pt>
                <c:pt idx="1216">
                  <c:v>2016</c:v>
                </c:pt>
                <c:pt idx="1217">
                  <c:v>2016</c:v>
                </c:pt>
                <c:pt idx="1218">
                  <c:v>2016</c:v>
                </c:pt>
                <c:pt idx="1219">
                  <c:v>2015</c:v>
                </c:pt>
                <c:pt idx="1220">
                  <c:v>2016</c:v>
                </c:pt>
                <c:pt idx="1221">
                  <c:v>2015</c:v>
                </c:pt>
                <c:pt idx="1222">
                  <c:v>2016</c:v>
                </c:pt>
                <c:pt idx="1223">
                  <c:v>2016</c:v>
                </c:pt>
                <c:pt idx="1224">
                  <c:v>2015</c:v>
                </c:pt>
                <c:pt idx="1225">
                  <c:v>2015</c:v>
                </c:pt>
                <c:pt idx="1226">
                  <c:v>2016</c:v>
                </c:pt>
                <c:pt idx="1227">
                  <c:v>2016</c:v>
                </c:pt>
                <c:pt idx="1228">
                  <c:v>2016</c:v>
                </c:pt>
                <c:pt idx="1229">
                  <c:v>2016</c:v>
                </c:pt>
                <c:pt idx="1230">
                  <c:v>2016</c:v>
                </c:pt>
                <c:pt idx="1231">
                  <c:v>2016</c:v>
                </c:pt>
                <c:pt idx="1232">
                  <c:v>2016</c:v>
                </c:pt>
                <c:pt idx="1233">
                  <c:v>2015</c:v>
                </c:pt>
                <c:pt idx="1234">
                  <c:v>2015</c:v>
                </c:pt>
                <c:pt idx="1235">
                  <c:v>2015</c:v>
                </c:pt>
                <c:pt idx="1236">
                  <c:v>2015</c:v>
                </c:pt>
                <c:pt idx="1237">
                  <c:v>2015</c:v>
                </c:pt>
                <c:pt idx="1238">
                  <c:v>2016</c:v>
                </c:pt>
                <c:pt idx="1239">
                  <c:v>2015</c:v>
                </c:pt>
                <c:pt idx="1240">
                  <c:v>2015</c:v>
                </c:pt>
                <c:pt idx="1241">
                  <c:v>2015</c:v>
                </c:pt>
                <c:pt idx="1242">
                  <c:v>2016</c:v>
                </c:pt>
                <c:pt idx="1243">
                  <c:v>2016</c:v>
                </c:pt>
                <c:pt idx="1244">
                  <c:v>2015</c:v>
                </c:pt>
                <c:pt idx="1245">
                  <c:v>2016</c:v>
                </c:pt>
                <c:pt idx="1246">
                  <c:v>2016</c:v>
                </c:pt>
                <c:pt idx="1247">
                  <c:v>2015</c:v>
                </c:pt>
                <c:pt idx="1248">
                  <c:v>2016</c:v>
                </c:pt>
                <c:pt idx="1249">
                  <c:v>2016</c:v>
                </c:pt>
                <c:pt idx="1250">
                  <c:v>2016</c:v>
                </c:pt>
                <c:pt idx="1251">
                  <c:v>2015</c:v>
                </c:pt>
                <c:pt idx="1252">
                  <c:v>2016</c:v>
                </c:pt>
                <c:pt idx="1253">
                  <c:v>2015</c:v>
                </c:pt>
                <c:pt idx="1254">
                  <c:v>2016</c:v>
                </c:pt>
                <c:pt idx="1255">
                  <c:v>2016</c:v>
                </c:pt>
                <c:pt idx="1256">
                  <c:v>2016</c:v>
                </c:pt>
                <c:pt idx="1257">
                  <c:v>2016</c:v>
                </c:pt>
                <c:pt idx="1258">
                  <c:v>2015</c:v>
                </c:pt>
                <c:pt idx="1259">
                  <c:v>2015</c:v>
                </c:pt>
                <c:pt idx="1260">
                  <c:v>2016</c:v>
                </c:pt>
                <c:pt idx="1261">
                  <c:v>2016</c:v>
                </c:pt>
                <c:pt idx="1262">
                  <c:v>2015</c:v>
                </c:pt>
                <c:pt idx="1263">
                  <c:v>2015</c:v>
                </c:pt>
                <c:pt idx="1264">
                  <c:v>2015</c:v>
                </c:pt>
                <c:pt idx="1265">
                  <c:v>2015</c:v>
                </c:pt>
                <c:pt idx="1266">
                  <c:v>2015</c:v>
                </c:pt>
                <c:pt idx="1267">
                  <c:v>2015</c:v>
                </c:pt>
                <c:pt idx="1268">
                  <c:v>2015</c:v>
                </c:pt>
                <c:pt idx="1269">
                  <c:v>2016</c:v>
                </c:pt>
                <c:pt idx="1270">
                  <c:v>2015</c:v>
                </c:pt>
                <c:pt idx="1271">
                  <c:v>2016</c:v>
                </c:pt>
                <c:pt idx="1272">
                  <c:v>2016</c:v>
                </c:pt>
                <c:pt idx="1273">
                  <c:v>2015</c:v>
                </c:pt>
                <c:pt idx="1274">
                  <c:v>2015</c:v>
                </c:pt>
                <c:pt idx="1275">
                  <c:v>2015</c:v>
                </c:pt>
                <c:pt idx="1276">
                  <c:v>2016</c:v>
                </c:pt>
                <c:pt idx="1277">
                  <c:v>2016</c:v>
                </c:pt>
                <c:pt idx="1278">
                  <c:v>2015</c:v>
                </c:pt>
                <c:pt idx="1279">
                  <c:v>2016</c:v>
                </c:pt>
                <c:pt idx="1280">
                  <c:v>2016</c:v>
                </c:pt>
                <c:pt idx="1281">
                  <c:v>2015</c:v>
                </c:pt>
                <c:pt idx="1282">
                  <c:v>2016</c:v>
                </c:pt>
                <c:pt idx="1283">
                  <c:v>2015</c:v>
                </c:pt>
                <c:pt idx="1284">
                  <c:v>2016</c:v>
                </c:pt>
                <c:pt idx="1285">
                  <c:v>2016</c:v>
                </c:pt>
                <c:pt idx="1286">
                  <c:v>2015</c:v>
                </c:pt>
                <c:pt idx="1287">
                  <c:v>2016</c:v>
                </c:pt>
                <c:pt idx="1288">
                  <c:v>2015</c:v>
                </c:pt>
                <c:pt idx="1289">
                  <c:v>2015</c:v>
                </c:pt>
                <c:pt idx="1290">
                  <c:v>2016</c:v>
                </c:pt>
                <c:pt idx="1291">
                  <c:v>2016</c:v>
                </c:pt>
                <c:pt idx="1292">
                  <c:v>2015</c:v>
                </c:pt>
                <c:pt idx="1293">
                  <c:v>2016</c:v>
                </c:pt>
                <c:pt idx="1294">
                  <c:v>2015</c:v>
                </c:pt>
                <c:pt idx="1295">
                  <c:v>2015</c:v>
                </c:pt>
                <c:pt idx="1296">
                  <c:v>2016</c:v>
                </c:pt>
                <c:pt idx="1297">
                  <c:v>2015</c:v>
                </c:pt>
                <c:pt idx="1298">
                  <c:v>2016</c:v>
                </c:pt>
                <c:pt idx="1299">
                  <c:v>2016</c:v>
                </c:pt>
                <c:pt idx="1300">
                  <c:v>2015</c:v>
                </c:pt>
                <c:pt idx="1301">
                  <c:v>2016</c:v>
                </c:pt>
                <c:pt idx="1302">
                  <c:v>2015</c:v>
                </c:pt>
                <c:pt idx="1303">
                  <c:v>2016</c:v>
                </c:pt>
                <c:pt idx="1304">
                  <c:v>2015</c:v>
                </c:pt>
                <c:pt idx="1305">
                  <c:v>2016</c:v>
                </c:pt>
                <c:pt idx="1306">
                  <c:v>2015</c:v>
                </c:pt>
                <c:pt idx="1307">
                  <c:v>2016</c:v>
                </c:pt>
                <c:pt idx="1308">
                  <c:v>2015</c:v>
                </c:pt>
                <c:pt idx="1309">
                  <c:v>2015</c:v>
                </c:pt>
                <c:pt idx="1310">
                  <c:v>2016</c:v>
                </c:pt>
                <c:pt idx="1311">
                  <c:v>2016</c:v>
                </c:pt>
                <c:pt idx="1312">
                  <c:v>2016</c:v>
                </c:pt>
                <c:pt idx="1313">
                  <c:v>2016</c:v>
                </c:pt>
                <c:pt idx="1314">
                  <c:v>2015</c:v>
                </c:pt>
                <c:pt idx="1315">
                  <c:v>2016</c:v>
                </c:pt>
                <c:pt idx="1316">
                  <c:v>2016</c:v>
                </c:pt>
                <c:pt idx="1317">
                  <c:v>2016</c:v>
                </c:pt>
                <c:pt idx="1318">
                  <c:v>2016</c:v>
                </c:pt>
                <c:pt idx="1319">
                  <c:v>2016</c:v>
                </c:pt>
                <c:pt idx="1320">
                  <c:v>2015</c:v>
                </c:pt>
                <c:pt idx="1321">
                  <c:v>2015</c:v>
                </c:pt>
                <c:pt idx="1322">
                  <c:v>2016</c:v>
                </c:pt>
                <c:pt idx="1323">
                  <c:v>2016</c:v>
                </c:pt>
                <c:pt idx="1324">
                  <c:v>2016</c:v>
                </c:pt>
                <c:pt idx="1325">
                  <c:v>2016</c:v>
                </c:pt>
                <c:pt idx="1326">
                  <c:v>2016</c:v>
                </c:pt>
                <c:pt idx="1327">
                  <c:v>2016</c:v>
                </c:pt>
                <c:pt idx="1328">
                  <c:v>2016</c:v>
                </c:pt>
                <c:pt idx="1329">
                  <c:v>2015</c:v>
                </c:pt>
                <c:pt idx="1330">
                  <c:v>2016</c:v>
                </c:pt>
                <c:pt idx="1331">
                  <c:v>2016</c:v>
                </c:pt>
                <c:pt idx="1332">
                  <c:v>2016</c:v>
                </c:pt>
                <c:pt idx="1333">
                  <c:v>2016</c:v>
                </c:pt>
                <c:pt idx="1334">
                  <c:v>2016</c:v>
                </c:pt>
                <c:pt idx="1335">
                  <c:v>2016</c:v>
                </c:pt>
                <c:pt idx="1336">
                  <c:v>2015</c:v>
                </c:pt>
                <c:pt idx="1337">
                  <c:v>2016</c:v>
                </c:pt>
                <c:pt idx="1338">
                  <c:v>2016</c:v>
                </c:pt>
                <c:pt idx="1339">
                  <c:v>2015</c:v>
                </c:pt>
                <c:pt idx="1340">
                  <c:v>2016</c:v>
                </c:pt>
                <c:pt idx="1341">
                  <c:v>2015</c:v>
                </c:pt>
                <c:pt idx="1342">
                  <c:v>2016</c:v>
                </c:pt>
                <c:pt idx="1343">
                  <c:v>2016</c:v>
                </c:pt>
                <c:pt idx="1344">
                  <c:v>2016</c:v>
                </c:pt>
                <c:pt idx="1345">
                  <c:v>2016</c:v>
                </c:pt>
                <c:pt idx="1346">
                  <c:v>2016</c:v>
                </c:pt>
                <c:pt idx="1347">
                  <c:v>2016</c:v>
                </c:pt>
                <c:pt idx="1348">
                  <c:v>2016</c:v>
                </c:pt>
                <c:pt idx="1349">
                  <c:v>2016</c:v>
                </c:pt>
                <c:pt idx="1350">
                  <c:v>2015</c:v>
                </c:pt>
                <c:pt idx="1351">
                  <c:v>2016</c:v>
                </c:pt>
                <c:pt idx="1352">
                  <c:v>2016</c:v>
                </c:pt>
                <c:pt idx="1353">
                  <c:v>2016</c:v>
                </c:pt>
                <c:pt idx="1354">
                  <c:v>2016</c:v>
                </c:pt>
                <c:pt idx="1355">
                  <c:v>2016</c:v>
                </c:pt>
                <c:pt idx="1356">
                  <c:v>2015</c:v>
                </c:pt>
                <c:pt idx="1357">
                  <c:v>2015</c:v>
                </c:pt>
                <c:pt idx="1358">
                  <c:v>2015</c:v>
                </c:pt>
                <c:pt idx="1359">
                  <c:v>2018</c:v>
                </c:pt>
                <c:pt idx="1360">
                  <c:v>2018</c:v>
                </c:pt>
                <c:pt idx="1361">
                  <c:v>2017</c:v>
                </c:pt>
                <c:pt idx="1362">
                  <c:v>2017</c:v>
                </c:pt>
                <c:pt idx="1363">
                  <c:v>2018</c:v>
                </c:pt>
                <c:pt idx="1364">
                  <c:v>2017</c:v>
                </c:pt>
                <c:pt idx="1365">
                  <c:v>2018</c:v>
                </c:pt>
                <c:pt idx="1366">
                  <c:v>2017</c:v>
                </c:pt>
                <c:pt idx="1367">
                  <c:v>2017</c:v>
                </c:pt>
                <c:pt idx="1368">
                  <c:v>2018</c:v>
                </c:pt>
                <c:pt idx="1369">
                  <c:v>2018</c:v>
                </c:pt>
                <c:pt idx="1370">
                  <c:v>2018</c:v>
                </c:pt>
                <c:pt idx="1371">
                  <c:v>2018</c:v>
                </c:pt>
                <c:pt idx="1372">
                  <c:v>2018</c:v>
                </c:pt>
                <c:pt idx="1373">
                  <c:v>2018</c:v>
                </c:pt>
                <c:pt idx="1374">
                  <c:v>2017</c:v>
                </c:pt>
                <c:pt idx="1375">
                  <c:v>2017</c:v>
                </c:pt>
                <c:pt idx="1376">
                  <c:v>2017</c:v>
                </c:pt>
                <c:pt idx="1377">
                  <c:v>2017</c:v>
                </c:pt>
                <c:pt idx="1378">
                  <c:v>2018</c:v>
                </c:pt>
                <c:pt idx="1379">
                  <c:v>2018</c:v>
                </c:pt>
                <c:pt idx="1380">
                  <c:v>2017</c:v>
                </c:pt>
                <c:pt idx="1381">
                  <c:v>2017</c:v>
                </c:pt>
                <c:pt idx="1382">
                  <c:v>2017</c:v>
                </c:pt>
                <c:pt idx="1383">
                  <c:v>2017</c:v>
                </c:pt>
                <c:pt idx="1384">
                  <c:v>2018</c:v>
                </c:pt>
                <c:pt idx="1385">
                  <c:v>2018</c:v>
                </c:pt>
                <c:pt idx="1386">
                  <c:v>2017</c:v>
                </c:pt>
                <c:pt idx="1387">
                  <c:v>2017</c:v>
                </c:pt>
                <c:pt idx="1388">
                  <c:v>2018</c:v>
                </c:pt>
                <c:pt idx="1389">
                  <c:v>2017</c:v>
                </c:pt>
                <c:pt idx="1390">
                  <c:v>2018</c:v>
                </c:pt>
                <c:pt idx="1391">
                  <c:v>2018</c:v>
                </c:pt>
                <c:pt idx="1392">
                  <c:v>2017</c:v>
                </c:pt>
                <c:pt idx="1393">
                  <c:v>2017</c:v>
                </c:pt>
                <c:pt idx="1394">
                  <c:v>2018</c:v>
                </c:pt>
                <c:pt idx="1395">
                  <c:v>2018</c:v>
                </c:pt>
                <c:pt idx="1396">
                  <c:v>2017</c:v>
                </c:pt>
                <c:pt idx="1397">
                  <c:v>2018</c:v>
                </c:pt>
                <c:pt idx="1398">
                  <c:v>2017</c:v>
                </c:pt>
                <c:pt idx="1399">
                  <c:v>2018</c:v>
                </c:pt>
                <c:pt idx="1400">
                  <c:v>2017</c:v>
                </c:pt>
                <c:pt idx="1401">
                  <c:v>2018</c:v>
                </c:pt>
                <c:pt idx="1402">
                  <c:v>2018</c:v>
                </c:pt>
                <c:pt idx="1403">
                  <c:v>2017</c:v>
                </c:pt>
                <c:pt idx="1404">
                  <c:v>2018</c:v>
                </c:pt>
                <c:pt idx="1405">
                  <c:v>2017</c:v>
                </c:pt>
                <c:pt idx="1406">
                  <c:v>2017</c:v>
                </c:pt>
                <c:pt idx="1407">
                  <c:v>2018</c:v>
                </c:pt>
                <c:pt idx="1408">
                  <c:v>2018</c:v>
                </c:pt>
                <c:pt idx="1409">
                  <c:v>2018</c:v>
                </c:pt>
                <c:pt idx="1410">
                  <c:v>2018</c:v>
                </c:pt>
                <c:pt idx="1411">
                  <c:v>2018</c:v>
                </c:pt>
                <c:pt idx="1412">
                  <c:v>2018</c:v>
                </c:pt>
                <c:pt idx="1413">
                  <c:v>2018</c:v>
                </c:pt>
                <c:pt idx="1414">
                  <c:v>2017</c:v>
                </c:pt>
                <c:pt idx="1415">
                  <c:v>2018</c:v>
                </c:pt>
                <c:pt idx="1416">
                  <c:v>2017</c:v>
                </c:pt>
                <c:pt idx="1417">
                  <c:v>2018</c:v>
                </c:pt>
                <c:pt idx="1418">
                  <c:v>2018</c:v>
                </c:pt>
                <c:pt idx="1419">
                  <c:v>2017</c:v>
                </c:pt>
                <c:pt idx="1420">
                  <c:v>2018</c:v>
                </c:pt>
                <c:pt idx="1421">
                  <c:v>2018</c:v>
                </c:pt>
                <c:pt idx="1422">
                  <c:v>2018</c:v>
                </c:pt>
                <c:pt idx="1423">
                  <c:v>2017</c:v>
                </c:pt>
                <c:pt idx="1424">
                  <c:v>2018</c:v>
                </c:pt>
                <c:pt idx="1425">
                  <c:v>2018</c:v>
                </c:pt>
                <c:pt idx="1426">
                  <c:v>2018</c:v>
                </c:pt>
                <c:pt idx="1427">
                  <c:v>2018</c:v>
                </c:pt>
                <c:pt idx="1428">
                  <c:v>2018</c:v>
                </c:pt>
                <c:pt idx="1429">
                  <c:v>2017</c:v>
                </c:pt>
                <c:pt idx="1430">
                  <c:v>2018</c:v>
                </c:pt>
                <c:pt idx="1431">
                  <c:v>2018</c:v>
                </c:pt>
                <c:pt idx="1432">
                  <c:v>2017</c:v>
                </c:pt>
                <c:pt idx="1433">
                  <c:v>2018</c:v>
                </c:pt>
                <c:pt idx="1434">
                  <c:v>2018</c:v>
                </c:pt>
                <c:pt idx="1435">
                  <c:v>2018</c:v>
                </c:pt>
                <c:pt idx="1436">
                  <c:v>2018</c:v>
                </c:pt>
                <c:pt idx="1437">
                  <c:v>2018</c:v>
                </c:pt>
                <c:pt idx="1438">
                  <c:v>2018</c:v>
                </c:pt>
                <c:pt idx="1439">
                  <c:v>2018</c:v>
                </c:pt>
                <c:pt idx="1440">
                  <c:v>2018</c:v>
                </c:pt>
                <c:pt idx="1441">
                  <c:v>2017</c:v>
                </c:pt>
                <c:pt idx="1442">
                  <c:v>2018</c:v>
                </c:pt>
                <c:pt idx="1443">
                  <c:v>2017</c:v>
                </c:pt>
                <c:pt idx="1444">
                  <c:v>2018</c:v>
                </c:pt>
                <c:pt idx="1445">
                  <c:v>2018</c:v>
                </c:pt>
                <c:pt idx="1446">
                  <c:v>2017</c:v>
                </c:pt>
                <c:pt idx="1447">
                  <c:v>2017</c:v>
                </c:pt>
                <c:pt idx="1448">
                  <c:v>2018</c:v>
                </c:pt>
                <c:pt idx="1449">
                  <c:v>2017</c:v>
                </c:pt>
                <c:pt idx="1450">
                  <c:v>2018</c:v>
                </c:pt>
                <c:pt idx="1451">
                  <c:v>2018</c:v>
                </c:pt>
                <c:pt idx="1452">
                  <c:v>2017</c:v>
                </c:pt>
                <c:pt idx="1453">
                  <c:v>2018</c:v>
                </c:pt>
                <c:pt idx="1454">
                  <c:v>2017</c:v>
                </c:pt>
                <c:pt idx="1455">
                  <c:v>2017</c:v>
                </c:pt>
                <c:pt idx="1456">
                  <c:v>2018</c:v>
                </c:pt>
                <c:pt idx="1457">
                  <c:v>2018</c:v>
                </c:pt>
                <c:pt idx="1458">
                  <c:v>2017</c:v>
                </c:pt>
                <c:pt idx="1459">
                  <c:v>2018</c:v>
                </c:pt>
                <c:pt idx="1460">
                  <c:v>2018</c:v>
                </c:pt>
                <c:pt idx="1461">
                  <c:v>2018</c:v>
                </c:pt>
                <c:pt idx="1462">
                  <c:v>2018</c:v>
                </c:pt>
                <c:pt idx="1463">
                  <c:v>2018</c:v>
                </c:pt>
                <c:pt idx="1464">
                  <c:v>2018</c:v>
                </c:pt>
                <c:pt idx="1465">
                  <c:v>2018</c:v>
                </c:pt>
                <c:pt idx="1466">
                  <c:v>2018</c:v>
                </c:pt>
                <c:pt idx="1467">
                  <c:v>2018</c:v>
                </c:pt>
                <c:pt idx="1468">
                  <c:v>2018</c:v>
                </c:pt>
                <c:pt idx="1469">
                  <c:v>2018</c:v>
                </c:pt>
                <c:pt idx="1470">
                  <c:v>2017</c:v>
                </c:pt>
                <c:pt idx="1471">
                  <c:v>2018</c:v>
                </c:pt>
                <c:pt idx="1472">
                  <c:v>2018</c:v>
                </c:pt>
                <c:pt idx="1473">
                  <c:v>2018</c:v>
                </c:pt>
                <c:pt idx="1474">
                  <c:v>2018</c:v>
                </c:pt>
                <c:pt idx="1475">
                  <c:v>2017</c:v>
                </c:pt>
                <c:pt idx="1476">
                  <c:v>2017</c:v>
                </c:pt>
                <c:pt idx="1477">
                  <c:v>2017</c:v>
                </c:pt>
                <c:pt idx="1478">
                  <c:v>2017</c:v>
                </c:pt>
                <c:pt idx="1479">
                  <c:v>2018</c:v>
                </c:pt>
                <c:pt idx="1480">
                  <c:v>2018</c:v>
                </c:pt>
                <c:pt idx="1481">
                  <c:v>2018</c:v>
                </c:pt>
                <c:pt idx="1482">
                  <c:v>2017</c:v>
                </c:pt>
                <c:pt idx="1483">
                  <c:v>2018</c:v>
                </c:pt>
                <c:pt idx="1484">
                  <c:v>2018</c:v>
                </c:pt>
                <c:pt idx="1485">
                  <c:v>2018</c:v>
                </c:pt>
                <c:pt idx="1486">
                  <c:v>2017</c:v>
                </c:pt>
                <c:pt idx="1487">
                  <c:v>2018</c:v>
                </c:pt>
                <c:pt idx="1488">
                  <c:v>2018</c:v>
                </c:pt>
                <c:pt idx="1489">
                  <c:v>2017</c:v>
                </c:pt>
                <c:pt idx="1490">
                  <c:v>2018</c:v>
                </c:pt>
                <c:pt idx="1491">
                  <c:v>2017</c:v>
                </c:pt>
                <c:pt idx="1492">
                  <c:v>2018</c:v>
                </c:pt>
                <c:pt idx="1493">
                  <c:v>2018</c:v>
                </c:pt>
                <c:pt idx="1494">
                  <c:v>2018</c:v>
                </c:pt>
                <c:pt idx="1495">
                  <c:v>2018</c:v>
                </c:pt>
                <c:pt idx="1496">
                  <c:v>2017</c:v>
                </c:pt>
                <c:pt idx="1497">
                  <c:v>2018</c:v>
                </c:pt>
                <c:pt idx="1498">
                  <c:v>2018</c:v>
                </c:pt>
                <c:pt idx="1499">
                  <c:v>2018</c:v>
                </c:pt>
                <c:pt idx="1500">
                  <c:v>2017</c:v>
                </c:pt>
                <c:pt idx="1501">
                  <c:v>2018</c:v>
                </c:pt>
                <c:pt idx="1502">
                  <c:v>2018</c:v>
                </c:pt>
                <c:pt idx="1503">
                  <c:v>2018</c:v>
                </c:pt>
                <c:pt idx="1504">
                  <c:v>2017</c:v>
                </c:pt>
                <c:pt idx="1505">
                  <c:v>2018</c:v>
                </c:pt>
                <c:pt idx="1506">
                  <c:v>2018</c:v>
                </c:pt>
                <c:pt idx="1507">
                  <c:v>2018</c:v>
                </c:pt>
                <c:pt idx="1508">
                  <c:v>2017</c:v>
                </c:pt>
                <c:pt idx="1509">
                  <c:v>2018</c:v>
                </c:pt>
                <c:pt idx="1510">
                  <c:v>2017</c:v>
                </c:pt>
                <c:pt idx="1511">
                  <c:v>2018</c:v>
                </c:pt>
                <c:pt idx="1512">
                  <c:v>2018</c:v>
                </c:pt>
                <c:pt idx="1513">
                  <c:v>2017</c:v>
                </c:pt>
                <c:pt idx="1514">
                  <c:v>2018</c:v>
                </c:pt>
                <c:pt idx="1515">
                  <c:v>2017</c:v>
                </c:pt>
                <c:pt idx="1516">
                  <c:v>2018</c:v>
                </c:pt>
                <c:pt idx="1517">
                  <c:v>2018</c:v>
                </c:pt>
                <c:pt idx="1518">
                  <c:v>2017</c:v>
                </c:pt>
                <c:pt idx="1519">
                  <c:v>2018</c:v>
                </c:pt>
                <c:pt idx="1520">
                  <c:v>2018</c:v>
                </c:pt>
                <c:pt idx="1521">
                  <c:v>2018</c:v>
                </c:pt>
                <c:pt idx="1522">
                  <c:v>2018</c:v>
                </c:pt>
                <c:pt idx="1523">
                  <c:v>2018</c:v>
                </c:pt>
                <c:pt idx="1524">
                  <c:v>2018</c:v>
                </c:pt>
                <c:pt idx="1525">
                  <c:v>2018</c:v>
                </c:pt>
                <c:pt idx="1526">
                  <c:v>2017</c:v>
                </c:pt>
                <c:pt idx="1527">
                  <c:v>2017</c:v>
                </c:pt>
                <c:pt idx="1528">
                  <c:v>2017</c:v>
                </c:pt>
                <c:pt idx="1529">
                  <c:v>2017</c:v>
                </c:pt>
                <c:pt idx="1530">
                  <c:v>2017</c:v>
                </c:pt>
                <c:pt idx="1531">
                  <c:v>2018</c:v>
                </c:pt>
                <c:pt idx="1532">
                  <c:v>2017</c:v>
                </c:pt>
                <c:pt idx="1533">
                  <c:v>2018</c:v>
                </c:pt>
                <c:pt idx="1534">
                  <c:v>2018</c:v>
                </c:pt>
                <c:pt idx="1535">
                  <c:v>2018</c:v>
                </c:pt>
                <c:pt idx="1536">
                  <c:v>2018</c:v>
                </c:pt>
                <c:pt idx="1537">
                  <c:v>2017</c:v>
                </c:pt>
                <c:pt idx="1538">
                  <c:v>2017</c:v>
                </c:pt>
                <c:pt idx="1539">
                  <c:v>2017</c:v>
                </c:pt>
                <c:pt idx="1540">
                  <c:v>2017</c:v>
                </c:pt>
                <c:pt idx="1541">
                  <c:v>2018</c:v>
                </c:pt>
                <c:pt idx="1542">
                  <c:v>2017</c:v>
                </c:pt>
                <c:pt idx="1543">
                  <c:v>2017</c:v>
                </c:pt>
                <c:pt idx="1544">
                  <c:v>2017</c:v>
                </c:pt>
                <c:pt idx="1545">
                  <c:v>2018</c:v>
                </c:pt>
                <c:pt idx="1546">
                  <c:v>2018</c:v>
                </c:pt>
                <c:pt idx="1547">
                  <c:v>2018</c:v>
                </c:pt>
                <c:pt idx="1548">
                  <c:v>2018</c:v>
                </c:pt>
                <c:pt idx="1549">
                  <c:v>2017</c:v>
                </c:pt>
                <c:pt idx="1550">
                  <c:v>2017</c:v>
                </c:pt>
                <c:pt idx="1551">
                  <c:v>2017</c:v>
                </c:pt>
                <c:pt idx="1552">
                  <c:v>2018</c:v>
                </c:pt>
                <c:pt idx="1553">
                  <c:v>2017</c:v>
                </c:pt>
                <c:pt idx="1554">
                  <c:v>2018</c:v>
                </c:pt>
                <c:pt idx="1555">
                  <c:v>2018</c:v>
                </c:pt>
                <c:pt idx="1556">
                  <c:v>2018</c:v>
                </c:pt>
                <c:pt idx="1557">
                  <c:v>2018</c:v>
                </c:pt>
                <c:pt idx="1558">
                  <c:v>2017</c:v>
                </c:pt>
                <c:pt idx="1559">
                  <c:v>2018</c:v>
                </c:pt>
                <c:pt idx="1560">
                  <c:v>2017</c:v>
                </c:pt>
                <c:pt idx="1561">
                  <c:v>2017</c:v>
                </c:pt>
                <c:pt idx="1562">
                  <c:v>2017</c:v>
                </c:pt>
                <c:pt idx="1563">
                  <c:v>2018</c:v>
                </c:pt>
                <c:pt idx="1564">
                  <c:v>2018</c:v>
                </c:pt>
                <c:pt idx="1565">
                  <c:v>2017</c:v>
                </c:pt>
                <c:pt idx="1566">
                  <c:v>2018</c:v>
                </c:pt>
                <c:pt idx="1567">
                  <c:v>2018</c:v>
                </c:pt>
                <c:pt idx="1568">
                  <c:v>2018</c:v>
                </c:pt>
                <c:pt idx="1569">
                  <c:v>2018</c:v>
                </c:pt>
                <c:pt idx="1570">
                  <c:v>2018</c:v>
                </c:pt>
                <c:pt idx="1571">
                  <c:v>2017</c:v>
                </c:pt>
                <c:pt idx="1572">
                  <c:v>2018</c:v>
                </c:pt>
                <c:pt idx="1573">
                  <c:v>2018</c:v>
                </c:pt>
                <c:pt idx="1574">
                  <c:v>2017</c:v>
                </c:pt>
                <c:pt idx="1575">
                  <c:v>2018</c:v>
                </c:pt>
                <c:pt idx="1576">
                  <c:v>2017</c:v>
                </c:pt>
                <c:pt idx="1577">
                  <c:v>2018</c:v>
                </c:pt>
                <c:pt idx="1578">
                  <c:v>2018</c:v>
                </c:pt>
                <c:pt idx="1579">
                  <c:v>2018</c:v>
                </c:pt>
                <c:pt idx="1580">
                  <c:v>2017</c:v>
                </c:pt>
                <c:pt idx="1581">
                  <c:v>2018</c:v>
                </c:pt>
                <c:pt idx="1582">
                  <c:v>2018</c:v>
                </c:pt>
                <c:pt idx="1583">
                  <c:v>2018</c:v>
                </c:pt>
                <c:pt idx="1584">
                  <c:v>2017</c:v>
                </c:pt>
                <c:pt idx="1585">
                  <c:v>2018</c:v>
                </c:pt>
                <c:pt idx="1586">
                  <c:v>2018</c:v>
                </c:pt>
                <c:pt idx="1587">
                  <c:v>2017</c:v>
                </c:pt>
                <c:pt idx="1588">
                  <c:v>2018</c:v>
                </c:pt>
                <c:pt idx="1589">
                  <c:v>2018</c:v>
                </c:pt>
                <c:pt idx="1590">
                  <c:v>2017</c:v>
                </c:pt>
                <c:pt idx="1591">
                  <c:v>2017</c:v>
                </c:pt>
                <c:pt idx="1592">
                  <c:v>2018</c:v>
                </c:pt>
                <c:pt idx="1593">
                  <c:v>2018</c:v>
                </c:pt>
                <c:pt idx="1594">
                  <c:v>2017</c:v>
                </c:pt>
                <c:pt idx="1595">
                  <c:v>2017</c:v>
                </c:pt>
                <c:pt idx="1596">
                  <c:v>2018</c:v>
                </c:pt>
                <c:pt idx="1597">
                  <c:v>2018</c:v>
                </c:pt>
                <c:pt idx="1598">
                  <c:v>2018</c:v>
                </c:pt>
                <c:pt idx="1599">
                  <c:v>2018</c:v>
                </c:pt>
                <c:pt idx="1600">
                  <c:v>2018</c:v>
                </c:pt>
                <c:pt idx="1601">
                  <c:v>2018</c:v>
                </c:pt>
                <c:pt idx="1602">
                  <c:v>2018</c:v>
                </c:pt>
                <c:pt idx="1603">
                  <c:v>2017</c:v>
                </c:pt>
                <c:pt idx="1604">
                  <c:v>2018</c:v>
                </c:pt>
                <c:pt idx="1605">
                  <c:v>2018</c:v>
                </c:pt>
                <c:pt idx="1606">
                  <c:v>2017</c:v>
                </c:pt>
                <c:pt idx="1607">
                  <c:v>2017</c:v>
                </c:pt>
                <c:pt idx="1608">
                  <c:v>2018</c:v>
                </c:pt>
                <c:pt idx="1609">
                  <c:v>2018</c:v>
                </c:pt>
                <c:pt idx="1610">
                  <c:v>2017</c:v>
                </c:pt>
                <c:pt idx="1611">
                  <c:v>2018</c:v>
                </c:pt>
                <c:pt idx="1612">
                  <c:v>2017</c:v>
                </c:pt>
                <c:pt idx="1613">
                  <c:v>2018</c:v>
                </c:pt>
                <c:pt idx="1614">
                  <c:v>2018</c:v>
                </c:pt>
                <c:pt idx="1615">
                  <c:v>2018</c:v>
                </c:pt>
                <c:pt idx="1616">
                  <c:v>2017</c:v>
                </c:pt>
                <c:pt idx="1617">
                  <c:v>2017</c:v>
                </c:pt>
                <c:pt idx="1618">
                  <c:v>2018</c:v>
                </c:pt>
                <c:pt idx="1619">
                  <c:v>2018</c:v>
                </c:pt>
                <c:pt idx="1620">
                  <c:v>2018</c:v>
                </c:pt>
                <c:pt idx="1621">
                  <c:v>2017</c:v>
                </c:pt>
                <c:pt idx="1622">
                  <c:v>2018</c:v>
                </c:pt>
                <c:pt idx="1623">
                  <c:v>2018</c:v>
                </c:pt>
                <c:pt idx="1624">
                  <c:v>2017</c:v>
                </c:pt>
                <c:pt idx="1625">
                  <c:v>2018</c:v>
                </c:pt>
                <c:pt idx="1626">
                  <c:v>2017</c:v>
                </c:pt>
                <c:pt idx="1627">
                  <c:v>2017</c:v>
                </c:pt>
                <c:pt idx="1628">
                  <c:v>2018</c:v>
                </c:pt>
                <c:pt idx="1629">
                  <c:v>2018</c:v>
                </c:pt>
                <c:pt idx="1630">
                  <c:v>2018</c:v>
                </c:pt>
                <c:pt idx="1631">
                  <c:v>2018</c:v>
                </c:pt>
                <c:pt idx="1632">
                  <c:v>2017</c:v>
                </c:pt>
                <c:pt idx="1633">
                  <c:v>2017</c:v>
                </c:pt>
                <c:pt idx="1634">
                  <c:v>2018</c:v>
                </c:pt>
                <c:pt idx="1635">
                  <c:v>2017</c:v>
                </c:pt>
                <c:pt idx="1636">
                  <c:v>2018</c:v>
                </c:pt>
                <c:pt idx="1637">
                  <c:v>2017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2017</c:v>
                </c:pt>
                <c:pt idx="1642">
                  <c:v>2018</c:v>
                </c:pt>
                <c:pt idx="1643">
                  <c:v>2018</c:v>
                </c:pt>
                <c:pt idx="1644">
                  <c:v>2018</c:v>
                </c:pt>
                <c:pt idx="1645">
                  <c:v>2018</c:v>
                </c:pt>
                <c:pt idx="1646">
                  <c:v>2018</c:v>
                </c:pt>
                <c:pt idx="1647">
                  <c:v>2017</c:v>
                </c:pt>
                <c:pt idx="1648">
                  <c:v>2018</c:v>
                </c:pt>
                <c:pt idx="1649">
                  <c:v>2018</c:v>
                </c:pt>
                <c:pt idx="1650">
                  <c:v>2017</c:v>
                </c:pt>
                <c:pt idx="1651">
                  <c:v>2018</c:v>
                </c:pt>
                <c:pt idx="1652">
                  <c:v>2018</c:v>
                </c:pt>
                <c:pt idx="1653">
                  <c:v>2017</c:v>
                </c:pt>
                <c:pt idx="1654">
                  <c:v>2017</c:v>
                </c:pt>
                <c:pt idx="1655">
                  <c:v>2018</c:v>
                </c:pt>
                <c:pt idx="1656">
                  <c:v>2018</c:v>
                </c:pt>
                <c:pt idx="1657">
                  <c:v>2018</c:v>
                </c:pt>
                <c:pt idx="1658">
                  <c:v>2017</c:v>
                </c:pt>
                <c:pt idx="1659">
                  <c:v>2017</c:v>
                </c:pt>
                <c:pt idx="1660">
                  <c:v>2017</c:v>
                </c:pt>
                <c:pt idx="1661">
                  <c:v>2018</c:v>
                </c:pt>
                <c:pt idx="1662">
                  <c:v>2018</c:v>
                </c:pt>
                <c:pt idx="1663">
                  <c:v>2017</c:v>
                </c:pt>
                <c:pt idx="1664">
                  <c:v>2017</c:v>
                </c:pt>
                <c:pt idx="1665">
                  <c:v>2017</c:v>
                </c:pt>
                <c:pt idx="1666">
                  <c:v>2017</c:v>
                </c:pt>
                <c:pt idx="1667">
                  <c:v>2018</c:v>
                </c:pt>
                <c:pt idx="1668">
                  <c:v>2018</c:v>
                </c:pt>
                <c:pt idx="1669">
                  <c:v>2018</c:v>
                </c:pt>
                <c:pt idx="1670">
                  <c:v>2018</c:v>
                </c:pt>
                <c:pt idx="1671">
                  <c:v>2018</c:v>
                </c:pt>
                <c:pt idx="1672">
                  <c:v>2018</c:v>
                </c:pt>
                <c:pt idx="1673">
                  <c:v>2018</c:v>
                </c:pt>
                <c:pt idx="1674">
                  <c:v>2018</c:v>
                </c:pt>
                <c:pt idx="1675">
                  <c:v>2018</c:v>
                </c:pt>
                <c:pt idx="1676">
                  <c:v>2017</c:v>
                </c:pt>
                <c:pt idx="1677">
                  <c:v>2018</c:v>
                </c:pt>
                <c:pt idx="1678">
                  <c:v>2018</c:v>
                </c:pt>
                <c:pt idx="1679">
                  <c:v>2018</c:v>
                </c:pt>
                <c:pt idx="1680">
                  <c:v>2018</c:v>
                </c:pt>
                <c:pt idx="1681">
                  <c:v>2017</c:v>
                </c:pt>
                <c:pt idx="1682">
                  <c:v>2018</c:v>
                </c:pt>
                <c:pt idx="1683">
                  <c:v>2018</c:v>
                </c:pt>
                <c:pt idx="1684">
                  <c:v>2018</c:v>
                </c:pt>
                <c:pt idx="1685">
                  <c:v>2017</c:v>
                </c:pt>
                <c:pt idx="1686">
                  <c:v>2018</c:v>
                </c:pt>
                <c:pt idx="1687">
                  <c:v>2018</c:v>
                </c:pt>
                <c:pt idx="1688">
                  <c:v>2017</c:v>
                </c:pt>
                <c:pt idx="1689">
                  <c:v>2018</c:v>
                </c:pt>
                <c:pt idx="1690">
                  <c:v>2017</c:v>
                </c:pt>
                <c:pt idx="1691">
                  <c:v>2018</c:v>
                </c:pt>
                <c:pt idx="1692">
                  <c:v>2018</c:v>
                </c:pt>
                <c:pt idx="1693">
                  <c:v>2017</c:v>
                </c:pt>
                <c:pt idx="1694">
                  <c:v>2018</c:v>
                </c:pt>
                <c:pt idx="1695">
                  <c:v>2017</c:v>
                </c:pt>
                <c:pt idx="1696">
                  <c:v>2017</c:v>
                </c:pt>
                <c:pt idx="1697">
                  <c:v>2018</c:v>
                </c:pt>
                <c:pt idx="1698">
                  <c:v>2018</c:v>
                </c:pt>
                <c:pt idx="1699">
                  <c:v>2017</c:v>
                </c:pt>
                <c:pt idx="1700">
                  <c:v>2017</c:v>
                </c:pt>
                <c:pt idx="1701">
                  <c:v>2018</c:v>
                </c:pt>
                <c:pt idx="1702">
                  <c:v>2017</c:v>
                </c:pt>
                <c:pt idx="1703">
                  <c:v>2017</c:v>
                </c:pt>
                <c:pt idx="1704">
                  <c:v>2018</c:v>
                </c:pt>
                <c:pt idx="1705">
                  <c:v>2018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2017</c:v>
                </c:pt>
                <c:pt idx="1711">
                  <c:v>2018</c:v>
                </c:pt>
                <c:pt idx="1712">
                  <c:v>2017</c:v>
                </c:pt>
                <c:pt idx="1713">
                  <c:v>2017</c:v>
                </c:pt>
                <c:pt idx="1714">
                  <c:v>2018</c:v>
                </c:pt>
                <c:pt idx="1715">
                  <c:v>2018</c:v>
                </c:pt>
                <c:pt idx="1716">
                  <c:v>2017</c:v>
                </c:pt>
                <c:pt idx="1717">
                  <c:v>2018</c:v>
                </c:pt>
                <c:pt idx="1718">
                  <c:v>2018</c:v>
                </c:pt>
                <c:pt idx="1719">
                  <c:v>2018</c:v>
                </c:pt>
                <c:pt idx="1720">
                  <c:v>2018</c:v>
                </c:pt>
                <c:pt idx="1721">
                  <c:v>2018</c:v>
                </c:pt>
                <c:pt idx="1722">
                  <c:v>2018</c:v>
                </c:pt>
                <c:pt idx="1723">
                  <c:v>2018</c:v>
                </c:pt>
                <c:pt idx="1724">
                  <c:v>2018</c:v>
                </c:pt>
                <c:pt idx="1725">
                  <c:v>2017</c:v>
                </c:pt>
                <c:pt idx="1726">
                  <c:v>2018</c:v>
                </c:pt>
                <c:pt idx="1727">
                  <c:v>2017</c:v>
                </c:pt>
                <c:pt idx="1728">
                  <c:v>2017</c:v>
                </c:pt>
                <c:pt idx="1729">
                  <c:v>2017</c:v>
                </c:pt>
                <c:pt idx="1730">
                  <c:v>2018</c:v>
                </c:pt>
                <c:pt idx="1731">
                  <c:v>2018</c:v>
                </c:pt>
                <c:pt idx="1732">
                  <c:v>2018</c:v>
                </c:pt>
                <c:pt idx="1733">
                  <c:v>2018</c:v>
                </c:pt>
                <c:pt idx="1734">
                  <c:v>2018</c:v>
                </c:pt>
                <c:pt idx="1735">
                  <c:v>2018</c:v>
                </c:pt>
                <c:pt idx="1736">
                  <c:v>2018</c:v>
                </c:pt>
                <c:pt idx="1737">
                  <c:v>2017</c:v>
                </c:pt>
                <c:pt idx="1738">
                  <c:v>2017</c:v>
                </c:pt>
                <c:pt idx="1739">
                  <c:v>2018</c:v>
                </c:pt>
                <c:pt idx="1740">
                  <c:v>2018</c:v>
                </c:pt>
                <c:pt idx="1741">
                  <c:v>2018</c:v>
                </c:pt>
                <c:pt idx="1742">
                  <c:v>2018</c:v>
                </c:pt>
                <c:pt idx="1743">
                  <c:v>2018</c:v>
                </c:pt>
                <c:pt idx="1744">
                  <c:v>2017</c:v>
                </c:pt>
                <c:pt idx="1745">
                  <c:v>2018</c:v>
                </c:pt>
                <c:pt idx="1746">
                  <c:v>2018</c:v>
                </c:pt>
                <c:pt idx="1747">
                  <c:v>2018</c:v>
                </c:pt>
                <c:pt idx="1748">
                  <c:v>2017</c:v>
                </c:pt>
                <c:pt idx="1749">
                  <c:v>2017</c:v>
                </c:pt>
                <c:pt idx="1750">
                  <c:v>2018</c:v>
                </c:pt>
                <c:pt idx="1751">
                  <c:v>2018</c:v>
                </c:pt>
                <c:pt idx="1752">
                  <c:v>2018</c:v>
                </c:pt>
                <c:pt idx="1753">
                  <c:v>2018</c:v>
                </c:pt>
                <c:pt idx="1754">
                  <c:v>2018</c:v>
                </c:pt>
                <c:pt idx="1755">
                  <c:v>2017</c:v>
                </c:pt>
                <c:pt idx="1756">
                  <c:v>2018</c:v>
                </c:pt>
                <c:pt idx="1757">
                  <c:v>2017</c:v>
                </c:pt>
                <c:pt idx="1758">
                  <c:v>2018</c:v>
                </c:pt>
                <c:pt idx="1759">
                  <c:v>2018</c:v>
                </c:pt>
                <c:pt idx="1760">
                  <c:v>2018</c:v>
                </c:pt>
                <c:pt idx="1761">
                  <c:v>2018</c:v>
                </c:pt>
                <c:pt idx="1762">
                  <c:v>2017</c:v>
                </c:pt>
                <c:pt idx="1763">
                  <c:v>2018</c:v>
                </c:pt>
                <c:pt idx="1764">
                  <c:v>2018</c:v>
                </c:pt>
                <c:pt idx="1765">
                  <c:v>2017</c:v>
                </c:pt>
                <c:pt idx="1766">
                  <c:v>2017</c:v>
                </c:pt>
                <c:pt idx="1767">
                  <c:v>2017</c:v>
                </c:pt>
                <c:pt idx="1768">
                  <c:v>2017</c:v>
                </c:pt>
                <c:pt idx="1769">
                  <c:v>2018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2018</c:v>
                </c:pt>
                <c:pt idx="1774">
                  <c:v>2018</c:v>
                </c:pt>
                <c:pt idx="1775">
                  <c:v>2017</c:v>
                </c:pt>
                <c:pt idx="1776">
                  <c:v>2018</c:v>
                </c:pt>
                <c:pt idx="1777">
                  <c:v>2018</c:v>
                </c:pt>
                <c:pt idx="1778">
                  <c:v>2017</c:v>
                </c:pt>
                <c:pt idx="1779">
                  <c:v>2018</c:v>
                </c:pt>
                <c:pt idx="1780">
                  <c:v>2018</c:v>
                </c:pt>
                <c:pt idx="1781">
                  <c:v>2018</c:v>
                </c:pt>
                <c:pt idx="1782">
                  <c:v>2017</c:v>
                </c:pt>
                <c:pt idx="1783">
                  <c:v>2017</c:v>
                </c:pt>
                <c:pt idx="1784">
                  <c:v>2018</c:v>
                </c:pt>
                <c:pt idx="1785">
                  <c:v>2018</c:v>
                </c:pt>
                <c:pt idx="1786">
                  <c:v>2018</c:v>
                </c:pt>
                <c:pt idx="1787">
                  <c:v>2017</c:v>
                </c:pt>
                <c:pt idx="1788">
                  <c:v>2018</c:v>
                </c:pt>
                <c:pt idx="1789">
                  <c:v>2017</c:v>
                </c:pt>
                <c:pt idx="1790">
                  <c:v>2018</c:v>
                </c:pt>
                <c:pt idx="1791">
                  <c:v>2018</c:v>
                </c:pt>
                <c:pt idx="1792">
                  <c:v>2018</c:v>
                </c:pt>
                <c:pt idx="1793">
                  <c:v>2018</c:v>
                </c:pt>
                <c:pt idx="1794">
                  <c:v>2017</c:v>
                </c:pt>
                <c:pt idx="1795">
                  <c:v>2018</c:v>
                </c:pt>
                <c:pt idx="1796">
                  <c:v>2018</c:v>
                </c:pt>
                <c:pt idx="1797">
                  <c:v>2017</c:v>
                </c:pt>
                <c:pt idx="1798">
                  <c:v>2017</c:v>
                </c:pt>
                <c:pt idx="1799">
                  <c:v>2018</c:v>
                </c:pt>
                <c:pt idx="1800">
                  <c:v>2017</c:v>
                </c:pt>
                <c:pt idx="1801">
                  <c:v>2018</c:v>
                </c:pt>
                <c:pt idx="1802">
                  <c:v>2017</c:v>
                </c:pt>
                <c:pt idx="1803">
                  <c:v>2017</c:v>
                </c:pt>
                <c:pt idx="1804">
                  <c:v>2018</c:v>
                </c:pt>
                <c:pt idx="1805">
                  <c:v>2018</c:v>
                </c:pt>
                <c:pt idx="1806">
                  <c:v>2018</c:v>
                </c:pt>
                <c:pt idx="1807">
                  <c:v>2018</c:v>
                </c:pt>
                <c:pt idx="1808">
                  <c:v>2018</c:v>
                </c:pt>
                <c:pt idx="1809">
                  <c:v>2018</c:v>
                </c:pt>
                <c:pt idx="1810">
                  <c:v>2018</c:v>
                </c:pt>
                <c:pt idx="1811">
                  <c:v>2018</c:v>
                </c:pt>
                <c:pt idx="1812">
                  <c:v>2018</c:v>
                </c:pt>
                <c:pt idx="1813">
                  <c:v>2018</c:v>
                </c:pt>
                <c:pt idx="1814">
                  <c:v>2017</c:v>
                </c:pt>
                <c:pt idx="1815">
                  <c:v>2018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2018</c:v>
                </c:pt>
                <c:pt idx="1820">
                  <c:v>2018</c:v>
                </c:pt>
                <c:pt idx="1821">
                  <c:v>2017</c:v>
                </c:pt>
                <c:pt idx="1822">
                  <c:v>2018</c:v>
                </c:pt>
                <c:pt idx="1823">
                  <c:v>2018</c:v>
                </c:pt>
                <c:pt idx="1824">
                  <c:v>2017</c:v>
                </c:pt>
                <c:pt idx="1825">
                  <c:v>2018</c:v>
                </c:pt>
                <c:pt idx="1826">
                  <c:v>2018</c:v>
                </c:pt>
                <c:pt idx="1827">
                  <c:v>2018</c:v>
                </c:pt>
                <c:pt idx="1828">
                  <c:v>2017</c:v>
                </c:pt>
                <c:pt idx="1829">
                  <c:v>2018</c:v>
                </c:pt>
                <c:pt idx="1830">
                  <c:v>2018</c:v>
                </c:pt>
                <c:pt idx="1831">
                  <c:v>2018</c:v>
                </c:pt>
                <c:pt idx="1832">
                  <c:v>2018</c:v>
                </c:pt>
                <c:pt idx="1833">
                  <c:v>2018</c:v>
                </c:pt>
                <c:pt idx="1834">
                  <c:v>2017</c:v>
                </c:pt>
                <c:pt idx="1835">
                  <c:v>2018</c:v>
                </c:pt>
                <c:pt idx="1836">
                  <c:v>2017</c:v>
                </c:pt>
                <c:pt idx="1837">
                  <c:v>2017</c:v>
                </c:pt>
                <c:pt idx="1838">
                  <c:v>2017</c:v>
                </c:pt>
                <c:pt idx="1839">
                  <c:v>2018</c:v>
                </c:pt>
                <c:pt idx="1840">
                  <c:v>2018</c:v>
                </c:pt>
                <c:pt idx="1841">
                  <c:v>2018</c:v>
                </c:pt>
                <c:pt idx="1842">
                  <c:v>2018</c:v>
                </c:pt>
                <c:pt idx="1843">
                  <c:v>2018</c:v>
                </c:pt>
                <c:pt idx="1844">
                  <c:v>2018</c:v>
                </c:pt>
                <c:pt idx="1845">
                  <c:v>2017</c:v>
                </c:pt>
                <c:pt idx="1846">
                  <c:v>2018</c:v>
                </c:pt>
                <c:pt idx="1847">
                  <c:v>2017</c:v>
                </c:pt>
                <c:pt idx="1848">
                  <c:v>2018</c:v>
                </c:pt>
                <c:pt idx="1849">
                  <c:v>2017</c:v>
                </c:pt>
                <c:pt idx="1850">
                  <c:v>2018</c:v>
                </c:pt>
                <c:pt idx="1851">
                  <c:v>2017</c:v>
                </c:pt>
                <c:pt idx="1852">
                  <c:v>2018</c:v>
                </c:pt>
                <c:pt idx="1853">
                  <c:v>2018</c:v>
                </c:pt>
                <c:pt idx="1854">
                  <c:v>2017</c:v>
                </c:pt>
                <c:pt idx="1855">
                  <c:v>2017</c:v>
                </c:pt>
                <c:pt idx="1856">
                  <c:v>2017</c:v>
                </c:pt>
                <c:pt idx="1857">
                  <c:v>2017</c:v>
                </c:pt>
                <c:pt idx="1858">
                  <c:v>2018</c:v>
                </c:pt>
                <c:pt idx="1859">
                  <c:v>2018</c:v>
                </c:pt>
                <c:pt idx="1860">
                  <c:v>2018</c:v>
                </c:pt>
                <c:pt idx="1861">
                  <c:v>2018</c:v>
                </c:pt>
                <c:pt idx="1862">
                  <c:v>2018</c:v>
                </c:pt>
                <c:pt idx="1863">
                  <c:v>2017</c:v>
                </c:pt>
                <c:pt idx="1864">
                  <c:v>2018</c:v>
                </c:pt>
                <c:pt idx="1865">
                  <c:v>2018</c:v>
                </c:pt>
                <c:pt idx="1866">
                  <c:v>2018</c:v>
                </c:pt>
                <c:pt idx="1867">
                  <c:v>2018</c:v>
                </c:pt>
                <c:pt idx="1868">
                  <c:v>2018</c:v>
                </c:pt>
                <c:pt idx="1869">
                  <c:v>2018</c:v>
                </c:pt>
                <c:pt idx="1870">
                  <c:v>2017</c:v>
                </c:pt>
                <c:pt idx="1871">
                  <c:v>2018</c:v>
                </c:pt>
                <c:pt idx="1872">
                  <c:v>2017</c:v>
                </c:pt>
                <c:pt idx="1873">
                  <c:v>2017</c:v>
                </c:pt>
                <c:pt idx="1874">
                  <c:v>2018</c:v>
                </c:pt>
                <c:pt idx="1875">
                  <c:v>2017</c:v>
                </c:pt>
                <c:pt idx="1876">
                  <c:v>2018</c:v>
                </c:pt>
                <c:pt idx="1877">
                  <c:v>2017</c:v>
                </c:pt>
                <c:pt idx="1878">
                  <c:v>2018</c:v>
                </c:pt>
                <c:pt idx="1879">
                  <c:v>2017</c:v>
                </c:pt>
                <c:pt idx="1880">
                  <c:v>2018</c:v>
                </c:pt>
                <c:pt idx="1881">
                  <c:v>2018</c:v>
                </c:pt>
                <c:pt idx="1882">
                  <c:v>2017</c:v>
                </c:pt>
                <c:pt idx="1883">
                  <c:v>2018</c:v>
                </c:pt>
                <c:pt idx="1884">
                  <c:v>2018</c:v>
                </c:pt>
                <c:pt idx="1885">
                  <c:v>2018</c:v>
                </c:pt>
                <c:pt idx="1886">
                  <c:v>2017</c:v>
                </c:pt>
                <c:pt idx="1887">
                  <c:v>2018</c:v>
                </c:pt>
                <c:pt idx="1888">
                  <c:v>2018</c:v>
                </c:pt>
                <c:pt idx="1889">
                  <c:v>2018</c:v>
                </c:pt>
                <c:pt idx="1890">
                  <c:v>2018</c:v>
                </c:pt>
                <c:pt idx="1891">
                  <c:v>2017</c:v>
                </c:pt>
                <c:pt idx="1892">
                  <c:v>2017</c:v>
                </c:pt>
                <c:pt idx="1893">
                  <c:v>2018</c:v>
                </c:pt>
                <c:pt idx="1894">
                  <c:v>2018</c:v>
                </c:pt>
                <c:pt idx="1895">
                  <c:v>2018</c:v>
                </c:pt>
                <c:pt idx="1896">
                  <c:v>2018</c:v>
                </c:pt>
                <c:pt idx="1897">
                  <c:v>2018</c:v>
                </c:pt>
                <c:pt idx="1898">
                  <c:v>2018</c:v>
                </c:pt>
                <c:pt idx="1899">
                  <c:v>2017</c:v>
                </c:pt>
                <c:pt idx="1900">
                  <c:v>2018</c:v>
                </c:pt>
                <c:pt idx="1901">
                  <c:v>2018</c:v>
                </c:pt>
                <c:pt idx="1902">
                  <c:v>2018</c:v>
                </c:pt>
                <c:pt idx="1903">
                  <c:v>2018</c:v>
                </c:pt>
                <c:pt idx="1904">
                  <c:v>2017</c:v>
                </c:pt>
                <c:pt idx="1905">
                  <c:v>2018</c:v>
                </c:pt>
                <c:pt idx="1906">
                  <c:v>2017</c:v>
                </c:pt>
                <c:pt idx="1907">
                  <c:v>2018</c:v>
                </c:pt>
                <c:pt idx="1908">
                  <c:v>2018</c:v>
                </c:pt>
                <c:pt idx="1909">
                  <c:v>2017</c:v>
                </c:pt>
                <c:pt idx="1910">
                  <c:v>2017</c:v>
                </c:pt>
                <c:pt idx="1911">
                  <c:v>2017</c:v>
                </c:pt>
                <c:pt idx="1912">
                  <c:v>2018</c:v>
                </c:pt>
                <c:pt idx="1913">
                  <c:v>2018</c:v>
                </c:pt>
                <c:pt idx="1914">
                  <c:v>2017</c:v>
                </c:pt>
                <c:pt idx="1915">
                  <c:v>2018</c:v>
                </c:pt>
                <c:pt idx="1916">
                  <c:v>2018</c:v>
                </c:pt>
                <c:pt idx="1917">
                  <c:v>2017</c:v>
                </c:pt>
                <c:pt idx="1918">
                  <c:v>2018</c:v>
                </c:pt>
                <c:pt idx="1919">
                  <c:v>2018</c:v>
                </c:pt>
                <c:pt idx="1920">
                  <c:v>2018</c:v>
                </c:pt>
                <c:pt idx="1921">
                  <c:v>2017</c:v>
                </c:pt>
                <c:pt idx="1922">
                  <c:v>2017</c:v>
                </c:pt>
                <c:pt idx="1923">
                  <c:v>2018</c:v>
                </c:pt>
                <c:pt idx="1924">
                  <c:v>2018</c:v>
                </c:pt>
                <c:pt idx="1925">
                  <c:v>2017</c:v>
                </c:pt>
                <c:pt idx="1926">
                  <c:v>2018</c:v>
                </c:pt>
                <c:pt idx="1927">
                  <c:v>2017</c:v>
                </c:pt>
                <c:pt idx="1928">
                  <c:v>2018</c:v>
                </c:pt>
                <c:pt idx="1929">
                  <c:v>2017</c:v>
                </c:pt>
                <c:pt idx="1930">
                  <c:v>2018</c:v>
                </c:pt>
                <c:pt idx="1931">
                  <c:v>2018</c:v>
                </c:pt>
                <c:pt idx="1932">
                  <c:v>2018</c:v>
                </c:pt>
                <c:pt idx="1933">
                  <c:v>2018</c:v>
                </c:pt>
                <c:pt idx="1934">
                  <c:v>2018</c:v>
                </c:pt>
                <c:pt idx="1935">
                  <c:v>2018</c:v>
                </c:pt>
                <c:pt idx="1936">
                  <c:v>2018</c:v>
                </c:pt>
                <c:pt idx="1937">
                  <c:v>2017</c:v>
                </c:pt>
                <c:pt idx="1938">
                  <c:v>2017</c:v>
                </c:pt>
                <c:pt idx="1939">
                  <c:v>2018</c:v>
                </c:pt>
                <c:pt idx="1940">
                  <c:v>2017</c:v>
                </c:pt>
                <c:pt idx="1941">
                  <c:v>2017</c:v>
                </c:pt>
                <c:pt idx="1942">
                  <c:v>2018</c:v>
                </c:pt>
                <c:pt idx="1943">
                  <c:v>2018</c:v>
                </c:pt>
                <c:pt idx="1944">
                  <c:v>2017</c:v>
                </c:pt>
                <c:pt idx="1945">
                  <c:v>2018</c:v>
                </c:pt>
                <c:pt idx="1946">
                  <c:v>2018</c:v>
                </c:pt>
                <c:pt idx="1947">
                  <c:v>2018</c:v>
                </c:pt>
                <c:pt idx="1948">
                  <c:v>2017</c:v>
                </c:pt>
                <c:pt idx="1949">
                  <c:v>2018</c:v>
                </c:pt>
                <c:pt idx="1950">
                  <c:v>2018</c:v>
                </c:pt>
                <c:pt idx="1951">
                  <c:v>2017</c:v>
                </c:pt>
                <c:pt idx="1952">
                  <c:v>2017</c:v>
                </c:pt>
                <c:pt idx="1953">
                  <c:v>2017</c:v>
                </c:pt>
                <c:pt idx="1954">
                  <c:v>2018</c:v>
                </c:pt>
                <c:pt idx="1955">
                  <c:v>2017</c:v>
                </c:pt>
                <c:pt idx="1956">
                  <c:v>2018</c:v>
                </c:pt>
                <c:pt idx="1957">
                  <c:v>2018</c:v>
                </c:pt>
                <c:pt idx="1958">
                  <c:v>2018</c:v>
                </c:pt>
                <c:pt idx="1959">
                  <c:v>2017</c:v>
                </c:pt>
                <c:pt idx="1960">
                  <c:v>2017</c:v>
                </c:pt>
                <c:pt idx="1961">
                  <c:v>2018</c:v>
                </c:pt>
                <c:pt idx="1962">
                  <c:v>2017</c:v>
                </c:pt>
                <c:pt idx="1963">
                  <c:v>2017</c:v>
                </c:pt>
                <c:pt idx="1964">
                  <c:v>2018</c:v>
                </c:pt>
                <c:pt idx="1965">
                  <c:v>2018</c:v>
                </c:pt>
                <c:pt idx="1966">
                  <c:v>2018</c:v>
                </c:pt>
                <c:pt idx="1967">
                  <c:v>2017</c:v>
                </c:pt>
                <c:pt idx="1968">
                  <c:v>2018</c:v>
                </c:pt>
                <c:pt idx="1969">
                  <c:v>2017</c:v>
                </c:pt>
                <c:pt idx="1970">
                  <c:v>2018</c:v>
                </c:pt>
                <c:pt idx="1971">
                  <c:v>2018</c:v>
                </c:pt>
                <c:pt idx="1972">
                  <c:v>2017</c:v>
                </c:pt>
                <c:pt idx="1973">
                  <c:v>2018</c:v>
                </c:pt>
                <c:pt idx="1974">
                  <c:v>2018</c:v>
                </c:pt>
                <c:pt idx="1975">
                  <c:v>2018</c:v>
                </c:pt>
                <c:pt idx="1976">
                  <c:v>2017</c:v>
                </c:pt>
                <c:pt idx="1977">
                  <c:v>2017</c:v>
                </c:pt>
                <c:pt idx="1978">
                  <c:v>2018</c:v>
                </c:pt>
                <c:pt idx="1979">
                  <c:v>2018</c:v>
                </c:pt>
                <c:pt idx="1980">
                  <c:v>2017</c:v>
                </c:pt>
                <c:pt idx="1981">
                  <c:v>2018</c:v>
                </c:pt>
                <c:pt idx="1982">
                  <c:v>2017</c:v>
                </c:pt>
                <c:pt idx="1983">
                  <c:v>2018</c:v>
                </c:pt>
                <c:pt idx="1984">
                  <c:v>2018</c:v>
                </c:pt>
                <c:pt idx="1985">
                  <c:v>2018</c:v>
                </c:pt>
                <c:pt idx="1986">
                  <c:v>2018</c:v>
                </c:pt>
                <c:pt idx="1987">
                  <c:v>2017</c:v>
                </c:pt>
                <c:pt idx="1988">
                  <c:v>2018</c:v>
                </c:pt>
                <c:pt idx="1989">
                  <c:v>2017</c:v>
                </c:pt>
                <c:pt idx="1990">
                  <c:v>2017</c:v>
                </c:pt>
                <c:pt idx="1991">
                  <c:v>2017</c:v>
                </c:pt>
                <c:pt idx="1992">
                  <c:v>2018</c:v>
                </c:pt>
                <c:pt idx="1993">
                  <c:v>2018</c:v>
                </c:pt>
                <c:pt idx="1994">
                  <c:v>2017</c:v>
                </c:pt>
                <c:pt idx="1995">
                  <c:v>2018</c:v>
                </c:pt>
                <c:pt idx="1996">
                  <c:v>2018</c:v>
                </c:pt>
                <c:pt idx="1997">
                  <c:v>2018</c:v>
                </c:pt>
                <c:pt idx="1998">
                  <c:v>2017</c:v>
                </c:pt>
                <c:pt idx="1999">
                  <c:v>2017</c:v>
                </c:pt>
                <c:pt idx="2000">
                  <c:v>2018</c:v>
                </c:pt>
                <c:pt idx="2001">
                  <c:v>2018</c:v>
                </c:pt>
                <c:pt idx="2002">
                  <c:v>2017</c:v>
                </c:pt>
                <c:pt idx="2003">
                  <c:v>2018</c:v>
                </c:pt>
                <c:pt idx="2004">
                  <c:v>2018</c:v>
                </c:pt>
                <c:pt idx="2005">
                  <c:v>2017</c:v>
                </c:pt>
                <c:pt idx="2006">
                  <c:v>2017</c:v>
                </c:pt>
                <c:pt idx="2007">
                  <c:v>2018</c:v>
                </c:pt>
                <c:pt idx="2008">
                  <c:v>2017</c:v>
                </c:pt>
                <c:pt idx="2009">
                  <c:v>2017</c:v>
                </c:pt>
                <c:pt idx="2010">
                  <c:v>2017</c:v>
                </c:pt>
                <c:pt idx="2011">
                  <c:v>2018</c:v>
                </c:pt>
                <c:pt idx="2012">
                  <c:v>2017</c:v>
                </c:pt>
                <c:pt idx="2013">
                  <c:v>2018</c:v>
                </c:pt>
                <c:pt idx="2014">
                  <c:v>2017</c:v>
                </c:pt>
                <c:pt idx="2015">
                  <c:v>2018</c:v>
                </c:pt>
                <c:pt idx="2016">
                  <c:v>2017</c:v>
                </c:pt>
                <c:pt idx="2017">
                  <c:v>2018</c:v>
                </c:pt>
                <c:pt idx="2018">
                  <c:v>2018</c:v>
                </c:pt>
                <c:pt idx="2019">
                  <c:v>2017</c:v>
                </c:pt>
                <c:pt idx="2020">
                  <c:v>2018</c:v>
                </c:pt>
                <c:pt idx="2021">
                  <c:v>2017</c:v>
                </c:pt>
                <c:pt idx="2022">
                  <c:v>2017</c:v>
                </c:pt>
                <c:pt idx="2023">
                  <c:v>2017</c:v>
                </c:pt>
                <c:pt idx="2024">
                  <c:v>2018</c:v>
                </c:pt>
                <c:pt idx="2025">
                  <c:v>2017</c:v>
                </c:pt>
                <c:pt idx="2026">
                  <c:v>2017</c:v>
                </c:pt>
                <c:pt idx="2027">
                  <c:v>2018</c:v>
                </c:pt>
                <c:pt idx="2028">
                  <c:v>2017</c:v>
                </c:pt>
                <c:pt idx="2029">
                  <c:v>2018</c:v>
                </c:pt>
                <c:pt idx="2030">
                  <c:v>2018</c:v>
                </c:pt>
                <c:pt idx="2031">
                  <c:v>2018</c:v>
                </c:pt>
                <c:pt idx="2032">
                  <c:v>2017</c:v>
                </c:pt>
                <c:pt idx="2033">
                  <c:v>2018</c:v>
                </c:pt>
                <c:pt idx="2034">
                  <c:v>2018</c:v>
                </c:pt>
                <c:pt idx="2035">
                  <c:v>2017</c:v>
                </c:pt>
                <c:pt idx="2036">
                  <c:v>2018</c:v>
                </c:pt>
                <c:pt idx="2037">
                  <c:v>2017</c:v>
                </c:pt>
                <c:pt idx="2038">
                  <c:v>2017</c:v>
                </c:pt>
                <c:pt idx="2039">
                  <c:v>2018</c:v>
                </c:pt>
                <c:pt idx="2040">
                  <c:v>2017</c:v>
                </c:pt>
                <c:pt idx="2041">
                  <c:v>2017</c:v>
                </c:pt>
                <c:pt idx="2042">
                  <c:v>2018</c:v>
                </c:pt>
                <c:pt idx="2043">
                  <c:v>2017</c:v>
                </c:pt>
                <c:pt idx="2044">
                  <c:v>2018</c:v>
                </c:pt>
                <c:pt idx="2045">
                  <c:v>2018</c:v>
                </c:pt>
                <c:pt idx="2046">
                  <c:v>2018</c:v>
                </c:pt>
                <c:pt idx="2047">
                  <c:v>2018</c:v>
                </c:pt>
                <c:pt idx="2048">
                  <c:v>2017</c:v>
                </c:pt>
                <c:pt idx="2049">
                  <c:v>2017</c:v>
                </c:pt>
                <c:pt idx="2050">
                  <c:v>2018</c:v>
                </c:pt>
                <c:pt idx="2051">
                  <c:v>2018</c:v>
                </c:pt>
                <c:pt idx="2052">
                  <c:v>2017</c:v>
                </c:pt>
                <c:pt idx="2053">
                  <c:v>2018</c:v>
                </c:pt>
                <c:pt idx="2054">
                  <c:v>2018</c:v>
                </c:pt>
                <c:pt idx="2055">
                  <c:v>2017</c:v>
                </c:pt>
                <c:pt idx="2056">
                  <c:v>2017</c:v>
                </c:pt>
                <c:pt idx="2057">
                  <c:v>2017</c:v>
                </c:pt>
                <c:pt idx="2058">
                  <c:v>2018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2017</c:v>
                </c:pt>
                <c:pt idx="2063">
                  <c:v>2018</c:v>
                </c:pt>
                <c:pt idx="2064">
                  <c:v>2018</c:v>
                </c:pt>
                <c:pt idx="2065">
                  <c:v>2018</c:v>
                </c:pt>
                <c:pt idx="2066">
                  <c:v>2018</c:v>
                </c:pt>
                <c:pt idx="2067">
                  <c:v>2018</c:v>
                </c:pt>
                <c:pt idx="2068">
                  <c:v>2017</c:v>
                </c:pt>
                <c:pt idx="2069">
                  <c:v>2018</c:v>
                </c:pt>
                <c:pt idx="2070">
                  <c:v>2018</c:v>
                </c:pt>
                <c:pt idx="2071">
                  <c:v>2017</c:v>
                </c:pt>
                <c:pt idx="2072">
                  <c:v>2018</c:v>
                </c:pt>
                <c:pt idx="2073">
                  <c:v>2018</c:v>
                </c:pt>
                <c:pt idx="2074">
                  <c:v>2017</c:v>
                </c:pt>
                <c:pt idx="2075">
                  <c:v>2018</c:v>
                </c:pt>
                <c:pt idx="2076">
                  <c:v>2018</c:v>
                </c:pt>
                <c:pt idx="2077">
                  <c:v>2018</c:v>
                </c:pt>
                <c:pt idx="2078">
                  <c:v>2018</c:v>
                </c:pt>
                <c:pt idx="2079">
                  <c:v>2018</c:v>
                </c:pt>
                <c:pt idx="2080">
                  <c:v>2018</c:v>
                </c:pt>
                <c:pt idx="2081">
                  <c:v>2017</c:v>
                </c:pt>
                <c:pt idx="2082">
                  <c:v>2018</c:v>
                </c:pt>
                <c:pt idx="2083">
                  <c:v>2018</c:v>
                </c:pt>
                <c:pt idx="2084">
                  <c:v>2017</c:v>
                </c:pt>
                <c:pt idx="2085">
                  <c:v>2018</c:v>
                </c:pt>
                <c:pt idx="2086">
                  <c:v>2017</c:v>
                </c:pt>
                <c:pt idx="2087">
                  <c:v>2017</c:v>
                </c:pt>
                <c:pt idx="2088">
                  <c:v>2017</c:v>
                </c:pt>
                <c:pt idx="2089">
                  <c:v>2018</c:v>
                </c:pt>
                <c:pt idx="2090">
                  <c:v>2017</c:v>
                </c:pt>
                <c:pt idx="2091">
                  <c:v>2018</c:v>
                </c:pt>
                <c:pt idx="2092">
                  <c:v>2018</c:v>
                </c:pt>
                <c:pt idx="2093">
                  <c:v>2017</c:v>
                </c:pt>
                <c:pt idx="2094">
                  <c:v>2017</c:v>
                </c:pt>
                <c:pt idx="2095">
                  <c:v>2017</c:v>
                </c:pt>
                <c:pt idx="2096">
                  <c:v>2018</c:v>
                </c:pt>
                <c:pt idx="2097">
                  <c:v>2018</c:v>
                </c:pt>
                <c:pt idx="2098">
                  <c:v>2017</c:v>
                </c:pt>
                <c:pt idx="2099">
                  <c:v>2017</c:v>
                </c:pt>
                <c:pt idx="2100">
                  <c:v>2018</c:v>
                </c:pt>
                <c:pt idx="2101">
                  <c:v>2018</c:v>
                </c:pt>
                <c:pt idx="2102">
                  <c:v>2018</c:v>
                </c:pt>
                <c:pt idx="2103">
                  <c:v>2018</c:v>
                </c:pt>
                <c:pt idx="2104">
                  <c:v>2018</c:v>
                </c:pt>
                <c:pt idx="2105">
                  <c:v>2018</c:v>
                </c:pt>
                <c:pt idx="2106">
                  <c:v>2018</c:v>
                </c:pt>
                <c:pt idx="2107">
                  <c:v>2018</c:v>
                </c:pt>
                <c:pt idx="2108">
                  <c:v>2017</c:v>
                </c:pt>
                <c:pt idx="2109">
                  <c:v>2017</c:v>
                </c:pt>
                <c:pt idx="2110">
                  <c:v>2018</c:v>
                </c:pt>
                <c:pt idx="2111">
                  <c:v>2018</c:v>
                </c:pt>
                <c:pt idx="2112">
                  <c:v>2017</c:v>
                </c:pt>
                <c:pt idx="2113">
                  <c:v>2017</c:v>
                </c:pt>
                <c:pt idx="2114">
                  <c:v>2017</c:v>
                </c:pt>
                <c:pt idx="2115">
                  <c:v>2018</c:v>
                </c:pt>
                <c:pt idx="2116">
                  <c:v>2018</c:v>
                </c:pt>
                <c:pt idx="2117">
                  <c:v>2018</c:v>
                </c:pt>
                <c:pt idx="2118">
                  <c:v>2018</c:v>
                </c:pt>
                <c:pt idx="2119">
                  <c:v>2018</c:v>
                </c:pt>
                <c:pt idx="2120">
                  <c:v>2018</c:v>
                </c:pt>
                <c:pt idx="2121">
                  <c:v>2018</c:v>
                </c:pt>
                <c:pt idx="2122">
                  <c:v>2018</c:v>
                </c:pt>
                <c:pt idx="2123">
                  <c:v>2018</c:v>
                </c:pt>
                <c:pt idx="2124">
                  <c:v>2017</c:v>
                </c:pt>
                <c:pt idx="2125">
                  <c:v>2017</c:v>
                </c:pt>
                <c:pt idx="2126">
                  <c:v>2018</c:v>
                </c:pt>
                <c:pt idx="2127">
                  <c:v>2018</c:v>
                </c:pt>
                <c:pt idx="2128">
                  <c:v>2018</c:v>
                </c:pt>
                <c:pt idx="2129">
                  <c:v>2017</c:v>
                </c:pt>
                <c:pt idx="2130">
                  <c:v>2018</c:v>
                </c:pt>
                <c:pt idx="2131">
                  <c:v>2018</c:v>
                </c:pt>
                <c:pt idx="2132">
                  <c:v>2017</c:v>
                </c:pt>
                <c:pt idx="2133">
                  <c:v>2017</c:v>
                </c:pt>
                <c:pt idx="2134">
                  <c:v>2018</c:v>
                </c:pt>
                <c:pt idx="2135">
                  <c:v>2017</c:v>
                </c:pt>
                <c:pt idx="2136">
                  <c:v>2018</c:v>
                </c:pt>
                <c:pt idx="2137">
                  <c:v>2017</c:v>
                </c:pt>
                <c:pt idx="2138">
                  <c:v>2017</c:v>
                </c:pt>
                <c:pt idx="2139">
                  <c:v>2017</c:v>
                </c:pt>
                <c:pt idx="2140">
                  <c:v>2017</c:v>
                </c:pt>
                <c:pt idx="2141">
                  <c:v>2018</c:v>
                </c:pt>
                <c:pt idx="2142">
                  <c:v>2018</c:v>
                </c:pt>
                <c:pt idx="2143">
                  <c:v>2017</c:v>
                </c:pt>
                <c:pt idx="2144">
                  <c:v>2018</c:v>
                </c:pt>
                <c:pt idx="2145">
                  <c:v>2018</c:v>
                </c:pt>
                <c:pt idx="2146">
                  <c:v>2017</c:v>
                </c:pt>
                <c:pt idx="2147">
                  <c:v>2018</c:v>
                </c:pt>
                <c:pt idx="2148">
                  <c:v>2017</c:v>
                </c:pt>
                <c:pt idx="2149">
                  <c:v>2017</c:v>
                </c:pt>
                <c:pt idx="2150">
                  <c:v>2018</c:v>
                </c:pt>
                <c:pt idx="2151">
                  <c:v>2018</c:v>
                </c:pt>
                <c:pt idx="2152">
                  <c:v>2018</c:v>
                </c:pt>
                <c:pt idx="2153">
                  <c:v>2018</c:v>
                </c:pt>
                <c:pt idx="2154">
                  <c:v>2018</c:v>
                </c:pt>
                <c:pt idx="2155">
                  <c:v>2017</c:v>
                </c:pt>
                <c:pt idx="2156">
                  <c:v>2018</c:v>
                </c:pt>
                <c:pt idx="2157">
                  <c:v>2018</c:v>
                </c:pt>
                <c:pt idx="2158">
                  <c:v>2018</c:v>
                </c:pt>
                <c:pt idx="2159">
                  <c:v>2017</c:v>
                </c:pt>
                <c:pt idx="2160">
                  <c:v>2018</c:v>
                </c:pt>
                <c:pt idx="2161">
                  <c:v>2017</c:v>
                </c:pt>
                <c:pt idx="2162">
                  <c:v>2018</c:v>
                </c:pt>
                <c:pt idx="2163">
                  <c:v>2017</c:v>
                </c:pt>
                <c:pt idx="2164">
                  <c:v>2018</c:v>
                </c:pt>
                <c:pt idx="2165">
                  <c:v>2018</c:v>
                </c:pt>
                <c:pt idx="2166">
                  <c:v>2017</c:v>
                </c:pt>
                <c:pt idx="2167">
                  <c:v>2018</c:v>
                </c:pt>
                <c:pt idx="2168">
                  <c:v>2018</c:v>
                </c:pt>
                <c:pt idx="2169">
                  <c:v>2018</c:v>
                </c:pt>
                <c:pt idx="2170">
                  <c:v>2018</c:v>
                </c:pt>
                <c:pt idx="2171">
                  <c:v>2017</c:v>
                </c:pt>
                <c:pt idx="2172">
                  <c:v>2018</c:v>
                </c:pt>
                <c:pt idx="2173">
                  <c:v>2018</c:v>
                </c:pt>
                <c:pt idx="2174">
                  <c:v>2018</c:v>
                </c:pt>
                <c:pt idx="2175">
                  <c:v>2018</c:v>
                </c:pt>
                <c:pt idx="2176">
                  <c:v>2017</c:v>
                </c:pt>
                <c:pt idx="2177">
                  <c:v>2017</c:v>
                </c:pt>
                <c:pt idx="2178">
                  <c:v>2018</c:v>
                </c:pt>
                <c:pt idx="2179">
                  <c:v>2018</c:v>
                </c:pt>
                <c:pt idx="2180">
                  <c:v>2017</c:v>
                </c:pt>
                <c:pt idx="2181">
                  <c:v>2018</c:v>
                </c:pt>
                <c:pt idx="2182">
                  <c:v>2018</c:v>
                </c:pt>
                <c:pt idx="2183">
                  <c:v>2018</c:v>
                </c:pt>
                <c:pt idx="2184">
                  <c:v>2017</c:v>
                </c:pt>
                <c:pt idx="2185">
                  <c:v>2018</c:v>
                </c:pt>
                <c:pt idx="2186">
                  <c:v>2017</c:v>
                </c:pt>
                <c:pt idx="2187">
                  <c:v>2018</c:v>
                </c:pt>
                <c:pt idx="2188">
                  <c:v>2018</c:v>
                </c:pt>
                <c:pt idx="2189">
                  <c:v>2018</c:v>
                </c:pt>
                <c:pt idx="2190">
                  <c:v>2018</c:v>
                </c:pt>
                <c:pt idx="2191">
                  <c:v>2018</c:v>
                </c:pt>
                <c:pt idx="2192">
                  <c:v>2018</c:v>
                </c:pt>
                <c:pt idx="2193">
                  <c:v>2018</c:v>
                </c:pt>
                <c:pt idx="2194">
                  <c:v>2017</c:v>
                </c:pt>
                <c:pt idx="2195">
                  <c:v>2018</c:v>
                </c:pt>
                <c:pt idx="2196">
                  <c:v>2018</c:v>
                </c:pt>
                <c:pt idx="2197">
                  <c:v>2018</c:v>
                </c:pt>
                <c:pt idx="2198">
                  <c:v>2018</c:v>
                </c:pt>
                <c:pt idx="2199">
                  <c:v>2017</c:v>
                </c:pt>
                <c:pt idx="2200">
                  <c:v>2017</c:v>
                </c:pt>
                <c:pt idx="2201">
                  <c:v>2018</c:v>
                </c:pt>
                <c:pt idx="2202">
                  <c:v>2018</c:v>
                </c:pt>
                <c:pt idx="2203">
                  <c:v>2017</c:v>
                </c:pt>
                <c:pt idx="2204">
                  <c:v>2018</c:v>
                </c:pt>
                <c:pt idx="2205">
                  <c:v>2018</c:v>
                </c:pt>
                <c:pt idx="2206">
                  <c:v>2017</c:v>
                </c:pt>
                <c:pt idx="2207">
                  <c:v>2018</c:v>
                </c:pt>
                <c:pt idx="2208">
                  <c:v>2018</c:v>
                </c:pt>
                <c:pt idx="2209">
                  <c:v>2018</c:v>
                </c:pt>
                <c:pt idx="2210">
                  <c:v>2018</c:v>
                </c:pt>
                <c:pt idx="2211">
                  <c:v>2018</c:v>
                </c:pt>
                <c:pt idx="2212">
                  <c:v>2017</c:v>
                </c:pt>
                <c:pt idx="2213">
                  <c:v>2017</c:v>
                </c:pt>
                <c:pt idx="2214">
                  <c:v>2018</c:v>
                </c:pt>
                <c:pt idx="2215">
                  <c:v>2018</c:v>
                </c:pt>
                <c:pt idx="2216">
                  <c:v>2017</c:v>
                </c:pt>
                <c:pt idx="2217">
                  <c:v>2017</c:v>
                </c:pt>
                <c:pt idx="2218">
                  <c:v>2018</c:v>
                </c:pt>
                <c:pt idx="2219">
                  <c:v>2017</c:v>
                </c:pt>
                <c:pt idx="2220">
                  <c:v>2018</c:v>
                </c:pt>
                <c:pt idx="2221">
                  <c:v>2018</c:v>
                </c:pt>
                <c:pt idx="2222">
                  <c:v>2017</c:v>
                </c:pt>
                <c:pt idx="2223">
                  <c:v>2017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2018</c:v>
                </c:pt>
                <c:pt idx="2228">
                  <c:v>2017</c:v>
                </c:pt>
                <c:pt idx="2229">
                  <c:v>2017</c:v>
                </c:pt>
                <c:pt idx="2230">
                  <c:v>2017</c:v>
                </c:pt>
                <c:pt idx="2231">
                  <c:v>2018</c:v>
                </c:pt>
                <c:pt idx="2232">
                  <c:v>2017</c:v>
                </c:pt>
                <c:pt idx="2233">
                  <c:v>2018</c:v>
                </c:pt>
                <c:pt idx="2234">
                  <c:v>2018</c:v>
                </c:pt>
                <c:pt idx="2235">
                  <c:v>2018</c:v>
                </c:pt>
                <c:pt idx="2236">
                  <c:v>2017</c:v>
                </c:pt>
                <c:pt idx="2237">
                  <c:v>2018</c:v>
                </c:pt>
                <c:pt idx="2238">
                  <c:v>2017</c:v>
                </c:pt>
                <c:pt idx="2239">
                  <c:v>2018</c:v>
                </c:pt>
                <c:pt idx="2240">
                  <c:v>2018</c:v>
                </c:pt>
                <c:pt idx="2241">
                  <c:v>2018</c:v>
                </c:pt>
                <c:pt idx="2242">
                  <c:v>2017</c:v>
                </c:pt>
                <c:pt idx="2243">
                  <c:v>2017</c:v>
                </c:pt>
                <c:pt idx="2244">
                  <c:v>2017</c:v>
                </c:pt>
                <c:pt idx="2245">
                  <c:v>2017</c:v>
                </c:pt>
                <c:pt idx="2246">
                  <c:v>2017</c:v>
                </c:pt>
                <c:pt idx="2247">
                  <c:v>2017</c:v>
                </c:pt>
                <c:pt idx="2248">
                  <c:v>2017</c:v>
                </c:pt>
                <c:pt idx="2249">
                  <c:v>2018</c:v>
                </c:pt>
                <c:pt idx="2250">
                  <c:v>2018</c:v>
                </c:pt>
                <c:pt idx="2251">
                  <c:v>2017</c:v>
                </c:pt>
                <c:pt idx="2252">
                  <c:v>2017</c:v>
                </c:pt>
                <c:pt idx="2253">
                  <c:v>2017</c:v>
                </c:pt>
                <c:pt idx="2254">
                  <c:v>2018</c:v>
                </c:pt>
                <c:pt idx="2255">
                  <c:v>2017</c:v>
                </c:pt>
                <c:pt idx="2256">
                  <c:v>2017</c:v>
                </c:pt>
                <c:pt idx="2257">
                  <c:v>2018</c:v>
                </c:pt>
                <c:pt idx="2258">
                  <c:v>2017</c:v>
                </c:pt>
                <c:pt idx="2259">
                  <c:v>2017</c:v>
                </c:pt>
                <c:pt idx="2260">
                  <c:v>2017</c:v>
                </c:pt>
                <c:pt idx="2261">
                  <c:v>2017</c:v>
                </c:pt>
                <c:pt idx="2262">
                  <c:v>2017</c:v>
                </c:pt>
                <c:pt idx="2263">
                  <c:v>2018</c:v>
                </c:pt>
                <c:pt idx="2264">
                  <c:v>2017</c:v>
                </c:pt>
                <c:pt idx="2265">
                  <c:v>2017</c:v>
                </c:pt>
                <c:pt idx="2266">
                  <c:v>2018</c:v>
                </c:pt>
                <c:pt idx="2267">
                  <c:v>2018</c:v>
                </c:pt>
                <c:pt idx="2268">
                  <c:v>2018</c:v>
                </c:pt>
                <c:pt idx="2269">
                  <c:v>2017</c:v>
                </c:pt>
                <c:pt idx="2270">
                  <c:v>2018</c:v>
                </c:pt>
                <c:pt idx="2271">
                  <c:v>2017</c:v>
                </c:pt>
                <c:pt idx="2272">
                  <c:v>2018</c:v>
                </c:pt>
                <c:pt idx="2273">
                  <c:v>2017</c:v>
                </c:pt>
                <c:pt idx="2274">
                  <c:v>2018</c:v>
                </c:pt>
                <c:pt idx="2275">
                  <c:v>2017</c:v>
                </c:pt>
                <c:pt idx="2276">
                  <c:v>2018</c:v>
                </c:pt>
                <c:pt idx="2277">
                  <c:v>2017</c:v>
                </c:pt>
                <c:pt idx="2278">
                  <c:v>2018</c:v>
                </c:pt>
                <c:pt idx="2279">
                  <c:v>2018</c:v>
                </c:pt>
                <c:pt idx="2280">
                  <c:v>2017</c:v>
                </c:pt>
                <c:pt idx="2281">
                  <c:v>2018</c:v>
                </c:pt>
                <c:pt idx="2282">
                  <c:v>2017</c:v>
                </c:pt>
                <c:pt idx="2283">
                  <c:v>2017</c:v>
                </c:pt>
                <c:pt idx="2284">
                  <c:v>2017</c:v>
                </c:pt>
                <c:pt idx="2285">
                  <c:v>2018</c:v>
                </c:pt>
                <c:pt idx="2286">
                  <c:v>2017</c:v>
                </c:pt>
                <c:pt idx="2287">
                  <c:v>2018</c:v>
                </c:pt>
                <c:pt idx="2288">
                  <c:v>2017</c:v>
                </c:pt>
                <c:pt idx="2289">
                  <c:v>2018</c:v>
                </c:pt>
                <c:pt idx="2290">
                  <c:v>2018</c:v>
                </c:pt>
                <c:pt idx="2291">
                  <c:v>2017</c:v>
                </c:pt>
                <c:pt idx="2292">
                  <c:v>2018</c:v>
                </c:pt>
                <c:pt idx="2293">
                  <c:v>2018</c:v>
                </c:pt>
                <c:pt idx="2294">
                  <c:v>2018</c:v>
                </c:pt>
                <c:pt idx="2295">
                  <c:v>2018</c:v>
                </c:pt>
                <c:pt idx="2296">
                  <c:v>2018</c:v>
                </c:pt>
                <c:pt idx="2297">
                  <c:v>2018</c:v>
                </c:pt>
                <c:pt idx="2298">
                  <c:v>2018</c:v>
                </c:pt>
                <c:pt idx="2299">
                  <c:v>2018</c:v>
                </c:pt>
                <c:pt idx="2300">
                  <c:v>2018</c:v>
                </c:pt>
                <c:pt idx="2301">
                  <c:v>2017</c:v>
                </c:pt>
                <c:pt idx="2302">
                  <c:v>2017</c:v>
                </c:pt>
                <c:pt idx="2303">
                  <c:v>2017</c:v>
                </c:pt>
                <c:pt idx="2304">
                  <c:v>2017</c:v>
                </c:pt>
                <c:pt idx="2305">
                  <c:v>2018</c:v>
                </c:pt>
                <c:pt idx="2306">
                  <c:v>2018</c:v>
                </c:pt>
                <c:pt idx="2307">
                  <c:v>2018</c:v>
                </c:pt>
                <c:pt idx="2308">
                  <c:v>2018</c:v>
                </c:pt>
                <c:pt idx="2309">
                  <c:v>2018</c:v>
                </c:pt>
                <c:pt idx="2310">
                  <c:v>2018</c:v>
                </c:pt>
                <c:pt idx="2311">
                  <c:v>2018</c:v>
                </c:pt>
                <c:pt idx="2312">
                  <c:v>2018</c:v>
                </c:pt>
                <c:pt idx="2313">
                  <c:v>2018</c:v>
                </c:pt>
                <c:pt idx="2314">
                  <c:v>2018</c:v>
                </c:pt>
                <c:pt idx="2315">
                  <c:v>2018</c:v>
                </c:pt>
                <c:pt idx="2316">
                  <c:v>2018</c:v>
                </c:pt>
                <c:pt idx="2317">
                  <c:v>2017</c:v>
                </c:pt>
                <c:pt idx="2318">
                  <c:v>2017</c:v>
                </c:pt>
                <c:pt idx="2319">
                  <c:v>2018</c:v>
                </c:pt>
                <c:pt idx="2320">
                  <c:v>2018</c:v>
                </c:pt>
                <c:pt idx="2321">
                  <c:v>2017</c:v>
                </c:pt>
                <c:pt idx="2322">
                  <c:v>2018</c:v>
                </c:pt>
                <c:pt idx="2323">
                  <c:v>2018</c:v>
                </c:pt>
                <c:pt idx="2324">
                  <c:v>2018</c:v>
                </c:pt>
                <c:pt idx="2325">
                  <c:v>2017</c:v>
                </c:pt>
                <c:pt idx="2326">
                  <c:v>2018</c:v>
                </c:pt>
                <c:pt idx="2327">
                  <c:v>2017</c:v>
                </c:pt>
                <c:pt idx="2328">
                  <c:v>2017</c:v>
                </c:pt>
                <c:pt idx="2329">
                  <c:v>2018</c:v>
                </c:pt>
                <c:pt idx="2330">
                  <c:v>2017</c:v>
                </c:pt>
                <c:pt idx="2331">
                  <c:v>2017</c:v>
                </c:pt>
                <c:pt idx="2332">
                  <c:v>2018</c:v>
                </c:pt>
                <c:pt idx="2333">
                  <c:v>2018</c:v>
                </c:pt>
                <c:pt idx="2334">
                  <c:v>2017</c:v>
                </c:pt>
                <c:pt idx="2335">
                  <c:v>2018</c:v>
                </c:pt>
                <c:pt idx="2336">
                  <c:v>2018</c:v>
                </c:pt>
                <c:pt idx="2337">
                  <c:v>2018</c:v>
                </c:pt>
                <c:pt idx="2338">
                  <c:v>2018</c:v>
                </c:pt>
                <c:pt idx="2339">
                  <c:v>2018</c:v>
                </c:pt>
                <c:pt idx="2340">
                  <c:v>2018</c:v>
                </c:pt>
                <c:pt idx="2341">
                  <c:v>2018</c:v>
                </c:pt>
                <c:pt idx="2342">
                  <c:v>2018</c:v>
                </c:pt>
                <c:pt idx="2343">
                  <c:v>2018</c:v>
                </c:pt>
                <c:pt idx="2344">
                  <c:v>2017</c:v>
                </c:pt>
                <c:pt idx="2345">
                  <c:v>2018</c:v>
                </c:pt>
                <c:pt idx="2346">
                  <c:v>2018</c:v>
                </c:pt>
                <c:pt idx="2347">
                  <c:v>2018</c:v>
                </c:pt>
                <c:pt idx="2348">
                  <c:v>2017</c:v>
                </c:pt>
                <c:pt idx="2349">
                  <c:v>2018</c:v>
                </c:pt>
                <c:pt idx="2350">
                  <c:v>2017</c:v>
                </c:pt>
                <c:pt idx="2351">
                  <c:v>2018</c:v>
                </c:pt>
                <c:pt idx="2352">
                  <c:v>2018</c:v>
                </c:pt>
                <c:pt idx="2353">
                  <c:v>2017</c:v>
                </c:pt>
                <c:pt idx="2354">
                  <c:v>2018</c:v>
                </c:pt>
                <c:pt idx="2355">
                  <c:v>2018</c:v>
                </c:pt>
                <c:pt idx="2356">
                  <c:v>2017</c:v>
                </c:pt>
                <c:pt idx="2357">
                  <c:v>2018</c:v>
                </c:pt>
                <c:pt idx="2358">
                  <c:v>2017</c:v>
                </c:pt>
                <c:pt idx="2359">
                  <c:v>2018</c:v>
                </c:pt>
                <c:pt idx="2360">
                  <c:v>2017</c:v>
                </c:pt>
                <c:pt idx="2361">
                  <c:v>2017</c:v>
                </c:pt>
                <c:pt idx="2362">
                  <c:v>2018</c:v>
                </c:pt>
                <c:pt idx="2363">
                  <c:v>2017</c:v>
                </c:pt>
                <c:pt idx="2364">
                  <c:v>2017</c:v>
                </c:pt>
                <c:pt idx="2365">
                  <c:v>2017</c:v>
                </c:pt>
                <c:pt idx="2366">
                  <c:v>2017</c:v>
                </c:pt>
                <c:pt idx="2367">
                  <c:v>2017</c:v>
                </c:pt>
                <c:pt idx="2368">
                  <c:v>2017</c:v>
                </c:pt>
                <c:pt idx="2369">
                  <c:v>2018</c:v>
                </c:pt>
                <c:pt idx="2370">
                  <c:v>2017</c:v>
                </c:pt>
                <c:pt idx="2371">
                  <c:v>2018</c:v>
                </c:pt>
                <c:pt idx="2372">
                  <c:v>2017</c:v>
                </c:pt>
                <c:pt idx="2373">
                  <c:v>2017</c:v>
                </c:pt>
                <c:pt idx="2374">
                  <c:v>2017</c:v>
                </c:pt>
                <c:pt idx="2375">
                  <c:v>2017</c:v>
                </c:pt>
                <c:pt idx="2376">
                  <c:v>2018</c:v>
                </c:pt>
                <c:pt idx="2377">
                  <c:v>2018</c:v>
                </c:pt>
                <c:pt idx="2378">
                  <c:v>2017</c:v>
                </c:pt>
                <c:pt idx="2379">
                  <c:v>2018</c:v>
                </c:pt>
                <c:pt idx="2380">
                  <c:v>2018</c:v>
                </c:pt>
                <c:pt idx="2381">
                  <c:v>2017</c:v>
                </c:pt>
                <c:pt idx="2382">
                  <c:v>2018</c:v>
                </c:pt>
                <c:pt idx="2383">
                  <c:v>2017</c:v>
                </c:pt>
                <c:pt idx="2384">
                  <c:v>2017</c:v>
                </c:pt>
                <c:pt idx="2385">
                  <c:v>2018</c:v>
                </c:pt>
                <c:pt idx="2386">
                  <c:v>2018</c:v>
                </c:pt>
                <c:pt idx="2387">
                  <c:v>2018</c:v>
                </c:pt>
                <c:pt idx="2388">
                  <c:v>2017</c:v>
                </c:pt>
                <c:pt idx="2389">
                  <c:v>2018</c:v>
                </c:pt>
                <c:pt idx="2390">
                  <c:v>2017</c:v>
                </c:pt>
                <c:pt idx="2391">
                  <c:v>2017</c:v>
                </c:pt>
                <c:pt idx="2392">
                  <c:v>2018</c:v>
                </c:pt>
                <c:pt idx="2393">
                  <c:v>2017</c:v>
                </c:pt>
                <c:pt idx="2394">
                  <c:v>2018</c:v>
                </c:pt>
                <c:pt idx="2395">
                  <c:v>2017</c:v>
                </c:pt>
                <c:pt idx="2396">
                  <c:v>2018</c:v>
                </c:pt>
                <c:pt idx="2397">
                  <c:v>2017</c:v>
                </c:pt>
                <c:pt idx="2398">
                  <c:v>2017</c:v>
                </c:pt>
                <c:pt idx="2399">
                  <c:v>2018</c:v>
                </c:pt>
                <c:pt idx="2400">
                  <c:v>2017</c:v>
                </c:pt>
                <c:pt idx="2401">
                  <c:v>2017</c:v>
                </c:pt>
                <c:pt idx="2402">
                  <c:v>2018</c:v>
                </c:pt>
                <c:pt idx="2403">
                  <c:v>2017</c:v>
                </c:pt>
                <c:pt idx="2404">
                  <c:v>2017</c:v>
                </c:pt>
                <c:pt idx="2405">
                  <c:v>2017</c:v>
                </c:pt>
                <c:pt idx="2406">
                  <c:v>2018</c:v>
                </c:pt>
                <c:pt idx="2407">
                  <c:v>2018</c:v>
                </c:pt>
                <c:pt idx="2408">
                  <c:v>2017</c:v>
                </c:pt>
                <c:pt idx="2409">
                  <c:v>2017</c:v>
                </c:pt>
                <c:pt idx="2410">
                  <c:v>2018</c:v>
                </c:pt>
                <c:pt idx="2411">
                  <c:v>2017</c:v>
                </c:pt>
                <c:pt idx="2412">
                  <c:v>2017</c:v>
                </c:pt>
                <c:pt idx="2413">
                  <c:v>2017</c:v>
                </c:pt>
                <c:pt idx="2414">
                  <c:v>2018</c:v>
                </c:pt>
                <c:pt idx="2415">
                  <c:v>2018</c:v>
                </c:pt>
                <c:pt idx="2416">
                  <c:v>2017</c:v>
                </c:pt>
                <c:pt idx="2417">
                  <c:v>2018</c:v>
                </c:pt>
                <c:pt idx="2418">
                  <c:v>2017</c:v>
                </c:pt>
                <c:pt idx="2419">
                  <c:v>2017</c:v>
                </c:pt>
                <c:pt idx="2420">
                  <c:v>2018</c:v>
                </c:pt>
                <c:pt idx="2421">
                  <c:v>2017</c:v>
                </c:pt>
                <c:pt idx="2422">
                  <c:v>2018</c:v>
                </c:pt>
                <c:pt idx="2423">
                  <c:v>2018</c:v>
                </c:pt>
                <c:pt idx="2424">
                  <c:v>2018</c:v>
                </c:pt>
                <c:pt idx="2425">
                  <c:v>2017</c:v>
                </c:pt>
                <c:pt idx="2426">
                  <c:v>2017</c:v>
                </c:pt>
                <c:pt idx="2427">
                  <c:v>2017</c:v>
                </c:pt>
                <c:pt idx="2428">
                  <c:v>2018</c:v>
                </c:pt>
                <c:pt idx="2429">
                  <c:v>2018</c:v>
                </c:pt>
                <c:pt idx="2430">
                  <c:v>2017</c:v>
                </c:pt>
                <c:pt idx="2431">
                  <c:v>2017</c:v>
                </c:pt>
                <c:pt idx="2432">
                  <c:v>2018</c:v>
                </c:pt>
                <c:pt idx="2433">
                  <c:v>2017</c:v>
                </c:pt>
                <c:pt idx="2434">
                  <c:v>2018</c:v>
                </c:pt>
                <c:pt idx="2435">
                  <c:v>2017</c:v>
                </c:pt>
                <c:pt idx="2436">
                  <c:v>2018</c:v>
                </c:pt>
                <c:pt idx="2437">
                  <c:v>2018</c:v>
                </c:pt>
                <c:pt idx="2438">
                  <c:v>2018</c:v>
                </c:pt>
                <c:pt idx="2439">
                  <c:v>2018</c:v>
                </c:pt>
                <c:pt idx="2440">
                  <c:v>2018</c:v>
                </c:pt>
                <c:pt idx="2441">
                  <c:v>2017</c:v>
                </c:pt>
                <c:pt idx="2442">
                  <c:v>2018</c:v>
                </c:pt>
                <c:pt idx="2443">
                  <c:v>2018</c:v>
                </c:pt>
                <c:pt idx="2444">
                  <c:v>2017</c:v>
                </c:pt>
                <c:pt idx="2445">
                  <c:v>2018</c:v>
                </c:pt>
                <c:pt idx="2446">
                  <c:v>2018</c:v>
                </c:pt>
                <c:pt idx="2447">
                  <c:v>2018</c:v>
                </c:pt>
                <c:pt idx="2448">
                  <c:v>2018</c:v>
                </c:pt>
                <c:pt idx="2449">
                  <c:v>2018</c:v>
                </c:pt>
                <c:pt idx="2450">
                  <c:v>2018</c:v>
                </c:pt>
                <c:pt idx="2451">
                  <c:v>2018</c:v>
                </c:pt>
                <c:pt idx="2452">
                  <c:v>2018</c:v>
                </c:pt>
                <c:pt idx="2453">
                  <c:v>2018</c:v>
                </c:pt>
                <c:pt idx="2454">
                  <c:v>2018</c:v>
                </c:pt>
                <c:pt idx="2455">
                  <c:v>2018</c:v>
                </c:pt>
                <c:pt idx="2456">
                  <c:v>2018</c:v>
                </c:pt>
                <c:pt idx="2457">
                  <c:v>2018</c:v>
                </c:pt>
                <c:pt idx="2458">
                  <c:v>2018</c:v>
                </c:pt>
                <c:pt idx="2459">
                  <c:v>2017</c:v>
                </c:pt>
                <c:pt idx="2460">
                  <c:v>2017</c:v>
                </c:pt>
                <c:pt idx="2461">
                  <c:v>2017</c:v>
                </c:pt>
                <c:pt idx="2462">
                  <c:v>2018</c:v>
                </c:pt>
                <c:pt idx="2463">
                  <c:v>2017</c:v>
                </c:pt>
                <c:pt idx="2464">
                  <c:v>2017</c:v>
                </c:pt>
                <c:pt idx="2465">
                  <c:v>2018</c:v>
                </c:pt>
                <c:pt idx="2466">
                  <c:v>2018</c:v>
                </c:pt>
                <c:pt idx="2467">
                  <c:v>2018</c:v>
                </c:pt>
                <c:pt idx="2468">
                  <c:v>2017</c:v>
                </c:pt>
                <c:pt idx="2469">
                  <c:v>2018</c:v>
                </c:pt>
                <c:pt idx="2470">
                  <c:v>2018</c:v>
                </c:pt>
                <c:pt idx="2471">
                  <c:v>2017</c:v>
                </c:pt>
                <c:pt idx="2472">
                  <c:v>2018</c:v>
                </c:pt>
                <c:pt idx="2473">
                  <c:v>2018</c:v>
                </c:pt>
                <c:pt idx="2474">
                  <c:v>2017</c:v>
                </c:pt>
                <c:pt idx="2475">
                  <c:v>2018</c:v>
                </c:pt>
                <c:pt idx="2476">
                  <c:v>2017</c:v>
                </c:pt>
                <c:pt idx="2477">
                  <c:v>2018</c:v>
                </c:pt>
                <c:pt idx="2478">
                  <c:v>2017</c:v>
                </c:pt>
                <c:pt idx="2479">
                  <c:v>2017</c:v>
                </c:pt>
                <c:pt idx="2480">
                  <c:v>2018</c:v>
                </c:pt>
                <c:pt idx="2481">
                  <c:v>2018</c:v>
                </c:pt>
                <c:pt idx="2482">
                  <c:v>2018</c:v>
                </c:pt>
                <c:pt idx="2483">
                  <c:v>2018</c:v>
                </c:pt>
                <c:pt idx="2484">
                  <c:v>2017</c:v>
                </c:pt>
                <c:pt idx="2485">
                  <c:v>2018</c:v>
                </c:pt>
                <c:pt idx="2486">
                  <c:v>2018</c:v>
                </c:pt>
                <c:pt idx="2487">
                  <c:v>2018</c:v>
                </c:pt>
                <c:pt idx="2488">
                  <c:v>2018</c:v>
                </c:pt>
                <c:pt idx="2489">
                  <c:v>2018</c:v>
                </c:pt>
                <c:pt idx="2490">
                  <c:v>2018</c:v>
                </c:pt>
                <c:pt idx="2491">
                  <c:v>2018</c:v>
                </c:pt>
                <c:pt idx="2492">
                  <c:v>2018</c:v>
                </c:pt>
                <c:pt idx="2493">
                  <c:v>2018</c:v>
                </c:pt>
                <c:pt idx="2494">
                  <c:v>2018</c:v>
                </c:pt>
                <c:pt idx="2495">
                  <c:v>2018</c:v>
                </c:pt>
                <c:pt idx="2496">
                  <c:v>2018</c:v>
                </c:pt>
                <c:pt idx="2497">
                  <c:v>2017</c:v>
                </c:pt>
                <c:pt idx="2498">
                  <c:v>2018</c:v>
                </c:pt>
                <c:pt idx="2499">
                  <c:v>2017</c:v>
                </c:pt>
                <c:pt idx="2500">
                  <c:v>2017</c:v>
                </c:pt>
                <c:pt idx="2501">
                  <c:v>2018</c:v>
                </c:pt>
                <c:pt idx="2502">
                  <c:v>2017</c:v>
                </c:pt>
                <c:pt idx="2503">
                  <c:v>2017</c:v>
                </c:pt>
                <c:pt idx="2504">
                  <c:v>2018</c:v>
                </c:pt>
                <c:pt idx="2505">
                  <c:v>2017</c:v>
                </c:pt>
                <c:pt idx="2506">
                  <c:v>2017</c:v>
                </c:pt>
                <c:pt idx="2507">
                  <c:v>2018</c:v>
                </c:pt>
                <c:pt idx="2508">
                  <c:v>2018</c:v>
                </c:pt>
                <c:pt idx="2509">
                  <c:v>2018</c:v>
                </c:pt>
                <c:pt idx="2510">
                  <c:v>2018</c:v>
                </c:pt>
                <c:pt idx="2511">
                  <c:v>2019</c:v>
                </c:pt>
                <c:pt idx="2512">
                  <c:v>2020</c:v>
                </c:pt>
                <c:pt idx="2513">
                  <c:v>2019</c:v>
                </c:pt>
                <c:pt idx="2514">
                  <c:v>2019</c:v>
                </c:pt>
                <c:pt idx="2515">
                  <c:v>2020</c:v>
                </c:pt>
                <c:pt idx="2516">
                  <c:v>2019</c:v>
                </c:pt>
                <c:pt idx="2517">
                  <c:v>2019</c:v>
                </c:pt>
                <c:pt idx="2518">
                  <c:v>2019</c:v>
                </c:pt>
                <c:pt idx="2519">
                  <c:v>2019</c:v>
                </c:pt>
                <c:pt idx="2520">
                  <c:v>2020</c:v>
                </c:pt>
                <c:pt idx="2521">
                  <c:v>2019</c:v>
                </c:pt>
                <c:pt idx="2522">
                  <c:v>2019</c:v>
                </c:pt>
                <c:pt idx="2523">
                  <c:v>2020</c:v>
                </c:pt>
                <c:pt idx="2524">
                  <c:v>2020</c:v>
                </c:pt>
                <c:pt idx="2525">
                  <c:v>2019</c:v>
                </c:pt>
                <c:pt idx="2526">
                  <c:v>2020</c:v>
                </c:pt>
                <c:pt idx="2527">
                  <c:v>2020</c:v>
                </c:pt>
                <c:pt idx="2528">
                  <c:v>2019</c:v>
                </c:pt>
                <c:pt idx="2529">
                  <c:v>2019</c:v>
                </c:pt>
                <c:pt idx="2530">
                  <c:v>2020</c:v>
                </c:pt>
                <c:pt idx="2531">
                  <c:v>2020</c:v>
                </c:pt>
                <c:pt idx="2532">
                  <c:v>2020</c:v>
                </c:pt>
                <c:pt idx="2533">
                  <c:v>2020</c:v>
                </c:pt>
                <c:pt idx="2534">
                  <c:v>2020</c:v>
                </c:pt>
                <c:pt idx="2535">
                  <c:v>2020</c:v>
                </c:pt>
                <c:pt idx="2536">
                  <c:v>2019</c:v>
                </c:pt>
                <c:pt idx="2537">
                  <c:v>2019</c:v>
                </c:pt>
                <c:pt idx="2538">
                  <c:v>2019</c:v>
                </c:pt>
                <c:pt idx="2539">
                  <c:v>2019</c:v>
                </c:pt>
                <c:pt idx="2540">
                  <c:v>2019</c:v>
                </c:pt>
                <c:pt idx="2541">
                  <c:v>2020</c:v>
                </c:pt>
                <c:pt idx="2542">
                  <c:v>2019</c:v>
                </c:pt>
                <c:pt idx="2543">
                  <c:v>2020</c:v>
                </c:pt>
                <c:pt idx="2544">
                  <c:v>2019</c:v>
                </c:pt>
                <c:pt idx="2545">
                  <c:v>2020</c:v>
                </c:pt>
                <c:pt idx="2546">
                  <c:v>2020</c:v>
                </c:pt>
                <c:pt idx="2547">
                  <c:v>2019</c:v>
                </c:pt>
                <c:pt idx="2548">
                  <c:v>2020</c:v>
                </c:pt>
                <c:pt idx="2549">
                  <c:v>2019</c:v>
                </c:pt>
                <c:pt idx="2550">
                  <c:v>2019</c:v>
                </c:pt>
                <c:pt idx="2551">
                  <c:v>2019</c:v>
                </c:pt>
                <c:pt idx="2552">
                  <c:v>2020</c:v>
                </c:pt>
                <c:pt idx="2553">
                  <c:v>2020</c:v>
                </c:pt>
                <c:pt idx="2554">
                  <c:v>2020</c:v>
                </c:pt>
                <c:pt idx="2555">
                  <c:v>2019</c:v>
                </c:pt>
                <c:pt idx="2556">
                  <c:v>2019</c:v>
                </c:pt>
                <c:pt idx="2557">
                  <c:v>2019</c:v>
                </c:pt>
                <c:pt idx="2558">
                  <c:v>2019</c:v>
                </c:pt>
                <c:pt idx="2559">
                  <c:v>2019</c:v>
                </c:pt>
                <c:pt idx="2560">
                  <c:v>2020</c:v>
                </c:pt>
                <c:pt idx="2561">
                  <c:v>2019</c:v>
                </c:pt>
                <c:pt idx="2562">
                  <c:v>2020</c:v>
                </c:pt>
                <c:pt idx="2563">
                  <c:v>2019</c:v>
                </c:pt>
                <c:pt idx="2564">
                  <c:v>2020</c:v>
                </c:pt>
                <c:pt idx="2565">
                  <c:v>2019</c:v>
                </c:pt>
                <c:pt idx="2566">
                  <c:v>2020</c:v>
                </c:pt>
                <c:pt idx="2567">
                  <c:v>2019</c:v>
                </c:pt>
                <c:pt idx="2568">
                  <c:v>2019</c:v>
                </c:pt>
                <c:pt idx="2569">
                  <c:v>2020</c:v>
                </c:pt>
                <c:pt idx="2570">
                  <c:v>2020</c:v>
                </c:pt>
                <c:pt idx="2571">
                  <c:v>2020</c:v>
                </c:pt>
                <c:pt idx="2572">
                  <c:v>2020</c:v>
                </c:pt>
                <c:pt idx="2573">
                  <c:v>2019</c:v>
                </c:pt>
                <c:pt idx="2574">
                  <c:v>2020</c:v>
                </c:pt>
                <c:pt idx="2575">
                  <c:v>2020</c:v>
                </c:pt>
                <c:pt idx="2576">
                  <c:v>2020</c:v>
                </c:pt>
                <c:pt idx="2577">
                  <c:v>2020</c:v>
                </c:pt>
                <c:pt idx="2578">
                  <c:v>2019</c:v>
                </c:pt>
                <c:pt idx="2579">
                  <c:v>2019</c:v>
                </c:pt>
                <c:pt idx="2580">
                  <c:v>2019</c:v>
                </c:pt>
                <c:pt idx="2581">
                  <c:v>2020</c:v>
                </c:pt>
                <c:pt idx="2582">
                  <c:v>2020</c:v>
                </c:pt>
                <c:pt idx="2583">
                  <c:v>2019</c:v>
                </c:pt>
                <c:pt idx="2584">
                  <c:v>2019</c:v>
                </c:pt>
                <c:pt idx="2585">
                  <c:v>2019</c:v>
                </c:pt>
                <c:pt idx="2586">
                  <c:v>2020</c:v>
                </c:pt>
                <c:pt idx="2587">
                  <c:v>2020</c:v>
                </c:pt>
                <c:pt idx="2588">
                  <c:v>2020</c:v>
                </c:pt>
                <c:pt idx="2589">
                  <c:v>2020</c:v>
                </c:pt>
                <c:pt idx="2590">
                  <c:v>2019</c:v>
                </c:pt>
                <c:pt idx="2591">
                  <c:v>2019</c:v>
                </c:pt>
                <c:pt idx="2592">
                  <c:v>2019</c:v>
                </c:pt>
                <c:pt idx="2593">
                  <c:v>2019</c:v>
                </c:pt>
                <c:pt idx="2594">
                  <c:v>2020</c:v>
                </c:pt>
                <c:pt idx="2595">
                  <c:v>2019</c:v>
                </c:pt>
                <c:pt idx="2596">
                  <c:v>2020</c:v>
                </c:pt>
                <c:pt idx="2597">
                  <c:v>2019</c:v>
                </c:pt>
                <c:pt idx="2598">
                  <c:v>2020</c:v>
                </c:pt>
                <c:pt idx="2599">
                  <c:v>2020</c:v>
                </c:pt>
                <c:pt idx="2600">
                  <c:v>2019</c:v>
                </c:pt>
                <c:pt idx="2601">
                  <c:v>2020</c:v>
                </c:pt>
                <c:pt idx="2602">
                  <c:v>2020</c:v>
                </c:pt>
                <c:pt idx="2603">
                  <c:v>2020</c:v>
                </c:pt>
                <c:pt idx="2604">
                  <c:v>2020</c:v>
                </c:pt>
                <c:pt idx="2605">
                  <c:v>2020</c:v>
                </c:pt>
                <c:pt idx="2606">
                  <c:v>2020</c:v>
                </c:pt>
                <c:pt idx="2607">
                  <c:v>2019</c:v>
                </c:pt>
                <c:pt idx="2608">
                  <c:v>2019</c:v>
                </c:pt>
                <c:pt idx="2609">
                  <c:v>2020</c:v>
                </c:pt>
                <c:pt idx="2610">
                  <c:v>2020</c:v>
                </c:pt>
                <c:pt idx="2611">
                  <c:v>2020</c:v>
                </c:pt>
                <c:pt idx="2612">
                  <c:v>2019</c:v>
                </c:pt>
                <c:pt idx="2613">
                  <c:v>2020</c:v>
                </c:pt>
                <c:pt idx="2614">
                  <c:v>2020</c:v>
                </c:pt>
                <c:pt idx="2615">
                  <c:v>2019</c:v>
                </c:pt>
                <c:pt idx="2616">
                  <c:v>2020</c:v>
                </c:pt>
                <c:pt idx="2617">
                  <c:v>2020</c:v>
                </c:pt>
                <c:pt idx="2618">
                  <c:v>2020</c:v>
                </c:pt>
                <c:pt idx="2619">
                  <c:v>2020</c:v>
                </c:pt>
                <c:pt idx="2620">
                  <c:v>2020</c:v>
                </c:pt>
                <c:pt idx="2621">
                  <c:v>2020</c:v>
                </c:pt>
                <c:pt idx="2622">
                  <c:v>2020</c:v>
                </c:pt>
                <c:pt idx="2623">
                  <c:v>2019</c:v>
                </c:pt>
                <c:pt idx="2624">
                  <c:v>2020</c:v>
                </c:pt>
                <c:pt idx="2625">
                  <c:v>2020</c:v>
                </c:pt>
                <c:pt idx="2626">
                  <c:v>2020</c:v>
                </c:pt>
                <c:pt idx="2627">
                  <c:v>2020</c:v>
                </c:pt>
                <c:pt idx="2628">
                  <c:v>2019</c:v>
                </c:pt>
                <c:pt idx="2629">
                  <c:v>2020</c:v>
                </c:pt>
                <c:pt idx="2630">
                  <c:v>2020</c:v>
                </c:pt>
                <c:pt idx="2631">
                  <c:v>2020</c:v>
                </c:pt>
                <c:pt idx="2632">
                  <c:v>2019</c:v>
                </c:pt>
                <c:pt idx="2633">
                  <c:v>2019</c:v>
                </c:pt>
                <c:pt idx="2634">
                  <c:v>2019</c:v>
                </c:pt>
                <c:pt idx="2635">
                  <c:v>2019</c:v>
                </c:pt>
                <c:pt idx="2636">
                  <c:v>2020</c:v>
                </c:pt>
                <c:pt idx="2637">
                  <c:v>2019</c:v>
                </c:pt>
                <c:pt idx="2638">
                  <c:v>2020</c:v>
                </c:pt>
                <c:pt idx="2639">
                  <c:v>2019</c:v>
                </c:pt>
                <c:pt idx="2640">
                  <c:v>2020</c:v>
                </c:pt>
                <c:pt idx="2641">
                  <c:v>2019</c:v>
                </c:pt>
                <c:pt idx="2642">
                  <c:v>2019</c:v>
                </c:pt>
                <c:pt idx="2643">
                  <c:v>2019</c:v>
                </c:pt>
                <c:pt idx="2644">
                  <c:v>2020</c:v>
                </c:pt>
                <c:pt idx="2645">
                  <c:v>2020</c:v>
                </c:pt>
                <c:pt idx="2646">
                  <c:v>2020</c:v>
                </c:pt>
                <c:pt idx="2647">
                  <c:v>2019</c:v>
                </c:pt>
                <c:pt idx="2648">
                  <c:v>2020</c:v>
                </c:pt>
                <c:pt idx="2649">
                  <c:v>2020</c:v>
                </c:pt>
                <c:pt idx="2650">
                  <c:v>2019</c:v>
                </c:pt>
                <c:pt idx="2651">
                  <c:v>2020</c:v>
                </c:pt>
                <c:pt idx="2652">
                  <c:v>2019</c:v>
                </c:pt>
                <c:pt idx="2653">
                  <c:v>2020</c:v>
                </c:pt>
                <c:pt idx="2654">
                  <c:v>2020</c:v>
                </c:pt>
                <c:pt idx="2655">
                  <c:v>2020</c:v>
                </c:pt>
                <c:pt idx="2656">
                  <c:v>2019</c:v>
                </c:pt>
                <c:pt idx="2657">
                  <c:v>2020</c:v>
                </c:pt>
                <c:pt idx="2658">
                  <c:v>2019</c:v>
                </c:pt>
                <c:pt idx="2659">
                  <c:v>2019</c:v>
                </c:pt>
                <c:pt idx="2660">
                  <c:v>2020</c:v>
                </c:pt>
                <c:pt idx="2661">
                  <c:v>2019</c:v>
                </c:pt>
                <c:pt idx="2662">
                  <c:v>2019</c:v>
                </c:pt>
                <c:pt idx="2663">
                  <c:v>2019</c:v>
                </c:pt>
                <c:pt idx="2664">
                  <c:v>2019</c:v>
                </c:pt>
                <c:pt idx="2665">
                  <c:v>2020</c:v>
                </c:pt>
                <c:pt idx="2666">
                  <c:v>2019</c:v>
                </c:pt>
                <c:pt idx="2667">
                  <c:v>2019</c:v>
                </c:pt>
                <c:pt idx="2668">
                  <c:v>2020</c:v>
                </c:pt>
                <c:pt idx="2669">
                  <c:v>2020</c:v>
                </c:pt>
                <c:pt idx="2670">
                  <c:v>2020</c:v>
                </c:pt>
                <c:pt idx="2671">
                  <c:v>2020</c:v>
                </c:pt>
                <c:pt idx="2672">
                  <c:v>2019</c:v>
                </c:pt>
                <c:pt idx="2673">
                  <c:v>2019</c:v>
                </c:pt>
                <c:pt idx="2674">
                  <c:v>2020</c:v>
                </c:pt>
                <c:pt idx="2675">
                  <c:v>2020</c:v>
                </c:pt>
                <c:pt idx="2676">
                  <c:v>2020</c:v>
                </c:pt>
                <c:pt idx="2677">
                  <c:v>2020</c:v>
                </c:pt>
                <c:pt idx="2678">
                  <c:v>2020</c:v>
                </c:pt>
                <c:pt idx="2679">
                  <c:v>2020</c:v>
                </c:pt>
                <c:pt idx="2680">
                  <c:v>2020</c:v>
                </c:pt>
                <c:pt idx="2681">
                  <c:v>2020</c:v>
                </c:pt>
                <c:pt idx="2682">
                  <c:v>2019</c:v>
                </c:pt>
                <c:pt idx="2683">
                  <c:v>2019</c:v>
                </c:pt>
                <c:pt idx="2684">
                  <c:v>2020</c:v>
                </c:pt>
                <c:pt idx="2685">
                  <c:v>2019</c:v>
                </c:pt>
                <c:pt idx="2686">
                  <c:v>2020</c:v>
                </c:pt>
                <c:pt idx="2687">
                  <c:v>2019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2020</c:v>
                </c:pt>
                <c:pt idx="2692">
                  <c:v>2020</c:v>
                </c:pt>
                <c:pt idx="2693">
                  <c:v>2020</c:v>
                </c:pt>
                <c:pt idx="2694">
                  <c:v>2019</c:v>
                </c:pt>
                <c:pt idx="2695">
                  <c:v>2020</c:v>
                </c:pt>
                <c:pt idx="2696">
                  <c:v>2019</c:v>
                </c:pt>
                <c:pt idx="2697">
                  <c:v>2019</c:v>
                </c:pt>
                <c:pt idx="2698">
                  <c:v>2020</c:v>
                </c:pt>
                <c:pt idx="2699">
                  <c:v>2020</c:v>
                </c:pt>
                <c:pt idx="2700">
                  <c:v>2020</c:v>
                </c:pt>
                <c:pt idx="2701">
                  <c:v>2020</c:v>
                </c:pt>
                <c:pt idx="2702">
                  <c:v>2019</c:v>
                </c:pt>
                <c:pt idx="2703">
                  <c:v>2020</c:v>
                </c:pt>
                <c:pt idx="2704">
                  <c:v>2019</c:v>
                </c:pt>
                <c:pt idx="2705">
                  <c:v>2020</c:v>
                </c:pt>
                <c:pt idx="2706">
                  <c:v>2019</c:v>
                </c:pt>
                <c:pt idx="2707">
                  <c:v>2020</c:v>
                </c:pt>
                <c:pt idx="2708">
                  <c:v>2019</c:v>
                </c:pt>
                <c:pt idx="2709">
                  <c:v>2020</c:v>
                </c:pt>
                <c:pt idx="2710">
                  <c:v>2020</c:v>
                </c:pt>
                <c:pt idx="2711">
                  <c:v>2019</c:v>
                </c:pt>
                <c:pt idx="2712">
                  <c:v>2019</c:v>
                </c:pt>
                <c:pt idx="2713">
                  <c:v>2020</c:v>
                </c:pt>
                <c:pt idx="2714">
                  <c:v>2020</c:v>
                </c:pt>
                <c:pt idx="2715">
                  <c:v>2020</c:v>
                </c:pt>
                <c:pt idx="2716">
                  <c:v>2020</c:v>
                </c:pt>
                <c:pt idx="2717">
                  <c:v>2019</c:v>
                </c:pt>
                <c:pt idx="2718">
                  <c:v>2020</c:v>
                </c:pt>
                <c:pt idx="2719">
                  <c:v>2019</c:v>
                </c:pt>
                <c:pt idx="2720">
                  <c:v>2020</c:v>
                </c:pt>
                <c:pt idx="2721">
                  <c:v>2020</c:v>
                </c:pt>
                <c:pt idx="2722">
                  <c:v>2019</c:v>
                </c:pt>
                <c:pt idx="2723">
                  <c:v>2019</c:v>
                </c:pt>
                <c:pt idx="2724">
                  <c:v>2020</c:v>
                </c:pt>
                <c:pt idx="2725">
                  <c:v>2020</c:v>
                </c:pt>
                <c:pt idx="2726">
                  <c:v>2019</c:v>
                </c:pt>
                <c:pt idx="2727">
                  <c:v>2020</c:v>
                </c:pt>
                <c:pt idx="2728">
                  <c:v>2019</c:v>
                </c:pt>
                <c:pt idx="2729">
                  <c:v>2019</c:v>
                </c:pt>
                <c:pt idx="2730">
                  <c:v>2019</c:v>
                </c:pt>
                <c:pt idx="2731">
                  <c:v>2020</c:v>
                </c:pt>
                <c:pt idx="2732">
                  <c:v>2019</c:v>
                </c:pt>
                <c:pt idx="2733">
                  <c:v>2020</c:v>
                </c:pt>
                <c:pt idx="2734">
                  <c:v>2020</c:v>
                </c:pt>
                <c:pt idx="2735">
                  <c:v>2019</c:v>
                </c:pt>
                <c:pt idx="2736">
                  <c:v>2020</c:v>
                </c:pt>
                <c:pt idx="2737">
                  <c:v>2019</c:v>
                </c:pt>
                <c:pt idx="2738">
                  <c:v>2019</c:v>
                </c:pt>
                <c:pt idx="2739">
                  <c:v>2020</c:v>
                </c:pt>
                <c:pt idx="2740">
                  <c:v>2019</c:v>
                </c:pt>
                <c:pt idx="2741">
                  <c:v>2020</c:v>
                </c:pt>
                <c:pt idx="2742">
                  <c:v>2019</c:v>
                </c:pt>
                <c:pt idx="2743">
                  <c:v>2020</c:v>
                </c:pt>
                <c:pt idx="2744">
                  <c:v>2020</c:v>
                </c:pt>
                <c:pt idx="2745">
                  <c:v>2020</c:v>
                </c:pt>
                <c:pt idx="2746">
                  <c:v>2019</c:v>
                </c:pt>
                <c:pt idx="2747">
                  <c:v>2020</c:v>
                </c:pt>
                <c:pt idx="2748">
                  <c:v>2019</c:v>
                </c:pt>
                <c:pt idx="2749">
                  <c:v>2020</c:v>
                </c:pt>
                <c:pt idx="2750">
                  <c:v>2020</c:v>
                </c:pt>
                <c:pt idx="2751">
                  <c:v>2020</c:v>
                </c:pt>
                <c:pt idx="2752">
                  <c:v>2020</c:v>
                </c:pt>
                <c:pt idx="2753">
                  <c:v>2020</c:v>
                </c:pt>
                <c:pt idx="2754">
                  <c:v>2019</c:v>
                </c:pt>
                <c:pt idx="2755">
                  <c:v>2019</c:v>
                </c:pt>
                <c:pt idx="2756">
                  <c:v>2019</c:v>
                </c:pt>
                <c:pt idx="2757">
                  <c:v>2020</c:v>
                </c:pt>
                <c:pt idx="2758">
                  <c:v>2019</c:v>
                </c:pt>
                <c:pt idx="2759">
                  <c:v>2019</c:v>
                </c:pt>
                <c:pt idx="2760">
                  <c:v>2020</c:v>
                </c:pt>
                <c:pt idx="2761">
                  <c:v>2019</c:v>
                </c:pt>
                <c:pt idx="2762">
                  <c:v>2019</c:v>
                </c:pt>
                <c:pt idx="2763">
                  <c:v>2020</c:v>
                </c:pt>
                <c:pt idx="2764">
                  <c:v>2020</c:v>
                </c:pt>
                <c:pt idx="2765">
                  <c:v>2019</c:v>
                </c:pt>
                <c:pt idx="2766">
                  <c:v>2019</c:v>
                </c:pt>
                <c:pt idx="2767">
                  <c:v>2020</c:v>
                </c:pt>
                <c:pt idx="2768">
                  <c:v>2019</c:v>
                </c:pt>
                <c:pt idx="2769">
                  <c:v>2020</c:v>
                </c:pt>
                <c:pt idx="2770">
                  <c:v>2019</c:v>
                </c:pt>
                <c:pt idx="2771">
                  <c:v>2020</c:v>
                </c:pt>
                <c:pt idx="2772">
                  <c:v>2019</c:v>
                </c:pt>
                <c:pt idx="2773">
                  <c:v>2019</c:v>
                </c:pt>
                <c:pt idx="2774">
                  <c:v>2020</c:v>
                </c:pt>
                <c:pt idx="2775">
                  <c:v>2020</c:v>
                </c:pt>
                <c:pt idx="2776">
                  <c:v>2020</c:v>
                </c:pt>
                <c:pt idx="2777">
                  <c:v>2019</c:v>
                </c:pt>
                <c:pt idx="2778">
                  <c:v>2020</c:v>
                </c:pt>
                <c:pt idx="2779">
                  <c:v>2019</c:v>
                </c:pt>
                <c:pt idx="2780">
                  <c:v>2019</c:v>
                </c:pt>
                <c:pt idx="2781">
                  <c:v>2019</c:v>
                </c:pt>
                <c:pt idx="2782">
                  <c:v>2020</c:v>
                </c:pt>
                <c:pt idx="2783">
                  <c:v>2019</c:v>
                </c:pt>
                <c:pt idx="2784">
                  <c:v>2020</c:v>
                </c:pt>
                <c:pt idx="2785">
                  <c:v>2020</c:v>
                </c:pt>
                <c:pt idx="2786">
                  <c:v>2019</c:v>
                </c:pt>
                <c:pt idx="2787">
                  <c:v>2020</c:v>
                </c:pt>
                <c:pt idx="2788">
                  <c:v>2020</c:v>
                </c:pt>
                <c:pt idx="2789">
                  <c:v>2019</c:v>
                </c:pt>
                <c:pt idx="2790">
                  <c:v>2019</c:v>
                </c:pt>
                <c:pt idx="2791">
                  <c:v>2020</c:v>
                </c:pt>
                <c:pt idx="2792">
                  <c:v>2020</c:v>
                </c:pt>
                <c:pt idx="2793">
                  <c:v>2020</c:v>
                </c:pt>
                <c:pt idx="2794">
                  <c:v>2019</c:v>
                </c:pt>
                <c:pt idx="2795">
                  <c:v>2019</c:v>
                </c:pt>
                <c:pt idx="2796">
                  <c:v>2020</c:v>
                </c:pt>
                <c:pt idx="2797">
                  <c:v>2020</c:v>
                </c:pt>
                <c:pt idx="2798">
                  <c:v>2019</c:v>
                </c:pt>
                <c:pt idx="2799">
                  <c:v>2020</c:v>
                </c:pt>
                <c:pt idx="2800">
                  <c:v>2020</c:v>
                </c:pt>
                <c:pt idx="2801">
                  <c:v>2019</c:v>
                </c:pt>
                <c:pt idx="2802">
                  <c:v>2019</c:v>
                </c:pt>
                <c:pt idx="2803">
                  <c:v>2019</c:v>
                </c:pt>
                <c:pt idx="2804">
                  <c:v>2020</c:v>
                </c:pt>
                <c:pt idx="2805">
                  <c:v>2019</c:v>
                </c:pt>
                <c:pt idx="2806">
                  <c:v>2019</c:v>
                </c:pt>
                <c:pt idx="2807">
                  <c:v>2020</c:v>
                </c:pt>
                <c:pt idx="2808">
                  <c:v>2019</c:v>
                </c:pt>
                <c:pt idx="2809">
                  <c:v>2020</c:v>
                </c:pt>
                <c:pt idx="2810">
                  <c:v>2019</c:v>
                </c:pt>
                <c:pt idx="2811">
                  <c:v>2020</c:v>
                </c:pt>
                <c:pt idx="2812">
                  <c:v>2019</c:v>
                </c:pt>
                <c:pt idx="2813">
                  <c:v>2019</c:v>
                </c:pt>
                <c:pt idx="2814">
                  <c:v>2019</c:v>
                </c:pt>
                <c:pt idx="2815">
                  <c:v>2019</c:v>
                </c:pt>
                <c:pt idx="2816">
                  <c:v>2020</c:v>
                </c:pt>
                <c:pt idx="2817">
                  <c:v>2019</c:v>
                </c:pt>
                <c:pt idx="2818">
                  <c:v>2020</c:v>
                </c:pt>
                <c:pt idx="2819">
                  <c:v>2019</c:v>
                </c:pt>
                <c:pt idx="2820">
                  <c:v>2019</c:v>
                </c:pt>
                <c:pt idx="2821">
                  <c:v>2019</c:v>
                </c:pt>
                <c:pt idx="2822">
                  <c:v>2020</c:v>
                </c:pt>
                <c:pt idx="2823">
                  <c:v>2020</c:v>
                </c:pt>
                <c:pt idx="2824">
                  <c:v>2019</c:v>
                </c:pt>
                <c:pt idx="2825">
                  <c:v>2019</c:v>
                </c:pt>
                <c:pt idx="2826">
                  <c:v>2020</c:v>
                </c:pt>
                <c:pt idx="2827">
                  <c:v>2020</c:v>
                </c:pt>
                <c:pt idx="2828">
                  <c:v>2019</c:v>
                </c:pt>
                <c:pt idx="2829">
                  <c:v>2019</c:v>
                </c:pt>
                <c:pt idx="2830">
                  <c:v>2019</c:v>
                </c:pt>
                <c:pt idx="2831">
                  <c:v>2019</c:v>
                </c:pt>
                <c:pt idx="2832">
                  <c:v>2020</c:v>
                </c:pt>
                <c:pt idx="2833">
                  <c:v>2020</c:v>
                </c:pt>
                <c:pt idx="2834">
                  <c:v>2020</c:v>
                </c:pt>
                <c:pt idx="2835">
                  <c:v>2020</c:v>
                </c:pt>
                <c:pt idx="2836">
                  <c:v>2019</c:v>
                </c:pt>
                <c:pt idx="2837">
                  <c:v>2019</c:v>
                </c:pt>
                <c:pt idx="2838">
                  <c:v>2020</c:v>
                </c:pt>
                <c:pt idx="2839">
                  <c:v>2019</c:v>
                </c:pt>
                <c:pt idx="2840">
                  <c:v>2020</c:v>
                </c:pt>
                <c:pt idx="2841">
                  <c:v>2020</c:v>
                </c:pt>
                <c:pt idx="2842">
                  <c:v>2019</c:v>
                </c:pt>
                <c:pt idx="2843">
                  <c:v>2020</c:v>
                </c:pt>
                <c:pt idx="2844">
                  <c:v>2019</c:v>
                </c:pt>
                <c:pt idx="2845">
                  <c:v>2020</c:v>
                </c:pt>
                <c:pt idx="2846">
                  <c:v>2020</c:v>
                </c:pt>
                <c:pt idx="2847">
                  <c:v>2020</c:v>
                </c:pt>
                <c:pt idx="2848">
                  <c:v>2019</c:v>
                </c:pt>
                <c:pt idx="2849">
                  <c:v>2019</c:v>
                </c:pt>
                <c:pt idx="2850">
                  <c:v>2020</c:v>
                </c:pt>
                <c:pt idx="2851">
                  <c:v>2019</c:v>
                </c:pt>
                <c:pt idx="2852">
                  <c:v>2019</c:v>
                </c:pt>
                <c:pt idx="2853">
                  <c:v>2019</c:v>
                </c:pt>
                <c:pt idx="2854">
                  <c:v>2020</c:v>
                </c:pt>
                <c:pt idx="2855">
                  <c:v>2020</c:v>
                </c:pt>
                <c:pt idx="2856">
                  <c:v>2020</c:v>
                </c:pt>
                <c:pt idx="2857">
                  <c:v>2019</c:v>
                </c:pt>
                <c:pt idx="2858">
                  <c:v>2019</c:v>
                </c:pt>
                <c:pt idx="2859">
                  <c:v>2020</c:v>
                </c:pt>
                <c:pt idx="2860">
                  <c:v>2019</c:v>
                </c:pt>
                <c:pt idx="2861">
                  <c:v>2019</c:v>
                </c:pt>
                <c:pt idx="2862">
                  <c:v>2020</c:v>
                </c:pt>
                <c:pt idx="2863">
                  <c:v>2019</c:v>
                </c:pt>
                <c:pt idx="2864">
                  <c:v>2019</c:v>
                </c:pt>
                <c:pt idx="2865">
                  <c:v>2019</c:v>
                </c:pt>
                <c:pt idx="2866">
                  <c:v>2020</c:v>
                </c:pt>
                <c:pt idx="2867">
                  <c:v>2020</c:v>
                </c:pt>
                <c:pt idx="2868">
                  <c:v>2020</c:v>
                </c:pt>
                <c:pt idx="2869">
                  <c:v>2019</c:v>
                </c:pt>
                <c:pt idx="2870">
                  <c:v>2019</c:v>
                </c:pt>
                <c:pt idx="2871">
                  <c:v>2020</c:v>
                </c:pt>
                <c:pt idx="2872">
                  <c:v>2019</c:v>
                </c:pt>
                <c:pt idx="2873">
                  <c:v>2019</c:v>
                </c:pt>
                <c:pt idx="2874">
                  <c:v>2020</c:v>
                </c:pt>
                <c:pt idx="2875">
                  <c:v>2019</c:v>
                </c:pt>
                <c:pt idx="2876">
                  <c:v>2019</c:v>
                </c:pt>
                <c:pt idx="2877">
                  <c:v>2020</c:v>
                </c:pt>
                <c:pt idx="2878">
                  <c:v>2020</c:v>
                </c:pt>
                <c:pt idx="2879">
                  <c:v>2019</c:v>
                </c:pt>
                <c:pt idx="2880">
                  <c:v>2020</c:v>
                </c:pt>
                <c:pt idx="2881">
                  <c:v>2019</c:v>
                </c:pt>
                <c:pt idx="2882">
                  <c:v>2019</c:v>
                </c:pt>
                <c:pt idx="2883">
                  <c:v>2019</c:v>
                </c:pt>
                <c:pt idx="2884">
                  <c:v>2020</c:v>
                </c:pt>
                <c:pt idx="2885">
                  <c:v>2020</c:v>
                </c:pt>
                <c:pt idx="2886">
                  <c:v>2020</c:v>
                </c:pt>
                <c:pt idx="2887">
                  <c:v>2020</c:v>
                </c:pt>
                <c:pt idx="2888">
                  <c:v>2020</c:v>
                </c:pt>
                <c:pt idx="2889">
                  <c:v>2019</c:v>
                </c:pt>
                <c:pt idx="2890">
                  <c:v>2020</c:v>
                </c:pt>
                <c:pt idx="2891">
                  <c:v>2020</c:v>
                </c:pt>
                <c:pt idx="2892">
                  <c:v>2020</c:v>
                </c:pt>
                <c:pt idx="2893">
                  <c:v>2019</c:v>
                </c:pt>
                <c:pt idx="2894">
                  <c:v>2020</c:v>
                </c:pt>
                <c:pt idx="2895">
                  <c:v>2019</c:v>
                </c:pt>
                <c:pt idx="2896">
                  <c:v>2020</c:v>
                </c:pt>
                <c:pt idx="2897">
                  <c:v>2019</c:v>
                </c:pt>
                <c:pt idx="2898">
                  <c:v>2019</c:v>
                </c:pt>
                <c:pt idx="2899">
                  <c:v>2020</c:v>
                </c:pt>
                <c:pt idx="2900">
                  <c:v>2019</c:v>
                </c:pt>
                <c:pt idx="2901">
                  <c:v>2019</c:v>
                </c:pt>
                <c:pt idx="2902">
                  <c:v>2019</c:v>
                </c:pt>
                <c:pt idx="2903">
                  <c:v>2020</c:v>
                </c:pt>
                <c:pt idx="2904">
                  <c:v>2019</c:v>
                </c:pt>
                <c:pt idx="2905">
                  <c:v>2020</c:v>
                </c:pt>
                <c:pt idx="2906">
                  <c:v>2019</c:v>
                </c:pt>
                <c:pt idx="2907">
                  <c:v>2020</c:v>
                </c:pt>
                <c:pt idx="2908">
                  <c:v>2020</c:v>
                </c:pt>
                <c:pt idx="2909">
                  <c:v>2019</c:v>
                </c:pt>
                <c:pt idx="2910">
                  <c:v>2020</c:v>
                </c:pt>
                <c:pt idx="2911">
                  <c:v>2019</c:v>
                </c:pt>
                <c:pt idx="2912">
                  <c:v>2019</c:v>
                </c:pt>
                <c:pt idx="2913">
                  <c:v>2020</c:v>
                </c:pt>
                <c:pt idx="2914">
                  <c:v>2020</c:v>
                </c:pt>
                <c:pt idx="2915">
                  <c:v>2020</c:v>
                </c:pt>
                <c:pt idx="2916">
                  <c:v>2020</c:v>
                </c:pt>
                <c:pt idx="2917">
                  <c:v>2019</c:v>
                </c:pt>
                <c:pt idx="2918">
                  <c:v>2019</c:v>
                </c:pt>
                <c:pt idx="2919">
                  <c:v>2020</c:v>
                </c:pt>
                <c:pt idx="2920">
                  <c:v>2019</c:v>
                </c:pt>
                <c:pt idx="2921">
                  <c:v>2019</c:v>
                </c:pt>
                <c:pt idx="2922">
                  <c:v>2019</c:v>
                </c:pt>
                <c:pt idx="2923">
                  <c:v>2019</c:v>
                </c:pt>
                <c:pt idx="2924">
                  <c:v>2020</c:v>
                </c:pt>
                <c:pt idx="2925">
                  <c:v>2019</c:v>
                </c:pt>
                <c:pt idx="2926">
                  <c:v>2020</c:v>
                </c:pt>
                <c:pt idx="2927">
                  <c:v>2020</c:v>
                </c:pt>
                <c:pt idx="2928">
                  <c:v>2019</c:v>
                </c:pt>
                <c:pt idx="2929">
                  <c:v>2019</c:v>
                </c:pt>
                <c:pt idx="2930">
                  <c:v>2020</c:v>
                </c:pt>
                <c:pt idx="2931">
                  <c:v>2020</c:v>
                </c:pt>
                <c:pt idx="2932">
                  <c:v>2019</c:v>
                </c:pt>
                <c:pt idx="2933">
                  <c:v>2020</c:v>
                </c:pt>
                <c:pt idx="2934">
                  <c:v>2019</c:v>
                </c:pt>
                <c:pt idx="2935">
                  <c:v>2020</c:v>
                </c:pt>
                <c:pt idx="2936">
                  <c:v>2020</c:v>
                </c:pt>
                <c:pt idx="2937">
                  <c:v>2020</c:v>
                </c:pt>
                <c:pt idx="2938">
                  <c:v>2020</c:v>
                </c:pt>
                <c:pt idx="2939">
                  <c:v>2020</c:v>
                </c:pt>
                <c:pt idx="2940">
                  <c:v>2020</c:v>
                </c:pt>
                <c:pt idx="2941">
                  <c:v>2019</c:v>
                </c:pt>
                <c:pt idx="2942">
                  <c:v>2019</c:v>
                </c:pt>
                <c:pt idx="2943">
                  <c:v>2020</c:v>
                </c:pt>
                <c:pt idx="2944">
                  <c:v>2020</c:v>
                </c:pt>
                <c:pt idx="2945">
                  <c:v>2020</c:v>
                </c:pt>
                <c:pt idx="2946">
                  <c:v>2020</c:v>
                </c:pt>
                <c:pt idx="2947">
                  <c:v>2020</c:v>
                </c:pt>
                <c:pt idx="2948">
                  <c:v>2020</c:v>
                </c:pt>
                <c:pt idx="2949">
                  <c:v>2020</c:v>
                </c:pt>
                <c:pt idx="2950">
                  <c:v>2020</c:v>
                </c:pt>
                <c:pt idx="2951">
                  <c:v>2019</c:v>
                </c:pt>
                <c:pt idx="2952">
                  <c:v>2019</c:v>
                </c:pt>
                <c:pt idx="2953">
                  <c:v>2020</c:v>
                </c:pt>
                <c:pt idx="2954">
                  <c:v>2020</c:v>
                </c:pt>
                <c:pt idx="2955">
                  <c:v>2020</c:v>
                </c:pt>
                <c:pt idx="2956">
                  <c:v>2019</c:v>
                </c:pt>
                <c:pt idx="2957">
                  <c:v>2020</c:v>
                </c:pt>
                <c:pt idx="2958">
                  <c:v>2020</c:v>
                </c:pt>
                <c:pt idx="2959">
                  <c:v>2020</c:v>
                </c:pt>
                <c:pt idx="2960">
                  <c:v>2019</c:v>
                </c:pt>
                <c:pt idx="2961">
                  <c:v>2019</c:v>
                </c:pt>
                <c:pt idx="2962">
                  <c:v>2020</c:v>
                </c:pt>
                <c:pt idx="2963">
                  <c:v>2020</c:v>
                </c:pt>
                <c:pt idx="2964">
                  <c:v>2020</c:v>
                </c:pt>
                <c:pt idx="2965">
                  <c:v>2019</c:v>
                </c:pt>
                <c:pt idx="2966">
                  <c:v>2019</c:v>
                </c:pt>
                <c:pt idx="2967">
                  <c:v>2020</c:v>
                </c:pt>
                <c:pt idx="2968">
                  <c:v>2019</c:v>
                </c:pt>
                <c:pt idx="2969">
                  <c:v>2019</c:v>
                </c:pt>
                <c:pt idx="2970">
                  <c:v>2020</c:v>
                </c:pt>
                <c:pt idx="2971">
                  <c:v>2019</c:v>
                </c:pt>
                <c:pt idx="2972">
                  <c:v>2019</c:v>
                </c:pt>
                <c:pt idx="2973">
                  <c:v>2020</c:v>
                </c:pt>
                <c:pt idx="2974">
                  <c:v>2020</c:v>
                </c:pt>
                <c:pt idx="2975">
                  <c:v>2020</c:v>
                </c:pt>
                <c:pt idx="2976">
                  <c:v>2019</c:v>
                </c:pt>
                <c:pt idx="2977">
                  <c:v>2019</c:v>
                </c:pt>
                <c:pt idx="2978">
                  <c:v>2020</c:v>
                </c:pt>
                <c:pt idx="2979">
                  <c:v>2020</c:v>
                </c:pt>
                <c:pt idx="2980">
                  <c:v>2020</c:v>
                </c:pt>
                <c:pt idx="2981">
                  <c:v>2019</c:v>
                </c:pt>
                <c:pt idx="2982">
                  <c:v>2020</c:v>
                </c:pt>
                <c:pt idx="2983">
                  <c:v>2020</c:v>
                </c:pt>
                <c:pt idx="2984">
                  <c:v>2019</c:v>
                </c:pt>
                <c:pt idx="2985">
                  <c:v>2020</c:v>
                </c:pt>
                <c:pt idx="2986">
                  <c:v>2020</c:v>
                </c:pt>
                <c:pt idx="2987">
                  <c:v>2019</c:v>
                </c:pt>
                <c:pt idx="2988">
                  <c:v>2019</c:v>
                </c:pt>
                <c:pt idx="2989">
                  <c:v>2019</c:v>
                </c:pt>
                <c:pt idx="2990">
                  <c:v>2020</c:v>
                </c:pt>
                <c:pt idx="2991">
                  <c:v>2019</c:v>
                </c:pt>
                <c:pt idx="2992">
                  <c:v>2020</c:v>
                </c:pt>
                <c:pt idx="2993">
                  <c:v>2019</c:v>
                </c:pt>
                <c:pt idx="2994">
                  <c:v>2019</c:v>
                </c:pt>
                <c:pt idx="2995">
                  <c:v>2020</c:v>
                </c:pt>
                <c:pt idx="2996">
                  <c:v>2019</c:v>
                </c:pt>
                <c:pt idx="2997">
                  <c:v>2020</c:v>
                </c:pt>
                <c:pt idx="2998">
                  <c:v>2020</c:v>
                </c:pt>
                <c:pt idx="2999">
                  <c:v>2020</c:v>
                </c:pt>
                <c:pt idx="3000">
                  <c:v>2019</c:v>
                </c:pt>
                <c:pt idx="3001">
                  <c:v>2020</c:v>
                </c:pt>
                <c:pt idx="3002">
                  <c:v>2019</c:v>
                </c:pt>
                <c:pt idx="3003">
                  <c:v>2019</c:v>
                </c:pt>
                <c:pt idx="3004">
                  <c:v>2020</c:v>
                </c:pt>
                <c:pt idx="3005">
                  <c:v>2020</c:v>
                </c:pt>
                <c:pt idx="3006">
                  <c:v>2019</c:v>
                </c:pt>
                <c:pt idx="3007">
                  <c:v>2020</c:v>
                </c:pt>
                <c:pt idx="3008">
                  <c:v>2019</c:v>
                </c:pt>
                <c:pt idx="3009">
                  <c:v>2020</c:v>
                </c:pt>
                <c:pt idx="3010">
                  <c:v>2019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2019</c:v>
                </c:pt>
                <c:pt idx="3018">
                  <c:v>2020</c:v>
                </c:pt>
                <c:pt idx="3019">
                  <c:v>2020</c:v>
                </c:pt>
                <c:pt idx="3020">
                  <c:v>2019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2019</c:v>
                </c:pt>
                <c:pt idx="3025">
                  <c:v>2020</c:v>
                </c:pt>
                <c:pt idx="3026">
                  <c:v>2019</c:v>
                </c:pt>
                <c:pt idx="3027">
                  <c:v>2019</c:v>
                </c:pt>
                <c:pt idx="3028">
                  <c:v>2020</c:v>
                </c:pt>
                <c:pt idx="3029">
                  <c:v>2019</c:v>
                </c:pt>
                <c:pt idx="3030">
                  <c:v>2020</c:v>
                </c:pt>
                <c:pt idx="3031">
                  <c:v>2020</c:v>
                </c:pt>
                <c:pt idx="3032">
                  <c:v>2019</c:v>
                </c:pt>
                <c:pt idx="3033">
                  <c:v>2019</c:v>
                </c:pt>
                <c:pt idx="3034">
                  <c:v>2020</c:v>
                </c:pt>
                <c:pt idx="3035">
                  <c:v>2019</c:v>
                </c:pt>
                <c:pt idx="3036">
                  <c:v>2019</c:v>
                </c:pt>
                <c:pt idx="3037">
                  <c:v>2020</c:v>
                </c:pt>
                <c:pt idx="3038">
                  <c:v>2019</c:v>
                </c:pt>
                <c:pt idx="3039">
                  <c:v>2019</c:v>
                </c:pt>
                <c:pt idx="3040">
                  <c:v>2020</c:v>
                </c:pt>
                <c:pt idx="3041">
                  <c:v>2019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2019</c:v>
                </c:pt>
                <c:pt idx="3047">
                  <c:v>2019</c:v>
                </c:pt>
                <c:pt idx="3048">
                  <c:v>2020</c:v>
                </c:pt>
                <c:pt idx="3049">
                  <c:v>2019</c:v>
                </c:pt>
                <c:pt idx="3050">
                  <c:v>2020</c:v>
                </c:pt>
                <c:pt idx="3051">
                  <c:v>2020</c:v>
                </c:pt>
                <c:pt idx="3052">
                  <c:v>2019</c:v>
                </c:pt>
                <c:pt idx="3053">
                  <c:v>2020</c:v>
                </c:pt>
                <c:pt idx="3054">
                  <c:v>2020</c:v>
                </c:pt>
                <c:pt idx="3055">
                  <c:v>2019</c:v>
                </c:pt>
                <c:pt idx="3056">
                  <c:v>2020</c:v>
                </c:pt>
                <c:pt idx="3057">
                  <c:v>2019</c:v>
                </c:pt>
                <c:pt idx="3058">
                  <c:v>2020</c:v>
                </c:pt>
                <c:pt idx="3059">
                  <c:v>2019</c:v>
                </c:pt>
                <c:pt idx="3060">
                  <c:v>2019</c:v>
                </c:pt>
                <c:pt idx="3061">
                  <c:v>2019</c:v>
                </c:pt>
                <c:pt idx="3062">
                  <c:v>2019</c:v>
                </c:pt>
                <c:pt idx="3063">
                  <c:v>2020</c:v>
                </c:pt>
                <c:pt idx="3064">
                  <c:v>2019</c:v>
                </c:pt>
                <c:pt idx="3065">
                  <c:v>2019</c:v>
                </c:pt>
                <c:pt idx="3066">
                  <c:v>2019</c:v>
                </c:pt>
                <c:pt idx="3067">
                  <c:v>2020</c:v>
                </c:pt>
                <c:pt idx="3068">
                  <c:v>2019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2019</c:v>
                </c:pt>
                <c:pt idx="3073">
                  <c:v>2019</c:v>
                </c:pt>
                <c:pt idx="3074">
                  <c:v>2019</c:v>
                </c:pt>
                <c:pt idx="3075">
                  <c:v>2019</c:v>
                </c:pt>
                <c:pt idx="3076">
                  <c:v>2019</c:v>
                </c:pt>
                <c:pt idx="3077">
                  <c:v>2019</c:v>
                </c:pt>
                <c:pt idx="3078">
                  <c:v>2019</c:v>
                </c:pt>
                <c:pt idx="3079">
                  <c:v>2019</c:v>
                </c:pt>
                <c:pt idx="3080">
                  <c:v>2019</c:v>
                </c:pt>
                <c:pt idx="3081">
                  <c:v>2019</c:v>
                </c:pt>
                <c:pt idx="3082">
                  <c:v>2020</c:v>
                </c:pt>
                <c:pt idx="3083">
                  <c:v>2020</c:v>
                </c:pt>
                <c:pt idx="3084">
                  <c:v>2019</c:v>
                </c:pt>
                <c:pt idx="3085">
                  <c:v>2019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2019</c:v>
                </c:pt>
                <c:pt idx="3090">
                  <c:v>2020</c:v>
                </c:pt>
                <c:pt idx="3091">
                  <c:v>2019</c:v>
                </c:pt>
                <c:pt idx="3092">
                  <c:v>2020</c:v>
                </c:pt>
                <c:pt idx="3093">
                  <c:v>2020</c:v>
                </c:pt>
                <c:pt idx="3094">
                  <c:v>2019</c:v>
                </c:pt>
                <c:pt idx="3095">
                  <c:v>2020</c:v>
                </c:pt>
                <c:pt idx="3096">
                  <c:v>2019</c:v>
                </c:pt>
                <c:pt idx="3097">
                  <c:v>2020</c:v>
                </c:pt>
                <c:pt idx="3098">
                  <c:v>2019</c:v>
                </c:pt>
                <c:pt idx="3099">
                  <c:v>2020</c:v>
                </c:pt>
                <c:pt idx="3100">
                  <c:v>2020</c:v>
                </c:pt>
                <c:pt idx="3101">
                  <c:v>2019</c:v>
                </c:pt>
                <c:pt idx="3102">
                  <c:v>2019</c:v>
                </c:pt>
                <c:pt idx="3103">
                  <c:v>2020</c:v>
                </c:pt>
                <c:pt idx="3104">
                  <c:v>2019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2019</c:v>
                </c:pt>
                <c:pt idx="3109">
                  <c:v>2020</c:v>
                </c:pt>
                <c:pt idx="3110">
                  <c:v>2019</c:v>
                </c:pt>
                <c:pt idx="3111">
                  <c:v>2020</c:v>
                </c:pt>
                <c:pt idx="3112">
                  <c:v>2019</c:v>
                </c:pt>
                <c:pt idx="3113">
                  <c:v>2020</c:v>
                </c:pt>
                <c:pt idx="3114">
                  <c:v>2019</c:v>
                </c:pt>
                <c:pt idx="3115">
                  <c:v>2019</c:v>
                </c:pt>
                <c:pt idx="3116">
                  <c:v>2020</c:v>
                </c:pt>
                <c:pt idx="3117">
                  <c:v>2020</c:v>
                </c:pt>
                <c:pt idx="3118">
                  <c:v>2019</c:v>
                </c:pt>
                <c:pt idx="3119">
                  <c:v>2019</c:v>
                </c:pt>
                <c:pt idx="3120">
                  <c:v>2020</c:v>
                </c:pt>
                <c:pt idx="3121">
                  <c:v>2019</c:v>
                </c:pt>
                <c:pt idx="3122">
                  <c:v>2019</c:v>
                </c:pt>
                <c:pt idx="3123">
                  <c:v>2020</c:v>
                </c:pt>
                <c:pt idx="3124">
                  <c:v>2019</c:v>
                </c:pt>
                <c:pt idx="3125">
                  <c:v>2019</c:v>
                </c:pt>
                <c:pt idx="3126">
                  <c:v>2019</c:v>
                </c:pt>
                <c:pt idx="3127">
                  <c:v>2019</c:v>
                </c:pt>
                <c:pt idx="3128">
                  <c:v>2019</c:v>
                </c:pt>
                <c:pt idx="3129">
                  <c:v>2019</c:v>
                </c:pt>
                <c:pt idx="3130">
                  <c:v>2019</c:v>
                </c:pt>
                <c:pt idx="3131">
                  <c:v>2020</c:v>
                </c:pt>
                <c:pt idx="3132">
                  <c:v>2019</c:v>
                </c:pt>
                <c:pt idx="3133">
                  <c:v>2019</c:v>
                </c:pt>
                <c:pt idx="3134">
                  <c:v>2019</c:v>
                </c:pt>
                <c:pt idx="3135">
                  <c:v>2020</c:v>
                </c:pt>
                <c:pt idx="3136">
                  <c:v>2019</c:v>
                </c:pt>
                <c:pt idx="3137">
                  <c:v>2019</c:v>
                </c:pt>
                <c:pt idx="3138">
                  <c:v>2020</c:v>
                </c:pt>
                <c:pt idx="3139">
                  <c:v>2019</c:v>
                </c:pt>
                <c:pt idx="3140">
                  <c:v>2019</c:v>
                </c:pt>
                <c:pt idx="3141">
                  <c:v>2020</c:v>
                </c:pt>
                <c:pt idx="3142">
                  <c:v>2019</c:v>
                </c:pt>
                <c:pt idx="3143">
                  <c:v>2020</c:v>
                </c:pt>
                <c:pt idx="3144">
                  <c:v>2019</c:v>
                </c:pt>
                <c:pt idx="3145">
                  <c:v>2019</c:v>
                </c:pt>
                <c:pt idx="3146">
                  <c:v>2020</c:v>
                </c:pt>
                <c:pt idx="3147">
                  <c:v>2019</c:v>
                </c:pt>
                <c:pt idx="3148">
                  <c:v>2019</c:v>
                </c:pt>
                <c:pt idx="3149">
                  <c:v>2019</c:v>
                </c:pt>
                <c:pt idx="3150">
                  <c:v>2020</c:v>
                </c:pt>
                <c:pt idx="3151">
                  <c:v>2019</c:v>
                </c:pt>
                <c:pt idx="3152">
                  <c:v>2020</c:v>
                </c:pt>
                <c:pt idx="3153">
                  <c:v>2019</c:v>
                </c:pt>
                <c:pt idx="3154">
                  <c:v>2019</c:v>
                </c:pt>
                <c:pt idx="3155">
                  <c:v>2019</c:v>
                </c:pt>
                <c:pt idx="3156">
                  <c:v>2019</c:v>
                </c:pt>
                <c:pt idx="3157">
                  <c:v>2020</c:v>
                </c:pt>
                <c:pt idx="3158">
                  <c:v>2020</c:v>
                </c:pt>
                <c:pt idx="3159">
                  <c:v>2019</c:v>
                </c:pt>
                <c:pt idx="3160">
                  <c:v>2019</c:v>
                </c:pt>
                <c:pt idx="3161">
                  <c:v>2020</c:v>
                </c:pt>
                <c:pt idx="3162">
                  <c:v>2020</c:v>
                </c:pt>
                <c:pt idx="3163">
                  <c:v>2019</c:v>
                </c:pt>
                <c:pt idx="3164">
                  <c:v>2020</c:v>
                </c:pt>
                <c:pt idx="3165">
                  <c:v>2019</c:v>
                </c:pt>
                <c:pt idx="3166">
                  <c:v>2020</c:v>
                </c:pt>
                <c:pt idx="3167">
                  <c:v>2019</c:v>
                </c:pt>
                <c:pt idx="3168">
                  <c:v>2020</c:v>
                </c:pt>
                <c:pt idx="3169">
                  <c:v>2019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2019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2019</c:v>
                </c:pt>
                <c:pt idx="3179">
                  <c:v>2019</c:v>
                </c:pt>
                <c:pt idx="3180">
                  <c:v>2020</c:v>
                </c:pt>
                <c:pt idx="3181">
                  <c:v>2020</c:v>
                </c:pt>
                <c:pt idx="3182">
                  <c:v>2019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2019</c:v>
                </c:pt>
                <c:pt idx="3190">
                  <c:v>2020</c:v>
                </c:pt>
                <c:pt idx="3191">
                  <c:v>2019</c:v>
                </c:pt>
                <c:pt idx="3192">
                  <c:v>2020</c:v>
                </c:pt>
                <c:pt idx="3193">
                  <c:v>2019</c:v>
                </c:pt>
                <c:pt idx="3194">
                  <c:v>2019</c:v>
                </c:pt>
                <c:pt idx="3195">
                  <c:v>2019</c:v>
                </c:pt>
                <c:pt idx="3196">
                  <c:v>2019</c:v>
                </c:pt>
                <c:pt idx="3197">
                  <c:v>2020</c:v>
                </c:pt>
                <c:pt idx="3198">
                  <c:v>2019</c:v>
                </c:pt>
                <c:pt idx="3199">
                  <c:v>2020</c:v>
                </c:pt>
                <c:pt idx="3200">
                  <c:v>2020</c:v>
                </c:pt>
                <c:pt idx="3201">
                  <c:v>2019</c:v>
                </c:pt>
                <c:pt idx="3202">
                  <c:v>2020</c:v>
                </c:pt>
                <c:pt idx="3203">
                  <c:v>2020</c:v>
                </c:pt>
                <c:pt idx="3204">
                  <c:v>2019</c:v>
                </c:pt>
                <c:pt idx="3205">
                  <c:v>2020</c:v>
                </c:pt>
                <c:pt idx="3206">
                  <c:v>2019</c:v>
                </c:pt>
                <c:pt idx="3207">
                  <c:v>2019</c:v>
                </c:pt>
                <c:pt idx="3208">
                  <c:v>2019</c:v>
                </c:pt>
                <c:pt idx="3209">
                  <c:v>2020</c:v>
                </c:pt>
                <c:pt idx="3210">
                  <c:v>2019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2019</c:v>
                </c:pt>
                <c:pt idx="3215">
                  <c:v>2020</c:v>
                </c:pt>
                <c:pt idx="3216">
                  <c:v>2019</c:v>
                </c:pt>
                <c:pt idx="3217">
                  <c:v>2019</c:v>
                </c:pt>
                <c:pt idx="3218">
                  <c:v>2019</c:v>
                </c:pt>
                <c:pt idx="3219">
                  <c:v>2019</c:v>
                </c:pt>
                <c:pt idx="3220">
                  <c:v>2020</c:v>
                </c:pt>
                <c:pt idx="3221">
                  <c:v>2019</c:v>
                </c:pt>
                <c:pt idx="3222">
                  <c:v>2020</c:v>
                </c:pt>
                <c:pt idx="3223">
                  <c:v>2019</c:v>
                </c:pt>
                <c:pt idx="3224">
                  <c:v>2020</c:v>
                </c:pt>
                <c:pt idx="3225">
                  <c:v>2020</c:v>
                </c:pt>
                <c:pt idx="3226">
                  <c:v>2019</c:v>
                </c:pt>
                <c:pt idx="3227">
                  <c:v>2019</c:v>
                </c:pt>
                <c:pt idx="3228">
                  <c:v>2020</c:v>
                </c:pt>
                <c:pt idx="3229">
                  <c:v>2019</c:v>
                </c:pt>
                <c:pt idx="3230">
                  <c:v>2020</c:v>
                </c:pt>
                <c:pt idx="3231">
                  <c:v>2019</c:v>
                </c:pt>
                <c:pt idx="3232">
                  <c:v>2020</c:v>
                </c:pt>
                <c:pt idx="3233">
                  <c:v>2019</c:v>
                </c:pt>
                <c:pt idx="3234">
                  <c:v>2019</c:v>
                </c:pt>
                <c:pt idx="3235">
                  <c:v>2019</c:v>
                </c:pt>
                <c:pt idx="3236">
                  <c:v>2019</c:v>
                </c:pt>
                <c:pt idx="3237">
                  <c:v>2020</c:v>
                </c:pt>
                <c:pt idx="3238">
                  <c:v>2020</c:v>
                </c:pt>
                <c:pt idx="3239">
                  <c:v>2019</c:v>
                </c:pt>
                <c:pt idx="3240">
                  <c:v>2020</c:v>
                </c:pt>
                <c:pt idx="3241">
                  <c:v>2019</c:v>
                </c:pt>
                <c:pt idx="3242">
                  <c:v>2020</c:v>
                </c:pt>
                <c:pt idx="3243">
                  <c:v>2020</c:v>
                </c:pt>
                <c:pt idx="3244">
                  <c:v>2019</c:v>
                </c:pt>
                <c:pt idx="3245">
                  <c:v>2019</c:v>
                </c:pt>
                <c:pt idx="3246">
                  <c:v>2020</c:v>
                </c:pt>
                <c:pt idx="3247">
                  <c:v>2020</c:v>
                </c:pt>
                <c:pt idx="3248">
                  <c:v>2019</c:v>
                </c:pt>
                <c:pt idx="3249">
                  <c:v>2019</c:v>
                </c:pt>
                <c:pt idx="3250">
                  <c:v>2019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2019</c:v>
                </c:pt>
                <c:pt idx="3255">
                  <c:v>2019</c:v>
                </c:pt>
                <c:pt idx="3256">
                  <c:v>2020</c:v>
                </c:pt>
                <c:pt idx="3257">
                  <c:v>2019</c:v>
                </c:pt>
                <c:pt idx="3258">
                  <c:v>2020</c:v>
                </c:pt>
                <c:pt idx="3259">
                  <c:v>2020</c:v>
                </c:pt>
                <c:pt idx="3260">
                  <c:v>2019</c:v>
                </c:pt>
                <c:pt idx="3261">
                  <c:v>2020</c:v>
                </c:pt>
                <c:pt idx="3262">
                  <c:v>2019</c:v>
                </c:pt>
                <c:pt idx="3263">
                  <c:v>2020</c:v>
                </c:pt>
                <c:pt idx="3264">
                  <c:v>2020</c:v>
                </c:pt>
                <c:pt idx="3265">
                  <c:v>2019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2019</c:v>
                </c:pt>
                <c:pt idx="3271">
                  <c:v>2019</c:v>
                </c:pt>
                <c:pt idx="3272">
                  <c:v>2019</c:v>
                </c:pt>
                <c:pt idx="3273">
                  <c:v>2020</c:v>
                </c:pt>
                <c:pt idx="3274">
                  <c:v>2020</c:v>
                </c:pt>
                <c:pt idx="3275">
                  <c:v>2019</c:v>
                </c:pt>
                <c:pt idx="3276">
                  <c:v>2019</c:v>
                </c:pt>
                <c:pt idx="3277">
                  <c:v>2019</c:v>
                </c:pt>
                <c:pt idx="3278">
                  <c:v>2019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2019</c:v>
                </c:pt>
                <c:pt idx="3285">
                  <c:v>2019</c:v>
                </c:pt>
                <c:pt idx="3286">
                  <c:v>2020</c:v>
                </c:pt>
                <c:pt idx="3287">
                  <c:v>2019</c:v>
                </c:pt>
                <c:pt idx="3288">
                  <c:v>2020</c:v>
                </c:pt>
                <c:pt idx="3289">
                  <c:v>2020</c:v>
                </c:pt>
                <c:pt idx="3290">
                  <c:v>2019</c:v>
                </c:pt>
                <c:pt idx="3291">
                  <c:v>2019</c:v>
                </c:pt>
                <c:pt idx="3292">
                  <c:v>2019</c:v>
                </c:pt>
                <c:pt idx="3293">
                  <c:v>2020</c:v>
                </c:pt>
                <c:pt idx="3294">
                  <c:v>2019</c:v>
                </c:pt>
                <c:pt idx="3295">
                  <c:v>2020</c:v>
                </c:pt>
                <c:pt idx="3296">
                  <c:v>2020</c:v>
                </c:pt>
                <c:pt idx="3297">
                  <c:v>2019</c:v>
                </c:pt>
                <c:pt idx="3298">
                  <c:v>2020</c:v>
                </c:pt>
                <c:pt idx="3299">
                  <c:v>2020</c:v>
                </c:pt>
                <c:pt idx="3300">
                  <c:v>2019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2019</c:v>
                </c:pt>
                <c:pt idx="3305">
                  <c:v>2019</c:v>
                </c:pt>
                <c:pt idx="3306">
                  <c:v>2020</c:v>
                </c:pt>
                <c:pt idx="3307">
                  <c:v>2019</c:v>
                </c:pt>
                <c:pt idx="3308">
                  <c:v>2020</c:v>
                </c:pt>
                <c:pt idx="3309">
                  <c:v>2020</c:v>
                </c:pt>
                <c:pt idx="3310">
                  <c:v>2019</c:v>
                </c:pt>
                <c:pt idx="3311">
                  <c:v>2019</c:v>
                </c:pt>
                <c:pt idx="3312">
                  <c:v>2019</c:v>
                </c:pt>
                <c:pt idx="3313">
                  <c:v>2020</c:v>
                </c:pt>
                <c:pt idx="3314">
                  <c:v>2020</c:v>
                </c:pt>
                <c:pt idx="3315">
                  <c:v>2019</c:v>
                </c:pt>
                <c:pt idx="3316">
                  <c:v>2020</c:v>
                </c:pt>
                <c:pt idx="3317">
                  <c:v>2019</c:v>
                </c:pt>
                <c:pt idx="3318">
                  <c:v>2019</c:v>
                </c:pt>
                <c:pt idx="3319">
                  <c:v>2020</c:v>
                </c:pt>
                <c:pt idx="3320">
                  <c:v>2020</c:v>
                </c:pt>
                <c:pt idx="3321">
                  <c:v>2019</c:v>
                </c:pt>
                <c:pt idx="3322">
                  <c:v>2020</c:v>
                </c:pt>
                <c:pt idx="3323">
                  <c:v>2019</c:v>
                </c:pt>
                <c:pt idx="3324">
                  <c:v>2019</c:v>
                </c:pt>
                <c:pt idx="3325">
                  <c:v>2020</c:v>
                </c:pt>
                <c:pt idx="3326">
                  <c:v>2020</c:v>
                </c:pt>
                <c:pt idx="3327">
                  <c:v>2019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2019</c:v>
                </c:pt>
                <c:pt idx="3335">
                  <c:v>2019</c:v>
                </c:pt>
                <c:pt idx="3336">
                  <c:v>2019</c:v>
                </c:pt>
                <c:pt idx="3337">
                  <c:v>2019</c:v>
                </c:pt>
                <c:pt idx="3338">
                  <c:v>2020</c:v>
                </c:pt>
                <c:pt idx="3339">
                  <c:v>2019</c:v>
                </c:pt>
                <c:pt idx="3340">
                  <c:v>2020</c:v>
                </c:pt>
                <c:pt idx="3341">
                  <c:v>2019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2019</c:v>
                </c:pt>
                <c:pt idx="3346">
                  <c:v>2019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2019</c:v>
                </c:pt>
                <c:pt idx="3353">
                  <c:v>2020</c:v>
                </c:pt>
                <c:pt idx="3354">
                  <c:v>2020</c:v>
                </c:pt>
                <c:pt idx="3355">
                  <c:v>2019</c:v>
                </c:pt>
                <c:pt idx="3356">
                  <c:v>2020</c:v>
                </c:pt>
                <c:pt idx="3357">
                  <c:v>2019</c:v>
                </c:pt>
                <c:pt idx="3358">
                  <c:v>2019</c:v>
                </c:pt>
                <c:pt idx="3359">
                  <c:v>2019</c:v>
                </c:pt>
                <c:pt idx="3360">
                  <c:v>2019</c:v>
                </c:pt>
                <c:pt idx="3361">
                  <c:v>2019</c:v>
                </c:pt>
                <c:pt idx="3362">
                  <c:v>2019</c:v>
                </c:pt>
                <c:pt idx="3363">
                  <c:v>2020</c:v>
                </c:pt>
                <c:pt idx="3364">
                  <c:v>2020</c:v>
                </c:pt>
                <c:pt idx="3365">
                  <c:v>2019</c:v>
                </c:pt>
                <c:pt idx="3366">
                  <c:v>2019</c:v>
                </c:pt>
                <c:pt idx="3367">
                  <c:v>2019</c:v>
                </c:pt>
                <c:pt idx="3368">
                  <c:v>2019</c:v>
                </c:pt>
                <c:pt idx="3369">
                  <c:v>2019</c:v>
                </c:pt>
                <c:pt idx="3370">
                  <c:v>2019</c:v>
                </c:pt>
                <c:pt idx="3371">
                  <c:v>2019</c:v>
                </c:pt>
                <c:pt idx="3372">
                  <c:v>2019</c:v>
                </c:pt>
                <c:pt idx="3373">
                  <c:v>2020</c:v>
                </c:pt>
                <c:pt idx="3374">
                  <c:v>2020</c:v>
                </c:pt>
                <c:pt idx="3375">
                  <c:v>2019</c:v>
                </c:pt>
                <c:pt idx="3376">
                  <c:v>2020</c:v>
                </c:pt>
                <c:pt idx="3377">
                  <c:v>2019</c:v>
                </c:pt>
                <c:pt idx="3378">
                  <c:v>2019</c:v>
                </c:pt>
                <c:pt idx="3379">
                  <c:v>2019</c:v>
                </c:pt>
                <c:pt idx="3380">
                  <c:v>2019</c:v>
                </c:pt>
                <c:pt idx="3381">
                  <c:v>2019</c:v>
                </c:pt>
                <c:pt idx="3382">
                  <c:v>2020</c:v>
                </c:pt>
                <c:pt idx="3383">
                  <c:v>2020</c:v>
                </c:pt>
                <c:pt idx="3384">
                  <c:v>2019</c:v>
                </c:pt>
                <c:pt idx="3385">
                  <c:v>2020</c:v>
                </c:pt>
                <c:pt idx="3386">
                  <c:v>2020</c:v>
                </c:pt>
                <c:pt idx="3387">
                  <c:v>2019</c:v>
                </c:pt>
                <c:pt idx="3388">
                  <c:v>2019</c:v>
                </c:pt>
                <c:pt idx="3389">
                  <c:v>2019</c:v>
                </c:pt>
                <c:pt idx="3390">
                  <c:v>2020</c:v>
                </c:pt>
                <c:pt idx="3391">
                  <c:v>2020</c:v>
                </c:pt>
                <c:pt idx="3392">
                  <c:v>2019</c:v>
                </c:pt>
                <c:pt idx="3393">
                  <c:v>2019</c:v>
                </c:pt>
                <c:pt idx="3394">
                  <c:v>2019</c:v>
                </c:pt>
                <c:pt idx="3395">
                  <c:v>2019</c:v>
                </c:pt>
                <c:pt idx="3396">
                  <c:v>2020</c:v>
                </c:pt>
                <c:pt idx="3397">
                  <c:v>2019</c:v>
                </c:pt>
                <c:pt idx="3398">
                  <c:v>2019</c:v>
                </c:pt>
                <c:pt idx="3399">
                  <c:v>2020</c:v>
                </c:pt>
                <c:pt idx="3400">
                  <c:v>2019</c:v>
                </c:pt>
                <c:pt idx="3401">
                  <c:v>2020</c:v>
                </c:pt>
                <c:pt idx="3402">
                  <c:v>2019</c:v>
                </c:pt>
                <c:pt idx="3403">
                  <c:v>2020</c:v>
                </c:pt>
                <c:pt idx="3404">
                  <c:v>2020</c:v>
                </c:pt>
                <c:pt idx="3405">
                  <c:v>2019</c:v>
                </c:pt>
                <c:pt idx="3406">
                  <c:v>2020</c:v>
                </c:pt>
                <c:pt idx="3407">
                  <c:v>2019</c:v>
                </c:pt>
                <c:pt idx="3408">
                  <c:v>2019</c:v>
                </c:pt>
                <c:pt idx="3409">
                  <c:v>2019</c:v>
                </c:pt>
                <c:pt idx="3410">
                  <c:v>2020</c:v>
                </c:pt>
                <c:pt idx="3411">
                  <c:v>2019</c:v>
                </c:pt>
                <c:pt idx="3412">
                  <c:v>2020</c:v>
                </c:pt>
                <c:pt idx="3413">
                  <c:v>2020</c:v>
                </c:pt>
                <c:pt idx="3414">
                  <c:v>2019</c:v>
                </c:pt>
                <c:pt idx="3415">
                  <c:v>2020</c:v>
                </c:pt>
                <c:pt idx="3416">
                  <c:v>2020</c:v>
                </c:pt>
                <c:pt idx="3417">
                  <c:v>2019</c:v>
                </c:pt>
                <c:pt idx="3418">
                  <c:v>2019</c:v>
                </c:pt>
                <c:pt idx="3419">
                  <c:v>2019</c:v>
                </c:pt>
                <c:pt idx="3420">
                  <c:v>2020</c:v>
                </c:pt>
                <c:pt idx="3421">
                  <c:v>2020</c:v>
                </c:pt>
                <c:pt idx="3422">
                  <c:v>2019</c:v>
                </c:pt>
                <c:pt idx="3423">
                  <c:v>2019</c:v>
                </c:pt>
                <c:pt idx="3424">
                  <c:v>2019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2019</c:v>
                </c:pt>
                <c:pt idx="3430">
                  <c:v>2020</c:v>
                </c:pt>
                <c:pt idx="3431">
                  <c:v>2019</c:v>
                </c:pt>
                <c:pt idx="3432">
                  <c:v>2019</c:v>
                </c:pt>
                <c:pt idx="3433">
                  <c:v>2020</c:v>
                </c:pt>
                <c:pt idx="3434">
                  <c:v>2020</c:v>
                </c:pt>
                <c:pt idx="3435">
                  <c:v>2019</c:v>
                </c:pt>
                <c:pt idx="3436">
                  <c:v>2019</c:v>
                </c:pt>
                <c:pt idx="3437">
                  <c:v>2019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2019</c:v>
                </c:pt>
                <c:pt idx="3444">
                  <c:v>2019</c:v>
                </c:pt>
                <c:pt idx="3445">
                  <c:v>2020</c:v>
                </c:pt>
                <c:pt idx="3446">
                  <c:v>2019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2019</c:v>
                </c:pt>
                <c:pt idx="3453">
                  <c:v>2019</c:v>
                </c:pt>
                <c:pt idx="3454">
                  <c:v>2019</c:v>
                </c:pt>
                <c:pt idx="3455">
                  <c:v>2020</c:v>
                </c:pt>
                <c:pt idx="3456">
                  <c:v>2020</c:v>
                </c:pt>
                <c:pt idx="3457">
                  <c:v>2019</c:v>
                </c:pt>
                <c:pt idx="3458">
                  <c:v>2019</c:v>
                </c:pt>
                <c:pt idx="3459">
                  <c:v>2019</c:v>
                </c:pt>
                <c:pt idx="3460">
                  <c:v>2020</c:v>
                </c:pt>
                <c:pt idx="3461">
                  <c:v>2019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2019</c:v>
                </c:pt>
                <c:pt idx="3468">
                  <c:v>2019</c:v>
                </c:pt>
                <c:pt idx="3469">
                  <c:v>2019</c:v>
                </c:pt>
                <c:pt idx="3470">
                  <c:v>2019</c:v>
                </c:pt>
                <c:pt idx="3471">
                  <c:v>2020</c:v>
                </c:pt>
                <c:pt idx="3472">
                  <c:v>2019</c:v>
                </c:pt>
                <c:pt idx="3473">
                  <c:v>2019</c:v>
                </c:pt>
                <c:pt idx="3474">
                  <c:v>2020</c:v>
                </c:pt>
                <c:pt idx="3475">
                  <c:v>2020</c:v>
                </c:pt>
                <c:pt idx="3476">
                  <c:v>2019</c:v>
                </c:pt>
                <c:pt idx="3477">
                  <c:v>2019</c:v>
                </c:pt>
                <c:pt idx="3478">
                  <c:v>2019</c:v>
                </c:pt>
                <c:pt idx="3479">
                  <c:v>2019</c:v>
                </c:pt>
                <c:pt idx="3480">
                  <c:v>2019</c:v>
                </c:pt>
                <c:pt idx="3481">
                  <c:v>2020</c:v>
                </c:pt>
                <c:pt idx="3482">
                  <c:v>2019</c:v>
                </c:pt>
                <c:pt idx="3483">
                  <c:v>2020</c:v>
                </c:pt>
                <c:pt idx="3484">
                  <c:v>2020</c:v>
                </c:pt>
                <c:pt idx="3485">
                  <c:v>2019</c:v>
                </c:pt>
                <c:pt idx="3486">
                  <c:v>2019</c:v>
                </c:pt>
                <c:pt idx="3487">
                  <c:v>2019</c:v>
                </c:pt>
                <c:pt idx="3488">
                  <c:v>2019</c:v>
                </c:pt>
                <c:pt idx="3489">
                  <c:v>2019</c:v>
                </c:pt>
                <c:pt idx="3490">
                  <c:v>2020</c:v>
                </c:pt>
                <c:pt idx="3491">
                  <c:v>2019</c:v>
                </c:pt>
                <c:pt idx="3492">
                  <c:v>2019</c:v>
                </c:pt>
                <c:pt idx="3493">
                  <c:v>2020</c:v>
                </c:pt>
                <c:pt idx="3494">
                  <c:v>2019</c:v>
                </c:pt>
                <c:pt idx="3495">
                  <c:v>2019</c:v>
                </c:pt>
                <c:pt idx="3496">
                  <c:v>2020</c:v>
                </c:pt>
                <c:pt idx="3497">
                  <c:v>2019</c:v>
                </c:pt>
                <c:pt idx="3498">
                  <c:v>2019</c:v>
                </c:pt>
                <c:pt idx="3499">
                  <c:v>2019</c:v>
                </c:pt>
                <c:pt idx="3500">
                  <c:v>2019</c:v>
                </c:pt>
                <c:pt idx="3501">
                  <c:v>2019</c:v>
                </c:pt>
                <c:pt idx="3502">
                  <c:v>2020</c:v>
                </c:pt>
                <c:pt idx="3503">
                  <c:v>2019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2019</c:v>
                </c:pt>
                <c:pt idx="3508">
                  <c:v>2020</c:v>
                </c:pt>
                <c:pt idx="3509">
                  <c:v>2019</c:v>
                </c:pt>
                <c:pt idx="3510">
                  <c:v>2019</c:v>
                </c:pt>
                <c:pt idx="3511">
                  <c:v>2019</c:v>
                </c:pt>
                <c:pt idx="3512">
                  <c:v>2020</c:v>
                </c:pt>
                <c:pt idx="3513">
                  <c:v>2019</c:v>
                </c:pt>
                <c:pt idx="3514">
                  <c:v>2020</c:v>
                </c:pt>
                <c:pt idx="3515">
                  <c:v>2020</c:v>
                </c:pt>
                <c:pt idx="3516">
                  <c:v>2019</c:v>
                </c:pt>
                <c:pt idx="3517">
                  <c:v>2019</c:v>
                </c:pt>
                <c:pt idx="3518">
                  <c:v>2020</c:v>
                </c:pt>
                <c:pt idx="3519">
                  <c:v>2019</c:v>
                </c:pt>
                <c:pt idx="3520">
                  <c:v>2019</c:v>
                </c:pt>
                <c:pt idx="3521">
                  <c:v>2019</c:v>
                </c:pt>
                <c:pt idx="3522">
                  <c:v>2020</c:v>
                </c:pt>
                <c:pt idx="3523">
                  <c:v>2020</c:v>
                </c:pt>
                <c:pt idx="3524">
                  <c:v>2019</c:v>
                </c:pt>
                <c:pt idx="3525">
                  <c:v>2019</c:v>
                </c:pt>
                <c:pt idx="3526">
                  <c:v>2019</c:v>
                </c:pt>
                <c:pt idx="3527">
                  <c:v>2020</c:v>
                </c:pt>
                <c:pt idx="3528">
                  <c:v>2019</c:v>
                </c:pt>
                <c:pt idx="3529">
                  <c:v>2019</c:v>
                </c:pt>
                <c:pt idx="3530">
                  <c:v>2020</c:v>
                </c:pt>
                <c:pt idx="3531">
                  <c:v>2019</c:v>
                </c:pt>
                <c:pt idx="3532">
                  <c:v>2019</c:v>
                </c:pt>
                <c:pt idx="3533">
                  <c:v>2020</c:v>
                </c:pt>
                <c:pt idx="3534">
                  <c:v>2020</c:v>
                </c:pt>
                <c:pt idx="3535">
                  <c:v>2019</c:v>
                </c:pt>
                <c:pt idx="3536">
                  <c:v>2019</c:v>
                </c:pt>
                <c:pt idx="3537">
                  <c:v>2019</c:v>
                </c:pt>
                <c:pt idx="3538">
                  <c:v>2020</c:v>
                </c:pt>
                <c:pt idx="3539">
                  <c:v>2019</c:v>
                </c:pt>
                <c:pt idx="3540">
                  <c:v>2019</c:v>
                </c:pt>
                <c:pt idx="3541">
                  <c:v>2020</c:v>
                </c:pt>
                <c:pt idx="3542">
                  <c:v>2019</c:v>
                </c:pt>
                <c:pt idx="3543">
                  <c:v>2019</c:v>
                </c:pt>
                <c:pt idx="3544">
                  <c:v>2020</c:v>
                </c:pt>
                <c:pt idx="3545">
                  <c:v>2019</c:v>
                </c:pt>
                <c:pt idx="3546">
                  <c:v>2019</c:v>
                </c:pt>
                <c:pt idx="3547">
                  <c:v>2020</c:v>
                </c:pt>
                <c:pt idx="3548">
                  <c:v>2019</c:v>
                </c:pt>
                <c:pt idx="3549">
                  <c:v>2020</c:v>
                </c:pt>
                <c:pt idx="3550">
                  <c:v>2019</c:v>
                </c:pt>
                <c:pt idx="3551">
                  <c:v>2019</c:v>
                </c:pt>
                <c:pt idx="3552">
                  <c:v>2020</c:v>
                </c:pt>
                <c:pt idx="3553">
                  <c:v>2019</c:v>
                </c:pt>
                <c:pt idx="3554">
                  <c:v>2019</c:v>
                </c:pt>
                <c:pt idx="3555">
                  <c:v>2020</c:v>
                </c:pt>
                <c:pt idx="3556">
                  <c:v>2019</c:v>
                </c:pt>
                <c:pt idx="3557">
                  <c:v>2019</c:v>
                </c:pt>
                <c:pt idx="3558">
                  <c:v>2019</c:v>
                </c:pt>
                <c:pt idx="3559">
                  <c:v>2019</c:v>
                </c:pt>
                <c:pt idx="3560">
                  <c:v>2019</c:v>
                </c:pt>
                <c:pt idx="3561">
                  <c:v>2020</c:v>
                </c:pt>
                <c:pt idx="3562">
                  <c:v>2019</c:v>
                </c:pt>
                <c:pt idx="3563">
                  <c:v>2020</c:v>
                </c:pt>
                <c:pt idx="3564">
                  <c:v>2019</c:v>
                </c:pt>
                <c:pt idx="3565">
                  <c:v>2020</c:v>
                </c:pt>
                <c:pt idx="3566">
                  <c:v>2020</c:v>
                </c:pt>
                <c:pt idx="3567">
                  <c:v>2019</c:v>
                </c:pt>
                <c:pt idx="3568">
                  <c:v>2020</c:v>
                </c:pt>
                <c:pt idx="3569">
                  <c:v>2019</c:v>
                </c:pt>
                <c:pt idx="3570">
                  <c:v>2020</c:v>
                </c:pt>
                <c:pt idx="3571">
                  <c:v>2020</c:v>
                </c:pt>
                <c:pt idx="3572">
                  <c:v>2019</c:v>
                </c:pt>
                <c:pt idx="3573">
                  <c:v>2020</c:v>
                </c:pt>
                <c:pt idx="3574">
                  <c:v>2019</c:v>
                </c:pt>
                <c:pt idx="3575">
                  <c:v>2020</c:v>
                </c:pt>
                <c:pt idx="3576">
                  <c:v>2020</c:v>
                </c:pt>
                <c:pt idx="3577">
                  <c:v>2019</c:v>
                </c:pt>
                <c:pt idx="3578">
                  <c:v>2020</c:v>
                </c:pt>
                <c:pt idx="3579">
                  <c:v>2019</c:v>
                </c:pt>
                <c:pt idx="3580">
                  <c:v>2020</c:v>
                </c:pt>
                <c:pt idx="3581">
                  <c:v>2019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2019</c:v>
                </c:pt>
                <c:pt idx="3589">
                  <c:v>2020</c:v>
                </c:pt>
                <c:pt idx="3590">
                  <c:v>2019</c:v>
                </c:pt>
                <c:pt idx="3591">
                  <c:v>2019</c:v>
                </c:pt>
                <c:pt idx="3592">
                  <c:v>2020</c:v>
                </c:pt>
                <c:pt idx="3593">
                  <c:v>2019</c:v>
                </c:pt>
                <c:pt idx="3594">
                  <c:v>2019</c:v>
                </c:pt>
                <c:pt idx="3595">
                  <c:v>2020</c:v>
                </c:pt>
                <c:pt idx="3596">
                  <c:v>2019</c:v>
                </c:pt>
                <c:pt idx="3597">
                  <c:v>2019</c:v>
                </c:pt>
                <c:pt idx="3598">
                  <c:v>2019</c:v>
                </c:pt>
                <c:pt idx="3599">
                  <c:v>2019</c:v>
                </c:pt>
                <c:pt idx="3600">
                  <c:v>2019</c:v>
                </c:pt>
                <c:pt idx="3601">
                  <c:v>2019</c:v>
                </c:pt>
                <c:pt idx="3602">
                  <c:v>2019</c:v>
                </c:pt>
                <c:pt idx="3603">
                  <c:v>2020</c:v>
                </c:pt>
                <c:pt idx="3604">
                  <c:v>2019</c:v>
                </c:pt>
                <c:pt idx="3605">
                  <c:v>2020</c:v>
                </c:pt>
                <c:pt idx="3606">
                  <c:v>2019</c:v>
                </c:pt>
                <c:pt idx="3607">
                  <c:v>2019</c:v>
                </c:pt>
                <c:pt idx="3608">
                  <c:v>2019</c:v>
                </c:pt>
                <c:pt idx="3609">
                  <c:v>2020</c:v>
                </c:pt>
                <c:pt idx="3610">
                  <c:v>2019</c:v>
                </c:pt>
                <c:pt idx="3611">
                  <c:v>2020</c:v>
                </c:pt>
                <c:pt idx="3612">
                  <c:v>2019</c:v>
                </c:pt>
                <c:pt idx="3613">
                  <c:v>2020</c:v>
                </c:pt>
                <c:pt idx="3614">
                  <c:v>2020</c:v>
                </c:pt>
                <c:pt idx="3615">
                  <c:v>2019</c:v>
                </c:pt>
                <c:pt idx="3616">
                  <c:v>2019</c:v>
                </c:pt>
                <c:pt idx="3617">
                  <c:v>2020</c:v>
                </c:pt>
                <c:pt idx="3618">
                  <c:v>2020</c:v>
                </c:pt>
                <c:pt idx="3619">
                  <c:v>2019</c:v>
                </c:pt>
                <c:pt idx="3620">
                  <c:v>2019</c:v>
                </c:pt>
                <c:pt idx="3621">
                  <c:v>2019</c:v>
                </c:pt>
                <c:pt idx="3622">
                  <c:v>2019</c:v>
                </c:pt>
                <c:pt idx="3623">
                  <c:v>2020</c:v>
                </c:pt>
                <c:pt idx="3624">
                  <c:v>2019</c:v>
                </c:pt>
                <c:pt idx="3625">
                  <c:v>2019</c:v>
                </c:pt>
                <c:pt idx="3626">
                  <c:v>2020</c:v>
                </c:pt>
                <c:pt idx="3627">
                  <c:v>2019</c:v>
                </c:pt>
                <c:pt idx="3628">
                  <c:v>2020</c:v>
                </c:pt>
                <c:pt idx="3629">
                  <c:v>2020</c:v>
                </c:pt>
                <c:pt idx="3630">
                  <c:v>2019</c:v>
                </c:pt>
                <c:pt idx="3631">
                  <c:v>2019</c:v>
                </c:pt>
                <c:pt idx="3632">
                  <c:v>2019</c:v>
                </c:pt>
                <c:pt idx="3633">
                  <c:v>2020</c:v>
                </c:pt>
                <c:pt idx="3634">
                  <c:v>2019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2019</c:v>
                </c:pt>
                <c:pt idx="3640">
                  <c:v>2019</c:v>
                </c:pt>
                <c:pt idx="3641">
                  <c:v>2020</c:v>
                </c:pt>
                <c:pt idx="3642">
                  <c:v>2019</c:v>
                </c:pt>
                <c:pt idx="3643">
                  <c:v>2019</c:v>
                </c:pt>
                <c:pt idx="3644">
                  <c:v>2019</c:v>
                </c:pt>
                <c:pt idx="3645">
                  <c:v>2020</c:v>
                </c:pt>
                <c:pt idx="3646">
                  <c:v>2020</c:v>
                </c:pt>
                <c:pt idx="3647">
                  <c:v>2019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2019</c:v>
                </c:pt>
                <c:pt idx="3652">
                  <c:v>2019</c:v>
                </c:pt>
                <c:pt idx="3653">
                  <c:v>2020</c:v>
                </c:pt>
                <c:pt idx="3654">
                  <c:v>2020</c:v>
                </c:pt>
                <c:pt idx="3655">
                  <c:v>2019</c:v>
                </c:pt>
                <c:pt idx="3656">
                  <c:v>2019</c:v>
                </c:pt>
                <c:pt idx="3657">
                  <c:v>2020</c:v>
                </c:pt>
                <c:pt idx="3658">
                  <c:v>2019</c:v>
                </c:pt>
                <c:pt idx="3659">
                  <c:v>2019</c:v>
                </c:pt>
                <c:pt idx="3660">
                  <c:v>2019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2019</c:v>
                </c:pt>
                <c:pt idx="3667">
                  <c:v>2020</c:v>
                </c:pt>
                <c:pt idx="3668">
                  <c:v>2020</c:v>
                </c:pt>
                <c:pt idx="3669">
                  <c:v>2019</c:v>
                </c:pt>
                <c:pt idx="3670">
                  <c:v>2019</c:v>
                </c:pt>
                <c:pt idx="3671">
                  <c:v>2019</c:v>
                </c:pt>
                <c:pt idx="3672">
                  <c:v>2019</c:v>
                </c:pt>
                <c:pt idx="3673">
                  <c:v>2019</c:v>
                </c:pt>
                <c:pt idx="3674">
                  <c:v>2019</c:v>
                </c:pt>
                <c:pt idx="3675">
                  <c:v>2019</c:v>
                </c:pt>
                <c:pt idx="3676">
                  <c:v>2020</c:v>
                </c:pt>
                <c:pt idx="3677">
                  <c:v>2019</c:v>
                </c:pt>
                <c:pt idx="3678">
                  <c:v>2019</c:v>
                </c:pt>
                <c:pt idx="3679">
                  <c:v>2020</c:v>
                </c:pt>
                <c:pt idx="3680">
                  <c:v>2019</c:v>
                </c:pt>
                <c:pt idx="3681">
                  <c:v>2020</c:v>
                </c:pt>
                <c:pt idx="3682">
                  <c:v>2020</c:v>
                </c:pt>
                <c:pt idx="3683">
                  <c:v>2019</c:v>
                </c:pt>
                <c:pt idx="3684">
                  <c:v>2020</c:v>
                </c:pt>
                <c:pt idx="3685">
                  <c:v>2019</c:v>
                </c:pt>
                <c:pt idx="3686">
                  <c:v>2019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2019</c:v>
                </c:pt>
                <c:pt idx="3691">
                  <c:v>2020</c:v>
                </c:pt>
                <c:pt idx="3692">
                  <c:v>2019</c:v>
                </c:pt>
                <c:pt idx="3693">
                  <c:v>2019</c:v>
                </c:pt>
                <c:pt idx="3694">
                  <c:v>2019</c:v>
                </c:pt>
                <c:pt idx="3695">
                  <c:v>2019</c:v>
                </c:pt>
                <c:pt idx="3696">
                  <c:v>2019</c:v>
                </c:pt>
                <c:pt idx="3697">
                  <c:v>2019</c:v>
                </c:pt>
                <c:pt idx="3698">
                  <c:v>2020</c:v>
                </c:pt>
                <c:pt idx="3699">
                  <c:v>2020</c:v>
                </c:pt>
                <c:pt idx="3700">
                  <c:v>2019</c:v>
                </c:pt>
                <c:pt idx="3701">
                  <c:v>2019</c:v>
                </c:pt>
                <c:pt idx="3702">
                  <c:v>2020</c:v>
                </c:pt>
                <c:pt idx="3703">
                  <c:v>2020</c:v>
                </c:pt>
                <c:pt idx="3704">
                  <c:v>2019</c:v>
                </c:pt>
                <c:pt idx="3705">
                  <c:v>2019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2019</c:v>
                </c:pt>
                <c:pt idx="3710">
                  <c:v>2019</c:v>
                </c:pt>
                <c:pt idx="3711">
                  <c:v>2019</c:v>
                </c:pt>
                <c:pt idx="3712">
                  <c:v>2019</c:v>
                </c:pt>
                <c:pt idx="3713">
                  <c:v>2019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2019</c:v>
                </c:pt>
                <c:pt idx="3718">
                  <c:v>2019</c:v>
                </c:pt>
                <c:pt idx="3719">
                  <c:v>2020</c:v>
                </c:pt>
                <c:pt idx="3720">
                  <c:v>2019</c:v>
                </c:pt>
                <c:pt idx="3721">
                  <c:v>2020</c:v>
                </c:pt>
                <c:pt idx="3722">
                  <c:v>2019</c:v>
                </c:pt>
                <c:pt idx="3723">
                  <c:v>2020</c:v>
                </c:pt>
                <c:pt idx="3724">
                  <c:v>2019</c:v>
                </c:pt>
                <c:pt idx="3725">
                  <c:v>2020</c:v>
                </c:pt>
                <c:pt idx="3726">
                  <c:v>2020</c:v>
                </c:pt>
                <c:pt idx="3727">
                  <c:v>2019</c:v>
                </c:pt>
                <c:pt idx="3728">
                  <c:v>2019</c:v>
                </c:pt>
                <c:pt idx="3729">
                  <c:v>2019</c:v>
                </c:pt>
                <c:pt idx="3730">
                  <c:v>2020</c:v>
                </c:pt>
                <c:pt idx="3731">
                  <c:v>2020</c:v>
                </c:pt>
                <c:pt idx="3732">
                  <c:v>2019</c:v>
                </c:pt>
                <c:pt idx="3733">
                  <c:v>2020</c:v>
                </c:pt>
                <c:pt idx="3734">
                  <c:v>2020</c:v>
                </c:pt>
                <c:pt idx="3735">
                  <c:v>2019</c:v>
                </c:pt>
                <c:pt idx="3736">
                  <c:v>2020</c:v>
                </c:pt>
                <c:pt idx="3737">
                  <c:v>2019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2019</c:v>
                </c:pt>
                <c:pt idx="3742">
                  <c:v>2020</c:v>
                </c:pt>
                <c:pt idx="3743">
                  <c:v>2020</c:v>
                </c:pt>
                <c:pt idx="3744">
                  <c:v>2019</c:v>
                </c:pt>
                <c:pt idx="3745">
                  <c:v>2019</c:v>
                </c:pt>
                <c:pt idx="3746">
                  <c:v>2019</c:v>
                </c:pt>
                <c:pt idx="3747">
                  <c:v>2019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2019</c:v>
                </c:pt>
                <c:pt idx="3752">
                  <c:v>2019</c:v>
                </c:pt>
                <c:pt idx="3753">
                  <c:v>2019</c:v>
                </c:pt>
                <c:pt idx="3754">
                  <c:v>2019</c:v>
                </c:pt>
                <c:pt idx="3755">
                  <c:v>2019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2019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2019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2019</c:v>
                </c:pt>
                <c:pt idx="3772">
                  <c:v>2020</c:v>
                </c:pt>
                <c:pt idx="3773">
                  <c:v>2020</c:v>
                </c:pt>
                <c:pt idx="3774">
                  <c:v>2019</c:v>
                </c:pt>
                <c:pt idx="3775">
                  <c:v>2020</c:v>
                </c:pt>
                <c:pt idx="3776">
                  <c:v>2020</c:v>
                </c:pt>
                <c:pt idx="3777">
                  <c:v>2019</c:v>
                </c:pt>
                <c:pt idx="3778">
                  <c:v>2019</c:v>
                </c:pt>
                <c:pt idx="3779">
                  <c:v>2020</c:v>
                </c:pt>
                <c:pt idx="3780">
                  <c:v>2019</c:v>
                </c:pt>
                <c:pt idx="3781">
                  <c:v>2019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2019</c:v>
                </c:pt>
                <c:pt idx="3786">
                  <c:v>2019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2019</c:v>
                </c:pt>
                <c:pt idx="3791">
                  <c:v>2019</c:v>
                </c:pt>
                <c:pt idx="3792">
                  <c:v>2019</c:v>
                </c:pt>
                <c:pt idx="3793">
                  <c:v>2019</c:v>
                </c:pt>
                <c:pt idx="3794">
                  <c:v>2019</c:v>
                </c:pt>
                <c:pt idx="3795">
                  <c:v>2020</c:v>
                </c:pt>
                <c:pt idx="3796">
                  <c:v>2019</c:v>
                </c:pt>
                <c:pt idx="3797">
                  <c:v>2019</c:v>
                </c:pt>
                <c:pt idx="3798">
                  <c:v>2019</c:v>
                </c:pt>
                <c:pt idx="3799">
                  <c:v>2020</c:v>
                </c:pt>
                <c:pt idx="3800">
                  <c:v>2020</c:v>
                </c:pt>
                <c:pt idx="3801">
                  <c:v>2019</c:v>
                </c:pt>
                <c:pt idx="3802">
                  <c:v>2020</c:v>
                </c:pt>
                <c:pt idx="3803">
                  <c:v>2020</c:v>
                </c:pt>
                <c:pt idx="3804">
                  <c:v>2019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2019</c:v>
                </c:pt>
                <c:pt idx="3809">
                  <c:v>2020</c:v>
                </c:pt>
                <c:pt idx="3810">
                  <c:v>2020</c:v>
                </c:pt>
                <c:pt idx="3811">
                  <c:v>2019</c:v>
                </c:pt>
                <c:pt idx="3812">
                  <c:v>2019</c:v>
                </c:pt>
                <c:pt idx="3813">
                  <c:v>2019</c:v>
                </c:pt>
                <c:pt idx="3814">
                  <c:v>2019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2019</c:v>
                </c:pt>
                <c:pt idx="3819">
                  <c:v>2019</c:v>
                </c:pt>
                <c:pt idx="3820">
                  <c:v>2020</c:v>
                </c:pt>
                <c:pt idx="3821">
                  <c:v>2020</c:v>
                </c:pt>
                <c:pt idx="3822">
                  <c:v>2019</c:v>
                </c:pt>
                <c:pt idx="3823">
                  <c:v>2019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2019</c:v>
                </c:pt>
                <c:pt idx="3828">
                  <c:v>2020</c:v>
                </c:pt>
                <c:pt idx="3829">
                  <c:v>2019</c:v>
                </c:pt>
                <c:pt idx="3830">
                  <c:v>2019</c:v>
                </c:pt>
                <c:pt idx="3831">
                  <c:v>2019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2019</c:v>
                </c:pt>
                <c:pt idx="3836">
                  <c:v>2019</c:v>
                </c:pt>
                <c:pt idx="3837">
                  <c:v>2019</c:v>
                </c:pt>
                <c:pt idx="3838">
                  <c:v>2020</c:v>
                </c:pt>
                <c:pt idx="3839">
                  <c:v>2019</c:v>
                </c:pt>
                <c:pt idx="3840">
                  <c:v>2020</c:v>
                </c:pt>
                <c:pt idx="3841">
                  <c:v>2020</c:v>
                </c:pt>
                <c:pt idx="3842">
                  <c:v>2019</c:v>
                </c:pt>
                <c:pt idx="3843">
                  <c:v>2019</c:v>
                </c:pt>
                <c:pt idx="3844">
                  <c:v>2019</c:v>
                </c:pt>
                <c:pt idx="3845">
                  <c:v>2020</c:v>
                </c:pt>
                <c:pt idx="3846">
                  <c:v>2020</c:v>
                </c:pt>
                <c:pt idx="3847">
                  <c:v>2019</c:v>
                </c:pt>
                <c:pt idx="3848">
                  <c:v>2020</c:v>
                </c:pt>
                <c:pt idx="3849">
                  <c:v>2019</c:v>
                </c:pt>
                <c:pt idx="3850">
                  <c:v>2019</c:v>
                </c:pt>
                <c:pt idx="3851">
                  <c:v>2019</c:v>
                </c:pt>
                <c:pt idx="3852">
                  <c:v>2019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2019</c:v>
                </c:pt>
                <c:pt idx="3858">
                  <c:v>2019</c:v>
                </c:pt>
                <c:pt idx="3859">
                  <c:v>2020</c:v>
                </c:pt>
                <c:pt idx="3860">
                  <c:v>2019</c:v>
                </c:pt>
                <c:pt idx="3861">
                  <c:v>2019</c:v>
                </c:pt>
                <c:pt idx="3862">
                  <c:v>2020</c:v>
                </c:pt>
                <c:pt idx="3863">
                  <c:v>2019</c:v>
                </c:pt>
                <c:pt idx="3864">
                  <c:v>2020</c:v>
                </c:pt>
                <c:pt idx="3865">
                  <c:v>2019</c:v>
                </c:pt>
                <c:pt idx="3866">
                  <c:v>2019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2019</c:v>
                </c:pt>
                <c:pt idx="3873">
                  <c:v>2019</c:v>
                </c:pt>
                <c:pt idx="3874">
                  <c:v>2019</c:v>
                </c:pt>
                <c:pt idx="3875">
                  <c:v>2019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2019</c:v>
                </c:pt>
                <c:pt idx="3880">
                  <c:v>2019</c:v>
                </c:pt>
                <c:pt idx="3881">
                  <c:v>2019</c:v>
                </c:pt>
                <c:pt idx="3882">
                  <c:v>2019</c:v>
                </c:pt>
                <c:pt idx="3883">
                  <c:v>2019</c:v>
                </c:pt>
                <c:pt idx="3884">
                  <c:v>2020</c:v>
                </c:pt>
                <c:pt idx="3885">
                  <c:v>2020</c:v>
                </c:pt>
                <c:pt idx="3886">
                  <c:v>2019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2019</c:v>
                </c:pt>
                <c:pt idx="3891">
                  <c:v>2019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2019</c:v>
                </c:pt>
                <c:pt idx="3896">
                  <c:v>2019</c:v>
                </c:pt>
                <c:pt idx="3897">
                  <c:v>2019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2019</c:v>
                </c:pt>
                <c:pt idx="3902">
                  <c:v>2019</c:v>
                </c:pt>
                <c:pt idx="3903">
                  <c:v>2019</c:v>
                </c:pt>
                <c:pt idx="3904">
                  <c:v>2019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2019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2019</c:v>
                </c:pt>
                <c:pt idx="3914">
                  <c:v>2020</c:v>
                </c:pt>
                <c:pt idx="3915">
                  <c:v>2019</c:v>
                </c:pt>
                <c:pt idx="3916">
                  <c:v>2020</c:v>
                </c:pt>
                <c:pt idx="3917">
                  <c:v>2019</c:v>
                </c:pt>
                <c:pt idx="3918">
                  <c:v>2020</c:v>
                </c:pt>
                <c:pt idx="3919">
                  <c:v>2019</c:v>
                </c:pt>
                <c:pt idx="3920">
                  <c:v>2019</c:v>
                </c:pt>
                <c:pt idx="3921">
                  <c:v>2022</c:v>
                </c:pt>
                <c:pt idx="3922">
                  <c:v>2022</c:v>
                </c:pt>
                <c:pt idx="3923">
                  <c:v>2022</c:v>
                </c:pt>
                <c:pt idx="3924">
                  <c:v>2022</c:v>
                </c:pt>
                <c:pt idx="3925">
                  <c:v>2022</c:v>
                </c:pt>
                <c:pt idx="3926">
                  <c:v>2022</c:v>
                </c:pt>
                <c:pt idx="3927">
                  <c:v>2022</c:v>
                </c:pt>
                <c:pt idx="3928">
                  <c:v>2022</c:v>
                </c:pt>
                <c:pt idx="3929">
                  <c:v>2022</c:v>
                </c:pt>
                <c:pt idx="3930">
                  <c:v>2022</c:v>
                </c:pt>
                <c:pt idx="3931">
                  <c:v>2022</c:v>
                </c:pt>
                <c:pt idx="3932">
                  <c:v>2022</c:v>
                </c:pt>
                <c:pt idx="3933">
                  <c:v>2022</c:v>
                </c:pt>
                <c:pt idx="3934">
                  <c:v>2022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2022</c:v>
                </c:pt>
                <c:pt idx="3940">
                  <c:v>2022</c:v>
                </c:pt>
                <c:pt idx="3941">
                  <c:v>2021</c:v>
                </c:pt>
                <c:pt idx="3942">
                  <c:v>2022</c:v>
                </c:pt>
                <c:pt idx="3943">
                  <c:v>2021</c:v>
                </c:pt>
                <c:pt idx="3944">
                  <c:v>2022</c:v>
                </c:pt>
                <c:pt idx="3945">
                  <c:v>2022</c:v>
                </c:pt>
                <c:pt idx="3946">
                  <c:v>2022</c:v>
                </c:pt>
                <c:pt idx="3947">
                  <c:v>2022</c:v>
                </c:pt>
                <c:pt idx="3948">
                  <c:v>2022</c:v>
                </c:pt>
                <c:pt idx="3949">
                  <c:v>2022</c:v>
                </c:pt>
                <c:pt idx="3950">
                  <c:v>2022</c:v>
                </c:pt>
                <c:pt idx="3951">
                  <c:v>2022</c:v>
                </c:pt>
                <c:pt idx="3952">
                  <c:v>2021</c:v>
                </c:pt>
                <c:pt idx="3953">
                  <c:v>2022</c:v>
                </c:pt>
                <c:pt idx="3954">
                  <c:v>2022</c:v>
                </c:pt>
                <c:pt idx="3955">
                  <c:v>2022</c:v>
                </c:pt>
                <c:pt idx="3956">
                  <c:v>2022</c:v>
                </c:pt>
                <c:pt idx="3957">
                  <c:v>2021</c:v>
                </c:pt>
                <c:pt idx="3958">
                  <c:v>2022</c:v>
                </c:pt>
                <c:pt idx="3959">
                  <c:v>2022</c:v>
                </c:pt>
                <c:pt idx="3960">
                  <c:v>2022</c:v>
                </c:pt>
                <c:pt idx="3961">
                  <c:v>2022</c:v>
                </c:pt>
                <c:pt idx="3962">
                  <c:v>2022</c:v>
                </c:pt>
                <c:pt idx="3963">
                  <c:v>2022</c:v>
                </c:pt>
                <c:pt idx="3964">
                  <c:v>2021</c:v>
                </c:pt>
                <c:pt idx="3965">
                  <c:v>2022</c:v>
                </c:pt>
                <c:pt idx="3966">
                  <c:v>2022</c:v>
                </c:pt>
                <c:pt idx="3967">
                  <c:v>2022</c:v>
                </c:pt>
                <c:pt idx="3968">
                  <c:v>2021</c:v>
                </c:pt>
                <c:pt idx="3969">
                  <c:v>2022</c:v>
                </c:pt>
                <c:pt idx="3970">
                  <c:v>2022</c:v>
                </c:pt>
                <c:pt idx="3971">
                  <c:v>2021</c:v>
                </c:pt>
                <c:pt idx="3972">
                  <c:v>2022</c:v>
                </c:pt>
                <c:pt idx="3973">
                  <c:v>2022</c:v>
                </c:pt>
                <c:pt idx="3974">
                  <c:v>2022</c:v>
                </c:pt>
                <c:pt idx="3975">
                  <c:v>2022</c:v>
                </c:pt>
                <c:pt idx="3976">
                  <c:v>2021</c:v>
                </c:pt>
                <c:pt idx="3977">
                  <c:v>2022</c:v>
                </c:pt>
                <c:pt idx="3978">
                  <c:v>2022</c:v>
                </c:pt>
                <c:pt idx="3979">
                  <c:v>2022</c:v>
                </c:pt>
                <c:pt idx="3980">
                  <c:v>2022</c:v>
                </c:pt>
                <c:pt idx="3981">
                  <c:v>2022</c:v>
                </c:pt>
                <c:pt idx="3982">
                  <c:v>2021</c:v>
                </c:pt>
                <c:pt idx="3983">
                  <c:v>2022</c:v>
                </c:pt>
                <c:pt idx="3984">
                  <c:v>2021</c:v>
                </c:pt>
                <c:pt idx="3985">
                  <c:v>2022</c:v>
                </c:pt>
                <c:pt idx="3986">
                  <c:v>2022</c:v>
                </c:pt>
                <c:pt idx="3987">
                  <c:v>2022</c:v>
                </c:pt>
                <c:pt idx="3988">
                  <c:v>2022</c:v>
                </c:pt>
                <c:pt idx="3989">
                  <c:v>2022</c:v>
                </c:pt>
                <c:pt idx="3990">
                  <c:v>2022</c:v>
                </c:pt>
                <c:pt idx="3991">
                  <c:v>2022</c:v>
                </c:pt>
                <c:pt idx="3992">
                  <c:v>2022</c:v>
                </c:pt>
                <c:pt idx="3993">
                  <c:v>2021</c:v>
                </c:pt>
                <c:pt idx="3994">
                  <c:v>2022</c:v>
                </c:pt>
                <c:pt idx="3995">
                  <c:v>2022</c:v>
                </c:pt>
                <c:pt idx="3996">
                  <c:v>2021</c:v>
                </c:pt>
                <c:pt idx="3997">
                  <c:v>2022</c:v>
                </c:pt>
                <c:pt idx="3998">
                  <c:v>2022</c:v>
                </c:pt>
                <c:pt idx="3999">
                  <c:v>2022</c:v>
                </c:pt>
                <c:pt idx="4000">
                  <c:v>2021</c:v>
                </c:pt>
                <c:pt idx="4001">
                  <c:v>2022</c:v>
                </c:pt>
                <c:pt idx="4002">
                  <c:v>2021</c:v>
                </c:pt>
                <c:pt idx="4003">
                  <c:v>2022</c:v>
                </c:pt>
                <c:pt idx="4004">
                  <c:v>2022</c:v>
                </c:pt>
                <c:pt idx="4005">
                  <c:v>2022</c:v>
                </c:pt>
                <c:pt idx="4006">
                  <c:v>2022</c:v>
                </c:pt>
                <c:pt idx="4007">
                  <c:v>2022</c:v>
                </c:pt>
                <c:pt idx="4008">
                  <c:v>2022</c:v>
                </c:pt>
                <c:pt idx="4009">
                  <c:v>2022</c:v>
                </c:pt>
                <c:pt idx="4010">
                  <c:v>2022</c:v>
                </c:pt>
                <c:pt idx="4011">
                  <c:v>2022</c:v>
                </c:pt>
                <c:pt idx="4012">
                  <c:v>2022</c:v>
                </c:pt>
                <c:pt idx="4013">
                  <c:v>2022</c:v>
                </c:pt>
                <c:pt idx="4014">
                  <c:v>2022</c:v>
                </c:pt>
                <c:pt idx="4015">
                  <c:v>2022</c:v>
                </c:pt>
                <c:pt idx="4016">
                  <c:v>2022</c:v>
                </c:pt>
                <c:pt idx="4017">
                  <c:v>2022</c:v>
                </c:pt>
                <c:pt idx="4018">
                  <c:v>2022</c:v>
                </c:pt>
                <c:pt idx="4019">
                  <c:v>2022</c:v>
                </c:pt>
                <c:pt idx="4020">
                  <c:v>2022</c:v>
                </c:pt>
                <c:pt idx="4021">
                  <c:v>2021</c:v>
                </c:pt>
                <c:pt idx="4022">
                  <c:v>2022</c:v>
                </c:pt>
                <c:pt idx="4023">
                  <c:v>2022</c:v>
                </c:pt>
                <c:pt idx="4024">
                  <c:v>2022</c:v>
                </c:pt>
                <c:pt idx="4025">
                  <c:v>2022</c:v>
                </c:pt>
                <c:pt idx="4026">
                  <c:v>2022</c:v>
                </c:pt>
                <c:pt idx="4027">
                  <c:v>2022</c:v>
                </c:pt>
                <c:pt idx="4028">
                  <c:v>2022</c:v>
                </c:pt>
                <c:pt idx="4029">
                  <c:v>2022</c:v>
                </c:pt>
                <c:pt idx="4030">
                  <c:v>2022</c:v>
                </c:pt>
                <c:pt idx="4031">
                  <c:v>2022</c:v>
                </c:pt>
                <c:pt idx="4032">
                  <c:v>2022</c:v>
                </c:pt>
                <c:pt idx="4033">
                  <c:v>2022</c:v>
                </c:pt>
                <c:pt idx="4034">
                  <c:v>2022</c:v>
                </c:pt>
                <c:pt idx="4035">
                  <c:v>2022</c:v>
                </c:pt>
                <c:pt idx="4036">
                  <c:v>2022</c:v>
                </c:pt>
                <c:pt idx="4037">
                  <c:v>2022</c:v>
                </c:pt>
                <c:pt idx="4038">
                  <c:v>2022</c:v>
                </c:pt>
                <c:pt idx="4039">
                  <c:v>2022</c:v>
                </c:pt>
                <c:pt idx="4040">
                  <c:v>2022</c:v>
                </c:pt>
                <c:pt idx="4041">
                  <c:v>2022</c:v>
                </c:pt>
                <c:pt idx="4042">
                  <c:v>2022</c:v>
                </c:pt>
                <c:pt idx="4043">
                  <c:v>2022</c:v>
                </c:pt>
                <c:pt idx="4044">
                  <c:v>2022</c:v>
                </c:pt>
                <c:pt idx="4045">
                  <c:v>2022</c:v>
                </c:pt>
                <c:pt idx="4046">
                  <c:v>2021</c:v>
                </c:pt>
                <c:pt idx="4047">
                  <c:v>2021</c:v>
                </c:pt>
                <c:pt idx="4048">
                  <c:v>2022</c:v>
                </c:pt>
                <c:pt idx="4049">
                  <c:v>2022</c:v>
                </c:pt>
                <c:pt idx="4050">
                  <c:v>2022</c:v>
                </c:pt>
                <c:pt idx="4051">
                  <c:v>2022</c:v>
                </c:pt>
                <c:pt idx="4052">
                  <c:v>2022</c:v>
                </c:pt>
                <c:pt idx="4053">
                  <c:v>2022</c:v>
                </c:pt>
                <c:pt idx="4054">
                  <c:v>2022</c:v>
                </c:pt>
                <c:pt idx="4055">
                  <c:v>2022</c:v>
                </c:pt>
                <c:pt idx="4056">
                  <c:v>2022</c:v>
                </c:pt>
                <c:pt idx="4057">
                  <c:v>2021</c:v>
                </c:pt>
                <c:pt idx="4058">
                  <c:v>2022</c:v>
                </c:pt>
                <c:pt idx="4059">
                  <c:v>2022</c:v>
                </c:pt>
                <c:pt idx="4060">
                  <c:v>2021</c:v>
                </c:pt>
                <c:pt idx="4061">
                  <c:v>2022</c:v>
                </c:pt>
                <c:pt idx="4062">
                  <c:v>2022</c:v>
                </c:pt>
                <c:pt idx="4063">
                  <c:v>2022</c:v>
                </c:pt>
                <c:pt idx="4064">
                  <c:v>2022</c:v>
                </c:pt>
                <c:pt idx="4065">
                  <c:v>2022</c:v>
                </c:pt>
                <c:pt idx="4066">
                  <c:v>2022</c:v>
                </c:pt>
                <c:pt idx="4067">
                  <c:v>2021</c:v>
                </c:pt>
                <c:pt idx="4068">
                  <c:v>2022</c:v>
                </c:pt>
                <c:pt idx="4069">
                  <c:v>2021</c:v>
                </c:pt>
                <c:pt idx="4070">
                  <c:v>2022</c:v>
                </c:pt>
                <c:pt idx="4071">
                  <c:v>2022</c:v>
                </c:pt>
                <c:pt idx="4072">
                  <c:v>2022</c:v>
                </c:pt>
                <c:pt idx="4073">
                  <c:v>2022</c:v>
                </c:pt>
                <c:pt idx="4074">
                  <c:v>2022</c:v>
                </c:pt>
                <c:pt idx="4075">
                  <c:v>2021</c:v>
                </c:pt>
                <c:pt idx="4076">
                  <c:v>2022</c:v>
                </c:pt>
                <c:pt idx="4077">
                  <c:v>2022</c:v>
                </c:pt>
                <c:pt idx="4078">
                  <c:v>2022</c:v>
                </c:pt>
                <c:pt idx="4079">
                  <c:v>2022</c:v>
                </c:pt>
                <c:pt idx="4080">
                  <c:v>2022</c:v>
                </c:pt>
                <c:pt idx="4081">
                  <c:v>2022</c:v>
                </c:pt>
                <c:pt idx="4082">
                  <c:v>2022</c:v>
                </c:pt>
                <c:pt idx="4083">
                  <c:v>2022</c:v>
                </c:pt>
                <c:pt idx="4084">
                  <c:v>2022</c:v>
                </c:pt>
                <c:pt idx="4085">
                  <c:v>2022</c:v>
                </c:pt>
                <c:pt idx="4086">
                  <c:v>2022</c:v>
                </c:pt>
                <c:pt idx="4087">
                  <c:v>2022</c:v>
                </c:pt>
                <c:pt idx="4088">
                  <c:v>2022</c:v>
                </c:pt>
                <c:pt idx="4089">
                  <c:v>2022</c:v>
                </c:pt>
                <c:pt idx="4090">
                  <c:v>2021</c:v>
                </c:pt>
                <c:pt idx="4091">
                  <c:v>2022</c:v>
                </c:pt>
                <c:pt idx="4092">
                  <c:v>2022</c:v>
                </c:pt>
                <c:pt idx="4093">
                  <c:v>2022</c:v>
                </c:pt>
                <c:pt idx="4094">
                  <c:v>2021</c:v>
                </c:pt>
                <c:pt idx="4095">
                  <c:v>2022</c:v>
                </c:pt>
                <c:pt idx="4096">
                  <c:v>2022</c:v>
                </c:pt>
                <c:pt idx="4097">
                  <c:v>2022</c:v>
                </c:pt>
                <c:pt idx="4098">
                  <c:v>2022</c:v>
                </c:pt>
                <c:pt idx="4099">
                  <c:v>2022</c:v>
                </c:pt>
                <c:pt idx="4100">
                  <c:v>2022</c:v>
                </c:pt>
                <c:pt idx="4101">
                  <c:v>2022</c:v>
                </c:pt>
                <c:pt idx="4102">
                  <c:v>2021</c:v>
                </c:pt>
                <c:pt idx="4103">
                  <c:v>2021</c:v>
                </c:pt>
                <c:pt idx="4104">
                  <c:v>2022</c:v>
                </c:pt>
                <c:pt idx="4105">
                  <c:v>2022</c:v>
                </c:pt>
                <c:pt idx="4106">
                  <c:v>2022</c:v>
                </c:pt>
                <c:pt idx="4107">
                  <c:v>2022</c:v>
                </c:pt>
                <c:pt idx="4108">
                  <c:v>2022</c:v>
                </c:pt>
                <c:pt idx="4109">
                  <c:v>2021</c:v>
                </c:pt>
                <c:pt idx="4110">
                  <c:v>2021</c:v>
                </c:pt>
                <c:pt idx="4111">
                  <c:v>2021</c:v>
                </c:pt>
                <c:pt idx="4112">
                  <c:v>2022</c:v>
                </c:pt>
                <c:pt idx="4113">
                  <c:v>2021</c:v>
                </c:pt>
                <c:pt idx="4114">
                  <c:v>2022</c:v>
                </c:pt>
                <c:pt idx="4115">
                  <c:v>2022</c:v>
                </c:pt>
                <c:pt idx="4116">
                  <c:v>2021</c:v>
                </c:pt>
                <c:pt idx="4117">
                  <c:v>2021</c:v>
                </c:pt>
                <c:pt idx="4118">
                  <c:v>2021</c:v>
                </c:pt>
                <c:pt idx="4119">
                  <c:v>2021</c:v>
                </c:pt>
                <c:pt idx="4120">
                  <c:v>2021</c:v>
                </c:pt>
                <c:pt idx="4121">
                  <c:v>2022</c:v>
                </c:pt>
                <c:pt idx="4122">
                  <c:v>2021</c:v>
                </c:pt>
                <c:pt idx="4123">
                  <c:v>2022</c:v>
                </c:pt>
                <c:pt idx="4124">
                  <c:v>2022</c:v>
                </c:pt>
                <c:pt idx="4125">
                  <c:v>2021</c:v>
                </c:pt>
                <c:pt idx="4126">
                  <c:v>2021</c:v>
                </c:pt>
                <c:pt idx="4127">
                  <c:v>2022</c:v>
                </c:pt>
                <c:pt idx="4128">
                  <c:v>2022</c:v>
                </c:pt>
                <c:pt idx="4129">
                  <c:v>2022</c:v>
                </c:pt>
                <c:pt idx="4130">
                  <c:v>2022</c:v>
                </c:pt>
                <c:pt idx="4131">
                  <c:v>2022</c:v>
                </c:pt>
                <c:pt idx="4132">
                  <c:v>2021</c:v>
                </c:pt>
                <c:pt idx="4133">
                  <c:v>2022</c:v>
                </c:pt>
                <c:pt idx="4134">
                  <c:v>2022</c:v>
                </c:pt>
                <c:pt idx="4135">
                  <c:v>2022</c:v>
                </c:pt>
                <c:pt idx="4136">
                  <c:v>2022</c:v>
                </c:pt>
                <c:pt idx="4137">
                  <c:v>2021</c:v>
                </c:pt>
                <c:pt idx="4138">
                  <c:v>2022</c:v>
                </c:pt>
                <c:pt idx="4139">
                  <c:v>2021</c:v>
                </c:pt>
                <c:pt idx="4140">
                  <c:v>2022</c:v>
                </c:pt>
                <c:pt idx="4141">
                  <c:v>2022</c:v>
                </c:pt>
                <c:pt idx="4142">
                  <c:v>2022</c:v>
                </c:pt>
                <c:pt idx="4143">
                  <c:v>2022</c:v>
                </c:pt>
                <c:pt idx="4144">
                  <c:v>2022</c:v>
                </c:pt>
                <c:pt idx="4145">
                  <c:v>2021</c:v>
                </c:pt>
                <c:pt idx="4146">
                  <c:v>2022</c:v>
                </c:pt>
                <c:pt idx="4147">
                  <c:v>2022</c:v>
                </c:pt>
                <c:pt idx="4148">
                  <c:v>2022</c:v>
                </c:pt>
                <c:pt idx="4149">
                  <c:v>2021</c:v>
                </c:pt>
                <c:pt idx="4150">
                  <c:v>2022</c:v>
                </c:pt>
                <c:pt idx="4151">
                  <c:v>2021</c:v>
                </c:pt>
                <c:pt idx="4152">
                  <c:v>2022</c:v>
                </c:pt>
                <c:pt idx="4153">
                  <c:v>2022</c:v>
                </c:pt>
                <c:pt idx="4154">
                  <c:v>2022</c:v>
                </c:pt>
                <c:pt idx="4155">
                  <c:v>2022</c:v>
                </c:pt>
                <c:pt idx="4156">
                  <c:v>2022</c:v>
                </c:pt>
                <c:pt idx="4157">
                  <c:v>2022</c:v>
                </c:pt>
                <c:pt idx="4158">
                  <c:v>2022</c:v>
                </c:pt>
                <c:pt idx="4159">
                  <c:v>2022</c:v>
                </c:pt>
                <c:pt idx="4160">
                  <c:v>2021</c:v>
                </c:pt>
                <c:pt idx="4161">
                  <c:v>2022</c:v>
                </c:pt>
                <c:pt idx="4162">
                  <c:v>2022</c:v>
                </c:pt>
                <c:pt idx="4163">
                  <c:v>2022</c:v>
                </c:pt>
                <c:pt idx="4164">
                  <c:v>2022</c:v>
                </c:pt>
                <c:pt idx="4165">
                  <c:v>2022</c:v>
                </c:pt>
                <c:pt idx="4166">
                  <c:v>2022</c:v>
                </c:pt>
                <c:pt idx="4167">
                  <c:v>2022</c:v>
                </c:pt>
                <c:pt idx="4168">
                  <c:v>2022</c:v>
                </c:pt>
                <c:pt idx="4169">
                  <c:v>2022</c:v>
                </c:pt>
                <c:pt idx="4170">
                  <c:v>2022</c:v>
                </c:pt>
                <c:pt idx="4171">
                  <c:v>2022</c:v>
                </c:pt>
                <c:pt idx="4172">
                  <c:v>2021</c:v>
                </c:pt>
                <c:pt idx="4173">
                  <c:v>2021</c:v>
                </c:pt>
                <c:pt idx="4174">
                  <c:v>2021</c:v>
                </c:pt>
                <c:pt idx="4175">
                  <c:v>2022</c:v>
                </c:pt>
                <c:pt idx="4176">
                  <c:v>2022</c:v>
                </c:pt>
                <c:pt idx="4177">
                  <c:v>2022</c:v>
                </c:pt>
                <c:pt idx="4178">
                  <c:v>2021</c:v>
                </c:pt>
                <c:pt idx="4179">
                  <c:v>2022</c:v>
                </c:pt>
                <c:pt idx="4180">
                  <c:v>2022</c:v>
                </c:pt>
                <c:pt idx="4181">
                  <c:v>2022</c:v>
                </c:pt>
                <c:pt idx="4182">
                  <c:v>2021</c:v>
                </c:pt>
                <c:pt idx="4183">
                  <c:v>2022</c:v>
                </c:pt>
                <c:pt idx="4184">
                  <c:v>2022</c:v>
                </c:pt>
                <c:pt idx="4185">
                  <c:v>2022</c:v>
                </c:pt>
                <c:pt idx="4186">
                  <c:v>2022</c:v>
                </c:pt>
                <c:pt idx="4187">
                  <c:v>2022</c:v>
                </c:pt>
                <c:pt idx="4188">
                  <c:v>2021</c:v>
                </c:pt>
                <c:pt idx="4189">
                  <c:v>2021</c:v>
                </c:pt>
                <c:pt idx="4190">
                  <c:v>2022</c:v>
                </c:pt>
                <c:pt idx="4191">
                  <c:v>2021</c:v>
                </c:pt>
                <c:pt idx="4192">
                  <c:v>2022</c:v>
                </c:pt>
                <c:pt idx="4193">
                  <c:v>2022</c:v>
                </c:pt>
                <c:pt idx="4194">
                  <c:v>2022</c:v>
                </c:pt>
                <c:pt idx="4195">
                  <c:v>2022</c:v>
                </c:pt>
                <c:pt idx="4196">
                  <c:v>2021</c:v>
                </c:pt>
                <c:pt idx="4197">
                  <c:v>2021</c:v>
                </c:pt>
                <c:pt idx="4198">
                  <c:v>2022</c:v>
                </c:pt>
                <c:pt idx="4199">
                  <c:v>2022</c:v>
                </c:pt>
                <c:pt idx="4200">
                  <c:v>2022</c:v>
                </c:pt>
                <c:pt idx="4201">
                  <c:v>2022</c:v>
                </c:pt>
                <c:pt idx="4202">
                  <c:v>2021</c:v>
                </c:pt>
                <c:pt idx="4203">
                  <c:v>2022</c:v>
                </c:pt>
                <c:pt idx="4204">
                  <c:v>2022</c:v>
                </c:pt>
                <c:pt idx="4205">
                  <c:v>2022</c:v>
                </c:pt>
                <c:pt idx="4206">
                  <c:v>2022</c:v>
                </c:pt>
                <c:pt idx="4207">
                  <c:v>2021</c:v>
                </c:pt>
                <c:pt idx="4208">
                  <c:v>2022</c:v>
                </c:pt>
                <c:pt idx="4209">
                  <c:v>2022</c:v>
                </c:pt>
                <c:pt idx="4210">
                  <c:v>2021</c:v>
                </c:pt>
                <c:pt idx="4211">
                  <c:v>2022</c:v>
                </c:pt>
                <c:pt idx="4212">
                  <c:v>2022</c:v>
                </c:pt>
                <c:pt idx="4213">
                  <c:v>2021</c:v>
                </c:pt>
                <c:pt idx="4214">
                  <c:v>2022</c:v>
                </c:pt>
                <c:pt idx="4215">
                  <c:v>2022</c:v>
                </c:pt>
                <c:pt idx="4216">
                  <c:v>2022</c:v>
                </c:pt>
                <c:pt idx="4217">
                  <c:v>2022</c:v>
                </c:pt>
                <c:pt idx="4218">
                  <c:v>2021</c:v>
                </c:pt>
                <c:pt idx="4219">
                  <c:v>2021</c:v>
                </c:pt>
                <c:pt idx="4220">
                  <c:v>2022</c:v>
                </c:pt>
                <c:pt idx="4221">
                  <c:v>2022</c:v>
                </c:pt>
                <c:pt idx="4222">
                  <c:v>2022</c:v>
                </c:pt>
                <c:pt idx="4223">
                  <c:v>2022</c:v>
                </c:pt>
                <c:pt idx="4224">
                  <c:v>2022</c:v>
                </c:pt>
                <c:pt idx="4225">
                  <c:v>2022</c:v>
                </c:pt>
                <c:pt idx="4226">
                  <c:v>2021</c:v>
                </c:pt>
                <c:pt idx="4227">
                  <c:v>2021</c:v>
                </c:pt>
                <c:pt idx="4228">
                  <c:v>2022</c:v>
                </c:pt>
                <c:pt idx="4229">
                  <c:v>2021</c:v>
                </c:pt>
                <c:pt idx="4230">
                  <c:v>2022</c:v>
                </c:pt>
                <c:pt idx="4231">
                  <c:v>2022</c:v>
                </c:pt>
                <c:pt idx="4232">
                  <c:v>2021</c:v>
                </c:pt>
                <c:pt idx="4233">
                  <c:v>2022</c:v>
                </c:pt>
                <c:pt idx="4234">
                  <c:v>2022</c:v>
                </c:pt>
                <c:pt idx="4235">
                  <c:v>2021</c:v>
                </c:pt>
                <c:pt idx="4236">
                  <c:v>2022</c:v>
                </c:pt>
                <c:pt idx="4237">
                  <c:v>2022</c:v>
                </c:pt>
                <c:pt idx="4238">
                  <c:v>2022</c:v>
                </c:pt>
                <c:pt idx="4239">
                  <c:v>2022</c:v>
                </c:pt>
                <c:pt idx="4240">
                  <c:v>2022</c:v>
                </c:pt>
                <c:pt idx="4241">
                  <c:v>2022</c:v>
                </c:pt>
                <c:pt idx="4242">
                  <c:v>2021</c:v>
                </c:pt>
                <c:pt idx="4243">
                  <c:v>2021</c:v>
                </c:pt>
                <c:pt idx="4244">
                  <c:v>2022</c:v>
                </c:pt>
                <c:pt idx="4245">
                  <c:v>2021</c:v>
                </c:pt>
                <c:pt idx="4246">
                  <c:v>2021</c:v>
                </c:pt>
                <c:pt idx="4247">
                  <c:v>2022</c:v>
                </c:pt>
                <c:pt idx="4248">
                  <c:v>2022</c:v>
                </c:pt>
                <c:pt idx="4249">
                  <c:v>2022</c:v>
                </c:pt>
                <c:pt idx="4250">
                  <c:v>2022</c:v>
                </c:pt>
                <c:pt idx="4251">
                  <c:v>2022</c:v>
                </c:pt>
                <c:pt idx="4252">
                  <c:v>2022</c:v>
                </c:pt>
                <c:pt idx="4253">
                  <c:v>2022</c:v>
                </c:pt>
                <c:pt idx="4254">
                  <c:v>2022</c:v>
                </c:pt>
                <c:pt idx="4255">
                  <c:v>2022</c:v>
                </c:pt>
                <c:pt idx="4256">
                  <c:v>2022</c:v>
                </c:pt>
                <c:pt idx="4257">
                  <c:v>2022</c:v>
                </c:pt>
                <c:pt idx="4258">
                  <c:v>2022</c:v>
                </c:pt>
                <c:pt idx="4259">
                  <c:v>2022</c:v>
                </c:pt>
                <c:pt idx="4260">
                  <c:v>2022</c:v>
                </c:pt>
                <c:pt idx="4261">
                  <c:v>2022</c:v>
                </c:pt>
                <c:pt idx="4262">
                  <c:v>2022</c:v>
                </c:pt>
                <c:pt idx="4263">
                  <c:v>2021</c:v>
                </c:pt>
                <c:pt idx="4264">
                  <c:v>2022</c:v>
                </c:pt>
                <c:pt idx="4265">
                  <c:v>2021</c:v>
                </c:pt>
                <c:pt idx="4266">
                  <c:v>2022</c:v>
                </c:pt>
                <c:pt idx="4267">
                  <c:v>2022</c:v>
                </c:pt>
                <c:pt idx="4268">
                  <c:v>2021</c:v>
                </c:pt>
                <c:pt idx="4269">
                  <c:v>2021</c:v>
                </c:pt>
                <c:pt idx="4270">
                  <c:v>2021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2022</c:v>
                </c:pt>
                <c:pt idx="4275">
                  <c:v>2021</c:v>
                </c:pt>
                <c:pt idx="4276">
                  <c:v>2022</c:v>
                </c:pt>
                <c:pt idx="4277">
                  <c:v>2022</c:v>
                </c:pt>
                <c:pt idx="4278">
                  <c:v>2022</c:v>
                </c:pt>
                <c:pt idx="4279">
                  <c:v>2022</c:v>
                </c:pt>
                <c:pt idx="4280">
                  <c:v>2021</c:v>
                </c:pt>
                <c:pt idx="4281">
                  <c:v>2021</c:v>
                </c:pt>
                <c:pt idx="4282">
                  <c:v>2022</c:v>
                </c:pt>
                <c:pt idx="4283">
                  <c:v>2022</c:v>
                </c:pt>
                <c:pt idx="4284">
                  <c:v>2022</c:v>
                </c:pt>
                <c:pt idx="4285">
                  <c:v>2021</c:v>
                </c:pt>
                <c:pt idx="4286">
                  <c:v>2022</c:v>
                </c:pt>
                <c:pt idx="4287">
                  <c:v>2021</c:v>
                </c:pt>
                <c:pt idx="4288">
                  <c:v>2022</c:v>
                </c:pt>
                <c:pt idx="4289">
                  <c:v>2022</c:v>
                </c:pt>
                <c:pt idx="4290">
                  <c:v>2022</c:v>
                </c:pt>
                <c:pt idx="4291">
                  <c:v>2021</c:v>
                </c:pt>
                <c:pt idx="4292">
                  <c:v>2021</c:v>
                </c:pt>
                <c:pt idx="4293">
                  <c:v>2022</c:v>
                </c:pt>
                <c:pt idx="4294">
                  <c:v>2022</c:v>
                </c:pt>
                <c:pt idx="4295">
                  <c:v>2021</c:v>
                </c:pt>
                <c:pt idx="4296">
                  <c:v>2022</c:v>
                </c:pt>
                <c:pt idx="4297">
                  <c:v>2022</c:v>
                </c:pt>
                <c:pt idx="4298">
                  <c:v>2021</c:v>
                </c:pt>
                <c:pt idx="4299">
                  <c:v>2022</c:v>
                </c:pt>
                <c:pt idx="4300">
                  <c:v>2021</c:v>
                </c:pt>
                <c:pt idx="4301">
                  <c:v>2021</c:v>
                </c:pt>
                <c:pt idx="4302">
                  <c:v>2022</c:v>
                </c:pt>
                <c:pt idx="4303">
                  <c:v>2021</c:v>
                </c:pt>
                <c:pt idx="4304">
                  <c:v>2022</c:v>
                </c:pt>
                <c:pt idx="4305">
                  <c:v>2021</c:v>
                </c:pt>
                <c:pt idx="4306">
                  <c:v>2022</c:v>
                </c:pt>
                <c:pt idx="4307">
                  <c:v>2022</c:v>
                </c:pt>
                <c:pt idx="4308">
                  <c:v>2022</c:v>
                </c:pt>
                <c:pt idx="4309">
                  <c:v>2022</c:v>
                </c:pt>
                <c:pt idx="4310">
                  <c:v>2022</c:v>
                </c:pt>
                <c:pt idx="4311">
                  <c:v>2021</c:v>
                </c:pt>
                <c:pt idx="4312">
                  <c:v>2022</c:v>
                </c:pt>
                <c:pt idx="4313">
                  <c:v>2022</c:v>
                </c:pt>
                <c:pt idx="4314">
                  <c:v>2022</c:v>
                </c:pt>
                <c:pt idx="4315">
                  <c:v>2022</c:v>
                </c:pt>
                <c:pt idx="4316">
                  <c:v>2022</c:v>
                </c:pt>
                <c:pt idx="4317">
                  <c:v>2021</c:v>
                </c:pt>
                <c:pt idx="4318">
                  <c:v>2022</c:v>
                </c:pt>
                <c:pt idx="4319">
                  <c:v>2022</c:v>
                </c:pt>
                <c:pt idx="4320">
                  <c:v>2021</c:v>
                </c:pt>
                <c:pt idx="4321">
                  <c:v>2021</c:v>
                </c:pt>
                <c:pt idx="4322">
                  <c:v>2022</c:v>
                </c:pt>
                <c:pt idx="4323">
                  <c:v>2022</c:v>
                </c:pt>
                <c:pt idx="4324">
                  <c:v>2021</c:v>
                </c:pt>
                <c:pt idx="4325">
                  <c:v>2022</c:v>
                </c:pt>
                <c:pt idx="4326">
                  <c:v>2022</c:v>
                </c:pt>
                <c:pt idx="4327">
                  <c:v>2022</c:v>
                </c:pt>
                <c:pt idx="4328">
                  <c:v>2021</c:v>
                </c:pt>
                <c:pt idx="4329">
                  <c:v>2021</c:v>
                </c:pt>
                <c:pt idx="4330">
                  <c:v>2022</c:v>
                </c:pt>
                <c:pt idx="4331">
                  <c:v>2022</c:v>
                </c:pt>
                <c:pt idx="4332">
                  <c:v>2022</c:v>
                </c:pt>
                <c:pt idx="4333">
                  <c:v>2022</c:v>
                </c:pt>
                <c:pt idx="4334">
                  <c:v>2021</c:v>
                </c:pt>
                <c:pt idx="4335">
                  <c:v>2022</c:v>
                </c:pt>
                <c:pt idx="4336">
                  <c:v>2022</c:v>
                </c:pt>
                <c:pt idx="4337">
                  <c:v>2021</c:v>
                </c:pt>
                <c:pt idx="4338">
                  <c:v>2021</c:v>
                </c:pt>
                <c:pt idx="4339">
                  <c:v>2022</c:v>
                </c:pt>
                <c:pt idx="4340">
                  <c:v>2022</c:v>
                </c:pt>
                <c:pt idx="4341">
                  <c:v>2022</c:v>
                </c:pt>
                <c:pt idx="4342">
                  <c:v>2022</c:v>
                </c:pt>
                <c:pt idx="4343">
                  <c:v>2021</c:v>
                </c:pt>
                <c:pt idx="4344">
                  <c:v>2021</c:v>
                </c:pt>
                <c:pt idx="4345">
                  <c:v>2022</c:v>
                </c:pt>
                <c:pt idx="4346">
                  <c:v>2022</c:v>
                </c:pt>
                <c:pt idx="4347">
                  <c:v>2022</c:v>
                </c:pt>
                <c:pt idx="4348">
                  <c:v>2022</c:v>
                </c:pt>
                <c:pt idx="4349">
                  <c:v>2021</c:v>
                </c:pt>
                <c:pt idx="4350">
                  <c:v>2021</c:v>
                </c:pt>
                <c:pt idx="4351">
                  <c:v>2021</c:v>
                </c:pt>
                <c:pt idx="4352">
                  <c:v>2021</c:v>
                </c:pt>
                <c:pt idx="4353">
                  <c:v>2022</c:v>
                </c:pt>
                <c:pt idx="4354">
                  <c:v>2021</c:v>
                </c:pt>
                <c:pt idx="4355">
                  <c:v>2022</c:v>
                </c:pt>
                <c:pt idx="4356">
                  <c:v>2022</c:v>
                </c:pt>
                <c:pt idx="4357">
                  <c:v>2021</c:v>
                </c:pt>
                <c:pt idx="4358">
                  <c:v>2022</c:v>
                </c:pt>
                <c:pt idx="4359">
                  <c:v>2022</c:v>
                </c:pt>
                <c:pt idx="4360">
                  <c:v>2021</c:v>
                </c:pt>
                <c:pt idx="4361">
                  <c:v>2022</c:v>
                </c:pt>
                <c:pt idx="4362">
                  <c:v>2022</c:v>
                </c:pt>
                <c:pt idx="4363">
                  <c:v>2022</c:v>
                </c:pt>
                <c:pt idx="4364">
                  <c:v>2022</c:v>
                </c:pt>
                <c:pt idx="4365">
                  <c:v>2022</c:v>
                </c:pt>
                <c:pt idx="4366">
                  <c:v>2021</c:v>
                </c:pt>
                <c:pt idx="4367">
                  <c:v>2022</c:v>
                </c:pt>
                <c:pt idx="4368">
                  <c:v>2022</c:v>
                </c:pt>
                <c:pt idx="4369">
                  <c:v>2021</c:v>
                </c:pt>
                <c:pt idx="4370">
                  <c:v>2021</c:v>
                </c:pt>
                <c:pt idx="4371">
                  <c:v>2022</c:v>
                </c:pt>
                <c:pt idx="4372">
                  <c:v>2021</c:v>
                </c:pt>
                <c:pt idx="4373">
                  <c:v>2021</c:v>
                </c:pt>
                <c:pt idx="4374">
                  <c:v>2022</c:v>
                </c:pt>
                <c:pt idx="4375">
                  <c:v>2021</c:v>
                </c:pt>
                <c:pt idx="4376">
                  <c:v>2022</c:v>
                </c:pt>
                <c:pt idx="4377">
                  <c:v>2022</c:v>
                </c:pt>
                <c:pt idx="4378">
                  <c:v>2021</c:v>
                </c:pt>
                <c:pt idx="4379">
                  <c:v>2022</c:v>
                </c:pt>
                <c:pt idx="4380">
                  <c:v>2021</c:v>
                </c:pt>
                <c:pt idx="4381">
                  <c:v>2022</c:v>
                </c:pt>
                <c:pt idx="4382">
                  <c:v>2022</c:v>
                </c:pt>
                <c:pt idx="4383">
                  <c:v>2022</c:v>
                </c:pt>
                <c:pt idx="4384">
                  <c:v>2022</c:v>
                </c:pt>
                <c:pt idx="4385">
                  <c:v>2022</c:v>
                </c:pt>
                <c:pt idx="4386">
                  <c:v>2021</c:v>
                </c:pt>
                <c:pt idx="4387">
                  <c:v>2022</c:v>
                </c:pt>
                <c:pt idx="4388">
                  <c:v>2021</c:v>
                </c:pt>
                <c:pt idx="4389">
                  <c:v>2022</c:v>
                </c:pt>
                <c:pt idx="4390">
                  <c:v>2021</c:v>
                </c:pt>
                <c:pt idx="4391">
                  <c:v>2022</c:v>
                </c:pt>
                <c:pt idx="4392">
                  <c:v>2022</c:v>
                </c:pt>
                <c:pt idx="4393">
                  <c:v>2022</c:v>
                </c:pt>
                <c:pt idx="4394">
                  <c:v>2022</c:v>
                </c:pt>
                <c:pt idx="4395">
                  <c:v>2021</c:v>
                </c:pt>
                <c:pt idx="4396">
                  <c:v>2022</c:v>
                </c:pt>
                <c:pt idx="4397">
                  <c:v>2022</c:v>
                </c:pt>
                <c:pt idx="4398">
                  <c:v>2022</c:v>
                </c:pt>
                <c:pt idx="4399">
                  <c:v>2022</c:v>
                </c:pt>
                <c:pt idx="4400">
                  <c:v>2022</c:v>
                </c:pt>
                <c:pt idx="4401">
                  <c:v>2021</c:v>
                </c:pt>
                <c:pt idx="4402">
                  <c:v>2022</c:v>
                </c:pt>
                <c:pt idx="4403">
                  <c:v>2021</c:v>
                </c:pt>
                <c:pt idx="4404">
                  <c:v>2022</c:v>
                </c:pt>
                <c:pt idx="4405">
                  <c:v>2022</c:v>
                </c:pt>
                <c:pt idx="4406">
                  <c:v>2022</c:v>
                </c:pt>
                <c:pt idx="4407">
                  <c:v>2021</c:v>
                </c:pt>
                <c:pt idx="4408">
                  <c:v>2022</c:v>
                </c:pt>
                <c:pt idx="4409">
                  <c:v>2021</c:v>
                </c:pt>
                <c:pt idx="4410">
                  <c:v>2021</c:v>
                </c:pt>
                <c:pt idx="4411">
                  <c:v>2022</c:v>
                </c:pt>
                <c:pt idx="4412">
                  <c:v>2022</c:v>
                </c:pt>
                <c:pt idx="4413">
                  <c:v>2021</c:v>
                </c:pt>
                <c:pt idx="4414">
                  <c:v>2022</c:v>
                </c:pt>
                <c:pt idx="4415">
                  <c:v>2021</c:v>
                </c:pt>
                <c:pt idx="4416">
                  <c:v>2022</c:v>
                </c:pt>
                <c:pt idx="4417">
                  <c:v>2022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2021</c:v>
                </c:pt>
                <c:pt idx="4422">
                  <c:v>2021</c:v>
                </c:pt>
                <c:pt idx="4423">
                  <c:v>2022</c:v>
                </c:pt>
                <c:pt idx="4424">
                  <c:v>2022</c:v>
                </c:pt>
                <c:pt idx="4425">
                  <c:v>2022</c:v>
                </c:pt>
                <c:pt idx="4426">
                  <c:v>2022</c:v>
                </c:pt>
                <c:pt idx="4427">
                  <c:v>2022</c:v>
                </c:pt>
                <c:pt idx="4428">
                  <c:v>2022</c:v>
                </c:pt>
                <c:pt idx="4429">
                  <c:v>2022</c:v>
                </c:pt>
                <c:pt idx="4430">
                  <c:v>2021</c:v>
                </c:pt>
                <c:pt idx="4431">
                  <c:v>2021</c:v>
                </c:pt>
                <c:pt idx="4432">
                  <c:v>2021</c:v>
                </c:pt>
                <c:pt idx="4433">
                  <c:v>2021</c:v>
                </c:pt>
                <c:pt idx="4434">
                  <c:v>2022</c:v>
                </c:pt>
                <c:pt idx="4435">
                  <c:v>2022</c:v>
                </c:pt>
                <c:pt idx="4436">
                  <c:v>2021</c:v>
                </c:pt>
                <c:pt idx="4437">
                  <c:v>2021</c:v>
                </c:pt>
                <c:pt idx="4438">
                  <c:v>2021</c:v>
                </c:pt>
                <c:pt idx="4439">
                  <c:v>2021</c:v>
                </c:pt>
                <c:pt idx="4440">
                  <c:v>2021</c:v>
                </c:pt>
                <c:pt idx="4441">
                  <c:v>2022</c:v>
                </c:pt>
                <c:pt idx="4442">
                  <c:v>2022</c:v>
                </c:pt>
                <c:pt idx="4443">
                  <c:v>2021</c:v>
                </c:pt>
                <c:pt idx="4444">
                  <c:v>2022</c:v>
                </c:pt>
                <c:pt idx="4445">
                  <c:v>2022</c:v>
                </c:pt>
                <c:pt idx="4446">
                  <c:v>2022</c:v>
                </c:pt>
                <c:pt idx="4447">
                  <c:v>2022</c:v>
                </c:pt>
                <c:pt idx="4448">
                  <c:v>2021</c:v>
                </c:pt>
                <c:pt idx="4449">
                  <c:v>2021</c:v>
                </c:pt>
                <c:pt idx="4450">
                  <c:v>2022</c:v>
                </c:pt>
                <c:pt idx="4451">
                  <c:v>2021</c:v>
                </c:pt>
                <c:pt idx="4452">
                  <c:v>2022</c:v>
                </c:pt>
                <c:pt idx="4453">
                  <c:v>2021</c:v>
                </c:pt>
                <c:pt idx="4454">
                  <c:v>2022</c:v>
                </c:pt>
                <c:pt idx="4455">
                  <c:v>2022</c:v>
                </c:pt>
                <c:pt idx="4456">
                  <c:v>2022</c:v>
                </c:pt>
                <c:pt idx="4457">
                  <c:v>2021</c:v>
                </c:pt>
                <c:pt idx="4458">
                  <c:v>2022</c:v>
                </c:pt>
                <c:pt idx="4459">
                  <c:v>2022</c:v>
                </c:pt>
                <c:pt idx="4460">
                  <c:v>2021</c:v>
                </c:pt>
                <c:pt idx="4461">
                  <c:v>2021</c:v>
                </c:pt>
                <c:pt idx="4462">
                  <c:v>2021</c:v>
                </c:pt>
                <c:pt idx="4463">
                  <c:v>2021</c:v>
                </c:pt>
                <c:pt idx="4464">
                  <c:v>2021</c:v>
                </c:pt>
                <c:pt idx="4465">
                  <c:v>2021</c:v>
                </c:pt>
                <c:pt idx="4466">
                  <c:v>2021</c:v>
                </c:pt>
                <c:pt idx="4467">
                  <c:v>2022</c:v>
                </c:pt>
                <c:pt idx="4468">
                  <c:v>2022</c:v>
                </c:pt>
                <c:pt idx="4469">
                  <c:v>2021</c:v>
                </c:pt>
                <c:pt idx="4470">
                  <c:v>2022</c:v>
                </c:pt>
                <c:pt idx="4471">
                  <c:v>2021</c:v>
                </c:pt>
                <c:pt idx="4472">
                  <c:v>2022</c:v>
                </c:pt>
                <c:pt idx="4473">
                  <c:v>2022</c:v>
                </c:pt>
                <c:pt idx="4474">
                  <c:v>2022</c:v>
                </c:pt>
                <c:pt idx="4475">
                  <c:v>2021</c:v>
                </c:pt>
                <c:pt idx="4476">
                  <c:v>2022</c:v>
                </c:pt>
                <c:pt idx="4477">
                  <c:v>2022</c:v>
                </c:pt>
                <c:pt idx="4478">
                  <c:v>2021</c:v>
                </c:pt>
                <c:pt idx="4479">
                  <c:v>2021</c:v>
                </c:pt>
                <c:pt idx="4480">
                  <c:v>2022</c:v>
                </c:pt>
                <c:pt idx="4481">
                  <c:v>2021</c:v>
                </c:pt>
                <c:pt idx="4482">
                  <c:v>2021</c:v>
                </c:pt>
                <c:pt idx="4483">
                  <c:v>2021</c:v>
                </c:pt>
                <c:pt idx="4484">
                  <c:v>2022</c:v>
                </c:pt>
                <c:pt idx="4485">
                  <c:v>2022</c:v>
                </c:pt>
                <c:pt idx="4486">
                  <c:v>2022</c:v>
                </c:pt>
                <c:pt idx="4487">
                  <c:v>2021</c:v>
                </c:pt>
                <c:pt idx="4488">
                  <c:v>2022</c:v>
                </c:pt>
                <c:pt idx="4489">
                  <c:v>2021</c:v>
                </c:pt>
                <c:pt idx="4490">
                  <c:v>2021</c:v>
                </c:pt>
                <c:pt idx="4491">
                  <c:v>2022</c:v>
                </c:pt>
                <c:pt idx="4492">
                  <c:v>2022</c:v>
                </c:pt>
                <c:pt idx="4493">
                  <c:v>2021</c:v>
                </c:pt>
                <c:pt idx="4494">
                  <c:v>2021</c:v>
                </c:pt>
                <c:pt idx="4495">
                  <c:v>2022</c:v>
                </c:pt>
                <c:pt idx="4496">
                  <c:v>2022</c:v>
                </c:pt>
                <c:pt idx="4497">
                  <c:v>2021</c:v>
                </c:pt>
                <c:pt idx="4498">
                  <c:v>2022</c:v>
                </c:pt>
                <c:pt idx="4499">
                  <c:v>2021</c:v>
                </c:pt>
                <c:pt idx="4500">
                  <c:v>2021</c:v>
                </c:pt>
                <c:pt idx="4501">
                  <c:v>2021</c:v>
                </c:pt>
                <c:pt idx="4502">
                  <c:v>2021</c:v>
                </c:pt>
                <c:pt idx="4503">
                  <c:v>2022</c:v>
                </c:pt>
                <c:pt idx="4504">
                  <c:v>2022</c:v>
                </c:pt>
                <c:pt idx="4505">
                  <c:v>2021</c:v>
                </c:pt>
                <c:pt idx="4506">
                  <c:v>2021</c:v>
                </c:pt>
                <c:pt idx="4507">
                  <c:v>2022</c:v>
                </c:pt>
                <c:pt idx="4508">
                  <c:v>2021</c:v>
                </c:pt>
                <c:pt idx="4509">
                  <c:v>2021</c:v>
                </c:pt>
                <c:pt idx="4510">
                  <c:v>2022</c:v>
                </c:pt>
                <c:pt idx="4511">
                  <c:v>2022</c:v>
                </c:pt>
                <c:pt idx="4512">
                  <c:v>2022</c:v>
                </c:pt>
                <c:pt idx="4513">
                  <c:v>2022</c:v>
                </c:pt>
                <c:pt idx="4514">
                  <c:v>2021</c:v>
                </c:pt>
                <c:pt idx="4515">
                  <c:v>2022</c:v>
                </c:pt>
                <c:pt idx="4516">
                  <c:v>2022</c:v>
                </c:pt>
                <c:pt idx="4517">
                  <c:v>2021</c:v>
                </c:pt>
                <c:pt idx="4518">
                  <c:v>2021</c:v>
                </c:pt>
                <c:pt idx="4519">
                  <c:v>2021</c:v>
                </c:pt>
                <c:pt idx="4520">
                  <c:v>2022</c:v>
                </c:pt>
                <c:pt idx="4521">
                  <c:v>2021</c:v>
                </c:pt>
                <c:pt idx="4522">
                  <c:v>2021</c:v>
                </c:pt>
                <c:pt idx="4523">
                  <c:v>2022</c:v>
                </c:pt>
                <c:pt idx="4524">
                  <c:v>2022</c:v>
                </c:pt>
                <c:pt idx="4525">
                  <c:v>2021</c:v>
                </c:pt>
                <c:pt idx="4526">
                  <c:v>2021</c:v>
                </c:pt>
                <c:pt idx="4527">
                  <c:v>2021</c:v>
                </c:pt>
                <c:pt idx="4528">
                  <c:v>2021</c:v>
                </c:pt>
                <c:pt idx="4529">
                  <c:v>2021</c:v>
                </c:pt>
                <c:pt idx="4530">
                  <c:v>2022</c:v>
                </c:pt>
                <c:pt idx="4531">
                  <c:v>2021</c:v>
                </c:pt>
                <c:pt idx="4532">
                  <c:v>2021</c:v>
                </c:pt>
                <c:pt idx="4533">
                  <c:v>2022</c:v>
                </c:pt>
                <c:pt idx="4534">
                  <c:v>2021</c:v>
                </c:pt>
                <c:pt idx="4535">
                  <c:v>2021</c:v>
                </c:pt>
                <c:pt idx="4536">
                  <c:v>2022</c:v>
                </c:pt>
                <c:pt idx="4537">
                  <c:v>2021</c:v>
                </c:pt>
                <c:pt idx="4538">
                  <c:v>2021</c:v>
                </c:pt>
                <c:pt idx="4539">
                  <c:v>2021</c:v>
                </c:pt>
                <c:pt idx="4540">
                  <c:v>2021</c:v>
                </c:pt>
                <c:pt idx="4541">
                  <c:v>2022</c:v>
                </c:pt>
                <c:pt idx="4542">
                  <c:v>2021</c:v>
                </c:pt>
                <c:pt idx="4543">
                  <c:v>2022</c:v>
                </c:pt>
                <c:pt idx="4544">
                  <c:v>2022</c:v>
                </c:pt>
                <c:pt idx="4545">
                  <c:v>2022</c:v>
                </c:pt>
                <c:pt idx="4546">
                  <c:v>2021</c:v>
                </c:pt>
                <c:pt idx="4547">
                  <c:v>2021</c:v>
                </c:pt>
                <c:pt idx="4548">
                  <c:v>2021</c:v>
                </c:pt>
                <c:pt idx="4549">
                  <c:v>2021</c:v>
                </c:pt>
                <c:pt idx="4550">
                  <c:v>2021</c:v>
                </c:pt>
                <c:pt idx="4551">
                  <c:v>2022</c:v>
                </c:pt>
                <c:pt idx="4552">
                  <c:v>2021</c:v>
                </c:pt>
                <c:pt idx="4553">
                  <c:v>2022</c:v>
                </c:pt>
                <c:pt idx="4554">
                  <c:v>2022</c:v>
                </c:pt>
                <c:pt idx="4555">
                  <c:v>2022</c:v>
                </c:pt>
                <c:pt idx="4556">
                  <c:v>2022</c:v>
                </c:pt>
                <c:pt idx="4557">
                  <c:v>2022</c:v>
                </c:pt>
                <c:pt idx="4558">
                  <c:v>2022</c:v>
                </c:pt>
                <c:pt idx="4559">
                  <c:v>2021</c:v>
                </c:pt>
                <c:pt idx="4560">
                  <c:v>2021</c:v>
                </c:pt>
                <c:pt idx="4561">
                  <c:v>2021</c:v>
                </c:pt>
                <c:pt idx="4562">
                  <c:v>2022</c:v>
                </c:pt>
                <c:pt idx="4563">
                  <c:v>2022</c:v>
                </c:pt>
                <c:pt idx="4564">
                  <c:v>2021</c:v>
                </c:pt>
                <c:pt idx="4565">
                  <c:v>2022</c:v>
                </c:pt>
                <c:pt idx="4566">
                  <c:v>2022</c:v>
                </c:pt>
                <c:pt idx="4567">
                  <c:v>2022</c:v>
                </c:pt>
                <c:pt idx="4568">
                  <c:v>2021</c:v>
                </c:pt>
                <c:pt idx="4569">
                  <c:v>2022</c:v>
                </c:pt>
                <c:pt idx="4570">
                  <c:v>2022</c:v>
                </c:pt>
                <c:pt idx="4571">
                  <c:v>2021</c:v>
                </c:pt>
                <c:pt idx="4572">
                  <c:v>2021</c:v>
                </c:pt>
                <c:pt idx="4573">
                  <c:v>2021</c:v>
                </c:pt>
                <c:pt idx="4574">
                  <c:v>2021</c:v>
                </c:pt>
                <c:pt idx="4575">
                  <c:v>2022</c:v>
                </c:pt>
                <c:pt idx="4576">
                  <c:v>2022</c:v>
                </c:pt>
                <c:pt idx="4577">
                  <c:v>2021</c:v>
                </c:pt>
                <c:pt idx="4578">
                  <c:v>2021</c:v>
                </c:pt>
                <c:pt idx="4579">
                  <c:v>2022</c:v>
                </c:pt>
                <c:pt idx="4580">
                  <c:v>2021</c:v>
                </c:pt>
                <c:pt idx="4581">
                  <c:v>2022</c:v>
                </c:pt>
                <c:pt idx="4582">
                  <c:v>2022</c:v>
                </c:pt>
                <c:pt idx="4583">
                  <c:v>2021</c:v>
                </c:pt>
                <c:pt idx="4584">
                  <c:v>2021</c:v>
                </c:pt>
                <c:pt idx="4585">
                  <c:v>2021</c:v>
                </c:pt>
                <c:pt idx="4586">
                  <c:v>2021</c:v>
                </c:pt>
                <c:pt idx="4587">
                  <c:v>2022</c:v>
                </c:pt>
                <c:pt idx="4588">
                  <c:v>2021</c:v>
                </c:pt>
                <c:pt idx="4589">
                  <c:v>2022</c:v>
                </c:pt>
                <c:pt idx="4590">
                  <c:v>2022</c:v>
                </c:pt>
                <c:pt idx="4591">
                  <c:v>2021</c:v>
                </c:pt>
                <c:pt idx="4592">
                  <c:v>2022</c:v>
                </c:pt>
                <c:pt idx="4593">
                  <c:v>2021</c:v>
                </c:pt>
                <c:pt idx="4594">
                  <c:v>2021</c:v>
                </c:pt>
                <c:pt idx="4595">
                  <c:v>2022</c:v>
                </c:pt>
                <c:pt idx="4596">
                  <c:v>2021</c:v>
                </c:pt>
                <c:pt idx="4597">
                  <c:v>2021</c:v>
                </c:pt>
                <c:pt idx="4598">
                  <c:v>2022</c:v>
                </c:pt>
                <c:pt idx="4599">
                  <c:v>2021</c:v>
                </c:pt>
                <c:pt idx="4600">
                  <c:v>2022</c:v>
                </c:pt>
                <c:pt idx="4601">
                  <c:v>2021</c:v>
                </c:pt>
                <c:pt idx="4602">
                  <c:v>2021</c:v>
                </c:pt>
                <c:pt idx="4603">
                  <c:v>2021</c:v>
                </c:pt>
                <c:pt idx="4604">
                  <c:v>2022</c:v>
                </c:pt>
                <c:pt idx="4605">
                  <c:v>2021</c:v>
                </c:pt>
                <c:pt idx="4606">
                  <c:v>2022</c:v>
                </c:pt>
                <c:pt idx="4607">
                  <c:v>2022</c:v>
                </c:pt>
                <c:pt idx="4608">
                  <c:v>2021</c:v>
                </c:pt>
                <c:pt idx="4609">
                  <c:v>2022</c:v>
                </c:pt>
                <c:pt idx="4610">
                  <c:v>2021</c:v>
                </c:pt>
                <c:pt idx="4611">
                  <c:v>2021</c:v>
                </c:pt>
                <c:pt idx="4612">
                  <c:v>2021</c:v>
                </c:pt>
                <c:pt idx="4613">
                  <c:v>2022</c:v>
                </c:pt>
                <c:pt idx="4614">
                  <c:v>2021</c:v>
                </c:pt>
                <c:pt idx="4615">
                  <c:v>2021</c:v>
                </c:pt>
                <c:pt idx="4616">
                  <c:v>2021</c:v>
                </c:pt>
                <c:pt idx="4617">
                  <c:v>2021</c:v>
                </c:pt>
                <c:pt idx="4618">
                  <c:v>2021</c:v>
                </c:pt>
                <c:pt idx="4619">
                  <c:v>2021</c:v>
                </c:pt>
                <c:pt idx="4620">
                  <c:v>2021</c:v>
                </c:pt>
                <c:pt idx="4621">
                  <c:v>2021</c:v>
                </c:pt>
                <c:pt idx="4622">
                  <c:v>2022</c:v>
                </c:pt>
                <c:pt idx="4623">
                  <c:v>2021</c:v>
                </c:pt>
                <c:pt idx="4624">
                  <c:v>2021</c:v>
                </c:pt>
                <c:pt idx="4625">
                  <c:v>2022</c:v>
                </c:pt>
                <c:pt idx="4626">
                  <c:v>2022</c:v>
                </c:pt>
                <c:pt idx="4627">
                  <c:v>2022</c:v>
                </c:pt>
                <c:pt idx="4628">
                  <c:v>2021</c:v>
                </c:pt>
                <c:pt idx="4629">
                  <c:v>2021</c:v>
                </c:pt>
                <c:pt idx="4630">
                  <c:v>2022</c:v>
                </c:pt>
                <c:pt idx="4631">
                  <c:v>2022</c:v>
                </c:pt>
                <c:pt idx="4632">
                  <c:v>2021</c:v>
                </c:pt>
                <c:pt idx="4633">
                  <c:v>2021</c:v>
                </c:pt>
                <c:pt idx="4634">
                  <c:v>2021</c:v>
                </c:pt>
                <c:pt idx="4635">
                  <c:v>2022</c:v>
                </c:pt>
                <c:pt idx="4636">
                  <c:v>2021</c:v>
                </c:pt>
                <c:pt idx="4637">
                  <c:v>2022</c:v>
                </c:pt>
                <c:pt idx="4638">
                  <c:v>2021</c:v>
                </c:pt>
                <c:pt idx="4639">
                  <c:v>2021</c:v>
                </c:pt>
                <c:pt idx="4640">
                  <c:v>2021</c:v>
                </c:pt>
                <c:pt idx="4641">
                  <c:v>2022</c:v>
                </c:pt>
                <c:pt idx="4642">
                  <c:v>2022</c:v>
                </c:pt>
                <c:pt idx="4643">
                  <c:v>2022</c:v>
                </c:pt>
                <c:pt idx="4644">
                  <c:v>2021</c:v>
                </c:pt>
                <c:pt idx="4645">
                  <c:v>2022</c:v>
                </c:pt>
                <c:pt idx="4646">
                  <c:v>2021</c:v>
                </c:pt>
                <c:pt idx="4647">
                  <c:v>2022</c:v>
                </c:pt>
                <c:pt idx="4648">
                  <c:v>2021</c:v>
                </c:pt>
                <c:pt idx="4649">
                  <c:v>2021</c:v>
                </c:pt>
                <c:pt idx="4650">
                  <c:v>2021</c:v>
                </c:pt>
                <c:pt idx="4651">
                  <c:v>2022</c:v>
                </c:pt>
                <c:pt idx="4652">
                  <c:v>2022</c:v>
                </c:pt>
                <c:pt idx="4653">
                  <c:v>2021</c:v>
                </c:pt>
                <c:pt idx="4654">
                  <c:v>2022</c:v>
                </c:pt>
                <c:pt idx="4655">
                  <c:v>2022</c:v>
                </c:pt>
                <c:pt idx="4656">
                  <c:v>2021</c:v>
                </c:pt>
                <c:pt idx="4657">
                  <c:v>2021</c:v>
                </c:pt>
                <c:pt idx="4658">
                  <c:v>2021</c:v>
                </c:pt>
                <c:pt idx="4659">
                  <c:v>2022</c:v>
                </c:pt>
                <c:pt idx="4660">
                  <c:v>2021</c:v>
                </c:pt>
                <c:pt idx="4661">
                  <c:v>2022</c:v>
                </c:pt>
                <c:pt idx="4662">
                  <c:v>2022</c:v>
                </c:pt>
                <c:pt idx="4663">
                  <c:v>2022</c:v>
                </c:pt>
                <c:pt idx="4664">
                  <c:v>2021</c:v>
                </c:pt>
                <c:pt idx="4665">
                  <c:v>2021</c:v>
                </c:pt>
                <c:pt idx="4666">
                  <c:v>2022</c:v>
                </c:pt>
                <c:pt idx="4667">
                  <c:v>2021</c:v>
                </c:pt>
                <c:pt idx="4668">
                  <c:v>2021</c:v>
                </c:pt>
                <c:pt idx="4669">
                  <c:v>2022</c:v>
                </c:pt>
                <c:pt idx="4670">
                  <c:v>2021</c:v>
                </c:pt>
                <c:pt idx="4671">
                  <c:v>2022</c:v>
                </c:pt>
                <c:pt idx="4672">
                  <c:v>2022</c:v>
                </c:pt>
                <c:pt idx="4673">
                  <c:v>2021</c:v>
                </c:pt>
                <c:pt idx="4674">
                  <c:v>2021</c:v>
                </c:pt>
                <c:pt idx="4675">
                  <c:v>2021</c:v>
                </c:pt>
                <c:pt idx="4676">
                  <c:v>2021</c:v>
                </c:pt>
                <c:pt idx="4677">
                  <c:v>2022</c:v>
                </c:pt>
                <c:pt idx="4678">
                  <c:v>2021</c:v>
                </c:pt>
                <c:pt idx="4679">
                  <c:v>2021</c:v>
                </c:pt>
                <c:pt idx="4680">
                  <c:v>2021</c:v>
                </c:pt>
                <c:pt idx="4681">
                  <c:v>2021</c:v>
                </c:pt>
                <c:pt idx="4682">
                  <c:v>2022</c:v>
                </c:pt>
                <c:pt idx="4683">
                  <c:v>2021</c:v>
                </c:pt>
                <c:pt idx="4684">
                  <c:v>2021</c:v>
                </c:pt>
                <c:pt idx="4685">
                  <c:v>2021</c:v>
                </c:pt>
                <c:pt idx="4686">
                  <c:v>2021</c:v>
                </c:pt>
                <c:pt idx="4687">
                  <c:v>2021</c:v>
                </c:pt>
                <c:pt idx="4688">
                  <c:v>2021</c:v>
                </c:pt>
                <c:pt idx="4689">
                  <c:v>2022</c:v>
                </c:pt>
                <c:pt idx="4690">
                  <c:v>2022</c:v>
                </c:pt>
                <c:pt idx="4691">
                  <c:v>2022</c:v>
                </c:pt>
                <c:pt idx="4692">
                  <c:v>2021</c:v>
                </c:pt>
                <c:pt idx="4693">
                  <c:v>2022</c:v>
                </c:pt>
                <c:pt idx="4694">
                  <c:v>2021</c:v>
                </c:pt>
                <c:pt idx="4695">
                  <c:v>2022</c:v>
                </c:pt>
                <c:pt idx="4696">
                  <c:v>2021</c:v>
                </c:pt>
                <c:pt idx="4697">
                  <c:v>2021</c:v>
                </c:pt>
                <c:pt idx="4698">
                  <c:v>2021</c:v>
                </c:pt>
                <c:pt idx="4699">
                  <c:v>2021</c:v>
                </c:pt>
                <c:pt idx="4700">
                  <c:v>2022</c:v>
                </c:pt>
                <c:pt idx="4701">
                  <c:v>2022</c:v>
                </c:pt>
                <c:pt idx="4702">
                  <c:v>2022</c:v>
                </c:pt>
                <c:pt idx="4703">
                  <c:v>2022</c:v>
                </c:pt>
                <c:pt idx="4704">
                  <c:v>2021</c:v>
                </c:pt>
                <c:pt idx="4705">
                  <c:v>2021</c:v>
                </c:pt>
                <c:pt idx="4706">
                  <c:v>2021</c:v>
                </c:pt>
                <c:pt idx="4707">
                  <c:v>2021</c:v>
                </c:pt>
                <c:pt idx="4708">
                  <c:v>2022</c:v>
                </c:pt>
                <c:pt idx="4709">
                  <c:v>2021</c:v>
                </c:pt>
                <c:pt idx="4710">
                  <c:v>2021</c:v>
                </c:pt>
                <c:pt idx="4711">
                  <c:v>2021</c:v>
                </c:pt>
                <c:pt idx="4712">
                  <c:v>2021</c:v>
                </c:pt>
                <c:pt idx="4713">
                  <c:v>2022</c:v>
                </c:pt>
                <c:pt idx="4714">
                  <c:v>2021</c:v>
                </c:pt>
                <c:pt idx="4715">
                  <c:v>2022</c:v>
                </c:pt>
                <c:pt idx="4716">
                  <c:v>2021</c:v>
                </c:pt>
                <c:pt idx="4717">
                  <c:v>2021</c:v>
                </c:pt>
                <c:pt idx="4718">
                  <c:v>2022</c:v>
                </c:pt>
                <c:pt idx="4719">
                  <c:v>2021</c:v>
                </c:pt>
                <c:pt idx="4720">
                  <c:v>2021</c:v>
                </c:pt>
                <c:pt idx="4721">
                  <c:v>2021</c:v>
                </c:pt>
                <c:pt idx="4722">
                  <c:v>2022</c:v>
                </c:pt>
                <c:pt idx="4723">
                  <c:v>2022</c:v>
                </c:pt>
                <c:pt idx="4724">
                  <c:v>2022</c:v>
                </c:pt>
                <c:pt idx="4725">
                  <c:v>2022</c:v>
                </c:pt>
                <c:pt idx="4726">
                  <c:v>2021</c:v>
                </c:pt>
                <c:pt idx="4727">
                  <c:v>2022</c:v>
                </c:pt>
                <c:pt idx="4728">
                  <c:v>2021</c:v>
                </c:pt>
                <c:pt idx="4729">
                  <c:v>2022</c:v>
                </c:pt>
                <c:pt idx="4730">
                  <c:v>2021</c:v>
                </c:pt>
                <c:pt idx="4731">
                  <c:v>2022</c:v>
                </c:pt>
                <c:pt idx="4732">
                  <c:v>2021</c:v>
                </c:pt>
                <c:pt idx="4733">
                  <c:v>2021</c:v>
                </c:pt>
                <c:pt idx="4734">
                  <c:v>2022</c:v>
                </c:pt>
                <c:pt idx="4735">
                  <c:v>2022</c:v>
                </c:pt>
                <c:pt idx="4736">
                  <c:v>2021</c:v>
                </c:pt>
                <c:pt idx="4737">
                  <c:v>2022</c:v>
                </c:pt>
                <c:pt idx="4738">
                  <c:v>2022</c:v>
                </c:pt>
                <c:pt idx="4739">
                  <c:v>2021</c:v>
                </c:pt>
                <c:pt idx="4740">
                  <c:v>2022</c:v>
                </c:pt>
                <c:pt idx="4741">
                  <c:v>2022</c:v>
                </c:pt>
                <c:pt idx="4742">
                  <c:v>2022</c:v>
                </c:pt>
                <c:pt idx="4743">
                  <c:v>2022</c:v>
                </c:pt>
                <c:pt idx="4744">
                  <c:v>2021</c:v>
                </c:pt>
                <c:pt idx="4745">
                  <c:v>2022</c:v>
                </c:pt>
                <c:pt idx="4746">
                  <c:v>2022</c:v>
                </c:pt>
                <c:pt idx="4747">
                  <c:v>2022</c:v>
                </c:pt>
                <c:pt idx="4748">
                  <c:v>2022</c:v>
                </c:pt>
                <c:pt idx="4749">
                  <c:v>2021</c:v>
                </c:pt>
                <c:pt idx="4750">
                  <c:v>2022</c:v>
                </c:pt>
                <c:pt idx="4751">
                  <c:v>2021</c:v>
                </c:pt>
                <c:pt idx="4752">
                  <c:v>2022</c:v>
                </c:pt>
                <c:pt idx="4753">
                  <c:v>2021</c:v>
                </c:pt>
                <c:pt idx="4754">
                  <c:v>2022</c:v>
                </c:pt>
                <c:pt idx="4755">
                  <c:v>2021</c:v>
                </c:pt>
                <c:pt idx="4756">
                  <c:v>2022</c:v>
                </c:pt>
                <c:pt idx="4757">
                  <c:v>2021</c:v>
                </c:pt>
                <c:pt idx="4758">
                  <c:v>2022</c:v>
                </c:pt>
                <c:pt idx="4759">
                  <c:v>2022</c:v>
                </c:pt>
                <c:pt idx="4760">
                  <c:v>2021</c:v>
                </c:pt>
                <c:pt idx="4761">
                  <c:v>2021</c:v>
                </c:pt>
                <c:pt idx="4762">
                  <c:v>2021</c:v>
                </c:pt>
                <c:pt idx="4763">
                  <c:v>2021</c:v>
                </c:pt>
                <c:pt idx="4764">
                  <c:v>2021</c:v>
                </c:pt>
                <c:pt idx="4765">
                  <c:v>2022</c:v>
                </c:pt>
                <c:pt idx="4766">
                  <c:v>2022</c:v>
                </c:pt>
                <c:pt idx="4767">
                  <c:v>2022</c:v>
                </c:pt>
                <c:pt idx="4768">
                  <c:v>2022</c:v>
                </c:pt>
                <c:pt idx="4769">
                  <c:v>2022</c:v>
                </c:pt>
                <c:pt idx="4770">
                  <c:v>2022</c:v>
                </c:pt>
                <c:pt idx="4771">
                  <c:v>2022</c:v>
                </c:pt>
                <c:pt idx="4772">
                  <c:v>2022</c:v>
                </c:pt>
                <c:pt idx="4773">
                  <c:v>2022</c:v>
                </c:pt>
                <c:pt idx="4774">
                  <c:v>2021</c:v>
                </c:pt>
                <c:pt idx="4775">
                  <c:v>2022</c:v>
                </c:pt>
                <c:pt idx="4776">
                  <c:v>2022</c:v>
                </c:pt>
                <c:pt idx="4777">
                  <c:v>2022</c:v>
                </c:pt>
                <c:pt idx="4778">
                  <c:v>2022</c:v>
                </c:pt>
                <c:pt idx="4779">
                  <c:v>2021</c:v>
                </c:pt>
                <c:pt idx="4780">
                  <c:v>2022</c:v>
                </c:pt>
                <c:pt idx="4781">
                  <c:v>2021</c:v>
                </c:pt>
                <c:pt idx="4782">
                  <c:v>2021</c:v>
                </c:pt>
                <c:pt idx="4783">
                  <c:v>2022</c:v>
                </c:pt>
                <c:pt idx="4784">
                  <c:v>2022</c:v>
                </c:pt>
                <c:pt idx="4785">
                  <c:v>2022</c:v>
                </c:pt>
                <c:pt idx="4786">
                  <c:v>2021</c:v>
                </c:pt>
                <c:pt idx="4787">
                  <c:v>2021</c:v>
                </c:pt>
                <c:pt idx="4788">
                  <c:v>2022</c:v>
                </c:pt>
                <c:pt idx="4789">
                  <c:v>2021</c:v>
                </c:pt>
                <c:pt idx="4790">
                  <c:v>2021</c:v>
                </c:pt>
                <c:pt idx="4791">
                  <c:v>2021</c:v>
                </c:pt>
                <c:pt idx="4792">
                  <c:v>2021</c:v>
                </c:pt>
                <c:pt idx="4793">
                  <c:v>2021</c:v>
                </c:pt>
                <c:pt idx="4794">
                  <c:v>2022</c:v>
                </c:pt>
                <c:pt idx="4795">
                  <c:v>2021</c:v>
                </c:pt>
                <c:pt idx="4796">
                  <c:v>2021</c:v>
                </c:pt>
                <c:pt idx="4797">
                  <c:v>2022</c:v>
                </c:pt>
                <c:pt idx="4798">
                  <c:v>2021</c:v>
                </c:pt>
                <c:pt idx="4799">
                  <c:v>2021</c:v>
                </c:pt>
                <c:pt idx="4800">
                  <c:v>2022</c:v>
                </c:pt>
                <c:pt idx="4801">
                  <c:v>2022</c:v>
                </c:pt>
                <c:pt idx="4802">
                  <c:v>2022</c:v>
                </c:pt>
                <c:pt idx="4803">
                  <c:v>2021</c:v>
                </c:pt>
                <c:pt idx="4804">
                  <c:v>2022</c:v>
                </c:pt>
                <c:pt idx="4805">
                  <c:v>2022</c:v>
                </c:pt>
                <c:pt idx="4806">
                  <c:v>2022</c:v>
                </c:pt>
                <c:pt idx="4807">
                  <c:v>2021</c:v>
                </c:pt>
                <c:pt idx="4808">
                  <c:v>2021</c:v>
                </c:pt>
                <c:pt idx="4809">
                  <c:v>2022</c:v>
                </c:pt>
                <c:pt idx="4810">
                  <c:v>2021</c:v>
                </c:pt>
                <c:pt idx="4811">
                  <c:v>2021</c:v>
                </c:pt>
                <c:pt idx="4812">
                  <c:v>2022</c:v>
                </c:pt>
                <c:pt idx="4813">
                  <c:v>2022</c:v>
                </c:pt>
                <c:pt idx="4814">
                  <c:v>2022</c:v>
                </c:pt>
                <c:pt idx="4815">
                  <c:v>2021</c:v>
                </c:pt>
                <c:pt idx="4816">
                  <c:v>2022</c:v>
                </c:pt>
                <c:pt idx="4817">
                  <c:v>2021</c:v>
                </c:pt>
                <c:pt idx="4818">
                  <c:v>2022</c:v>
                </c:pt>
                <c:pt idx="4819">
                  <c:v>2022</c:v>
                </c:pt>
                <c:pt idx="4820">
                  <c:v>2022</c:v>
                </c:pt>
                <c:pt idx="4821">
                  <c:v>2021</c:v>
                </c:pt>
                <c:pt idx="4822">
                  <c:v>2022</c:v>
                </c:pt>
                <c:pt idx="4823">
                  <c:v>2021</c:v>
                </c:pt>
                <c:pt idx="4824">
                  <c:v>2021</c:v>
                </c:pt>
                <c:pt idx="4825">
                  <c:v>2021</c:v>
                </c:pt>
                <c:pt idx="4826">
                  <c:v>2022</c:v>
                </c:pt>
                <c:pt idx="4827">
                  <c:v>2021</c:v>
                </c:pt>
                <c:pt idx="4828">
                  <c:v>2022</c:v>
                </c:pt>
                <c:pt idx="4829">
                  <c:v>2022</c:v>
                </c:pt>
                <c:pt idx="4830">
                  <c:v>2022</c:v>
                </c:pt>
                <c:pt idx="4831">
                  <c:v>2021</c:v>
                </c:pt>
                <c:pt idx="4832">
                  <c:v>2022</c:v>
                </c:pt>
                <c:pt idx="4833">
                  <c:v>2021</c:v>
                </c:pt>
                <c:pt idx="4834">
                  <c:v>2021</c:v>
                </c:pt>
                <c:pt idx="4835">
                  <c:v>2021</c:v>
                </c:pt>
                <c:pt idx="4836">
                  <c:v>2022</c:v>
                </c:pt>
                <c:pt idx="4837">
                  <c:v>2022</c:v>
                </c:pt>
                <c:pt idx="4838">
                  <c:v>2021</c:v>
                </c:pt>
                <c:pt idx="4839">
                  <c:v>2021</c:v>
                </c:pt>
                <c:pt idx="4840">
                  <c:v>2021</c:v>
                </c:pt>
                <c:pt idx="4841">
                  <c:v>2022</c:v>
                </c:pt>
                <c:pt idx="4842">
                  <c:v>2021</c:v>
                </c:pt>
                <c:pt idx="4843">
                  <c:v>2022</c:v>
                </c:pt>
                <c:pt idx="4844">
                  <c:v>2022</c:v>
                </c:pt>
                <c:pt idx="4845">
                  <c:v>2021</c:v>
                </c:pt>
                <c:pt idx="4846">
                  <c:v>2021</c:v>
                </c:pt>
                <c:pt idx="4847">
                  <c:v>2022</c:v>
                </c:pt>
                <c:pt idx="4848">
                  <c:v>2021</c:v>
                </c:pt>
                <c:pt idx="4849">
                  <c:v>2022</c:v>
                </c:pt>
                <c:pt idx="4850">
                  <c:v>2021</c:v>
                </c:pt>
                <c:pt idx="4851">
                  <c:v>2021</c:v>
                </c:pt>
                <c:pt idx="4852">
                  <c:v>2022</c:v>
                </c:pt>
                <c:pt idx="4853">
                  <c:v>2021</c:v>
                </c:pt>
                <c:pt idx="4854">
                  <c:v>2021</c:v>
                </c:pt>
                <c:pt idx="4855">
                  <c:v>2022</c:v>
                </c:pt>
                <c:pt idx="4856">
                  <c:v>2021</c:v>
                </c:pt>
                <c:pt idx="4857">
                  <c:v>2022</c:v>
                </c:pt>
                <c:pt idx="4858">
                  <c:v>2022</c:v>
                </c:pt>
                <c:pt idx="4859">
                  <c:v>2022</c:v>
                </c:pt>
                <c:pt idx="4860">
                  <c:v>2021</c:v>
                </c:pt>
                <c:pt idx="4861">
                  <c:v>2022</c:v>
                </c:pt>
                <c:pt idx="4862">
                  <c:v>2021</c:v>
                </c:pt>
                <c:pt idx="4863">
                  <c:v>2021</c:v>
                </c:pt>
                <c:pt idx="4864">
                  <c:v>2022</c:v>
                </c:pt>
                <c:pt idx="4865">
                  <c:v>2022</c:v>
                </c:pt>
                <c:pt idx="4866">
                  <c:v>2021</c:v>
                </c:pt>
                <c:pt idx="4867">
                  <c:v>2021</c:v>
                </c:pt>
                <c:pt idx="4868">
                  <c:v>2021</c:v>
                </c:pt>
                <c:pt idx="4869">
                  <c:v>2021</c:v>
                </c:pt>
                <c:pt idx="4870">
                  <c:v>2022</c:v>
                </c:pt>
                <c:pt idx="4871">
                  <c:v>2022</c:v>
                </c:pt>
                <c:pt idx="4872">
                  <c:v>2022</c:v>
                </c:pt>
                <c:pt idx="4873">
                  <c:v>2021</c:v>
                </c:pt>
                <c:pt idx="4874">
                  <c:v>2021</c:v>
                </c:pt>
                <c:pt idx="4875">
                  <c:v>2021</c:v>
                </c:pt>
                <c:pt idx="4876">
                  <c:v>2021</c:v>
                </c:pt>
                <c:pt idx="4877">
                  <c:v>2021</c:v>
                </c:pt>
                <c:pt idx="4878">
                  <c:v>2022</c:v>
                </c:pt>
                <c:pt idx="4879">
                  <c:v>2021</c:v>
                </c:pt>
                <c:pt idx="4880">
                  <c:v>2021</c:v>
                </c:pt>
                <c:pt idx="4881">
                  <c:v>2021</c:v>
                </c:pt>
                <c:pt idx="4882">
                  <c:v>2021</c:v>
                </c:pt>
                <c:pt idx="4883">
                  <c:v>2021</c:v>
                </c:pt>
                <c:pt idx="4884">
                  <c:v>2021</c:v>
                </c:pt>
                <c:pt idx="4885">
                  <c:v>2021</c:v>
                </c:pt>
                <c:pt idx="4886">
                  <c:v>2022</c:v>
                </c:pt>
                <c:pt idx="4887">
                  <c:v>2021</c:v>
                </c:pt>
                <c:pt idx="4888">
                  <c:v>2022</c:v>
                </c:pt>
                <c:pt idx="4889">
                  <c:v>2021</c:v>
                </c:pt>
                <c:pt idx="4890">
                  <c:v>2021</c:v>
                </c:pt>
                <c:pt idx="4891">
                  <c:v>2022</c:v>
                </c:pt>
                <c:pt idx="4892">
                  <c:v>2022</c:v>
                </c:pt>
                <c:pt idx="4893">
                  <c:v>2022</c:v>
                </c:pt>
                <c:pt idx="4894">
                  <c:v>2022</c:v>
                </c:pt>
                <c:pt idx="4895">
                  <c:v>2021</c:v>
                </c:pt>
                <c:pt idx="4896">
                  <c:v>2022</c:v>
                </c:pt>
                <c:pt idx="4897">
                  <c:v>2022</c:v>
                </c:pt>
                <c:pt idx="4898">
                  <c:v>2022</c:v>
                </c:pt>
                <c:pt idx="4899">
                  <c:v>2022</c:v>
                </c:pt>
                <c:pt idx="4900">
                  <c:v>2022</c:v>
                </c:pt>
                <c:pt idx="4901">
                  <c:v>2022</c:v>
                </c:pt>
                <c:pt idx="4902">
                  <c:v>2021</c:v>
                </c:pt>
                <c:pt idx="4903">
                  <c:v>2021</c:v>
                </c:pt>
                <c:pt idx="4904">
                  <c:v>2022</c:v>
                </c:pt>
                <c:pt idx="4905">
                  <c:v>2022</c:v>
                </c:pt>
                <c:pt idx="4906">
                  <c:v>2022</c:v>
                </c:pt>
                <c:pt idx="4907">
                  <c:v>2022</c:v>
                </c:pt>
                <c:pt idx="4908">
                  <c:v>2022</c:v>
                </c:pt>
                <c:pt idx="4909">
                  <c:v>2021</c:v>
                </c:pt>
                <c:pt idx="4910">
                  <c:v>2021</c:v>
                </c:pt>
                <c:pt idx="4911">
                  <c:v>2021</c:v>
                </c:pt>
                <c:pt idx="4912">
                  <c:v>2022</c:v>
                </c:pt>
                <c:pt idx="4913">
                  <c:v>2022</c:v>
                </c:pt>
                <c:pt idx="4914">
                  <c:v>2021</c:v>
                </c:pt>
                <c:pt idx="4915">
                  <c:v>2021</c:v>
                </c:pt>
                <c:pt idx="4916">
                  <c:v>2021</c:v>
                </c:pt>
                <c:pt idx="4917">
                  <c:v>2021</c:v>
                </c:pt>
                <c:pt idx="4918">
                  <c:v>2021</c:v>
                </c:pt>
                <c:pt idx="4919">
                  <c:v>2022</c:v>
                </c:pt>
                <c:pt idx="4920">
                  <c:v>2021</c:v>
                </c:pt>
                <c:pt idx="4921">
                  <c:v>2021</c:v>
                </c:pt>
                <c:pt idx="4922">
                  <c:v>2021</c:v>
                </c:pt>
                <c:pt idx="4923">
                  <c:v>2022</c:v>
                </c:pt>
                <c:pt idx="4924">
                  <c:v>2021</c:v>
                </c:pt>
                <c:pt idx="4925">
                  <c:v>2022</c:v>
                </c:pt>
                <c:pt idx="4926">
                  <c:v>2021</c:v>
                </c:pt>
                <c:pt idx="4927">
                  <c:v>2021</c:v>
                </c:pt>
                <c:pt idx="4928">
                  <c:v>2022</c:v>
                </c:pt>
                <c:pt idx="4929">
                  <c:v>2022</c:v>
                </c:pt>
                <c:pt idx="4930">
                  <c:v>2022</c:v>
                </c:pt>
                <c:pt idx="4931">
                  <c:v>2022</c:v>
                </c:pt>
                <c:pt idx="4932">
                  <c:v>2021</c:v>
                </c:pt>
                <c:pt idx="4933">
                  <c:v>2021</c:v>
                </c:pt>
                <c:pt idx="4934">
                  <c:v>2021</c:v>
                </c:pt>
                <c:pt idx="4935">
                  <c:v>2021</c:v>
                </c:pt>
                <c:pt idx="4936">
                  <c:v>2022</c:v>
                </c:pt>
                <c:pt idx="4937">
                  <c:v>2022</c:v>
                </c:pt>
                <c:pt idx="4938">
                  <c:v>2021</c:v>
                </c:pt>
                <c:pt idx="4939">
                  <c:v>2022</c:v>
                </c:pt>
                <c:pt idx="4940">
                  <c:v>2021</c:v>
                </c:pt>
                <c:pt idx="4941">
                  <c:v>2021</c:v>
                </c:pt>
                <c:pt idx="4942">
                  <c:v>2022</c:v>
                </c:pt>
                <c:pt idx="4943">
                  <c:v>2022</c:v>
                </c:pt>
                <c:pt idx="4944">
                  <c:v>2022</c:v>
                </c:pt>
                <c:pt idx="4945">
                  <c:v>2021</c:v>
                </c:pt>
                <c:pt idx="4946">
                  <c:v>2021</c:v>
                </c:pt>
                <c:pt idx="4947">
                  <c:v>2021</c:v>
                </c:pt>
                <c:pt idx="4948">
                  <c:v>2021</c:v>
                </c:pt>
                <c:pt idx="4949">
                  <c:v>2021</c:v>
                </c:pt>
                <c:pt idx="4950">
                  <c:v>2021</c:v>
                </c:pt>
                <c:pt idx="4951">
                  <c:v>2021</c:v>
                </c:pt>
                <c:pt idx="4952">
                  <c:v>2021</c:v>
                </c:pt>
                <c:pt idx="4953">
                  <c:v>2022</c:v>
                </c:pt>
                <c:pt idx="4954">
                  <c:v>2021</c:v>
                </c:pt>
                <c:pt idx="4955">
                  <c:v>2021</c:v>
                </c:pt>
                <c:pt idx="4956">
                  <c:v>2021</c:v>
                </c:pt>
                <c:pt idx="4957">
                  <c:v>2021</c:v>
                </c:pt>
                <c:pt idx="4958">
                  <c:v>2022</c:v>
                </c:pt>
                <c:pt idx="4959">
                  <c:v>2022</c:v>
                </c:pt>
                <c:pt idx="4960">
                  <c:v>2021</c:v>
                </c:pt>
                <c:pt idx="4961">
                  <c:v>2022</c:v>
                </c:pt>
                <c:pt idx="4962">
                  <c:v>2022</c:v>
                </c:pt>
                <c:pt idx="4963">
                  <c:v>2022</c:v>
                </c:pt>
                <c:pt idx="4964">
                  <c:v>2021</c:v>
                </c:pt>
                <c:pt idx="4965">
                  <c:v>2021</c:v>
                </c:pt>
                <c:pt idx="4966">
                  <c:v>2022</c:v>
                </c:pt>
                <c:pt idx="4967">
                  <c:v>2022</c:v>
                </c:pt>
                <c:pt idx="4968">
                  <c:v>2021</c:v>
                </c:pt>
                <c:pt idx="4969">
                  <c:v>2022</c:v>
                </c:pt>
                <c:pt idx="4970">
                  <c:v>2021</c:v>
                </c:pt>
                <c:pt idx="4971">
                  <c:v>2021</c:v>
                </c:pt>
                <c:pt idx="4972">
                  <c:v>2022</c:v>
                </c:pt>
                <c:pt idx="4973">
                  <c:v>2021</c:v>
                </c:pt>
                <c:pt idx="4974">
                  <c:v>2022</c:v>
                </c:pt>
                <c:pt idx="4975">
                  <c:v>2022</c:v>
                </c:pt>
                <c:pt idx="4976">
                  <c:v>2022</c:v>
                </c:pt>
                <c:pt idx="4977">
                  <c:v>2022</c:v>
                </c:pt>
                <c:pt idx="4978">
                  <c:v>2022</c:v>
                </c:pt>
                <c:pt idx="4979">
                  <c:v>2021</c:v>
                </c:pt>
                <c:pt idx="4980">
                  <c:v>2021</c:v>
                </c:pt>
                <c:pt idx="4981">
                  <c:v>2022</c:v>
                </c:pt>
                <c:pt idx="4982">
                  <c:v>2022</c:v>
                </c:pt>
                <c:pt idx="4983">
                  <c:v>2022</c:v>
                </c:pt>
                <c:pt idx="4984">
                  <c:v>2022</c:v>
                </c:pt>
                <c:pt idx="4985">
                  <c:v>2022</c:v>
                </c:pt>
                <c:pt idx="4986">
                  <c:v>2021</c:v>
                </c:pt>
                <c:pt idx="4987">
                  <c:v>2021</c:v>
                </c:pt>
                <c:pt idx="4988">
                  <c:v>2022</c:v>
                </c:pt>
                <c:pt idx="4989">
                  <c:v>2021</c:v>
                </c:pt>
                <c:pt idx="4990">
                  <c:v>2021</c:v>
                </c:pt>
                <c:pt idx="4991">
                  <c:v>2021</c:v>
                </c:pt>
                <c:pt idx="4992">
                  <c:v>2022</c:v>
                </c:pt>
                <c:pt idx="4993">
                  <c:v>2022</c:v>
                </c:pt>
                <c:pt idx="4994">
                  <c:v>2021</c:v>
                </c:pt>
                <c:pt idx="4995">
                  <c:v>2022</c:v>
                </c:pt>
                <c:pt idx="4996">
                  <c:v>2022</c:v>
                </c:pt>
                <c:pt idx="4997">
                  <c:v>2021</c:v>
                </c:pt>
                <c:pt idx="4998">
                  <c:v>2021</c:v>
                </c:pt>
                <c:pt idx="4999">
                  <c:v>2021</c:v>
                </c:pt>
                <c:pt idx="5000">
                  <c:v>2021</c:v>
                </c:pt>
                <c:pt idx="5001">
                  <c:v>2021</c:v>
                </c:pt>
                <c:pt idx="5002">
                  <c:v>2022</c:v>
                </c:pt>
                <c:pt idx="5003">
                  <c:v>2022</c:v>
                </c:pt>
                <c:pt idx="5004">
                  <c:v>2022</c:v>
                </c:pt>
                <c:pt idx="5005">
                  <c:v>2022</c:v>
                </c:pt>
                <c:pt idx="5006">
                  <c:v>2022</c:v>
                </c:pt>
                <c:pt idx="5007">
                  <c:v>2021</c:v>
                </c:pt>
                <c:pt idx="5008">
                  <c:v>2021</c:v>
                </c:pt>
                <c:pt idx="5009">
                  <c:v>2021</c:v>
                </c:pt>
                <c:pt idx="5010">
                  <c:v>2022</c:v>
                </c:pt>
                <c:pt idx="5011">
                  <c:v>2021</c:v>
                </c:pt>
                <c:pt idx="5012">
                  <c:v>2021</c:v>
                </c:pt>
                <c:pt idx="5013">
                  <c:v>2021</c:v>
                </c:pt>
                <c:pt idx="5014">
                  <c:v>2021</c:v>
                </c:pt>
                <c:pt idx="5015">
                  <c:v>2022</c:v>
                </c:pt>
                <c:pt idx="5016">
                  <c:v>2021</c:v>
                </c:pt>
                <c:pt idx="5017">
                  <c:v>2021</c:v>
                </c:pt>
                <c:pt idx="5018">
                  <c:v>2022</c:v>
                </c:pt>
                <c:pt idx="5019">
                  <c:v>2022</c:v>
                </c:pt>
                <c:pt idx="5020">
                  <c:v>2021</c:v>
                </c:pt>
                <c:pt idx="5021">
                  <c:v>2021</c:v>
                </c:pt>
                <c:pt idx="5022">
                  <c:v>2022</c:v>
                </c:pt>
                <c:pt idx="5023">
                  <c:v>2021</c:v>
                </c:pt>
                <c:pt idx="5024">
                  <c:v>2022</c:v>
                </c:pt>
                <c:pt idx="5025">
                  <c:v>2021</c:v>
                </c:pt>
                <c:pt idx="5026">
                  <c:v>2022</c:v>
                </c:pt>
                <c:pt idx="5027">
                  <c:v>2022</c:v>
                </c:pt>
                <c:pt idx="5028">
                  <c:v>2022</c:v>
                </c:pt>
                <c:pt idx="5029">
                  <c:v>2021</c:v>
                </c:pt>
                <c:pt idx="5030">
                  <c:v>2022</c:v>
                </c:pt>
                <c:pt idx="5031">
                  <c:v>2021</c:v>
                </c:pt>
                <c:pt idx="5032">
                  <c:v>2021</c:v>
                </c:pt>
                <c:pt idx="5033">
                  <c:v>2021</c:v>
                </c:pt>
                <c:pt idx="5034">
                  <c:v>2021</c:v>
                </c:pt>
                <c:pt idx="5035">
                  <c:v>2021</c:v>
                </c:pt>
                <c:pt idx="5036">
                  <c:v>2021</c:v>
                </c:pt>
                <c:pt idx="5037">
                  <c:v>2021</c:v>
                </c:pt>
                <c:pt idx="5038">
                  <c:v>2021</c:v>
                </c:pt>
                <c:pt idx="5039">
                  <c:v>2022</c:v>
                </c:pt>
                <c:pt idx="5040">
                  <c:v>2021</c:v>
                </c:pt>
                <c:pt idx="5041">
                  <c:v>2022</c:v>
                </c:pt>
                <c:pt idx="5042">
                  <c:v>2022</c:v>
                </c:pt>
                <c:pt idx="5043">
                  <c:v>2022</c:v>
                </c:pt>
                <c:pt idx="5044">
                  <c:v>2022</c:v>
                </c:pt>
                <c:pt idx="5045">
                  <c:v>2022</c:v>
                </c:pt>
                <c:pt idx="5046">
                  <c:v>2021</c:v>
                </c:pt>
                <c:pt idx="5047">
                  <c:v>2021</c:v>
                </c:pt>
                <c:pt idx="5048">
                  <c:v>2022</c:v>
                </c:pt>
                <c:pt idx="5049">
                  <c:v>2022</c:v>
                </c:pt>
                <c:pt idx="5050">
                  <c:v>2022</c:v>
                </c:pt>
                <c:pt idx="5051">
                  <c:v>2021</c:v>
                </c:pt>
                <c:pt idx="5052">
                  <c:v>2022</c:v>
                </c:pt>
                <c:pt idx="5053">
                  <c:v>2022</c:v>
                </c:pt>
                <c:pt idx="5054">
                  <c:v>2021</c:v>
                </c:pt>
                <c:pt idx="5055">
                  <c:v>2021</c:v>
                </c:pt>
                <c:pt idx="5056">
                  <c:v>2021</c:v>
                </c:pt>
                <c:pt idx="5057">
                  <c:v>2021</c:v>
                </c:pt>
                <c:pt idx="5058">
                  <c:v>2021</c:v>
                </c:pt>
                <c:pt idx="5059">
                  <c:v>2021</c:v>
                </c:pt>
                <c:pt idx="5060">
                  <c:v>2021</c:v>
                </c:pt>
                <c:pt idx="5061">
                  <c:v>2022</c:v>
                </c:pt>
                <c:pt idx="5062">
                  <c:v>2021</c:v>
                </c:pt>
                <c:pt idx="5063">
                  <c:v>2021</c:v>
                </c:pt>
                <c:pt idx="5064">
                  <c:v>2021</c:v>
                </c:pt>
                <c:pt idx="5065">
                  <c:v>2022</c:v>
                </c:pt>
                <c:pt idx="5066">
                  <c:v>2022</c:v>
                </c:pt>
                <c:pt idx="5067">
                  <c:v>2022</c:v>
                </c:pt>
                <c:pt idx="5068">
                  <c:v>2021</c:v>
                </c:pt>
                <c:pt idx="5069">
                  <c:v>2021</c:v>
                </c:pt>
                <c:pt idx="5070">
                  <c:v>2022</c:v>
                </c:pt>
                <c:pt idx="5071">
                  <c:v>2021</c:v>
                </c:pt>
                <c:pt idx="5072">
                  <c:v>2022</c:v>
                </c:pt>
                <c:pt idx="5073">
                  <c:v>2021</c:v>
                </c:pt>
                <c:pt idx="5074">
                  <c:v>2021</c:v>
                </c:pt>
                <c:pt idx="5075">
                  <c:v>2021</c:v>
                </c:pt>
                <c:pt idx="5076">
                  <c:v>2022</c:v>
                </c:pt>
                <c:pt idx="5077">
                  <c:v>2021</c:v>
                </c:pt>
                <c:pt idx="5078">
                  <c:v>2021</c:v>
                </c:pt>
                <c:pt idx="5079">
                  <c:v>2022</c:v>
                </c:pt>
                <c:pt idx="5080">
                  <c:v>2021</c:v>
                </c:pt>
                <c:pt idx="5081">
                  <c:v>2021</c:v>
                </c:pt>
                <c:pt idx="5082">
                  <c:v>2021</c:v>
                </c:pt>
                <c:pt idx="5083">
                  <c:v>2021</c:v>
                </c:pt>
                <c:pt idx="5084">
                  <c:v>2021</c:v>
                </c:pt>
                <c:pt idx="5085">
                  <c:v>2022</c:v>
                </c:pt>
                <c:pt idx="5086">
                  <c:v>2021</c:v>
                </c:pt>
                <c:pt idx="5087">
                  <c:v>2022</c:v>
                </c:pt>
                <c:pt idx="5088">
                  <c:v>2022</c:v>
                </c:pt>
                <c:pt idx="5089">
                  <c:v>2021</c:v>
                </c:pt>
                <c:pt idx="5090">
                  <c:v>2021</c:v>
                </c:pt>
                <c:pt idx="5091">
                  <c:v>2021</c:v>
                </c:pt>
                <c:pt idx="5092">
                  <c:v>2021</c:v>
                </c:pt>
                <c:pt idx="5093">
                  <c:v>2021</c:v>
                </c:pt>
                <c:pt idx="5094">
                  <c:v>2022</c:v>
                </c:pt>
                <c:pt idx="5095">
                  <c:v>2021</c:v>
                </c:pt>
                <c:pt idx="5096">
                  <c:v>2022</c:v>
                </c:pt>
                <c:pt idx="5097">
                  <c:v>2022</c:v>
                </c:pt>
                <c:pt idx="5098">
                  <c:v>2022</c:v>
                </c:pt>
                <c:pt idx="5099">
                  <c:v>2021</c:v>
                </c:pt>
                <c:pt idx="5100">
                  <c:v>2021</c:v>
                </c:pt>
                <c:pt idx="5101">
                  <c:v>2022</c:v>
                </c:pt>
                <c:pt idx="5102">
                  <c:v>2022</c:v>
                </c:pt>
                <c:pt idx="5103">
                  <c:v>2021</c:v>
                </c:pt>
                <c:pt idx="5104">
                  <c:v>2022</c:v>
                </c:pt>
                <c:pt idx="5105">
                  <c:v>2022</c:v>
                </c:pt>
                <c:pt idx="5106">
                  <c:v>2021</c:v>
                </c:pt>
                <c:pt idx="5107">
                  <c:v>2021</c:v>
                </c:pt>
                <c:pt idx="5108">
                  <c:v>2022</c:v>
                </c:pt>
                <c:pt idx="5109">
                  <c:v>2021</c:v>
                </c:pt>
                <c:pt idx="5110">
                  <c:v>2021</c:v>
                </c:pt>
                <c:pt idx="5111">
                  <c:v>2022</c:v>
                </c:pt>
                <c:pt idx="5112">
                  <c:v>2021</c:v>
                </c:pt>
                <c:pt idx="5113">
                  <c:v>2022</c:v>
                </c:pt>
                <c:pt idx="5114">
                  <c:v>2021</c:v>
                </c:pt>
                <c:pt idx="5115">
                  <c:v>2021</c:v>
                </c:pt>
                <c:pt idx="5116">
                  <c:v>2021</c:v>
                </c:pt>
                <c:pt idx="5117">
                  <c:v>2021</c:v>
                </c:pt>
                <c:pt idx="5118">
                  <c:v>2021</c:v>
                </c:pt>
                <c:pt idx="5119">
                  <c:v>2021</c:v>
                </c:pt>
                <c:pt idx="5120">
                  <c:v>2022</c:v>
                </c:pt>
                <c:pt idx="5121">
                  <c:v>2021</c:v>
                </c:pt>
                <c:pt idx="5122">
                  <c:v>2021</c:v>
                </c:pt>
                <c:pt idx="5123">
                  <c:v>2021</c:v>
                </c:pt>
                <c:pt idx="5124">
                  <c:v>2021</c:v>
                </c:pt>
                <c:pt idx="5125">
                  <c:v>2021</c:v>
                </c:pt>
                <c:pt idx="5126">
                  <c:v>2021</c:v>
                </c:pt>
                <c:pt idx="5127">
                  <c:v>2022</c:v>
                </c:pt>
                <c:pt idx="5128">
                  <c:v>2022</c:v>
                </c:pt>
                <c:pt idx="5129">
                  <c:v>2022</c:v>
                </c:pt>
                <c:pt idx="5130">
                  <c:v>2022</c:v>
                </c:pt>
                <c:pt idx="5131">
                  <c:v>2021</c:v>
                </c:pt>
                <c:pt idx="5132">
                  <c:v>2022</c:v>
                </c:pt>
                <c:pt idx="5133">
                  <c:v>2022</c:v>
                </c:pt>
                <c:pt idx="5134">
                  <c:v>2021</c:v>
                </c:pt>
                <c:pt idx="5135">
                  <c:v>2021</c:v>
                </c:pt>
                <c:pt idx="5136">
                  <c:v>2021</c:v>
                </c:pt>
                <c:pt idx="5137">
                  <c:v>2021</c:v>
                </c:pt>
                <c:pt idx="5138">
                  <c:v>2022</c:v>
                </c:pt>
                <c:pt idx="5139">
                  <c:v>2021</c:v>
                </c:pt>
                <c:pt idx="5140">
                  <c:v>2021</c:v>
                </c:pt>
                <c:pt idx="5141">
                  <c:v>2021</c:v>
                </c:pt>
                <c:pt idx="5142">
                  <c:v>2021</c:v>
                </c:pt>
                <c:pt idx="5143">
                  <c:v>2021</c:v>
                </c:pt>
                <c:pt idx="5144">
                  <c:v>2022</c:v>
                </c:pt>
                <c:pt idx="5145">
                  <c:v>2021</c:v>
                </c:pt>
                <c:pt idx="5146">
                  <c:v>2022</c:v>
                </c:pt>
                <c:pt idx="5147">
                  <c:v>2022</c:v>
                </c:pt>
                <c:pt idx="5148">
                  <c:v>2022</c:v>
                </c:pt>
                <c:pt idx="5149">
                  <c:v>2021</c:v>
                </c:pt>
                <c:pt idx="5150">
                  <c:v>2021</c:v>
                </c:pt>
                <c:pt idx="5151">
                  <c:v>2022</c:v>
                </c:pt>
                <c:pt idx="5152">
                  <c:v>2021</c:v>
                </c:pt>
                <c:pt idx="5153">
                  <c:v>2021</c:v>
                </c:pt>
                <c:pt idx="5154">
                  <c:v>2021</c:v>
                </c:pt>
                <c:pt idx="5155">
                  <c:v>2022</c:v>
                </c:pt>
                <c:pt idx="5156">
                  <c:v>2022</c:v>
                </c:pt>
                <c:pt idx="5157">
                  <c:v>2021</c:v>
                </c:pt>
                <c:pt idx="5158">
                  <c:v>2022</c:v>
                </c:pt>
                <c:pt idx="5159">
                  <c:v>2021</c:v>
                </c:pt>
                <c:pt idx="5160">
                  <c:v>2021</c:v>
                </c:pt>
                <c:pt idx="5161">
                  <c:v>2021</c:v>
                </c:pt>
                <c:pt idx="5162">
                  <c:v>2021</c:v>
                </c:pt>
                <c:pt idx="5163">
                  <c:v>2021</c:v>
                </c:pt>
                <c:pt idx="5164">
                  <c:v>2022</c:v>
                </c:pt>
                <c:pt idx="5165">
                  <c:v>2021</c:v>
                </c:pt>
                <c:pt idx="5166">
                  <c:v>2021</c:v>
                </c:pt>
                <c:pt idx="5167">
                  <c:v>2022</c:v>
                </c:pt>
                <c:pt idx="5168">
                  <c:v>2022</c:v>
                </c:pt>
                <c:pt idx="5169">
                  <c:v>2021</c:v>
                </c:pt>
                <c:pt idx="5170">
                  <c:v>2021</c:v>
                </c:pt>
                <c:pt idx="5171">
                  <c:v>2021</c:v>
                </c:pt>
                <c:pt idx="5172">
                  <c:v>2021</c:v>
                </c:pt>
                <c:pt idx="5173">
                  <c:v>2021</c:v>
                </c:pt>
                <c:pt idx="5174">
                  <c:v>2021</c:v>
                </c:pt>
                <c:pt idx="5175">
                  <c:v>2021</c:v>
                </c:pt>
                <c:pt idx="5176">
                  <c:v>2021</c:v>
                </c:pt>
                <c:pt idx="5177">
                  <c:v>2022</c:v>
                </c:pt>
                <c:pt idx="5178">
                  <c:v>2021</c:v>
                </c:pt>
                <c:pt idx="5179">
                  <c:v>2021</c:v>
                </c:pt>
                <c:pt idx="5180">
                  <c:v>2021</c:v>
                </c:pt>
                <c:pt idx="5181">
                  <c:v>2022</c:v>
                </c:pt>
                <c:pt idx="5182">
                  <c:v>2021</c:v>
                </c:pt>
                <c:pt idx="5183">
                  <c:v>2022</c:v>
                </c:pt>
                <c:pt idx="5184">
                  <c:v>2022</c:v>
                </c:pt>
                <c:pt idx="5185">
                  <c:v>2021</c:v>
                </c:pt>
                <c:pt idx="5186">
                  <c:v>2022</c:v>
                </c:pt>
                <c:pt idx="5187">
                  <c:v>2022</c:v>
                </c:pt>
                <c:pt idx="5188">
                  <c:v>2022</c:v>
                </c:pt>
                <c:pt idx="5189">
                  <c:v>2021</c:v>
                </c:pt>
                <c:pt idx="5190">
                  <c:v>2022</c:v>
                </c:pt>
                <c:pt idx="5191">
                  <c:v>2021</c:v>
                </c:pt>
                <c:pt idx="5192">
                  <c:v>2021</c:v>
                </c:pt>
                <c:pt idx="5193">
                  <c:v>2022</c:v>
                </c:pt>
                <c:pt idx="5194">
                  <c:v>2021</c:v>
                </c:pt>
                <c:pt idx="5195">
                  <c:v>2021</c:v>
                </c:pt>
                <c:pt idx="5196">
                  <c:v>2021</c:v>
                </c:pt>
                <c:pt idx="5197">
                  <c:v>2021</c:v>
                </c:pt>
                <c:pt idx="5198">
                  <c:v>2022</c:v>
                </c:pt>
                <c:pt idx="5199">
                  <c:v>2021</c:v>
                </c:pt>
                <c:pt idx="5200">
                  <c:v>2021</c:v>
                </c:pt>
                <c:pt idx="5201">
                  <c:v>2022</c:v>
                </c:pt>
                <c:pt idx="5202">
                  <c:v>2021</c:v>
                </c:pt>
                <c:pt idx="5203">
                  <c:v>2021</c:v>
                </c:pt>
                <c:pt idx="5204">
                  <c:v>2021</c:v>
                </c:pt>
                <c:pt idx="5205">
                  <c:v>2021</c:v>
                </c:pt>
                <c:pt idx="5206">
                  <c:v>2021</c:v>
                </c:pt>
                <c:pt idx="5207">
                  <c:v>2021</c:v>
                </c:pt>
                <c:pt idx="5208">
                  <c:v>2022</c:v>
                </c:pt>
                <c:pt idx="5209">
                  <c:v>2021</c:v>
                </c:pt>
                <c:pt idx="5210">
                  <c:v>2021</c:v>
                </c:pt>
                <c:pt idx="5211">
                  <c:v>2021</c:v>
                </c:pt>
                <c:pt idx="5212">
                  <c:v>2021</c:v>
                </c:pt>
                <c:pt idx="5213">
                  <c:v>2022</c:v>
                </c:pt>
                <c:pt idx="5214">
                  <c:v>2022</c:v>
                </c:pt>
                <c:pt idx="5215">
                  <c:v>2022</c:v>
                </c:pt>
                <c:pt idx="5216">
                  <c:v>2021</c:v>
                </c:pt>
                <c:pt idx="5217">
                  <c:v>2021</c:v>
                </c:pt>
                <c:pt idx="5218">
                  <c:v>2022</c:v>
                </c:pt>
                <c:pt idx="5219">
                  <c:v>2021</c:v>
                </c:pt>
                <c:pt idx="5220">
                  <c:v>2021</c:v>
                </c:pt>
                <c:pt idx="5221">
                  <c:v>2021</c:v>
                </c:pt>
                <c:pt idx="5222">
                  <c:v>2022</c:v>
                </c:pt>
                <c:pt idx="5223">
                  <c:v>2021</c:v>
                </c:pt>
                <c:pt idx="5224">
                  <c:v>2021</c:v>
                </c:pt>
                <c:pt idx="5225">
                  <c:v>2021</c:v>
                </c:pt>
                <c:pt idx="5226">
                  <c:v>2021</c:v>
                </c:pt>
                <c:pt idx="5227">
                  <c:v>2022</c:v>
                </c:pt>
                <c:pt idx="5228">
                  <c:v>2021</c:v>
                </c:pt>
                <c:pt idx="5229">
                  <c:v>2022</c:v>
                </c:pt>
                <c:pt idx="5230">
                  <c:v>2021</c:v>
                </c:pt>
                <c:pt idx="5231">
                  <c:v>2021</c:v>
                </c:pt>
                <c:pt idx="5232">
                  <c:v>2021</c:v>
                </c:pt>
                <c:pt idx="5233">
                  <c:v>2021</c:v>
                </c:pt>
                <c:pt idx="5234">
                  <c:v>2021</c:v>
                </c:pt>
                <c:pt idx="5235">
                  <c:v>2021</c:v>
                </c:pt>
                <c:pt idx="5236">
                  <c:v>2021</c:v>
                </c:pt>
                <c:pt idx="5237">
                  <c:v>2021</c:v>
                </c:pt>
                <c:pt idx="5238">
                  <c:v>2021</c:v>
                </c:pt>
                <c:pt idx="5239">
                  <c:v>2021</c:v>
                </c:pt>
                <c:pt idx="5240">
                  <c:v>2021</c:v>
                </c:pt>
                <c:pt idx="5241">
                  <c:v>2021</c:v>
                </c:pt>
                <c:pt idx="5242">
                  <c:v>2022</c:v>
                </c:pt>
                <c:pt idx="5243">
                  <c:v>2022</c:v>
                </c:pt>
                <c:pt idx="5244">
                  <c:v>2022</c:v>
                </c:pt>
                <c:pt idx="5245">
                  <c:v>2021</c:v>
                </c:pt>
                <c:pt idx="5246">
                  <c:v>2021</c:v>
                </c:pt>
                <c:pt idx="5247">
                  <c:v>2021</c:v>
                </c:pt>
                <c:pt idx="5248">
                  <c:v>2022</c:v>
                </c:pt>
                <c:pt idx="5249">
                  <c:v>2021</c:v>
                </c:pt>
                <c:pt idx="5250">
                  <c:v>2022</c:v>
                </c:pt>
                <c:pt idx="5251">
                  <c:v>2021</c:v>
                </c:pt>
                <c:pt idx="5252">
                  <c:v>2022</c:v>
                </c:pt>
                <c:pt idx="5253">
                  <c:v>2021</c:v>
                </c:pt>
                <c:pt idx="5254">
                  <c:v>2022</c:v>
                </c:pt>
                <c:pt idx="5255">
                  <c:v>2021</c:v>
                </c:pt>
                <c:pt idx="5256">
                  <c:v>2021</c:v>
                </c:pt>
                <c:pt idx="5257">
                  <c:v>2021</c:v>
                </c:pt>
                <c:pt idx="5258">
                  <c:v>2021</c:v>
                </c:pt>
                <c:pt idx="5259">
                  <c:v>2021</c:v>
                </c:pt>
                <c:pt idx="5260">
                  <c:v>2021</c:v>
                </c:pt>
                <c:pt idx="5261">
                  <c:v>2022</c:v>
                </c:pt>
                <c:pt idx="5262">
                  <c:v>2022</c:v>
                </c:pt>
                <c:pt idx="5263">
                  <c:v>2022</c:v>
                </c:pt>
                <c:pt idx="5264">
                  <c:v>2021</c:v>
                </c:pt>
                <c:pt idx="5265">
                  <c:v>2021</c:v>
                </c:pt>
                <c:pt idx="5266">
                  <c:v>2021</c:v>
                </c:pt>
                <c:pt idx="5267">
                  <c:v>2021</c:v>
                </c:pt>
                <c:pt idx="5268">
                  <c:v>2021</c:v>
                </c:pt>
                <c:pt idx="5269">
                  <c:v>2021</c:v>
                </c:pt>
                <c:pt idx="5270">
                  <c:v>2022</c:v>
                </c:pt>
                <c:pt idx="5271">
                  <c:v>2021</c:v>
                </c:pt>
                <c:pt idx="5272">
                  <c:v>2021</c:v>
                </c:pt>
                <c:pt idx="5273">
                  <c:v>2021</c:v>
                </c:pt>
                <c:pt idx="5274">
                  <c:v>2021</c:v>
                </c:pt>
                <c:pt idx="5275">
                  <c:v>2021</c:v>
                </c:pt>
                <c:pt idx="5276">
                  <c:v>2022</c:v>
                </c:pt>
                <c:pt idx="5277">
                  <c:v>2022</c:v>
                </c:pt>
                <c:pt idx="5278">
                  <c:v>2022</c:v>
                </c:pt>
                <c:pt idx="5279">
                  <c:v>2021</c:v>
                </c:pt>
                <c:pt idx="5280">
                  <c:v>2021</c:v>
                </c:pt>
                <c:pt idx="5281">
                  <c:v>2021</c:v>
                </c:pt>
                <c:pt idx="5282">
                  <c:v>2022</c:v>
                </c:pt>
                <c:pt idx="5283">
                  <c:v>2021</c:v>
                </c:pt>
                <c:pt idx="5284">
                  <c:v>2021</c:v>
                </c:pt>
                <c:pt idx="5285">
                  <c:v>2022</c:v>
                </c:pt>
                <c:pt idx="5286">
                  <c:v>2021</c:v>
                </c:pt>
                <c:pt idx="5287">
                  <c:v>2021</c:v>
                </c:pt>
                <c:pt idx="5288">
                  <c:v>2021</c:v>
                </c:pt>
                <c:pt idx="5289">
                  <c:v>2021</c:v>
                </c:pt>
                <c:pt idx="5290">
                  <c:v>2021</c:v>
                </c:pt>
                <c:pt idx="5291">
                  <c:v>2021</c:v>
                </c:pt>
                <c:pt idx="5292">
                  <c:v>2021</c:v>
                </c:pt>
                <c:pt idx="5293">
                  <c:v>2021</c:v>
                </c:pt>
                <c:pt idx="5294">
                  <c:v>2021</c:v>
                </c:pt>
                <c:pt idx="5295">
                  <c:v>2021</c:v>
                </c:pt>
                <c:pt idx="5296">
                  <c:v>2021</c:v>
                </c:pt>
                <c:pt idx="5297">
                  <c:v>2021</c:v>
                </c:pt>
                <c:pt idx="5298">
                  <c:v>2021</c:v>
                </c:pt>
                <c:pt idx="5299">
                  <c:v>2021</c:v>
                </c:pt>
                <c:pt idx="5300">
                  <c:v>2022</c:v>
                </c:pt>
                <c:pt idx="5301">
                  <c:v>2021</c:v>
                </c:pt>
                <c:pt idx="5302">
                  <c:v>2021</c:v>
                </c:pt>
                <c:pt idx="5303">
                  <c:v>2022</c:v>
                </c:pt>
                <c:pt idx="5304">
                  <c:v>2021</c:v>
                </c:pt>
                <c:pt idx="5305">
                  <c:v>2022</c:v>
                </c:pt>
                <c:pt idx="5306">
                  <c:v>2021</c:v>
                </c:pt>
                <c:pt idx="5307">
                  <c:v>2022</c:v>
                </c:pt>
                <c:pt idx="5308">
                  <c:v>2022</c:v>
                </c:pt>
                <c:pt idx="5309">
                  <c:v>2021</c:v>
                </c:pt>
                <c:pt idx="5310">
                  <c:v>2021</c:v>
                </c:pt>
                <c:pt idx="5311">
                  <c:v>2021</c:v>
                </c:pt>
                <c:pt idx="5312">
                  <c:v>2022</c:v>
                </c:pt>
                <c:pt idx="5313">
                  <c:v>2021</c:v>
                </c:pt>
                <c:pt idx="5314">
                  <c:v>2021</c:v>
                </c:pt>
                <c:pt idx="5315">
                  <c:v>2021</c:v>
                </c:pt>
                <c:pt idx="5316">
                  <c:v>2022</c:v>
                </c:pt>
                <c:pt idx="5317">
                  <c:v>2021</c:v>
                </c:pt>
                <c:pt idx="5318">
                  <c:v>2021</c:v>
                </c:pt>
                <c:pt idx="5319">
                  <c:v>2022</c:v>
                </c:pt>
                <c:pt idx="5320">
                  <c:v>2021</c:v>
                </c:pt>
                <c:pt idx="5321">
                  <c:v>2021</c:v>
                </c:pt>
                <c:pt idx="5322">
                  <c:v>2021</c:v>
                </c:pt>
                <c:pt idx="5323">
                  <c:v>2021</c:v>
                </c:pt>
                <c:pt idx="5324">
                  <c:v>2021</c:v>
                </c:pt>
                <c:pt idx="5325">
                  <c:v>2021</c:v>
                </c:pt>
                <c:pt idx="5326">
                  <c:v>2022</c:v>
                </c:pt>
                <c:pt idx="5327">
                  <c:v>2021</c:v>
                </c:pt>
                <c:pt idx="5328">
                  <c:v>2021</c:v>
                </c:pt>
                <c:pt idx="5329">
                  <c:v>2021</c:v>
                </c:pt>
                <c:pt idx="5330">
                  <c:v>2021</c:v>
                </c:pt>
                <c:pt idx="5331">
                  <c:v>2021</c:v>
                </c:pt>
                <c:pt idx="5332">
                  <c:v>2022</c:v>
                </c:pt>
                <c:pt idx="5333">
                  <c:v>2021</c:v>
                </c:pt>
                <c:pt idx="5334">
                  <c:v>2021</c:v>
                </c:pt>
                <c:pt idx="5335">
                  <c:v>2021</c:v>
                </c:pt>
                <c:pt idx="5336">
                  <c:v>2021</c:v>
                </c:pt>
                <c:pt idx="5337">
                  <c:v>2021</c:v>
                </c:pt>
                <c:pt idx="5338">
                  <c:v>2022</c:v>
                </c:pt>
                <c:pt idx="5339">
                  <c:v>2021</c:v>
                </c:pt>
                <c:pt idx="5340">
                  <c:v>2021</c:v>
                </c:pt>
                <c:pt idx="5341">
                  <c:v>2021</c:v>
                </c:pt>
                <c:pt idx="5342">
                  <c:v>2021</c:v>
                </c:pt>
                <c:pt idx="5343">
                  <c:v>2022</c:v>
                </c:pt>
                <c:pt idx="5344">
                  <c:v>2021</c:v>
                </c:pt>
                <c:pt idx="5345">
                  <c:v>2021</c:v>
                </c:pt>
                <c:pt idx="5346">
                  <c:v>2022</c:v>
                </c:pt>
                <c:pt idx="5347">
                  <c:v>2021</c:v>
                </c:pt>
                <c:pt idx="5348">
                  <c:v>2022</c:v>
                </c:pt>
                <c:pt idx="5349">
                  <c:v>2021</c:v>
                </c:pt>
                <c:pt idx="5350">
                  <c:v>2022</c:v>
                </c:pt>
                <c:pt idx="5351">
                  <c:v>2021</c:v>
                </c:pt>
                <c:pt idx="5352">
                  <c:v>2022</c:v>
                </c:pt>
                <c:pt idx="5353">
                  <c:v>2022</c:v>
                </c:pt>
                <c:pt idx="5354">
                  <c:v>2022</c:v>
                </c:pt>
                <c:pt idx="5355">
                  <c:v>2021</c:v>
                </c:pt>
                <c:pt idx="5356">
                  <c:v>2021</c:v>
                </c:pt>
                <c:pt idx="5357">
                  <c:v>2021</c:v>
                </c:pt>
                <c:pt idx="5358">
                  <c:v>2022</c:v>
                </c:pt>
                <c:pt idx="5359">
                  <c:v>2022</c:v>
                </c:pt>
                <c:pt idx="5360">
                  <c:v>2022</c:v>
                </c:pt>
                <c:pt idx="5361">
                  <c:v>2021</c:v>
                </c:pt>
                <c:pt idx="5362">
                  <c:v>2021</c:v>
                </c:pt>
                <c:pt idx="5363">
                  <c:v>2022</c:v>
                </c:pt>
                <c:pt idx="5364">
                  <c:v>2022</c:v>
                </c:pt>
                <c:pt idx="5365">
                  <c:v>2021</c:v>
                </c:pt>
                <c:pt idx="5366">
                  <c:v>2021</c:v>
                </c:pt>
                <c:pt idx="5367">
                  <c:v>2021</c:v>
                </c:pt>
                <c:pt idx="5368">
                  <c:v>2021</c:v>
                </c:pt>
                <c:pt idx="5369">
                  <c:v>2021</c:v>
                </c:pt>
                <c:pt idx="5370">
                  <c:v>2021</c:v>
                </c:pt>
                <c:pt idx="5371">
                  <c:v>2021</c:v>
                </c:pt>
                <c:pt idx="5372">
                  <c:v>2022</c:v>
                </c:pt>
                <c:pt idx="5373">
                  <c:v>2022</c:v>
                </c:pt>
                <c:pt idx="5374">
                  <c:v>2022</c:v>
                </c:pt>
                <c:pt idx="5375">
                  <c:v>2021</c:v>
                </c:pt>
                <c:pt idx="5376">
                  <c:v>2021</c:v>
                </c:pt>
                <c:pt idx="5377">
                  <c:v>2021</c:v>
                </c:pt>
                <c:pt idx="5378">
                  <c:v>2022</c:v>
                </c:pt>
                <c:pt idx="5379">
                  <c:v>2021</c:v>
                </c:pt>
                <c:pt idx="5380">
                  <c:v>2022</c:v>
                </c:pt>
                <c:pt idx="5381">
                  <c:v>2021</c:v>
                </c:pt>
                <c:pt idx="5382">
                  <c:v>2021</c:v>
                </c:pt>
                <c:pt idx="5383">
                  <c:v>2022</c:v>
                </c:pt>
                <c:pt idx="5384">
                  <c:v>2021</c:v>
                </c:pt>
                <c:pt idx="5385">
                  <c:v>2022</c:v>
                </c:pt>
                <c:pt idx="5386">
                  <c:v>2022</c:v>
                </c:pt>
                <c:pt idx="5387">
                  <c:v>2022</c:v>
                </c:pt>
                <c:pt idx="5388">
                  <c:v>2022</c:v>
                </c:pt>
                <c:pt idx="5389">
                  <c:v>2022</c:v>
                </c:pt>
                <c:pt idx="5390">
                  <c:v>2022</c:v>
                </c:pt>
                <c:pt idx="5391">
                  <c:v>2021</c:v>
                </c:pt>
                <c:pt idx="5392">
                  <c:v>2021</c:v>
                </c:pt>
                <c:pt idx="5393">
                  <c:v>2021</c:v>
                </c:pt>
                <c:pt idx="5394">
                  <c:v>2021</c:v>
                </c:pt>
                <c:pt idx="5395">
                  <c:v>2022</c:v>
                </c:pt>
                <c:pt idx="5396">
                  <c:v>2022</c:v>
                </c:pt>
                <c:pt idx="5397">
                  <c:v>2022</c:v>
                </c:pt>
                <c:pt idx="5398">
                  <c:v>2021</c:v>
                </c:pt>
                <c:pt idx="5399">
                  <c:v>2021</c:v>
                </c:pt>
                <c:pt idx="5400">
                  <c:v>2022</c:v>
                </c:pt>
                <c:pt idx="5401">
                  <c:v>2022</c:v>
                </c:pt>
                <c:pt idx="5402">
                  <c:v>2021</c:v>
                </c:pt>
                <c:pt idx="5403">
                  <c:v>2021</c:v>
                </c:pt>
                <c:pt idx="5404">
                  <c:v>2022</c:v>
                </c:pt>
                <c:pt idx="5405">
                  <c:v>2021</c:v>
                </c:pt>
                <c:pt idx="5406">
                  <c:v>2022</c:v>
                </c:pt>
                <c:pt idx="5407">
                  <c:v>2021</c:v>
                </c:pt>
                <c:pt idx="5408">
                  <c:v>2022</c:v>
                </c:pt>
                <c:pt idx="5409">
                  <c:v>2021</c:v>
                </c:pt>
                <c:pt idx="5410">
                  <c:v>2021</c:v>
                </c:pt>
                <c:pt idx="5411">
                  <c:v>2022</c:v>
                </c:pt>
                <c:pt idx="5412">
                  <c:v>2021</c:v>
                </c:pt>
                <c:pt idx="5413">
                  <c:v>2021</c:v>
                </c:pt>
                <c:pt idx="5414">
                  <c:v>2022</c:v>
                </c:pt>
                <c:pt idx="5415">
                  <c:v>2021</c:v>
                </c:pt>
                <c:pt idx="5416">
                  <c:v>2021</c:v>
                </c:pt>
                <c:pt idx="5417">
                  <c:v>2022</c:v>
                </c:pt>
                <c:pt idx="5418">
                  <c:v>2022</c:v>
                </c:pt>
                <c:pt idx="5419">
                  <c:v>2022</c:v>
                </c:pt>
                <c:pt idx="5420">
                  <c:v>2021</c:v>
                </c:pt>
                <c:pt idx="5421">
                  <c:v>2021</c:v>
                </c:pt>
                <c:pt idx="5422">
                  <c:v>2022</c:v>
                </c:pt>
                <c:pt idx="5423">
                  <c:v>2022</c:v>
                </c:pt>
                <c:pt idx="5424">
                  <c:v>2021</c:v>
                </c:pt>
                <c:pt idx="5425">
                  <c:v>2021</c:v>
                </c:pt>
                <c:pt idx="5426">
                  <c:v>2021</c:v>
                </c:pt>
                <c:pt idx="5427">
                  <c:v>2022</c:v>
                </c:pt>
                <c:pt idx="5428">
                  <c:v>2021</c:v>
                </c:pt>
                <c:pt idx="5429">
                  <c:v>2022</c:v>
                </c:pt>
                <c:pt idx="5430">
                  <c:v>2022</c:v>
                </c:pt>
                <c:pt idx="5431">
                  <c:v>2021</c:v>
                </c:pt>
                <c:pt idx="5432">
                  <c:v>2022</c:v>
                </c:pt>
                <c:pt idx="5433">
                  <c:v>2021</c:v>
                </c:pt>
                <c:pt idx="5434">
                  <c:v>2021</c:v>
                </c:pt>
                <c:pt idx="5435">
                  <c:v>2021</c:v>
                </c:pt>
                <c:pt idx="5436">
                  <c:v>2022</c:v>
                </c:pt>
                <c:pt idx="5437">
                  <c:v>2022</c:v>
                </c:pt>
                <c:pt idx="5438">
                  <c:v>2021</c:v>
                </c:pt>
                <c:pt idx="5439">
                  <c:v>2021</c:v>
                </c:pt>
                <c:pt idx="5440">
                  <c:v>2021</c:v>
                </c:pt>
                <c:pt idx="5441">
                  <c:v>2022</c:v>
                </c:pt>
                <c:pt idx="5442">
                  <c:v>2022</c:v>
                </c:pt>
                <c:pt idx="5443">
                  <c:v>2021</c:v>
                </c:pt>
                <c:pt idx="5444">
                  <c:v>2022</c:v>
                </c:pt>
                <c:pt idx="5445">
                  <c:v>2022</c:v>
                </c:pt>
                <c:pt idx="5446">
                  <c:v>2021</c:v>
                </c:pt>
                <c:pt idx="5447">
                  <c:v>2021</c:v>
                </c:pt>
                <c:pt idx="5448">
                  <c:v>2022</c:v>
                </c:pt>
                <c:pt idx="5449">
                  <c:v>2022</c:v>
                </c:pt>
                <c:pt idx="5450">
                  <c:v>2021</c:v>
                </c:pt>
                <c:pt idx="5451">
                  <c:v>2022</c:v>
                </c:pt>
                <c:pt idx="5452">
                  <c:v>2021</c:v>
                </c:pt>
                <c:pt idx="5453">
                  <c:v>2021</c:v>
                </c:pt>
                <c:pt idx="5454">
                  <c:v>2022</c:v>
                </c:pt>
                <c:pt idx="5455">
                  <c:v>2022</c:v>
                </c:pt>
                <c:pt idx="5456">
                  <c:v>2021</c:v>
                </c:pt>
                <c:pt idx="5457">
                  <c:v>2021</c:v>
                </c:pt>
                <c:pt idx="5458">
                  <c:v>2022</c:v>
                </c:pt>
                <c:pt idx="5459">
                  <c:v>2021</c:v>
                </c:pt>
                <c:pt idx="5460">
                  <c:v>2021</c:v>
                </c:pt>
                <c:pt idx="5461">
                  <c:v>2021</c:v>
                </c:pt>
                <c:pt idx="5462">
                  <c:v>2021</c:v>
                </c:pt>
                <c:pt idx="5463">
                  <c:v>2022</c:v>
                </c:pt>
                <c:pt idx="5464">
                  <c:v>2022</c:v>
                </c:pt>
                <c:pt idx="5465">
                  <c:v>2022</c:v>
                </c:pt>
                <c:pt idx="5466">
                  <c:v>2021</c:v>
                </c:pt>
                <c:pt idx="5467">
                  <c:v>2022</c:v>
                </c:pt>
                <c:pt idx="5468">
                  <c:v>2021</c:v>
                </c:pt>
                <c:pt idx="5469">
                  <c:v>2022</c:v>
                </c:pt>
                <c:pt idx="5470">
                  <c:v>2021</c:v>
                </c:pt>
                <c:pt idx="5471">
                  <c:v>2022</c:v>
                </c:pt>
                <c:pt idx="5472">
                  <c:v>2022</c:v>
                </c:pt>
                <c:pt idx="5473">
                  <c:v>2021</c:v>
                </c:pt>
                <c:pt idx="5474">
                  <c:v>2022</c:v>
                </c:pt>
                <c:pt idx="5475">
                  <c:v>2021</c:v>
                </c:pt>
                <c:pt idx="5476">
                  <c:v>2022</c:v>
                </c:pt>
                <c:pt idx="5477">
                  <c:v>2022</c:v>
                </c:pt>
                <c:pt idx="5478">
                  <c:v>2022</c:v>
                </c:pt>
                <c:pt idx="5479">
                  <c:v>2021</c:v>
                </c:pt>
                <c:pt idx="5480">
                  <c:v>2021</c:v>
                </c:pt>
                <c:pt idx="5481">
                  <c:v>2021</c:v>
                </c:pt>
                <c:pt idx="5482">
                  <c:v>2021</c:v>
                </c:pt>
                <c:pt idx="5483">
                  <c:v>2021</c:v>
                </c:pt>
                <c:pt idx="5484">
                  <c:v>2022</c:v>
                </c:pt>
                <c:pt idx="5485">
                  <c:v>2022</c:v>
                </c:pt>
                <c:pt idx="5486">
                  <c:v>2021</c:v>
                </c:pt>
                <c:pt idx="5487">
                  <c:v>2021</c:v>
                </c:pt>
                <c:pt idx="5488">
                  <c:v>2022</c:v>
                </c:pt>
                <c:pt idx="5489">
                  <c:v>2021</c:v>
                </c:pt>
                <c:pt idx="5490">
                  <c:v>2021</c:v>
                </c:pt>
                <c:pt idx="5491">
                  <c:v>2022</c:v>
                </c:pt>
                <c:pt idx="5492">
                  <c:v>2021</c:v>
                </c:pt>
                <c:pt idx="5493">
                  <c:v>2021</c:v>
                </c:pt>
                <c:pt idx="5494">
                  <c:v>2022</c:v>
                </c:pt>
                <c:pt idx="5495">
                  <c:v>2021</c:v>
                </c:pt>
                <c:pt idx="5496">
                  <c:v>2021</c:v>
                </c:pt>
                <c:pt idx="5497">
                  <c:v>2022</c:v>
                </c:pt>
                <c:pt idx="5498">
                  <c:v>2022</c:v>
                </c:pt>
                <c:pt idx="5499">
                  <c:v>2021</c:v>
                </c:pt>
                <c:pt idx="5500">
                  <c:v>2021</c:v>
                </c:pt>
                <c:pt idx="5501">
                  <c:v>2021</c:v>
                </c:pt>
                <c:pt idx="5502">
                  <c:v>2021</c:v>
                </c:pt>
                <c:pt idx="5503">
                  <c:v>2021</c:v>
                </c:pt>
                <c:pt idx="5504">
                  <c:v>2021</c:v>
                </c:pt>
                <c:pt idx="5505">
                  <c:v>2021</c:v>
                </c:pt>
                <c:pt idx="5506">
                  <c:v>2021</c:v>
                </c:pt>
                <c:pt idx="5507">
                  <c:v>2022</c:v>
                </c:pt>
                <c:pt idx="5508">
                  <c:v>2022</c:v>
                </c:pt>
                <c:pt idx="5509">
                  <c:v>2021</c:v>
                </c:pt>
                <c:pt idx="5510">
                  <c:v>2021</c:v>
                </c:pt>
                <c:pt idx="5511">
                  <c:v>2021</c:v>
                </c:pt>
                <c:pt idx="5512">
                  <c:v>2021</c:v>
                </c:pt>
                <c:pt idx="5513">
                  <c:v>2022</c:v>
                </c:pt>
                <c:pt idx="5514">
                  <c:v>2021</c:v>
                </c:pt>
                <c:pt idx="5515">
                  <c:v>2021</c:v>
                </c:pt>
                <c:pt idx="5516">
                  <c:v>2021</c:v>
                </c:pt>
                <c:pt idx="5517">
                  <c:v>2022</c:v>
                </c:pt>
                <c:pt idx="5518">
                  <c:v>2021</c:v>
                </c:pt>
                <c:pt idx="5519">
                  <c:v>2022</c:v>
                </c:pt>
                <c:pt idx="5520">
                  <c:v>2021</c:v>
                </c:pt>
                <c:pt idx="5521">
                  <c:v>2022</c:v>
                </c:pt>
                <c:pt idx="5522">
                  <c:v>2022</c:v>
                </c:pt>
                <c:pt idx="5523">
                  <c:v>2021</c:v>
                </c:pt>
                <c:pt idx="5524">
                  <c:v>2021</c:v>
                </c:pt>
                <c:pt idx="5525">
                  <c:v>2021</c:v>
                </c:pt>
                <c:pt idx="5526">
                  <c:v>2021</c:v>
                </c:pt>
                <c:pt idx="5527">
                  <c:v>2021</c:v>
                </c:pt>
                <c:pt idx="5528">
                  <c:v>2021</c:v>
                </c:pt>
                <c:pt idx="5529">
                  <c:v>2021</c:v>
                </c:pt>
                <c:pt idx="5530">
                  <c:v>2021</c:v>
                </c:pt>
                <c:pt idx="5531">
                  <c:v>2021</c:v>
                </c:pt>
                <c:pt idx="5532">
                  <c:v>2021</c:v>
                </c:pt>
                <c:pt idx="5533">
                  <c:v>2021</c:v>
                </c:pt>
                <c:pt idx="5534">
                  <c:v>2021</c:v>
                </c:pt>
                <c:pt idx="5535">
                  <c:v>2021</c:v>
                </c:pt>
                <c:pt idx="5536">
                  <c:v>2022</c:v>
                </c:pt>
                <c:pt idx="5537">
                  <c:v>2021</c:v>
                </c:pt>
                <c:pt idx="5538">
                  <c:v>2021</c:v>
                </c:pt>
                <c:pt idx="5539">
                  <c:v>2021</c:v>
                </c:pt>
                <c:pt idx="5540">
                  <c:v>2021</c:v>
                </c:pt>
                <c:pt idx="5541">
                  <c:v>2021</c:v>
                </c:pt>
                <c:pt idx="5542">
                  <c:v>2021</c:v>
                </c:pt>
                <c:pt idx="5543">
                  <c:v>2021</c:v>
                </c:pt>
                <c:pt idx="5544">
                  <c:v>2021</c:v>
                </c:pt>
                <c:pt idx="5545">
                  <c:v>2021</c:v>
                </c:pt>
                <c:pt idx="5546">
                  <c:v>2022</c:v>
                </c:pt>
                <c:pt idx="5547">
                  <c:v>2022</c:v>
                </c:pt>
                <c:pt idx="5548">
                  <c:v>2021</c:v>
                </c:pt>
                <c:pt idx="5549">
                  <c:v>2021</c:v>
                </c:pt>
                <c:pt idx="5550">
                  <c:v>2022</c:v>
                </c:pt>
                <c:pt idx="5551">
                  <c:v>2021</c:v>
                </c:pt>
                <c:pt idx="5552">
                  <c:v>2022</c:v>
                </c:pt>
                <c:pt idx="5553">
                  <c:v>2021</c:v>
                </c:pt>
                <c:pt idx="5554">
                  <c:v>2022</c:v>
                </c:pt>
                <c:pt idx="5555">
                  <c:v>2021</c:v>
                </c:pt>
                <c:pt idx="5556">
                  <c:v>2022</c:v>
                </c:pt>
                <c:pt idx="5557">
                  <c:v>2022</c:v>
                </c:pt>
                <c:pt idx="5558">
                  <c:v>2021</c:v>
                </c:pt>
                <c:pt idx="5559">
                  <c:v>2021</c:v>
                </c:pt>
                <c:pt idx="5560">
                  <c:v>2021</c:v>
                </c:pt>
                <c:pt idx="5561">
                  <c:v>2022</c:v>
                </c:pt>
                <c:pt idx="5562">
                  <c:v>2021</c:v>
                </c:pt>
                <c:pt idx="5563">
                  <c:v>2021</c:v>
                </c:pt>
                <c:pt idx="5564">
                  <c:v>2023</c:v>
                </c:pt>
                <c:pt idx="5565">
                  <c:v>2023</c:v>
                </c:pt>
                <c:pt idx="5566">
                  <c:v>2023</c:v>
                </c:pt>
                <c:pt idx="5567">
                  <c:v>2023</c:v>
                </c:pt>
                <c:pt idx="5568">
                  <c:v>2023</c:v>
                </c:pt>
                <c:pt idx="5569">
                  <c:v>2023</c:v>
                </c:pt>
                <c:pt idx="5570">
                  <c:v>2023</c:v>
                </c:pt>
                <c:pt idx="5571">
                  <c:v>2023</c:v>
                </c:pt>
                <c:pt idx="5572">
                  <c:v>2023</c:v>
                </c:pt>
                <c:pt idx="5573">
                  <c:v>2023</c:v>
                </c:pt>
                <c:pt idx="5574">
                  <c:v>2023</c:v>
                </c:pt>
                <c:pt idx="5575">
                  <c:v>2023</c:v>
                </c:pt>
                <c:pt idx="5576">
                  <c:v>2023</c:v>
                </c:pt>
                <c:pt idx="5577">
                  <c:v>2023</c:v>
                </c:pt>
                <c:pt idx="5578">
                  <c:v>2023</c:v>
                </c:pt>
                <c:pt idx="5579">
                  <c:v>2023</c:v>
                </c:pt>
                <c:pt idx="5580">
                  <c:v>2023</c:v>
                </c:pt>
                <c:pt idx="5581">
                  <c:v>2023</c:v>
                </c:pt>
                <c:pt idx="5582">
                  <c:v>2023</c:v>
                </c:pt>
                <c:pt idx="5583">
                  <c:v>2023</c:v>
                </c:pt>
                <c:pt idx="5584">
                  <c:v>2023</c:v>
                </c:pt>
                <c:pt idx="5585">
                  <c:v>2023</c:v>
                </c:pt>
                <c:pt idx="5586">
                  <c:v>2023</c:v>
                </c:pt>
                <c:pt idx="5587">
                  <c:v>2023</c:v>
                </c:pt>
                <c:pt idx="5588">
                  <c:v>2023</c:v>
                </c:pt>
                <c:pt idx="5589">
                  <c:v>2023</c:v>
                </c:pt>
                <c:pt idx="5590">
                  <c:v>2023</c:v>
                </c:pt>
                <c:pt idx="5591">
                  <c:v>2023</c:v>
                </c:pt>
                <c:pt idx="5592">
                  <c:v>2023</c:v>
                </c:pt>
                <c:pt idx="5593">
                  <c:v>2023</c:v>
                </c:pt>
                <c:pt idx="5594">
                  <c:v>2023</c:v>
                </c:pt>
                <c:pt idx="5595">
                  <c:v>2023</c:v>
                </c:pt>
                <c:pt idx="5596">
                  <c:v>2023</c:v>
                </c:pt>
                <c:pt idx="5597">
                  <c:v>2023</c:v>
                </c:pt>
                <c:pt idx="5598">
                  <c:v>2023</c:v>
                </c:pt>
                <c:pt idx="5599">
                  <c:v>2023</c:v>
                </c:pt>
                <c:pt idx="5600">
                  <c:v>2023</c:v>
                </c:pt>
                <c:pt idx="5601">
                  <c:v>2023</c:v>
                </c:pt>
                <c:pt idx="5602">
                  <c:v>2023</c:v>
                </c:pt>
                <c:pt idx="5603">
                  <c:v>2023</c:v>
                </c:pt>
                <c:pt idx="5604">
                  <c:v>2023</c:v>
                </c:pt>
                <c:pt idx="5605">
                  <c:v>2023</c:v>
                </c:pt>
                <c:pt idx="5606">
                  <c:v>2023</c:v>
                </c:pt>
                <c:pt idx="5607">
                  <c:v>2023</c:v>
                </c:pt>
                <c:pt idx="5608">
                  <c:v>2023</c:v>
                </c:pt>
                <c:pt idx="5609">
                  <c:v>2023</c:v>
                </c:pt>
                <c:pt idx="5610">
                  <c:v>2023</c:v>
                </c:pt>
                <c:pt idx="5611">
                  <c:v>2023</c:v>
                </c:pt>
                <c:pt idx="5612">
                  <c:v>2023</c:v>
                </c:pt>
                <c:pt idx="5613">
                  <c:v>2023</c:v>
                </c:pt>
                <c:pt idx="5614">
                  <c:v>2023</c:v>
                </c:pt>
                <c:pt idx="5615">
                  <c:v>2023</c:v>
                </c:pt>
                <c:pt idx="5616">
                  <c:v>2023</c:v>
                </c:pt>
                <c:pt idx="5617">
                  <c:v>2023</c:v>
                </c:pt>
                <c:pt idx="5618">
                  <c:v>2023</c:v>
                </c:pt>
                <c:pt idx="5619">
                  <c:v>2023</c:v>
                </c:pt>
                <c:pt idx="5620">
                  <c:v>2023</c:v>
                </c:pt>
                <c:pt idx="5621">
                  <c:v>2023</c:v>
                </c:pt>
                <c:pt idx="5622">
                  <c:v>2023</c:v>
                </c:pt>
                <c:pt idx="5623">
                  <c:v>2023</c:v>
                </c:pt>
                <c:pt idx="5624">
                  <c:v>2023</c:v>
                </c:pt>
                <c:pt idx="5625">
                  <c:v>2023</c:v>
                </c:pt>
                <c:pt idx="5626">
                  <c:v>2023</c:v>
                </c:pt>
                <c:pt idx="5627">
                  <c:v>2023</c:v>
                </c:pt>
                <c:pt idx="5628">
                  <c:v>2023</c:v>
                </c:pt>
                <c:pt idx="5629">
                  <c:v>2023</c:v>
                </c:pt>
                <c:pt idx="5630">
                  <c:v>2023</c:v>
                </c:pt>
                <c:pt idx="5631">
                  <c:v>2023</c:v>
                </c:pt>
                <c:pt idx="5632">
                  <c:v>2023</c:v>
                </c:pt>
                <c:pt idx="5633">
                  <c:v>2023</c:v>
                </c:pt>
                <c:pt idx="5634">
                  <c:v>2023</c:v>
                </c:pt>
                <c:pt idx="5635">
                  <c:v>2023</c:v>
                </c:pt>
                <c:pt idx="5636">
                  <c:v>2023</c:v>
                </c:pt>
                <c:pt idx="5637">
                  <c:v>2023</c:v>
                </c:pt>
                <c:pt idx="5638">
                  <c:v>2023</c:v>
                </c:pt>
                <c:pt idx="5639">
                  <c:v>2023</c:v>
                </c:pt>
                <c:pt idx="5640">
                  <c:v>2023</c:v>
                </c:pt>
                <c:pt idx="5641">
                  <c:v>2023</c:v>
                </c:pt>
                <c:pt idx="5642">
                  <c:v>2023</c:v>
                </c:pt>
                <c:pt idx="5643">
                  <c:v>2023</c:v>
                </c:pt>
                <c:pt idx="5644">
                  <c:v>2023</c:v>
                </c:pt>
                <c:pt idx="5645">
                  <c:v>2023</c:v>
                </c:pt>
                <c:pt idx="5646">
                  <c:v>2023</c:v>
                </c:pt>
                <c:pt idx="5647">
                  <c:v>2023</c:v>
                </c:pt>
                <c:pt idx="5648">
                  <c:v>2023</c:v>
                </c:pt>
                <c:pt idx="5649">
                  <c:v>2023</c:v>
                </c:pt>
                <c:pt idx="5650">
                  <c:v>2023</c:v>
                </c:pt>
                <c:pt idx="5651">
                  <c:v>2023</c:v>
                </c:pt>
                <c:pt idx="5652">
                  <c:v>2023</c:v>
                </c:pt>
              </c:numCache>
            </c:numRef>
          </c:xVal>
          <c:yVal>
            <c:numRef>
              <c:f>'IMDB votes by Release year'!$C$25:$C$5677</c:f>
              <c:numCache>
                <c:formatCode>General</c:formatCode>
                <c:ptCount val="5653"/>
                <c:pt idx="0">
                  <c:v>464600.6869559465</c:v>
                </c:pt>
                <c:pt idx="1">
                  <c:v>164777.83513243124</c:v>
                </c:pt>
                <c:pt idx="2">
                  <c:v>135796.96469121892</c:v>
                </c:pt>
                <c:pt idx="3">
                  <c:v>100249.40922067408</c:v>
                </c:pt>
                <c:pt idx="4">
                  <c:v>421312.11286770366</c:v>
                </c:pt>
                <c:pt idx="5">
                  <c:v>5072.8351324312389</c:v>
                </c:pt>
                <c:pt idx="6">
                  <c:v>-65209.331661751494</c:v>
                </c:pt>
                <c:pt idx="7">
                  <c:v>288964.40922067408</c:v>
                </c:pt>
                <c:pt idx="8">
                  <c:v>-131485.94298538938</c:v>
                </c:pt>
                <c:pt idx="9">
                  <c:v>-119135.7389558116</c:v>
                </c:pt>
                <c:pt idx="10">
                  <c:v>-106196.18348526675</c:v>
                </c:pt>
                <c:pt idx="11">
                  <c:v>-163271.64663241897</c:v>
                </c:pt>
                <c:pt idx="12">
                  <c:v>-110916.59077932592</c:v>
                </c:pt>
                <c:pt idx="13">
                  <c:v>-118501.16486756876</c:v>
                </c:pt>
                <c:pt idx="14">
                  <c:v>-140664.33166175149</c:v>
                </c:pt>
                <c:pt idx="15">
                  <c:v>-132988.60939702392</c:v>
                </c:pt>
                <c:pt idx="16">
                  <c:v>-131222.60939702392</c:v>
                </c:pt>
                <c:pt idx="17">
                  <c:v>-118300.7389558116</c:v>
                </c:pt>
                <c:pt idx="18">
                  <c:v>-148054.05392647907</c:v>
                </c:pt>
                <c:pt idx="19">
                  <c:v>-112978.01669108402</c:v>
                </c:pt>
                <c:pt idx="20">
                  <c:v>-128201.46122053917</c:v>
                </c:pt>
                <c:pt idx="21">
                  <c:v>-157915.35027944949</c:v>
                </c:pt>
                <c:pt idx="22">
                  <c:v>-130891.03530878108</c:v>
                </c:pt>
                <c:pt idx="23">
                  <c:v>-153076.77619120665</c:v>
                </c:pt>
                <c:pt idx="24">
                  <c:v>-124798.88713229634</c:v>
                </c:pt>
                <c:pt idx="25">
                  <c:v>-172407.79480890464</c:v>
                </c:pt>
                <c:pt idx="26">
                  <c:v>-176852.94298538938</c:v>
                </c:pt>
                <c:pt idx="27">
                  <c:v>-122636.3130440535</c:v>
                </c:pt>
                <c:pt idx="28">
                  <c:v>-111718.01669108402</c:v>
                </c:pt>
                <c:pt idx="29">
                  <c:v>-125901.88713229634</c:v>
                </c:pt>
                <c:pt idx="30">
                  <c:v>-136193.75757350866</c:v>
                </c:pt>
                <c:pt idx="31">
                  <c:v>-135821.18348526675</c:v>
                </c:pt>
                <c:pt idx="32">
                  <c:v>-113497.01669108402</c:v>
                </c:pt>
                <c:pt idx="33">
                  <c:v>-135755.18348526675</c:v>
                </c:pt>
                <c:pt idx="34">
                  <c:v>235235.15010309871</c:v>
                </c:pt>
                <c:pt idx="35">
                  <c:v>366376.42783837114</c:v>
                </c:pt>
                <c:pt idx="36">
                  <c:v>-13155.849896901287</c:v>
                </c:pt>
                <c:pt idx="37">
                  <c:v>110550.85375012923</c:v>
                </c:pt>
                <c:pt idx="38">
                  <c:v>42440.427838371135</c:v>
                </c:pt>
                <c:pt idx="39">
                  <c:v>88668.131485401653</c:v>
                </c:pt>
                <c:pt idx="40">
                  <c:v>-46408.14624987077</c:v>
                </c:pt>
                <c:pt idx="41">
                  <c:v>-12845.849896901287</c:v>
                </c:pt>
                <c:pt idx="42">
                  <c:v>52910.724191341549</c:v>
                </c:pt>
                <c:pt idx="43">
                  <c:v>35507.576014855877</c:v>
                </c:pt>
                <c:pt idx="44">
                  <c:v>-16813.572161628865</c:v>
                </c:pt>
                <c:pt idx="45">
                  <c:v>-39376.849896901287</c:v>
                </c:pt>
                <c:pt idx="46">
                  <c:v>-98126.720338113606</c:v>
                </c:pt>
                <c:pt idx="47">
                  <c:v>-87343.572161628865</c:v>
                </c:pt>
                <c:pt idx="48">
                  <c:v>-83491.572161628865</c:v>
                </c:pt>
                <c:pt idx="49">
                  <c:v>-95824.998073386028</c:v>
                </c:pt>
                <c:pt idx="50">
                  <c:v>-94337.998073386028</c:v>
                </c:pt>
                <c:pt idx="51">
                  <c:v>-88551.275808658451</c:v>
                </c:pt>
                <c:pt idx="52">
                  <c:v>-106003.44260284118</c:v>
                </c:pt>
                <c:pt idx="53">
                  <c:v>-89696.849896901287</c:v>
                </c:pt>
                <c:pt idx="54">
                  <c:v>-105974.29442635644</c:v>
                </c:pt>
                <c:pt idx="55">
                  <c:v>-107293.86851459835</c:v>
                </c:pt>
                <c:pt idx="56">
                  <c:v>-93222.868514598347</c:v>
                </c:pt>
                <c:pt idx="57">
                  <c:v>-107418.44260284118</c:v>
                </c:pt>
                <c:pt idx="58">
                  <c:v>-88277.275808658451</c:v>
                </c:pt>
                <c:pt idx="59">
                  <c:v>-109718.44260284118</c:v>
                </c:pt>
                <c:pt idx="60">
                  <c:v>-91908.423985144123</c:v>
                </c:pt>
                <c:pt idx="61">
                  <c:v>-79629.275808658451</c:v>
                </c:pt>
                <c:pt idx="62">
                  <c:v>-94460.14624987077</c:v>
                </c:pt>
                <c:pt idx="63">
                  <c:v>-97719.572161628865</c:v>
                </c:pt>
                <c:pt idx="64">
                  <c:v>-90348.849896901287</c:v>
                </c:pt>
                <c:pt idx="65">
                  <c:v>-107067.86851459835</c:v>
                </c:pt>
                <c:pt idx="66">
                  <c:v>-108589.86851459835</c:v>
                </c:pt>
                <c:pt idx="67">
                  <c:v>-91019.849896901287</c:v>
                </c:pt>
                <c:pt idx="68">
                  <c:v>-100877.14624987077</c:v>
                </c:pt>
                <c:pt idx="69">
                  <c:v>-83304.275808658451</c:v>
                </c:pt>
                <c:pt idx="70">
                  <c:v>-98615.572161628865</c:v>
                </c:pt>
                <c:pt idx="71">
                  <c:v>-98552.572161628865</c:v>
                </c:pt>
                <c:pt idx="72">
                  <c:v>-103389.72033811361</c:v>
                </c:pt>
                <c:pt idx="73">
                  <c:v>-93629.423985144123</c:v>
                </c:pt>
                <c:pt idx="74">
                  <c:v>-93583.423985144123</c:v>
                </c:pt>
                <c:pt idx="75">
                  <c:v>-96139.998073386028</c:v>
                </c:pt>
                <c:pt idx="76">
                  <c:v>-88051.275808658451</c:v>
                </c:pt>
                <c:pt idx="77">
                  <c:v>-98473.572161628865</c:v>
                </c:pt>
                <c:pt idx="78">
                  <c:v>-93316.423985144123</c:v>
                </c:pt>
                <c:pt idx="79">
                  <c:v>-106056.29442635644</c:v>
                </c:pt>
                <c:pt idx="80">
                  <c:v>-93213.423985144123</c:v>
                </c:pt>
                <c:pt idx="81">
                  <c:v>-104945.29442635644</c:v>
                </c:pt>
                <c:pt idx="82">
                  <c:v>-38256.534926233813</c:v>
                </c:pt>
                <c:pt idx="83">
                  <c:v>67041.890985524282</c:v>
                </c:pt>
                <c:pt idx="84">
                  <c:v>-71183.257190961391</c:v>
                </c:pt>
                <c:pt idx="85">
                  <c:v>99193.446456069127</c:v>
                </c:pt>
                <c:pt idx="86">
                  <c:v>2027977.020544311</c:v>
                </c:pt>
                <c:pt idx="87">
                  <c:v>947322.87236782629</c:v>
                </c:pt>
                <c:pt idx="88">
                  <c:v>68001.465073766187</c:v>
                </c:pt>
                <c:pt idx="89">
                  <c:v>54907.316897281446</c:v>
                </c:pt>
                <c:pt idx="90">
                  <c:v>100435.89098552428</c:v>
                </c:pt>
                <c:pt idx="91">
                  <c:v>-2955.405367446132</c:v>
                </c:pt>
                <c:pt idx="92">
                  <c:v>198610.1687207967</c:v>
                </c:pt>
                <c:pt idx="93">
                  <c:v>254259.89098552428</c:v>
                </c:pt>
                <c:pt idx="94">
                  <c:v>-83782.12763217371</c:v>
                </c:pt>
                <c:pt idx="95">
                  <c:v>-58238.553543930873</c:v>
                </c:pt>
                <c:pt idx="96">
                  <c:v>156042.89098552428</c:v>
                </c:pt>
                <c:pt idx="97">
                  <c:v>20732.594632553868</c:v>
                </c:pt>
                <c:pt idx="98">
                  <c:v>-53154.534926233813</c:v>
                </c:pt>
                <c:pt idx="99">
                  <c:v>71288.742809038609</c:v>
                </c:pt>
                <c:pt idx="100">
                  <c:v>-68557.979455688968</c:v>
                </c:pt>
                <c:pt idx="101">
                  <c:v>-47175.534926233813</c:v>
                </c:pt>
                <c:pt idx="102">
                  <c:v>-62353.405367446132</c:v>
                </c:pt>
                <c:pt idx="103">
                  <c:v>76423.742809038609</c:v>
                </c:pt>
                <c:pt idx="104">
                  <c:v>-46972.683102718554</c:v>
                </c:pt>
                <c:pt idx="105">
                  <c:v>1657.3168972814456</c:v>
                </c:pt>
                <c:pt idx="106">
                  <c:v>119973.31689728145</c:v>
                </c:pt>
                <c:pt idx="107">
                  <c:v>-14203.109014475718</c:v>
                </c:pt>
                <c:pt idx="108">
                  <c:v>-14134.257190961391</c:v>
                </c:pt>
                <c:pt idx="109">
                  <c:v>-77294.553543930873</c:v>
                </c:pt>
                <c:pt idx="110">
                  <c:v>-2670.7017204165459</c:v>
                </c:pt>
                <c:pt idx="111">
                  <c:v>-57850.831279203296</c:v>
                </c:pt>
                <c:pt idx="112">
                  <c:v>-59250.534926233813</c:v>
                </c:pt>
                <c:pt idx="113">
                  <c:v>-67123.683102718554</c:v>
                </c:pt>
                <c:pt idx="114">
                  <c:v>-62928.683102718554</c:v>
                </c:pt>
                <c:pt idx="115">
                  <c:v>-61575.109014475718</c:v>
                </c:pt>
                <c:pt idx="116">
                  <c:v>-46456.683102718554</c:v>
                </c:pt>
                <c:pt idx="117">
                  <c:v>-70986.405367446132</c:v>
                </c:pt>
                <c:pt idx="118">
                  <c:v>-70935.979455688968</c:v>
                </c:pt>
                <c:pt idx="119">
                  <c:v>45684.168720796704</c:v>
                </c:pt>
                <c:pt idx="120">
                  <c:v>-75507.979455688968</c:v>
                </c:pt>
                <c:pt idx="121">
                  <c:v>-68761.683102718554</c:v>
                </c:pt>
                <c:pt idx="122">
                  <c:v>-57162.534926233813</c:v>
                </c:pt>
                <c:pt idx="123">
                  <c:v>-63692.683102718554</c:v>
                </c:pt>
                <c:pt idx="124">
                  <c:v>-61335.534926233813</c:v>
                </c:pt>
                <c:pt idx="125">
                  <c:v>-80586.553543930873</c:v>
                </c:pt>
                <c:pt idx="126">
                  <c:v>-68644.405367446132</c:v>
                </c:pt>
                <c:pt idx="127">
                  <c:v>-63960.109014475718</c:v>
                </c:pt>
                <c:pt idx="128">
                  <c:v>-69988.831279203296</c:v>
                </c:pt>
                <c:pt idx="129">
                  <c:v>-65794.979455688968</c:v>
                </c:pt>
                <c:pt idx="130">
                  <c:v>-63779.534926233813</c:v>
                </c:pt>
                <c:pt idx="131">
                  <c:v>-79069.553543930873</c:v>
                </c:pt>
                <c:pt idx="132">
                  <c:v>-39346.683102718554</c:v>
                </c:pt>
                <c:pt idx="133">
                  <c:v>-57551.534926233813</c:v>
                </c:pt>
                <c:pt idx="134">
                  <c:v>-68468.405367446132</c:v>
                </c:pt>
                <c:pt idx="135">
                  <c:v>18678.890985524282</c:v>
                </c:pt>
                <c:pt idx="136">
                  <c:v>-60120.979455688968</c:v>
                </c:pt>
                <c:pt idx="137">
                  <c:v>-63337.405367446132</c:v>
                </c:pt>
                <c:pt idx="138">
                  <c:v>-56011.534926233813</c:v>
                </c:pt>
                <c:pt idx="139">
                  <c:v>-70873.831279203296</c:v>
                </c:pt>
                <c:pt idx="140">
                  <c:v>-12114.534926233813</c:v>
                </c:pt>
                <c:pt idx="141">
                  <c:v>-57174.979455688968</c:v>
                </c:pt>
                <c:pt idx="142">
                  <c:v>-79677.553543930873</c:v>
                </c:pt>
                <c:pt idx="143">
                  <c:v>-14894.683102718554</c:v>
                </c:pt>
                <c:pt idx="144">
                  <c:v>-78680.979455688968</c:v>
                </c:pt>
                <c:pt idx="145">
                  <c:v>-75927.12763217371</c:v>
                </c:pt>
                <c:pt idx="146">
                  <c:v>-65416.109014475718</c:v>
                </c:pt>
                <c:pt idx="147">
                  <c:v>-77302.12763217371</c:v>
                </c:pt>
                <c:pt idx="148">
                  <c:v>-60813.109014475718</c:v>
                </c:pt>
                <c:pt idx="149">
                  <c:v>-68151.683102718554</c:v>
                </c:pt>
                <c:pt idx="150">
                  <c:v>-74578.405367446132</c:v>
                </c:pt>
                <c:pt idx="151">
                  <c:v>-61012.683102718554</c:v>
                </c:pt>
                <c:pt idx="152">
                  <c:v>-73312.405367446132</c:v>
                </c:pt>
                <c:pt idx="153">
                  <c:v>-57461.109014475718</c:v>
                </c:pt>
                <c:pt idx="154">
                  <c:v>-72281.405367446132</c:v>
                </c:pt>
                <c:pt idx="155">
                  <c:v>-72040.979455688968</c:v>
                </c:pt>
                <c:pt idx="156">
                  <c:v>-71428.831279203296</c:v>
                </c:pt>
                <c:pt idx="157">
                  <c:v>-68412.257190961391</c:v>
                </c:pt>
                <c:pt idx="158">
                  <c:v>-71181.831279203296</c:v>
                </c:pt>
                <c:pt idx="159">
                  <c:v>-62053.109014475718</c:v>
                </c:pt>
                <c:pt idx="160">
                  <c:v>-81140.553543930873</c:v>
                </c:pt>
                <c:pt idx="161">
                  <c:v>-77636.553543930873</c:v>
                </c:pt>
                <c:pt idx="162">
                  <c:v>-67804.683102718554</c:v>
                </c:pt>
                <c:pt idx="163">
                  <c:v>-65198.683102718554</c:v>
                </c:pt>
                <c:pt idx="164">
                  <c:v>-64464.683102718554</c:v>
                </c:pt>
                <c:pt idx="165">
                  <c:v>-80472.553543930873</c:v>
                </c:pt>
                <c:pt idx="166">
                  <c:v>-86211.701720416546</c:v>
                </c:pt>
                <c:pt idx="167">
                  <c:v>-85878.701720416546</c:v>
                </c:pt>
                <c:pt idx="168">
                  <c:v>-86076.701720416546</c:v>
                </c:pt>
                <c:pt idx="169">
                  <c:v>-70131.257190961391</c:v>
                </c:pt>
                <c:pt idx="170">
                  <c:v>-76110.405367446132</c:v>
                </c:pt>
                <c:pt idx="171">
                  <c:v>-66341.109014475718</c:v>
                </c:pt>
                <c:pt idx="172">
                  <c:v>-71337.257190961391</c:v>
                </c:pt>
                <c:pt idx="173">
                  <c:v>-77792.979455688968</c:v>
                </c:pt>
                <c:pt idx="174">
                  <c:v>-86034.701720416546</c:v>
                </c:pt>
                <c:pt idx="175">
                  <c:v>-80984.553543930873</c:v>
                </c:pt>
                <c:pt idx="176">
                  <c:v>-71284.257190961391</c:v>
                </c:pt>
                <c:pt idx="177">
                  <c:v>-68789.683102718554</c:v>
                </c:pt>
                <c:pt idx="178">
                  <c:v>-85926.701720416546</c:v>
                </c:pt>
                <c:pt idx="179">
                  <c:v>-73759.831279203296</c:v>
                </c:pt>
                <c:pt idx="180">
                  <c:v>1892340.057779707</c:v>
                </c:pt>
                <c:pt idx="181">
                  <c:v>974093.20595619176</c:v>
                </c:pt>
                <c:pt idx="182">
                  <c:v>264697.33551497944</c:v>
                </c:pt>
                <c:pt idx="183">
                  <c:v>253044.18733849376</c:v>
                </c:pt>
                <c:pt idx="184">
                  <c:v>230153.63186794892</c:v>
                </c:pt>
                <c:pt idx="185">
                  <c:v>81221.187338493764</c:v>
                </c:pt>
                <c:pt idx="186">
                  <c:v>272684.33551497944</c:v>
                </c:pt>
                <c:pt idx="187">
                  <c:v>401621.33551497944</c:v>
                </c:pt>
                <c:pt idx="188">
                  <c:v>61887.613250251859</c:v>
                </c:pt>
                <c:pt idx="189">
                  <c:v>1834060.039162009</c:v>
                </c:pt>
                <c:pt idx="190">
                  <c:v>-27955.794043808244</c:v>
                </c:pt>
                <c:pt idx="191">
                  <c:v>19099.909603221342</c:v>
                </c:pt>
                <c:pt idx="192">
                  <c:v>106592.90960322134</c:v>
                </c:pt>
                <c:pt idx="193">
                  <c:v>501331.61325025186</c:v>
                </c:pt>
                <c:pt idx="194">
                  <c:v>395960.20595619176</c:v>
                </c:pt>
                <c:pt idx="195">
                  <c:v>2640196.057779707</c:v>
                </c:pt>
                <c:pt idx="196">
                  <c:v>-46596.960837990977</c:v>
                </c:pt>
                <c:pt idx="197">
                  <c:v>-29004.516308535822</c:v>
                </c:pt>
                <c:pt idx="198">
                  <c:v>285647.90960322134</c:v>
                </c:pt>
                <c:pt idx="199">
                  <c:v>-20361.238573263399</c:v>
                </c:pt>
                <c:pt idx="200">
                  <c:v>755894.63186794892</c:v>
                </c:pt>
                <c:pt idx="201">
                  <c:v>48456.613250251859</c:v>
                </c:pt>
                <c:pt idx="202">
                  <c:v>1625859.6132502519</c:v>
                </c:pt>
                <c:pt idx="203">
                  <c:v>1809465.1873384938</c:v>
                </c:pt>
                <c:pt idx="204">
                  <c:v>-44164.516308535822</c:v>
                </c:pt>
                <c:pt idx="205">
                  <c:v>312361.33551497944</c:v>
                </c:pt>
                <c:pt idx="206">
                  <c:v>10191.187338493764</c:v>
                </c:pt>
                <c:pt idx="207">
                  <c:v>271229.48369146418</c:v>
                </c:pt>
                <c:pt idx="208">
                  <c:v>-39138.794043808244</c:v>
                </c:pt>
                <c:pt idx="209">
                  <c:v>214365.61325025186</c:v>
                </c:pt>
                <c:pt idx="210">
                  <c:v>358179.20595619176</c:v>
                </c:pt>
                <c:pt idx="211">
                  <c:v>-60215.960837990977</c:v>
                </c:pt>
                <c:pt idx="212">
                  <c:v>474012.90960322134</c:v>
                </c:pt>
                <c:pt idx="213">
                  <c:v>-31162.794043808244</c:v>
                </c:pt>
                <c:pt idx="214">
                  <c:v>13284.909603221342</c:v>
                </c:pt>
                <c:pt idx="215">
                  <c:v>-24469.36813205108</c:v>
                </c:pt>
                <c:pt idx="216">
                  <c:v>-17662.794043808244</c:v>
                </c:pt>
                <c:pt idx="217">
                  <c:v>170712.7614267366</c:v>
                </c:pt>
                <c:pt idx="218">
                  <c:v>313713.7614267366</c:v>
                </c:pt>
                <c:pt idx="219">
                  <c:v>-37693.090396778658</c:v>
                </c:pt>
                <c:pt idx="220">
                  <c:v>48887.205956191756</c:v>
                </c:pt>
                <c:pt idx="221">
                  <c:v>-11466.794043808244</c:v>
                </c:pt>
                <c:pt idx="222">
                  <c:v>-31979.794043808244</c:v>
                </c:pt>
                <c:pt idx="223">
                  <c:v>-5580.5163085358217</c:v>
                </c:pt>
                <c:pt idx="224">
                  <c:v>56378.335514979437</c:v>
                </c:pt>
                <c:pt idx="225">
                  <c:v>132679.33551497944</c:v>
                </c:pt>
                <c:pt idx="226">
                  <c:v>182387.05777970701</c:v>
                </c:pt>
                <c:pt idx="227">
                  <c:v>-35544.238573263399</c:v>
                </c:pt>
                <c:pt idx="228">
                  <c:v>146399.7614267366</c:v>
                </c:pt>
                <c:pt idx="229">
                  <c:v>121026.03916200902</c:v>
                </c:pt>
                <c:pt idx="230">
                  <c:v>-54035.238573263399</c:v>
                </c:pt>
                <c:pt idx="231">
                  <c:v>370300.63186794892</c:v>
                </c:pt>
                <c:pt idx="232">
                  <c:v>80965.63186794892</c:v>
                </c:pt>
                <c:pt idx="233">
                  <c:v>68569.187338493764</c:v>
                </c:pt>
                <c:pt idx="234">
                  <c:v>-50126.238573263399</c:v>
                </c:pt>
                <c:pt idx="235">
                  <c:v>84968.761426736601</c:v>
                </c:pt>
                <c:pt idx="236">
                  <c:v>-23438.960837990977</c:v>
                </c:pt>
                <c:pt idx="237">
                  <c:v>-39039.36813205108</c:v>
                </c:pt>
                <c:pt idx="238">
                  <c:v>-32512.238573263399</c:v>
                </c:pt>
                <c:pt idx="239">
                  <c:v>216934.61325025186</c:v>
                </c:pt>
                <c:pt idx="240">
                  <c:v>-53891.812661506236</c:v>
                </c:pt>
                <c:pt idx="241">
                  <c:v>169205.63186794892</c:v>
                </c:pt>
                <c:pt idx="242">
                  <c:v>-12707.794043808244</c:v>
                </c:pt>
                <c:pt idx="243">
                  <c:v>81167.909603221342</c:v>
                </c:pt>
                <c:pt idx="244">
                  <c:v>-15671.960837990977</c:v>
                </c:pt>
                <c:pt idx="245">
                  <c:v>18001.187338493764</c:v>
                </c:pt>
                <c:pt idx="246">
                  <c:v>76396.909603221342</c:v>
                </c:pt>
                <c:pt idx="247">
                  <c:v>378124.33551497944</c:v>
                </c:pt>
                <c:pt idx="248">
                  <c:v>-34609.516308535822</c:v>
                </c:pt>
                <c:pt idx="249">
                  <c:v>-51520.812661506236</c:v>
                </c:pt>
                <c:pt idx="250">
                  <c:v>-43646.942220292985</c:v>
                </c:pt>
                <c:pt idx="251">
                  <c:v>-47343.238573263399</c:v>
                </c:pt>
                <c:pt idx="252">
                  <c:v>212373.05777970701</c:v>
                </c:pt>
                <c:pt idx="253">
                  <c:v>-35146.664485020563</c:v>
                </c:pt>
                <c:pt idx="254">
                  <c:v>31682.761426736601</c:v>
                </c:pt>
                <c:pt idx="255">
                  <c:v>19876.613250251859</c:v>
                </c:pt>
                <c:pt idx="256">
                  <c:v>-37340.36813205108</c:v>
                </c:pt>
                <c:pt idx="257">
                  <c:v>67638.205956191756</c:v>
                </c:pt>
                <c:pt idx="258">
                  <c:v>-61466.960837990977</c:v>
                </c:pt>
                <c:pt idx="259">
                  <c:v>95104.63186794892</c:v>
                </c:pt>
                <c:pt idx="260">
                  <c:v>39617.909603221342</c:v>
                </c:pt>
                <c:pt idx="261">
                  <c:v>364410.63186794892</c:v>
                </c:pt>
                <c:pt idx="262">
                  <c:v>29218.909603221342</c:v>
                </c:pt>
                <c:pt idx="263">
                  <c:v>148843.7614267366</c:v>
                </c:pt>
                <c:pt idx="264">
                  <c:v>134940.20595619176</c:v>
                </c:pt>
                <c:pt idx="265">
                  <c:v>262596.05777970701</c:v>
                </c:pt>
                <c:pt idx="266">
                  <c:v>52388.335514979437</c:v>
                </c:pt>
                <c:pt idx="267">
                  <c:v>-41110.36813205108</c:v>
                </c:pt>
                <c:pt idx="268">
                  <c:v>-50639.386749748141</c:v>
                </c:pt>
                <c:pt idx="269">
                  <c:v>-42123.942220292985</c:v>
                </c:pt>
                <c:pt idx="270">
                  <c:v>-40553.36813205108</c:v>
                </c:pt>
                <c:pt idx="271">
                  <c:v>-38579.794043808244</c:v>
                </c:pt>
                <c:pt idx="272">
                  <c:v>-28872.36813205108</c:v>
                </c:pt>
                <c:pt idx="273">
                  <c:v>-10542.090396778658</c:v>
                </c:pt>
                <c:pt idx="274">
                  <c:v>-27571.942220292985</c:v>
                </c:pt>
                <c:pt idx="275">
                  <c:v>-38468.090396778658</c:v>
                </c:pt>
                <c:pt idx="276">
                  <c:v>70912.909603221342</c:v>
                </c:pt>
                <c:pt idx="277">
                  <c:v>-38671.516308535822</c:v>
                </c:pt>
                <c:pt idx="278">
                  <c:v>71039.057779707015</c:v>
                </c:pt>
                <c:pt idx="279">
                  <c:v>38750.761426736601</c:v>
                </c:pt>
                <c:pt idx="280">
                  <c:v>-46465.516308535822</c:v>
                </c:pt>
                <c:pt idx="281">
                  <c:v>-40565.942220292985</c:v>
                </c:pt>
                <c:pt idx="282">
                  <c:v>-17584.36813205108</c:v>
                </c:pt>
                <c:pt idx="283">
                  <c:v>-10463.36813205108</c:v>
                </c:pt>
                <c:pt idx="284">
                  <c:v>-38916.794043808244</c:v>
                </c:pt>
                <c:pt idx="285">
                  <c:v>-42307.942220292985</c:v>
                </c:pt>
                <c:pt idx="286">
                  <c:v>-51162.812661506236</c:v>
                </c:pt>
                <c:pt idx="287">
                  <c:v>-44485.090396778658</c:v>
                </c:pt>
                <c:pt idx="288">
                  <c:v>-59083.960837990977</c:v>
                </c:pt>
                <c:pt idx="289">
                  <c:v>14194.187338493764</c:v>
                </c:pt>
                <c:pt idx="290">
                  <c:v>7394.2059561917558</c:v>
                </c:pt>
                <c:pt idx="291">
                  <c:v>60866.205956191756</c:v>
                </c:pt>
                <c:pt idx="292">
                  <c:v>-46365.516308535822</c:v>
                </c:pt>
                <c:pt idx="293">
                  <c:v>-32861.090396778658</c:v>
                </c:pt>
                <c:pt idx="294">
                  <c:v>-40958.36813205108</c:v>
                </c:pt>
                <c:pt idx="295">
                  <c:v>-39053.794043808244</c:v>
                </c:pt>
                <c:pt idx="296">
                  <c:v>-47554.960837990977</c:v>
                </c:pt>
                <c:pt idx="297">
                  <c:v>35666.057779707015</c:v>
                </c:pt>
                <c:pt idx="298">
                  <c:v>35879.205956191756</c:v>
                </c:pt>
                <c:pt idx="299">
                  <c:v>-43316.942220292985</c:v>
                </c:pt>
                <c:pt idx="300">
                  <c:v>249352.63186794892</c:v>
                </c:pt>
                <c:pt idx="301">
                  <c:v>125132.63186794892</c:v>
                </c:pt>
                <c:pt idx="302">
                  <c:v>-42698.942220292985</c:v>
                </c:pt>
                <c:pt idx="303">
                  <c:v>-38431.794043808244</c:v>
                </c:pt>
                <c:pt idx="304">
                  <c:v>-26776.794043808244</c:v>
                </c:pt>
                <c:pt idx="305">
                  <c:v>-35633.794043808244</c:v>
                </c:pt>
                <c:pt idx="306">
                  <c:v>159011.63186794892</c:v>
                </c:pt>
                <c:pt idx="307">
                  <c:v>-42477.664485020563</c:v>
                </c:pt>
                <c:pt idx="308">
                  <c:v>-38849.36813205108</c:v>
                </c:pt>
                <c:pt idx="309">
                  <c:v>-60372.960837990977</c:v>
                </c:pt>
                <c:pt idx="310">
                  <c:v>-47274.664485020563</c:v>
                </c:pt>
                <c:pt idx="311">
                  <c:v>-57050.386749748141</c:v>
                </c:pt>
                <c:pt idx="312">
                  <c:v>-28613.36813205108</c:v>
                </c:pt>
                <c:pt idx="313">
                  <c:v>-51463.664485020563</c:v>
                </c:pt>
                <c:pt idx="314">
                  <c:v>-25197.36813205108</c:v>
                </c:pt>
                <c:pt idx="315">
                  <c:v>-38152.36813205108</c:v>
                </c:pt>
                <c:pt idx="316">
                  <c:v>-41306.36813205108</c:v>
                </c:pt>
                <c:pt idx="317">
                  <c:v>-61119.960837990977</c:v>
                </c:pt>
                <c:pt idx="318">
                  <c:v>103007.48369146418</c:v>
                </c:pt>
                <c:pt idx="319">
                  <c:v>-45026.090396778658</c:v>
                </c:pt>
                <c:pt idx="320">
                  <c:v>-23905.090396778658</c:v>
                </c:pt>
                <c:pt idx="321">
                  <c:v>-35931.090396778658</c:v>
                </c:pt>
                <c:pt idx="322">
                  <c:v>-42256.386749748141</c:v>
                </c:pt>
                <c:pt idx="323">
                  <c:v>-39067.794043808244</c:v>
                </c:pt>
                <c:pt idx="324">
                  <c:v>12212.909603221342</c:v>
                </c:pt>
                <c:pt idx="325">
                  <c:v>-29279.36813205108</c:v>
                </c:pt>
                <c:pt idx="326">
                  <c:v>-38259.36813205108</c:v>
                </c:pt>
                <c:pt idx="327">
                  <c:v>-53648.238573263399</c:v>
                </c:pt>
                <c:pt idx="328">
                  <c:v>-22352.516308535822</c:v>
                </c:pt>
                <c:pt idx="329">
                  <c:v>-35738.942220292985</c:v>
                </c:pt>
                <c:pt idx="330">
                  <c:v>-35568.36813205108</c:v>
                </c:pt>
                <c:pt idx="331">
                  <c:v>-41374.36813205108</c:v>
                </c:pt>
                <c:pt idx="332">
                  <c:v>8195.4836914641783</c:v>
                </c:pt>
                <c:pt idx="333">
                  <c:v>-16763.942220292985</c:v>
                </c:pt>
                <c:pt idx="334">
                  <c:v>-39133.794043808244</c:v>
                </c:pt>
                <c:pt idx="335">
                  <c:v>-54395.386749748141</c:v>
                </c:pt>
                <c:pt idx="336">
                  <c:v>-45665.516308535822</c:v>
                </c:pt>
                <c:pt idx="337">
                  <c:v>-53828.238573263399</c:v>
                </c:pt>
                <c:pt idx="338">
                  <c:v>-42868.664485020563</c:v>
                </c:pt>
                <c:pt idx="339">
                  <c:v>-46360.516308535822</c:v>
                </c:pt>
                <c:pt idx="340">
                  <c:v>-26273.36813205108</c:v>
                </c:pt>
                <c:pt idx="341">
                  <c:v>-34600.794043808244</c:v>
                </c:pt>
                <c:pt idx="342">
                  <c:v>50349.909603221342</c:v>
                </c:pt>
                <c:pt idx="343">
                  <c:v>-9826.9608379909769</c:v>
                </c:pt>
                <c:pt idx="344">
                  <c:v>149436.48369146418</c:v>
                </c:pt>
                <c:pt idx="345">
                  <c:v>-3799.3681320510805</c:v>
                </c:pt>
                <c:pt idx="346">
                  <c:v>-31380.942220292985</c:v>
                </c:pt>
                <c:pt idx="347">
                  <c:v>14711.187338493764</c:v>
                </c:pt>
                <c:pt idx="348">
                  <c:v>-40265.36813205108</c:v>
                </c:pt>
                <c:pt idx="349">
                  <c:v>-41613.36813205108</c:v>
                </c:pt>
                <c:pt idx="350">
                  <c:v>-37952.794043808244</c:v>
                </c:pt>
                <c:pt idx="351">
                  <c:v>-38227.516308535822</c:v>
                </c:pt>
                <c:pt idx="352">
                  <c:v>-44108.942220292985</c:v>
                </c:pt>
                <c:pt idx="353">
                  <c:v>-19229.942220292985</c:v>
                </c:pt>
                <c:pt idx="354">
                  <c:v>-34025.36813205108</c:v>
                </c:pt>
                <c:pt idx="355">
                  <c:v>-28525.794043808244</c:v>
                </c:pt>
                <c:pt idx="356">
                  <c:v>-39017.36813205108</c:v>
                </c:pt>
                <c:pt idx="357">
                  <c:v>-45809.516308535822</c:v>
                </c:pt>
                <c:pt idx="358">
                  <c:v>4644.6318679489195</c:v>
                </c:pt>
                <c:pt idx="359">
                  <c:v>-38642.794043808244</c:v>
                </c:pt>
                <c:pt idx="360">
                  <c:v>-51294.238573263399</c:v>
                </c:pt>
                <c:pt idx="361">
                  <c:v>-39047.794043808244</c:v>
                </c:pt>
                <c:pt idx="362">
                  <c:v>-51894.386749748141</c:v>
                </c:pt>
                <c:pt idx="363">
                  <c:v>-42092.516308535822</c:v>
                </c:pt>
                <c:pt idx="364">
                  <c:v>-21063.794043808244</c:v>
                </c:pt>
                <c:pt idx="365">
                  <c:v>-42822.942220292985</c:v>
                </c:pt>
                <c:pt idx="366">
                  <c:v>-9412.3681320510805</c:v>
                </c:pt>
                <c:pt idx="367">
                  <c:v>-4467.8126615062356</c:v>
                </c:pt>
                <c:pt idx="368">
                  <c:v>29296.057779707015</c:v>
                </c:pt>
                <c:pt idx="369">
                  <c:v>49568.039162009023</c:v>
                </c:pt>
                <c:pt idx="370">
                  <c:v>-17833.090396778658</c:v>
                </c:pt>
                <c:pt idx="371">
                  <c:v>-50563.664485020563</c:v>
                </c:pt>
                <c:pt idx="372">
                  <c:v>9987.7614267366007</c:v>
                </c:pt>
                <c:pt idx="373">
                  <c:v>-5322.3681320510805</c:v>
                </c:pt>
                <c:pt idx="374">
                  <c:v>-37974.664485020563</c:v>
                </c:pt>
                <c:pt idx="375">
                  <c:v>-56177.960837990977</c:v>
                </c:pt>
                <c:pt idx="376">
                  <c:v>-46928.664485020563</c:v>
                </c:pt>
                <c:pt idx="377">
                  <c:v>-42475.942220292985</c:v>
                </c:pt>
                <c:pt idx="378">
                  <c:v>-28468.090396778658</c:v>
                </c:pt>
                <c:pt idx="379">
                  <c:v>-37044.36813205108</c:v>
                </c:pt>
                <c:pt idx="380">
                  <c:v>-38994.794043808244</c:v>
                </c:pt>
                <c:pt idx="381">
                  <c:v>-40668.812661506236</c:v>
                </c:pt>
                <c:pt idx="382">
                  <c:v>-29373.516308535822</c:v>
                </c:pt>
                <c:pt idx="383">
                  <c:v>-28631.942220292985</c:v>
                </c:pt>
                <c:pt idx="384">
                  <c:v>-31188.36813205108</c:v>
                </c:pt>
                <c:pt idx="385">
                  <c:v>67836.205956191756</c:v>
                </c:pt>
                <c:pt idx="386">
                  <c:v>-44789.090396778658</c:v>
                </c:pt>
                <c:pt idx="387">
                  <c:v>-56419.812661506236</c:v>
                </c:pt>
                <c:pt idx="388">
                  <c:v>-46042.516308535822</c:v>
                </c:pt>
                <c:pt idx="389">
                  <c:v>-1112.5163085358217</c:v>
                </c:pt>
                <c:pt idx="390">
                  <c:v>-39689.36813205108</c:v>
                </c:pt>
                <c:pt idx="391">
                  <c:v>-10762.942220292985</c:v>
                </c:pt>
                <c:pt idx="392">
                  <c:v>-41825.942220292985</c:v>
                </c:pt>
                <c:pt idx="393">
                  <c:v>11818.039162009023</c:v>
                </c:pt>
                <c:pt idx="394">
                  <c:v>-21703.942220292985</c:v>
                </c:pt>
                <c:pt idx="395">
                  <c:v>-30896.794043808244</c:v>
                </c:pt>
                <c:pt idx="396">
                  <c:v>-31136.36813205108</c:v>
                </c:pt>
                <c:pt idx="397">
                  <c:v>-43125.942220292985</c:v>
                </c:pt>
                <c:pt idx="398">
                  <c:v>-39322.942220292985</c:v>
                </c:pt>
                <c:pt idx="399">
                  <c:v>-37712.36813205108</c:v>
                </c:pt>
                <c:pt idx="400">
                  <c:v>-38668.238573263399</c:v>
                </c:pt>
                <c:pt idx="401">
                  <c:v>-28776.794043808244</c:v>
                </c:pt>
                <c:pt idx="402">
                  <c:v>-16806.238573263399</c:v>
                </c:pt>
                <c:pt idx="403">
                  <c:v>-49021.090396778658</c:v>
                </c:pt>
                <c:pt idx="404">
                  <c:v>-40886.36813205108</c:v>
                </c:pt>
                <c:pt idx="405">
                  <c:v>-33954.794043808244</c:v>
                </c:pt>
                <c:pt idx="406">
                  <c:v>-47973.090396778658</c:v>
                </c:pt>
                <c:pt idx="407">
                  <c:v>-46799.238573263399</c:v>
                </c:pt>
                <c:pt idx="408">
                  <c:v>-43610.942220292985</c:v>
                </c:pt>
                <c:pt idx="409">
                  <c:v>-30049.238573263399</c:v>
                </c:pt>
                <c:pt idx="410">
                  <c:v>-45980.664485020563</c:v>
                </c:pt>
                <c:pt idx="411">
                  <c:v>-43848.942220292985</c:v>
                </c:pt>
                <c:pt idx="412">
                  <c:v>-40835.36813205108</c:v>
                </c:pt>
                <c:pt idx="413">
                  <c:v>-39089.794043808244</c:v>
                </c:pt>
                <c:pt idx="414">
                  <c:v>-48887.664485020563</c:v>
                </c:pt>
                <c:pt idx="415">
                  <c:v>-52145.238573263399</c:v>
                </c:pt>
                <c:pt idx="416">
                  <c:v>-50133.238573263399</c:v>
                </c:pt>
                <c:pt idx="417">
                  <c:v>-38842.090396778658</c:v>
                </c:pt>
                <c:pt idx="418">
                  <c:v>-41734.942220292985</c:v>
                </c:pt>
                <c:pt idx="419">
                  <c:v>-26588.794043808244</c:v>
                </c:pt>
                <c:pt idx="420">
                  <c:v>-43874.516308535822</c:v>
                </c:pt>
                <c:pt idx="421">
                  <c:v>-51414.664485020563</c:v>
                </c:pt>
                <c:pt idx="422">
                  <c:v>-26695.794043808244</c:v>
                </c:pt>
                <c:pt idx="423">
                  <c:v>-34310.516308535822</c:v>
                </c:pt>
                <c:pt idx="424">
                  <c:v>-48627.090396778658</c:v>
                </c:pt>
                <c:pt idx="425">
                  <c:v>-53281.238573263399</c:v>
                </c:pt>
                <c:pt idx="426">
                  <c:v>-53953.238573263399</c:v>
                </c:pt>
                <c:pt idx="427">
                  <c:v>-54239.812661506236</c:v>
                </c:pt>
                <c:pt idx="428">
                  <c:v>-56791.386749748141</c:v>
                </c:pt>
                <c:pt idx="429">
                  <c:v>-45884.516308535822</c:v>
                </c:pt>
                <c:pt idx="430">
                  <c:v>-24145.36813205108</c:v>
                </c:pt>
                <c:pt idx="431">
                  <c:v>-36413.794043808244</c:v>
                </c:pt>
                <c:pt idx="432">
                  <c:v>-45029.090396778658</c:v>
                </c:pt>
                <c:pt idx="433">
                  <c:v>-41021.942220292985</c:v>
                </c:pt>
                <c:pt idx="434">
                  <c:v>-42421.942220292985</c:v>
                </c:pt>
                <c:pt idx="435">
                  <c:v>-41372.36813205108</c:v>
                </c:pt>
                <c:pt idx="436">
                  <c:v>-50686.238573263399</c:v>
                </c:pt>
                <c:pt idx="437">
                  <c:v>-46451.516308535822</c:v>
                </c:pt>
                <c:pt idx="438">
                  <c:v>-42280.516308535822</c:v>
                </c:pt>
                <c:pt idx="439">
                  <c:v>-35265.794043808244</c:v>
                </c:pt>
                <c:pt idx="440">
                  <c:v>-38417.794043808244</c:v>
                </c:pt>
                <c:pt idx="441">
                  <c:v>-44791.516308535822</c:v>
                </c:pt>
                <c:pt idx="442">
                  <c:v>-42775.942220292985</c:v>
                </c:pt>
                <c:pt idx="443">
                  <c:v>-41318.36813205108</c:v>
                </c:pt>
                <c:pt idx="444">
                  <c:v>-50527.238573263399</c:v>
                </c:pt>
                <c:pt idx="445">
                  <c:v>-44019.942220292985</c:v>
                </c:pt>
                <c:pt idx="446">
                  <c:v>-26184.516308535822</c:v>
                </c:pt>
                <c:pt idx="447">
                  <c:v>-23036.516308535822</c:v>
                </c:pt>
                <c:pt idx="448">
                  <c:v>-36810.794043808244</c:v>
                </c:pt>
                <c:pt idx="449">
                  <c:v>-38521.794043808244</c:v>
                </c:pt>
                <c:pt idx="450">
                  <c:v>-46171.090396778658</c:v>
                </c:pt>
                <c:pt idx="451">
                  <c:v>-38732.794043808244</c:v>
                </c:pt>
                <c:pt idx="452">
                  <c:v>-24103.960837990977</c:v>
                </c:pt>
                <c:pt idx="453">
                  <c:v>-37574.090396778658</c:v>
                </c:pt>
                <c:pt idx="454">
                  <c:v>-50322.386749748141</c:v>
                </c:pt>
                <c:pt idx="455">
                  <c:v>6440.2059561917558</c:v>
                </c:pt>
                <c:pt idx="456">
                  <c:v>-50229.386749748141</c:v>
                </c:pt>
                <c:pt idx="457">
                  <c:v>-37665.794043808244</c:v>
                </c:pt>
                <c:pt idx="458">
                  <c:v>-33627.36813205108</c:v>
                </c:pt>
                <c:pt idx="459">
                  <c:v>-43860.516308535822</c:v>
                </c:pt>
                <c:pt idx="460">
                  <c:v>-39818.36813205108</c:v>
                </c:pt>
                <c:pt idx="461">
                  <c:v>-32750.812661506236</c:v>
                </c:pt>
                <c:pt idx="462">
                  <c:v>-35895.794043808244</c:v>
                </c:pt>
                <c:pt idx="463">
                  <c:v>-55406.386749748141</c:v>
                </c:pt>
                <c:pt idx="464">
                  <c:v>-49032.090396778658</c:v>
                </c:pt>
                <c:pt idx="465">
                  <c:v>-43703.942220292985</c:v>
                </c:pt>
                <c:pt idx="466">
                  <c:v>-50419.238573263399</c:v>
                </c:pt>
                <c:pt idx="467">
                  <c:v>-46178.516308535822</c:v>
                </c:pt>
                <c:pt idx="468">
                  <c:v>-38833.090396778658</c:v>
                </c:pt>
                <c:pt idx="469">
                  <c:v>-44975.238573263399</c:v>
                </c:pt>
                <c:pt idx="470">
                  <c:v>-52148.812661506236</c:v>
                </c:pt>
                <c:pt idx="471">
                  <c:v>-50326.664485020563</c:v>
                </c:pt>
                <c:pt idx="472">
                  <c:v>-33438.794043808244</c:v>
                </c:pt>
                <c:pt idx="473">
                  <c:v>-49819.664485020563</c:v>
                </c:pt>
                <c:pt idx="474">
                  <c:v>-51472.664485020563</c:v>
                </c:pt>
                <c:pt idx="475">
                  <c:v>-41414.36813205108</c:v>
                </c:pt>
                <c:pt idx="476">
                  <c:v>-48744.090396778658</c:v>
                </c:pt>
                <c:pt idx="477">
                  <c:v>-47538.090396778658</c:v>
                </c:pt>
                <c:pt idx="478">
                  <c:v>-45425.516308535822</c:v>
                </c:pt>
                <c:pt idx="479">
                  <c:v>-43841.942220292985</c:v>
                </c:pt>
                <c:pt idx="480">
                  <c:v>-40883.942220292985</c:v>
                </c:pt>
                <c:pt idx="481">
                  <c:v>-48044.090396778658</c:v>
                </c:pt>
                <c:pt idx="482">
                  <c:v>-52897.238573263399</c:v>
                </c:pt>
                <c:pt idx="483">
                  <c:v>-45573.516308535822</c:v>
                </c:pt>
                <c:pt idx="484">
                  <c:v>-43038.942220292985</c:v>
                </c:pt>
                <c:pt idx="485">
                  <c:v>-48288.664485020563</c:v>
                </c:pt>
                <c:pt idx="486">
                  <c:v>-50167.664485020563</c:v>
                </c:pt>
                <c:pt idx="487">
                  <c:v>-41634.36813205108</c:v>
                </c:pt>
                <c:pt idx="488">
                  <c:v>-38711.794043808244</c:v>
                </c:pt>
                <c:pt idx="489">
                  <c:v>-49812.664485020563</c:v>
                </c:pt>
                <c:pt idx="490">
                  <c:v>-42877.942220292985</c:v>
                </c:pt>
                <c:pt idx="491">
                  <c:v>-49767.664485020563</c:v>
                </c:pt>
                <c:pt idx="492">
                  <c:v>-61406.960837990977</c:v>
                </c:pt>
                <c:pt idx="493">
                  <c:v>-51829.238573263399</c:v>
                </c:pt>
                <c:pt idx="494">
                  <c:v>-38755.794043808244</c:v>
                </c:pt>
                <c:pt idx="495">
                  <c:v>-48291.090396778658</c:v>
                </c:pt>
                <c:pt idx="496">
                  <c:v>-39151.794043808244</c:v>
                </c:pt>
                <c:pt idx="497">
                  <c:v>-43718.942220292985</c:v>
                </c:pt>
                <c:pt idx="498">
                  <c:v>-46234.516308535822</c:v>
                </c:pt>
                <c:pt idx="499">
                  <c:v>-42920.516308535822</c:v>
                </c:pt>
                <c:pt idx="500">
                  <c:v>-48468.090396778658</c:v>
                </c:pt>
                <c:pt idx="501">
                  <c:v>-39107.794043808244</c:v>
                </c:pt>
                <c:pt idx="502">
                  <c:v>-58803.386749748141</c:v>
                </c:pt>
                <c:pt idx="503">
                  <c:v>-46596.516308535822</c:v>
                </c:pt>
                <c:pt idx="504">
                  <c:v>-41626.36813205108</c:v>
                </c:pt>
                <c:pt idx="505">
                  <c:v>-61425.960837990977</c:v>
                </c:pt>
                <c:pt idx="506">
                  <c:v>-43707.942220292985</c:v>
                </c:pt>
                <c:pt idx="507">
                  <c:v>-39134.794043808244</c:v>
                </c:pt>
                <c:pt idx="508">
                  <c:v>-41563.36813205108</c:v>
                </c:pt>
                <c:pt idx="509">
                  <c:v>-43628.942220292985</c:v>
                </c:pt>
                <c:pt idx="510">
                  <c:v>-48355.664485020563</c:v>
                </c:pt>
                <c:pt idx="511">
                  <c:v>212227.78004443459</c:v>
                </c:pt>
                <c:pt idx="512">
                  <c:v>523951.78004443459</c:v>
                </c:pt>
                <c:pt idx="513">
                  <c:v>-6120.6458673235029</c:v>
                </c:pt>
                <c:pt idx="514">
                  <c:v>896641.3541326765</c:v>
                </c:pt>
                <c:pt idx="515">
                  <c:v>193246.78004443459</c:v>
                </c:pt>
                <c:pt idx="516">
                  <c:v>400951.3541326765</c:v>
                </c:pt>
                <c:pt idx="517">
                  <c:v>670493.3541326765</c:v>
                </c:pt>
                <c:pt idx="518">
                  <c:v>-11032.645867323503</c:v>
                </c:pt>
                <c:pt idx="519">
                  <c:v>2636.3541326764971</c:v>
                </c:pt>
                <c:pt idx="520">
                  <c:v>533868.3541326765</c:v>
                </c:pt>
                <c:pt idx="521">
                  <c:v>70035.780044434592</c:v>
                </c:pt>
                <c:pt idx="522">
                  <c:v>110498.3541326765</c:v>
                </c:pt>
                <c:pt idx="523">
                  <c:v>90711.354132676497</c:v>
                </c:pt>
                <c:pt idx="524">
                  <c:v>-849.6458673235029</c:v>
                </c:pt>
                <c:pt idx="525">
                  <c:v>299881.3541326765</c:v>
                </c:pt>
                <c:pt idx="526">
                  <c:v>-22234.645867323503</c:v>
                </c:pt>
                <c:pt idx="527">
                  <c:v>-26504.645867323503</c:v>
                </c:pt>
                <c:pt idx="528">
                  <c:v>471681.78004443459</c:v>
                </c:pt>
                <c:pt idx="529">
                  <c:v>236262.78004443459</c:v>
                </c:pt>
                <c:pt idx="530">
                  <c:v>-7359.6458673235029</c:v>
                </c:pt>
                <c:pt idx="531">
                  <c:v>13336.354132676497</c:v>
                </c:pt>
                <c:pt idx="532">
                  <c:v>-36453.219955565408</c:v>
                </c:pt>
                <c:pt idx="533">
                  <c:v>-34234.219955565408</c:v>
                </c:pt>
                <c:pt idx="534">
                  <c:v>-3512.6458673235029</c:v>
                </c:pt>
                <c:pt idx="535">
                  <c:v>-28549.645867323503</c:v>
                </c:pt>
                <c:pt idx="536">
                  <c:v>-21185.645867323503</c:v>
                </c:pt>
                <c:pt idx="537">
                  <c:v>-9289.2199555654079</c:v>
                </c:pt>
                <c:pt idx="538">
                  <c:v>-25480.645867323503</c:v>
                </c:pt>
                <c:pt idx="539">
                  <c:v>-33683.645867323503</c:v>
                </c:pt>
                <c:pt idx="540">
                  <c:v>97542.354132676497</c:v>
                </c:pt>
                <c:pt idx="541">
                  <c:v>-36510.219955565408</c:v>
                </c:pt>
                <c:pt idx="542">
                  <c:v>120455.3541326765</c:v>
                </c:pt>
                <c:pt idx="543">
                  <c:v>227429.78004443459</c:v>
                </c:pt>
                <c:pt idx="544">
                  <c:v>-10956.645867323503</c:v>
                </c:pt>
                <c:pt idx="545">
                  <c:v>377856.78004443459</c:v>
                </c:pt>
                <c:pt idx="546">
                  <c:v>-18211.219955565408</c:v>
                </c:pt>
                <c:pt idx="547">
                  <c:v>110774.3541326765</c:v>
                </c:pt>
                <c:pt idx="548">
                  <c:v>-36550.219955565408</c:v>
                </c:pt>
                <c:pt idx="549">
                  <c:v>-32625.645867323503</c:v>
                </c:pt>
                <c:pt idx="550">
                  <c:v>-35548.219955565408</c:v>
                </c:pt>
                <c:pt idx="551">
                  <c:v>66574.780044434592</c:v>
                </c:pt>
                <c:pt idx="552">
                  <c:v>-33214.645867323503</c:v>
                </c:pt>
                <c:pt idx="553">
                  <c:v>-36171.219955565408</c:v>
                </c:pt>
                <c:pt idx="554">
                  <c:v>-22835.219955565408</c:v>
                </c:pt>
                <c:pt idx="555">
                  <c:v>22675.354132676497</c:v>
                </c:pt>
                <c:pt idx="556">
                  <c:v>-33826.645867323503</c:v>
                </c:pt>
                <c:pt idx="557">
                  <c:v>-31277.645867323503</c:v>
                </c:pt>
                <c:pt idx="558">
                  <c:v>-32840.645867323503</c:v>
                </c:pt>
                <c:pt idx="559">
                  <c:v>-34178.645867323503</c:v>
                </c:pt>
                <c:pt idx="560">
                  <c:v>-24588.645867323503</c:v>
                </c:pt>
                <c:pt idx="561">
                  <c:v>-10291.219955565408</c:v>
                </c:pt>
                <c:pt idx="562">
                  <c:v>-29502.645867323503</c:v>
                </c:pt>
                <c:pt idx="563">
                  <c:v>-6966.6458673235029</c:v>
                </c:pt>
                <c:pt idx="564">
                  <c:v>-33367.645867323503</c:v>
                </c:pt>
                <c:pt idx="565">
                  <c:v>-33210.645867323503</c:v>
                </c:pt>
                <c:pt idx="566">
                  <c:v>-33893.645867323503</c:v>
                </c:pt>
                <c:pt idx="567">
                  <c:v>49174.354132676497</c:v>
                </c:pt>
                <c:pt idx="568">
                  <c:v>-33713.219955565408</c:v>
                </c:pt>
                <c:pt idx="569">
                  <c:v>-34155.645867323503</c:v>
                </c:pt>
                <c:pt idx="570">
                  <c:v>-28873.645867323503</c:v>
                </c:pt>
                <c:pt idx="571">
                  <c:v>43608.780044434592</c:v>
                </c:pt>
                <c:pt idx="572">
                  <c:v>-36562.219955565408</c:v>
                </c:pt>
                <c:pt idx="573">
                  <c:v>-11210.645867323503</c:v>
                </c:pt>
                <c:pt idx="574">
                  <c:v>-34175.645867323503</c:v>
                </c:pt>
                <c:pt idx="575">
                  <c:v>-29904.645867323503</c:v>
                </c:pt>
                <c:pt idx="576">
                  <c:v>-32122.645867323503</c:v>
                </c:pt>
                <c:pt idx="577">
                  <c:v>-34513.219955565408</c:v>
                </c:pt>
                <c:pt idx="578">
                  <c:v>-22861.219955565408</c:v>
                </c:pt>
                <c:pt idx="579">
                  <c:v>-23273.219955565408</c:v>
                </c:pt>
                <c:pt idx="580">
                  <c:v>-30597.645867323503</c:v>
                </c:pt>
                <c:pt idx="581">
                  <c:v>-32375.645867323503</c:v>
                </c:pt>
                <c:pt idx="582">
                  <c:v>-34820.219955565408</c:v>
                </c:pt>
                <c:pt idx="583">
                  <c:v>-32769.645867323503</c:v>
                </c:pt>
                <c:pt idx="584">
                  <c:v>-36565.219955565408</c:v>
                </c:pt>
                <c:pt idx="585">
                  <c:v>-26181.645867323503</c:v>
                </c:pt>
                <c:pt idx="586">
                  <c:v>-32259.645867323503</c:v>
                </c:pt>
                <c:pt idx="587">
                  <c:v>-27291.645867323503</c:v>
                </c:pt>
                <c:pt idx="588">
                  <c:v>-34330.219955565408</c:v>
                </c:pt>
                <c:pt idx="589">
                  <c:v>-32059.645867323503</c:v>
                </c:pt>
                <c:pt idx="590">
                  <c:v>-36404.219955565408</c:v>
                </c:pt>
                <c:pt idx="591">
                  <c:v>-32736.645867323503</c:v>
                </c:pt>
                <c:pt idx="592">
                  <c:v>-31323.219955565408</c:v>
                </c:pt>
                <c:pt idx="593">
                  <c:v>-34104.645867323503</c:v>
                </c:pt>
                <c:pt idx="594">
                  <c:v>-36642.219955565408</c:v>
                </c:pt>
                <c:pt idx="595">
                  <c:v>18110.780044434592</c:v>
                </c:pt>
                <c:pt idx="596">
                  <c:v>2635.3541326764971</c:v>
                </c:pt>
                <c:pt idx="597">
                  <c:v>-28565.219955565408</c:v>
                </c:pt>
                <c:pt idx="598">
                  <c:v>-34016.645867323503</c:v>
                </c:pt>
                <c:pt idx="599">
                  <c:v>-27032.645867323503</c:v>
                </c:pt>
                <c:pt idx="600">
                  <c:v>-30518.219955565408</c:v>
                </c:pt>
                <c:pt idx="601">
                  <c:v>9036.3541326764971</c:v>
                </c:pt>
                <c:pt idx="602">
                  <c:v>-14707.219955565408</c:v>
                </c:pt>
                <c:pt idx="603">
                  <c:v>-34810.219955565408</c:v>
                </c:pt>
                <c:pt idx="604">
                  <c:v>-35752.219955565408</c:v>
                </c:pt>
                <c:pt idx="605">
                  <c:v>-28072.219955565408</c:v>
                </c:pt>
                <c:pt idx="606">
                  <c:v>-33934.645867323503</c:v>
                </c:pt>
                <c:pt idx="607">
                  <c:v>-34238.219955565408</c:v>
                </c:pt>
                <c:pt idx="608">
                  <c:v>-33077.645867323503</c:v>
                </c:pt>
                <c:pt idx="609">
                  <c:v>-5985.2199555654079</c:v>
                </c:pt>
                <c:pt idx="610">
                  <c:v>-34098.645867323503</c:v>
                </c:pt>
                <c:pt idx="611">
                  <c:v>-27224.645867323503</c:v>
                </c:pt>
                <c:pt idx="612">
                  <c:v>-28590.645867323503</c:v>
                </c:pt>
                <c:pt idx="613">
                  <c:v>-33877.645867323503</c:v>
                </c:pt>
                <c:pt idx="614">
                  <c:v>-36571.219955565408</c:v>
                </c:pt>
                <c:pt idx="615">
                  <c:v>25954.354132676497</c:v>
                </c:pt>
                <c:pt idx="616">
                  <c:v>-34066.645867323503</c:v>
                </c:pt>
                <c:pt idx="617">
                  <c:v>-36545.219955565408</c:v>
                </c:pt>
                <c:pt idx="618">
                  <c:v>-24689.219955565408</c:v>
                </c:pt>
                <c:pt idx="619">
                  <c:v>-36663.219955565408</c:v>
                </c:pt>
                <c:pt idx="620">
                  <c:v>-36354.219955565408</c:v>
                </c:pt>
                <c:pt idx="621">
                  <c:v>-35983.219955565408</c:v>
                </c:pt>
                <c:pt idx="622">
                  <c:v>-33765.645867323503</c:v>
                </c:pt>
                <c:pt idx="623">
                  <c:v>-33899.645867323503</c:v>
                </c:pt>
                <c:pt idx="624">
                  <c:v>-36632.219955565408</c:v>
                </c:pt>
                <c:pt idx="625">
                  <c:v>-36505.219955565408</c:v>
                </c:pt>
                <c:pt idx="626">
                  <c:v>-33847.645867323503</c:v>
                </c:pt>
                <c:pt idx="627">
                  <c:v>-33821.645867323503</c:v>
                </c:pt>
                <c:pt idx="628">
                  <c:v>-33210.645867323503</c:v>
                </c:pt>
                <c:pt idx="629">
                  <c:v>-31696.645867323503</c:v>
                </c:pt>
                <c:pt idx="630">
                  <c:v>-33894.645867323503</c:v>
                </c:pt>
                <c:pt idx="631">
                  <c:v>-32044.219955565408</c:v>
                </c:pt>
                <c:pt idx="632">
                  <c:v>-35254.219955565408</c:v>
                </c:pt>
                <c:pt idx="633">
                  <c:v>-36137.219955565408</c:v>
                </c:pt>
                <c:pt idx="634">
                  <c:v>-34053.645867323503</c:v>
                </c:pt>
                <c:pt idx="635">
                  <c:v>-36622.219955565408</c:v>
                </c:pt>
                <c:pt idx="636">
                  <c:v>-32326.219955565408</c:v>
                </c:pt>
                <c:pt idx="637">
                  <c:v>-33107.645867323503</c:v>
                </c:pt>
                <c:pt idx="638">
                  <c:v>-34181.645867323503</c:v>
                </c:pt>
                <c:pt idx="639">
                  <c:v>-35613.219955565408</c:v>
                </c:pt>
                <c:pt idx="640">
                  <c:v>-33175.645867323503</c:v>
                </c:pt>
                <c:pt idx="641">
                  <c:v>-36669.219955565408</c:v>
                </c:pt>
                <c:pt idx="642">
                  <c:v>-34089.645867323503</c:v>
                </c:pt>
                <c:pt idx="643">
                  <c:v>-36294.219955565408</c:v>
                </c:pt>
                <c:pt idx="644">
                  <c:v>-33884.645867323503</c:v>
                </c:pt>
                <c:pt idx="645">
                  <c:v>-36632.219955565408</c:v>
                </c:pt>
                <c:pt idx="646">
                  <c:v>-33949.645867323503</c:v>
                </c:pt>
                <c:pt idx="647">
                  <c:v>-34159.645867323503</c:v>
                </c:pt>
                <c:pt idx="648">
                  <c:v>-36448.219955565408</c:v>
                </c:pt>
                <c:pt idx="649">
                  <c:v>-35957.219955565408</c:v>
                </c:pt>
                <c:pt idx="650">
                  <c:v>322110.50230916217</c:v>
                </c:pt>
                <c:pt idx="651">
                  <c:v>223425.92822091933</c:v>
                </c:pt>
                <c:pt idx="652">
                  <c:v>293662.92822091933</c:v>
                </c:pt>
                <c:pt idx="653">
                  <c:v>133852.50230916217</c:v>
                </c:pt>
                <c:pt idx="654">
                  <c:v>536230.92822091933</c:v>
                </c:pt>
                <c:pt idx="655">
                  <c:v>-26991.49769083783</c:v>
                </c:pt>
                <c:pt idx="656">
                  <c:v>700316.92822091933</c:v>
                </c:pt>
                <c:pt idx="657">
                  <c:v>647329.92822091933</c:v>
                </c:pt>
                <c:pt idx="658">
                  <c:v>53087.50230916217</c:v>
                </c:pt>
                <c:pt idx="659">
                  <c:v>501825.92822091933</c:v>
                </c:pt>
                <c:pt idx="660">
                  <c:v>751826.50230916217</c:v>
                </c:pt>
                <c:pt idx="661">
                  <c:v>228199.50230916217</c:v>
                </c:pt>
                <c:pt idx="662">
                  <c:v>642708.92822091933</c:v>
                </c:pt>
                <c:pt idx="663">
                  <c:v>-26547.49769083783</c:v>
                </c:pt>
                <c:pt idx="664">
                  <c:v>434958.50230916217</c:v>
                </c:pt>
                <c:pt idx="665">
                  <c:v>134975.50230916217</c:v>
                </c:pt>
                <c:pt idx="666">
                  <c:v>175831.92822091933</c:v>
                </c:pt>
                <c:pt idx="667">
                  <c:v>478589.92822091933</c:v>
                </c:pt>
                <c:pt idx="668">
                  <c:v>130278.50230916217</c:v>
                </c:pt>
                <c:pt idx="669">
                  <c:v>126119.50230916217</c:v>
                </c:pt>
                <c:pt idx="670">
                  <c:v>105737.92822091933</c:v>
                </c:pt>
                <c:pt idx="671">
                  <c:v>107325.92822091933</c:v>
                </c:pt>
                <c:pt idx="672">
                  <c:v>92090.50230916217</c:v>
                </c:pt>
                <c:pt idx="673">
                  <c:v>275154.92822091933</c:v>
                </c:pt>
                <c:pt idx="674">
                  <c:v>454344.92822091933</c:v>
                </c:pt>
                <c:pt idx="675">
                  <c:v>160430.92822091933</c:v>
                </c:pt>
                <c:pt idx="676">
                  <c:v>45153.50230916217</c:v>
                </c:pt>
                <c:pt idx="677">
                  <c:v>17048.50230916217</c:v>
                </c:pt>
                <c:pt idx="678">
                  <c:v>96418.50230916217</c:v>
                </c:pt>
                <c:pt idx="679">
                  <c:v>288434.92822091933</c:v>
                </c:pt>
                <c:pt idx="680">
                  <c:v>308885.50230916217</c:v>
                </c:pt>
                <c:pt idx="681">
                  <c:v>60440.928220919333</c:v>
                </c:pt>
                <c:pt idx="682">
                  <c:v>170314.50230916217</c:v>
                </c:pt>
                <c:pt idx="683">
                  <c:v>-5230.4976908378303</c:v>
                </c:pt>
                <c:pt idx="684">
                  <c:v>44944.50230916217</c:v>
                </c:pt>
                <c:pt idx="685">
                  <c:v>-23154.49769083783</c:v>
                </c:pt>
                <c:pt idx="686">
                  <c:v>24995.50230916217</c:v>
                </c:pt>
                <c:pt idx="687">
                  <c:v>-5070.4976908378303</c:v>
                </c:pt>
                <c:pt idx="688">
                  <c:v>-22677.49769083783</c:v>
                </c:pt>
                <c:pt idx="689">
                  <c:v>-29230.49769083783</c:v>
                </c:pt>
                <c:pt idx="690">
                  <c:v>16805.50230916217</c:v>
                </c:pt>
                <c:pt idx="691">
                  <c:v>54640.928220919333</c:v>
                </c:pt>
                <c:pt idx="692">
                  <c:v>26377.50230916217</c:v>
                </c:pt>
                <c:pt idx="693">
                  <c:v>21148.928220919333</c:v>
                </c:pt>
                <c:pt idx="694">
                  <c:v>29980.50230916217</c:v>
                </c:pt>
                <c:pt idx="695">
                  <c:v>-27696.071779080667</c:v>
                </c:pt>
                <c:pt idx="696">
                  <c:v>9461.9282209193334</c:v>
                </c:pt>
                <c:pt idx="697">
                  <c:v>-24133.071779080667</c:v>
                </c:pt>
                <c:pt idx="698">
                  <c:v>-28786.49769083783</c:v>
                </c:pt>
                <c:pt idx="699">
                  <c:v>26215.50230916217</c:v>
                </c:pt>
                <c:pt idx="700">
                  <c:v>68114.928220919333</c:v>
                </c:pt>
                <c:pt idx="701">
                  <c:v>162034.50230916217</c:v>
                </c:pt>
                <c:pt idx="702">
                  <c:v>26503.50230916217</c:v>
                </c:pt>
                <c:pt idx="703">
                  <c:v>2057.9282209193334</c:v>
                </c:pt>
                <c:pt idx="704">
                  <c:v>-12376.49769083783</c:v>
                </c:pt>
                <c:pt idx="705">
                  <c:v>-8832.0717790806666</c:v>
                </c:pt>
                <c:pt idx="706">
                  <c:v>85196.928220919333</c:v>
                </c:pt>
                <c:pt idx="707">
                  <c:v>-28507.49769083783</c:v>
                </c:pt>
                <c:pt idx="708">
                  <c:v>-29183.49769083783</c:v>
                </c:pt>
                <c:pt idx="709">
                  <c:v>-28721.49769083783</c:v>
                </c:pt>
                <c:pt idx="710">
                  <c:v>-21318.071779080667</c:v>
                </c:pt>
                <c:pt idx="711">
                  <c:v>69625.928220919333</c:v>
                </c:pt>
                <c:pt idx="712">
                  <c:v>94239.50230916217</c:v>
                </c:pt>
                <c:pt idx="713">
                  <c:v>-25581.49769083783</c:v>
                </c:pt>
                <c:pt idx="714">
                  <c:v>25806.50230916217</c:v>
                </c:pt>
                <c:pt idx="715">
                  <c:v>4334.5023091621697</c:v>
                </c:pt>
                <c:pt idx="716">
                  <c:v>-28580.49769083783</c:v>
                </c:pt>
                <c:pt idx="717">
                  <c:v>-31454.071779080667</c:v>
                </c:pt>
                <c:pt idx="718">
                  <c:v>-8157.4976908378303</c:v>
                </c:pt>
                <c:pt idx="719">
                  <c:v>-15765.49769083783</c:v>
                </c:pt>
                <c:pt idx="720">
                  <c:v>-26456.49769083783</c:v>
                </c:pt>
                <c:pt idx="721">
                  <c:v>-19343.071779080667</c:v>
                </c:pt>
                <c:pt idx="722">
                  <c:v>8671.5023091621697</c:v>
                </c:pt>
                <c:pt idx="723">
                  <c:v>-28766.49769083783</c:v>
                </c:pt>
                <c:pt idx="724">
                  <c:v>-26988.49769083783</c:v>
                </c:pt>
                <c:pt idx="725">
                  <c:v>-3967.4976908378303</c:v>
                </c:pt>
                <c:pt idx="726">
                  <c:v>-28970.49769083783</c:v>
                </c:pt>
                <c:pt idx="727">
                  <c:v>69458.928220919333</c:v>
                </c:pt>
                <c:pt idx="728">
                  <c:v>-9550.0717790806666</c:v>
                </c:pt>
                <c:pt idx="729">
                  <c:v>-30824.071779080667</c:v>
                </c:pt>
                <c:pt idx="730">
                  <c:v>-3350.0717790806666</c:v>
                </c:pt>
                <c:pt idx="731">
                  <c:v>-27848.49769083783</c:v>
                </c:pt>
                <c:pt idx="732">
                  <c:v>-23679.071779080667</c:v>
                </c:pt>
                <c:pt idx="733">
                  <c:v>-31648.071779080667</c:v>
                </c:pt>
                <c:pt idx="734">
                  <c:v>-25684.071779080667</c:v>
                </c:pt>
                <c:pt idx="735">
                  <c:v>-31592.071779080667</c:v>
                </c:pt>
                <c:pt idx="736">
                  <c:v>49289.50230916217</c:v>
                </c:pt>
                <c:pt idx="737">
                  <c:v>-31537.071779080667</c:v>
                </c:pt>
                <c:pt idx="738">
                  <c:v>-28950.071779080667</c:v>
                </c:pt>
                <c:pt idx="739">
                  <c:v>-22877.49769083783</c:v>
                </c:pt>
                <c:pt idx="740">
                  <c:v>-29695.071779080667</c:v>
                </c:pt>
                <c:pt idx="741">
                  <c:v>-21181.49769083783</c:v>
                </c:pt>
                <c:pt idx="742">
                  <c:v>-26925.49769083783</c:v>
                </c:pt>
                <c:pt idx="743">
                  <c:v>-20288.49769083783</c:v>
                </c:pt>
                <c:pt idx="744">
                  <c:v>-22575.49769083783</c:v>
                </c:pt>
                <c:pt idx="745">
                  <c:v>9346.5023091621697</c:v>
                </c:pt>
                <c:pt idx="746">
                  <c:v>-30825.071779080667</c:v>
                </c:pt>
                <c:pt idx="747">
                  <c:v>-27482.071779080667</c:v>
                </c:pt>
                <c:pt idx="748">
                  <c:v>-26328.49769083783</c:v>
                </c:pt>
                <c:pt idx="749">
                  <c:v>-28383.49769083783</c:v>
                </c:pt>
                <c:pt idx="750">
                  <c:v>-28007.49769083783</c:v>
                </c:pt>
                <c:pt idx="751">
                  <c:v>-28785.49769083783</c:v>
                </c:pt>
                <c:pt idx="752">
                  <c:v>-28747.49769083783</c:v>
                </c:pt>
                <c:pt idx="753">
                  <c:v>-31604.071779080667</c:v>
                </c:pt>
                <c:pt idx="754">
                  <c:v>-28822.49769083783</c:v>
                </c:pt>
                <c:pt idx="755">
                  <c:v>-20130.071779080667</c:v>
                </c:pt>
                <c:pt idx="756">
                  <c:v>65043.50230916217</c:v>
                </c:pt>
                <c:pt idx="757">
                  <c:v>-17460.49769083783</c:v>
                </c:pt>
                <c:pt idx="758">
                  <c:v>5445.5023091621697</c:v>
                </c:pt>
                <c:pt idx="759">
                  <c:v>-25485.49769083783</c:v>
                </c:pt>
                <c:pt idx="760">
                  <c:v>-20727.49769083783</c:v>
                </c:pt>
                <c:pt idx="761">
                  <c:v>-28070.49769083783</c:v>
                </c:pt>
                <c:pt idx="762">
                  <c:v>-22928.49769083783</c:v>
                </c:pt>
                <c:pt idx="763">
                  <c:v>-29728.071779080667</c:v>
                </c:pt>
                <c:pt idx="764">
                  <c:v>-6869.0717790806666</c:v>
                </c:pt>
                <c:pt idx="765">
                  <c:v>-25335.071779080667</c:v>
                </c:pt>
                <c:pt idx="766">
                  <c:v>-21898.49769083783</c:v>
                </c:pt>
                <c:pt idx="767">
                  <c:v>37421.50230916217</c:v>
                </c:pt>
                <c:pt idx="768">
                  <c:v>-28063.49769083783</c:v>
                </c:pt>
                <c:pt idx="769">
                  <c:v>-23522.49769083783</c:v>
                </c:pt>
                <c:pt idx="770">
                  <c:v>-31659.071779080667</c:v>
                </c:pt>
                <c:pt idx="771">
                  <c:v>-31523.071779080667</c:v>
                </c:pt>
                <c:pt idx="772">
                  <c:v>-27028.49769083783</c:v>
                </c:pt>
                <c:pt idx="773">
                  <c:v>-30455.071779080667</c:v>
                </c:pt>
                <c:pt idx="774">
                  <c:v>-30621.071779080667</c:v>
                </c:pt>
                <c:pt idx="775">
                  <c:v>-27757.071779080667</c:v>
                </c:pt>
                <c:pt idx="776">
                  <c:v>25593.928220919333</c:v>
                </c:pt>
                <c:pt idx="777">
                  <c:v>-18218.49769083783</c:v>
                </c:pt>
                <c:pt idx="778">
                  <c:v>-27610.49769083783</c:v>
                </c:pt>
                <c:pt idx="779">
                  <c:v>-26548.49769083783</c:v>
                </c:pt>
                <c:pt idx="780">
                  <c:v>-27786.49769083783</c:v>
                </c:pt>
                <c:pt idx="781">
                  <c:v>-28277.071779080667</c:v>
                </c:pt>
                <c:pt idx="782">
                  <c:v>-30839.071779080667</c:v>
                </c:pt>
                <c:pt idx="783">
                  <c:v>-5567.0717790806666</c:v>
                </c:pt>
                <c:pt idx="784">
                  <c:v>-30138.071779080667</c:v>
                </c:pt>
                <c:pt idx="785">
                  <c:v>-17907.49769083783</c:v>
                </c:pt>
                <c:pt idx="786">
                  <c:v>-29093.071779080667</c:v>
                </c:pt>
                <c:pt idx="787">
                  <c:v>-27270.49769083783</c:v>
                </c:pt>
                <c:pt idx="788">
                  <c:v>-27566.49769083783</c:v>
                </c:pt>
                <c:pt idx="789">
                  <c:v>-28657.49769083783</c:v>
                </c:pt>
                <c:pt idx="790">
                  <c:v>-28647.49769083783</c:v>
                </c:pt>
                <c:pt idx="791">
                  <c:v>-30590.071779080667</c:v>
                </c:pt>
                <c:pt idx="792">
                  <c:v>-31661.071779080667</c:v>
                </c:pt>
                <c:pt idx="793">
                  <c:v>-25249.49769083783</c:v>
                </c:pt>
                <c:pt idx="794">
                  <c:v>-27517.49769083783</c:v>
                </c:pt>
                <c:pt idx="795">
                  <c:v>-28834.49769083783</c:v>
                </c:pt>
                <c:pt idx="796">
                  <c:v>-15867.49769083783</c:v>
                </c:pt>
                <c:pt idx="797">
                  <c:v>-24961.49769083783</c:v>
                </c:pt>
                <c:pt idx="798">
                  <c:v>-29222.49769083783</c:v>
                </c:pt>
                <c:pt idx="799">
                  <c:v>-29026.49769083783</c:v>
                </c:pt>
                <c:pt idx="800">
                  <c:v>-16996.071779080667</c:v>
                </c:pt>
                <c:pt idx="801">
                  <c:v>-30392.071779080667</c:v>
                </c:pt>
                <c:pt idx="802">
                  <c:v>-31697.071779080667</c:v>
                </c:pt>
                <c:pt idx="803">
                  <c:v>-13604.49769083783</c:v>
                </c:pt>
                <c:pt idx="804">
                  <c:v>-14880.071779080667</c:v>
                </c:pt>
                <c:pt idx="805">
                  <c:v>-28785.49769083783</c:v>
                </c:pt>
                <c:pt idx="806">
                  <c:v>-31604.071779080667</c:v>
                </c:pt>
                <c:pt idx="807">
                  <c:v>-27068.49769083783</c:v>
                </c:pt>
                <c:pt idx="808">
                  <c:v>-28826.49769083783</c:v>
                </c:pt>
                <c:pt idx="809">
                  <c:v>-24326.071779080667</c:v>
                </c:pt>
                <c:pt idx="810">
                  <c:v>-26205.071779080667</c:v>
                </c:pt>
                <c:pt idx="811">
                  <c:v>-23626.49769083783</c:v>
                </c:pt>
                <c:pt idx="812">
                  <c:v>-29215.49769083783</c:v>
                </c:pt>
                <c:pt idx="813">
                  <c:v>-20709.49769083783</c:v>
                </c:pt>
                <c:pt idx="814">
                  <c:v>-27190.49769083783</c:v>
                </c:pt>
                <c:pt idx="815">
                  <c:v>-27679.071779080667</c:v>
                </c:pt>
                <c:pt idx="816">
                  <c:v>-29002.49769083783</c:v>
                </c:pt>
                <c:pt idx="817">
                  <c:v>-24922.49769083783</c:v>
                </c:pt>
                <c:pt idx="818">
                  <c:v>-26322.49769083783</c:v>
                </c:pt>
                <c:pt idx="819">
                  <c:v>-28364.49769083783</c:v>
                </c:pt>
                <c:pt idx="820">
                  <c:v>5921.9282209193334</c:v>
                </c:pt>
                <c:pt idx="821">
                  <c:v>-31070.071779080667</c:v>
                </c:pt>
                <c:pt idx="822">
                  <c:v>-24219.49769083783</c:v>
                </c:pt>
                <c:pt idx="823">
                  <c:v>-26658.49769083783</c:v>
                </c:pt>
                <c:pt idx="824">
                  <c:v>-31347.071779080667</c:v>
                </c:pt>
                <c:pt idx="825">
                  <c:v>-8801.0717790806666</c:v>
                </c:pt>
                <c:pt idx="826">
                  <c:v>-24560.071779080667</c:v>
                </c:pt>
                <c:pt idx="827">
                  <c:v>-28609.49769083783</c:v>
                </c:pt>
                <c:pt idx="828">
                  <c:v>-31573.071779080667</c:v>
                </c:pt>
                <c:pt idx="829">
                  <c:v>-20307.071779080667</c:v>
                </c:pt>
                <c:pt idx="830">
                  <c:v>-27655.071779080667</c:v>
                </c:pt>
                <c:pt idx="831">
                  <c:v>-28256.071779080667</c:v>
                </c:pt>
                <c:pt idx="832">
                  <c:v>-28016.49769083783</c:v>
                </c:pt>
                <c:pt idx="833">
                  <c:v>-28672.49769083783</c:v>
                </c:pt>
                <c:pt idx="834">
                  <c:v>-31557.071779080667</c:v>
                </c:pt>
                <c:pt idx="835">
                  <c:v>-28945.49769083783</c:v>
                </c:pt>
                <c:pt idx="836">
                  <c:v>-31514.071779080667</c:v>
                </c:pt>
                <c:pt idx="837">
                  <c:v>-29167.49769083783</c:v>
                </c:pt>
                <c:pt idx="838">
                  <c:v>-28726.49769083783</c:v>
                </c:pt>
                <c:pt idx="839">
                  <c:v>-28903.49769083783</c:v>
                </c:pt>
                <c:pt idx="840">
                  <c:v>-20495.49769083783</c:v>
                </c:pt>
                <c:pt idx="841">
                  <c:v>-21463.49769083783</c:v>
                </c:pt>
                <c:pt idx="842">
                  <c:v>-31650.071779080667</c:v>
                </c:pt>
                <c:pt idx="843">
                  <c:v>-31197.071779080667</c:v>
                </c:pt>
                <c:pt idx="844">
                  <c:v>-28874.49769083783</c:v>
                </c:pt>
                <c:pt idx="845">
                  <c:v>-30091.071779080667</c:v>
                </c:pt>
                <c:pt idx="846">
                  <c:v>-31352.071779080667</c:v>
                </c:pt>
                <c:pt idx="847">
                  <c:v>-19507.071779080667</c:v>
                </c:pt>
                <c:pt idx="848">
                  <c:v>-24873.49769083783</c:v>
                </c:pt>
                <c:pt idx="849">
                  <c:v>-31494.071779080667</c:v>
                </c:pt>
                <c:pt idx="850">
                  <c:v>-27603.49769083783</c:v>
                </c:pt>
                <c:pt idx="851">
                  <c:v>-28862.49769083783</c:v>
                </c:pt>
                <c:pt idx="852">
                  <c:v>-29227.49769083783</c:v>
                </c:pt>
                <c:pt idx="853">
                  <c:v>-28481.49769083783</c:v>
                </c:pt>
                <c:pt idx="854">
                  <c:v>-31673.071779080667</c:v>
                </c:pt>
                <c:pt idx="855">
                  <c:v>-31153.071779080667</c:v>
                </c:pt>
                <c:pt idx="856">
                  <c:v>-25270.071779080667</c:v>
                </c:pt>
                <c:pt idx="857">
                  <c:v>-31296.071779080667</c:v>
                </c:pt>
                <c:pt idx="858">
                  <c:v>-29190.49769083783</c:v>
                </c:pt>
                <c:pt idx="859">
                  <c:v>-31294.071779080667</c:v>
                </c:pt>
                <c:pt idx="860">
                  <c:v>-28273.49769083783</c:v>
                </c:pt>
                <c:pt idx="861">
                  <c:v>-29113.49769083783</c:v>
                </c:pt>
                <c:pt idx="862">
                  <c:v>-28977.49769083783</c:v>
                </c:pt>
                <c:pt idx="863">
                  <c:v>-30665.071779080667</c:v>
                </c:pt>
                <c:pt idx="864">
                  <c:v>-26487.071779080667</c:v>
                </c:pt>
                <c:pt idx="865">
                  <c:v>-29167.49769083783</c:v>
                </c:pt>
                <c:pt idx="866">
                  <c:v>-29224.49769083783</c:v>
                </c:pt>
                <c:pt idx="867">
                  <c:v>-29095.49769083783</c:v>
                </c:pt>
                <c:pt idx="868">
                  <c:v>-29168.49769083783</c:v>
                </c:pt>
                <c:pt idx="869">
                  <c:v>-28898.49769083783</c:v>
                </c:pt>
                <c:pt idx="870">
                  <c:v>-31682.071779080667</c:v>
                </c:pt>
                <c:pt idx="871">
                  <c:v>-31500.071779080667</c:v>
                </c:pt>
                <c:pt idx="872">
                  <c:v>-31386.071779080667</c:v>
                </c:pt>
                <c:pt idx="873">
                  <c:v>-31622.071779080667</c:v>
                </c:pt>
                <c:pt idx="874">
                  <c:v>-29230.49769083783</c:v>
                </c:pt>
                <c:pt idx="875">
                  <c:v>527626.07639740407</c:v>
                </c:pt>
                <c:pt idx="876">
                  <c:v>-20829.923602595925</c:v>
                </c:pt>
                <c:pt idx="877">
                  <c:v>1195802.6504856469</c:v>
                </c:pt>
                <c:pt idx="878">
                  <c:v>202482.65048564691</c:v>
                </c:pt>
                <c:pt idx="879">
                  <c:v>142690.65048564691</c:v>
                </c:pt>
                <c:pt idx="880">
                  <c:v>5124.0763974040747</c:v>
                </c:pt>
                <c:pt idx="881">
                  <c:v>-19531.923602595925</c:v>
                </c:pt>
                <c:pt idx="882">
                  <c:v>405550.07639740407</c:v>
                </c:pt>
                <c:pt idx="883">
                  <c:v>118714.07639740407</c:v>
                </c:pt>
                <c:pt idx="884">
                  <c:v>31894.076397404075</c:v>
                </c:pt>
                <c:pt idx="885">
                  <c:v>579753.65048564691</c:v>
                </c:pt>
                <c:pt idx="886">
                  <c:v>138749.07639740407</c:v>
                </c:pt>
                <c:pt idx="887">
                  <c:v>307036.65048564691</c:v>
                </c:pt>
                <c:pt idx="888">
                  <c:v>132345.65048564691</c:v>
                </c:pt>
                <c:pt idx="889">
                  <c:v>-16654.923602595925</c:v>
                </c:pt>
                <c:pt idx="890">
                  <c:v>312270.65048564691</c:v>
                </c:pt>
                <c:pt idx="891">
                  <c:v>34417.650485646911</c:v>
                </c:pt>
                <c:pt idx="892">
                  <c:v>25766.076397404075</c:v>
                </c:pt>
                <c:pt idx="893">
                  <c:v>15498.076397404075</c:v>
                </c:pt>
                <c:pt idx="894">
                  <c:v>43330.076397404075</c:v>
                </c:pt>
                <c:pt idx="895">
                  <c:v>160186.07639740407</c:v>
                </c:pt>
                <c:pt idx="896">
                  <c:v>-5561.9236025959253</c:v>
                </c:pt>
                <c:pt idx="897">
                  <c:v>222204.07639740407</c:v>
                </c:pt>
                <c:pt idx="898">
                  <c:v>-24664.923602595925</c:v>
                </c:pt>
                <c:pt idx="899">
                  <c:v>308851.07639740407</c:v>
                </c:pt>
                <c:pt idx="900">
                  <c:v>82807.650485646911</c:v>
                </c:pt>
                <c:pt idx="901">
                  <c:v>240607.65048564691</c:v>
                </c:pt>
                <c:pt idx="902">
                  <c:v>-19666.349514353089</c:v>
                </c:pt>
                <c:pt idx="903">
                  <c:v>76901.650485646911</c:v>
                </c:pt>
                <c:pt idx="904">
                  <c:v>216176.65048564691</c:v>
                </c:pt>
                <c:pt idx="905">
                  <c:v>98869.076397404075</c:v>
                </c:pt>
                <c:pt idx="906">
                  <c:v>69693.650485646911</c:v>
                </c:pt>
                <c:pt idx="907">
                  <c:v>105099.07639740407</c:v>
                </c:pt>
                <c:pt idx="908">
                  <c:v>96306.076397404075</c:v>
                </c:pt>
                <c:pt idx="909">
                  <c:v>-9168.349514353089</c:v>
                </c:pt>
                <c:pt idx="910">
                  <c:v>129910.07639740407</c:v>
                </c:pt>
                <c:pt idx="911">
                  <c:v>47262.076397404075</c:v>
                </c:pt>
                <c:pt idx="912">
                  <c:v>19485.650485646911</c:v>
                </c:pt>
                <c:pt idx="913">
                  <c:v>43203.076397404075</c:v>
                </c:pt>
                <c:pt idx="914">
                  <c:v>64103.076397404075</c:v>
                </c:pt>
                <c:pt idx="915">
                  <c:v>-4321.349514353089</c:v>
                </c:pt>
                <c:pt idx="916">
                  <c:v>26779.076397404075</c:v>
                </c:pt>
                <c:pt idx="917">
                  <c:v>216725.07639740407</c:v>
                </c:pt>
                <c:pt idx="918">
                  <c:v>-22844.923602595925</c:v>
                </c:pt>
                <c:pt idx="919">
                  <c:v>-4169.349514353089</c:v>
                </c:pt>
                <c:pt idx="920">
                  <c:v>-4592.349514353089</c:v>
                </c:pt>
                <c:pt idx="921">
                  <c:v>-11449.923602595925</c:v>
                </c:pt>
                <c:pt idx="922">
                  <c:v>14361.650485646911</c:v>
                </c:pt>
                <c:pt idx="923">
                  <c:v>-21367.349514353089</c:v>
                </c:pt>
                <c:pt idx="924">
                  <c:v>38191.076397404075</c:v>
                </c:pt>
                <c:pt idx="925">
                  <c:v>31435.076397404075</c:v>
                </c:pt>
                <c:pt idx="926">
                  <c:v>-26747.923602595925</c:v>
                </c:pt>
                <c:pt idx="927">
                  <c:v>7125.650485646911</c:v>
                </c:pt>
                <c:pt idx="928">
                  <c:v>60353.650485646911</c:v>
                </c:pt>
                <c:pt idx="929">
                  <c:v>99390.650485646911</c:v>
                </c:pt>
                <c:pt idx="930">
                  <c:v>109276.65048564691</c:v>
                </c:pt>
                <c:pt idx="931">
                  <c:v>113439.65048564691</c:v>
                </c:pt>
                <c:pt idx="932">
                  <c:v>32142.076397404075</c:v>
                </c:pt>
                <c:pt idx="933">
                  <c:v>57020.076397404075</c:v>
                </c:pt>
                <c:pt idx="934">
                  <c:v>20799.076397404075</c:v>
                </c:pt>
                <c:pt idx="935">
                  <c:v>27686.076397404075</c:v>
                </c:pt>
                <c:pt idx="936">
                  <c:v>124763.07639740407</c:v>
                </c:pt>
                <c:pt idx="937">
                  <c:v>38551.076397404075</c:v>
                </c:pt>
                <c:pt idx="938">
                  <c:v>-22516.349514353089</c:v>
                </c:pt>
                <c:pt idx="939">
                  <c:v>-15710.349514353089</c:v>
                </c:pt>
                <c:pt idx="940">
                  <c:v>-7088.9236025959253</c:v>
                </c:pt>
                <c:pt idx="941">
                  <c:v>-24078.349514353089</c:v>
                </c:pt>
                <c:pt idx="942">
                  <c:v>-19981.349514353089</c:v>
                </c:pt>
                <c:pt idx="943">
                  <c:v>25732.650485646911</c:v>
                </c:pt>
                <c:pt idx="944">
                  <c:v>-1326.349514353089</c:v>
                </c:pt>
                <c:pt idx="945">
                  <c:v>-1456.349514353089</c:v>
                </c:pt>
                <c:pt idx="946">
                  <c:v>33602.076397404075</c:v>
                </c:pt>
                <c:pt idx="947">
                  <c:v>16005.650485646911</c:v>
                </c:pt>
                <c:pt idx="948">
                  <c:v>73411.650485646911</c:v>
                </c:pt>
                <c:pt idx="949">
                  <c:v>-3337.9236025959253</c:v>
                </c:pt>
                <c:pt idx="950">
                  <c:v>-8661.349514353089</c:v>
                </c:pt>
                <c:pt idx="951">
                  <c:v>-15953.349514353089</c:v>
                </c:pt>
                <c:pt idx="952">
                  <c:v>137804.65048564691</c:v>
                </c:pt>
                <c:pt idx="953">
                  <c:v>8854.650485646911</c:v>
                </c:pt>
                <c:pt idx="954">
                  <c:v>-24172.349514353089</c:v>
                </c:pt>
                <c:pt idx="955">
                  <c:v>-23317.349514353089</c:v>
                </c:pt>
                <c:pt idx="956">
                  <c:v>-15045.349514353089</c:v>
                </c:pt>
                <c:pt idx="957">
                  <c:v>-8987.349514353089</c:v>
                </c:pt>
                <c:pt idx="958">
                  <c:v>15308.076397404075</c:v>
                </c:pt>
                <c:pt idx="959">
                  <c:v>-9325.9236025959253</c:v>
                </c:pt>
                <c:pt idx="960">
                  <c:v>-20204.349514353089</c:v>
                </c:pt>
                <c:pt idx="961">
                  <c:v>-23385.349514353089</c:v>
                </c:pt>
                <c:pt idx="962">
                  <c:v>-18038.349514353089</c:v>
                </c:pt>
                <c:pt idx="963">
                  <c:v>-24264.349514353089</c:v>
                </c:pt>
                <c:pt idx="964">
                  <c:v>71044.076397404075</c:v>
                </c:pt>
                <c:pt idx="965">
                  <c:v>-24269.349514353089</c:v>
                </c:pt>
                <c:pt idx="966">
                  <c:v>-18755.349514353089</c:v>
                </c:pt>
                <c:pt idx="967">
                  <c:v>-8449.349514353089</c:v>
                </c:pt>
                <c:pt idx="968">
                  <c:v>-26743.923602595925</c:v>
                </c:pt>
                <c:pt idx="969">
                  <c:v>-16599.349514353089</c:v>
                </c:pt>
                <c:pt idx="970">
                  <c:v>-22895.923602595925</c:v>
                </c:pt>
                <c:pt idx="971">
                  <c:v>-17110.349514353089</c:v>
                </c:pt>
                <c:pt idx="972">
                  <c:v>-22835.349514353089</c:v>
                </c:pt>
                <c:pt idx="973">
                  <c:v>-7734.349514353089</c:v>
                </c:pt>
                <c:pt idx="974">
                  <c:v>111260.07639740407</c:v>
                </c:pt>
                <c:pt idx="975">
                  <c:v>71187.650485646911</c:v>
                </c:pt>
                <c:pt idx="976">
                  <c:v>-17365.923602595925</c:v>
                </c:pt>
                <c:pt idx="977">
                  <c:v>-15463.923602595925</c:v>
                </c:pt>
                <c:pt idx="978">
                  <c:v>-23207.923602595925</c:v>
                </c:pt>
                <c:pt idx="979">
                  <c:v>141520.65048564691</c:v>
                </c:pt>
                <c:pt idx="980">
                  <c:v>47407.076397404075</c:v>
                </c:pt>
                <c:pt idx="981">
                  <c:v>-16787.349514353089</c:v>
                </c:pt>
                <c:pt idx="982">
                  <c:v>-23290.349514353089</c:v>
                </c:pt>
                <c:pt idx="983">
                  <c:v>78198.076397404075</c:v>
                </c:pt>
                <c:pt idx="984">
                  <c:v>-755.34951435308903</c:v>
                </c:pt>
                <c:pt idx="985">
                  <c:v>70148.076397404075</c:v>
                </c:pt>
                <c:pt idx="986">
                  <c:v>65750.650485646911</c:v>
                </c:pt>
                <c:pt idx="987">
                  <c:v>-9516.9236025959253</c:v>
                </c:pt>
                <c:pt idx="988">
                  <c:v>-2092.349514353089</c:v>
                </c:pt>
                <c:pt idx="989">
                  <c:v>-23151.349514353089</c:v>
                </c:pt>
                <c:pt idx="990">
                  <c:v>11956.076397404075</c:v>
                </c:pt>
                <c:pt idx="991">
                  <c:v>-23291.349514353089</c:v>
                </c:pt>
                <c:pt idx="992">
                  <c:v>-24970.923602595925</c:v>
                </c:pt>
                <c:pt idx="993">
                  <c:v>-22338.349514353089</c:v>
                </c:pt>
                <c:pt idx="994">
                  <c:v>-796.34951435308903</c:v>
                </c:pt>
                <c:pt idx="995">
                  <c:v>-23161.349514353089</c:v>
                </c:pt>
                <c:pt idx="996">
                  <c:v>-25244.923602595925</c:v>
                </c:pt>
                <c:pt idx="997">
                  <c:v>-26696.923602595925</c:v>
                </c:pt>
                <c:pt idx="998">
                  <c:v>11955.650485646911</c:v>
                </c:pt>
                <c:pt idx="999">
                  <c:v>-23660.349514353089</c:v>
                </c:pt>
                <c:pt idx="1000">
                  <c:v>-18554.923602595925</c:v>
                </c:pt>
                <c:pt idx="1001">
                  <c:v>2191.650485646911</c:v>
                </c:pt>
                <c:pt idx="1002">
                  <c:v>-12606.349514353089</c:v>
                </c:pt>
                <c:pt idx="1003">
                  <c:v>-24027.349514353089</c:v>
                </c:pt>
                <c:pt idx="1004">
                  <c:v>-21579.349514353089</c:v>
                </c:pt>
                <c:pt idx="1005">
                  <c:v>-22271.349514353089</c:v>
                </c:pt>
                <c:pt idx="1006">
                  <c:v>-25386.923602595925</c:v>
                </c:pt>
                <c:pt idx="1007">
                  <c:v>24121.650485646911</c:v>
                </c:pt>
                <c:pt idx="1008">
                  <c:v>-17193.349514353089</c:v>
                </c:pt>
                <c:pt idx="1009">
                  <c:v>-16037.349514353089</c:v>
                </c:pt>
                <c:pt idx="1010">
                  <c:v>-21529.349514353089</c:v>
                </c:pt>
                <c:pt idx="1011">
                  <c:v>-6701.349514353089</c:v>
                </c:pt>
                <c:pt idx="1012">
                  <c:v>-15840.349514353089</c:v>
                </c:pt>
                <c:pt idx="1013">
                  <c:v>-24395.923602595925</c:v>
                </c:pt>
                <c:pt idx="1014">
                  <c:v>-21539.349514353089</c:v>
                </c:pt>
                <c:pt idx="1015">
                  <c:v>-20935.923602595925</c:v>
                </c:pt>
                <c:pt idx="1016">
                  <c:v>-21378.923602595925</c:v>
                </c:pt>
                <c:pt idx="1017">
                  <c:v>-18504.349514353089</c:v>
                </c:pt>
                <c:pt idx="1018">
                  <c:v>21813.650485646911</c:v>
                </c:pt>
                <c:pt idx="1019">
                  <c:v>-18446.923602595925</c:v>
                </c:pt>
                <c:pt idx="1020">
                  <c:v>16299.650485646911</c:v>
                </c:pt>
                <c:pt idx="1021">
                  <c:v>60601.076397404075</c:v>
                </c:pt>
                <c:pt idx="1022">
                  <c:v>-18438.349514353089</c:v>
                </c:pt>
                <c:pt idx="1023">
                  <c:v>36609.650485646911</c:v>
                </c:pt>
                <c:pt idx="1024">
                  <c:v>-22419.349514353089</c:v>
                </c:pt>
                <c:pt idx="1025">
                  <c:v>-5630.9236025959253</c:v>
                </c:pt>
                <c:pt idx="1026">
                  <c:v>-18959.349514353089</c:v>
                </c:pt>
                <c:pt idx="1027">
                  <c:v>-1160.9236025959253</c:v>
                </c:pt>
                <c:pt idx="1028">
                  <c:v>-24139.349514353089</c:v>
                </c:pt>
                <c:pt idx="1029">
                  <c:v>-22034.349514353089</c:v>
                </c:pt>
                <c:pt idx="1030">
                  <c:v>10825.650485646911</c:v>
                </c:pt>
                <c:pt idx="1031">
                  <c:v>-23305.349514353089</c:v>
                </c:pt>
                <c:pt idx="1032">
                  <c:v>-23898.349514353089</c:v>
                </c:pt>
                <c:pt idx="1033">
                  <c:v>-23333.349514353089</c:v>
                </c:pt>
                <c:pt idx="1034">
                  <c:v>-14845.349514353089</c:v>
                </c:pt>
                <c:pt idx="1035">
                  <c:v>-10749.923602595925</c:v>
                </c:pt>
                <c:pt idx="1036">
                  <c:v>-23058.349514353089</c:v>
                </c:pt>
                <c:pt idx="1037">
                  <c:v>-23520.349514353089</c:v>
                </c:pt>
                <c:pt idx="1038">
                  <c:v>47097.076397404075</c:v>
                </c:pt>
                <c:pt idx="1039">
                  <c:v>-21248.349514353089</c:v>
                </c:pt>
                <c:pt idx="1040">
                  <c:v>-23339.923602595925</c:v>
                </c:pt>
                <c:pt idx="1041">
                  <c:v>-25864.923602595925</c:v>
                </c:pt>
                <c:pt idx="1042">
                  <c:v>4222.650485646911</c:v>
                </c:pt>
                <c:pt idx="1043">
                  <c:v>30389.076397404075</c:v>
                </c:pt>
                <c:pt idx="1044">
                  <c:v>-26703.923602595925</c:v>
                </c:pt>
                <c:pt idx="1045">
                  <c:v>-22707.349514353089</c:v>
                </c:pt>
                <c:pt idx="1046">
                  <c:v>21178.076397404075</c:v>
                </c:pt>
                <c:pt idx="1047">
                  <c:v>-5595.349514353089</c:v>
                </c:pt>
                <c:pt idx="1048">
                  <c:v>-26322.923602595925</c:v>
                </c:pt>
                <c:pt idx="1049">
                  <c:v>-23741.349514353089</c:v>
                </c:pt>
                <c:pt idx="1050">
                  <c:v>77734.650485646911</c:v>
                </c:pt>
                <c:pt idx="1051">
                  <c:v>-3317.9236025959253</c:v>
                </c:pt>
                <c:pt idx="1052">
                  <c:v>50534.650485646911</c:v>
                </c:pt>
                <c:pt idx="1053">
                  <c:v>-23378.349514353089</c:v>
                </c:pt>
                <c:pt idx="1054">
                  <c:v>-22166.349514353089</c:v>
                </c:pt>
                <c:pt idx="1055">
                  <c:v>-19627.349514353089</c:v>
                </c:pt>
                <c:pt idx="1056">
                  <c:v>16870.650485646911</c:v>
                </c:pt>
                <c:pt idx="1057">
                  <c:v>-19106.349514353089</c:v>
                </c:pt>
                <c:pt idx="1058">
                  <c:v>-16565.349514353089</c:v>
                </c:pt>
                <c:pt idx="1059">
                  <c:v>-26010.923602595925</c:v>
                </c:pt>
                <c:pt idx="1060">
                  <c:v>-18695.923602595925</c:v>
                </c:pt>
                <c:pt idx="1061">
                  <c:v>9374.0763974040747</c:v>
                </c:pt>
                <c:pt idx="1062">
                  <c:v>-9921.349514353089</c:v>
                </c:pt>
                <c:pt idx="1063">
                  <c:v>-15939.349514353089</c:v>
                </c:pt>
                <c:pt idx="1064">
                  <c:v>-23436.349514353089</c:v>
                </c:pt>
                <c:pt idx="1065">
                  <c:v>101489.07639740407</c:v>
                </c:pt>
                <c:pt idx="1066">
                  <c:v>-1015.9236025959253</c:v>
                </c:pt>
                <c:pt idx="1067">
                  <c:v>-22485.349514353089</c:v>
                </c:pt>
                <c:pt idx="1068">
                  <c:v>15835.650485646911</c:v>
                </c:pt>
                <c:pt idx="1069">
                  <c:v>-14143.923602595925</c:v>
                </c:pt>
                <c:pt idx="1070">
                  <c:v>-20268.349514353089</c:v>
                </c:pt>
                <c:pt idx="1071">
                  <c:v>61929.650485646911</c:v>
                </c:pt>
                <c:pt idx="1072">
                  <c:v>-17202.923602595925</c:v>
                </c:pt>
                <c:pt idx="1073">
                  <c:v>-23367.349514353089</c:v>
                </c:pt>
                <c:pt idx="1074">
                  <c:v>-20398.349514353089</c:v>
                </c:pt>
                <c:pt idx="1075">
                  <c:v>-23588.349514353089</c:v>
                </c:pt>
                <c:pt idx="1076">
                  <c:v>-20862.349514353089</c:v>
                </c:pt>
                <c:pt idx="1077">
                  <c:v>-19927.349514353089</c:v>
                </c:pt>
                <c:pt idx="1078">
                  <c:v>-23427.349514353089</c:v>
                </c:pt>
                <c:pt idx="1079">
                  <c:v>-23708.349514353089</c:v>
                </c:pt>
                <c:pt idx="1080">
                  <c:v>-21391.349514353089</c:v>
                </c:pt>
                <c:pt idx="1081">
                  <c:v>-22900.349514353089</c:v>
                </c:pt>
                <c:pt idx="1082">
                  <c:v>-16174.349514353089</c:v>
                </c:pt>
                <c:pt idx="1083">
                  <c:v>-8789.9236025959253</c:v>
                </c:pt>
                <c:pt idx="1084">
                  <c:v>-24172.349514353089</c:v>
                </c:pt>
                <c:pt idx="1085">
                  <c:v>-26584.923602595925</c:v>
                </c:pt>
                <c:pt idx="1086">
                  <c:v>-25611.923602595925</c:v>
                </c:pt>
                <c:pt idx="1087">
                  <c:v>-20639.349514353089</c:v>
                </c:pt>
                <c:pt idx="1088">
                  <c:v>-16917.349514353089</c:v>
                </c:pt>
                <c:pt idx="1089">
                  <c:v>-26232.923602595925</c:v>
                </c:pt>
                <c:pt idx="1090">
                  <c:v>-26484.923602595925</c:v>
                </c:pt>
                <c:pt idx="1091">
                  <c:v>-26116.923602595925</c:v>
                </c:pt>
                <c:pt idx="1092">
                  <c:v>3906.650485646911</c:v>
                </c:pt>
                <c:pt idx="1093">
                  <c:v>-15108.349514353089</c:v>
                </c:pt>
                <c:pt idx="1094">
                  <c:v>-22028.349514353089</c:v>
                </c:pt>
                <c:pt idx="1095">
                  <c:v>-26043.923602595925</c:v>
                </c:pt>
                <c:pt idx="1096">
                  <c:v>-23989.349514353089</c:v>
                </c:pt>
                <c:pt idx="1097">
                  <c:v>-10782.349514353089</c:v>
                </c:pt>
                <c:pt idx="1098">
                  <c:v>-14315.923602595925</c:v>
                </c:pt>
                <c:pt idx="1099">
                  <c:v>-22880.349514353089</c:v>
                </c:pt>
                <c:pt idx="1100">
                  <c:v>-20943.349514353089</c:v>
                </c:pt>
                <c:pt idx="1101">
                  <c:v>-24888.923602595925</c:v>
                </c:pt>
                <c:pt idx="1102">
                  <c:v>-26360.923602595925</c:v>
                </c:pt>
                <c:pt idx="1103">
                  <c:v>-20784.349514353089</c:v>
                </c:pt>
                <c:pt idx="1104">
                  <c:v>-11239.923602595925</c:v>
                </c:pt>
                <c:pt idx="1105">
                  <c:v>-14142.349514353089</c:v>
                </c:pt>
                <c:pt idx="1106">
                  <c:v>-22456.349514353089</c:v>
                </c:pt>
                <c:pt idx="1107">
                  <c:v>-6242.9236025959253</c:v>
                </c:pt>
                <c:pt idx="1108">
                  <c:v>-17706.349514353089</c:v>
                </c:pt>
                <c:pt idx="1109">
                  <c:v>9405.0763974040747</c:v>
                </c:pt>
                <c:pt idx="1110">
                  <c:v>-5773.349514353089</c:v>
                </c:pt>
                <c:pt idx="1111">
                  <c:v>30228.076397404075</c:v>
                </c:pt>
                <c:pt idx="1112">
                  <c:v>-4544.349514353089</c:v>
                </c:pt>
                <c:pt idx="1113">
                  <c:v>-26280.923602595925</c:v>
                </c:pt>
                <c:pt idx="1114">
                  <c:v>-19755.349514353089</c:v>
                </c:pt>
                <c:pt idx="1115">
                  <c:v>-24152.349514353089</c:v>
                </c:pt>
                <c:pt idx="1116">
                  <c:v>56411.076397404075</c:v>
                </c:pt>
                <c:pt idx="1117">
                  <c:v>29866.650485646911</c:v>
                </c:pt>
                <c:pt idx="1118">
                  <c:v>-24024.349514353089</c:v>
                </c:pt>
                <c:pt idx="1119">
                  <c:v>-23330.349514353089</c:v>
                </c:pt>
                <c:pt idx="1120">
                  <c:v>-20777.349514353089</c:v>
                </c:pt>
                <c:pt idx="1121">
                  <c:v>-23931.349514353089</c:v>
                </c:pt>
                <c:pt idx="1122">
                  <c:v>-26740.923602595925</c:v>
                </c:pt>
                <c:pt idx="1123">
                  <c:v>23770.650485646911</c:v>
                </c:pt>
                <c:pt idx="1124">
                  <c:v>-17293.923602595925</c:v>
                </c:pt>
                <c:pt idx="1125">
                  <c:v>-19914.349514353089</c:v>
                </c:pt>
                <c:pt idx="1126">
                  <c:v>-20383.349514353089</c:v>
                </c:pt>
                <c:pt idx="1127">
                  <c:v>-22571.349514353089</c:v>
                </c:pt>
                <c:pt idx="1128">
                  <c:v>-24046.349514353089</c:v>
                </c:pt>
                <c:pt idx="1129">
                  <c:v>-25608.923602595925</c:v>
                </c:pt>
                <c:pt idx="1130">
                  <c:v>-15669.923602595925</c:v>
                </c:pt>
                <c:pt idx="1131">
                  <c:v>-23859.349514353089</c:v>
                </c:pt>
                <c:pt idx="1132">
                  <c:v>-24073.349514353089</c:v>
                </c:pt>
                <c:pt idx="1133">
                  <c:v>-4234.349514353089</c:v>
                </c:pt>
                <c:pt idx="1134">
                  <c:v>-23848.349514353089</c:v>
                </c:pt>
                <c:pt idx="1135">
                  <c:v>-12414.349514353089</c:v>
                </c:pt>
                <c:pt idx="1136">
                  <c:v>-23525.349514353089</c:v>
                </c:pt>
                <c:pt idx="1137">
                  <c:v>-18517.349514353089</c:v>
                </c:pt>
                <c:pt idx="1138">
                  <c:v>-22727.349514353089</c:v>
                </c:pt>
                <c:pt idx="1139">
                  <c:v>16988.650485646911</c:v>
                </c:pt>
                <c:pt idx="1140">
                  <c:v>-24262.349514353089</c:v>
                </c:pt>
                <c:pt idx="1141">
                  <c:v>-22947.349514353089</c:v>
                </c:pt>
                <c:pt idx="1142">
                  <c:v>-25814.923602595925</c:v>
                </c:pt>
                <c:pt idx="1143">
                  <c:v>-21917.349514353089</c:v>
                </c:pt>
                <c:pt idx="1144">
                  <c:v>-10858.923602595925</c:v>
                </c:pt>
                <c:pt idx="1145">
                  <c:v>-24158.349514353089</c:v>
                </c:pt>
                <c:pt idx="1146">
                  <c:v>-1336.349514353089</c:v>
                </c:pt>
                <c:pt idx="1147">
                  <c:v>-22097.923602595925</c:v>
                </c:pt>
                <c:pt idx="1148">
                  <c:v>-22743.349514353089</c:v>
                </c:pt>
                <c:pt idx="1149">
                  <c:v>2810.650485646911</c:v>
                </c:pt>
                <c:pt idx="1150">
                  <c:v>-23165.349514353089</c:v>
                </c:pt>
                <c:pt idx="1151">
                  <c:v>-20458.349514353089</c:v>
                </c:pt>
                <c:pt idx="1152">
                  <c:v>-23539.349514353089</c:v>
                </c:pt>
                <c:pt idx="1153">
                  <c:v>-12495.923602595925</c:v>
                </c:pt>
                <c:pt idx="1154">
                  <c:v>-24428.923602595925</c:v>
                </c:pt>
                <c:pt idx="1155">
                  <c:v>-19734.349514353089</c:v>
                </c:pt>
                <c:pt idx="1156">
                  <c:v>26168.076397404075</c:v>
                </c:pt>
                <c:pt idx="1157">
                  <c:v>-25731.923602595925</c:v>
                </c:pt>
                <c:pt idx="1158">
                  <c:v>-9152.349514353089</c:v>
                </c:pt>
                <c:pt idx="1159">
                  <c:v>-24093.349514353089</c:v>
                </c:pt>
                <c:pt idx="1160">
                  <c:v>-24034.349514353089</c:v>
                </c:pt>
                <c:pt idx="1161">
                  <c:v>-25647.923602595925</c:v>
                </c:pt>
                <c:pt idx="1162">
                  <c:v>-20966.349514353089</c:v>
                </c:pt>
                <c:pt idx="1163">
                  <c:v>-25377.923602595925</c:v>
                </c:pt>
                <c:pt idx="1164">
                  <c:v>-20556.349514353089</c:v>
                </c:pt>
                <c:pt idx="1165">
                  <c:v>-23230.349514353089</c:v>
                </c:pt>
                <c:pt idx="1166">
                  <c:v>-17488.349514353089</c:v>
                </c:pt>
                <c:pt idx="1167">
                  <c:v>-2326.9236025959253</c:v>
                </c:pt>
                <c:pt idx="1168">
                  <c:v>-23738.349514353089</c:v>
                </c:pt>
                <c:pt idx="1169">
                  <c:v>-21033.349514353089</c:v>
                </c:pt>
                <c:pt idx="1170">
                  <c:v>-3586.349514353089</c:v>
                </c:pt>
                <c:pt idx="1171">
                  <c:v>-12484.349514353089</c:v>
                </c:pt>
                <c:pt idx="1172">
                  <c:v>961.65048564691097</c:v>
                </c:pt>
                <c:pt idx="1173">
                  <c:v>-23512.349514353089</c:v>
                </c:pt>
                <c:pt idx="1174">
                  <c:v>-25986.923602595925</c:v>
                </c:pt>
                <c:pt idx="1175">
                  <c:v>-23224.349514353089</c:v>
                </c:pt>
                <c:pt idx="1176">
                  <c:v>-24233.349514353089</c:v>
                </c:pt>
                <c:pt idx="1177">
                  <c:v>533.65048564691097</c:v>
                </c:pt>
                <c:pt idx="1178">
                  <c:v>-18722.349514353089</c:v>
                </c:pt>
                <c:pt idx="1179">
                  <c:v>-26374.923602595925</c:v>
                </c:pt>
                <c:pt idx="1180">
                  <c:v>-16844.349514353089</c:v>
                </c:pt>
                <c:pt idx="1181">
                  <c:v>-13384.923602595925</c:v>
                </c:pt>
                <c:pt idx="1182">
                  <c:v>-23878.349514353089</c:v>
                </c:pt>
                <c:pt idx="1183">
                  <c:v>-23929.349514353089</c:v>
                </c:pt>
                <c:pt idx="1184">
                  <c:v>-26331.923602595925</c:v>
                </c:pt>
                <c:pt idx="1185">
                  <c:v>766.65048564691097</c:v>
                </c:pt>
                <c:pt idx="1186">
                  <c:v>-13630.349514353089</c:v>
                </c:pt>
                <c:pt idx="1187">
                  <c:v>-15168.349514353089</c:v>
                </c:pt>
                <c:pt idx="1188">
                  <c:v>-23272.923602595925</c:v>
                </c:pt>
                <c:pt idx="1189">
                  <c:v>-19090.349514353089</c:v>
                </c:pt>
                <c:pt idx="1190">
                  <c:v>-24011.923602595925</c:v>
                </c:pt>
                <c:pt idx="1191">
                  <c:v>-26103.923602595925</c:v>
                </c:pt>
                <c:pt idx="1192">
                  <c:v>-23775.923602595925</c:v>
                </c:pt>
                <c:pt idx="1193">
                  <c:v>-26268.923602595925</c:v>
                </c:pt>
                <c:pt idx="1194">
                  <c:v>-22732.349514353089</c:v>
                </c:pt>
                <c:pt idx="1195">
                  <c:v>-25555.923602595925</c:v>
                </c:pt>
                <c:pt idx="1196">
                  <c:v>-22556.349514353089</c:v>
                </c:pt>
                <c:pt idx="1197">
                  <c:v>2040.0763974040747</c:v>
                </c:pt>
                <c:pt idx="1198">
                  <c:v>-25786.923602595925</c:v>
                </c:pt>
                <c:pt idx="1199">
                  <c:v>-25636.923602595925</c:v>
                </c:pt>
                <c:pt idx="1200">
                  <c:v>-17916.923602595925</c:v>
                </c:pt>
                <c:pt idx="1201">
                  <c:v>-25508.923602595925</c:v>
                </c:pt>
                <c:pt idx="1202">
                  <c:v>-23885.349514353089</c:v>
                </c:pt>
                <c:pt idx="1203">
                  <c:v>-23763.349514353089</c:v>
                </c:pt>
                <c:pt idx="1204">
                  <c:v>-9920.349514353089</c:v>
                </c:pt>
                <c:pt idx="1205">
                  <c:v>-24774.923602595925</c:v>
                </c:pt>
                <c:pt idx="1206">
                  <c:v>-23638.349514353089</c:v>
                </c:pt>
                <c:pt idx="1207">
                  <c:v>-25019.923602595925</c:v>
                </c:pt>
                <c:pt idx="1208">
                  <c:v>-14596.349514353089</c:v>
                </c:pt>
                <c:pt idx="1209">
                  <c:v>-13600.923602595925</c:v>
                </c:pt>
                <c:pt idx="1210">
                  <c:v>-17442.349514353089</c:v>
                </c:pt>
                <c:pt idx="1211">
                  <c:v>-16987.349514353089</c:v>
                </c:pt>
                <c:pt idx="1212">
                  <c:v>-26238.923602595925</c:v>
                </c:pt>
                <c:pt idx="1213">
                  <c:v>-23013.923602595925</c:v>
                </c:pt>
                <c:pt idx="1214">
                  <c:v>-23862.349514353089</c:v>
                </c:pt>
                <c:pt idx="1215">
                  <c:v>-24197.349514353089</c:v>
                </c:pt>
                <c:pt idx="1216">
                  <c:v>-22928.349514353089</c:v>
                </c:pt>
                <c:pt idx="1217">
                  <c:v>-20677.349514353089</c:v>
                </c:pt>
                <c:pt idx="1218">
                  <c:v>-23910.349514353089</c:v>
                </c:pt>
                <c:pt idx="1219">
                  <c:v>-23674.923602595925</c:v>
                </c:pt>
                <c:pt idx="1220">
                  <c:v>-22036.349514353089</c:v>
                </c:pt>
                <c:pt idx="1221">
                  <c:v>-23586.923602595925</c:v>
                </c:pt>
                <c:pt idx="1222">
                  <c:v>-23493.349514353089</c:v>
                </c:pt>
                <c:pt idx="1223">
                  <c:v>-17140.349514353089</c:v>
                </c:pt>
                <c:pt idx="1224">
                  <c:v>-8346.9236025959253</c:v>
                </c:pt>
                <c:pt idx="1225">
                  <c:v>-15833.923602595925</c:v>
                </c:pt>
                <c:pt idx="1226">
                  <c:v>-20948.349514353089</c:v>
                </c:pt>
                <c:pt idx="1227">
                  <c:v>-4271.349514353089</c:v>
                </c:pt>
                <c:pt idx="1228">
                  <c:v>-24171.349514353089</c:v>
                </c:pt>
                <c:pt idx="1229">
                  <c:v>-12147.349514353089</c:v>
                </c:pt>
                <c:pt idx="1230">
                  <c:v>-23311.349514353089</c:v>
                </c:pt>
                <c:pt idx="1231">
                  <c:v>-22615.349514353089</c:v>
                </c:pt>
                <c:pt idx="1232">
                  <c:v>-23958.349514353089</c:v>
                </c:pt>
                <c:pt idx="1233">
                  <c:v>-26270.923602595925</c:v>
                </c:pt>
                <c:pt idx="1234">
                  <c:v>-20285.923602595925</c:v>
                </c:pt>
                <c:pt idx="1235">
                  <c:v>-25706.923602595925</c:v>
                </c:pt>
                <c:pt idx="1236">
                  <c:v>-19701.923602595925</c:v>
                </c:pt>
                <c:pt idx="1237">
                  <c:v>-20091.923602595925</c:v>
                </c:pt>
                <c:pt idx="1238">
                  <c:v>-21255.349514353089</c:v>
                </c:pt>
                <c:pt idx="1239">
                  <c:v>-22596.923602595925</c:v>
                </c:pt>
                <c:pt idx="1240">
                  <c:v>-26212.923602595925</c:v>
                </c:pt>
                <c:pt idx="1241">
                  <c:v>-26268.923602595925</c:v>
                </c:pt>
                <c:pt idx="1242">
                  <c:v>-23245.349514353089</c:v>
                </c:pt>
                <c:pt idx="1243">
                  <c:v>-16381.349514353089</c:v>
                </c:pt>
                <c:pt idx="1244">
                  <c:v>-17496.923602595925</c:v>
                </c:pt>
                <c:pt idx="1245">
                  <c:v>-22583.349514353089</c:v>
                </c:pt>
                <c:pt idx="1246">
                  <c:v>-19290.349514353089</c:v>
                </c:pt>
                <c:pt idx="1247">
                  <c:v>-20502.923602595925</c:v>
                </c:pt>
                <c:pt idx="1248">
                  <c:v>-22720.349514353089</c:v>
                </c:pt>
                <c:pt idx="1249">
                  <c:v>-23259.349514353089</c:v>
                </c:pt>
                <c:pt idx="1250">
                  <c:v>-23480.349514353089</c:v>
                </c:pt>
                <c:pt idx="1251">
                  <c:v>-21522.923602595925</c:v>
                </c:pt>
                <c:pt idx="1252">
                  <c:v>-22639.349514353089</c:v>
                </c:pt>
                <c:pt idx="1253">
                  <c:v>-26240.923602595925</c:v>
                </c:pt>
                <c:pt idx="1254">
                  <c:v>-21456.349514353089</c:v>
                </c:pt>
                <c:pt idx="1255">
                  <c:v>-24253.349514353089</c:v>
                </c:pt>
                <c:pt idx="1256">
                  <c:v>-19531.349514353089</c:v>
                </c:pt>
                <c:pt idx="1257">
                  <c:v>-17713.349514353089</c:v>
                </c:pt>
                <c:pt idx="1258">
                  <c:v>-24023.923602595925</c:v>
                </c:pt>
                <c:pt idx="1259">
                  <c:v>-24729.923602595925</c:v>
                </c:pt>
                <c:pt idx="1260">
                  <c:v>-20752.349514353089</c:v>
                </c:pt>
                <c:pt idx="1261">
                  <c:v>-24226.349514353089</c:v>
                </c:pt>
                <c:pt idx="1262">
                  <c:v>-16024.923602595925</c:v>
                </c:pt>
                <c:pt idx="1263">
                  <c:v>-24470.923602595925</c:v>
                </c:pt>
                <c:pt idx="1264">
                  <c:v>-25189.923602595925</c:v>
                </c:pt>
                <c:pt idx="1265">
                  <c:v>-24433.923602595925</c:v>
                </c:pt>
                <c:pt idx="1266">
                  <c:v>-26028.923602595925</c:v>
                </c:pt>
                <c:pt idx="1267">
                  <c:v>-25250.923602595925</c:v>
                </c:pt>
                <c:pt idx="1268">
                  <c:v>-26025.923602595925</c:v>
                </c:pt>
                <c:pt idx="1269">
                  <c:v>-23217.349514353089</c:v>
                </c:pt>
                <c:pt idx="1270">
                  <c:v>-26436.923602595925</c:v>
                </c:pt>
                <c:pt idx="1271">
                  <c:v>-24045.349514353089</c:v>
                </c:pt>
                <c:pt idx="1272">
                  <c:v>-19803.349514353089</c:v>
                </c:pt>
                <c:pt idx="1273">
                  <c:v>-26482.923602595925</c:v>
                </c:pt>
                <c:pt idx="1274">
                  <c:v>-24816.923602595925</c:v>
                </c:pt>
                <c:pt idx="1275">
                  <c:v>-19803.923602595925</c:v>
                </c:pt>
                <c:pt idx="1276">
                  <c:v>-19871.349514353089</c:v>
                </c:pt>
                <c:pt idx="1277">
                  <c:v>-22227.349514353089</c:v>
                </c:pt>
                <c:pt idx="1278">
                  <c:v>-24458.923602595925</c:v>
                </c:pt>
                <c:pt idx="1279">
                  <c:v>-24185.349514353089</c:v>
                </c:pt>
                <c:pt idx="1280">
                  <c:v>-19824.349514353089</c:v>
                </c:pt>
                <c:pt idx="1281">
                  <c:v>-26642.923602595925</c:v>
                </c:pt>
                <c:pt idx="1282">
                  <c:v>-23967.349514353089</c:v>
                </c:pt>
                <c:pt idx="1283">
                  <c:v>-26537.923602595925</c:v>
                </c:pt>
                <c:pt idx="1284">
                  <c:v>-23661.349514353089</c:v>
                </c:pt>
                <c:pt idx="1285">
                  <c:v>-23006.349514353089</c:v>
                </c:pt>
                <c:pt idx="1286">
                  <c:v>-26526.923602595925</c:v>
                </c:pt>
                <c:pt idx="1287">
                  <c:v>-24221.349514353089</c:v>
                </c:pt>
                <c:pt idx="1288">
                  <c:v>-26641.923602595925</c:v>
                </c:pt>
                <c:pt idx="1289">
                  <c:v>-26344.923602595925</c:v>
                </c:pt>
                <c:pt idx="1290">
                  <c:v>-24078.349514353089</c:v>
                </c:pt>
                <c:pt idx="1291">
                  <c:v>-24044.349514353089</c:v>
                </c:pt>
                <c:pt idx="1292">
                  <c:v>-20763.923602595925</c:v>
                </c:pt>
                <c:pt idx="1293">
                  <c:v>-18634.349514353089</c:v>
                </c:pt>
                <c:pt idx="1294">
                  <c:v>-23437.923602595925</c:v>
                </c:pt>
                <c:pt idx="1295">
                  <c:v>-26699.923602595925</c:v>
                </c:pt>
                <c:pt idx="1296">
                  <c:v>-24150.349514353089</c:v>
                </c:pt>
                <c:pt idx="1297">
                  <c:v>-26749.923602595925</c:v>
                </c:pt>
                <c:pt idx="1298">
                  <c:v>-24150.349514353089</c:v>
                </c:pt>
                <c:pt idx="1299">
                  <c:v>-23807.349514353089</c:v>
                </c:pt>
                <c:pt idx="1300">
                  <c:v>-21241.923602595925</c:v>
                </c:pt>
                <c:pt idx="1301">
                  <c:v>-24009.349514353089</c:v>
                </c:pt>
                <c:pt idx="1302">
                  <c:v>-26368.923602595925</c:v>
                </c:pt>
                <c:pt idx="1303">
                  <c:v>-23922.349514353089</c:v>
                </c:pt>
                <c:pt idx="1304">
                  <c:v>-25989.923602595925</c:v>
                </c:pt>
                <c:pt idx="1305">
                  <c:v>-24220.349514353089</c:v>
                </c:pt>
                <c:pt idx="1306">
                  <c:v>-26458.923602595925</c:v>
                </c:pt>
                <c:pt idx="1307">
                  <c:v>-21800.349514353089</c:v>
                </c:pt>
                <c:pt idx="1308">
                  <c:v>-26671.923602595925</c:v>
                </c:pt>
                <c:pt idx="1309">
                  <c:v>-25959.923602595925</c:v>
                </c:pt>
                <c:pt idx="1310">
                  <c:v>-24259.349514353089</c:v>
                </c:pt>
                <c:pt idx="1311">
                  <c:v>-23367.349514353089</c:v>
                </c:pt>
                <c:pt idx="1312">
                  <c:v>-21155.349514353089</c:v>
                </c:pt>
                <c:pt idx="1313">
                  <c:v>-22219.349514353089</c:v>
                </c:pt>
                <c:pt idx="1314">
                  <c:v>-26454.923602595925</c:v>
                </c:pt>
                <c:pt idx="1315">
                  <c:v>-22576.349514353089</c:v>
                </c:pt>
                <c:pt idx="1316">
                  <c:v>-20456.349514353089</c:v>
                </c:pt>
                <c:pt idx="1317">
                  <c:v>-23958.349514353089</c:v>
                </c:pt>
                <c:pt idx="1318">
                  <c:v>-24159.349514353089</c:v>
                </c:pt>
                <c:pt idx="1319">
                  <c:v>-23600.349514353089</c:v>
                </c:pt>
                <c:pt idx="1320">
                  <c:v>-26658.923602595925</c:v>
                </c:pt>
                <c:pt idx="1321">
                  <c:v>-26721.923602595925</c:v>
                </c:pt>
                <c:pt idx="1322">
                  <c:v>-23565.349514353089</c:v>
                </c:pt>
                <c:pt idx="1323">
                  <c:v>-24031.349514353089</c:v>
                </c:pt>
                <c:pt idx="1324">
                  <c:v>-23947.349514353089</c:v>
                </c:pt>
                <c:pt idx="1325">
                  <c:v>-21551.349514353089</c:v>
                </c:pt>
                <c:pt idx="1326">
                  <c:v>-23464.349514353089</c:v>
                </c:pt>
                <c:pt idx="1327">
                  <c:v>-23864.349514353089</c:v>
                </c:pt>
                <c:pt idx="1328">
                  <c:v>-23794.349514353089</c:v>
                </c:pt>
                <c:pt idx="1329">
                  <c:v>-26055.923602595925</c:v>
                </c:pt>
                <c:pt idx="1330">
                  <c:v>-23983.349514353089</c:v>
                </c:pt>
                <c:pt idx="1331">
                  <c:v>-22484.349514353089</c:v>
                </c:pt>
                <c:pt idx="1332">
                  <c:v>-23456.349514353089</c:v>
                </c:pt>
                <c:pt idx="1333">
                  <c:v>-21734.349514353089</c:v>
                </c:pt>
                <c:pt idx="1334">
                  <c:v>-24102.349514353089</c:v>
                </c:pt>
                <c:pt idx="1335">
                  <c:v>-23402.349514353089</c:v>
                </c:pt>
                <c:pt idx="1336">
                  <c:v>-25404.923602595925</c:v>
                </c:pt>
                <c:pt idx="1337">
                  <c:v>-23953.349514353089</c:v>
                </c:pt>
                <c:pt idx="1338">
                  <c:v>-23693.349514353089</c:v>
                </c:pt>
                <c:pt idx="1339">
                  <c:v>-26722.923602595925</c:v>
                </c:pt>
                <c:pt idx="1340">
                  <c:v>-24037.349514353089</c:v>
                </c:pt>
                <c:pt idx="1341">
                  <c:v>-25646.923602595925</c:v>
                </c:pt>
                <c:pt idx="1342">
                  <c:v>-24201.349514353089</c:v>
                </c:pt>
                <c:pt idx="1343">
                  <c:v>-24158.349514353089</c:v>
                </c:pt>
                <c:pt idx="1344">
                  <c:v>-24174.349514353089</c:v>
                </c:pt>
                <c:pt idx="1345">
                  <c:v>-24229.349514353089</c:v>
                </c:pt>
                <c:pt idx="1346">
                  <c:v>-23932.349514353089</c:v>
                </c:pt>
                <c:pt idx="1347">
                  <c:v>-24244.349514353089</c:v>
                </c:pt>
                <c:pt idx="1348">
                  <c:v>-24148.349514353089</c:v>
                </c:pt>
                <c:pt idx="1349">
                  <c:v>-24240.349514353089</c:v>
                </c:pt>
                <c:pt idx="1350">
                  <c:v>-26673.923602595925</c:v>
                </c:pt>
                <c:pt idx="1351">
                  <c:v>-24227.349514353089</c:v>
                </c:pt>
                <c:pt idx="1352">
                  <c:v>-24184.349514353089</c:v>
                </c:pt>
                <c:pt idx="1353">
                  <c:v>-24259.349514353089</c:v>
                </c:pt>
                <c:pt idx="1354">
                  <c:v>-24199.349514353089</c:v>
                </c:pt>
                <c:pt idx="1355">
                  <c:v>-24093.349514353089</c:v>
                </c:pt>
                <c:pt idx="1356">
                  <c:v>-26688.923602595925</c:v>
                </c:pt>
                <c:pt idx="1357">
                  <c:v>-26595.923602595925</c:v>
                </c:pt>
                <c:pt idx="1358">
                  <c:v>-26741.923602595925</c:v>
                </c:pt>
                <c:pt idx="1359">
                  <c:v>242515.79866213165</c:v>
                </c:pt>
                <c:pt idx="1360">
                  <c:v>24148.798662131652</c:v>
                </c:pt>
                <c:pt idx="1361">
                  <c:v>300761.22457388975</c:v>
                </c:pt>
                <c:pt idx="1362">
                  <c:v>379588.22457388975</c:v>
                </c:pt>
                <c:pt idx="1363">
                  <c:v>27237.798662131652</c:v>
                </c:pt>
                <c:pt idx="1364">
                  <c:v>106924.22457388975</c:v>
                </c:pt>
                <c:pt idx="1365">
                  <c:v>171469.79866213165</c:v>
                </c:pt>
                <c:pt idx="1366">
                  <c:v>239633.22457388975</c:v>
                </c:pt>
                <c:pt idx="1367">
                  <c:v>4528.2245738897473</c:v>
                </c:pt>
                <c:pt idx="1368">
                  <c:v>51887.798662131652</c:v>
                </c:pt>
                <c:pt idx="1369">
                  <c:v>-9611.2013378683478</c:v>
                </c:pt>
                <c:pt idx="1370">
                  <c:v>155593.79866213165</c:v>
                </c:pt>
                <c:pt idx="1371">
                  <c:v>233540.79866213165</c:v>
                </c:pt>
                <c:pt idx="1372">
                  <c:v>109255.79866213165</c:v>
                </c:pt>
                <c:pt idx="1373">
                  <c:v>81952.798662131652</c:v>
                </c:pt>
                <c:pt idx="1374">
                  <c:v>466329.22457388975</c:v>
                </c:pt>
                <c:pt idx="1375">
                  <c:v>229551.22457388975</c:v>
                </c:pt>
                <c:pt idx="1376">
                  <c:v>48907.224573889747</c:v>
                </c:pt>
                <c:pt idx="1377">
                  <c:v>538136.22457388975</c:v>
                </c:pt>
                <c:pt idx="1378">
                  <c:v>61489.798662131652</c:v>
                </c:pt>
                <c:pt idx="1379">
                  <c:v>24984.798662131652</c:v>
                </c:pt>
                <c:pt idx="1380">
                  <c:v>125244.22457388975</c:v>
                </c:pt>
                <c:pt idx="1381">
                  <c:v>-4691.7754261102527</c:v>
                </c:pt>
                <c:pt idx="1382">
                  <c:v>50664.224573889747</c:v>
                </c:pt>
                <c:pt idx="1383">
                  <c:v>41126.224573889747</c:v>
                </c:pt>
                <c:pt idx="1384">
                  <c:v>-17451.201337868348</c:v>
                </c:pt>
                <c:pt idx="1385">
                  <c:v>116972.79866213165</c:v>
                </c:pt>
                <c:pt idx="1386">
                  <c:v>60632.224573889747</c:v>
                </c:pt>
                <c:pt idx="1387">
                  <c:v>-2880.7754261102527</c:v>
                </c:pt>
                <c:pt idx="1388">
                  <c:v>63208.798662131652</c:v>
                </c:pt>
                <c:pt idx="1389">
                  <c:v>25937.224573889747</c:v>
                </c:pt>
                <c:pt idx="1390">
                  <c:v>14019.798662131652</c:v>
                </c:pt>
                <c:pt idx="1391">
                  <c:v>-13371.201337868348</c:v>
                </c:pt>
                <c:pt idx="1392">
                  <c:v>36125.224573889747</c:v>
                </c:pt>
                <c:pt idx="1393">
                  <c:v>-20874.775426110253</c:v>
                </c:pt>
                <c:pt idx="1394">
                  <c:v>5274.7986621316522</c:v>
                </c:pt>
                <c:pt idx="1395">
                  <c:v>-11188.201337868348</c:v>
                </c:pt>
                <c:pt idx="1396">
                  <c:v>59847.224573889747</c:v>
                </c:pt>
                <c:pt idx="1397">
                  <c:v>79384.798662131652</c:v>
                </c:pt>
                <c:pt idx="1398">
                  <c:v>176246.22457388975</c:v>
                </c:pt>
                <c:pt idx="1399">
                  <c:v>-12569.201337868348</c:v>
                </c:pt>
                <c:pt idx="1400">
                  <c:v>18439.224573889747</c:v>
                </c:pt>
                <c:pt idx="1401">
                  <c:v>96478.798662131652</c:v>
                </c:pt>
                <c:pt idx="1402">
                  <c:v>-18699.201337868348</c:v>
                </c:pt>
                <c:pt idx="1403">
                  <c:v>-7579.7754261102527</c:v>
                </c:pt>
                <c:pt idx="1404">
                  <c:v>58060.798662131652</c:v>
                </c:pt>
                <c:pt idx="1405">
                  <c:v>104716.22457388975</c:v>
                </c:pt>
                <c:pt idx="1406">
                  <c:v>48619.224573889747</c:v>
                </c:pt>
                <c:pt idx="1407">
                  <c:v>-14656.201337868348</c:v>
                </c:pt>
                <c:pt idx="1408">
                  <c:v>-13939.201337868348</c:v>
                </c:pt>
                <c:pt idx="1409">
                  <c:v>35109.798662131652</c:v>
                </c:pt>
                <c:pt idx="1410">
                  <c:v>12939.798662131652</c:v>
                </c:pt>
                <c:pt idx="1411">
                  <c:v>26081.798662131652</c:v>
                </c:pt>
                <c:pt idx="1412">
                  <c:v>9960.7986621316522</c:v>
                </c:pt>
                <c:pt idx="1413">
                  <c:v>-13367.201337868348</c:v>
                </c:pt>
                <c:pt idx="1414">
                  <c:v>155156.22457388975</c:v>
                </c:pt>
                <c:pt idx="1415">
                  <c:v>-7314.2013378683478</c:v>
                </c:pt>
                <c:pt idx="1416">
                  <c:v>47059.224573889747</c:v>
                </c:pt>
                <c:pt idx="1417">
                  <c:v>-7891.2013378683478</c:v>
                </c:pt>
                <c:pt idx="1418">
                  <c:v>-15600.201337868348</c:v>
                </c:pt>
                <c:pt idx="1419">
                  <c:v>83803.224573889747</c:v>
                </c:pt>
                <c:pt idx="1420">
                  <c:v>332820.79866213165</c:v>
                </c:pt>
                <c:pt idx="1421">
                  <c:v>-1536.2013378683478</c:v>
                </c:pt>
                <c:pt idx="1422">
                  <c:v>42109.798662131652</c:v>
                </c:pt>
                <c:pt idx="1423">
                  <c:v>-12911.775426110253</c:v>
                </c:pt>
                <c:pt idx="1424">
                  <c:v>45097.798662131652</c:v>
                </c:pt>
                <c:pt idx="1425">
                  <c:v>13388.798662131652</c:v>
                </c:pt>
                <c:pt idx="1426">
                  <c:v>-17520.201337868348</c:v>
                </c:pt>
                <c:pt idx="1427">
                  <c:v>16025.798662131652</c:v>
                </c:pt>
                <c:pt idx="1428">
                  <c:v>28057.798662131652</c:v>
                </c:pt>
                <c:pt idx="1429">
                  <c:v>9766.2245738897473</c:v>
                </c:pt>
                <c:pt idx="1430">
                  <c:v>-18598.201337868348</c:v>
                </c:pt>
                <c:pt idx="1431">
                  <c:v>-1729.2013378683478</c:v>
                </c:pt>
                <c:pt idx="1432">
                  <c:v>1596.2245738897473</c:v>
                </c:pt>
                <c:pt idx="1433">
                  <c:v>-18471.201337868348</c:v>
                </c:pt>
                <c:pt idx="1434">
                  <c:v>5362.7986621316522</c:v>
                </c:pt>
                <c:pt idx="1435">
                  <c:v>-15926.201337868348</c:v>
                </c:pt>
                <c:pt idx="1436">
                  <c:v>-17477.201337868348</c:v>
                </c:pt>
                <c:pt idx="1437">
                  <c:v>62831.798662131652</c:v>
                </c:pt>
                <c:pt idx="1438">
                  <c:v>47364.798662131652</c:v>
                </c:pt>
                <c:pt idx="1439">
                  <c:v>-14701.201337868348</c:v>
                </c:pt>
                <c:pt idx="1440">
                  <c:v>-12652.201337868348</c:v>
                </c:pt>
                <c:pt idx="1441">
                  <c:v>-16951.775426110253</c:v>
                </c:pt>
                <c:pt idx="1442">
                  <c:v>-6124.2013378683478</c:v>
                </c:pt>
                <c:pt idx="1443">
                  <c:v>-15960.775426110253</c:v>
                </c:pt>
                <c:pt idx="1444">
                  <c:v>15298.798662131652</c:v>
                </c:pt>
                <c:pt idx="1445">
                  <c:v>-18169.201337868348</c:v>
                </c:pt>
                <c:pt idx="1446">
                  <c:v>-13667.775426110253</c:v>
                </c:pt>
                <c:pt idx="1447">
                  <c:v>-801.77542611025274</c:v>
                </c:pt>
                <c:pt idx="1448">
                  <c:v>-16923.201337868348</c:v>
                </c:pt>
                <c:pt idx="1449">
                  <c:v>171412.22457388975</c:v>
                </c:pt>
                <c:pt idx="1450">
                  <c:v>-10968.201337868348</c:v>
                </c:pt>
                <c:pt idx="1451">
                  <c:v>38260.798662131652</c:v>
                </c:pt>
                <c:pt idx="1452">
                  <c:v>-18135.775426110253</c:v>
                </c:pt>
                <c:pt idx="1453">
                  <c:v>37681.798662131652</c:v>
                </c:pt>
                <c:pt idx="1454">
                  <c:v>-17368.775426110253</c:v>
                </c:pt>
                <c:pt idx="1455">
                  <c:v>276650.22457388975</c:v>
                </c:pt>
                <c:pt idx="1456">
                  <c:v>-19147.201337868348</c:v>
                </c:pt>
                <c:pt idx="1457">
                  <c:v>17060.798662131652</c:v>
                </c:pt>
                <c:pt idx="1458">
                  <c:v>171233.22457388975</c:v>
                </c:pt>
                <c:pt idx="1459">
                  <c:v>65309.798662131652</c:v>
                </c:pt>
                <c:pt idx="1460">
                  <c:v>-17907.201337868348</c:v>
                </c:pt>
                <c:pt idx="1461">
                  <c:v>-14916.201337868348</c:v>
                </c:pt>
                <c:pt idx="1462">
                  <c:v>-14989.201337868348</c:v>
                </c:pt>
                <c:pt idx="1463">
                  <c:v>-2363.2013378683478</c:v>
                </c:pt>
                <c:pt idx="1464">
                  <c:v>-13863.201337868348</c:v>
                </c:pt>
                <c:pt idx="1465">
                  <c:v>67054.798662131652</c:v>
                </c:pt>
                <c:pt idx="1466">
                  <c:v>-18931.201337868348</c:v>
                </c:pt>
                <c:pt idx="1467">
                  <c:v>-18865.201337868348</c:v>
                </c:pt>
                <c:pt idx="1468">
                  <c:v>-16228.201337868348</c:v>
                </c:pt>
                <c:pt idx="1469">
                  <c:v>5745.7986621316522</c:v>
                </c:pt>
                <c:pt idx="1470">
                  <c:v>-10914.775426110253</c:v>
                </c:pt>
                <c:pt idx="1471">
                  <c:v>-17347.201337868348</c:v>
                </c:pt>
                <c:pt idx="1472">
                  <c:v>21684.798662131652</c:v>
                </c:pt>
                <c:pt idx="1473">
                  <c:v>133547.79866213165</c:v>
                </c:pt>
                <c:pt idx="1474">
                  <c:v>-18993.201337868348</c:v>
                </c:pt>
                <c:pt idx="1475">
                  <c:v>-14128.775426110253</c:v>
                </c:pt>
                <c:pt idx="1476">
                  <c:v>-19055.775426110253</c:v>
                </c:pt>
                <c:pt idx="1477">
                  <c:v>-13151.775426110253</c:v>
                </c:pt>
                <c:pt idx="1478">
                  <c:v>-17130.775426110253</c:v>
                </c:pt>
                <c:pt idx="1479">
                  <c:v>-18784.201337868348</c:v>
                </c:pt>
                <c:pt idx="1480">
                  <c:v>-17508.201337868348</c:v>
                </c:pt>
                <c:pt idx="1481">
                  <c:v>5330.7986621316522</c:v>
                </c:pt>
                <c:pt idx="1482">
                  <c:v>-20452.775426110253</c:v>
                </c:pt>
                <c:pt idx="1483">
                  <c:v>-17476.201337868348</c:v>
                </c:pt>
                <c:pt idx="1484">
                  <c:v>2344.7986621316522</c:v>
                </c:pt>
                <c:pt idx="1485">
                  <c:v>-17593.201337868348</c:v>
                </c:pt>
                <c:pt idx="1486">
                  <c:v>-11686.775426110253</c:v>
                </c:pt>
                <c:pt idx="1487">
                  <c:v>-18339.201337868348</c:v>
                </c:pt>
                <c:pt idx="1488">
                  <c:v>-2189.2013378683478</c:v>
                </c:pt>
                <c:pt idx="1489">
                  <c:v>-18487.775426110253</c:v>
                </c:pt>
                <c:pt idx="1490">
                  <c:v>-13906.201337868348</c:v>
                </c:pt>
                <c:pt idx="1491">
                  <c:v>-20367.775426110253</c:v>
                </c:pt>
                <c:pt idx="1492">
                  <c:v>-16690.201337868348</c:v>
                </c:pt>
                <c:pt idx="1493">
                  <c:v>-12149.201337868348</c:v>
                </c:pt>
                <c:pt idx="1494">
                  <c:v>-14248.201337868348</c:v>
                </c:pt>
                <c:pt idx="1495">
                  <c:v>-18344.201337868348</c:v>
                </c:pt>
                <c:pt idx="1496">
                  <c:v>-18580.775426110253</c:v>
                </c:pt>
                <c:pt idx="1497">
                  <c:v>-12763.201337868348</c:v>
                </c:pt>
                <c:pt idx="1498">
                  <c:v>-14105.201337868348</c:v>
                </c:pt>
                <c:pt idx="1499">
                  <c:v>-14158.201337868348</c:v>
                </c:pt>
                <c:pt idx="1500">
                  <c:v>-9861.7754261102527</c:v>
                </c:pt>
                <c:pt idx="1501">
                  <c:v>-15374.201337868348</c:v>
                </c:pt>
                <c:pt idx="1502">
                  <c:v>-14602.201337868348</c:v>
                </c:pt>
                <c:pt idx="1503">
                  <c:v>-18464.201337868348</c:v>
                </c:pt>
                <c:pt idx="1504">
                  <c:v>13541.224573889747</c:v>
                </c:pt>
                <c:pt idx="1505">
                  <c:v>3253.7986621316522</c:v>
                </c:pt>
                <c:pt idx="1506">
                  <c:v>-14232.201337868348</c:v>
                </c:pt>
                <c:pt idx="1507">
                  <c:v>-18565.201337868348</c:v>
                </c:pt>
                <c:pt idx="1508">
                  <c:v>-20056.775426110253</c:v>
                </c:pt>
                <c:pt idx="1509">
                  <c:v>-14219.201337868348</c:v>
                </c:pt>
                <c:pt idx="1510">
                  <c:v>-16489.775426110253</c:v>
                </c:pt>
                <c:pt idx="1511">
                  <c:v>4855.7986621316522</c:v>
                </c:pt>
                <c:pt idx="1512">
                  <c:v>-19304.201337868348</c:v>
                </c:pt>
                <c:pt idx="1513">
                  <c:v>-18516.775426110253</c:v>
                </c:pt>
                <c:pt idx="1514">
                  <c:v>-15422.201337868348</c:v>
                </c:pt>
                <c:pt idx="1515">
                  <c:v>-15276.775426110253</c:v>
                </c:pt>
                <c:pt idx="1516">
                  <c:v>-1194.2013378683478</c:v>
                </c:pt>
                <c:pt idx="1517">
                  <c:v>-12442.201337868348</c:v>
                </c:pt>
                <c:pt idx="1518">
                  <c:v>-18527.775426110253</c:v>
                </c:pt>
                <c:pt idx="1519">
                  <c:v>-16759.201337868348</c:v>
                </c:pt>
                <c:pt idx="1520">
                  <c:v>-16396.201337868348</c:v>
                </c:pt>
                <c:pt idx="1521">
                  <c:v>9782.7986621316522</c:v>
                </c:pt>
                <c:pt idx="1522">
                  <c:v>119.79866213165224</c:v>
                </c:pt>
                <c:pt idx="1523">
                  <c:v>-17835.201337868348</c:v>
                </c:pt>
                <c:pt idx="1524">
                  <c:v>-12662.201337868348</c:v>
                </c:pt>
                <c:pt idx="1525">
                  <c:v>-16407.201337868348</c:v>
                </c:pt>
                <c:pt idx="1526">
                  <c:v>-19030.775426110253</c:v>
                </c:pt>
                <c:pt idx="1527">
                  <c:v>-21445.775426110253</c:v>
                </c:pt>
                <c:pt idx="1528">
                  <c:v>-18946.775426110253</c:v>
                </c:pt>
                <c:pt idx="1529">
                  <c:v>-15923.775426110253</c:v>
                </c:pt>
                <c:pt idx="1530">
                  <c:v>-18816.775426110253</c:v>
                </c:pt>
                <c:pt idx="1531">
                  <c:v>-18062.201337868348</c:v>
                </c:pt>
                <c:pt idx="1532">
                  <c:v>65157.224573889747</c:v>
                </c:pt>
                <c:pt idx="1533">
                  <c:v>-7795.2013378683478</c:v>
                </c:pt>
                <c:pt idx="1534">
                  <c:v>-1138.2013378683478</c:v>
                </c:pt>
                <c:pt idx="1535">
                  <c:v>-18798.201337868348</c:v>
                </c:pt>
                <c:pt idx="1536">
                  <c:v>-16404.201337868348</c:v>
                </c:pt>
                <c:pt idx="1537">
                  <c:v>-17533.775426110253</c:v>
                </c:pt>
                <c:pt idx="1538">
                  <c:v>-18885.775426110253</c:v>
                </c:pt>
                <c:pt idx="1539">
                  <c:v>-10779.775426110253</c:v>
                </c:pt>
                <c:pt idx="1540">
                  <c:v>-19351.775426110253</c:v>
                </c:pt>
                <c:pt idx="1541">
                  <c:v>-11476.201337868348</c:v>
                </c:pt>
                <c:pt idx="1542">
                  <c:v>-18105.775426110253</c:v>
                </c:pt>
                <c:pt idx="1543">
                  <c:v>-18865.775426110253</c:v>
                </c:pt>
                <c:pt idx="1544">
                  <c:v>-6606.7754261102527</c:v>
                </c:pt>
                <c:pt idx="1545">
                  <c:v>-17410.201337868348</c:v>
                </c:pt>
                <c:pt idx="1546">
                  <c:v>-11044.201337868348</c:v>
                </c:pt>
                <c:pt idx="1547">
                  <c:v>-14617.201337868348</c:v>
                </c:pt>
                <c:pt idx="1548">
                  <c:v>-14745.201337868348</c:v>
                </c:pt>
                <c:pt idx="1549">
                  <c:v>3959.2245738897473</c:v>
                </c:pt>
                <c:pt idx="1550">
                  <c:v>-20503.775426110253</c:v>
                </c:pt>
                <c:pt idx="1551">
                  <c:v>-17964.775426110253</c:v>
                </c:pt>
                <c:pt idx="1552">
                  <c:v>-16178.201337868348</c:v>
                </c:pt>
                <c:pt idx="1553">
                  <c:v>-21089.775426110253</c:v>
                </c:pt>
                <c:pt idx="1554">
                  <c:v>-17472.201337868348</c:v>
                </c:pt>
                <c:pt idx="1555">
                  <c:v>-15284.201337868348</c:v>
                </c:pt>
                <c:pt idx="1556">
                  <c:v>-18741.201337868348</c:v>
                </c:pt>
                <c:pt idx="1557">
                  <c:v>-11663.201337868348</c:v>
                </c:pt>
                <c:pt idx="1558">
                  <c:v>-15383.775426110253</c:v>
                </c:pt>
                <c:pt idx="1559">
                  <c:v>-9860.2013378683478</c:v>
                </c:pt>
                <c:pt idx="1560">
                  <c:v>-16590.775426110253</c:v>
                </c:pt>
                <c:pt idx="1561">
                  <c:v>5599.2245738897473</c:v>
                </c:pt>
                <c:pt idx="1562">
                  <c:v>-14149.775426110253</c:v>
                </c:pt>
                <c:pt idx="1563">
                  <c:v>-17967.201337868348</c:v>
                </c:pt>
                <c:pt idx="1564">
                  <c:v>-19012.201337868348</c:v>
                </c:pt>
                <c:pt idx="1565">
                  <c:v>-21489.775426110253</c:v>
                </c:pt>
                <c:pt idx="1566">
                  <c:v>-18679.201337868348</c:v>
                </c:pt>
                <c:pt idx="1567">
                  <c:v>-19146.201337868348</c:v>
                </c:pt>
                <c:pt idx="1568">
                  <c:v>-15941.201337868348</c:v>
                </c:pt>
                <c:pt idx="1569">
                  <c:v>-16716.201337868348</c:v>
                </c:pt>
                <c:pt idx="1570">
                  <c:v>-18588.201337868348</c:v>
                </c:pt>
                <c:pt idx="1571">
                  <c:v>-12041.775426110253</c:v>
                </c:pt>
                <c:pt idx="1572">
                  <c:v>-14798.201337868348</c:v>
                </c:pt>
                <c:pt idx="1573">
                  <c:v>-18442.201337868348</c:v>
                </c:pt>
                <c:pt idx="1574">
                  <c:v>-21509.775426110253</c:v>
                </c:pt>
                <c:pt idx="1575">
                  <c:v>-17522.201337868348</c:v>
                </c:pt>
                <c:pt idx="1576">
                  <c:v>-19319.775426110253</c:v>
                </c:pt>
                <c:pt idx="1577">
                  <c:v>-18681.201337868348</c:v>
                </c:pt>
                <c:pt idx="1578">
                  <c:v>-8502.2013378683478</c:v>
                </c:pt>
                <c:pt idx="1579">
                  <c:v>-15019.201337868348</c:v>
                </c:pt>
                <c:pt idx="1580">
                  <c:v>-20264.775426110253</c:v>
                </c:pt>
                <c:pt idx="1581">
                  <c:v>-18611.201337868348</c:v>
                </c:pt>
                <c:pt idx="1582">
                  <c:v>-17658.201337868348</c:v>
                </c:pt>
                <c:pt idx="1583">
                  <c:v>-19154.201337868348</c:v>
                </c:pt>
                <c:pt idx="1584">
                  <c:v>-19549.775426110253</c:v>
                </c:pt>
                <c:pt idx="1585">
                  <c:v>-12874.201337868348</c:v>
                </c:pt>
                <c:pt idx="1586">
                  <c:v>-806.20133786834776</c:v>
                </c:pt>
                <c:pt idx="1587">
                  <c:v>-20469.775426110253</c:v>
                </c:pt>
                <c:pt idx="1588">
                  <c:v>-13688.201337868348</c:v>
                </c:pt>
                <c:pt idx="1589">
                  <c:v>-7886.2013378683478</c:v>
                </c:pt>
                <c:pt idx="1590">
                  <c:v>-21407.775426110253</c:v>
                </c:pt>
                <c:pt idx="1591">
                  <c:v>-16044.775426110253</c:v>
                </c:pt>
                <c:pt idx="1592">
                  <c:v>-4332.2013378683478</c:v>
                </c:pt>
                <c:pt idx="1593">
                  <c:v>-17902.201337868348</c:v>
                </c:pt>
                <c:pt idx="1594">
                  <c:v>-21506.775426110253</c:v>
                </c:pt>
                <c:pt idx="1595">
                  <c:v>15235.224573889747</c:v>
                </c:pt>
                <c:pt idx="1596">
                  <c:v>-14891.201337868348</c:v>
                </c:pt>
                <c:pt idx="1597">
                  <c:v>-18552.201337868348</c:v>
                </c:pt>
                <c:pt idx="1598">
                  <c:v>-18776.201337868348</c:v>
                </c:pt>
                <c:pt idx="1599">
                  <c:v>-15624.201337868348</c:v>
                </c:pt>
                <c:pt idx="1600">
                  <c:v>-18854.201337868348</c:v>
                </c:pt>
                <c:pt idx="1601">
                  <c:v>-18475.201337868348</c:v>
                </c:pt>
                <c:pt idx="1602">
                  <c:v>-18030.201337868348</c:v>
                </c:pt>
                <c:pt idx="1603">
                  <c:v>-20948.775426110253</c:v>
                </c:pt>
                <c:pt idx="1604">
                  <c:v>-16868.201337868348</c:v>
                </c:pt>
                <c:pt idx="1605">
                  <c:v>-17992.201337868348</c:v>
                </c:pt>
                <c:pt idx="1606">
                  <c:v>-21774.775426110253</c:v>
                </c:pt>
                <c:pt idx="1607">
                  <c:v>-20281.775426110253</c:v>
                </c:pt>
                <c:pt idx="1608">
                  <c:v>-18794.201337868348</c:v>
                </c:pt>
                <c:pt idx="1609">
                  <c:v>-4874.2013378683478</c:v>
                </c:pt>
                <c:pt idx="1610">
                  <c:v>-16957.775426110253</c:v>
                </c:pt>
                <c:pt idx="1611">
                  <c:v>-14428.201337868348</c:v>
                </c:pt>
                <c:pt idx="1612">
                  <c:v>-21524.775426110253</c:v>
                </c:pt>
                <c:pt idx="1613">
                  <c:v>-8270.2013378683478</c:v>
                </c:pt>
                <c:pt idx="1614">
                  <c:v>-14923.201337868348</c:v>
                </c:pt>
                <c:pt idx="1615">
                  <c:v>-18922.201337868348</c:v>
                </c:pt>
                <c:pt idx="1616">
                  <c:v>349.22457388974726</c:v>
                </c:pt>
                <c:pt idx="1617">
                  <c:v>-15915.775426110253</c:v>
                </c:pt>
                <c:pt idx="1618">
                  <c:v>-162.20133786834776</c:v>
                </c:pt>
                <c:pt idx="1619">
                  <c:v>-15668.201337868348</c:v>
                </c:pt>
                <c:pt idx="1620">
                  <c:v>-15786.201337868348</c:v>
                </c:pt>
                <c:pt idx="1621">
                  <c:v>-16551.775426110253</c:v>
                </c:pt>
                <c:pt idx="1622">
                  <c:v>-18770.201337868348</c:v>
                </c:pt>
                <c:pt idx="1623">
                  <c:v>-17424.201337868348</c:v>
                </c:pt>
                <c:pt idx="1624">
                  <c:v>-19783.775426110253</c:v>
                </c:pt>
                <c:pt idx="1625">
                  <c:v>-16085.201337868348</c:v>
                </c:pt>
                <c:pt idx="1626">
                  <c:v>-7736.7754261102527</c:v>
                </c:pt>
                <c:pt idx="1627">
                  <c:v>-16659.775426110253</c:v>
                </c:pt>
                <c:pt idx="1628">
                  <c:v>-13484.201337868348</c:v>
                </c:pt>
                <c:pt idx="1629">
                  <c:v>-14162.201337868348</c:v>
                </c:pt>
                <c:pt idx="1630">
                  <c:v>7652.7986621316522</c:v>
                </c:pt>
                <c:pt idx="1631">
                  <c:v>-16043.201337868348</c:v>
                </c:pt>
                <c:pt idx="1632">
                  <c:v>-21336.775426110253</c:v>
                </c:pt>
                <c:pt idx="1633">
                  <c:v>-21176.775426110253</c:v>
                </c:pt>
                <c:pt idx="1634">
                  <c:v>-6932.2013378683478</c:v>
                </c:pt>
                <c:pt idx="1635">
                  <c:v>-16211.775426110253</c:v>
                </c:pt>
                <c:pt idx="1636">
                  <c:v>-15339.201337868348</c:v>
                </c:pt>
                <c:pt idx="1637">
                  <c:v>-19601.775426110253</c:v>
                </c:pt>
                <c:pt idx="1638">
                  <c:v>-12275.201337868348</c:v>
                </c:pt>
                <c:pt idx="1639">
                  <c:v>-21077.775426110253</c:v>
                </c:pt>
                <c:pt idx="1640">
                  <c:v>-15902.201337868348</c:v>
                </c:pt>
                <c:pt idx="1641">
                  <c:v>-19824.775426110253</c:v>
                </c:pt>
                <c:pt idx="1642">
                  <c:v>-17025.201337868348</c:v>
                </c:pt>
                <c:pt idx="1643">
                  <c:v>-13937.201337868348</c:v>
                </c:pt>
                <c:pt idx="1644">
                  <c:v>-19051.201337868348</c:v>
                </c:pt>
                <c:pt idx="1645">
                  <c:v>-14760.201337868348</c:v>
                </c:pt>
                <c:pt idx="1646">
                  <c:v>-18850.201337868348</c:v>
                </c:pt>
                <c:pt idx="1647">
                  <c:v>-1160.7754261102527</c:v>
                </c:pt>
                <c:pt idx="1648">
                  <c:v>-17805.201337868348</c:v>
                </c:pt>
                <c:pt idx="1649">
                  <c:v>-14277.201337868348</c:v>
                </c:pt>
                <c:pt idx="1650">
                  <c:v>-20580.775426110253</c:v>
                </c:pt>
                <c:pt idx="1651">
                  <c:v>-19147.201337868348</c:v>
                </c:pt>
                <c:pt idx="1652">
                  <c:v>-3890.2013378683478</c:v>
                </c:pt>
                <c:pt idx="1653">
                  <c:v>-21347.775426110253</c:v>
                </c:pt>
                <c:pt idx="1654">
                  <c:v>-21102.775426110253</c:v>
                </c:pt>
                <c:pt idx="1655">
                  <c:v>-14011.201337868348</c:v>
                </c:pt>
                <c:pt idx="1656">
                  <c:v>-16897.201337868348</c:v>
                </c:pt>
                <c:pt idx="1657">
                  <c:v>-18539.201337868348</c:v>
                </c:pt>
                <c:pt idx="1658">
                  <c:v>-16886.775426110253</c:v>
                </c:pt>
                <c:pt idx="1659">
                  <c:v>-18746.775426110253</c:v>
                </c:pt>
                <c:pt idx="1660">
                  <c:v>-15332.775426110253</c:v>
                </c:pt>
                <c:pt idx="1661">
                  <c:v>-10735.201337868348</c:v>
                </c:pt>
                <c:pt idx="1662">
                  <c:v>-14150.201337868348</c:v>
                </c:pt>
                <c:pt idx="1663">
                  <c:v>-20952.775426110253</c:v>
                </c:pt>
                <c:pt idx="1664">
                  <c:v>-17944.775426110253</c:v>
                </c:pt>
                <c:pt idx="1665">
                  <c:v>12540.224573889747</c:v>
                </c:pt>
                <c:pt idx="1666">
                  <c:v>-21087.775426110253</c:v>
                </c:pt>
                <c:pt idx="1667">
                  <c:v>-14752.201337868348</c:v>
                </c:pt>
                <c:pt idx="1668">
                  <c:v>-17798.201337868348</c:v>
                </c:pt>
                <c:pt idx="1669">
                  <c:v>-8059.2013378683478</c:v>
                </c:pt>
                <c:pt idx="1670">
                  <c:v>-16145.201337868348</c:v>
                </c:pt>
                <c:pt idx="1671">
                  <c:v>-15671.201337868348</c:v>
                </c:pt>
                <c:pt idx="1672">
                  <c:v>-18529.201337868348</c:v>
                </c:pt>
                <c:pt idx="1673">
                  <c:v>-9671.2013378683478</c:v>
                </c:pt>
                <c:pt idx="1674">
                  <c:v>-5709.2013378683478</c:v>
                </c:pt>
                <c:pt idx="1675">
                  <c:v>18024.798662131652</c:v>
                </c:pt>
                <c:pt idx="1676">
                  <c:v>-20783.775426110253</c:v>
                </c:pt>
                <c:pt idx="1677">
                  <c:v>-14759.201337868348</c:v>
                </c:pt>
                <c:pt idx="1678">
                  <c:v>-14613.201337868348</c:v>
                </c:pt>
                <c:pt idx="1679">
                  <c:v>-19024.201337868348</c:v>
                </c:pt>
                <c:pt idx="1680">
                  <c:v>-18987.201337868348</c:v>
                </c:pt>
                <c:pt idx="1681">
                  <c:v>-20543.775426110253</c:v>
                </c:pt>
                <c:pt idx="1682">
                  <c:v>-18801.201337868348</c:v>
                </c:pt>
                <c:pt idx="1683">
                  <c:v>-16666.201337868348</c:v>
                </c:pt>
                <c:pt idx="1684">
                  <c:v>-3387.2013378683478</c:v>
                </c:pt>
                <c:pt idx="1685">
                  <c:v>-15593.775426110253</c:v>
                </c:pt>
                <c:pt idx="1686">
                  <c:v>-16883.201337868348</c:v>
                </c:pt>
                <c:pt idx="1687">
                  <c:v>-14826.201337868348</c:v>
                </c:pt>
                <c:pt idx="1688">
                  <c:v>-20086.775426110253</c:v>
                </c:pt>
                <c:pt idx="1689">
                  <c:v>-15087.201337868348</c:v>
                </c:pt>
                <c:pt idx="1690">
                  <c:v>-20807.775426110253</c:v>
                </c:pt>
                <c:pt idx="1691">
                  <c:v>-18638.201337868348</c:v>
                </c:pt>
                <c:pt idx="1692">
                  <c:v>-18763.201337868348</c:v>
                </c:pt>
                <c:pt idx="1693">
                  <c:v>-20347.775426110253</c:v>
                </c:pt>
                <c:pt idx="1694">
                  <c:v>-15306.201337868348</c:v>
                </c:pt>
                <c:pt idx="1695">
                  <c:v>-21456.775426110253</c:v>
                </c:pt>
                <c:pt idx="1696">
                  <c:v>-14047.775426110253</c:v>
                </c:pt>
                <c:pt idx="1697">
                  <c:v>-16622.201337868348</c:v>
                </c:pt>
                <c:pt idx="1698">
                  <c:v>-3992.2013378683478</c:v>
                </c:pt>
                <c:pt idx="1699">
                  <c:v>29600.224573889747</c:v>
                </c:pt>
                <c:pt idx="1700">
                  <c:v>-20840.775426110253</c:v>
                </c:pt>
                <c:pt idx="1701">
                  <c:v>-17722.201337868348</c:v>
                </c:pt>
                <c:pt idx="1702">
                  <c:v>-21457.775426110253</c:v>
                </c:pt>
                <c:pt idx="1703">
                  <c:v>-20232.775426110253</c:v>
                </c:pt>
                <c:pt idx="1704">
                  <c:v>-18714.201337868348</c:v>
                </c:pt>
                <c:pt idx="1705">
                  <c:v>10085.798662131652</c:v>
                </c:pt>
                <c:pt idx="1706">
                  <c:v>-7940.7754261102527</c:v>
                </c:pt>
                <c:pt idx="1707">
                  <c:v>-18927.775426110253</c:v>
                </c:pt>
                <c:pt idx="1708">
                  <c:v>-21045.775426110253</c:v>
                </c:pt>
                <c:pt idx="1709">
                  <c:v>-17703.201337868348</c:v>
                </c:pt>
                <c:pt idx="1710">
                  <c:v>92609.224573889747</c:v>
                </c:pt>
                <c:pt idx="1711">
                  <c:v>-16926.201337868348</c:v>
                </c:pt>
                <c:pt idx="1712">
                  <c:v>-20474.775426110253</c:v>
                </c:pt>
                <c:pt idx="1713">
                  <c:v>-20755.775426110253</c:v>
                </c:pt>
                <c:pt idx="1714">
                  <c:v>-15091.201337868348</c:v>
                </c:pt>
                <c:pt idx="1715">
                  <c:v>-18862.201337868348</c:v>
                </c:pt>
                <c:pt idx="1716">
                  <c:v>-19528.775426110253</c:v>
                </c:pt>
                <c:pt idx="1717">
                  <c:v>-19214.201337868348</c:v>
                </c:pt>
                <c:pt idx="1718">
                  <c:v>-18943.201337868348</c:v>
                </c:pt>
                <c:pt idx="1719">
                  <c:v>-12934.201337868348</c:v>
                </c:pt>
                <c:pt idx="1720">
                  <c:v>-18982.201337868348</c:v>
                </c:pt>
                <c:pt idx="1721">
                  <c:v>-15487.201337868348</c:v>
                </c:pt>
                <c:pt idx="1722">
                  <c:v>-17600.201337868348</c:v>
                </c:pt>
                <c:pt idx="1723">
                  <c:v>-16045.201337868348</c:v>
                </c:pt>
                <c:pt idx="1724">
                  <c:v>32911.798662131652</c:v>
                </c:pt>
                <c:pt idx="1725">
                  <c:v>-19812.775426110253</c:v>
                </c:pt>
                <c:pt idx="1726">
                  <c:v>-17937.201337868348</c:v>
                </c:pt>
                <c:pt idx="1727">
                  <c:v>-20850.775426110253</c:v>
                </c:pt>
                <c:pt idx="1728">
                  <c:v>-9629.7754261102527</c:v>
                </c:pt>
                <c:pt idx="1729">
                  <c:v>-19673.775426110253</c:v>
                </c:pt>
                <c:pt idx="1730">
                  <c:v>-14226.201337868348</c:v>
                </c:pt>
                <c:pt idx="1731">
                  <c:v>-16873.201337868348</c:v>
                </c:pt>
                <c:pt idx="1732">
                  <c:v>142555.79866213165</c:v>
                </c:pt>
                <c:pt idx="1733">
                  <c:v>3750.7986621316522</c:v>
                </c:pt>
                <c:pt idx="1734">
                  <c:v>-14731.201337868348</c:v>
                </c:pt>
                <c:pt idx="1735">
                  <c:v>-19297.201337868348</c:v>
                </c:pt>
                <c:pt idx="1736">
                  <c:v>-15980.201337868348</c:v>
                </c:pt>
                <c:pt idx="1737">
                  <c:v>-20290.775426110253</c:v>
                </c:pt>
                <c:pt idx="1738">
                  <c:v>-18837.775426110253</c:v>
                </c:pt>
                <c:pt idx="1739">
                  <c:v>-18782.201337868348</c:v>
                </c:pt>
                <c:pt idx="1740">
                  <c:v>81859.798662131652</c:v>
                </c:pt>
                <c:pt idx="1741">
                  <c:v>-19065.201337868348</c:v>
                </c:pt>
                <c:pt idx="1742">
                  <c:v>-15220.201337868348</c:v>
                </c:pt>
                <c:pt idx="1743">
                  <c:v>-18770.201337868348</c:v>
                </c:pt>
                <c:pt idx="1744">
                  <c:v>33753.224573889747</c:v>
                </c:pt>
                <c:pt idx="1745">
                  <c:v>-18790.201337868348</c:v>
                </c:pt>
                <c:pt idx="1746">
                  <c:v>-15477.201337868348</c:v>
                </c:pt>
                <c:pt idx="1747">
                  <c:v>-15927.201337868348</c:v>
                </c:pt>
                <c:pt idx="1748">
                  <c:v>-21233.775426110253</c:v>
                </c:pt>
                <c:pt idx="1749">
                  <c:v>-21282.775426110253</c:v>
                </c:pt>
                <c:pt idx="1750">
                  <c:v>-14598.201337868348</c:v>
                </c:pt>
                <c:pt idx="1751">
                  <c:v>-17259.201337868348</c:v>
                </c:pt>
                <c:pt idx="1752">
                  <c:v>-18596.201337868348</c:v>
                </c:pt>
                <c:pt idx="1753">
                  <c:v>-18375.201337868348</c:v>
                </c:pt>
                <c:pt idx="1754">
                  <c:v>-18819.201337868348</c:v>
                </c:pt>
                <c:pt idx="1755">
                  <c:v>-21269.775426110253</c:v>
                </c:pt>
                <c:pt idx="1756">
                  <c:v>-18950.201337868348</c:v>
                </c:pt>
                <c:pt idx="1757">
                  <c:v>-21781.775426110253</c:v>
                </c:pt>
                <c:pt idx="1758">
                  <c:v>-19307.201337868348</c:v>
                </c:pt>
                <c:pt idx="1759">
                  <c:v>-14116.201337868348</c:v>
                </c:pt>
                <c:pt idx="1760">
                  <c:v>-13864.201337868348</c:v>
                </c:pt>
                <c:pt idx="1761">
                  <c:v>-64.201337868347764</c:v>
                </c:pt>
                <c:pt idx="1762">
                  <c:v>-21779.775426110253</c:v>
                </c:pt>
                <c:pt idx="1763">
                  <c:v>-18430.201337868348</c:v>
                </c:pt>
                <c:pt idx="1764">
                  <c:v>-9777.2013378683478</c:v>
                </c:pt>
                <c:pt idx="1765">
                  <c:v>-16266.775426110253</c:v>
                </c:pt>
                <c:pt idx="1766">
                  <c:v>-19528.775426110253</c:v>
                </c:pt>
                <c:pt idx="1767">
                  <c:v>-21543.775426110253</c:v>
                </c:pt>
                <c:pt idx="1768">
                  <c:v>-19230.775426110253</c:v>
                </c:pt>
                <c:pt idx="1769">
                  <c:v>-17896.201337868348</c:v>
                </c:pt>
                <c:pt idx="1770">
                  <c:v>-20435.775426110253</c:v>
                </c:pt>
                <c:pt idx="1771">
                  <c:v>-14732.775426110253</c:v>
                </c:pt>
                <c:pt idx="1772">
                  <c:v>11160.224573889747</c:v>
                </c:pt>
                <c:pt idx="1773">
                  <c:v>-17797.201337868348</c:v>
                </c:pt>
                <c:pt idx="1774">
                  <c:v>-18194.201337868348</c:v>
                </c:pt>
                <c:pt idx="1775">
                  <c:v>94509.224573889747</c:v>
                </c:pt>
                <c:pt idx="1776">
                  <c:v>-19043.201337868348</c:v>
                </c:pt>
                <c:pt idx="1777">
                  <c:v>-19214.201337868348</c:v>
                </c:pt>
                <c:pt idx="1778">
                  <c:v>-21329.775426110253</c:v>
                </c:pt>
                <c:pt idx="1779">
                  <c:v>-12030.201337868348</c:v>
                </c:pt>
                <c:pt idx="1780">
                  <c:v>-18949.201337868348</c:v>
                </c:pt>
                <c:pt idx="1781">
                  <c:v>-17873.201337868348</c:v>
                </c:pt>
                <c:pt idx="1782">
                  <c:v>-21662.775426110253</c:v>
                </c:pt>
                <c:pt idx="1783">
                  <c:v>2532.2245738897473</c:v>
                </c:pt>
                <c:pt idx="1784">
                  <c:v>88427.798662131652</c:v>
                </c:pt>
                <c:pt idx="1785">
                  <c:v>-16981.201337868348</c:v>
                </c:pt>
                <c:pt idx="1786">
                  <c:v>-19189.201337868348</c:v>
                </c:pt>
                <c:pt idx="1787">
                  <c:v>-21629.775426110253</c:v>
                </c:pt>
                <c:pt idx="1788">
                  <c:v>-16009.201337868348</c:v>
                </c:pt>
                <c:pt idx="1789">
                  <c:v>-3924.7754261102527</c:v>
                </c:pt>
                <c:pt idx="1790">
                  <c:v>-18919.201337868348</c:v>
                </c:pt>
                <c:pt idx="1791">
                  <c:v>-18625.201337868348</c:v>
                </c:pt>
                <c:pt idx="1792">
                  <c:v>-18478.201337868348</c:v>
                </c:pt>
                <c:pt idx="1793">
                  <c:v>-17692.201337868348</c:v>
                </c:pt>
                <c:pt idx="1794">
                  <c:v>-20846.775426110253</c:v>
                </c:pt>
                <c:pt idx="1795">
                  <c:v>-18164.201337868348</c:v>
                </c:pt>
                <c:pt idx="1796">
                  <c:v>35470.798662131652</c:v>
                </c:pt>
                <c:pt idx="1797">
                  <c:v>-18162.775426110253</c:v>
                </c:pt>
                <c:pt idx="1798">
                  <c:v>-16082.775426110253</c:v>
                </c:pt>
                <c:pt idx="1799">
                  <c:v>-16473.201337868348</c:v>
                </c:pt>
                <c:pt idx="1800">
                  <c:v>-314.77542611025274</c:v>
                </c:pt>
                <c:pt idx="1801">
                  <c:v>-18069.201337868348</c:v>
                </c:pt>
                <c:pt idx="1802">
                  <c:v>-17914.775426110253</c:v>
                </c:pt>
                <c:pt idx="1803">
                  <c:v>-20018.775426110253</c:v>
                </c:pt>
                <c:pt idx="1804">
                  <c:v>29159.798662131652</c:v>
                </c:pt>
                <c:pt idx="1805">
                  <c:v>-17181.201337868348</c:v>
                </c:pt>
                <c:pt idx="1806">
                  <c:v>-16236.201337868348</c:v>
                </c:pt>
                <c:pt idx="1807">
                  <c:v>-17536.201337868348</c:v>
                </c:pt>
                <c:pt idx="1808">
                  <c:v>-18208.201337868348</c:v>
                </c:pt>
                <c:pt idx="1809">
                  <c:v>-17903.201337868348</c:v>
                </c:pt>
                <c:pt idx="1810">
                  <c:v>-19261.201337868348</c:v>
                </c:pt>
                <c:pt idx="1811">
                  <c:v>23292.798662131652</c:v>
                </c:pt>
                <c:pt idx="1812">
                  <c:v>-18323.201337868348</c:v>
                </c:pt>
                <c:pt idx="1813">
                  <c:v>35125.798662131652</c:v>
                </c:pt>
                <c:pt idx="1814">
                  <c:v>-21783.775426110253</c:v>
                </c:pt>
                <c:pt idx="1815">
                  <c:v>-14772.201337868348</c:v>
                </c:pt>
                <c:pt idx="1816">
                  <c:v>-20656.775426110253</c:v>
                </c:pt>
                <c:pt idx="1817">
                  <c:v>-17809.775426110253</c:v>
                </c:pt>
                <c:pt idx="1818">
                  <c:v>-21757.775426110253</c:v>
                </c:pt>
                <c:pt idx="1819">
                  <c:v>-15256.201337868348</c:v>
                </c:pt>
                <c:pt idx="1820">
                  <c:v>-17861.201337868348</c:v>
                </c:pt>
                <c:pt idx="1821">
                  <c:v>-13301.775426110253</c:v>
                </c:pt>
                <c:pt idx="1822">
                  <c:v>-17931.201337868348</c:v>
                </c:pt>
                <c:pt idx="1823">
                  <c:v>35515.798662131652</c:v>
                </c:pt>
                <c:pt idx="1824">
                  <c:v>21401.224573889747</c:v>
                </c:pt>
                <c:pt idx="1825">
                  <c:v>-18310.201337868348</c:v>
                </c:pt>
                <c:pt idx="1826">
                  <c:v>-18144.201337868348</c:v>
                </c:pt>
                <c:pt idx="1827">
                  <c:v>67213.798662131652</c:v>
                </c:pt>
                <c:pt idx="1828">
                  <c:v>-16965.775426110253</c:v>
                </c:pt>
                <c:pt idx="1829">
                  <c:v>-18305.201337868348</c:v>
                </c:pt>
                <c:pt idx="1830">
                  <c:v>-1397.2013378683478</c:v>
                </c:pt>
                <c:pt idx="1831">
                  <c:v>-18818.201337868348</c:v>
                </c:pt>
                <c:pt idx="1832">
                  <c:v>-18062.201337868348</c:v>
                </c:pt>
                <c:pt idx="1833">
                  <c:v>-19070.201337868348</c:v>
                </c:pt>
                <c:pt idx="1834">
                  <c:v>26137.224573889747</c:v>
                </c:pt>
                <c:pt idx="1835">
                  <c:v>-4712.2013378683478</c:v>
                </c:pt>
                <c:pt idx="1836">
                  <c:v>-21032.775426110253</c:v>
                </c:pt>
                <c:pt idx="1837">
                  <c:v>-21692.775426110253</c:v>
                </c:pt>
                <c:pt idx="1838">
                  <c:v>-20915.775426110253</c:v>
                </c:pt>
                <c:pt idx="1839">
                  <c:v>-13913.201337868348</c:v>
                </c:pt>
                <c:pt idx="1840">
                  <c:v>-18701.201337868348</c:v>
                </c:pt>
                <c:pt idx="1841">
                  <c:v>-17226.201337868348</c:v>
                </c:pt>
                <c:pt idx="1842">
                  <c:v>-7909.2013378683478</c:v>
                </c:pt>
                <c:pt idx="1843">
                  <c:v>-16028.201337868348</c:v>
                </c:pt>
                <c:pt idx="1844">
                  <c:v>-8010.2013378683478</c:v>
                </c:pt>
                <c:pt idx="1845">
                  <c:v>-18795.775426110253</c:v>
                </c:pt>
                <c:pt idx="1846">
                  <c:v>11382.798662131652</c:v>
                </c:pt>
                <c:pt idx="1847">
                  <c:v>-20251.775426110253</c:v>
                </c:pt>
                <c:pt idx="1848">
                  <c:v>-18060.201337868348</c:v>
                </c:pt>
                <c:pt idx="1849">
                  <c:v>334.22457388974726</c:v>
                </c:pt>
                <c:pt idx="1850">
                  <c:v>-19231.201337868348</c:v>
                </c:pt>
                <c:pt idx="1851">
                  <c:v>25880.224573889747</c:v>
                </c:pt>
                <c:pt idx="1852">
                  <c:v>-13560.201337868348</c:v>
                </c:pt>
                <c:pt idx="1853">
                  <c:v>55515.798662131652</c:v>
                </c:pt>
                <c:pt idx="1854">
                  <c:v>-20980.775426110253</c:v>
                </c:pt>
                <c:pt idx="1855">
                  <c:v>-20950.775426110253</c:v>
                </c:pt>
                <c:pt idx="1856">
                  <c:v>-20930.775426110253</c:v>
                </c:pt>
                <c:pt idx="1857">
                  <c:v>64833.224573889747</c:v>
                </c:pt>
                <c:pt idx="1858">
                  <c:v>-18912.201337868348</c:v>
                </c:pt>
                <c:pt idx="1859">
                  <c:v>-18691.201337868348</c:v>
                </c:pt>
                <c:pt idx="1860">
                  <c:v>-9844.2013378683478</c:v>
                </c:pt>
                <c:pt idx="1861">
                  <c:v>-19118.201337868348</c:v>
                </c:pt>
                <c:pt idx="1862">
                  <c:v>-17032.201337868348</c:v>
                </c:pt>
                <c:pt idx="1863">
                  <c:v>44276.224573889747</c:v>
                </c:pt>
                <c:pt idx="1864">
                  <c:v>-9708.2013378683478</c:v>
                </c:pt>
                <c:pt idx="1865">
                  <c:v>16602.798662131652</c:v>
                </c:pt>
                <c:pt idx="1866">
                  <c:v>-12374.201337868348</c:v>
                </c:pt>
                <c:pt idx="1867">
                  <c:v>-18644.201337868348</c:v>
                </c:pt>
                <c:pt idx="1868">
                  <c:v>-18925.201337868348</c:v>
                </c:pt>
                <c:pt idx="1869">
                  <c:v>-6050.2013378683478</c:v>
                </c:pt>
                <c:pt idx="1870">
                  <c:v>-13059.775426110253</c:v>
                </c:pt>
                <c:pt idx="1871">
                  <c:v>-15304.201337868348</c:v>
                </c:pt>
                <c:pt idx="1872">
                  <c:v>-17932.775426110253</c:v>
                </c:pt>
                <c:pt idx="1873">
                  <c:v>-12045.775426110253</c:v>
                </c:pt>
                <c:pt idx="1874">
                  <c:v>-18499.201337868348</c:v>
                </c:pt>
                <c:pt idx="1875">
                  <c:v>-19165.775426110253</c:v>
                </c:pt>
                <c:pt idx="1876">
                  <c:v>-18705.201337868348</c:v>
                </c:pt>
                <c:pt idx="1877">
                  <c:v>-16759.775426110253</c:v>
                </c:pt>
                <c:pt idx="1878">
                  <c:v>-18288.201337868348</c:v>
                </c:pt>
                <c:pt idx="1879">
                  <c:v>-11028.775426110253</c:v>
                </c:pt>
                <c:pt idx="1880">
                  <c:v>-18516.201337868348</c:v>
                </c:pt>
                <c:pt idx="1881">
                  <c:v>-18510.201337868348</c:v>
                </c:pt>
                <c:pt idx="1882">
                  <c:v>-20696.775426110253</c:v>
                </c:pt>
                <c:pt idx="1883">
                  <c:v>-18572.201337868348</c:v>
                </c:pt>
                <c:pt idx="1884">
                  <c:v>7869.7986621316522</c:v>
                </c:pt>
                <c:pt idx="1885">
                  <c:v>-19217.201337868348</c:v>
                </c:pt>
                <c:pt idx="1886">
                  <c:v>22586.224573889747</c:v>
                </c:pt>
                <c:pt idx="1887">
                  <c:v>-13899.201337868348</c:v>
                </c:pt>
                <c:pt idx="1888">
                  <c:v>-19215.201337868348</c:v>
                </c:pt>
                <c:pt idx="1889">
                  <c:v>25778.798662131652</c:v>
                </c:pt>
                <c:pt idx="1890">
                  <c:v>69760.798662131652</c:v>
                </c:pt>
                <c:pt idx="1891">
                  <c:v>29396.224573889747</c:v>
                </c:pt>
                <c:pt idx="1892">
                  <c:v>-20722.775426110253</c:v>
                </c:pt>
                <c:pt idx="1893">
                  <c:v>-18170.201337868348</c:v>
                </c:pt>
                <c:pt idx="1894">
                  <c:v>-14536.201337868348</c:v>
                </c:pt>
                <c:pt idx="1895">
                  <c:v>-18255.201337868348</c:v>
                </c:pt>
                <c:pt idx="1896">
                  <c:v>-14141.201337868348</c:v>
                </c:pt>
                <c:pt idx="1897">
                  <c:v>-18554.201337868348</c:v>
                </c:pt>
                <c:pt idx="1898">
                  <c:v>-12848.201337868348</c:v>
                </c:pt>
                <c:pt idx="1899">
                  <c:v>-14562.775426110253</c:v>
                </c:pt>
                <c:pt idx="1900">
                  <c:v>-17949.201337868348</c:v>
                </c:pt>
                <c:pt idx="1901">
                  <c:v>-16041.201337868348</c:v>
                </c:pt>
                <c:pt idx="1902">
                  <c:v>-16355.201337868348</c:v>
                </c:pt>
                <c:pt idx="1903">
                  <c:v>-18417.201337868348</c:v>
                </c:pt>
                <c:pt idx="1904">
                  <c:v>-20931.775426110253</c:v>
                </c:pt>
                <c:pt idx="1905">
                  <c:v>-12603.201337868348</c:v>
                </c:pt>
                <c:pt idx="1906">
                  <c:v>14077.224573889747</c:v>
                </c:pt>
                <c:pt idx="1907">
                  <c:v>-11651.201337868348</c:v>
                </c:pt>
                <c:pt idx="1908">
                  <c:v>-16231.201337868348</c:v>
                </c:pt>
                <c:pt idx="1909">
                  <c:v>-9264.7754261102527</c:v>
                </c:pt>
                <c:pt idx="1910">
                  <c:v>-11098.775426110253</c:v>
                </c:pt>
                <c:pt idx="1911">
                  <c:v>-10045.775426110253</c:v>
                </c:pt>
                <c:pt idx="1912">
                  <c:v>-19290.201337868348</c:v>
                </c:pt>
                <c:pt idx="1913">
                  <c:v>-17460.201337868348</c:v>
                </c:pt>
                <c:pt idx="1914">
                  <c:v>6425.2245738897473</c:v>
                </c:pt>
                <c:pt idx="1915">
                  <c:v>-18774.201337868348</c:v>
                </c:pt>
                <c:pt idx="1916">
                  <c:v>-19212.201337868348</c:v>
                </c:pt>
                <c:pt idx="1917">
                  <c:v>-20109.775426110253</c:v>
                </c:pt>
                <c:pt idx="1918">
                  <c:v>-18201.201337868348</c:v>
                </c:pt>
                <c:pt idx="1919">
                  <c:v>-19193.201337868348</c:v>
                </c:pt>
                <c:pt idx="1920">
                  <c:v>-19242.201337868348</c:v>
                </c:pt>
                <c:pt idx="1921">
                  <c:v>-19678.775426110253</c:v>
                </c:pt>
                <c:pt idx="1922">
                  <c:v>-20175.775426110253</c:v>
                </c:pt>
                <c:pt idx="1923">
                  <c:v>-19153.201337868348</c:v>
                </c:pt>
                <c:pt idx="1924">
                  <c:v>-13530.201337868348</c:v>
                </c:pt>
                <c:pt idx="1925">
                  <c:v>-21716.775426110253</c:v>
                </c:pt>
                <c:pt idx="1926">
                  <c:v>-11221.201337868348</c:v>
                </c:pt>
                <c:pt idx="1927">
                  <c:v>-14242.775426110253</c:v>
                </c:pt>
                <c:pt idx="1928">
                  <c:v>-18955.201337868348</c:v>
                </c:pt>
                <c:pt idx="1929">
                  <c:v>-17666.775426110253</c:v>
                </c:pt>
                <c:pt idx="1930">
                  <c:v>10616.798662131652</c:v>
                </c:pt>
                <c:pt idx="1931">
                  <c:v>-17264.201337868348</c:v>
                </c:pt>
                <c:pt idx="1932">
                  <c:v>-18904.201337868348</c:v>
                </c:pt>
                <c:pt idx="1933">
                  <c:v>31496.798662131652</c:v>
                </c:pt>
                <c:pt idx="1934">
                  <c:v>-17557.201337868348</c:v>
                </c:pt>
                <c:pt idx="1935">
                  <c:v>-19241.201337868348</c:v>
                </c:pt>
                <c:pt idx="1936">
                  <c:v>-18793.201337868348</c:v>
                </c:pt>
                <c:pt idx="1937">
                  <c:v>-18535.775426110253</c:v>
                </c:pt>
                <c:pt idx="1938">
                  <c:v>-16286.775426110253</c:v>
                </c:pt>
                <c:pt idx="1939">
                  <c:v>-17970.201337868348</c:v>
                </c:pt>
                <c:pt idx="1940">
                  <c:v>648.22457388974726</c:v>
                </c:pt>
                <c:pt idx="1941">
                  <c:v>-20185.775426110253</c:v>
                </c:pt>
                <c:pt idx="1942">
                  <c:v>7766.7986621316522</c:v>
                </c:pt>
                <c:pt idx="1943">
                  <c:v>43988.798662131652</c:v>
                </c:pt>
                <c:pt idx="1944">
                  <c:v>-21464.775426110253</c:v>
                </c:pt>
                <c:pt idx="1945">
                  <c:v>11352.798662131652</c:v>
                </c:pt>
                <c:pt idx="1946">
                  <c:v>20528.798662131652</c:v>
                </c:pt>
                <c:pt idx="1947">
                  <c:v>-18795.201337868348</c:v>
                </c:pt>
                <c:pt idx="1948">
                  <c:v>-15562.775426110253</c:v>
                </c:pt>
                <c:pt idx="1949">
                  <c:v>-13165.201337868348</c:v>
                </c:pt>
                <c:pt idx="1950">
                  <c:v>-16530.201337868348</c:v>
                </c:pt>
                <c:pt idx="1951">
                  <c:v>4271.2245738897473</c:v>
                </c:pt>
                <c:pt idx="1952">
                  <c:v>-21362.775426110253</c:v>
                </c:pt>
                <c:pt idx="1953">
                  <c:v>14936.224573889747</c:v>
                </c:pt>
                <c:pt idx="1954">
                  <c:v>-292.20133786834776</c:v>
                </c:pt>
                <c:pt idx="1955">
                  <c:v>-14985.775426110253</c:v>
                </c:pt>
                <c:pt idx="1956">
                  <c:v>-9372.2013378683478</c:v>
                </c:pt>
                <c:pt idx="1957">
                  <c:v>-11991.201337868348</c:v>
                </c:pt>
                <c:pt idx="1958">
                  <c:v>-15492.201337868348</c:v>
                </c:pt>
                <c:pt idx="1959">
                  <c:v>-14865.775426110253</c:v>
                </c:pt>
                <c:pt idx="1960">
                  <c:v>-18848.775426110253</c:v>
                </c:pt>
                <c:pt idx="1961">
                  <c:v>-19152.201337868348</c:v>
                </c:pt>
                <c:pt idx="1962">
                  <c:v>-20852.775426110253</c:v>
                </c:pt>
                <c:pt idx="1963">
                  <c:v>-21789.775426110253</c:v>
                </c:pt>
                <c:pt idx="1964">
                  <c:v>-14930.201337868348</c:v>
                </c:pt>
                <c:pt idx="1965">
                  <c:v>-18615.201337868348</c:v>
                </c:pt>
                <c:pt idx="1966">
                  <c:v>-18030.201337868348</c:v>
                </c:pt>
                <c:pt idx="1967">
                  <c:v>-17536.775426110253</c:v>
                </c:pt>
                <c:pt idx="1968">
                  <c:v>-19098.201337868348</c:v>
                </c:pt>
                <c:pt idx="1969">
                  <c:v>-21502.775426110253</c:v>
                </c:pt>
                <c:pt idx="1970">
                  <c:v>29633.798662131652</c:v>
                </c:pt>
                <c:pt idx="1971">
                  <c:v>-13905.201337868348</c:v>
                </c:pt>
                <c:pt idx="1972">
                  <c:v>-2622.7754261102527</c:v>
                </c:pt>
                <c:pt idx="1973">
                  <c:v>-16465.201337868348</c:v>
                </c:pt>
                <c:pt idx="1974">
                  <c:v>-19091.201337868348</c:v>
                </c:pt>
                <c:pt idx="1975">
                  <c:v>-12378.201337868348</c:v>
                </c:pt>
                <c:pt idx="1976">
                  <c:v>-21540.775426110253</c:v>
                </c:pt>
                <c:pt idx="1977">
                  <c:v>4366.2245738897473</c:v>
                </c:pt>
                <c:pt idx="1978">
                  <c:v>-13689.201337868348</c:v>
                </c:pt>
                <c:pt idx="1979">
                  <c:v>-16873.201337868348</c:v>
                </c:pt>
                <c:pt idx="1980">
                  <c:v>-20771.775426110253</c:v>
                </c:pt>
                <c:pt idx="1981">
                  <c:v>-9714.2013378683478</c:v>
                </c:pt>
                <c:pt idx="1982">
                  <c:v>-13776.775426110253</c:v>
                </c:pt>
                <c:pt idx="1983">
                  <c:v>-15870.201337868348</c:v>
                </c:pt>
                <c:pt idx="1984">
                  <c:v>-13858.201337868348</c:v>
                </c:pt>
                <c:pt idx="1985">
                  <c:v>-19263.201337868348</c:v>
                </c:pt>
                <c:pt idx="1986">
                  <c:v>-19256.201337868348</c:v>
                </c:pt>
                <c:pt idx="1987">
                  <c:v>-21453.775426110253</c:v>
                </c:pt>
                <c:pt idx="1988">
                  <c:v>-19309.201337868348</c:v>
                </c:pt>
                <c:pt idx="1989">
                  <c:v>25229.224573889747</c:v>
                </c:pt>
                <c:pt idx="1990">
                  <c:v>-19326.775426110253</c:v>
                </c:pt>
                <c:pt idx="1991">
                  <c:v>-15203.775426110253</c:v>
                </c:pt>
                <c:pt idx="1992">
                  <c:v>-18713.201337868348</c:v>
                </c:pt>
                <c:pt idx="1993">
                  <c:v>-18228.201337868348</c:v>
                </c:pt>
                <c:pt idx="1994">
                  <c:v>-40.775426110252738</c:v>
                </c:pt>
                <c:pt idx="1995">
                  <c:v>15823.798662131652</c:v>
                </c:pt>
                <c:pt idx="1996">
                  <c:v>-2424.2013378683478</c:v>
                </c:pt>
                <c:pt idx="1997">
                  <c:v>-15384.201337868348</c:v>
                </c:pt>
                <c:pt idx="1998">
                  <c:v>-21181.775426110253</c:v>
                </c:pt>
                <c:pt idx="1999">
                  <c:v>-21459.775426110253</c:v>
                </c:pt>
                <c:pt idx="2000">
                  <c:v>17067.798662131652</c:v>
                </c:pt>
                <c:pt idx="2001">
                  <c:v>109748.79866213165</c:v>
                </c:pt>
                <c:pt idx="2002">
                  <c:v>-17263.775426110253</c:v>
                </c:pt>
                <c:pt idx="2003">
                  <c:v>-19287.201337868348</c:v>
                </c:pt>
                <c:pt idx="2004">
                  <c:v>-11599.201337868348</c:v>
                </c:pt>
                <c:pt idx="2005">
                  <c:v>-19523.775426110253</c:v>
                </c:pt>
                <c:pt idx="2006">
                  <c:v>-21751.775426110253</c:v>
                </c:pt>
                <c:pt idx="2007">
                  <c:v>-14884.201337868348</c:v>
                </c:pt>
                <c:pt idx="2008">
                  <c:v>-19035.775426110253</c:v>
                </c:pt>
                <c:pt idx="2009">
                  <c:v>-10569.775426110253</c:v>
                </c:pt>
                <c:pt idx="2010">
                  <c:v>-17889.775426110253</c:v>
                </c:pt>
                <c:pt idx="2011">
                  <c:v>-391.20133786834776</c:v>
                </c:pt>
                <c:pt idx="2012">
                  <c:v>-21364.775426110253</c:v>
                </c:pt>
                <c:pt idx="2013">
                  <c:v>-19095.201337868348</c:v>
                </c:pt>
                <c:pt idx="2014">
                  <c:v>-4196.7754261102527</c:v>
                </c:pt>
                <c:pt idx="2015">
                  <c:v>15886.798662131652</c:v>
                </c:pt>
                <c:pt idx="2016">
                  <c:v>-21629.775426110253</c:v>
                </c:pt>
                <c:pt idx="2017">
                  <c:v>-19011.201337868348</c:v>
                </c:pt>
                <c:pt idx="2018">
                  <c:v>-19171.201337868348</c:v>
                </c:pt>
                <c:pt idx="2019">
                  <c:v>-19565.775426110253</c:v>
                </c:pt>
                <c:pt idx="2020">
                  <c:v>-19130.201337868348</c:v>
                </c:pt>
                <c:pt idx="2021">
                  <c:v>18.224573889747262</c:v>
                </c:pt>
                <c:pt idx="2022">
                  <c:v>-20243.775426110253</c:v>
                </c:pt>
                <c:pt idx="2023">
                  <c:v>-20465.775426110253</c:v>
                </c:pt>
                <c:pt idx="2024">
                  <c:v>-19221.201337868348</c:v>
                </c:pt>
                <c:pt idx="2025">
                  <c:v>-21284.775426110253</c:v>
                </c:pt>
                <c:pt idx="2026">
                  <c:v>-20454.775426110253</c:v>
                </c:pt>
                <c:pt idx="2027">
                  <c:v>13197.798662131652</c:v>
                </c:pt>
                <c:pt idx="2028">
                  <c:v>-21517.775426110253</c:v>
                </c:pt>
                <c:pt idx="2029">
                  <c:v>-18104.201337868348</c:v>
                </c:pt>
                <c:pt idx="2030">
                  <c:v>-19242.201337868348</c:v>
                </c:pt>
                <c:pt idx="2031">
                  <c:v>-16393.201337868348</c:v>
                </c:pt>
                <c:pt idx="2032">
                  <c:v>-12974.775426110253</c:v>
                </c:pt>
                <c:pt idx="2033">
                  <c:v>-6820.2013378683478</c:v>
                </c:pt>
                <c:pt idx="2034">
                  <c:v>76647.798662131652</c:v>
                </c:pt>
                <c:pt idx="2035">
                  <c:v>-15050.775426110253</c:v>
                </c:pt>
                <c:pt idx="2036">
                  <c:v>-16947.201337868348</c:v>
                </c:pt>
                <c:pt idx="2037">
                  <c:v>-17547.775426110253</c:v>
                </c:pt>
                <c:pt idx="2038">
                  <c:v>-18876.775426110253</c:v>
                </c:pt>
                <c:pt idx="2039">
                  <c:v>-14269.201337868348</c:v>
                </c:pt>
                <c:pt idx="2040">
                  <c:v>798.22457388974726</c:v>
                </c:pt>
                <c:pt idx="2041">
                  <c:v>-21761.775426110253</c:v>
                </c:pt>
                <c:pt idx="2042">
                  <c:v>-2473.2013378683478</c:v>
                </c:pt>
                <c:pt idx="2043">
                  <c:v>-1808.7754261102527</c:v>
                </c:pt>
                <c:pt idx="2044">
                  <c:v>-4854.2013378683478</c:v>
                </c:pt>
                <c:pt idx="2045">
                  <c:v>-19004.201337868348</c:v>
                </c:pt>
                <c:pt idx="2046">
                  <c:v>-10779.201337868348</c:v>
                </c:pt>
                <c:pt idx="2047">
                  <c:v>2748.7986621316522</c:v>
                </c:pt>
                <c:pt idx="2048">
                  <c:v>-20990.775426110253</c:v>
                </c:pt>
                <c:pt idx="2049">
                  <c:v>83081.224573889747</c:v>
                </c:pt>
                <c:pt idx="2050">
                  <c:v>-14369.201337868348</c:v>
                </c:pt>
                <c:pt idx="2051">
                  <c:v>-16623.201337868348</c:v>
                </c:pt>
                <c:pt idx="2052">
                  <c:v>-18424.775426110253</c:v>
                </c:pt>
                <c:pt idx="2053">
                  <c:v>19133.798662131652</c:v>
                </c:pt>
                <c:pt idx="2054">
                  <c:v>-17157.201337868348</c:v>
                </c:pt>
                <c:pt idx="2055">
                  <c:v>-16416.775426110253</c:v>
                </c:pt>
                <c:pt idx="2056">
                  <c:v>-11079.775426110253</c:v>
                </c:pt>
                <c:pt idx="2057">
                  <c:v>-19055.775426110253</c:v>
                </c:pt>
                <c:pt idx="2058">
                  <c:v>-9727.2013378683478</c:v>
                </c:pt>
                <c:pt idx="2059">
                  <c:v>-21714.775426110253</c:v>
                </c:pt>
                <c:pt idx="2060">
                  <c:v>-21676.775426110253</c:v>
                </c:pt>
                <c:pt idx="2061">
                  <c:v>-4068.7754261102527</c:v>
                </c:pt>
                <c:pt idx="2062">
                  <c:v>-21179.775426110253</c:v>
                </c:pt>
                <c:pt idx="2063">
                  <c:v>-13124.201337868348</c:v>
                </c:pt>
                <c:pt idx="2064">
                  <c:v>-13953.201337868348</c:v>
                </c:pt>
                <c:pt idx="2065">
                  <c:v>-6560.2013378683478</c:v>
                </c:pt>
                <c:pt idx="2066">
                  <c:v>15937.798662131652</c:v>
                </c:pt>
                <c:pt idx="2067">
                  <c:v>-18717.201337868348</c:v>
                </c:pt>
                <c:pt idx="2068">
                  <c:v>-20900.775426110253</c:v>
                </c:pt>
                <c:pt idx="2069">
                  <c:v>-19086.201337868348</c:v>
                </c:pt>
                <c:pt idx="2070">
                  <c:v>14059.798662131652</c:v>
                </c:pt>
                <c:pt idx="2071">
                  <c:v>-21755.775426110253</c:v>
                </c:pt>
                <c:pt idx="2072">
                  <c:v>-18905.201337868348</c:v>
                </c:pt>
                <c:pt idx="2073">
                  <c:v>-18302.201337868348</c:v>
                </c:pt>
                <c:pt idx="2074">
                  <c:v>-20866.775426110253</c:v>
                </c:pt>
                <c:pt idx="2075">
                  <c:v>-15460.201337868348</c:v>
                </c:pt>
                <c:pt idx="2076">
                  <c:v>-12211.201337868348</c:v>
                </c:pt>
                <c:pt idx="2077">
                  <c:v>-19253.201337868348</c:v>
                </c:pt>
                <c:pt idx="2078">
                  <c:v>-18543.201337868348</c:v>
                </c:pt>
                <c:pt idx="2079">
                  <c:v>-18974.201337868348</c:v>
                </c:pt>
                <c:pt idx="2080">
                  <c:v>-11009.201337868348</c:v>
                </c:pt>
                <c:pt idx="2081">
                  <c:v>-7697.7754261102527</c:v>
                </c:pt>
                <c:pt idx="2082">
                  <c:v>-19245.201337868348</c:v>
                </c:pt>
                <c:pt idx="2083">
                  <c:v>-18620.201337868348</c:v>
                </c:pt>
                <c:pt idx="2084">
                  <c:v>-8587.7754261102527</c:v>
                </c:pt>
                <c:pt idx="2085">
                  <c:v>-15401.201337868348</c:v>
                </c:pt>
                <c:pt idx="2086">
                  <c:v>-16119.775426110253</c:v>
                </c:pt>
                <c:pt idx="2087">
                  <c:v>-6967.7754261102527</c:v>
                </c:pt>
                <c:pt idx="2088">
                  <c:v>6665.2245738897473</c:v>
                </c:pt>
                <c:pt idx="2089">
                  <c:v>-17173.201337868348</c:v>
                </c:pt>
                <c:pt idx="2090">
                  <c:v>-3132.7754261102527</c:v>
                </c:pt>
                <c:pt idx="2091">
                  <c:v>-17185.201337868348</c:v>
                </c:pt>
                <c:pt idx="2092">
                  <c:v>-18167.201337868348</c:v>
                </c:pt>
                <c:pt idx="2093">
                  <c:v>-21230.775426110253</c:v>
                </c:pt>
                <c:pt idx="2094">
                  <c:v>-21640.775426110253</c:v>
                </c:pt>
                <c:pt idx="2095">
                  <c:v>-21616.775426110253</c:v>
                </c:pt>
                <c:pt idx="2096">
                  <c:v>-18756.201337868348</c:v>
                </c:pt>
                <c:pt idx="2097">
                  <c:v>-19129.201337868348</c:v>
                </c:pt>
                <c:pt idx="2098">
                  <c:v>7115.2245738897473</c:v>
                </c:pt>
                <c:pt idx="2099">
                  <c:v>-1306.7754261102527</c:v>
                </c:pt>
                <c:pt idx="2100">
                  <c:v>-13396.201337868348</c:v>
                </c:pt>
                <c:pt idx="2101">
                  <c:v>-19255.201337868348</c:v>
                </c:pt>
                <c:pt idx="2102">
                  <c:v>-17234.201337868348</c:v>
                </c:pt>
                <c:pt idx="2103">
                  <c:v>-18374.201337868348</c:v>
                </c:pt>
                <c:pt idx="2104">
                  <c:v>-16728.201337868348</c:v>
                </c:pt>
                <c:pt idx="2105">
                  <c:v>-18318.201337868348</c:v>
                </c:pt>
                <c:pt idx="2106">
                  <c:v>39066.798662131652</c:v>
                </c:pt>
                <c:pt idx="2107">
                  <c:v>-19038.201337868348</c:v>
                </c:pt>
                <c:pt idx="2108">
                  <c:v>-13711.775426110253</c:v>
                </c:pt>
                <c:pt idx="2109">
                  <c:v>-9145.7754261102527</c:v>
                </c:pt>
                <c:pt idx="2110">
                  <c:v>-15863.201337868348</c:v>
                </c:pt>
                <c:pt idx="2111">
                  <c:v>-18640.201337868348</c:v>
                </c:pt>
                <c:pt idx="2112">
                  <c:v>-17810.775426110253</c:v>
                </c:pt>
                <c:pt idx="2113">
                  <c:v>753.22457388974726</c:v>
                </c:pt>
                <c:pt idx="2114">
                  <c:v>-20971.775426110253</c:v>
                </c:pt>
                <c:pt idx="2115">
                  <c:v>-19277.201337868348</c:v>
                </c:pt>
                <c:pt idx="2116">
                  <c:v>-13712.201337868348</c:v>
                </c:pt>
                <c:pt idx="2117">
                  <c:v>-16868.201337868348</c:v>
                </c:pt>
                <c:pt idx="2118">
                  <c:v>-14875.201337868348</c:v>
                </c:pt>
                <c:pt idx="2119">
                  <c:v>-18198.201337868348</c:v>
                </c:pt>
                <c:pt idx="2120">
                  <c:v>-19234.201337868348</c:v>
                </c:pt>
                <c:pt idx="2121">
                  <c:v>-19034.201337868348</c:v>
                </c:pt>
                <c:pt idx="2122">
                  <c:v>-18591.201337868348</c:v>
                </c:pt>
                <c:pt idx="2123">
                  <c:v>-3858.2013378683478</c:v>
                </c:pt>
                <c:pt idx="2124">
                  <c:v>-19713.775426110253</c:v>
                </c:pt>
                <c:pt idx="2125">
                  <c:v>-2302.7754261102527</c:v>
                </c:pt>
                <c:pt idx="2126">
                  <c:v>-18860.201337868348</c:v>
                </c:pt>
                <c:pt idx="2127">
                  <c:v>-10891.201337868348</c:v>
                </c:pt>
                <c:pt idx="2128">
                  <c:v>-19022.201337868348</c:v>
                </c:pt>
                <c:pt idx="2129">
                  <c:v>-19976.775426110253</c:v>
                </c:pt>
                <c:pt idx="2130">
                  <c:v>-18609.201337868348</c:v>
                </c:pt>
                <c:pt idx="2131">
                  <c:v>-17707.201337868348</c:v>
                </c:pt>
                <c:pt idx="2132">
                  <c:v>-18060.775426110253</c:v>
                </c:pt>
                <c:pt idx="2133">
                  <c:v>-18380.775426110253</c:v>
                </c:pt>
                <c:pt idx="2134">
                  <c:v>-14663.201337868348</c:v>
                </c:pt>
                <c:pt idx="2135">
                  <c:v>-20760.775426110253</c:v>
                </c:pt>
                <c:pt idx="2136">
                  <c:v>-18729.201337868348</c:v>
                </c:pt>
                <c:pt idx="2137">
                  <c:v>-21572.775426110253</c:v>
                </c:pt>
                <c:pt idx="2138">
                  <c:v>-21682.775426110253</c:v>
                </c:pt>
                <c:pt idx="2139">
                  <c:v>-19348.775426110253</c:v>
                </c:pt>
                <c:pt idx="2140">
                  <c:v>2874.2245738897473</c:v>
                </c:pt>
                <c:pt idx="2141">
                  <c:v>-19177.201337868348</c:v>
                </c:pt>
                <c:pt idx="2142">
                  <c:v>-15437.201337868348</c:v>
                </c:pt>
                <c:pt idx="2143">
                  <c:v>-18571.775426110253</c:v>
                </c:pt>
                <c:pt idx="2144">
                  <c:v>-19173.201337868348</c:v>
                </c:pt>
                <c:pt idx="2145">
                  <c:v>-16628.201337868348</c:v>
                </c:pt>
                <c:pt idx="2146">
                  <c:v>-21499.775426110253</c:v>
                </c:pt>
                <c:pt idx="2147">
                  <c:v>-18476.201337868348</c:v>
                </c:pt>
                <c:pt idx="2148">
                  <c:v>-21690.775426110253</c:v>
                </c:pt>
                <c:pt idx="2149">
                  <c:v>-14134.775426110253</c:v>
                </c:pt>
                <c:pt idx="2150">
                  <c:v>-17506.201337868348</c:v>
                </c:pt>
                <c:pt idx="2151">
                  <c:v>-17074.201337868348</c:v>
                </c:pt>
                <c:pt idx="2152">
                  <c:v>-13320.201337868348</c:v>
                </c:pt>
                <c:pt idx="2153">
                  <c:v>-4206.2013378683478</c:v>
                </c:pt>
                <c:pt idx="2154">
                  <c:v>-14114.201337868348</c:v>
                </c:pt>
                <c:pt idx="2155">
                  <c:v>-18534.775426110253</c:v>
                </c:pt>
                <c:pt idx="2156">
                  <c:v>-10688.201337868348</c:v>
                </c:pt>
                <c:pt idx="2157">
                  <c:v>-18463.201337868348</c:v>
                </c:pt>
                <c:pt idx="2158">
                  <c:v>-18102.201337868348</c:v>
                </c:pt>
                <c:pt idx="2159">
                  <c:v>-21743.775426110253</c:v>
                </c:pt>
                <c:pt idx="2160">
                  <c:v>-19193.201337868348</c:v>
                </c:pt>
                <c:pt idx="2161">
                  <c:v>-20305.775426110253</c:v>
                </c:pt>
                <c:pt idx="2162">
                  <c:v>-4301.2013378683478</c:v>
                </c:pt>
                <c:pt idx="2163">
                  <c:v>-7653.7754261102527</c:v>
                </c:pt>
                <c:pt idx="2164">
                  <c:v>-14627.201337868348</c:v>
                </c:pt>
                <c:pt idx="2165">
                  <c:v>15940.798662131652</c:v>
                </c:pt>
                <c:pt idx="2166">
                  <c:v>-13323.775426110253</c:v>
                </c:pt>
                <c:pt idx="2167">
                  <c:v>-16446.201337868348</c:v>
                </c:pt>
                <c:pt idx="2168">
                  <c:v>-17615.201337868348</c:v>
                </c:pt>
                <c:pt idx="2169">
                  <c:v>3585.7986621316522</c:v>
                </c:pt>
                <c:pt idx="2170">
                  <c:v>-19116.201337868348</c:v>
                </c:pt>
                <c:pt idx="2171">
                  <c:v>-21277.775426110253</c:v>
                </c:pt>
                <c:pt idx="2172">
                  <c:v>-16814.201337868348</c:v>
                </c:pt>
                <c:pt idx="2173">
                  <c:v>-17160.201337868348</c:v>
                </c:pt>
                <c:pt idx="2174">
                  <c:v>-19065.201337868348</c:v>
                </c:pt>
                <c:pt idx="2175">
                  <c:v>-18845.201337868348</c:v>
                </c:pt>
                <c:pt idx="2176">
                  <c:v>-18928.775426110253</c:v>
                </c:pt>
                <c:pt idx="2177">
                  <c:v>5026.2245738897473</c:v>
                </c:pt>
                <c:pt idx="2178">
                  <c:v>-7379.2013378683478</c:v>
                </c:pt>
                <c:pt idx="2179">
                  <c:v>-17011.201337868348</c:v>
                </c:pt>
                <c:pt idx="2180">
                  <c:v>-8544.7754261102527</c:v>
                </c:pt>
                <c:pt idx="2181">
                  <c:v>-19063.201337868348</c:v>
                </c:pt>
                <c:pt idx="2182">
                  <c:v>-15924.201337868348</c:v>
                </c:pt>
                <c:pt idx="2183">
                  <c:v>3593.7986621316522</c:v>
                </c:pt>
                <c:pt idx="2184">
                  <c:v>-21498.775426110253</c:v>
                </c:pt>
                <c:pt idx="2185">
                  <c:v>-16116.201337868348</c:v>
                </c:pt>
                <c:pt idx="2186">
                  <c:v>-21777.775426110253</c:v>
                </c:pt>
                <c:pt idx="2187">
                  <c:v>-18088.201337868348</c:v>
                </c:pt>
                <c:pt idx="2188">
                  <c:v>-17490.201337868348</c:v>
                </c:pt>
                <c:pt idx="2189">
                  <c:v>-9392.2013378683478</c:v>
                </c:pt>
                <c:pt idx="2190">
                  <c:v>12127.798662131652</c:v>
                </c:pt>
                <c:pt idx="2191">
                  <c:v>-15267.201337868348</c:v>
                </c:pt>
                <c:pt idx="2192">
                  <c:v>-15265.201337868348</c:v>
                </c:pt>
                <c:pt idx="2193">
                  <c:v>-15461.201337868348</c:v>
                </c:pt>
                <c:pt idx="2194">
                  <c:v>-18754.775426110253</c:v>
                </c:pt>
                <c:pt idx="2195">
                  <c:v>-14922.201337868348</c:v>
                </c:pt>
                <c:pt idx="2196">
                  <c:v>-17992.201337868348</c:v>
                </c:pt>
                <c:pt idx="2197">
                  <c:v>-16721.201337868348</c:v>
                </c:pt>
                <c:pt idx="2198">
                  <c:v>-14538.201337868348</c:v>
                </c:pt>
                <c:pt idx="2199">
                  <c:v>-12740.775426110253</c:v>
                </c:pt>
                <c:pt idx="2200">
                  <c:v>-534.77542611025274</c:v>
                </c:pt>
                <c:pt idx="2201">
                  <c:v>-18653.201337868348</c:v>
                </c:pt>
                <c:pt idx="2202">
                  <c:v>9423.7986621316522</c:v>
                </c:pt>
                <c:pt idx="2203">
                  <c:v>-18975.775426110253</c:v>
                </c:pt>
                <c:pt idx="2204">
                  <c:v>-15893.201337868348</c:v>
                </c:pt>
                <c:pt idx="2205">
                  <c:v>-19043.201337868348</c:v>
                </c:pt>
                <c:pt idx="2206">
                  <c:v>-19914.775426110253</c:v>
                </c:pt>
                <c:pt idx="2207">
                  <c:v>-18724.201337868348</c:v>
                </c:pt>
                <c:pt idx="2208">
                  <c:v>-18740.201337868348</c:v>
                </c:pt>
                <c:pt idx="2209">
                  <c:v>1761.7986621316522</c:v>
                </c:pt>
                <c:pt idx="2210">
                  <c:v>-13189.201337868348</c:v>
                </c:pt>
                <c:pt idx="2211">
                  <c:v>-18015.201337868348</c:v>
                </c:pt>
                <c:pt idx="2212">
                  <c:v>-18937.775426110253</c:v>
                </c:pt>
                <c:pt idx="2213">
                  <c:v>-17614.775426110253</c:v>
                </c:pt>
                <c:pt idx="2214">
                  <c:v>-862.20133786834776</c:v>
                </c:pt>
                <c:pt idx="2215">
                  <c:v>-18151.201337868348</c:v>
                </c:pt>
                <c:pt idx="2216">
                  <c:v>-20824.775426110253</c:v>
                </c:pt>
                <c:pt idx="2217">
                  <c:v>-21730.775426110253</c:v>
                </c:pt>
                <c:pt idx="2218">
                  <c:v>-19194.201337868348</c:v>
                </c:pt>
                <c:pt idx="2219">
                  <c:v>-21609.775426110253</c:v>
                </c:pt>
                <c:pt idx="2220">
                  <c:v>-11080.201337868348</c:v>
                </c:pt>
                <c:pt idx="2221">
                  <c:v>-18154.201337868348</c:v>
                </c:pt>
                <c:pt idx="2222">
                  <c:v>-21668.775426110253</c:v>
                </c:pt>
                <c:pt idx="2223">
                  <c:v>-9055.7754261102527</c:v>
                </c:pt>
                <c:pt idx="2224">
                  <c:v>-20734.775426110253</c:v>
                </c:pt>
                <c:pt idx="2225">
                  <c:v>-4051.7754261102527</c:v>
                </c:pt>
                <c:pt idx="2226">
                  <c:v>6510.2245738897473</c:v>
                </c:pt>
                <c:pt idx="2227">
                  <c:v>-17254.201337868348</c:v>
                </c:pt>
                <c:pt idx="2228">
                  <c:v>-19436.775426110253</c:v>
                </c:pt>
                <c:pt idx="2229">
                  <c:v>-14768.775426110253</c:v>
                </c:pt>
                <c:pt idx="2230">
                  <c:v>-19026.775426110253</c:v>
                </c:pt>
                <c:pt idx="2231">
                  <c:v>-17297.201337868348</c:v>
                </c:pt>
                <c:pt idx="2232">
                  <c:v>-20129.775426110253</c:v>
                </c:pt>
                <c:pt idx="2233">
                  <c:v>-18904.201337868348</c:v>
                </c:pt>
                <c:pt idx="2234">
                  <c:v>-11108.201337868348</c:v>
                </c:pt>
                <c:pt idx="2235">
                  <c:v>-16871.201337868348</c:v>
                </c:pt>
                <c:pt idx="2236">
                  <c:v>-19423.775426110253</c:v>
                </c:pt>
                <c:pt idx="2237">
                  <c:v>-18826.201337868348</c:v>
                </c:pt>
                <c:pt idx="2238">
                  <c:v>-21021.775426110253</c:v>
                </c:pt>
                <c:pt idx="2239">
                  <c:v>-8159.2013378683478</c:v>
                </c:pt>
                <c:pt idx="2240">
                  <c:v>-19129.201337868348</c:v>
                </c:pt>
                <c:pt idx="2241">
                  <c:v>-5637.2013378683478</c:v>
                </c:pt>
                <c:pt idx="2242">
                  <c:v>-21315.775426110253</c:v>
                </c:pt>
                <c:pt idx="2243">
                  <c:v>-16988.775426110253</c:v>
                </c:pt>
                <c:pt idx="2244">
                  <c:v>-21018.775426110253</c:v>
                </c:pt>
                <c:pt idx="2245">
                  <c:v>-19454.775426110253</c:v>
                </c:pt>
                <c:pt idx="2246">
                  <c:v>-18937.775426110253</c:v>
                </c:pt>
                <c:pt idx="2247">
                  <c:v>-19261.775426110253</c:v>
                </c:pt>
                <c:pt idx="2248">
                  <c:v>-19417.775426110253</c:v>
                </c:pt>
                <c:pt idx="2249">
                  <c:v>-14043.201337868348</c:v>
                </c:pt>
                <c:pt idx="2250">
                  <c:v>-18161.201337868348</c:v>
                </c:pt>
                <c:pt idx="2251">
                  <c:v>-21304.775426110253</c:v>
                </c:pt>
                <c:pt idx="2252">
                  <c:v>-19594.775426110253</c:v>
                </c:pt>
                <c:pt idx="2253">
                  <c:v>-18254.775426110253</c:v>
                </c:pt>
                <c:pt idx="2254">
                  <c:v>-19267.201337868348</c:v>
                </c:pt>
                <c:pt idx="2255">
                  <c:v>-21781.775426110253</c:v>
                </c:pt>
                <c:pt idx="2256">
                  <c:v>-20660.775426110253</c:v>
                </c:pt>
                <c:pt idx="2257">
                  <c:v>-18367.201337868348</c:v>
                </c:pt>
                <c:pt idx="2258">
                  <c:v>-5240.7754261102527</c:v>
                </c:pt>
                <c:pt idx="2259">
                  <c:v>-19964.775426110253</c:v>
                </c:pt>
                <c:pt idx="2260">
                  <c:v>-13289.775426110253</c:v>
                </c:pt>
                <c:pt idx="2261">
                  <c:v>-21113.775426110253</c:v>
                </c:pt>
                <c:pt idx="2262">
                  <c:v>-21427.775426110253</c:v>
                </c:pt>
                <c:pt idx="2263">
                  <c:v>-19212.201337868348</c:v>
                </c:pt>
                <c:pt idx="2264">
                  <c:v>2763.2245738897473</c:v>
                </c:pt>
                <c:pt idx="2265">
                  <c:v>-11041.775426110253</c:v>
                </c:pt>
                <c:pt idx="2266">
                  <c:v>-16513.201337868348</c:v>
                </c:pt>
                <c:pt idx="2267">
                  <c:v>-19198.201337868348</c:v>
                </c:pt>
                <c:pt idx="2268">
                  <c:v>-18752.201337868348</c:v>
                </c:pt>
                <c:pt idx="2269">
                  <c:v>-19324.775426110253</c:v>
                </c:pt>
                <c:pt idx="2270">
                  <c:v>-18681.201337868348</c:v>
                </c:pt>
                <c:pt idx="2271">
                  <c:v>-20217.775426110253</c:v>
                </c:pt>
                <c:pt idx="2272">
                  <c:v>-16497.201337868348</c:v>
                </c:pt>
                <c:pt idx="2273">
                  <c:v>-21083.775426110253</c:v>
                </c:pt>
                <c:pt idx="2274">
                  <c:v>-18523.201337868348</c:v>
                </c:pt>
                <c:pt idx="2275">
                  <c:v>-16260.775426110253</c:v>
                </c:pt>
                <c:pt idx="2276">
                  <c:v>-17813.201337868348</c:v>
                </c:pt>
                <c:pt idx="2277">
                  <c:v>-14994.775426110253</c:v>
                </c:pt>
                <c:pt idx="2278">
                  <c:v>-17002.201337868348</c:v>
                </c:pt>
                <c:pt idx="2279">
                  <c:v>5285.7986621316522</c:v>
                </c:pt>
                <c:pt idx="2280">
                  <c:v>-15476.775426110253</c:v>
                </c:pt>
                <c:pt idx="2281">
                  <c:v>-18899.201337868348</c:v>
                </c:pt>
                <c:pt idx="2282">
                  <c:v>-21216.775426110253</c:v>
                </c:pt>
                <c:pt idx="2283">
                  <c:v>-18400.775426110253</c:v>
                </c:pt>
                <c:pt idx="2284">
                  <c:v>-21221.775426110253</c:v>
                </c:pt>
                <c:pt idx="2285">
                  <c:v>-19255.201337868348</c:v>
                </c:pt>
                <c:pt idx="2286">
                  <c:v>-13365.775426110253</c:v>
                </c:pt>
                <c:pt idx="2287">
                  <c:v>-18833.201337868348</c:v>
                </c:pt>
                <c:pt idx="2288">
                  <c:v>-17384.775426110253</c:v>
                </c:pt>
                <c:pt idx="2289">
                  <c:v>-18180.201337868348</c:v>
                </c:pt>
                <c:pt idx="2290">
                  <c:v>-17080.201337868348</c:v>
                </c:pt>
                <c:pt idx="2291">
                  <c:v>-18525.775426110253</c:v>
                </c:pt>
                <c:pt idx="2292">
                  <c:v>-18898.201337868348</c:v>
                </c:pt>
                <c:pt idx="2293">
                  <c:v>-18851.201337868348</c:v>
                </c:pt>
                <c:pt idx="2294">
                  <c:v>-14721.201337868348</c:v>
                </c:pt>
                <c:pt idx="2295">
                  <c:v>-14634.201337868348</c:v>
                </c:pt>
                <c:pt idx="2296">
                  <c:v>-19267.201337868348</c:v>
                </c:pt>
                <c:pt idx="2297">
                  <c:v>-19243.201337868348</c:v>
                </c:pt>
                <c:pt idx="2298">
                  <c:v>-19241.201337868348</c:v>
                </c:pt>
                <c:pt idx="2299">
                  <c:v>-19228.201337868348</c:v>
                </c:pt>
                <c:pt idx="2300">
                  <c:v>-19285.201337868348</c:v>
                </c:pt>
                <c:pt idx="2301">
                  <c:v>-4698.7754261102527</c:v>
                </c:pt>
                <c:pt idx="2302">
                  <c:v>-21359.775426110253</c:v>
                </c:pt>
                <c:pt idx="2303">
                  <c:v>-19973.775426110253</c:v>
                </c:pt>
                <c:pt idx="2304">
                  <c:v>-18324.775426110253</c:v>
                </c:pt>
                <c:pt idx="2305">
                  <c:v>-8962.2013378683478</c:v>
                </c:pt>
                <c:pt idx="2306">
                  <c:v>-18627.201337868348</c:v>
                </c:pt>
                <c:pt idx="2307">
                  <c:v>-18675.201337868348</c:v>
                </c:pt>
                <c:pt idx="2308">
                  <c:v>-18436.201337868348</c:v>
                </c:pt>
                <c:pt idx="2309">
                  <c:v>-18803.201337868348</c:v>
                </c:pt>
                <c:pt idx="2310">
                  <c:v>-14343.201337868348</c:v>
                </c:pt>
                <c:pt idx="2311">
                  <c:v>-18574.201337868348</c:v>
                </c:pt>
                <c:pt idx="2312">
                  <c:v>-17445.201337868348</c:v>
                </c:pt>
                <c:pt idx="2313">
                  <c:v>-19267.201337868348</c:v>
                </c:pt>
                <c:pt idx="2314">
                  <c:v>-18588.201337868348</c:v>
                </c:pt>
                <c:pt idx="2315">
                  <c:v>-18335.201337868348</c:v>
                </c:pt>
                <c:pt idx="2316">
                  <c:v>-18989.201337868348</c:v>
                </c:pt>
                <c:pt idx="2317">
                  <c:v>-21504.775426110253</c:v>
                </c:pt>
                <c:pt idx="2318">
                  <c:v>-21713.775426110253</c:v>
                </c:pt>
                <c:pt idx="2319">
                  <c:v>-19203.201337868348</c:v>
                </c:pt>
                <c:pt idx="2320">
                  <c:v>-18842.201337868348</c:v>
                </c:pt>
                <c:pt idx="2321">
                  <c:v>-18240.775426110253</c:v>
                </c:pt>
                <c:pt idx="2322">
                  <c:v>-19264.201337868348</c:v>
                </c:pt>
                <c:pt idx="2323">
                  <c:v>-16351.201337868348</c:v>
                </c:pt>
                <c:pt idx="2324">
                  <c:v>-18082.201337868348</c:v>
                </c:pt>
                <c:pt idx="2325">
                  <c:v>-19183.775426110253</c:v>
                </c:pt>
                <c:pt idx="2326">
                  <c:v>-16152.201337868348</c:v>
                </c:pt>
                <c:pt idx="2327">
                  <c:v>-21166.775426110253</c:v>
                </c:pt>
                <c:pt idx="2328">
                  <c:v>-19903.775426110253</c:v>
                </c:pt>
                <c:pt idx="2329">
                  <c:v>-19232.201337868348</c:v>
                </c:pt>
                <c:pt idx="2330">
                  <c:v>-19382.775426110253</c:v>
                </c:pt>
                <c:pt idx="2331">
                  <c:v>-21059.775426110253</c:v>
                </c:pt>
                <c:pt idx="2332">
                  <c:v>-19021.201337868348</c:v>
                </c:pt>
                <c:pt idx="2333">
                  <c:v>-19231.201337868348</c:v>
                </c:pt>
                <c:pt idx="2334">
                  <c:v>-18972.775426110253</c:v>
                </c:pt>
                <c:pt idx="2335">
                  <c:v>-15562.201337868348</c:v>
                </c:pt>
                <c:pt idx="2336">
                  <c:v>-18704.201337868348</c:v>
                </c:pt>
                <c:pt idx="2337">
                  <c:v>-16438.201337868348</c:v>
                </c:pt>
                <c:pt idx="2338">
                  <c:v>-14888.201337868348</c:v>
                </c:pt>
                <c:pt idx="2339">
                  <c:v>-18775.201337868348</c:v>
                </c:pt>
                <c:pt idx="2340">
                  <c:v>-16655.201337868348</c:v>
                </c:pt>
                <c:pt idx="2341">
                  <c:v>-17403.201337868348</c:v>
                </c:pt>
                <c:pt idx="2342">
                  <c:v>-19288.201337868348</c:v>
                </c:pt>
                <c:pt idx="2343">
                  <c:v>-17421.201337868348</c:v>
                </c:pt>
                <c:pt idx="2344">
                  <c:v>-21617.775426110253</c:v>
                </c:pt>
                <c:pt idx="2345">
                  <c:v>-15156.201337868348</c:v>
                </c:pt>
                <c:pt idx="2346">
                  <c:v>-19208.201337868348</c:v>
                </c:pt>
                <c:pt idx="2347">
                  <c:v>-19273.201337868348</c:v>
                </c:pt>
                <c:pt idx="2348">
                  <c:v>-21299.775426110253</c:v>
                </c:pt>
                <c:pt idx="2349">
                  <c:v>-19040.201337868348</c:v>
                </c:pt>
                <c:pt idx="2350">
                  <c:v>-13926.775426110253</c:v>
                </c:pt>
                <c:pt idx="2351">
                  <c:v>-19033.201337868348</c:v>
                </c:pt>
                <c:pt idx="2352">
                  <c:v>-16074.201337868348</c:v>
                </c:pt>
                <c:pt idx="2353">
                  <c:v>-8727.7754261102527</c:v>
                </c:pt>
                <c:pt idx="2354">
                  <c:v>-12749.201337868348</c:v>
                </c:pt>
                <c:pt idx="2355">
                  <c:v>-18932.201337868348</c:v>
                </c:pt>
                <c:pt idx="2356">
                  <c:v>-21459.775426110253</c:v>
                </c:pt>
                <c:pt idx="2357">
                  <c:v>-19033.201337868348</c:v>
                </c:pt>
                <c:pt idx="2358">
                  <c:v>-1540.7754261102527</c:v>
                </c:pt>
                <c:pt idx="2359">
                  <c:v>-16959.201337868348</c:v>
                </c:pt>
                <c:pt idx="2360">
                  <c:v>-15795.775426110253</c:v>
                </c:pt>
                <c:pt idx="2361">
                  <c:v>-15357.775426110253</c:v>
                </c:pt>
                <c:pt idx="2362">
                  <c:v>-12758.201337868348</c:v>
                </c:pt>
                <c:pt idx="2363">
                  <c:v>-21665.775426110253</c:v>
                </c:pt>
                <c:pt idx="2364">
                  <c:v>-20041.775426110253</c:v>
                </c:pt>
                <c:pt idx="2365">
                  <c:v>-13066.775426110253</c:v>
                </c:pt>
                <c:pt idx="2366">
                  <c:v>-21193.775426110253</c:v>
                </c:pt>
                <c:pt idx="2367">
                  <c:v>-21336.775426110253</c:v>
                </c:pt>
                <c:pt idx="2368">
                  <c:v>-21268.775426110253</c:v>
                </c:pt>
                <c:pt idx="2369">
                  <c:v>-19309.201337868348</c:v>
                </c:pt>
                <c:pt idx="2370">
                  <c:v>-21076.775426110253</c:v>
                </c:pt>
                <c:pt idx="2371">
                  <c:v>-14844.201337868348</c:v>
                </c:pt>
                <c:pt idx="2372">
                  <c:v>-21065.775426110253</c:v>
                </c:pt>
                <c:pt idx="2373">
                  <c:v>-21459.775426110253</c:v>
                </c:pt>
                <c:pt idx="2374">
                  <c:v>-21294.775426110253</c:v>
                </c:pt>
                <c:pt idx="2375">
                  <c:v>-16765.775426110253</c:v>
                </c:pt>
                <c:pt idx="2376">
                  <c:v>-18506.201337868348</c:v>
                </c:pt>
                <c:pt idx="2377">
                  <c:v>-19049.201337868348</c:v>
                </c:pt>
                <c:pt idx="2378">
                  <c:v>-21672.775426110253</c:v>
                </c:pt>
                <c:pt idx="2379">
                  <c:v>-19281.201337868348</c:v>
                </c:pt>
                <c:pt idx="2380">
                  <c:v>-18647.201337868348</c:v>
                </c:pt>
                <c:pt idx="2381">
                  <c:v>-19912.775426110253</c:v>
                </c:pt>
                <c:pt idx="2382">
                  <c:v>-11482.201337868348</c:v>
                </c:pt>
                <c:pt idx="2383">
                  <c:v>-18578.775426110253</c:v>
                </c:pt>
                <c:pt idx="2384">
                  <c:v>-21531.775426110253</c:v>
                </c:pt>
                <c:pt idx="2385">
                  <c:v>-18958.201337868348</c:v>
                </c:pt>
                <c:pt idx="2386">
                  <c:v>-17768.201337868348</c:v>
                </c:pt>
                <c:pt idx="2387">
                  <c:v>-19017.201337868348</c:v>
                </c:pt>
                <c:pt idx="2388">
                  <c:v>-21085.775426110253</c:v>
                </c:pt>
                <c:pt idx="2389">
                  <c:v>-19161.201337868348</c:v>
                </c:pt>
                <c:pt idx="2390">
                  <c:v>-21693.775426110253</c:v>
                </c:pt>
                <c:pt idx="2391">
                  <c:v>-21171.775426110253</c:v>
                </c:pt>
                <c:pt idx="2392">
                  <c:v>-19085.201337868348</c:v>
                </c:pt>
                <c:pt idx="2393">
                  <c:v>-20114.775426110253</c:v>
                </c:pt>
                <c:pt idx="2394">
                  <c:v>-18824.201337868348</c:v>
                </c:pt>
                <c:pt idx="2395">
                  <c:v>-21667.775426110253</c:v>
                </c:pt>
                <c:pt idx="2396">
                  <c:v>-18700.201337868348</c:v>
                </c:pt>
                <c:pt idx="2397">
                  <c:v>-21606.775426110253</c:v>
                </c:pt>
                <c:pt idx="2398">
                  <c:v>-19386.775426110253</c:v>
                </c:pt>
                <c:pt idx="2399">
                  <c:v>-18805.201337868348</c:v>
                </c:pt>
                <c:pt idx="2400">
                  <c:v>-20430.775426110253</c:v>
                </c:pt>
                <c:pt idx="2401">
                  <c:v>-21016.775426110253</c:v>
                </c:pt>
                <c:pt idx="2402">
                  <c:v>-19292.201337868348</c:v>
                </c:pt>
                <c:pt idx="2403">
                  <c:v>-20944.775426110253</c:v>
                </c:pt>
                <c:pt idx="2404">
                  <c:v>-17947.775426110253</c:v>
                </c:pt>
                <c:pt idx="2405">
                  <c:v>-21399.775426110253</c:v>
                </c:pt>
                <c:pt idx="2406">
                  <c:v>-18592.201337868348</c:v>
                </c:pt>
                <c:pt idx="2407">
                  <c:v>-18369.201337868348</c:v>
                </c:pt>
                <c:pt idx="2408">
                  <c:v>-21625.775426110253</c:v>
                </c:pt>
                <c:pt idx="2409">
                  <c:v>-21543.775426110253</c:v>
                </c:pt>
                <c:pt idx="2410">
                  <c:v>-17660.201337868348</c:v>
                </c:pt>
                <c:pt idx="2411">
                  <c:v>-21059.775426110253</c:v>
                </c:pt>
                <c:pt idx="2412">
                  <c:v>-20800.775426110253</c:v>
                </c:pt>
                <c:pt idx="2413">
                  <c:v>-21777.775426110253</c:v>
                </c:pt>
                <c:pt idx="2414">
                  <c:v>-15854.201337868348</c:v>
                </c:pt>
                <c:pt idx="2415">
                  <c:v>-19101.201337868348</c:v>
                </c:pt>
                <c:pt idx="2416">
                  <c:v>-21574.775426110253</c:v>
                </c:pt>
                <c:pt idx="2417">
                  <c:v>-14569.201337868348</c:v>
                </c:pt>
                <c:pt idx="2418">
                  <c:v>-20714.775426110253</c:v>
                </c:pt>
                <c:pt idx="2419">
                  <c:v>-21784.775426110253</c:v>
                </c:pt>
                <c:pt idx="2420">
                  <c:v>-19204.201337868348</c:v>
                </c:pt>
                <c:pt idx="2421">
                  <c:v>-20816.775426110253</c:v>
                </c:pt>
                <c:pt idx="2422">
                  <c:v>-16006.201337868348</c:v>
                </c:pt>
                <c:pt idx="2423">
                  <c:v>-15557.201337868348</c:v>
                </c:pt>
                <c:pt idx="2424">
                  <c:v>-19301.201337868348</c:v>
                </c:pt>
                <c:pt idx="2425">
                  <c:v>-21450.775426110253</c:v>
                </c:pt>
                <c:pt idx="2426">
                  <c:v>-21604.775426110253</c:v>
                </c:pt>
                <c:pt idx="2427">
                  <c:v>-21657.775426110253</c:v>
                </c:pt>
                <c:pt idx="2428">
                  <c:v>-19170.201337868348</c:v>
                </c:pt>
                <c:pt idx="2429">
                  <c:v>-18294.201337868348</c:v>
                </c:pt>
                <c:pt idx="2430">
                  <c:v>-20877.775426110253</c:v>
                </c:pt>
                <c:pt idx="2431">
                  <c:v>-21692.775426110253</c:v>
                </c:pt>
                <c:pt idx="2432">
                  <c:v>-18901.201337868348</c:v>
                </c:pt>
                <c:pt idx="2433">
                  <c:v>-21761.775426110253</c:v>
                </c:pt>
                <c:pt idx="2434">
                  <c:v>-19256.201337868348</c:v>
                </c:pt>
                <c:pt idx="2435">
                  <c:v>-21261.775426110253</c:v>
                </c:pt>
                <c:pt idx="2436">
                  <c:v>-19114.201337868348</c:v>
                </c:pt>
                <c:pt idx="2437">
                  <c:v>-19090.201337868348</c:v>
                </c:pt>
                <c:pt idx="2438">
                  <c:v>-18875.201337868348</c:v>
                </c:pt>
                <c:pt idx="2439">
                  <c:v>-19254.201337868348</c:v>
                </c:pt>
                <c:pt idx="2440">
                  <c:v>-19207.201337868348</c:v>
                </c:pt>
                <c:pt idx="2441">
                  <c:v>-20083.775426110253</c:v>
                </c:pt>
                <c:pt idx="2442">
                  <c:v>-19165.201337868348</c:v>
                </c:pt>
                <c:pt idx="2443">
                  <c:v>-18892.201337868348</c:v>
                </c:pt>
                <c:pt idx="2444">
                  <c:v>-20875.775426110253</c:v>
                </c:pt>
                <c:pt idx="2445">
                  <c:v>-17787.201337868348</c:v>
                </c:pt>
                <c:pt idx="2446">
                  <c:v>-19195.201337868348</c:v>
                </c:pt>
                <c:pt idx="2447">
                  <c:v>-17455.201337868348</c:v>
                </c:pt>
                <c:pt idx="2448">
                  <c:v>-19175.201337868348</c:v>
                </c:pt>
                <c:pt idx="2449">
                  <c:v>-19134.201337868348</c:v>
                </c:pt>
                <c:pt idx="2450">
                  <c:v>-18210.201337868348</c:v>
                </c:pt>
                <c:pt idx="2451">
                  <c:v>-18502.201337868348</c:v>
                </c:pt>
                <c:pt idx="2452">
                  <c:v>-19205.201337868348</c:v>
                </c:pt>
                <c:pt idx="2453">
                  <c:v>-19260.201337868348</c:v>
                </c:pt>
                <c:pt idx="2454">
                  <c:v>-19033.201337868348</c:v>
                </c:pt>
                <c:pt idx="2455">
                  <c:v>-19160.201337868348</c:v>
                </c:pt>
                <c:pt idx="2456">
                  <c:v>-19082.201337868348</c:v>
                </c:pt>
                <c:pt idx="2457">
                  <c:v>-18138.201337868348</c:v>
                </c:pt>
                <c:pt idx="2458">
                  <c:v>-18420.201337868348</c:v>
                </c:pt>
                <c:pt idx="2459">
                  <c:v>-19811.775426110253</c:v>
                </c:pt>
                <c:pt idx="2460">
                  <c:v>-21653.775426110253</c:v>
                </c:pt>
                <c:pt idx="2461">
                  <c:v>-21765.775426110253</c:v>
                </c:pt>
                <c:pt idx="2462">
                  <c:v>-17964.201337868348</c:v>
                </c:pt>
                <c:pt idx="2463">
                  <c:v>-21096.775426110253</c:v>
                </c:pt>
                <c:pt idx="2464">
                  <c:v>-21478.775426110253</c:v>
                </c:pt>
                <c:pt idx="2465">
                  <c:v>-18880.201337868348</c:v>
                </c:pt>
                <c:pt idx="2466">
                  <c:v>-19086.201337868348</c:v>
                </c:pt>
                <c:pt idx="2467">
                  <c:v>-18572.201337868348</c:v>
                </c:pt>
                <c:pt idx="2468">
                  <c:v>-21787.775426110253</c:v>
                </c:pt>
                <c:pt idx="2469">
                  <c:v>-19054.201337868348</c:v>
                </c:pt>
                <c:pt idx="2470">
                  <c:v>-19308.201337868348</c:v>
                </c:pt>
                <c:pt idx="2471">
                  <c:v>-21785.775426110253</c:v>
                </c:pt>
                <c:pt idx="2472">
                  <c:v>-19305.201337868348</c:v>
                </c:pt>
                <c:pt idx="2473">
                  <c:v>-19259.201337868348</c:v>
                </c:pt>
                <c:pt idx="2474">
                  <c:v>-21778.775426110253</c:v>
                </c:pt>
                <c:pt idx="2475">
                  <c:v>-18986.201337868348</c:v>
                </c:pt>
                <c:pt idx="2476">
                  <c:v>-21707.775426110253</c:v>
                </c:pt>
                <c:pt idx="2477">
                  <c:v>-19164.201337868348</c:v>
                </c:pt>
                <c:pt idx="2478">
                  <c:v>-21705.775426110253</c:v>
                </c:pt>
                <c:pt idx="2479">
                  <c:v>-21740.775426110253</c:v>
                </c:pt>
                <c:pt idx="2480">
                  <c:v>-19161.201337868348</c:v>
                </c:pt>
                <c:pt idx="2481">
                  <c:v>-19293.201337868348</c:v>
                </c:pt>
                <c:pt idx="2482">
                  <c:v>-18215.201337868348</c:v>
                </c:pt>
                <c:pt idx="2483">
                  <c:v>-19147.201337868348</c:v>
                </c:pt>
                <c:pt idx="2484">
                  <c:v>-21770.775426110253</c:v>
                </c:pt>
                <c:pt idx="2485">
                  <c:v>-18942.201337868348</c:v>
                </c:pt>
                <c:pt idx="2486">
                  <c:v>-19096.201337868348</c:v>
                </c:pt>
                <c:pt idx="2487">
                  <c:v>-18905.201337868348</c:v>
                </c:pt>
                <c:pt idx="2488">
                  <c:v>-19297.201337868348</c:v>
                </c:pt>
                <c:pt idx="2489">
                  <c:v>-19269.201337868348</c:v>
                </c:pt>
                <c:pt idx="2490">
                  <c:v>-19184.201337868348</c:v>
                </c:pt>
                <c:pt idx="2491">
                  <c:v>-19308.201337868348</c:v>
                </c:pt>
                <c:pt idx="2492">
                  <c:v>-19201.201337868348</c:v>
                </c:pt>
                <c:pt idx="2493">
                  <c:v>-19080.201337868348</c:v>
                </c:pt>
                <c:pt idx="2494">
                  <c:v>-19282.201337868348</c:v>
                </c:pt>
                <c:pt idx="2495">
                  <c:v>-18584.201337868348</c:v>
                </c:pt>
                <c:pt idx="2496">
                  <c:v>-19272.201337868348</c:v>
                </c:pt>
                <c:pt idx="2497">
                  <c:v>-21722.775426110253</c:v>
                </c:pt>
                <c:pt idx="2498">
                  <c:v>-19306.201337868348</c:v>
                </c:pt>
                <c:pt idx="2499">
                  <c:v>-21550.775426110253</c:v>
                </c:pt>
                <c:pt idx="2500">
                  <c:v>-21784.775426110253</c:v>
                </c:pt>
                <c:pt idx="2501">
                  <c:v>-19275.201337868348</c:v>
                </c:pt>
                <c:pt idx="2502">
                  <c:v>-21661.775426110253</c:v>
                </c:pt>
                <c:pt idx="2503">
                  <c:v>-21667.775426110253</c:v>
                </c:pt>
                <c:pt idx="2504">
                  <c:v>-18751.201337868348</c:v>
                </c:pt>
                <c:pt idx="2505">
                  <c:v>-21753.775426110253</c:v>
                </c:pt>
                <c:pt idx="2506">
                  <c:v>-21776.775426110253</c:v>
                </c:pt>
                <c:pt idx="2507">
                  <c:v>-19308.201337868348</c:v>
                </c:pt>
                <c:pt idx="2508">
                  <c:v>-19275.201337868348</c:v>
                </c:pt>
                <c:pt idx="2509">
                  <c:v>-19077.201337868348</c:v>
                </c:pt>
                <c:pt idx="2510">
                  <c:v>-19290.201337868348</c:v>
                </c:pt>
                <c:pt idx="2511">
                  <c:v>17009.372750374489</c:v>
                </c:pt>
                <c:pt idx="2512">
                  <c:v>46274.946838617325</c:v>
                </c:pt>
                <c:pt idx="2513">
                  <c:v>26602.372750374489</c:v>
                </c:pt>
                <c:pt idx="2514">
                  <c:v>93643.372750374489</c:v>
                </c:pt>
                <c:pt idx="2515">
                  <c:v>458997.94683861732</c:v>
                </c:pt>
                <c:pt idx="2516">
                  <c:v>74501.372750374489</c:v>
                </c:pt>
                <c:pt idx="2517">
                  <c:v>28341.372750374489</c:v>
                </c:pt>
                <c:pt idx="2518">
                  <c:v>81877.372750374489</c:v>
                </c:pt>
                <c:pt idx="2519">
                  <c:v>493200.37275037449</c:v>
                </c:pt>
                <c:pt idx="2520">
                  <c:v>64907.946838617325</c:v>
                </c:pt>
                <c:pt idx="2521">
                  <c:v>115102.37275037449</c:v>
                </c:pt>
                <c:pt idx="2522">
                  <c:v>237552.37275037449</c:v>
                </c:pt>
                <c:pt idx="2523">
                  <c:v>89639.946838617325</c:v>
                </c:pt>
                <c:pt idx="2524">
                  <c:v>336915.94683861732</c:v>
                </c:pt>
                <c:pt idx="2525">
                  <c:v>123422.37275037449</c:v>
                </c:pt>
                <c:pt idx="2526">
                  <c:v>-5046.0531613826752</c:v>
                </c:pt>
                <c:pt idx="2527">
                  <c:v>128071.94683861732</c:v>
                </c:pt>
                <c:pt idx="2528">
                  <c:v>-2763.6272496255115</c:v>
                </c:pt>
                <c:pt idx="2529">
                  <c:v>234333.37275037449</c:v>
                </c:pt>
                <c:pt idx="2530">
                  <c:v>-11122.053161382675</c:v>
                </c:pt>
                <c:pt idx="2531">
                  <c:v>57676.946838617325</c:v>
                </c:pt>
                <c:pt idx="2532">
                  <c:v>-6772.0531613826752</c:v>
                </c:pt>
                <c:pt idx="2533">
                  <c:v>115051.94683861732</c:v>
                </c:pt>
                <c:pt idx="2534">
                  <c:v>37084.946838617325</c:v>
                </c:pt>
                <c:pt idx="2535">
                  <c:v>-758.05316138267517</c:v>
                </c:pt>
                <c:pt idx="2536">
                  <c:v>-2606.6272496255115</c:v>
                </c:pt>
                <c:pt idx="2537">
                  <c:v>8797.3727503744885</c:v>
                </c:pt>
                <c:pt idx="2538">
                  <c:v>26627.372750374489</c:v>
                </c:pt>
                <c:pt idx="2539">
                  <c:v>89811.372750374489</c:v>
                </c:pt>
                <c:pt idx="2540">
                  <c:v>37823.372750374489</c:v>
                </c:pt>
                <c:pt idx="2541">
                  <c:v>13097.946838617325</c:v>
                </c:pt>
                <c:pt idx="2542">
                  <c:v>219181.37275037449</c:v>
                </c:pt>
                <c:pt idx="2543">
                  <c:v>-10239.053161382675</c:v>
                </c:pt>
                <c:pt idx="2544">
                  <c:v>146054.37275037449</c:v>
                </c:pt>
                <c:pt idx="2545">
                  <c:v>-3078.0531613826752</c:v>
                </c:pt>
                <c:pt idx="2546">
                  <c:v>47616.946838617325</c:v>
                </c:pt>
                <c:pt idx="2547">
                  <c:v>380348.37275037449</c:v>
                </c:pt>
                <c:pt idx="2548">
                  <c:v>23688.946838617325</c:v>
                </c:pt>
                <c:pt idx="2549">
                  <c:v>108346.37275037449</c:v>
                </c:pt>
                <c:pt idx="2550">
                  <c:v>-15648.627249625511</c:v>
                </c:pt>
                <c:pt idx="2551">
                  <c:v>3819.3727503744885</c:v>
                </c:pt>
                <c:pt idx="2552">
                  <c:v>31616.946838617325</c:v>
                </c:pt>
                <c:pt idx="2553">
                  <c:v>19190.946838617325</c:v>
                </c:pt>
                <c:pt idx="2554">
                  <c:v>95687.946838617325</c:v>
                </c:pt>
                <c:pt idx="2555">
                  <c:v>-3676.6272496255115</c:v>
                </c:pt>
                <c:pt idx="2556">
                  <c:v>-13369.627249625511</c:v>
                </c:pt>
                <c:pt idx="2557">
                  <c:v>-13326.627249625511</c:v>
                </c:pt>
                <c:pt idx="2558">
                  <c:v>-14306.627249625511</c:v>
                </c:pt>
                <c:pt idx="2559">
                  <c:v>14676.372750374489</c:v>
                </c:pt>
                <c:pt idx="2560">
                  <c:v>-6869.0531613826752</c:v>
                </c:pt>
                <c:pt idx="2561">
                  <c:v>-3502.6272496255115</c:v>
                </c:pt>
                <c:pt idx="2562">
                  <c:v>185603.94683861732</c:v>
                </c:pt>
                <c:pt idx="2563">
                  <c:v>31706.372750374489</c:v>
                </c:pt>
                <c:pt idx="2564">
                  <c:v>69552.946838617325</c:v>
                </c:pt>
                <c:pt idx="2565">
                  <c:v>11192.372750374489</c:v>
                </c:pt>
                <c:pt idx="2566">
                  <c:v>38551.946838617325</c:v>
                </c:pt>
                <c:pt idx="2567">
                  <c:v>12081.372750374489</c:v>
                </c:pt>
                <c:pt idx="2568">
                  <c:v>39544.372750374489</c:v>
                </c:pt>
                <c:pt idx="2569">
                  <c:v>51295.946838617325</c:v>
                </c:pt>
                <c:pt idx="2570">
                  <c:v>-9774.0531613826752</c:v>
                </c:pt>
                <c:pt idx="2571">
                  <c:v>-4366.0531613826752</c:v>
                </c:pt>
                <c:pt idx="2572">
                  <c:v>13675.946838617325</c:v>
                </c:pt>
                <c:pt idx="2573">
                  <c:v>16013.372750374489</c:v>
                </c:pt>
                <c:pt idx="2574">
                  <c:v>52445.946838617325</c:v>
                </c:pt>
                <c:pt idx="2575">
                  <c:v>67469.946838617325</c:v>
                </c:pt>
                <c:pt idx="2576">
                  <c:v>2684.9468386173248</c:v>
                </c:pt>
                <c:pt idx="2577">
                  <c:v>4808.9468386173248</c:v>
                </c:pt>
                <c:pt idx="2578">
                  <c:v>1950.3727503744885</c:v>
                </c:pt>
                <c:pt idx="2579">
                  <c:v>-1360.6272496255115</c:v>
                </c:pt>
                <c:pt idx="2580">
                  <c:v>118384.37275037449</c:v>
                </c:pt>
                <c:pt idx="2581">
                  <c:v>-6535.0531613826752</c:v>
                </c:pt>
                <c:pt idx="2582">
                  <c:v>-10499.053161382675</c:v>
                </c:pt>
                <c:pt idx="2583">
                  <c:v>14923.372750374489</c:v>
                </c:pt>
                <c:pt idx="2584">
                  <c:v>-11071.627249625511</c:v>
                </c:pt>
                <c:pt idx="2585">
                  <c:v>-9122.6272496255115</c:v>
                </c:pt>
                <c:pt idx="2586">
                  <c:v>-10472.053161382675</c:v>
                </c:pt>
                <c:pt idx="2587">
                  <c:v>-9853.0531613826752</c:v>
                </c:pt>
                <c:pt idx="2588">
                  <c:v>-5218.0531613826752</c:v>
                </c:pt>
                <c:pt idx="2589">
                  <c:v>-12693.053161382675</c:v>
                </c:pt>
                <c:pt idx="2590">
                  <c:v>-10457.627249625511</c:v>
                </c:pt>
                <c:pt idx="2591">
                  <c:v>-14630.627249625511</c:v>
                </c:pt>
                <c:pt idx="2592">
                  <c:v>116272.37275037449</c:v>
                </c:pt>
                <c:pt idx="2593">
                  <c:v>7122.3727503744885</c:v>
                </c:pt>
                <c:pt idx="2594">
                  <c:v>-13787.053161382675</c:v>
                </c:pt>
                <c:pt idx="2595">
                  <c:v>-9946.6272496255115</c:v>
                </c:pt>
                <c:pt idx="2596">
                  <c:v>-6096.0531613826752</c:v>
                </c:pt>
                <c:pt idx="2597">
                  <c:v>301969.37275037449</c:v>
                </c:pt>
                <c:pt idx="2598">
                  <c:v>-13223.053161382675</c:v>
                </c:pt>
                <c:pt idx="2599">
                  <c:v>-1991.0531613826752</c:v>
                </c:pt>
                <c:pt idx="2600">
                  <c:v>-14754.627249625511</c:v>
                </c:pt>
                <c:pt idx="2601">
                  <c:v>3582.9468386173248</c:v>
                </c:pt>
                <c:pt idx="2602">
                  <c:v>-9402.0531613826752</c:v>
                </c:pt>
                <c:pt idx="2603">
                  <c:v>-4585.0531613826752</c:v>
                </c:pt>
                <c:pt idx="2604">
                  <c:v>-12596.053161382675</c:v>
                </c:pt>
                <c:pt idx="2605">
                  <c:v>-13865.053161382675</c:v>
                </c:pt>
                <c:pt idx="2606">
                  <c:v>-4964.0531613826752</c:v>
                </c:pt>
                <c:pt idx="2607">
                  <c:v>-9114.6272496255115</c:v>
                </c:pt>
                <c:pt idx="2608">
                  <c:v>-9061.6272496255115</c:v>
                </c:pt>
                <c:pt idx="2609">
                  <c:v>76301.946838617325</c:v>
                </c:pt>
                <c:pt idx="2610">
                  <c:v>-4966.0531613826752</c:v>
                </c:pt>
                <c:pt idx="2611">
                  <c:v>-8085.0531613826752</c:v>
                </c:pt>
                <c:pt idx="2612">
                  <c:v>4562.3727503744885</c:v>
                </c:pt>
                <c:pt idx="2613">
                  <c:v>-14134.053161382675</c:v>
                </c:pt>
                <c:pt idx="2614">
                  <c:v>-3195.0531613826752</c:v>
                </c:pt>
                <c:pt idx="2615">
                  <c:v>-16071.627249625511</c:v>
                </c:pt>
                <c:pt idx="2616">
                  <c:v>-10642.053161382675</c:v>
                </c:pt>
                <c:pt idx="2617">
                  <c:v>-9457.0531613826752</c:v>
                </c:pt>
                <c:pt idx="2618">
                  <c:v>19158.946838617325</c:v>
                </c:pt>
                <c:pt idx="2619">
                  <c:v>38366.946838617325</c:v>
                </c:pt>
                <c:pt idx="2620">
                  <c:v>-5060.0531613826752</c:v>
                </c:pt>
                <c:pt idx="2621">
                  <c:v>5536.9468386173248</c:v>
                </c:pt>
                <c:pt idx="2622">
                  <c:v>-2082.0531613826752</c:v>
                </c:pt>
                <c:pt idx="2623">
                  <c:v>-16369.627249625511</c:v>
                </c:pt>
                <c:pt idx="2624">
                  <c:v>-12717.053161382675</c:v>
                </c:pt>
                <c:pt idx="2625">
                  <c:v>-13052.053161382675</c:v>
                </c:pt>
                <c:pt idx="2626">
                  <c:v>-13713.053161382675</c:v>
                </c:pt>
                <c:pt idx="2627">
                  <c:v>-8619.0531613826752</c:v>
                </c:pt>
                <c:pt idx="2628">
                  <c:v>200012.37275037449</c:v>
                </c:pt>
                <c:pt idx="2629">
                  <c:v>-7800.0531613826752</c:v>
                </c:pt>
                <c:pt idx="2630">
                  <c:v>-9042.0531613826752</c:v>
                </c:pt>
                <c:pt idx="2631">
                  <c:v>-10153.053161382675</c:v>
                </c:pt>
                <c:pt idx="2632">
                  <c:v>-16708.627249625511</c:v>
                </c:pt>
                <c:pt idx="2633">
                  <c:v>-15701.627249625511</c:v>
                </c:pt>
                <c:pt idx="2634">
                  <c:v>-15055.627249625511</c:v>
                </c:pt>
                <c:pt idx="2635">
                  <c:v>1307.3727503744885</c:v>
                </c:pt>
                <c:pt idx="2636">
                  <c:v>-12596.053161382675</c:v>
                </c:pt>
                <c:pt idx="2637">
                  <c:v>-7727.6272496255115</c:v>
                </c:pt>
                <c:pt idx="2638">
                  <c:v>-11860.053161382675</c:v>
                </c:pt>
                <c:pt idx="2639">
                  <c:v>6530.3727503744885</c:v>
                </c:pt>
                <c:pt idx="2640">
                  <c:v>-2748.0531613826752</c:v>
                </c:pt>
                <c:pt idx="2641">
                  <c:v>-1761.6272496255115</c:v>
                </c:pt>
                <c:pt idx="2642">
                  <c:v>-11020.627249625511</c:v>
                </c:pt>
                <c:pt idx="2643">
                  <c:v>-16823.627249625511</c:v>
                </c:pt>
                <c:pt idx="2644">
                  <c:v>-10978.053161382675</c:v>
                </c:pt>
                <c:pt idx="2645">
                  <c:v>-10948.053161382675</c:v>
                </c:pt>
                <c:pt idx="2646">
                  <c:v>-12837.053161382675</c:v>
                </c:pt>
                <c:pt idx="2647">
                  <c:v>23408.372750374489</c:v>
                </c:pt>
                <c:pt idx="2648">
                  <c:v>29538.946838617325</c:v>
                </c:pt>
                <c:pt idx="2649">
                  <c:v>-8654.0531613826752</c:v>
                </c:pt>
                <c:pt idx="2650">
                  <c:v>48.372750374488533</c:v>
                </c:pt>
                <c:pt idx="2651">
                  <c:v>-9944.0531613826752</c:v>
                </c:pt>
                <c:pt idx="2652">
                  <c:v>5927.3727503744885</c:v>
                </c:pt>
                <c:pt idx="2653">
                  <c:v>-13610.053161382675</c:v>
                </c:pt>
                <c:pt idx="2654">
                  <c:v>29787.946838617325</c:v>
                </c:pt>
                <c:pt idx="2655">
                  <c:v>-7258.0531613826752</c:v>
                </c:pt>
                <c:pt idx="2656">
                  <c:v>-15022.627249625511</c:v>
                </c:pt>
                <c:pt idx="2657">
                  <c:v>-14203.053161382675</c:v>
                </c:pt>
                <c:pt idx="2658">
                  <c:v>-12292.627249625511</c:v>
                </c:pt>
                <c:pt idx="2659">
                  <c:v>-1224.6272496255115</c:v>
                </c:pt>
                <c:pt idx="2660">
                  <c:v>-10654.053161382675</c:v>
                </c:pt>
                <c:pt idx="2661">
                  <c:v>-9758.6272496255115</c:v>
                </c:pt>
                <c:pt idx="2662">
                  <c:v>-16681.627249625511</c:v>
                </c:pt>
                <c:pt idx="2663">
                  <c:v>-15709.627249625511</c:v>
                </c:pt>
                <c:pt idx="2664">
                  <c:v>8219.3727503744885</c:v>
                </c:pt>
                <c:pt idx="2665">
                  <c:v>-13112.053161382675</c:v>
                </c:pt>
                <c:pt idx="2666">
                  <c:v>-12833.627249625511</c:v>
                </c:pt>
                <c:pt idx="2667">
                  <c:v>-15821.627249625511</c:v>
                </c:pt>
                <c:pt idx="2668">
                  <c:v>-12803.053161382675</c:v>
                </c:pt>
                <c:pt idx="2669">
                  <c:v>877.94683861732483</c:v>
                </c:pt>
                <c:pt idx="2670">
                  <c:v>-5883.0531613826752</c:v>
                </c:pt>
                <c:pt idx="2671">
                  <c:v>42689.946838617325</c:v>
                </c:pt>
                <c:pt idx="2672">
                  <c:v>-11928.627249625511</c:v>
                </c:pt>
                <c:pt idx="2673">
                  <c:v>32671.372750374489</c:v>
                </c:pt>
                <c:pt idx="2674">
                  <c:v>-11639.053161382675</c:v>
                </c:pt>
                <c:pt idx="2675">
                  <c:v>5349.9468386173248</c:v>
                </c:pt>
                <c:pt idx="2676">
                  <c:v>-7461.0531613826752</c:v>
                </c:pt>
                <c:pt idx="2677">
                  <c:v>-12172.053161382675</c:v>
                </c:pt>
                <c:pt idx="2678">
                  <c:v>-3650.0531613826752</c:v>
                </c:pt>
                <c:pt idx="2679">
                  <c:v>-14112.053161382675</c:v>
                </c:pt>
                <c:pt idx="2680">
                  <c:v>-3920.0531613826752</c:v>
                </c:pt>
                <c:pt idx="2681">
                  <c:v>-13559.053161382675</c:v>
                </c:pt>
                <c:pt idx="2682">
                  <c:v>-15396.627249625511</c:v>
                </c:pt>
                <c:pt idx="2683">
                  <c:v>-5090.6272496255115</c:v>
                </c:pt>
                <c:pt idx="2684">
                  <c:v>-6458.0531613826752</c:v>
                </c:pt>
                <c:pt idx="2685">
                  <c:v>-14306.627249625511</c:v>
                </c:pt>
                <c:pt idx="2686">
                  <c:v>-11010.053161382675</c:v>
                </c:pt>
                <c:pt idx="2687">
                  <c:v>-15474.627249625511</c:v>
                </c:pt>
                <c:pt idx="2688">
                  <c:v>-13476.627249625511</c:v>
                </c:pt>
                <c:pt idx="2689">
                  <c:v>63177.946838617325</c:v>
                </c:pt>
                <c:pt idx="2690">
                  <c:v>-461.62724962551147</c:v>
                </c:pt>
                <c:pt idx="2691">
                  <c:v>-13039.053161382675</c:v>
                </c:pt>
                <c:pt idx="2692">
                  <c:v>-11109.053161382675</c:v>
                </c:pt>
                <c:pt idx="2693">
                  <c:v>-3287.0531613826752</c:v>
                </c:pt>
                <c:pt idx="2694">
                  <c:v>-15089.627249625511</c:v>
                </c:pt>
                <c:pt idx="2695">
                  <c:v>-8728.0531613826752</c:v>
                </c:pt>
                <c:pt idx="2696">
                  <c:v>8032.3727503744885</c:v>
                </c:pt>
                <c:pt idx="2697">
                  <c:v>4080.3727503744885</c:v>
                </c:pt>
                <c:pt idx="2698">
                  <c:v>-7652.0531613826752</c:v>
                </c:pt>
                <c:pt idx="2699">
                  <c:v>-13045.053161382675</c:v>
                </c:pt>
                <c:pt idx="2700">
                  <c:v>-11705.053161382675</c:v>
                </c:pt>
                <c:pt idx="2701">
                  <c:v>-5802.0531613826752</c:v>
                </c:pt>
                <c:pt idx="2702">
                  <c:v>-14125.627249625511</c:v>
                </c:pt>
                <c:pt idx="2703">
                  <c:v>-5198.0531613826752</c:v>
                </c:pt>
                <c:pt idx="2704">
                  <c:v>62930.372750374489</c:v>
                </c:pt>
                <c:pt idx="2705">
                  <c:v>-10608.053161382675</c:v>
                </c:pt>
                <c:pt idx="2706">
                  <c:v>-15560.627249625511</c:v>
                </c:pt>
                <c:pt idx="2707">
                  <c:v>10285.946838617325</c:v>
                </c:pt>
                <c:pt idx="2708">
                  <c:v>-13809.627249625511</c:v>
                </c:pt>
                <c:pt idx="2709">
                  <c:v>-1857.0531613826752</c:v>
                </c:pt>
                <c:pt idx="2710">
                  <c:v>-14206.053161382675</c:v>
                </c:pt>
                <c:pt idx="2711">
                  <c:v>-9499.6272496255115</c:v>
                </c:pt>
                <c:pt idx="2712">
                  <c:v>-16635.627249625511</c:v>
                </c:pt>
                <c:pt idx="2713">
                  <c:v>3353.9468386173248</c:v>
                </c:pt>
                <c:pt idx="2714">
                  <c:v>-3390.0531613826752</c:v>
                </c:pt>
                <c:pt idx="2715">
                  <c:v>-6209.0531613826752</c:v>
                </c:pt>
                <c:pt idx="2716">
                  <c:v>-13526.053161382675</c:v>
                </c:pt>
                <c:pt idx="2717">
                  <c:v>-7855.6272496255115</c:v>
                </c:pt>
                <c:pt idx="2718">
                  <c:v>19135.946838617325</c:v>
                </c:pt>
                <c:pt idx="2719">
                  <c:v>-14618.627249625511</c:v>
                </c:pt>
                <c:pt idx="2720">
                  <c:v>-14187.053161382675</c:v>
                </c:pt>
                <c:pt idx="2721">
                  <c:v>-12696.053161382675</c:v>
                </c:pt>
                <c:pt idx="2722">
                  <c:v>-5705.6272496255115</c:v>
                </c:pt>
                <c:pt idx="2723">
                  <c:v>-5063.6272496255115</c:v>
                </c:pt>
                <c:pt idx="2724">
                  <c:v>-9640.0531613826752</c:v>
                </c:pt>
                <c:pt idx="2725">
                  <c:v>-7324.0531613826752</c:v>
                </c:pt>
                <c:pt idx="2726">
                  <c:v>6724.3727503744885</c:v>
                </c:pt>
                <c:pt idx="2727">
                  <c:v>19768.946838617325</c:v>
                </c:pt>
                <c:pt idx="2728">
                  <c:v>-10251.627249625511</c:v>
                </c:pt>
                <c:pt idx="2729">
                  <c:v>-16066.627249625511</c:v>
                </c:pt>
                <c:pt idx="2730">
                  <c:v>-2351.6272496255115</c:v>
                </c:pt>
                <c:pt idx="2731">
                  <c:v>6366.9468386173248</c:v>
                </c:pt>
                <c:pt idx="2732">
                  <c:v>-15929.627249625511</c:v>
                </c:pt>
                <c:pt idx="2733">
                  <c:v>77624.946838617325</c:v>
                </c:pt>
                <c:pt idx="2734">
                  <c:v>-6007.0531613826752</c:v>
                </c:pt>
                <c:pt idx="2735">
                  <c:v>41849.372750374489</c:v>
                </c:pt>
                <c:pt idx="2736">
                  <c:v>-7820.0531613826752</c:v>
                </c:pt>
                <c:pt idx="2737">
                  <c:v>-1703.6272496255115</c:v>
                </c:pt>
                <c:pt idx="2738">
                  <c:v>-15099.627249625511</c:v>
                </c:pt>
                <c:pt idx="2739">
                  <c:v>-4593.0531613826752</c:v>
                </c:pt>
                <c:pt idx="2740">
                  <c:v>-16181.627249625511</c:v>
                </c:pt>
                <c:pt idx="2741">
                  <c:v>-13527.053161382675</c:v>
                </c:pt>
                <c:pt idx="2742">
                  <c:v>-16574.627249625511</c:v>
                </c:pt>
                <c:pt idx="2743">
                  <c:v>-9848.0531613826752</c:v>
                </c:pt>
                <c:pt idx="2744">
                  <c:v>-12081.053161382675</c:v>
                </c:pt>
                <c:pt idx="2745">
                  <c:v>-13222.053161382675</c:v>
                </c:pt>
                <c:pt idx="2746">
                  <c:v>-11923.627249625511</c:v>
                </c:pt>
                <c:pt idx="2747">
                  <c:v>-979.05316138267517</c:v>
                </c:pt>
                <c:pt idx="2748">
                  <c:v>-7195.6272496255115</c:v>
                </c:pt>
                <c:pt idx="2749">
                  <c:v>-7814.0531613826752</c:v>
                </c:pt>
                <c:pt idx="2750">
                  <c:v>1047.9468386173248</c:v>
                </c:pt>
                <c:pt idx="2751">
                  <c:v>-4889.0531613826752</c:v>
                </c:pt>
                <c:pt idx="2752">
                  <c:v>-11671.053161382675</c:v>
                </c:pt>
                <c:pt idx="2753">
                  <c:v>-9824.0531613826752</c:v>
                </c:pt>
                <c:pt idx="2754">
                  <c:v>-7857.6272496255115</c:v>
                </c:pt>
                <c:pt idx="2755">
                  <c:v>-13213.627249625511</c:v>
                </c:pt>
                <c:pt idx="2756">
                  <c:v>-13434.627249625511</c:v>
                </c:pt>
                <c:pt idx="2757">
                  <c:v>-13064.053161382675</c:v>
                </c:pt>
                <c:pt idx="2758">
                  <c:v>-8339.6272496255115</c:v>
                </c:pt>
                <c:pt idx="2759">
                  <c:v>-8445.6272496255115</c:v>
                </c:pt>
                <c:pt idx="2760">
                  <c:v>-8841.0531613826752</c:v>
                </c:pt>
                <c:pt idx="2761">
                  <c:v>-16487.627249625511</c:v>
                </c:pt>
                <c:pt idx="2762">
                  <c:v>-16275.627249625511</c:v>
                </c:pt>
                <c:pt idx="2763">
                  <c:v>-13313.053161382675</c:v>
                </c:pt>
                <c:pt idx="2764">
                  <c:v>-12557.053161382675</c:v>
                </c:pt>
                <c:pt idx="2765">
                  <c:v>-13873.627249625511</c:v>
                </c:pt>
                <c:pt idx="2766">
                  <c:v>-11949.627249625511</c:v>
                </c:pt>
                <c:pt idx="2767">
                  <c:v>-8545.0531613826752</c:v>
                </c:pt>
                <c:pt idx="2768">
                  <c:v>-16752.627249625511</c:v>
                </c:pt>
                <c:pt idx="2769">
                  <c:v>-1550.0531613826752</c:v>
                </c:pt>
                <c:pt idx="2770">
                  <c:v>19736.372750374489</c:v>
                </c:pt>
                <c:pt idx="2771">
                  <c:v>16822.946838617325</c:v>
                </c:pt>
                <c:pt idx="2772">
                  <c:v>-11271.627249625511</c:v>
                </c:pt>
                <c:pt idx="2773">
                  <c:v>24438.372750374489</c:v>
                </c:pt>
                <c:pt idx="2774">
                  <c:v>-11570.053161382675</c:v>
                </c:pt>
                <c:pt idx="2775">
                  <c:v>-6955.0531613826752</c:v>
                </c:pt>
                <c:pt idx="2776">
                  <c:v>18215.946838617325</c:v>
                </c:pt>
                <c:pt idx="2777">
                  <c:v>-15418.627249625511</c:v>
                </c:pt>
                <c:pt idx="2778">
                  <c:v>-12027.053161382675</c:v>
                </c:pt>
                <c:pt idx="2779">
                  <c:v>109873.37275037449</c:v>
                </c:pt>
                <c:pt idx="2780">
                  <c:v>-16699.627249625511</c:v>
                </c:pt>
                <c:pt idx="2781">
                  <c:v>-12798.627249625511</c:v>
                </c:pt>
                <c:pt idx="2782">
                  <c:v>-9575.0531613826752</c:v>
                </c:pt>
                <c:pt idx="2783">
                  <c:v>-15528.627249625511</c:v>
                </c:pt>
                <c:pt idx="2784">
                  <c:v>-10399.053161382675</c:v>
                </c:pt>
                <c:pt idx="2785">
                  <c:v>-11585.053161382675</c:v>
                </c:pt>
                <c:pt idx="2786">
                  <c:v>-15574.627249625511</c:v>
                </c:pt>
                <c:pt idx="2787">
                  <c:v>-13128.053161382675</c:v>
                </c:pt>
                <c:pt idx="2788">
                  <c:v>25083.946838617325</c:v>
                </c:pt>
                <c:pt idx="2789">
                  <c:v>-4700.6272496255115</c:v>
                </c:pt>
                <c:pt idx="2790">
                  <c:v>-11198.627249625511</c:v>
                </c:pt>
                <c:pt idx="2791">
                  <c:v>-4294.0531613826752</c:v>
                </c:pt>
                <c:pt idx="2792">
                  <c:v>82087.946838617325</c:v>
                </c:pt>
                <c:pt idx="2793">
                  <c:v>-13529.053161382675</c:v>
                </c:pt>
                <c:pt idx="2794">
                  <c:v>-13186.627249625511</c:v>
                </c:pt>
                <c:pt idx="2795">
                  <c:v>-16066.627249625511</c:v>
                </c:pt>
                <c:pt idx="2796">
                  <c:v>-1491.0531613826752</c:v>
                </c:pt>
                <c:pt idx="2797">
                  <c:v>-11435.053161382675</c:v>
                </c:pt>
                <c:pt idx="2798">
                  <c:v>-10755.627249625511</c:v>
                </c:pt>
                <c:pt idx="2799">
                  <c:v>194685.94683861732</c:v>
                </c:pt>
                <c:pt idx="2800">
                  <c:v>21136.946838617325</c:v>
                </c:pt>
                <c:pt idx="2801">
                  <c:v>-13392.627249625511</c:v>
                </c:pt>
                <c:pt idx="2802">
                  <c:v>-2321.6272496255115</c:v>
                </c:pt>
                <c:pt idx="2803">
                  <c:v>-7475.6272496255115</c:v>
                </c:pt>
                <c:pt idx="2804">
                  <c:v>-11171.053161382675</c:v>
                </c:pt>
                <c:pt idx="2805">
                  <c:v>-10490.627249625511</c:v>
                </c:pt>
                <c:pt idx="2806">
                  <c:v>-14762.627249625511</c:v>
                </c:pt>
                <c:pt idx="2807">
                  <c:v>4718.9468386173248</c:v>
                </c:pt>
                <c:pt idx="2808">
                  <c:v>16824.372750374489</c:v>
                </c:pt>
                <c:pt idx="2809">
                  <c:v>-9528.0531613826752</c:v>
                </c:pt>
                <c:pt idx="2810">
                  <c:v>-14264.627249625511</c:v>
                </c:pt>
                <c:pt idx="2811">
                  <c:v>-11636.053161382675</c:v>
                </c:pt>
                <c:pt idx="2812">
                  <c:v>76678.372750374489</c:v>
                </c:pt>
                <c:pt idx="2813">
                  <c:v>41309.372750374489</c:v>
                </c:pt>
                <c:pt idx="2814">
                  <c:v>-13404.627249625511</c:v>
                </c:pt>
                <c:pt idx="2815">
                  <c:v>-10086.627249625511</c:v>
                </c:pt>
                <c:pt idx="2816">
                  <c:v>43756.946838617325</c:v>
                </c:pt>
                <c:pt idx="2817">
                  <c:v>-5067.6272496255115</c:v>
                </c:pt>
                <c:pt idx="2818">
                  <c:v>-6126.0531613826752</c:v>
                </c:pt>
                <c:pt idx="2819">
                  <c:v>-6538.6272496255115</c:v>
                </c:pt>
                <c:pt idx="2820">
                  <c:v>-14476.627249625511</c:v>
                </c:pt>
                <c:pt idx="2821">
                  <c:v>-6032.6272496255115</c:v>
                </c:pt>
                <c:pt idx="2822">
                  <c:v>-9757.0531613826752</c:v>
                </c:pt>
                <c:pt idx="2823">
                  <c:v>1739.9468386173248</c:v>
                </c:pt>
                <c:pt idx="2824">
                  <c:v>-15085.627249625511</c:v>
                </c:pt>
                <c:pt idx="2825">
                  <c:v>-14995.627249625511</c:v>
                </c:pt>
                <c:pt idx="2826">
                  <c:v>-13547.053161382675</c:v>
                </c:pt>
                <c:pt idx="2827">
                  <c:v>3721.9468386173248</c:v>
                </c:pt>
                <c:pt idx="2828">
                  <c:v>18166.372750374489</c:v>
                </c:pt>
                <c:pt idx="2829">
                  <c:v>-15253.627249625511</c:v>
                </c:pt>
                <c:pt idx="2830">
                  <c:v>-13188.627249625511</c:v>
                </c:pt>
                <c:pt idx="2831">
                  <c:v>-16509.627249625511</c:v>
                </c:pt>
                <c:pt idx="2832">
                  <c:v>56264.946838617325</c:v>
                </c:pt>
                <c:pt idx="2833">
                  <c:v>-11426.053161382675</c:v>
                </c:pt>
                <c:pt idx="2834">
                  <c:v>-3030.0531613826752</c:v>
                </c:pt>
                <c:pt idx="2835">
                  <c:v>-1672.0531613826752</c:v>
                </c:pt>
                <c:pt idx="2836">
                  <c:v>-16566.627249625511</c:v>
                </c:pt>
                <c:pt idx="2837">
                  <c:v>83.372750374488533</c:v>
                </c:pt>
                <c:pt idx="2838">
                  <c:v>25094.946838617325</c:v>
                </c:pt>
                <c:pt idx="2839">
                  <c:v>18162.372750374489</c:v>
                </c:pt>
                <c:pt idx="2840">
                  <c:v>-13254.053161382675</c:v>
                </c:pt>
                <c:pt idx="2841">
                  <c:v>-9223.0531613826752</c:v>
                </c:pt>
                <c:pt idx="2842">
                  <c:v>-16439.627249625511</c:v>
                </c:pt>
                <c:pt idx="2843">
                  <c:v>4108.9468386173248</c:v>
                </c:pt>
                <c:pt idx="2844">
                  <c:v>-16144.627249625511</c:v>
                </c:pt>
                <c:pt idx="2845">
                  <c:v>-2377.0531613826752</c:v>
                </c:pt>
                <c:pt idx="2846">
                  <c:v>-14062.053161382675</c:v>
                </c:pt>
                <c:pt idx="2847">
                  <c:v>-14250.053161382675</c:v>
                </c:pt>
                <c:pt idx="2848">
                  <c:v>45447.372750374489</c:v>
                </c:pt>
                <c:pt idx="2849">
                  <c:v>-13093.627249625511</c:v>
                </c:pt>
                <c:pt idx="2850">
                  <c:v>-12456.053161382675</c:v>
                </c:pt>
                <c:pt idx="2851">
                  <c:v>-15415.627249625511</c:v>
                </c:pt>
                <c:pt idx="2852">
                  <c:v>-15488.627249625511</c:v>
                </c:pt>
                <c:pt idx="2853">
                  <c:v>-14246.627249625511</c:v>
                </c:pt>
                <c:pt idx="2854">
                  <c:v>-10879.053161382675</c:v>
                </c:pt>
                <c:pt idx="2855">
                  <c:v>-14225.053161382675</c:v>
                </c:pt>
                <c:pt idx="2856">
                  <c:v>-13933.053161382675</c:v>
                </c:pt>
                <c:pt idx="2857">
                  <c:v>-15733.627249625511</c:v>
                </c:pt>
                <c:pt idx="2858">
                  <c:v>-16165.627249625511</c:v>
                </c:pt>
                <c:pt idx="2859">
                  <c:v>-7006.0531613826752</c:v>
                </c:pt>
                <c:pt idx="2860">
                  <c:v>-6511.6272496255115</c:v>
                </c:pt>
                <c:pt idx="2861">
                  <c:v>-16784.627249625511</c:v>
                </c:pt>
                <c:pt idx="2862">
                  <c:v>-13927.053161382675</c:v>
                </c:pt>
                <c:pt idx="2863">
                  <c:v>-15487.627249625511</c:v>
                </c:pt>
                <c:pt idx="2864">
                  <c:v>-15455.627249625511</c:v>
                </c:pt>
                <c:pt idx="2865">
                  <c:v>-14971.627249625511</c:v>
                </c:pt>
                <c:pt idx="2866">
                  <c:v>70936.946838617325</c:v>
                </c:pt>
                <c:pt idx="2867">
                  <c:v>-14078.053161382675</c:v>
                </c:pt>
                <c:pt idx="2868">
                  <c:v>-13793.053161382675</c:v>
                </c:pt>
                <c:pt idx="2869">
                  <c:v>-12894.627249625511</c:v>
                </c:pt>
                <c:pt idx="2870">
                  <c:v>-15953.627249625511</c:v>
                </c:pt>
                <c:pt idx="2871">
                  <c:v>47155.946838617325</c:v>
                </c:pt>
                <c:pt idx="2872">
                  <c:v>165313.37275037449</c:v>
                </c:pt>
                <c:pt idx="2873">
                  <c:v>-15063.627249625511</c:v>
                </c:pt>
                <c:pt idx="2874">
                  <c:v>-2095.0531613826752</c:v>
                </c:pt>
                <c:pt idx="2875">
                  <c:v>-15770.627249625511</c:v>
                </c:pt>
                <c:pt idx="2876">
                  <c:v>5699.3727503744885</c:v>
                </c:pt>
                <c:pt idx="2877">
                  <c:v>-4070.0531613826752</c:v>
                </c:pt>
                <c:pt idx="2878">
                  <c:v>167080.94683861732</c:v>
                </c:pt>
                <c:pt idx="2879">
                  <c:v>118454.37275037449</c:v>
                </c:pt>
                <c:pt idx="2880">
                  <c:v>23173.946838617325</c:v>
                </c:pt>
                <c:pt idx="2881">
                  <c:v>-5341.6272496255115</c:v>
                </c:pt>
                <c:pt idx="2882">
                  <c:v>46136.372750374489</c:v>
                </c:pt>
                <c:pt idx="2883">
                  <c:v>-16689.627249625511</c:v>
                </c:pt>
                <c:pt idx="2884">
                  <c:v>-9843.0531613826752</c:v>
                </c:pt>
                <c:pt idx="2885">
                  <c:v>-8723.0531613826752</c:v>
                </c:pt>
                <c:pt idx="2886">
                  <c:v>-9979.0531613826752</c:v>
                </c:pt>
                <c:pt idx="2887">
                  <c:v>-346.05316138267517</c:v>
                </c:pt>
                <c:pt idx="2888">
                  <c:v>14000.946838617325</c:v>
                </c:pt>
                <c:pt idx="2889">
                  <c:v>-15405.627249625511</c:v>
                </c:pt>
                <c:pt idx="2890">
                  <c:v>-13697.053161382675</c:v>
                </c:pt>
                <c:pt idx="2891">
                  <c:v>-9602.0531613826752</c:v>
                </c:pt>
                <c:pt idx="2892">
                  <c:v>-11964.053161382675</c:v>
                </c:pt>
                <c:pt idx="2893">
                  <c:v>-16610.627249625511</c:v>
                </c:pt>
                <c:pt idx="2894">
                  <c:v>107966.94683861732</c:v>
                </c:pt>
                <c:pt idx="2895">
                  <c:v>-13657.627249625511</c:v>
                </c:pt>
                <c:pt idx="2896">
                  <c:v>11503.946838617325</c:v>
                </c:pt>
                <c:pt idx="2897">
                  <c:v>-16088.627249625511</c:v>
                </c:pt>
                <c:pt idx="2898">
                  <c:v>-7013.6272496255115</c:v>
                </c:pt>
                <c:pt idx="2899">
                  <c:v>-11949.053161382675</c:v>
                </c:pt>
                <c:pt idx="2900">
                  <c:v>-14754.627249625511</c:v>
                </c:pt>
                <c:pt idx="2901">
                  <c:v>-12812.627249625511</c:v>
                </c:pt>
                <c:pt idx="2902">
                  <c:v>-6864.6272496255115</c:v>
                </c:pt>
                <c:pt idx="2903">
                  <c:v>-13370.053161382675</c:v>
                </c:pt>
                <c:pt idx="2904">
                  <c:v>-16384.627249625511</c:v>
                </c:pt>
                <c:pt idx="2905">
                  <c:v>-8442.0531613826752</c:v>
                </c:pt>
                <c:pt idx="2906">
                  <c:v>-12065.627249625511</c:v>
                </c:pt>
                <c:pt idx="2907">
                  <c:v>2623.9468386173248</c:v>
                </c:pt>
                <c:pt idx="2908">
                  <c:v>-8643.0531613826752</c:v>
                </c:pt>
                <c:pt idx="2909">
                  <c:v>27523.372750374489</c:v>
                </c:pt>
                <c:pt idx="2910">
                  <c:v>340.94683861732483</c:v>
                </c:pt>
                <c:pt idx="2911">
                  <c:v>-14362.627249625511</c:v>
                </c:pt>
                <c:pt idx="2912">
                  <c:v>-14275.627249625511</c:v>
                </c:pt>
                <c:pt idx="2913">
                  <c:v>-14172.053161382675</c:v>
                </c:pt>
                <c:pt idx="2914">
                  <c:v>-120.05316138267517</c:v>
                </c:pt>
                <c:pt idx="2915">
                  <c:v>-11749.053161382675</c:v>
                </c:pt>
                <c:pt idx="2916">
                  <c:v>-13662.053161382675</c:v>
                </c:pt>
                <c:pt idx="2917">
                  <c:v>-9703.6272496255115</c:v>
                </c:pt>
                <c:pt idx="2918">
                  <c:v>-14341.627249625511</c:v>
                </c:pt>
                <c:pt idx="2919">
                  <c:v>-2798.0531613826752</c:v>
                </c:pt>
                <c:pt idx="2920">
                  <c:v>-12907.627249625511</c:v>
                </c:pt>
                <c:pt idx="2921">
                  <c:v>-12564.627249625511</c:v>
                </c:pt>
                <c:pt idx="2922">
                  <c:v>-13759.627249625511</c:v>
                </c:pt>
                <c:pt idx="2923">
                  <c:v>1691.3727503744885</c:v>
                </c:pt>
                <c:pt idx="2924">
                  <c:v>-11435.053161382675</c:v>
                </c:pt>
                <c:pt idx="2925">
                  <c:v>671.37275037448853</c:v>
                </c:pt>
                <c:pt idx="2926">
                  <c:v>-14034.053161382675</c:v>
                </c:pt>
                <c:pt idx="2927">
                  <c:v>1561.9468386173248</c:v>
                </c:pt>
                <c:pt idx="2928">
                  <c:v>-13332.627249625511</c:v>
                </c:pt>
                <c:pt idx="2929">
                  <c:v>-8881.6272496255115</c:v>
                </c:pt>
                <c:pt idx="2930">
                  <c:v>38385.946838617325</c:v>
                </c:pt>
                <c:pt idx="2931">
                  <c:v>63034.946838617325</c:v>
                </c:pt>
                <c:pt idx="2932">
                  <c:v>-15211.627249625511</c:v>
                </c:pt>
                <c:pt idx="2933">
                  <c:v>1071.9468386173248</c:v>
                </c:pt>
                <c:pt idx="2934">
                  <c:v>15437.372750374489</c:v>
                </c:pt>
                <c:pt idx="2935">
                  <c:v>29238.946838617325</c:v>
                </c:pt>
                <c:pt idx="2936">
                  <c:v>27150.946838617325</c:v>
                </c:pt>
                <c:pt idx="2937">
                  <c:v>-13662.053161382675</c:v>
                </c:pt>
                <c:pt idx="2938">
                  <c:v>-12426.053161382675</c:v>
                </c:pt>
                <c:pt idx="2939">
                  <c:v>-9721.0531613826752</c:v>
                </c:pt>
                <c:pt idx="2940">
                  <c:v>-11481.053161382675</c:v>
                </c:pt>
                <c:pt idx="2941">
                  <c:v>-16729.627249625511</c:v>
                </c:pt>
                <c:pt idx="2942">
                  <c:v>-16565.627249625511</c:v>
                </c:pt>
                <c:pt idx="2943">
                  <c:v>-11490.053161382675</c:v>
                </c:pt>
                <c:pt idx="2944">
                  <c:v>-8517.0531613826752</c:v>
                </c:pt>
                <c:pt idx="2945">
                  <c:v>-3973.0531613826752</c:v>
                </c:pt>
                <c:pt idx="2946">
                  <c:v>-13538.053161382675</c:v>
                </c:pt>
                <c:pt idx="2947">
                  <c:v>-9574.0531613826752</c:v>
                </c:pt>
                <c:pt idx="2948">
                  <c:v>-13980.053161382675</c:v>
                </c:pt>
                <c:pt idx="2949">
                  <c:v>70447.946838617325</c:v>
                </c:pt>
                <c:pt idx="2950">
                  <c:v>-8319.0531613826752</c:v>
                </c:pt>
                <c:pt idx="2951">
                  <c:v>-1909.6272496255115</c:v>
                </c:pt>
                <c:pt idx="2952">
                  <c:v>-15564.627249625511</c:v>
                </c:pt>
                <c:pt idx="2953">
                  <c:v>-7479.0531613826752</c:v>
                </c:pt>
                <c:pt idx="2954">
                  <c:v>-11913.053161382675</c:v>
                </c:pt>
                <c:pt idx="2955">
                  <c:v>-14232.053161382675</c:v>
                </c:pt>
                <c:pt idx="2956">
                  <c:v>-16114.627249625511</c:v>
                </c:pt>
                <c:pt idx="2957">
                  <c:v>-14130.053161382675</c:v>
                </c:pt>
                <c:pt idx="2958">
                  <c:v>-7461.0531613826752</c:v>
                </c:pt>
                <c:pt idx="2959">
                  <c:v>12350.946838617325</c:v>
                </c:pt>
                <c:pt idx="2960">
                  <c:v>-859.62724962551147</c:v>
                </c:pt>
                <c:pt idx="2961">
                  <c:v>-15365.627249625511</c:v>
                </c:pt>
                <c:pt idx="2962">
                  <c:v>-8036.0531613826752</c:v>
                </c:pt>
                <c:pt idx="2963">
                  <c:v>-12954.053161382675</c:v>
                </c:pt>
                <c:pt idx="2964">
                  <c:v>3518.9468386173248</c:v>
                </c:pt>
                <c:pt idx="2965">
                  <c:v>-13938.627249625511</c:v>
                </c:pt>
                <c:pt idx="2966">
                  <c:v>-5584.6272496255115</c:v>
                </c:pt>
                <c:pt idx="2967">
                  <c:v>3172.9468386173248</c:v>
                </c:pt>
                <c:pt idx="2968">
                  <c:v>-15879.627249625511</c:v>
                </c:pt>
                <c:pt idx="2969">
                  <c:v>16106.372750374489</c:v>
                </c:pt>
                <c:pt idx="2970">
                  <c:v>-12596.053161382675</c:v>
                </c:pt>
                <c:pt idx="2971">
                  <c:v>-14962.627249625511</c:v>
                </c:pt>
                <c:pt idx="2972">
                  <c:v>-11541.627249625511</c:v>
                </c:pt>
                <c:pt idx="2973">
                  <c:v>-10773.053161382675</c:v>
                </c:pt>
                <c:pt idx="2974">
                  <c:v>-11095.053161382675</c:v>
                </c:pt>
                <c:pt idx="2975">
                  <c:v>-9948.0531613826752</c:v>
                </c:pt>
                <c:pt idx="2976">
                  <c:v>-14727.627249625511</c:v>
                </c:pt>
                <c:pt idx="2977">
                  <c:v>22108.372750374489</c:v>
                </c:pt>
                <c:pt idx="2978">
                  <c:v>76891.946838617325</c:v>
                </c:pt>
                <c:pt idx="2979">
                  <c:v>5282.9468386173248</c:v>
                </c:pt>
                <c:pt idx="2980">
                  <c:v>-12572.053161382675</c:v>
                </c:pt>
                <c:pt idx="2981">
                  <c:v>-8941.6272496255115</c:v>
                </c:pt>
                <c:pt idx="2982">
                  <c:v>-11795.053161382675</c:v>
                </c:pt>
                <c:pt idx="2983">
                  <c:v>-11732.053161382675</c:v>
                </c:pt>
                <c:pt idx="2984">
                  <c:v>-14139.627249625511</c:v>
                </c:pt>
                <c:pt idx="2985">
                  <c:v>4238.9468386173248</c:v>
                </c:pt>
                <c:pt idx="2986">
                  <c:v>-2321.0531613826752</c:v>
                </c:pt>
                <c:pt idx="2987">
                  <c:v>-13929.627249625511</c:v>
                </c:pt>
                <c:pt idx="2988">
                  <c:v>-16239.627249625511</c:v>
                </c:pt>
                <c:pt idx="2989">
                  <c:v>-7056.6272496255115</c:v>
                </c:pt>
                <c:pt idx="2990">
                  <c:v>-9069.0531613826752</c:v>
                </c:pt>
                <c:pt idx="2991">
                  <c:v>-15352.627249625511</c:v>
                </c:pt>
                <c:pt idx="2992">
                  <c:v>-6540.0531613826752</c:v>
                </c:pt>
                <c:pt idx="2993">
                  <c:v>-662.62724962551147</c:v>
                </c:pt>
                <c:pt idx="2994">
                  <c:v>-11548.627249625511</c:v>
                </c:pt>
                <c:pt idx="2995">
                  <c:v>-11534.053161382675</c:v>
                </c:pt>
                <c:pt idx="2996">
                  <c:v>-14371.627249625511</c:v>
                </c:pt>
                <c:pt idx="2997">
                  <c:v>-10965.053161382675</c:v>
                </c:pt>
                <c:pt idx="2998">
                  <c:v>-6612.0531613826752</c:v>
                </c:pt>
                <c:pt idx="2999">
                  <c:v>-12960.053161382675</c:v>
                </c:pt>
                <c:pt idx="3000">
                  <c:v>-15516.627249625511</c:v>
                </c:pt>
                <c:pt idx="3001">
                  <c:v>-12783.053161382675</c:v>
                </c:pt>
                <c:pt idx="3002">
                  <c:v>54505.372750374489</c:v>
                </c:pt>
                <c:pt idx="3003">
                  <c:v>-14419.627249625511</c:v>
                </c:pt>
                <c:pt idx="3004">
                  <c:v>-14240.053161382675</c:v>
                </c:pt>
                <c:pt idx="3005">
                  <c:v>-10353.053161382675</c:v>
                </c:pt>
                <c:pt idx="3006">
                  <c:v>-14478.627249625511</c:v>
                </c:pt>
                <c:pt idx="3007">
                  <c:v>-8214.0531613826752</c:v>
                </c:pt>
                <c:pt idx="3008">
                  <c:v>30276.372750374489</c:v>
                </c:pt>
                <c:pt idx="3009">
                  <c:v>-10384.053161382675</c:v>
                </c:pt>
                <c:pt idx="3010">
                  <c:v>28235.372750374489</c:v>
                </c:pt>
                <c:pt idx="3011">
                  <c:v>26766.946838617325</c:v>
                </c:pt>
                <c:pt idx="3012">
                  <c:v>5218.9468386173248</c:v>
                </c:pt>
                <c:pt idx="3013">
                  <c:v>-7854.0531613826752</c:v>
                </c:pt>
                <c:pt idx="3014">
                  <c:v>-13495.053161382675</c:v>
                </c:pt>
                <c:pt idx="3015">
                  <c:v>-12511.053161382675</c:v>
                </c:pt>
                <c:pt idx="3016">
                  <c:v>-9137.0531613826752</c:v>
                </c:pt>
                <c:pt idx="3017">
                  <c:v>-16698.627249625511</c:v>
                </c:pt>
                <c:pt idx="3018">
                  <c:v>-7887.0531613826752</c:v>
                </c:pt>
                <c:pt idx="3019">
                  <c:v>-6541.0531613826752</c:v>
                </c:pt>
                <c:pt idx="3020">
                  <c:v>-13824.627249625511</c:v>
                </c:pt>
                <c:pt idx="3021">
                  <c:v>-11230.053161382675</c:v>
                </c:pt>
                <c:pt idx="3022">
                  <c:v>-8076.0531613826752</c:v>
                </c:pt>
                <c:pt idx="3023">
                  <c:v>40654.946838617325</c:v>
                </c:pt>
                <c:pt idx="3024">
                  <c:v>-16076.627249625511</c:v>
                </c:pt>
                <c:pt idx="3025">
                  <c:v>-14110.053161382675</c:v>
                </c:pt>
                <c:pt idx="3026">
                  <c:v>-12995.627249625511</c:v>
                </c:pt>
                <c:pt idx="3027">
                  <c:v>13511.372750374489</c:v>
                </c:pt>
                <c:pt idx="3028">
                  <c:v>-13638.053161382675</c:v>
                </c:pt>
                <c:pt idx="3029">
                  <c:v>-12357.627249625511</c:v>
                </c:pt>
                <c:pt idx="3030">
                  <c:v>6779.9468386173248</c:v>
                </c:pt>
                <c:pt idx="3031">
                  <c:v>-3251.0531613826752</c:v>
                </c:pt>
                <c:pt idx="3032">
                  <c:v>6511.3727503744885</c:v>
                </c:pt>
                <c:pt idx="3033">
                  <c:v>-15222.627249625511</c:v>
                </c:pt>
                <c:pt idx="3034">
                  <c:v>-7525.0531613826752</c:v>
                </c:pt>
                <c:pt idx="3035">
                  <c:v>-15070.627249625511</c:v>
                </c:pt>
                <c:pt idx="3036">
                  <c:v>-14908.627249625511</c:v>
                </c:pt>
                <c:pt idx="3037">
                  <c:v>18469.946838617325</c:v>
                </c:pt>
                <c:pt idx="3038">
                  <c:v>38487.372750374489</c:v>
                </c:pt>
                <c:pt idx="3039">
                  <c:v>-15854.627249625511</c:v>
                </c:pt>
                <c:pt idx="3040">
                  <c:v>-13738.053161382675</c:v>
                </c:pt>
                <c:pt idx="3041">
                  <c:v>5800.3727503744885</c:v>
                </c:pt>
                <c:pt idx="3042">
                  <c:v>24873.946838617325</c:v>
                </c:pt>
                <c:pt idx="3043">
                  <c:v>-4397.0531613826752</c:v>
                </c:pt>
                <c:pt idx="3044">
                  <c:v>77130.946838617325</c:v>
                </c:pt>
                <c:pt idx="3045">
                  <c:v>-13507.053161382675</c:v>
                </c:pt>
                <c:pt idx="3046">
                  <c:v>-15581.627249625511</c:v>
                </c:pt>
                <c:pt idx="3047">
                  <c:v>-11452.627249625511</c:v>
                </c:pt>
                <c:pt idx="3048">
                  <c:v>-12013.053161382675</c:v>
                </c:pt>
                <c:pt idx="3049">
                  <c:v>-16642.627249625511</c:v>
                </c:pt>
                <c:pt idx="3050">
                  <c:v>-6564.0531613826752</c:v>
                </c:pt>
                <c:pt idx="3051">
                  <c:v>-11763.053161382675</c:v>
                </c:pt>
                <c:pt idx="3052">
                  <c:v>-16016.627249625511</c:v>
                </c:pt>
                <c:pt idx="3053">
                  <c:v>-11414.053161382675</c:v>
                </c:pt>
                <c:pt idx="3054">
                  <c:v>-9111.0531613826752</c:v>
                </c:pt>
                <c:pt idx="3055">
                  <c:v>-9974.6272496255115</c:v>
                </c:pt>
                <c:pt idx="3056">
                  <c:v>-9925.0531613826752</c:v>
                </c:pt>
                <c:pt idx="3057">
                  <c:v>-14299.627249625511</c:v>
                </c:pt>
                <c:pt idx="3058">
                  <c:v>-13706.053161382675</c:v>
                </c:pt>
                <c:pt idx="3059">
                  <c:v>-16789.627249625511</c:v>
                </c:pt>
                <c:pt idx="3060">
                  <c:v>-14759.627249625511</c:v>
                </c:pt>
                <c:pt idx="3061">
                  <c:v>-14296.627249625511</c:v>
                </c:pt>
                <c:pt idx="3062">
                  <c:v>-16070.627249625511</c:v>
                </c:pt>
                <c:pt idx="3063">
                  <c:v>-13059.053161382675</c:v>
                </c:pt>
                <c:pt idx="3064">
                  <c:v>-14453.627249625511</c:v>
                </c:pt>
                <c:pt idx="3065">
                  <c:v>-15506.627249625511</c:v>
                </c:pt>
                <c:pt idx="3066">
                  <c:v>-7636.6272496255115</c:v>
                </c:pt>
                <c:pt idx="3067">
                  <c:v>-11472.053161382675</c:v>
                </c:pt>
                <c:pt idx="3068">
                  <c:v>-16503.627249625511</c:v>
                </c:pt>
                <c:pt idx="3069">
                  <c:v>-13795.053161382675</c:v>
                </c:pt>
                <c:pt idx="3070">
                  <c:v>8902.9468386173248</c:v>
                </c:pt>
                <c:pt idx="3071">
                  <c:v>-13183.053161382675</c:v>
                </c:pt>
                <c:pt idx="3072">
                  <c:v>-11183.627249625511</c:v>
                </c:pt>
                <c:pt idx="3073">
                  <c:v>-14040.627249625511</c:v>
                </c:pt>
                <c:pt idx="3074">
                  <c:v>56959.372750374489</c:v>
                </c:pt>
                <c:pt idx="3075">
                  <c:v>-15773.627249625511</c:v>
                </c:pt>
                <c:pt idx="3076">
                  <c:v>-15064.627249625511</c:v>
                </c:pt>
                <c:pt idx="3077">
                  <c:v>-9469.6272496255115</c:v>
                </c:pt>
                <c:pt idx="3078">
                  <c:v>-16397.627249625511</c:v>
                </c:pt>
                <c:pt idx="3079">
                  <c:v>-12305.627249625511</c:v>
                </c:pt>
                <c:pt idx="3080">
                  <c:v>-13990.627249625511</c:v>
                </c:pt>
                <c:pt idx="3081">
                  <c:v>-13975.627249625511</c:v>
                </c:pt>
                <c:pt idx="3082">
                  <c:v>-14190.053161382675</c:v>
                </c:pt>
                <c:pt idx="3083">
                  <c:v>155625.94683861732</c:v>
                </c:pt>
                <c:pt idx="3084">
                  <c:v>-16234.627249625511</c:v>
                </c:pt>
                <c:pt idx="3085">
                  <c:v>32556.372750374489</c:v>
                </c:pt>
                <c:pt idx="3086">
                  <c:v>-14232.053161382675</c:v>
                </c:pt>
                <c:pt idx="3087">
                  <c:v>-12519.053161382675</c:v>
                </c:pt>
                <c:pt idx="3088">
                  <c:v>29198.946838617325</c:v>
                </c:pt>
                <c:pt idx="3089">
                  <c:v>-15469.627249625511</c:v>
                </c:pt>
                <c:pt idx="3090">
                  <c:v>-9158.0531613826752</c:v>
                </c:pt>
                <c:pt idx="3091">
                  <c:v>10604.372750374489</c:v>
                </c:pt>
                <c:pt idx="3092">
                  <c:v>11842.946838617325</c:v>
                </c:pt>
                <c:pt idx="3093">
                  <c:v>-10960.053161382675</c:v>
                </c:pt>
                <c:pt idx="3094">
                  <c:v>2676.3727503744885</c:v>
                </c:pt>
                <c:pt idx="3095">
                  <c:v>-13588.053161382675</c:v>
                </c:pt>
                <c:pt idx="3096">
                  <c:v>-9568.6272496255115</c:v>
                </c:pt>
                <c:pt idx="3097">
                  <c:v>-14329.053161382675</c:v>
                </c:pt>
                <c:pt idx="3098">
                  <c:v>79942.372750374489</c:v>
                </c:pt>
                <c:pt idx="3099">
                  <c:v>-13760.053161382675</c:v>
                </c:pt>
                <c:pt idx="3100">
                  <c:v>-13187.053161382675</c:v>
                </c:pt>
                <c:pt idx="3101">
                  <c:v>-16100.627249625511</c:v>
                </c:pt>
                <c:pt idx="3102">
                  <c:v>-16781.627249625511</c:v>
                </c:pt>
                <c:pt idx="3103">
                  <c:v>-2743.0531613826752</c:v>
                </c:pt>
                <c:pt idx="3104">
                  <c:v>-15575.627249625511</c:v>
                </c:pt>
                <c:pt idx="3105">
                  <c:v>-14179.053161382675</c:v>
                </c:pt>
                <c:pt idx="3106">
                  <c:v>-13433.053161382675</c:v>
                </c:pt>
                <c:pt idx="3107">
                  <c:v>-14201.053161382675</c:v>
                </c:pt>
                <c:pt idx="3108">
                  <c:v>-16389.627249625511</c:v>
                </c:pt>
                <c:pt idx="3109">
                  <c:v>-13357.053161382675</c:v>
                </c:pt>
                <c:pt idx="3110">
                  <c:v>-11998.627249625511</c:v>
                </c:pt>
                <c:pt idx="3111">
                  <c:v>-13666.053161382675</c:v>
                </c:pt>
                <c:pt idx="3112">
                  <c:v>-16790.627249625511</c:v>
                </c:pt>
                <c:pt idx="3113">
                  <c:v>-11030.053161382675</c:v>
                </c:pt>
                <c:pt idx="3114">
                  <c:v>-3232.6272496255115</c:v>
                </c:pt>
                <c:pt idx="3115">
                  <c:v>-10816.627249625511</c:v>
                </c:pt>
                <c:pt idx="3116">
                  <c:v>-1831.0531613826752</c:v>
                </c:pt>
                <c:pt idx="3117">
                  <c:v>-14312.053161382675</c:v>
                </c:pt>
                <c:pt idx="3118">
                  <c:v>-14443.627249625511</c:v>
                </c:pt>
                <c:pt idx="3119">
                  <c:v>-15552.627249625511</c:v>
                </c:pt>
                <c:pt idx="3120">
                  <c:v>15369.946838617325</c:v>
                </c:pt>
                <c:pt idx="3121">
                  <c:v>18267.372750374489</c:v>
                </c:pt>
                <c:pt idx="3122">
                  <c:v>-2477.6272496255115</c:v>
                </c:pt>
                <c:pt idx="3123">
                  <c:v>29939.946838617325</c:v>
                </c:pt>
                <c:pt idx="3124">
                  <c:v>-16200.627249625511</c:v>
                </c:pt>
                <c:pt idx="3125">
                  <c:v>-3082.6272496255115</c:v>
                </c:pt>
                <c:pt idx="3126">
                  <c:v>-15382.627249625511</c:v>
                </c:pt>
                <c:pt idx="3127">
                  <c:v>-10359.627249625511</c:v>
                </c:pt>
                <c:pt idx="3128">
                  <c:v>-16822.627249625511</c:v>
                </c:pt>
                <c:pt idx="3129">
                  <c:v>-2747.6272496255115</c:v>
                </c:pt>
                <c:pt idx="3130">
                  <c:v>-16206.627249625511</c:v>
                </c:pt>
                <c:pt idx="3131">
                  <c:v>-4629.0531613826752</c:v>
                </c:pt>
                <c:pt idx="3132">
                  <c:v>-16645.627249625511</c:v>
                </c:pt>
                <c:pt idx="3133">
                  <c:v>-11507.627249625511</c:v>
                </c:pt>
                <c:pt idx="3134">
                  <c:v>-15454.627249625511</c:v>
                </c:pt>
                <c:pt idx="3135">
                  <c:v>-13869.053161382675</c:v>
                </c:pt>
                <c:pt idx="3136">
                  <c:v>-16188.627249625511</c:v>
                </c:pt>
                <c:pt idx="3137">
                  <c:v>-16267.627249625511</c:v>
                </c:pt>
                <c:pt idx="3138">
                  <c:v>-7658.0531613826752</c:v>
                </c:pt>
                <c:pt idx="3139">
                  <c:v>-15431.627249625511</c:v>
                </c:pt>
                <c:pt idx="3140">
                  <c:v>-6629.6272496255115</c:v>
                </c:pt>
                <c:pt idx="3141">
                  <c:v>-5795.0531613826752</c:v>
                </c:pt>
                <c:pt idx="3142">
                  <c:v>-16653.627249625511</c:v>
                </c:pt>
                <c:pt idx="3143">
                  <c:v>8477.9468386173248</c:v>
                </c:pt>
                <c:pt idx="3144">
                  <c:v>-14197.627249625511</c:v>
                </c:pt>
                <c:pt idx="3145">
                  <c:v>-16516.627249625511</c:v>
                </c:pt>
                <c:pt idx="3146">
                  <c:v>-2471.0531613826752</c:v>
                </c:pt>
                <c:pt idx="3147">
                  <c:v>-16245.627249625511</c:v>
                </c:pt>
                <c:pt idx="3148">
                  <c:v>-16425.627249625511</c:v>
                </c:pt>
                <c:pt idx="3149">
                  <c:v>-16208.627249625511</c:v>
                </c:pt>
                <c:pt idx="3150">
                  <c:v>-12313.053161382675</c:v>
                </c:pt>
                <c:pt idx="3151">
                  <c:v>-14117.627249625511</c:v>
                </c:pt>
                <c:pt idx="3152">
                  <c:v>4515.9468386173248</c:v>
                </c:pt>
                <c:pt idx="3153">
                  <c:v>-11241.627249625511</c:v>
                </c:pt>
                <c:pt idx="3154">
                  <c:v>-16606.627249625511</c:v>
                </c:pt>
                <c:pt idx="3155">
                  <c:v>-14388.627249625511</c:v>
                </c:pt>
                <c:pt idx="3156">
                  <c:v>-12238.627249625511</c:v>
                </c:pt>
                <c:pt idx="3157">
                  <c:v>-6494.0531613826752</c:v>
                </c:pt>
                <c:pt idx="3158">
                  <c:v>27779.946838617325</c:v>
                </c:pt>
                <c:pt idx="3159">
                  <c:v>-7035.6272496255115</c:v>
                </c:pt>
                <c:pt idx="3160">
                  <c:v>-16125.627249625511</c:v>
                </c:pt>
                <c:pt idx="3161">
                  <c:v>-12793.053161382675</c:v>
                </c:pt>
                <c:pt idx="3162">
                  <c:v>-8467.0531613826752</c:v>
                </c:pt>
                <c:pt idx="3163">
                  <c:v>-15967.627249625511</c:v>
                </c:pt>
                <c:pt idx="3164">
                  <c:v>-13675.053161382675</c:v>
                </c:pt>
                <c:pt idx="3165">
                  <c:v>-14911.627249625511</c:v>
                </c:pt>
                <c:pt idx="3166">
                  <c:v>-4148.0531613826752</c:v>
                </c:pt>
                <c:pt idx="3167">
                  <c:v>-16542.627249625511</c:v>
                </c:pt>
                <c:pt idx="3168">
                  <c:v>12077.946838617325</c:v>
                </c:pt>
                <c:pt idx="3169">
                  <c:v>-13656.627249625511</c:v>
                </c:pt>
                <c:pt idx="3170">
                  <c:v>-11460.053161382675</c:v>
                </c:pt>
                <c:pt idx="3171">
                  <c:v>-12699.053161382675</c:v>
                </c:pt>
                <c:pt idx="3172">
                  <c:v>-13873.053161382675</c:v>
                </c:pt>
                <c:pt idx="3173">
                  <c:v>-15392.627249625511</c:v>
                </c:pt>
                <c:pt idx="3174">
                  <c:v>-11147.053161382675</c:v>
                </c:pt>
                <c:pt idx="3175">
                  <c:v>-11853.053161382675</c:v>
                </c:pt>
                <c:pt idx="3176">
                  <c:v>-10211.053161382675</c:v>
                </c:pt>
                <c:pt idx="3177">
                  <c:v>-10066.053161382675</c:v>
                </c:pt>
                <c:pt idx="3178">
                  <c:v>-1731.6272496255115</c:v>
                </c:pt>
                <c:pt idx="3179">
                  <c:v>-15127.627249625511</c:v>
                </c:pt>
                <c:pt idx="3180">
                  <c:v>-7992.0531613826752</c:v>
                </c:pt>
                <c:pt idx="3181">
                  <c:v>1231.9468386173248</c:v>
                </c:pt>
                <c:pt idx="3182">
                  <c:v>-14847.627249625511</c:v>
                </c:pt>
                <c:pt idx="3183">
                  <c:v>-12227.053161382675</c:v>
                </c:pt>
                <c:pt idx="3184">
                  <c:v>19208.946838617325</c:v>
                </c:pt>
                <c:pt idx="3185">
                  <c:v>-12133.053161382675</c:v>
                </c:pt>
                <c:pt idx="3186">
                  <c:v>-8747.0531613826752</c:v>
                </c:pt>
                <c:pt idx="3187">
                  <c:v>-11755.053161382675</c:v>
                </c:pt>
                <c:pt idx="3188">
                  <c:v>-5132.0531613826752</c:v>
                </c:pt>
                <c:pt idx="3189">
                  <c:v>-16274.627249625511</c:v>
                </c:pt>
                <c:pt idx="3190">
                  <c:v>-11460.053161382675</c:v>
                </c:pt>
                <c:pt idx="3191">
                  <c:v>-16549.627249625511</c:v>
                </c:pt>
                <c:pt idx="3192">
                  <c:v>-8761.0531613826752</c:v>
                </c:pt>
                <c:pt idx="3193">
                  <c:v>-16502.627249625511</c:v>
                </c:pt>
                <c:pt idx="3194">
                  <c:v>-14853.627249625511</c:v>
                </c:pt>
                <c:pt idx="3195">
                  <c:v>-16591.627249625511</c:v>
                </c:pt>
                <c:pt idx="3196">
                  <c:v>-7801.6272496255115</c:v>
                </c:pt>
                <c:pt idx="3197">
                  <c:v>-13622.053161382675</c:v>
                </c:pt>
                <c:pt idx="3198">
                  <c:v>-16558.627249625511</c:v>
                </c:pt>
                <c:pt idx="3199">
                  <c:v>-13017.053161382675</c:v>
                </c:pt>
                <c:pt idx="3200">
                  <c:v>-6611.0531613826752</c:v>
                </c:pt>
                <c:pt idx="3201">
                  <c:v>-14278.627249625511</c:v>
                </c:pt>
                <c:pt idx="3202">
                  <c:v>-12870.053161382675</c:v>
                </c:pt>
                <c:pt idx="3203">
                  <c:v>-13951.053161382675</c:v>
                </c:pt>
                <c:pt idx="3204">
                  <c:v>-15636.627249625511</c:v>
                </c:pt>
                <c:pt idx="3205">
                  <c:v>-13383.053161382675</c:v>
                </c:pt>
                <c:pt idx="3206">
                  <c:v>17388.372750374489</c:v>
                </c:pt>
                <c:pt idx="3207">
                  <c:v>-16158.627249625511</c:v>
                </c:pt>
                <c:pt idx="3208">
                  <c:v>-15310.627249625511</c:v>
                </c:pt>
                <c:pt idx="3209">
                  <c:v>-14208.053161382675</c:v>
                </c:pt>
                <c:pt idx="3210">
                  <c:v>-1570.6272496255115</c:v>
                </c:pt>
                <c:pt idx="3211">
                  <c:v>-13060.053161382675</c:v>
                </c:pt>
                <c:pt idx="3212">
                  <c:v>-13051.053161382675</c:v>
                </c:pt>
                <c:pt idx="3213">
                  <c:v>-14062.053161382675</c:v>
                </c:pt>
                <c:pt idx="3214">
                  <c:v>1330.3727503744885</c:v>
                </c:pt>
                <c:pt idx="3215">
                  <c:v>-9668.0531613826752</c:v>
                </c:pt>
                <c:pt idx="3216">
                  <c:v>-15975.627249625511</c:v>
                </c:pt>
                <c:pt idx="3217">
                  <c:v>-16048.627249625511</c:v>
                </c:pt>
                <c:pt idx="3218">
                  <c:v>-15651.627249625511</c:v>
                </c:pt>
                <c:pt idx="3219">
                  <c:v>-15807.627249625511</c:v>
                </c:pt>
                <c:pt idx="3220">
                  <c:v>-13527.053161382675</c:v>
                </c:pt>
                <c:pt idx="3221">
                  <c:v>-14882.627249625511</c:v>
                </c:pt>
                <c:pt idx="3222">
                  <c:v>-11139.053161382675</c:v>
                </c:pt>
                <c:pt idx="3223">
                  <c:v>-8778.6272496255115</c:v>
                </c:pt>
                <c:pt idx="3224">
                  <c:v>-12738.053161382675</c:v>
                </c:pt>
                <c:pt idx="3225">
                  <c:v>-9387.0531613826752</c:v>
                </c:pt>
                <c:pt idx="3226">
                  <c:v>-16244.627249625511</c:v>
                </c:pt>
                <c:pt idx="3227">
                  <c:v>7037.3727503744885</c:v>
                </c:pt>
                <c:pt idx="3228">
                  <c:v>-6470.0531613826752</c:v>
                </c:pt>
                <c:pt idx="3229">
                  <c:v>-13912.627249625511</c:v>
                </c:pt>
                <c:pt idx="3230">
                  <c:v>-14245.053161382675</c:v>
                </c:pt>
                <c:pt idx="3231">
                  <c:v>-16227.627249625511</c:v>
                </c:pt>
                <c:pt idx="3232">
                  <c:v>-9969.0531613826752</c:v>
                </c:pt>
                <c:pt idx="3233">
                  <c:v>-15875.627249625511</c:v>
                </c:pt>
                <c:pt idx="3234">
                  <c:v>-15678.627249625511</c:v>
                </c:pt>
                <c:pt idx="3235">
                  <c:v>-14707.627249625511</c:v>
                </c:pt>
                <c:pt idx="3236">
                  <c:v>75935.372750374489</c:v>
                </c:pt>
                <c:pt idx="3237">
                  <c:v>-12950.053161382675</c:v>
                </c:pt>
                <c:pt idx="3238">
                  <c:v>-12547.053161382675</c:v>
                </c:pt>
                <c:pt idx="3239">
                  <c:v>-16703.627249625511</c:v>
                </c:pt>
                <c:pt idx="3240">
                  <c:v>-13434.053161382675</c:v>
                </c:pt>
                <c:pt idx="3241">
                  <c:v>-10663.627249625511</c:v>
                </c:pt>
                <c:pt idx="3242">
                  <c:v>-14174.053161382675</c:v>
                </c:pt>
                <c:pt idx="3243">
                  <c:v>-14100.053161382675</c:v>
                </c:pt>
                <c:pt idx="3244">
                  <c:v>-16721.627249625511</c:v>
                </c:pt>
                <c:pt idx="3245">
                  <c:v>-16689.627249625511</c:v>
                </c:pt>
                <c:pt idx="3246">
                  <c:v>-13768.053161382675</c:v>
                </c:pt>
                <c:pt idx="3247">
                  <c:v>-9840.0531613826752</c:v>
                </c:pt>
                <c:pt idx="3248">
                  <c:v>-16356.627249625511</c:v>
                </c:pt>
                <c:pt idx="3249">
                  <c:v>-9529.6272496255115</c:v>
                </c:pt>
                <c:pt idx="3250">
                  <c:v>-15831.627249625511</c:v>
                </c:pt>
                <c:pt idx="3251">
                  <c:v>-13389.053161382675</c:v>
                </c:pt>
                <c:pt idx="3252">
                  <c:v>-12670.053161382675</c:v>
                </c:pt>
                <c:pt idx="3253">
                  <c:v>-11825.053161382675</c:v>
                </c:pt>
                <c:pt idx="3254">
                  <c:v>-16732.627249625511</c:v>
                </c:pt>
                <c:pt idx="3255">
                  <c:v>-16535.627249625511</c:v>
                </c:pt>
                <c:pt idx="3256">
                  <c:v>-13337.053161382675</c:v>
                </c:pt>
                <c:pt idx="3257">
                  <c:v>-15152.627249625511</c:v>
                </c:pt>
                <c:pt idx="3258">
                  <c:v>-13705.053161382675</c:v>
                </c:pt>
                <c:pt idx="3259">
                  <c:v>-13410.053161382675</c:v>
                </c:pt>
                <c:pt idx="3260">
                  <c:v>28741.372750374489</c:v>
                </c:pt>
                <c:pt idx="3261">
                  <c:v>-13271.053161382675</c:v>
                </c:pt>
                <c:pt idx="3262">
                  <c:v>-16646.627249625511</c:v>
                </c:pt>
                <c:pt idx="3263">
                  <c:v>-12165.053161382675</c:v>
                </c:pt>
                <c:pt idx="3264">
                  <c:v>-14232.053161382675</c:v>
                </c:pt>
                <c:pt idx="3265">
                  <c:v>-16705.627249625511</c:v>
                </c:pt>
                <c:pt idx="3266">
                  <c:v>16828.946838617325</c:v>
                </c:pt>
                <c:pt idx="3267">
                  <c:v>20714.946838617325</c:v>
                </c:pt>
                <c:pt idx="3268">
                  <c:v>-14284.053161382675</c:v>
                </c:pt>
                <c:pt idx="3269">
                  <c:v>-13657.053161382675</c:v>
                </c:pt>
                <c:pt idx="3270">
                  <c:v>-13490.627249625511</c:v>
                </c:pt>
                <c:pt idx="3271">
                  <c:v>-11048.627249625511</c:v>
                </c:pt>
                <c:pt idx="3272">
                  <c:v>-16689.627249625511</c:v>
                </c:pt>
                <c:pt idx="3273">
                  <c:v>-14162.053161382675</c:v>
                </c:pt>
                <c:pt idx="3274">
                  <c:v>-13949.053161382675</c:v>
                </c:pt>
                <c:pt idx="3275">
                  <c:v>-16111.627249625511</c:v>
                </c:pt>
                <c:pt idx="3276">
                  <c:v>-13733.627249625511</c:v>
                </c:pt>
                <c:pt idx="3277">
                  <c:v>-7928.6272496255115</c:v>
                </c:pt>
                <c:pt idx="3278">
                  <c:v>-16457.627249625511</c:v>
                </c:pt>
                <c:pt idx="3279">
                  <c:v>-5106.0531613826752</c:v>
                </c:pt>
                <c:pt idx="3280">
                  <c:v>-14273.053161382675</c:v>
                </c:pt>
                <c:pt idx="3281">
                  <c:v>-13441.053161382675</c:v>
                </c:pt>
                <c:pt idx="3282">
                  <c:v>-11612.053161382675</c:v>
                </c:pt>
                <c:pt idx="3283">
                  <c:v>-12797.053161382675</c:v>
                </c:pt>
                <c:pt idx="3284">
                  <c:v>-16811.627249625511</c:v>
                </c:pt>
                <c:pt idx="3285">
                  <c:v>-14142.627249625511</c:v>
                </c:pt>
                <c:pt idx="3286">
                  <c:v>-11363.053161382675</c:v>
                </c:pt>
                <c:pt idx="3287">
                  <c:v>-10262.627249625511</c:v>
                </c:pt>
                <c:pt idx="3288">
                  <c:v>-12509.053161382675</c:v>
                </c:pt>
                <c:pt idx="3289">
                  <c:v>-9987.0531613826752</c:v>
                </c:pt>
                <c:pt idx="3290">
                  <c:v>-14962.627249625511</c:v>
                </c:pt>
                <c:pt idx="3291">
                  <c:v>2263.3727503744885</c:v>
                </c:pt>
                <c:pt idx="3292">
                  <c:v>-16114.627249625511</c:v>
                </c:pt>
                <c:pt idx="3293">
                  <c:v>-13885.053161382675</c:v>
                </c:pt>
                <c:pt idx="3294">
                  <c:v>-11621.627249625511</c:v>
                </c:pt>
                <c:pt idx="3295">
                  <c:v>-14268.053161382675</c:v>
                </c:pt>
                <c:pt idx="3296">
                  <c:v>-13832.053161382675</c:v>
                </c:pt>
                <c:pt idx="3297">
                  <c:v>-16489.627249625511</c:v>
                </c:pt>
                <c:pt idx="3298">
                  <c:v>-14218.053161382675</c:v>
                </c:pt>
                <c:pt idx="3299">
                  <c:v>-13351.053161382675</c:v>
                </c:pt>
                <c:pt idx="3300">
                  <c:v>-15211.627249625511</c:v>
                </c:pt>
                <c:pt idx="3301">
                  <c:v>-11150.053161382675</c:v>
                </c:pt>
                <c:pt idx="3302">
                  <c:v>-14209.053161382675</c:v>
                </c:pt>
                <c:pt idx="3303">
                  <c:v>-13589.053161382675</c:v>
                </c:pt>
                <c:pt idx="3304">
                  <c:v>-13350.627249625511</c:v>
                </c:pt>
                <c:pt idx="3305">
                  <c:v>-15183.627249625511</c:v>
                </c:pt>
                <c:pt idx="3306">
                  <c:v>-12543.053161382675</c:v>
                </c:pt>
                <c:pt idx="3307">
                  <c:v>-13764.627249625511</c:v>
                </c:pt>
                <c:pt idx="3308">
                  <c:v>-13927.053161382675</c:v>
                </c:pt>
                <c:pt idx="3309">
                  <c:v>-14136.053161382675</c:v>
                </c:pt>
                <c:pt idx="3310">
                  <c:v>-13343.627249625511</c:v>
                </c:pt>
                <c:pt idx="3311">
                  <c:v>-16809.627249625511</c:v>
                </c:pt>
                <c:pt idx="3312">
                  <c:v>-14527.627249625511</c:v>
                </c:pt>
                <c:pt idx="3313">
                  <c:v>-13873.053161382675</c:v>
                </c:pt>
                <c:pt idx="3314">
                  <c:v>-11648.053161382675</c:v>
                </c:pt>
                <c:pt idx="3315">
                  <c:v>-15055.627249625511</c:v>
                </c:pt>
                <c:pt idx="3316">
                  <c:v>-13924.053161382675</c:v>
                </c:pt>
                <c:pt idx="3317">
                  <c:v>-15251.627249625511</c:v>
                </c:pt>
                <c:pt idx="3318">
                  <c:v>-16538.627249625511</c:v>
                </c:pt>
                <c:pt idx="3319">
                  <c:v>-14341.053161382675</c:v>
                </c:pt>
                <c:pt idx="3320">
                  <c:v>-6498.0531613826752</c:v>
                </c:pt>
                <c:pt idx="3321">
                  <c:v>-16789.627249625511</c:v>
                </c:pt>
                <c:pt idx="3322">
                  <c:v>-13744.053161382675</c:v>
                </c:pt>
                <c:pt idx="3323">
                  <c:v>-16705.627249625511</c:v>
                </c:pt>
                <c:pt idx="3324">
                  <c:v>-3265.6272496255115</c:v>
                </c:pt>
                <c:pt idx="3325">
                  <c:v>-13236.053161382675</c:v>
                </c:pt>
                <c:pt idx="3326">
                  <c:v>-11611.053161382675</c:v>
                </c:pt>
                <c:pt idx="3327">
                  <c:v>-13919.627249625511</c:v>
                </c:pt>
                <c:pt idx="3328">
                  <c:v>-13232.053161382675</c:v>
                </c:pt>
                <c:pt idx="3329">
                  <c:v>-11891.053161382675</c:v>
                </c:pt>
                <c:pt idx="3330">
                  <c:v>-5461.0531613826752</c:v>
                </c:pt>
                <c:pt idx="3331">
                  <c:v>6424.9468386173248</c:v>
                </c:pt>
                <c:pt idx="3332">
                  <c:v>-9253.0531613826752</c:v>
                </c:pt>
                <c:pt idx="3333">
                  <c:v>-13336.053161382675</c:v>
                </c:pt>
                <c:pt idx="3334">
                  <c:v>-16102.627249625511</c:v>
                </c:pt>
                <c:pt idx="3335">
                  <c:v>-14666.627249625511</c:v>
                </c:pt>
                <c:pt idx="3336">
                  <c:v>-10980.627249625511</c:v>
                </c:pt>
                <c:pt idx="3337">
                  <c:v>-12037.627249625511</c:v>
                </c:pt>
                <c:pt idx="3338">
                  <c:v>-11524.053161382675</c:v>
                </c:pt>
                <c:pt idx="3339">
                  <c:v>-5703.6272496255115</c:v>
                </c:pt>
                <c:pt idx="3340">
                  <c:v>-14143.053161382675</c:v>
                </c:pt>
                <c:pt idx="3341">
                  <c:v>-13255.627249625511</c:v>
                </c:pt>
                <c:pt idx="3342">
                  <c:v>-13967.053161382675</c:v>
                </c:pt>
                <c:pt idx="3343">
                  <c:v>-12730.053161382675</c:v>
                </c:pt>
                <c:pt idx="3344">
                  <c:v>-13952.053161382675</c:v>
                </c:pt>
                <c:pt idx="3345">
                  <c:v>-15600.627249625511</c:v>
                </c:pt>
                <c:pt idx="3346">
                  <c:v>77580.372750374489</c:v>
                </c:pt>
                <c:pt idx="3347">
                  <c:v>-13767.053161382675</c:v>
                </c:pt>
                <c:pt idx="3348">
                  <c:v>-14346.053161382675</c:v>
                </c:pt>
                <c:pt idx="3349">
                  <c:v>-14335.053161382675</c:v>
                </c:pt>
                <c:pt idx="3350">
                  <c:v>2125.9468386173248</c:v>
                </c:pt>
                <c:pt idx="3351">
                  <c:v>-13266.053161382675</c:v>
                </c:pt>
                <c:pt idx="3352">
                  <c:v>-15877.627249625511</c:v>
                </c:pt>
                <c:pt idx="3353">
                  <c:v>-13908.053161382675</c:v>
                </c:pt>
                <c:pt idx="3354">
                  <c:v>3215.9468386173248</c:v>
                </c:pt>
                <c:pt idx="3355">
                  <c:v>8799.3727503744885</c:v>
                </c:pt>
                <c:pt idx="3356">
                  <c:v>-12282.053161382675</c:v>
                </c:pt>
                <c:pt idx="3357">
                  <c:v>12176.372750374489</c:v>
                </c:pt>
                <c:pt idx="3358">
                  <c:v>-13064.627249625511</c:v>
                </c:pt>
                <c:pt idx="3359">
                  <c:v>-15462.627249625511</c:v>
                </c:pt>
                <c:pt idx="3360">
                  <c:v>-15776.627249625511</c:v>
                </c:pt>
                <c:pt idx="3361">
                  <c:v>-16025.627249625511</c:v>
                </c:pt>
                <c:pt idx="3362">
                  <c:v>-13213.627249625511</c:v>
                </c:pt>
                <c:pt idx="3363">
                  <c:v>-13664.053161382675</c:v>
                </c:pt>
                <c:pt idx="3364">
                  <c:v>-13496.053161382675</c:v>
                </c:pt>
                <c:pt idx="3365">
                  <c:v>-16577.627249625511</c:v>
                </c:pt>
                <c:pt idx="3366">
                  <c:v>2198.3727503744885</c:v>
                </c:pt>
                <c:pt idx="3367">
                  <c:v>6166.3727503744885</c:v>
                </c:pt>
                <c:pt idx="3368">
                  <c:v>-13865.627249625511</c:v>
                </c:pt>
                <c:pt idx="3369">
                  <c:v>-13398.627249625511</c:v>
                </c:pt>
                <c:pt idx="3370">
                  <c:v>-15064.627249625511</c:v>
                </c:pt>
                <c:pt idx="3371">
                  <c:v>-16002.627249625511</c:v>
                </c:pt>
                <c:pt idx="3372">
                  <c:v>-11423.627249625511</c:v>
                </c:pt>
                <c:pt idx="3373">
                  <c:v>-10779.053161382675</c:v>
                </c:pt>
                <c:pt idx="3374">
                  <c:v>-13920.053161382675</c:v>
                </c:pt>
                <c:pt idx="3375">
                  <c:v>-14383.627249625511</c:v>
                </c:pt>
                <c:pt idx="3376">
                  <c:v>-12462.053161382675</c:v>
                </c:pt>
                <c:pt idx="3377">
                  <c:v>-13870.627249625511</c:v>
                </c:pt>
                <c:pt idx="3378">
                  <c:v>-16170.627249625511</c:v>
                </c:pt>
                <c:pt idx="3379">
                  <c:v>-15700.627249625511</c:v>
                </c:pt>
                <c:pt idx="3380">
                  <c:v>-16390.627249625511</c:v>
                </c:pt>
                <c:pt idx="3381">
                  <c:v>-1545.6272496255115</c:v>
                </c:pt>
                <c:pt idx="3382">
                  <c:v>-10648.053161382675</c:v>
                </c:pt>
                <c:pt idx="3383">
                  <c:v>-14242.053161382675</c:v>
                </c:pt>
                <c:pt idx="3384">
                  <c:v>-15690.627249625511</c:v>
                </c:pt>
                <c:pt idx="3385">
                  <c:v>-14157.053161382675</c:v>
                </c:pt>
                <c:pt idx="3386">
                  <c:v>-13006.053161382675</c:v>
                </c:pt>
                <c:pt idx="3387">
                  <c:v>-14150.627249625511</c:v>
                </c:pt>
                <c:pt idx="3388">
                  <c:v>-15817.627249625511</c:v>
                </c:pt>
                <c:pt idx="3389">
                  <c:v>-16749.627249625511</c:v>
                </c:pt>
                <c:pt idx="3390">
                  <c:v>-14158.053161382675</c:v>
                </c:pt>
                <c:pt idx="3391">
                  <c:v>-14007.053161382675</c:v>
                </c:pt>
                <c:pt idx="3392">
                  <c:v>-7991.6272496255115</c:v>
                </c:pt>
                <c:pt idx="3393">
                  <c:v>17273.372750374489</c:v>
                </c:pt>
                <c:pt idx="3394">
                  <c:v>-16545.627249625511</c:v>
                </c:pt>
                <c:pt idx="3395">
                  <c:v>-15209.627249625511</c:v>
                </c:pt>
                <c:pt idx="3396">
                  <c:v>-14265.053161382675</c:v>
                </c:pt>
                <c:pt idx="3397">
                  <c:v>-16261.627249625511</c:v>
                </c:pt>
                <c:pt idx="3398">
                  <c:v>20824.372750374489</c:v>
                </c:pt>
                <c:pt idx="3399">
                  <c:v>-14314.053161382675</c:v>
                </c:pt>
                <c:pt idx="3400">
                  <c:v>-15778.627249625511</c:v>
                </c:pt>
                <c:pt idx="3401">
                  <c:v>-14141.053161382675</c:v>
                </c:pt>
                <c:pt idx="3402">
                  <c:v>-16258.627249625511</c:v>
                </c:pt>
                <c:pt idx="3403">
                  <c:v>-13988.053161382675</c:v>
                </c:pt>
                <c:pt idx="3404">
                  <c:v>-13976.053161382675</c:v>
                </c:pt>
                <c:pt idx="3405">
                  <c:v>-16775.627249625511</c:v>
                </c:pt>
                <c:pt idx="3406">
                  <c:v>-14020.053161382675</c:v>
                </c:pt>
                <c:pt idx="3407">
                  <c:v>10052.372750374489</c:v>
                </c:pt>
                <c:pt idx="3408">
                  <c:v>-15277.627249625511</c:v>
                </c:pt>
                <c:pt idx="3409">
                  <c:v>-12783.627249625511</c:v>
                </c:pt>
                <c:pt idx="3410">
                  <c:v>-12335.053161382675</c:v>
                </c:pt>
                <c:pt idx="3411">
                  <c:v>-16677.627249625511</c:v>
                </c:pt>
                <c:pt idx="3412">
                  <c:v>-13452.053161382675</c:v>
                </c:pt>
                <c:pt idx="3413">
                  <c:v>-13519.053161382675</c:v>
                </c:pt>
                <c:pt idx="3414">
                  <c:v>-16510.627249625511</c:v>
                </c:pt>
                <c:pt idx="3415">
                  <c:v>-12946.053161382675</c:v>
                </c:pt>
                <c:pt idx="3416">
                  <c:v>-13989.053161382675</c:v>
                </c:pt>
                <c:pt idx="3417">
                  <c:v>-12226.627249625511</c:v>
                </c:pt>
                <c:pt idx="3418">
                  <c:v>-16517.627249625511</c:v>
                </c:pt>
                <c:pt idx="3419">
                  <c:v>-8391.6272496255115</c:v>
                </c:pt>
                <c:pt idx="3420">
                  <c:v>-14275.053161382675</c:v>
                </c:pt>
                <c:pt idx="3421">
                  <c:v>-14220.053161382675</c:v>
                </c:pt>
                <c:pt idx="3422">
                  <c:v>-16180.627249625511</c:v>
                </c:pt>
                <c:pt idx="3423">
                  <c:v>-13658.627249625511</c:v>
                </c:pt>
                <c:pt idx="3424">
                  <c:v>-15687.627249625511</c:v>
                </c:pt>
                <c:pt idx="3425">
                  <c:v>-12165.053161382675</c:v>
                </c:pt>
                <c:pt idx="3426">
                  <c:v>-11279.053161382675</c:v>
                </c:pt>
                <c:pt idx="3427">
                  <c:v>-9535.0531613826752</c:v>
                </c:pt>
                <c:pt idx="3428">
                  <c:v>-13860.053161382675</c:v>
                </c:pt>
                <c:pt idx="3429">
                  <c:v>-16241.627249625511</c:v>
                </c:pt>
                <c:pt idx="3430">
                  <c:v>-13653.053161382675</c:v>
                </c:pt>
                <c:pt idx="3431">
                  <c:v>-16333.627249625511</c:v>
                </c:pt>
                <c:pt idx="3432">
                  <c:v>-16253.627249625511</c:v>
                </c:pt>
                <c:pt idx="3433">
                  <c:v>-3717.0531613826752</c:v>
                </c:pt>
                <c:pt idx="3434">
                  <c:v>-11984.053161382675</c:v>
                </c:pt>
                <c:pt idx="3435">
                  <c:v>-16677.627249625511</c:v>
                </c:pt>
                <c:pt idx="3436">
                  <c:v>-13798.627249625511</c:v>
                </c:pt>
                <c:pt idx="3437">
                  <c:v>-12978.627249625511</c:v>
                </c:pt>
                <c:pt idx="3438">
                  <c:v>-14297.053161382675</c:v>
                </c:pt>
                <c:pt idx="3439">
                  <c:v>-13388.053161382675</c:v>
                </c:pt>
                <c:pt idx="3440">
                  <c:v>-14009.053161382675</c:v>
                </c:pt>
                <c:pt idx="3441">
                  <c:v>-14096.053161382675</c:v>
                </c:pt>
                <c:pt idx="3442">
                  <c:v>-14261.053161382675</c:v>
                </c:pt>
                <c:pt idx="3443">
                  <c:v>-16174.627249625511</c:v>
                </c:pt>
                <c:pt idx="3444">
                  <c:v>-16757.627249625511</c:v>
                </c:pt>
                <c:pt idx="3445">
                  <c:v>-14021.053161382675</c:v>
                </c:pt>
                <c:pt idx="3446">
                  <c:v>-16623.627249625511</c:v>
                </c:pt>
                <c:pt idx="3447">
                  <c:v>-11985.053161382675</c:v>
                </c:pt>
                <c:pt idx="3448">
                  <c:v>-14030.053161382675</c:v>
                </c:pt>
                <c:pt idx="3449">
                  <c:v>-12296.053161382675</c:v>
                </c:pt>
                <c:pt idx="3450">
                  <c:v>-14205.053161382675</c:v>
                </c:pt>
                <c:pt idx="3451">
                  <c:v>-14160.053161382675</c:v>
                </c:pt>
                <c:pt idx="3452">
                  <c:v>-11150.627249625511</c:v>
                </c:pt>
                <c:pt idx="3453">
                  <c:v>-15221.627249625511</c:v>
                </c:pt>
                <c:pt idx="3454">
                  <c:v>-16469.627249625511</c:v>
                </c:pt>
                <c:pt idx="3455">
                  <c:v>-11538.053161382675</c:v>
                </c:pt>
                <c:pt idx="3456">
                  <c:v>-11498.053161382675</c:v>
                </c:pt>
                <c:pt idx="3457">
                  <c:v>-13617.627249625511</c:v>
                </c:pt>
                <c:pt idx="3458">
                  <c:v>-8000.6272496255115</c:v>
                </c:pt>
                <c:pt idx="3459">
                  <c:v>-3154.6272496255115</c:v>
                </c:pt>
                <c:pt idx="3460">
                  <c:v>-13768.053161382675</c:v>
                </c:pt>
                <c:pt idx="3461">
                  <c:v>-16777.627249625511</c:v>
                </c:pt>
                <c:pt idx="3462">
                  <c:v>-13790.053161382675</c:v>
                </c:pt>
                <c:pt idx="3463">
                  <c:v>-11261.053161382675</c:v>
                </c:pt>
                <c:pt idx="3464">
                  <c:v>-14290.053161382675</c:v>
                </c:pt>
                <c:pt idx="3465">
                  <c:v>-13225.053161382675</c:v>
                </c:pt>
                <c:pt idx="3466">
                  <c:v>-13877.053161382675</c:v>
                </c:pt>
                <c:pt idx="3467">
                  <c:v>-15531.627249625511</c:v>
                </c:pt>
                <c:pt idx="3468">
                  <c:v>-16631.627249625511</c:v>
                </c:pt>
                <c:pt idx="3469">
                  <c:v>-16791.627249625511</c:v>
                </c:pt>
                <c:pt idx="3470">
                  <c:v>5073.3727503744885</c:v>
                </c:pt>
                <c:pt idx="3471">
                  <c:v>-12918.053161382675</c:v>
                </c:pt>
                <c:pt idx="3472">
                  <c:v>-13453.627249625511</c:v>
                </c:pt>
                <c:pt idx="3473">
                  <c:v>-10332.627249625511</c:v>
                </c:pt>
                <c:pt idx="3474">
                  <c:v>-13692.053161382675</c:v>
                </c:pt>
                <c:pt idx="3475">
                  <c:v>-14106.053161382675</c:v>
                </c:pt>
                <c:pt idx="3476">
                  <c:v>-12001.627249625511</c:v>
                </c:pt>
                <c:pt idx="3477">
                  <c:v>-14232.627249625511</c:v>
                </c:pt>
                <c:pt idx="3478">
                  <c:v>-16118.627249625511</c:v>
                </c:pt>
                <c:pt idx="3479">
                  <c:v>-16323.627249625511</c:v>
                </c:pt>
                <c:pt idx="3480">
                  <c:v>-16777.627249625511</c:v>
                </c:pt>
                <c:pt idx="3481">
                  <c:v>-14008.053161382675</c:v>
                </c:pt>
                <c:pt idx="3482">
                  <c:v>23155.372750374489</c:v>
                </c:pt>
                <c:pt idx="3483">
                  <c:v>-13449.053161382675</c:v>
                </c:pt>
                <c:pt idx="3484">
                  <c:v>-13795.053161382675</c:v>
                </c:pt>
                <c:pt idx="3485">
                  <c:v>-14641.627249625511</c:v>
                </c:pt>
                <c:pt idx="3486">
                  <c:v>-15465.627249625511</c:v>
                </c:pt>
                <c:pt idx="3487">
                  <c:v>-16411.627249625511</c:v>
                </c:pt>
                <c:pt idx="3488">
                  <c:v>-16460.627249625511</c:v>
                </c:pt>
                <c:pt idx="3489">
                  <c:v>-4038.6272496255115</c:v>
                </c:pt>
                <c:pt idx="3490">
                  <c:v>-12101.053161382675</c:v>
                </c:pt>
                <c:pt idx="3491">
                  <c:v>-16621.627249625511</c:v>
                </c:pt>
                <c:pt idx="3492">
                  <c:v>-13823.627249625511</c:v>
                </c:pt>
                <c:pt idx="3493">
                  <c:v>-12708.053161382675</c:v>
                </c:pt>
                <c:pt idx="3494">
                  <c:v>-16514.627249625511</c:v>
                </c:pt>
                <c:pt idx="3495">
                  <c:v>-15649.627249625511</c:v>
                </c:pt>
                <c:pt idx="3496">
                  <c:v>-12512.053161382675</c:v>
                </c:pt>
                <c:pt idx="3497">
                  <c:v>34699.372750374489</c:v>
                </c:pt>
                <c:pt idx="3498">
                  <c:v>-15667.627249625511</c:v>
                </c:pt>
                <c:pt idx="3499">
                  <c:v>-13624.627249625511</c:v>
                </c:pt>
                <c:pt idx="3500">
                  <c:v>23779.372750374489</c:v>
                </c:pt>
                <c:pt idx="3501">
                  <c:v>-16568.627249625511</c:v>
                </c:pt>
                <c:pt idx="3502">
                  <c:v>-12962.053161382675</c:v>
                </c:pt>
                <c:pt idx="3503">
                  <c:v>-15722.627249625511</c:v>
                </c:pt>
                <c:pt idx="3504">
                  <c:v>-7156.0531613826752</c:v>
                </c:pt>
                <c:pt idx="3505">
                  <c:v>-13700.053161382675</c:v>
                </c:pt>
                <c:pt idx="3506">
                  <c:v>-14235.053161382675</c:v>
                </c:pt>
                <c:pt idx="3507">
                  <c:v>-16580.627249625511</c:v>
                </c:pt>
                <c:pt idx="3508">
                  <c:v>-9378.0531613826752</c:v>
                </c:pt>
                <c:pt idx="3509">
                  <c:v>-15931.627249625511</c:v>
                </c:pt>
                <c:pt idx="3510">
                  <c:v>-10645.627249625511</c:v>
                </c:pt>
                <c:pt idx="3511">
                  <c:v>-16715.627249625511</c:v>
                </c:pt>
                <c:pt idx="3512">
                  <c:v>-7715.0531613826752</c:v>
                </c:pt>
                <c:pt idx="3513">
                  <c:v>3101.3727503744885</c:v>
                </c:pt>
                <c:pt idx="3514">
                  <c:v>-11594.053161382675</c:v>
                </c:pt>
                <c:pt idx="3515">
                  <c:v>290.94683861732483</c:v>
                </c:pt>
                <c:pt idx="3516">
                  <c:v>-4600.6272496255115</c:v>
                </c:pt>
                <c:pt idx="3517">
                  <c:v>-16029.627249625511</c:v>
                </c:pt>
                <c:pt idx="3518">
                  <c:v>-13030.053161382675</c:v>
                </c:pt>
                <c:pt idx="3519">
                  <c:v>11216.372750374489</c:v>
                </c:pt>
                <c:pt idx="3520">
                  <c:v>-10526.627249625511</c:v>
                </c:pt>
                <c:pt idx="3521">
                  <c:v>-15329.627249625511</c:v>
                </c:pt>
                <c:pt idx="3522">
                  <c:v>-12500.053161382675</c:v>
                </c:pt>
                <c:pt idx="3523">
                  <c:v>-14196.053161382675</c:v>
                </c:pt>
                <c:pt idx="3524">
                  <c:v>33835.372750374489</c:v>
                </c:pt>
                <c:pt idx="3525">
                  <c:v>-14048.627249625511</c:v>
                </c:pt>
                <c:pt idx="3526">
                  <c:v>-16634.627249625511</c:v>
                </c:pt>
                <c:pt idx="3527">
                  <c:v>-10369.053161382675</c:v>
                </c:pt>
                <c:pt idx="3528">
                  <c:v>-14834.627249625511</c:v>
                </c:pt>
                <c:pt idx="3529">
                  <c:v>-16460.627249625511</c:v>
                </c:pt>
                <c:pt idx="3530">
                  <c:v>-14212.053161382675</c:v>
                </c:pt>
                <c:pt idx="3531">
                  <c:v>-16627.627249625511</c:v>
                </c:pt>
                <c:pt idx="3532">
                  <c:v>-11416.627249625511</c:v>
                </c:pt>
                <c:pt idx="3533">
                  <c:v>-14259.053161382675</c:v>
                </c:pt>
                <c:pt idx="3534">
                  <c:v>7894.9468386173248</c:v>
                </c:pt>
                <c:pt idx="3535">
                  <c:v>7241.3727503744885</c:v>
                </c:pt>
                <c:pt idx="3536">
                  <c:v>-13825.627249625511</c:v>
                </c:pt>
                <c:pt idx="3537">
                  <c:v>-9046.6272496255115</c:v>
                </c:pt>
                <c:pt idx="3538">
                  <c:v>-8841.0531613826752</c:v>
                </c:pt>
                <c:pt idx="3539">
                  <c:v>-13999.627249625511</c:v>
                </c:pt>
                <c:pt idx="3540">
                  <c:v>-16339.627249625511</c:v>
                </c:pt>
                <c:pt idx="3541">
                  <c:v>-14084.053161382675</c:v>
                </c:pt>
                <c:pt idx="3542">
                  <c:v>-12409.627249625511</c:v>
                </c:pt>
                <c:pt idx="3543">
                  <c:v>17864.372750374489</c:v>
                </c:pt>
                <c:pt idx="3544">
                  <c:v>-12588.053161382675</c:v>
                </c:pt>
                <c:pt idx="3545">
                  <c:v>-16226.627249625511</c:v>
                </c:pt>
                <c:pt idx="3546">
                  <c:v>-16546.627249625511</c:v>
                </c:pt>
                <c:pt idx="3547">
                  <c:v>-14153.053161382675</c:v>
                </c:pt>
                <c:pt idx="3548">
                  <c:v>-16672.627249625511</c:v>
                </c:pt>
                <c:pt idx="3549">
                  <c:v>-12045.053161382675</c:v>
                </c:pt>
                <c:pt idx="3550">
                  <c:v>-14583.627249625511</c:v>
                </c:pt>
                <c:pt idx="3551">
                  <c:v>-16394.627249625511</c:v>
                </c:pt>
                <c:pt idx="3552">
                  <c:v>-13867.053161382675</c:v>
                </c:pt>
                <c:pt idx="3553">
                  <c:v>-16732.627249625511</c:v>
                </c:pt>
                <c:pt idx="3554">
                  <c:v>-16293.627249625511</c:v>
                </c:pt>
                <c:pt idx="3555">
                  <c:v>-7029.0531613826752</c:v>
                </c:pt>
                <c:pt idx="3556">
                  <c:v>-16640.627249625511</c:v>
                </c:pt>
                <c:pt idx="3557">
                  <c:v>-15753.627249625511</c:v>
                </c:pt>
                <c:pt idx="3558">
                  <c:v>-16828.627249625511</c:v>
                </c:pt>
                <c:pt idx="3559">
                  <c:v>-15120.627249625511</c:v>
                </c:pt>
                <c:pt idx="3560">
                  <c:v>-14425.627249625511</c:v>
                </c:pt>
                <c:pt idx="3561">
                  <c:v>-11983.053161382675</c:v>
                </c:pt>
                <c:pt idx="3562">
                  <c:v>-16331.627249625511</c:v>
                </c:pt>
                <c:pt idx="3563">
                  <c:v>-10118.053161382675</c:v>
                </c:pt>
                <c:pt idx="3564">
                  <c:v>-16729.627249625511</c:v>
                </c:pt>
                <c:pt idx="3565">
                  <c:v>-10508.053161382675</c:v>
                </c:pt>
                <c:pt idx="3566">
                  <c:v>-14293.053161382675</c:v>
                </c:pt>
                <c:pt idx="3567">
                  <c:v>-16045.627249625511</c:v>
                </c:pt>
                <c:pt idx="3568">
                  <c:v>-13884.053161382675</c:v>
                </c:pt>
                <c:pt idx="3569">
                  <c:v>-16797.627249625511</c:v>
                </c:pt>
                <c:pt idx="3570">
                  <c:v>-12078.053161382675</c:v>
                </c:pt>
                <c:pt idx="3571">
                  <c:v>-14185.053161382675</c:v>
                </c:pt>
                <c:pt idx="3572">
                  <c:v>-16784.627249625511</c:v>
                </c:pt>
                <c:pt idx="3573">
                  <c:v>-7662.0531613826752</c:v>
                </c:pt>
                <c:pt idx="3574">
                  <c:v>-15933.627249625511</c:v>
                </c:pt>
                <c:pt idx="3575">
                  <c:v>-13941.053161382675</c:v>
                </c:pt>
                <c:pt idx="3576">
                  <c:v>-13743.053161382675</c:v>
                </c:pt>
                <c:pt idx="3577">
                  <c:v>-14611.627249625511</c:v>
                </c:pt>
                <c:pt idx="3578">
                  <c:v>3603.9468386173248</c:v>
                </c:pt>
                <c:pt idx="3579">
                  <c:v>-16280.627249625511</c:v>
                </c:pt>
                <c:pt idx="3580">
                  <c:v>-13937.053161382675</c:v>
                </c:pt>
                <c:pt idx="3581">
                  <c:v>-16471.627249625511</c:v>
                </c:pt>
                <c:pt idx="3582">
                  <c:v>-11440.053161382675</c:v>
                </c:pt>
                <c:pt idx="3583">
                  <c:v>-5551.0531613826752</c:v>
                </c:pt>
                <c:pt idx="3584">
                  <c:v>-12738.053161382675</c:v>
                </c:pt>
                <c:pt idx="3585">
                  <c:v>-13229.053161382675</c:v>
                </c:pt>
                <c:pt idx="3586">
                  <c:v>-13837.053161382675</c:v>
                </c:pt>
                <c:pt idx="3587">
                  <c:v>-14121.053161382675</c:v>
                </c:pt>
                <c:pt idx="3588">
                  <c:v>-16677.627249625511</c:v>
                </c:pt>
                <c:pt idx="3589">
                  <c:v>-13885.053161382675</c:v>
                </c:pt>
                <c:pt idx="3590">
                  <c:v>-16716.627249625511</c:v>
                </c:pt>
                <c:pt idx="3591">
                  <c:v>-16758.627249625511</c:v>
                </c:pt>
                <c:pt idx="3592">
                  <c:v>-13245.053161382675</c:v>
                </c:pt>
                <c:pt idx="3593">
                  <c:v>-16669.627249625511</c:v>
                </c:pt>
                <c:pt idx="3594">
                  <c:v>-15324.627249625511</c:v>
                </c:pt>
                <c:pt idx="3595">
                  <c:v>-8245.0531613826752</c:v>
                </c:pt>
                <c:pt idx="3596">
                  <c:v>-11351.627249625511</c:v>
                </c:pt>
                <c:pt idx="3597">
                  <c:v>-16705.627249625511</c:v>
                </c:pt>
                <c:pt idx="3598">
                  <c:v>-15951.627249625511</c:v>
                </c:pt>
                <c:pt idx="3599">
                  <c:v>-14549.627249625511</c:v>
                </c:pt>
                <c:pt idx="3600">
                  <c:v>-16462.627249625511</c:v>
                </c:pt>
                <c:pt idx="3601">
                  <c:v>-16783.627249625511</c:v>
                </c:pt>
                <c:pt idx="3602">
                  <c:v>-16718.627249625511</c:v>
                </c:pt>
                <c:pt idx="3603">
                  <c:v>-10770.053161382675</c:v>
                </c:pt>
                <c:pt idx="3604">
                  <c:v>-14111.627249625511</c:v>
                </c:pt>
                <c:pt idx="3605">
                  <c:v>-9340.0531613826752</c:v>
                </c:pt>
                <c:pt idx="3606">
                  <c:v>-16147.627249625511</c:v>
                </c:pt>
                <c:pt idx="3607">
                  <c:v>-15586.627249625511</c:v>
                </c:pt>
                <c:pt idx="3608">
                  <c:v>-16651.627249625511</c:v>
                </c:pt>
                <c:pt idx="3609">
                  <c:v>-9952.0531613826752</c:v>
                </c:pt>
                <c:pt idx="3610">
                  <c:v>-15157.627249625511</c:v>
                </c:pt>
                <c:pt idx="3611">
                  <c:v>-10881.053161382675</c:v>
                </c:pt>
                <c:pt idx="3612">
                  <c:v>-15553.627249625511</c:v>
                </c:pt>
                <c:pt idx="3613">
                  <c:v>-9879.0531613826752</c:v>
                </c:pt>
                <c:pt idx="3614">
                  <c:v>-13220.053161382675</c:v>
                </c:pt>
                <c:pt idx="3615">
                  <c:v>-7419.6272496255115</c:v>
                </c:pt>
                <c:pt idx="3616">
                  <c:v>-14917.627249625511</c:v>
                </c:pt>
                <c:pt idx="3617">
                  <c:v>-13916.053161382675</c:v>
                </c:pt>
                <c:pt idx="3618">
                  <c:v>-13732.053161382675</c:v>
                </c:pt>
                <c:pt idx="3619">
                  <c:v>-16638.627249625511</c:v>
                </c:pt>
                <c:pt idx="3620">
                  <c:v>-15410.627249625511</c:v>
                </c:pt>
                <c:pt idx="3621">
                  <c:v>-16624.627249625511</c:v>
                </c:pt>
                <c:pt idx="3622">
                  <c:v>-15792.627249625511</c:v>
                </c:pt>
                <c:pt idx="3623">
                  <c:v>-14123.053161382675</c:v>
                </c:pt>
                <c:pt idx="3624">
                  <c:v>-15960.627249625511</c:v>
                </c:pt>
                <c:pt idx="3625">
                  <c:v>-15760.627249625511</c:v>
                </c:pt>
                <c:pt idx="3626">
                  <c:v>-13041.053161382675</c:v>
                </c:pt>
                <c:pt idx="3627">
                  <c:v>-16228.627249625511</c:v>
                </c:pt>
                <c:pt idx="3628">
                  <c:v>-14136.053161382675</c:v>
                </c:pt>
                <c:pt idx="3629">
                  <c:v>-13963.053161382675</c:v>
                </c:pt>
                <c:pt idx="3630">
                  <c:v>-14323.627249625511</c:v>
                </c:pt>
                <c:pt idx="3631">
                  <c:v>-15689.627249625511</c:v>
                </c:pt>
                <c:pt idx="3632">
                  <c:v>-16693.627249625511</c:v>
                </c:pt>
                <c:pt idx="3633">
                  <c:v>-13387.053161382675</c:v>
                </c:pt>
                <c:pt idx="3634">
                  <c:v>-14407.627249625511</c:v>
                </c:pt>
                <c:pt idx="3635">
                  <c:v>-13798.053161382675</c:v>
                </c:pt>
                <c:pt idx="3636">
                  <c:v>-14347.053161382675</c:v>
                </c:pt>
                <c:pt idx="3637">
                  <c:v>-14119.053161382675</c:v>
                </c:pt>
                <c:pt idx="3638">
                  <c:v>-14326.053161382675</c:v>
                </c:pt>
                <c:pt idx="3639">
                  <c:v>-16798.627249625511</c:v>
                </c:pt>
                <c:pt idx="3640">
                  <c:v>-13868.627249625511</c:v>
                </c:pt>
                <c:pt idx="3641">
                  <c:v>-14153.053161382675</c:v>
                </c:pt>
                <c:pt idx="3642">
                  <c:v>-16811.627249625511</c:v>
                </c:pt>
                <c:pt idx="3643">
                  <c:v>-16591.627249625511</c:v>
                </c:pt>
                <c:pt idx="3644">
                  <c:v>-13295.627249625511</c:v>
                </c:pt>
                <c:pt idx="3645">
                  <c:v>-14137.053161382675</c:v>
                </c:pt>
                <c:pt idx="3646">
                  <c:v>-7140.0531613826752</c:v>
                </c:pt>
                <c:pt idx="3647">
                  <c:v>-16781.627249625511</c:v>
                </c:pt>
                <c:pt idx="3648">
                  <c:v>-10341.053161382675</c:v>
                </c:pt>
                <c:pt idx="3649">
                  <c:v>-14153.053161382675</c:v>
                </c:pt>
                <c:pt idx="3650">
                  <c:v>-12648.053161382675</c:v>
                </c:pt>
                <c:pt idx="3651">
                  <c:v>-16384.627249625511</c:v>
                </c:pt>
                <c:pt idx="3652">
                  <c:v>-15407.627249625511</c:v>
                </c:pt>
                <c:pt idx="3653">
                  <c:v>-14148.053161382675</c:v>
                </c:pt>
                <c:pt idx="3654">
                  <c:v>-13680.053161382675</c:v>
                </c:pt>
                <c:pt idx="3655">
                  <c:v>-14780.627249625511</c:v>
                </c:pt>
                <c:pt idx="3656">
                  <c:v>-16778.627249625511</c:v>
                </c:pt>
                <c:pt idx="3657">
                  <c:v>-13310.053161382675</c:v>
                </c:pt>
                <c:pt idx="3658">
                  <c:v>-12172.627249625511</c:v>
                </c:pt>
                <c:pt idx="3659">
                  <c:v>-11173.627249625511</c:v>
                </c:pt>
                <c:pt idx="3660">
                  <c:v>3809.3727503744885</c:v>
                </c:pt>
                <c:pt idx="3661">
                  <c:v>-12772.053161382675</c:v>
                </c:pt>
                <c:pt idx="3662">
                  <c:v>-14048.053161382675</c:v>
                </c:pt>
                <c:pt idx="3663">
                  <c:v>-14020.053161382675</c:v>
                </c:pt>
                <c:pt idx="3664">
                  <c:v>-6646.0531613826752</c:v>
                </c:pt>
                <c:pt idx="3665">
                  <c:v>-11343.053161382675</c:v>
                </c:pt>
                <c:pt idx="3666">
                  <c:v>-15305.627249625511</c:v>
                </c:pt>
                <c:pt idx="3667">
                  <c:v>-13733.053161382675</c:v>
                </c:pt>
                <c:pt idx="3668">
                  <c:v>-7454.0531613826752</c:v>
                </c:pt>
                <c:pt idx="3669">
                  <c:v>-16381.627249625511</c:v>
                </c:pt>
                <c:pt idx="3670">
                  <c:v>-13360.627249625511</c:v>
                </c:pt>
                <c:pt idx="3671">
                  <c:v>-16761.627249625511</c:v>
                </c:pt>
                <c:pt idx="3672">
                  <c:v>-8752.6272496255115</c:v>
                </c:pt>
                <c:pt idx="3673">
                  <c:v>-16367.627249625511</c:v>
                </c:pt>
                <c:pt idx="3674">
                  <c:v>-15967.627249625511</c:v>
                </c:pt>
                <c:pt idx="3675">
                  <c:v>-16564.627249625511</c:v>
                </c:pt>
                <c:pt idx="3676">
                  <c:v>-14120.053161382675</c:v>
                </c:pt>
                <c:pt idx="3677">
                  <c:v>-16793.627249625511</c:v>
                </c:pt>
                <c:pt idx="3678">
                  <c:v>-16313.627249625511</c:v>
                </c:pt>
                <c:pt idx="3679">
                  <c:v>-12683.053161382675</c:v>
                </c:pt>
                <c:pt idx="3680">
                  <c:v>-14850.627249625511</c:v>
                </c:pt>
                <c:pt idx="3681">
                  <c:v>-13985.053161382675</c:v>
                </c:pt>
                <c:pt idx="3682">
                  <c:v>-14201.053161382675</c:v>
                </c:pt>
                <c:pt idx="3683">
                  <c:v>-16808.627249625511</c:v>
                </c:pt>
                <c:pt idx="3684">
                  <c:v>-13320.053161382675</c:v>
                </c:pt>
                <c:pt idx="3685">
                  <c:v>-15013.627249625511</c:v>
                </c:pt>
                <c:pt idx="3686">
                  <c:v>-16403.627249625511</c:v>
                </c:pt>
                <c:pt idx="3687">
                  <c:v>-14055.053161382675</c:v>
                </c:pt>
                <c:pt idx="3688">
                  <c:v>-13400.053161382675</c:v>
                </c:pt>
                <c:pt idx="3689">
                  <c:v>-13869.053161382675</c:v>
                </c:pt>
                <c:pt idx="3690">
                  <c:v>-16536.627249625511</c:v>
                </c:pt>
                <c:pt idx="3691">
                  <c:v>-12630.053161382675</c:v>
                </c:pt>
                <c:pt idx="3692">
                  <c:v>-15603.627249625511</c:v>
                </c:pt>
                <c:pt idx="3693">
                  <c:v>-14627.627249625511</c:v>
                </c:pt>
                <c:pt idx="3694">
                  <c:v>-16730.627249625511</c:v>
                </c:pt>
                <c:pt idx="3695">
                  <c:v>-16715.627249625511</c:v>
                </c:pt>
                <c:pt idx="3696">
                  <c:v>-16620.627249625511</c:v>
                </c:pt>
                <c:pt idx="3697">
                  <c:v>-16393.627249625511</c:v>
                </c:pt>
                <c:pt idx="3698">
                  <c:v>-13806.053161382675</c:v>
                </c:pt>
                <c:pt idx="3699">
                  <c:v>-8675.0531613826752</c:v>
                </c:pt>
                <c:pt idx="3700">
                  <c:v>-16025.627249625511</c:v>
                </c:pt>
                <c:pt idx="3701">
                  <c:v>-7609.6272496255115</c:v>
                </c:pt>
                <c:pt idx="3702">
                  <c:v>-12994.053161382675</c:v>
                </c:pt>
                <c:pt idx="3703">
                  <c:v>-3657.0531613826752</c:v>
                </c:pt>
                <c:pt idx="3704">
                  <c:v>-15986.627249625511</c:v>
                </c:pt>
                <c:pt idx="3705">
                  <c:v>-15901.627249625511</c:v>
                </c:pt>
                <c:pt idx="3706">
                  <c:v>-14136.053161382675</c:v>
                </c:pt>
                <c:pt idx="3707">
                  <c:v>-8488.0531613826752</c:v>
                </c:pt>
                <c:pt idx="3708">
                  <c:v>-13672.053161382675</c:v>
                </c:pt>
                <c:pt idx="3709">
                  <c:v>-16233.627249625511</c:v>
                </c:pt>
                <c:pt idx="3710">
                  <c:v>-10040.627249625511</c:v>
                </c:pt>
                <c:pt idx="3711">
                  <c:v>-15016.627249625511</c:v>
                </c:pt>
                <c:pt idx="3712">
                  <c:v>-8933.6272496255115</c:v>
                </c:pt>
                <c:pt idx="3713">
                  <c:v>-16379.627249625511</c:v>
                </c:pt>
                <c:pt idx="3714">
                  <c:v>-13559.053161382675</c:v>
                </c:pt>
                <c:pt idx="3715">
                  <c:v>-12073.053161382675</c:v>
                </c:pt>
                <c:pt idx="3716">
                  <c:v>-12987.053161382675</c:v>
                </c:pt>
                <c:pt idx="3717">
                  <c:v>-16774.627249625511</c:v>
                </c:pt>
                <c:pt idx="3718">
                  <c:v>-16471.627249625511</c:v>
                </c:pt>
                <c:pt idx="3719">
                  <c:v>-12884.053161382675</c:v>
                </c:pt>
                <c:pt idx="3720">
                  <c:v>-14553.627249625511</c:v>
                </c:pt>
                <c:pt idx="3721">
                  <c:v>-14162.053161382675</c:v>
                </c:pt>
                <c:pt idx="3722">
                  <c:v>-15446.627249625511</c:v>
                </c:pt>
                <c:pt idx="3723">
                  <c:v>-13892.053161382675</c:v>
                </c:pt>
                <c:pt idx="3724">
                  <c:v>-13706.627249625511</c:v>
                </c:pt>
                <c:pt idx="3725">
                  <c:v>-13797.053161382675</c:v>
                </c:pt>
                <c:pt idx="3726">
                  <c:v>-13945.053161382675</c:v>
                </c:pt>
                <c:pt idx="3727">
                  <c:v>-16190.627249625511</c:v>
                </c:pt>
                <c:pt idx="3728">
                  <c:v>-16468.627249625511</c:v>
                </c:pt>
                <c:pt idx="3729">
                  <c:v>-15329.627249625511</c:v>
                </c:pt>
                <c:pt idx="3730">
                  <c:v>-14297.053161382675</c:v>
                </c:pt>
                <c:pt idx="3731">
                  <c:v>-14186.053161382675</c:v>
                </c:pt>
                <c:pt idx="3732">
                  <c:v>-16204.627249625511</c:v>
                </c:pt>
                <c:pt idx="3733">
                  <c:v>-13058.053161382675</c:v>
                </c:pt>
                <c:pt idx="3734">
                  <c:v>-13543.053161382675</c:v>
                </c:pt>
                <c:pt idx="3735">
                  <c:v>-14954.627249625511</c:v>
                </c:pt>
                <c:pt idx="3736">
                  <c:v>-10069.053161382675</c:v>
                </c:pt>
                <c:pt idx="3737">
                  <c:v>-15033.627249625511</c:v>
                </c:pt>
                <c:pt idx="3738">
                  <c:v>-11846.053161382675</c:v>
                </c:pt>
                <c:pt idx="3739">
                  <c:v>-13932.053161382675</c:v>
                </c:pt>
                <c:pt idx="3740">
                  <c:v>-12776.053161382675</c:v>
                </c:pt>
                <c:pt idx="3741">
                  <c:v>-15504.627249625511</c:v>
                </c:pt>
                <c:pt idx="3742">
                  <c:v>-14236.053161382675</c:v>
                </c:pt>
                <c:pt idx="3743">
                  <c:v>-14311.053161382675</c:v>
                </c:pt>
                <c:pt idx="3744">
                  <c:v>-16680.627249625511</c:v>
                </c:pt>
                <c:pt idx="3745">
                  <c:v>-16682.627249625511</c:v>
                </c:pt>
                <c:pt idx="3746">
                  <c:v>-13513.627249625511</c:v>
                </c:pt>
                <c:pt idx="3747">
                  <c:v>-16429.627249625511</c:v>
                </c:pt>
                <c:pt idx="3748">
                  <c:v>-14188.053161382675</c:v>
                </c:pt>
                <c:pt idx="3749">
                  <c:v>-10625.053161382675</c:v>
                </c:pt>
                <c:pt idx="3750">
                  <c:v>-10011.053161382675</c:v>
                </c:pt>
                <c:pt idx="3751">
                  <c:v>-16585.627249625511</c:v>
                </c:pt>
                <c:pt idx="3752">
                  <c:v>-9892.6272496255115</c:v>
                </c:pt>
                <c:pt idx="3753">
                  <c:v>-16444.627249625511</c:v>
                </c:pt>
                <c:pt idx="3754">
                  <c:v>-15665.627249625511</c:v>
                </c:pt>
                <c:pt idx="3755">
                  <c:v>-6541.6272496255115</c:v>
                </c:pt>
                <c:pt idx="3756">
                  <c:v>-14295.053161382675</c:v>
                </c:pt>
                <c:pt idx="3757">
                  <c:v>-14133.053161382675</c:v>
                </c:pt>
                <c:pt idx="3758">
                  <c:v>-13177.053161382675</c:v>
                </c:pt>
                <c:pt idx="3759">
                  <c:v>-16704.627249625511</c:v>
                </c:pt>
                <c:pt idx="3760">
                  <c:v>-13393.053161382675</c:v>
                </c:pt>
                <c:pt idx="3761">
                  <c:v>-13962.053161382675</c:v>
                </c:pt>
                <c:pt idx="3762">
                  <c:v>-14271.053161382675</c:v>
                </c:pt>
                <c:pt idx="3763">
                  <c:v>-13768.053161382675</c:v>
                </c:pt>
                <c:pt idx="3764">
                  <c:v>-12840.053161382675</c:v>
                </c:pt>
                <c:pt idx="3765">
                  <c:v>-15084.627249625511</c:v>
                </c:pt>
                <c:pt idx="3766">
                  <c:v>-13576.053161382675</c:v>
                </c:pt>
                <c:pt idx="3767">
                  <c:v>-14224.053161382675</c:v>
                </c:pt>
                <c:pt idx="3768">
                  <c:v>-6696.0531613826752</c:v>
                </c:pt>
                <c:pt idx="3769">
                  <c:v>-14213.053161382675</c:v>
                </c:pt>
                <c:pt idx="3770">
                  <c:v>-14328.053161382675</c:v>
                </c:pt>
                <c:pt idx="3771">
                  <c:v>-16738.627249625511</c:v>
                </c:pt>
                <c:pt idx="3772">
                  <c:v>-11346.053161382675</c:v>
                </c:pt>
                <c:pt idx="3773">
                  <c:v>-14280.053161382675</c:v>
                </c:pt>
                <c:pt idx="3774">
                  <c:v>-16696.627249625511</c:v>
                </c:pt>
                <c:pt idx="3775">
                  <c:v>-13038.053161382675</c:v>
                </c:pt>
                <c:pt idx="3776">
                  <c:v>-4416.0531613826752</c:v>
                </c:pt>
                <c:pt idx="3777">
                  <c:v>-16031.627249625511</c:v>
                </c:pt>
                <c:pt idx="3778">
                  <c:v>-16439.627249625511</c:v>
                </c:pt>
                <c:pt idx="3779">
                  <c:v>-13476.053161382675</c:v>
                </c:pt>
                <c:pt idx="3780">
                  <c:v>-16799.627249625511</c:v>
                </c:pt>
                <c:pt idx="3781">
                  <c:v>-16516.627249625511</c:v>
                </c:pt>
                <c:pt idx="3782">
                  <c:v>-14294.053161382675</c:v>
                </c:pt>
                <c:pt idx="3783">
                  <c:v>-13723.053161382675</c:v>
                </c:pt>
                <c:pt idx="3784">
                  <c:v>-14274.053161382675</c:v>
                </c:pt>
                <c:pt idx="3785">
                  <c:v>-16778.627249625511</c:v>
                </c:pt>
                <c:pt idx="3786">
                  <c:v>-16441.627249625511</c:v>
                </c:pt>
                <c:pt idx="3787">
                  <c:v>-14346.053161382675</c:v>
                </c:pt>
                <c:pt idx="3788">
                  <c:v>-14068.053161382675</c:v>
                </c:pt>
                <c:pt idx="3789">
                  <c:v>-14165.053161382675</c:v>
                </c:pt>
                <c:pt idx="3790">
                  <c:v>-16782.627249625511</c:v>
                </c:pt>
                <c:pt idx="3791">
                  <c:v>-16773.627249625511</c:v>
                </c:pt>
                <c:pt idx="3792">
                  <c:v>-16816.627249625511</c:v>
                </c:pt>
                <c:pt idx="3793">
                  <c:v>-16788.627249625511</c:v>
                </c:pt>
                <c:pt idx="3794">
                  <c:v>-16805.627249625511</c:v>
                </c:pt>
                <c:pt idx="3795">
                  <c:v>-14186.053161382675</c:v>
                </c:pt>
                <c:pt idx="3796">
                  <c:v>-16692.627249625511</c:v>
                </c:pt>
                <c:pt idx="3797">
                  <c:v>-16214.627249625511</c:v>
                </c:pt>
                <c:pt idx="3798">
                  <c:v>-15205.627249625511</c:v>
                </c:pt>
                <c:pt idx="3799">
                  <c:v>956.94683861732483</c:v>
                </c:pt>
                <c:pt idx="3800">
                  <c:v>-14124.053161382675</c:v>
                </c:pt>
                <c:pt idx="3801">
                  <c:v>-16739.627249625511</c:v>
                </c:pt>
                <c:pt idx="3802">
                  <c:v>-14134.053161382675</c:v>
                </c:pt>
                <c:pt idx="3803">
                  <c:v>-13509.053161382675</c:v>
                </c:pt>
                <c:pt idx="3804">
                  <c:v>-15833.627249625511</c:v>
                </c:pt>
                <c:pt idx="3805">
                  <c:v>-14207.053161382675</c:v>
                </c:pt>
                <c:pt idx="3806">
                  <c:v>-13049.053161382675</c:v>
                </c:pt>
                <c:pt idx="3807">
                  <c:v>-14275.053161382675</c:v>
                </c:pt>
                <c:pt idx="3808">
                  <c:v>-16726.627249625511</c:v>
                </c:pt>
                <c:pt idx="3809">
                  <c:v>-14305.053161382675</c:v>
                </c:pt>
                <c:pt idx="3810">
                  <c:v>-14216.053161382675</c:v>
                </c:pt>
                <c:pt idx="3811">
                  <c:v>-16457.627249625511</c:v>
                </c:pt>
                <c:pt idx="3812">
                  <c:v>-16729.627249625511</c:v>
                </c:pt>
                <c:pt idx="3813">
                  <c:v>-16828.627249625511</c:v>
                </c:pt>
                <c:pt idx="3814">
                  <c:v>-15997.627249625511</c:v>
                </c:pt>
                <c:pt idx="3815">
                  <c:v>-13353.053161382675</c:v>
                </c:pt>
                <c:pt idx="3816">
                  <c:v>-13443.053161382675</c:v>
                </c:pt>
                <c:pt idx="3817">
                  <c:v>-14047.053161382675</c:v>
                </c:pt>
                <c:pt idx="3818">
                  <c:v>-16649.627249625511</c:v>
                </c:pt>
                <c:pt idx="3819">
                  <c:v>-16690.627249625511</c:v>
                </c:pt>
                <c:pt idx="3820">
                  <c:v>-14268.053161382675</c:v>
                </c:pt>
                <c:pt idx="3821">
                  <c:v>-14207.053161382675</c:v>
                </c:pt>
                <c:pt idx="3822">
                  <c:v>-16808.627249625511</c:v>
                </c:pt>
                <c:pt idx="3823">
                  <c:v>-16251.627249625511</c:v>
                </c:pt>
                <c:pt idx="3824">
                  <c:v>-14139.053161382675</c:v>
                </c:pt>
                <c:pt idx="3825">
                  <c:v>-14080.053161382675</c:v>
                </c:pt>
                <c:pt idx="3826">
                  <c:v>-14340.053161382675</c:v>
                </c:pt>
                <c:pt idx="3827">
                  <c:v>-16316.627249625511</c:v>
                </c:pt>
                <c:pt idx="3828">
                  <c:v>-14329.053161382675</c:v>
                </c:pt>
                <c:pt idx="3829">
                  <c:v>-16667.627249625511</c:v>
                </c:pt>
                <c:pt idx="3830">
                  <c:v>-16743.627249625511</c:v>
                </c:pt>
                <c:pt idx="3831">
                  <c:v>-15831.627249625511</c:v>
                </c:pt>
                <c:pt idx="3832">
                  <c:v>-13933.053161382675</c:v>
                </c:pt>
                <c:pt idx="3833">
                  <c:v>-13329.053161382675</c:v>
                </c:pt>
                <c:pt idx="3834">
                  <c:v>-14289.053161382675</c:v>
                </c:pt>
                <c:pt idx="3835">
                  <c:v>-15914.627249625511</c:v>
                </c:pt>
                <c:pt idx="3836">
                  <c:v>-16297.627249625511</c:v>
                </c:pt>
                <c:pt idx="3837">
                  <c:v>-16338.627249625511</c:v>
                </c:pt>
                <c:pt idx="3838">
                  <c:v>-8279.0531613826752</c:v>
                </c:pt>
                <c:pt idx="3839">
                  <c:v>-16792.627249625511</c:v>
                </c:pt>
                <c:pt idx="3840">
                  <c:v>-14310.053161382675</c:v>
                </c:pt>
                <c:pt idx="3841">
                  <c:v>-13076.053161382675</c:v>
                </c:pt>
                <c:pt idx="3842">
                  <c:v>-16680.627249625511</c:v>
                </c:pt>
                <c:pt idx="3843">
                  <c:v>-16446.627249625511</c:v>
                </c:pt>
                <c:pt idx="3844">
                  <c:v>-15095.627249625511</c:v>
                </c:pt>
                <c:pt idx="3845">
                  <c:v>-12821.053161382675</c:v>
                </c:pt>
                <c:pt idx="3846">
                  <c:v>-13201.053161382675</c:v>
                </c:pt>
                <c:pt idx="3847">
                  <c:v>-16820.627249625511</c:v>
                </c:pt>
                <c:pt idx="3848">
                  <c:v>-14173.053161382675</c:v>
                </c:pt>
                <c:pt idx="3849">
                  <c:v>-16821.627249625511</c:v>
                </c:pt>
                <c:pt idx="3850">
                  <c:v>-16748.627249625511</c:v>
                </c:pt>
                <c:pt idx="3851">
                  <c:v>-15919.627249625511</c:v>
                </c:pt>
                <c:pt idx="3852">
                  <c:v>-16212.627249625511</c:v>
                </c:pt>
                <c:pt idx="3853">
                  <c:v>-14296.053161382675</c:v>
                </c:pt>
                <c:pt idx="3854">
                  <c:v>-14170.053161382675</c:v>
                </c:pt>
                <c:pt idx="3855">
                  <c:v>-14101.053161382675</c:v>
                </c:pt>
                <c:pt idx="3856">
                  <c:v>-14230.053161382675</c:v>
                </c:pt>
                <c:pt idx="3857">
                  <c:v>-16409.627249625511</c:v>
                </c:pt>
                <c:pt idx="3858">
                  <c:v>-16713.627249625511</c:v>
                </c:pt>
                <c:pt idx="3859">
                  <c:v>-14329.053161382675</c:v>
                </c:pt>
                <c:pt idx="3860">
                  <c:v>-16209.627249625511</c:v>
                </c:pt>
                <c:pt idx="3861">
                  <c:v>-16721.627249625511</c:v>
                </c:pt>
                <c:pt idx="3862">
                  <c:v>-14052.053161382675</c:v>
                </c:pt>
                <c:pt idx="3863">
                  <c:v>-15031.627249625511</c:v>
                </c:pt>
                <c:pt idx="3864">
                  <c:v>-14304.053161382675</c:v>
                </c:pt>
                <c:pt idx="3865">
                  <c:v>-16647.627249625511</c:v>
                </c:pt>
                <c:pt idx="3866">
                  <c:v>-16021.627249625511</c:v>
                </c:pt>
                <c:pt idx="3867">
                  <c:v>-14335.053161382675</c:v>
                </c:pt>
                <c:pt idx="3868">
                  <c:v>-14332.053161382675</c:v>
                </c:pt>
                <c:pt idx="3869">
                  <c:v>-14236.053161382675</c:v>
                </c:pt>
                <c:pt idx="3870">
                  <c:v>-14316.053161382675</c:v>
                </c:pt>
                <c:pt idx="3871">
                  <c:v>-14328.053161382675</c:v>
                </c:pt>
                <c:pt idx="3872">
                  <c:v>-16760.627249625511</c:v>
                </c:pt>
                <c:pt idx="3873">
                  <c:v>-16730.627249625511</c:v>
                </c:pt>
                <c:pt idx="3874">
                  <c:v>-16716.627249625511</c:v>
                </c:pt>
                <c:pt idx="3875">
                  <c:v>-16576.627249625511</c:v>
                </c:pt>
                <c:pt idx="3876">
                  <c:v>-14288.053161382675</c:v>
                </c:pt>
                <c:pt idx="3877">
                  <c:v>-14338.053161382675</c:v>
                </c:pt>
                <c:pt idx="3878">
                  <c:v>-14316.053161382675</c:v>
                </c:pt>
                <c:pt idx="3879">
                  <c:v>-16800.627249625511</c:v>
                </c:pt>
                <c:pt idx="3880">
                  <c:v>-16615.627249625511</c:v>
                </c:pt>
                <c:pt idx="3881">
                  <c:v>-16746.627249625511</c:v>
                </c:pt>
                <c:pt idx="3882">
                  <c:v>-16799.627249625511</c:v>
                </c:pt>
                <c:pt idx="3883">
                  <c:v>-16664.627249625511</c:v>
                </c:pt>
                <c:pt idx="3884">
                  <c:v>-14292.053161382675</c:v>
                </c:pt>
                <c:pt idx="3885">
                  <c:v>-14320.053161382675</c:v>
                </c:pt>
                <c:pt idx="3886">
                  <c:v>-16768.627249625511</c:v>
                </c:pt>
                <c:pt idx="3887">
                  <c:v>-14141.053161382675</c:v>
                </c:pt>
                <c:pt idx="3888">
                  <c:v>-13988.053161382675</c:v>
                </c:pt>
                <c:pt idx="3889">
                  <c:v>-13819.053161382675</c:v>
                </c:pt>
                <c:pt idx="3890">
                  <c:v>-15297.627249625511</c:v>
                </c:pt>
                <c:pt idx="3891">
                  <c:v>-15635.627249625511</c:v>
                </c:pt>
                <c:pt idx="3892">
                  <c:v>-14349.053161382675</c:v>
                </c:pt>
                <c:pt idx="3893">
                  <c:v>-14281.053161382675</c:v>
                </c:pt>
                <c:pt idx="3894">
                  <c:v>-14299.053161382675</c:v>
                </c:pt>
                <c:pt idx="3895">
                  <c:v>-16641.627249625511</c:v>
                </c:pt>
                <c:pt idx="3896">
                  <c:v>-16764.627249625511</c:v>
                </c:pt>
                <c:pt idx="3897">
                  <c:v>-16804.627249625511</c:v>
                </c:pt>
                <c:pt idx="3898">
                  <c:v>-14337.053161382675</c:v>
                </c:pt>
                <c:pt idx="3899">
                  <c:v>-14344.053161382675</c:v>
                </c:pt>
                <c:pt idx="3900">
                  <c:v>-14302.053161382675</c:v>
                </c:pt>
                <c:pt idx="3901">
                  <c:v>-16802.627249625511</c:v>
                </c:pt>
                <c:pt idx="3902">
                  <c:v>-16826.627249625511</c:v>
                </c:pt>
                <c:pt idx="3903">
                  <c:v>-16516.627249625511</c:v>
                </c:pt>
                <c:pt idx="3904">
                  <c:v>-16811.627249625511</c:v>
                </c:pt>
                <c:pt idx="3905">
                  <c:v>-14345.053161382675</c:v>
                </c:pt>
                <c:pt idx="3906">
                  <c:v>-14182.053161382675</c:v>
                </c:pt>
                <c:pt idx="3907">
                  <c:v>-14012.053161382675</c:v>
                </c:pt>
                <c:pt idx="3908">
                  <c:v>-12725.053161382675</c:v>
                </c:pt>
                <c:pt idx="3909">
                  <c:v>-16788.627249625511</c:v>
                </c:pt>
                <c:pt idx="3910">
                  <c:v>-14217.053161382675</c:v>
                </c:pt>
                <c:pt idx="3911">
                  <c:v>-10899.053161382675</c:v>
                </c:pt>
                <c:pt idx="3912">
                  <c:v>-13961.053161382675</c:v>
                </c:pt>
                <c:pt idx="3913">
                  <c:v>-16160.627249625511</c:v>
                </c:pt>
                <c:pt idx="3914">
                  <c:v>-14301.053161382675</c:v>
                </c:pt>
                <c:pt idx="3915">
                  <c:v>-16801.627249625511</c:v>
                </c:pt>
                <c:pt idx="3916">
                  <c:v>-13577.053161382675</c:v>
                </c:pt>
                <c:pt idx="3917">
                  <c:v>-15813.627249625511</c:v>
                </c:pt>
                <c:pt idx="3918">
                  <c:v>-14344.053161382675</c:v>
                </c:pt>
                <c:pt idx="3919">
                  <c:v>-16777.627249625511</c:v>
                </c:pt>
                <c:pt idx="3920">
                  <c:v>-16772.627249625511</c:v>
                </c:pt>
                <c:pt idx="3921">
                  <c:v>2424.0950151020661</c:v>
                </c:pt>
                <c:pt idx="3922">
                  <c:v>278256.09501510207</c:v>
                </c:pt>
                <c:pt idx="3923">
                  <c:v>44845.095015102066</c:v>
                </c:pt>
                <c:pt idx="3924">
                  <c:v>151819.09501510207</c:v>
                </c:pt>
                <c:pt idx="3925">
                  <c:v>345174.09501510207</c:v>
                </c:pt>
                <c:pt idx="3926">
                  <c:v>-5321.9049848979339</c:v>
                </c:pt>
                <c:pt idx="3927">
                  <c:v>303018.09501510207</c:v>
                </c:pt>
                <c:pt idx="3928">
                  <c:v>83762.095015102066</c:v>
                </c:pt>
                <c:pt idx="3929">
                  <c:v>143100.09501510207</c:v>
                </c:pt>
                <c:pt idx="3930">
                  <c:v>25889.095015102066</c:v>
                </c:pt>
                <c:pt idx="3931">
                  <c:v>22126.095015102066</c:v>
                </c:pt>
                <c:pt idx="3932">
                  <c:v>129515.09501510207</c:v>
                </c:pt>
                <c:pt idx="3933">
                  <c:v>27858.095015102066</c:v>
                </c:pt>
                <c:pt idx="3934">
                  <c:v>5930.0950151020661</c:v>
                </c:pt>
                <c:pt idx="3935">
                  <c:v>11865.52092685923</c:v>
                </c:pt>
                <c:pt idx="3936">
                  <c:v>83989.095015102066</c:v>
                </c:pt>
                <c:pt idx="3937">
                  <c:v>55579.52092685923</c:v>
                </c:pt>
                <c:pt idx="3938">
                  <c:v>36834.095015102066</c:v>
                </c:pt>
                <c:pt idx="3939">
                  <c:v>76926.095015102066</c:v>
                </c:pt>
                <c:pt idx="3940">
                  <c:v>39664.095015102066</c:v>
                </c:pt>
                <c:pt idx="3941">
                  <c:v>451536.52092685923</c:v>
                </c:pt>
                <c:pt idx="3942">
                  <c:v>16135.095015102066</c:v>
                </c:pt>
                <c:pt idx="3943">
                  <c:v>78529.52092685923</c:v>
                </c:pt>
                <c:pt idx="3944">
                  <c:v>57122.095015102066</c:v>
                </c:pt>
                <c:pt idx="3945">
                  <c:v>7171.0950151020661</c:v>
                </c:pt>
                <c:pt idx="3946">
                  <c:v>75937.095015102066</c:v>
                </c:pt>
                <c:pt idx="3947">
                  <c:v>125122.09501510207</c:v>
                </c:pt>
                <c:pt idx="3948">
                  <c:v>-33.9049848979339</c:v>
                </c:pt>
                <c:pt idx="3949">
                  <c:v>52885.095015102066</c:v>
                </c:pt>
                <c:pt idx="3950">
                  <c:v>28435.095015102066</c:v>
                </c:pt>
                <c:pt idx="3951">
                  <c:v>60624.095015102066</c:v>
                </c:pt>
                <c:pt idx="3952">
                  <c:v>207294.52092685923</c:v>
                </c:pt>
                <c:pt idx="3953">
                  <c:v>30769.095015102066</c:v>
                </c:pt>
                <c:pt idx="3954">
                  <c:v>1347.0950151020661</c:v>
                </c:pt>
                <c:pt idx="3955">
                  <c:v>44784.095015102066</c:v>
                </c:pt>
                <c:pt idx="3956">
                  <c:v>2118.0950151020661</c:v>
                </c:pt>
                <c:pt idx="3957">
                  <c:v>109319.52092685923</c:v>
                </c:pt>
                <c:pt idx="3958">
                  <c:v>1533.0950151020661</c:v>
                </c:pt>
                <c:pt idx="3959">
                  <c:v>39168.095015102066</c:v>
                </c:pt>
                <c:pt idx="3960">
                  <c:v>210910.09501510207</c:v>
                </c:pt>
                <c:pt idx="3961">
                  <c:v>200095.09501510207</c:v>
                </c:pt>
                <c:pt idx="3962">
                  <c:v>17030.095015102066</c:v>
                </c:pt>
                <c:pt idx="3963">
                  <c:v>13176.095015102066</c:v>
                </c:pt>
                <c:pt idx="3964">
                  <c:v>14551.52092685923</c:v>
                </c:pt>
                <c:pt idx="3965">
                  <c:v>-1754.9049848979339</c:v>
                </c:pt>
                <c:pt idx="3966">
                  <c:v>-599.9049848979339</c:v>
                </c:pt>
                <c:pt idx="3967">
                  <c:v>61646.095015102066</c:v>
                </c:pt>
                <c:pt idx="3968">
                  <c:v>102173.52092685923</c:v>
                </c:pt>
                <c:pt idx="3969">
                  <c:v>4573.0950151020661</c:v>
                </c:pt>
                <c:pt idx="3970">
                  <c:v>3859.0950151020661</c:v>
                </c:pt>
                <c:pt idx="3971">
                  <c:v>536451.52092685923</c:v>
                </c:pt>
                <c:pt idx="3972">
                  <c:v>7011.0950151020661</c:v>
                </c:pt>
                <c:pt idx="3973">
                  <c:v>71132.095015102066</c:v>
                </c:pt>
                <c:pt idx="3974">
                  <c:v>11286.095015102066</c:v>
                </c:pt>
                <c:pt idx="3975">
                  <c:v>645.0950151020661</c:v>
                </c:pt>
                <c:pt idx="3976">
                  <c:v>12045.52092685923</c:v>
                </c:pt>
                <c:pt idx="3977">
                  <c:v>123009.09501510207</c:v>
                </c:pt>
                <c:pt idx="3978">
                  <c:v>117768.09501510207</c:v>
                </c:pt>
                <c:pt idx="3979">
                  <c:v>4485.0950151020661</c:v>
                </c:pt>
                <c:pt idx="3980">
                  <c:v>54371.095015102066</c:v>
                </c:pt>
                <c:pt idx="3981">
                  <c:v>-8808.9049848979339</c:v>
                </c:pt>
                <c:pt idx="3982">
                  <c:v>-5290.4790731407702</c:v>
                </c:pt>
                <c:pt idx="3983">
                  <c:v>-6804.9049848979339</c:v>
                </c:pt>
                <c:pt idx="3984">
                  <c:v>60724.52092685923</c:v>
                </c:pt>
                <c:pt idx="3985">
                  <c:v>-2057.9049848979339</c:v>
                </c:pt>
                <c:pt idx="3986">
                  <c:v>1400.0950151020661</c:v>
                </c:pt>
                <c:pt idx="3987">
                  <c:v>-5698.9049848979339</c:v>
                </c:pt>
                <c:pt idx="3988">
                  <c:v>199431.09501510207</c:v>
                </c:pt>
                <c:pt idx="3989">
                  <c:v>36072.095015102066</c:v>
                </c:pt>
                <c:pt idx="3990">
                  <c:v>24494.095015102066</c:v>
                </c:pt>
                <c:pt idx="3991">
                  <c:v>264.0950151020661</c:v>
                </c:pt>
                <c:pt idx="3992">
                  <c:v>47287.095015102066</c:v>
                </c:pt>
                <c:pt idx="3993">
                  <c:v>53582.52092685923</c:v>
                </c:pt>
                <c:pt idx="3994">
                  <c:v>-6536.9049848979339</c:v>
                </c:pt>
                <c:pt idx="3995">
                  <c:v>7871.0950151020661</c:v>
                </c:pt>
                <c:pt idx="3996">
                  <c:v>167828.52092685923</c:v>
                </c:pt>
                <c:pt idx="3997">
                  <c:v>9534.0950151020661</c:v>
                </c:pt>
                <c:pt idx="3998">
                  <c:v>13895.095015102066</c:v>
                </c:pt>
                <c:pt idx="3999">
                  <c:v>12306.095015102066</c:v>
                </c:pt>
                <c:pt idx="4000">
                  <c:v>-9530.4790731407702</c:v>
                </c:pt>
                <c:pt idx="4001">
                  <c:v>-2377.9049848979339</c:v>
                </c:pt>
                <c:pt idx="4002">
                  <c:v>-8307.4790731407702</c:v>
                </c:pt>
                <c:pt idx="4003">
                  <c:v>44371.095015102066</c:v>
                </c:pt>
                <c:pt idx="4004">
                  <c:v>-7725.9049848979339</c:v>
                </c:pt>
                <c:pt idx="4005">
                  <c:v>-5133.9049848979339</c:v>
                </c:pt>
                <c:pt idx="4006">
                  <c:v>-4584.9049848979339</c:v>
                </c:pt>
                <c:pt idx="4007">
                  <c:v>-2914.9049848979339</c:v>
                </c:pt>
                <c:pt idx="4008">
                  <c:v>-4882.9049848979339</c:v>
                </c:pt>
                <c:pt idx="4009">
                  <c:v>-1630.9049848979339</c:v>
                </c:pt>
                <c:pt idx="4010">
                  <c:v>-8166.9049848979339</c:v>
                </c:pt>
                <c:pt idx="4011">
                  <c:v>-3583.9049848979339</c:v>
                </c:pt>
                <c:pt idx="4012">
                  <c:v>-3944.9049848979339</c:v>
                </c:pt>
                <c:pt idx="4013">
                  <c:v>-6482.9049848979339</c:v>
                </c:pt>
                <c:pt idx="4014">
                  <c:v>-9161.9049848979339</c:v>
                </c:pt>
                <c:pt idx="4015">
                  <c:v>-4550.9049848979339</c:v>
                </c:pt>
                <c:pt idx="4016">
                  <c:v>3478.0950151020661</c:v>
                </c:pt>
                <c:pt idx="4017">
                  <c:v>15070.095015102066</c:v>
                </c:pt>
                <c:pt idx="4018">
                  <c:v>32990.095015102066</c:v>
                </c:pt>
                <c:pt idx="4019">
                  <c:v>39342.095015102066</c:v>
                </c:pt>
                <c:pt idx="4020">
                  <c:v>-7064.9049848979339</c:v>
                </c:pt>
                <c:pt idx="4021">
                  <c:v>-5840.4790731407702</c:v>
                </c:pt>
                <c:pt idx="4022">
                  <c:v>-4696.9049848979339</c:v>
                </c:pt>
                <c:pt idx="4023">
                  <c:v>-8304.9049848979339</c:v>
                </c:pt>
                <c:pt idx="4024">
                  <c:v>-1486.9049848979339</c:v>
                </c:pt>
                <c:pt idx="4025">
                  <c:v>32908.095015102066</c:v>
                </c:pt>
                <c:pt idx="4026">
                  <c:v>-7756.9049848979339</c:v>
                </c:pt>
                <c:pt idx="4027">
                  <c:v>-8106.9049848979339</c:v>
                </c:pt>
                <c:pt idx="4028">
                  <c:v>-8507.9049848979339</c:v>
                </c:pt>
                <c:pt idx="4029">
                  <c:v>-5829.9049848979339</c:v>
                </c:pt>
                <c:pt idx="4030">
                  <c:v>14665.095015102066</c:v>
                </c:pt>
                <c:pt idx="4031">
                  <c:v>6170.0950151020661</c:v>
                </c:pt>
                <c:pt idx="4032">
                  <c:v>77.0950151020661</c:v>
                </c:pt>
                <c:pt idx="4033">
                  <c:v>7534.0950151020661</c:v>
                </c:pt>
                <c:pt idx="4034">
                  <c:v>1195.0950151020661</c:v>
                </c:pt>
                <c:pt idx="4035">
                  <c:v>-6886.9049848979339</c:v>
                </c:pt>
                <c:pt idx="4036">
                  <c:v>31996.095015102066</c:v>
                </c:pt>
                <c:pt idx="4037">
                  <c:v>-8022.9049848979339</c:v>
                </c:pt>
                <c:pt idx="4038">
                  <c:v>17198.095015102066</c:v>
                </c:pt>
                <c:pt idx="4039">
                  <c:v>18303.095015102066</c:v>
                </c:pt>
                <c:pt idx="4040">
                  <c:v>-8057.9049848979339</c:v>
                </c:pt>
                <c:pt idx="4041">
                  <c:v>-3412.9049848979339</c:v>
                </c:pt>
                <c:pt idx="4042">
                  <c:v>42878.095015102066</c:v>
                </c:pt>
                <c:pt idx="4043">
                  <c:v>-8754.9049848979339</c:v>
                </c:pt>
                <c:pt idx="4044">
                  <c:v>10757.095015102066</c:v>
                </c:pt>
                <c:pt idx="4045">
                  <c:v>-7443.9049848979339</c:v>
                </c:pt>
                <c:pt idx="4046">
                  <c:v>-10714.47907314077</c:v>
                </c:pt>
                <c:pt idx="4047">
                  <c:v>74084.52092685923</c:v>
                </c:pt>
                <c:pt idx="4048">
                  <c:v>22932.095015102066</c:v>
                </c:pt>
                <c:pt idx="4049">
                  <c:v>-8053.9049848979339</c:v>
                </c:pt>
                <c:pt idx="4050">
                  <c:v>-6355.9049848979339</c:v>
                </c:pt>
                <c:pt idx="4051">
                  <c:v>-3907.9049848979339</c:v>
                </c:pt>
                <c:pt idx="4052">
                  <c:v>-5782.9049848979339</c:v>
                </c:pt>
                <c:pt idx="4053">
                  <c:v>-6502.9049848979339</c:v>
                </c:pt>
                <c:pt idx="4054">
                  <c:v>-8434.9049848979339</c:v>
                </c:pt>
                <c:pt idx="4055">
                  <c:v>-7649.9049848979339</c:v>
                </c:pt>
                <c:pt idx="4056">
                  <c:v>-6613.9049848979339</c:v>
                </c:pt>
                <c:pt idx="4057">
                  <c:v>42158.52092685923</c:v>
                </c:pt>
                <c:pt idx="4058">
                  <c:v>22307.095015102066</c:v>
                </c:pt>
                <c:pt idx="4059">
                  <c:v>-4248.9049848979339</c:v>
                </c:pt>
                <c:pt idx="4060">
                  <c:v>38940.52092685923</c:v>
                </c:pt>
                <c:pt idx="4061">
                  <c:v>-3475.9049848979339</c:v>
                </c:pt>
                <c:pt idx="4062">
                  <c:v>38530.095015102066</c:v>
                </c:pt>
                <c:pt idx="4063">
                  <c:v>-8329.9049848979339</c:v>
                </c:pt>
                <c:pt idx="4064">
                  <c:v>18285.095015102066</c:v>
                </c:pt>
                <c:pt idx="4065">
                  <c:v>20169.095015102066</c:v>
                </c:pt>
                <c:pt idx="4066">
                  <c:v>-7350.9049848979339</c:v>
                </c:pt>
                <c:pt idx="4067">
                  <c:v>-5386.4790731407702</c:v>
                </c:pt>
                <c:pt idx="4068">
                  <c:v>-8519.9049848979339</c:v>
                </c:pt>
                <c:pt idx="4069">
                  <c:v>-11021.47907314077</c:v>
                </c:pt>
                <c:pt idx="4070">
                  <c:v>-8312.9049848979339</c:v>
                </c:pt>
                <c:pt idx="4071">
                  <c:v>-4343.9049848979339</c:v>
                </c:pt>
                <c:pt idx="4072">
                  <c:v>-3952.9049848979339</c:v>
                </c:pt>
                <c:pt idx="4073">
                  <c:v>70919.095015102066</c:v>
                </c:pt>
                <c:pt idx="4074">
                  <c:v>-2247.9049848979339</c:v>
                </c:pt>
                <c:pt idx="4075">
                  <c:v>-2542.4790731407702</c:v>
                </c:pt>
                <c:pt idx="4076">
                  <c:v>-5643.9049848979339</c:v>
                </c:pt>
                <c:pt idx="4077">
                  <c:v>7750.0950151020661</c:v>
                </c:pt>
                <c:pt idx="4078">
                  <c:v>397.0950151020661</c:v>
                </c:pt>
                <c:pt idx="4079">
                  <c:v>9057.0950151020661</c:v>
                </c:pt>
                <c:pt idx="4080">
                  <c:v>-8898.9049848979339</c:v>
                </c:pt>
                <c:pt idx="4081">
                  <c:v>-8383.9049848979339</c:v>
                </c:pt>
                <c:pt idx="4082">
                  <c:v>-9236.9049848979339</c:v>
                </c:pt>
                <c:pt idx="4083">
                  <c:v>19463.095015102066</c:v>
                </c:pt>
                <c:pt idx="4084">
                  <c:v>-7764.9049848979339</c:v>
                </c:pt>
                <c:pt idx="4085">
                  <c:v>-6705.9049848979339</c:v>
                </c:pt>
                <c:pt idx="4086">
                  <c:v>-9224.9049848979339</c:v>
                </c:pt>
                <c:pt idx="4087">
                  <c:v>-8850.9049848979339</c:v>
                </c:pt>
                <c:pt idx="4088">
                  <c:v>17355.095015102066</c:v>
                </c:pt>
                <c:pt idx="4089">
                  <c:v>541.0950151020661</c:v>
                </c:pt>
                <c:pt idx="4090">
                  <c:v>-1695.4790731407702</c:v>
                </c:pt>
                <c:pt idx="4091">
                  <c:v>-7297.9049848979339</c:v>
                </c:pt>
                <c:pt idx="4092">
                  <c:v>4016.0950151020661</c:v>
                </c:pt>
                <c:pt idx="4093">
                  <c:v>-6952.9049848979339</c:v>
                </c:pt>
                <c:pt idx="4094">
                  <c:v>8245.5209268592298</c:v>
                </c:pt>
                <c:pt idx="4095">
                  <c:v>-6130.9049848979339</c:v>
                </c:pt>
                <c:pt idx="4096">
                  <c:v>-9227.9049848979339</c:v>
                </c:pt>
                <c:pt idx="4097">
                  <c:v>-8362.9049848979339</c:v>
                </c:pt>
                <c:pt idx="4098">
                  <c:v>-6352.9049848979339</c:v>
                </c:pt>
                <c:pt idx="4099">
                  <c:v>-8198.9049848979339</c:v>
                </c:pt>
                <c:pt idx="4100">
                  <c:v>-2778.9049848979339</c:v>
                </c:pt>
                <c:pt idx="4101">
                  <c:v>-7342.9049848979339</c:v>
                </c:pt>
                <c:pt idx="4102">
                  <c:v>2825.5209268592298</c:v>
                </c:pt>
                <c:pt idx="4103">
                  <c:v>-10212.47907314077</c:v>
                </c:pt>
                <c:pt idx="4104">
                  <c:v>-4262.9049848979339</c:v>
                </c:pt>
                <c:pt idx="4105">
                  <c:v>5318.0950151020661</c:v>
                </c:pt>
                <c:pt idx="4106">
                  <c:v>18405.095015102066</c:v>
                </c:pt>
                <c:pt idx="4107">
                  <c:v>-7983.9049848979339</c:v>
                </c:pt>
                <c:pt idx="4108">
                  <c:v>-6179.9049848979339</c:v>
                </c:pt>
                <c:pt idx="4109">
                  <c:v>-1004.4790731407702</c:v>
                </c:pt>
                <c:pt idx="4110">
                  <c:v>23635.52092685923</c:v>
                </c:pt>
                <c:pt idx="4111">
                  <c:v>11300.52092685923</c:v>
                </c:pt>
                <c:pt idx="4112">
                  <c:v>-8772.9049848979339</c:v>
                </c:pt>
                <c:pt idx="4113">
                  <c:v>10219.52092685923</c:v>
                </c:pt>
                <c:pt idx="4114">
                  <c:v>-2539.9049848979339</c:v>
                </c:pt>
                <c:pt idx="4115">
                  <c:v>-9145.9049848979339</c:v>
                </c:pt>
                <c:pt idx="4116">
                  <c:v>13940.52092685923</c:v>
                </c:pt>
                <c:pt idx="4117">
                  <c:v>-1471.4790731407702</c:v>
                </c:pt>
                <c:pt idx="4118">
                  <c:v>-10893.47907314077</c:v>
                </c:pt>
                <c:pt idx="4119">
                  <c:v>-5666.4790731407702</c:v>
                </c:pt>
                <c:pt idx="4120">
                  <c:v>1006.5209268592298</c:v>
                </c:pt>
                <c:pt idx="4121">
                  <c:v>-1318.9049848979339</c:v>
                </c:pt>
                <c:pt idx="4122">
                  <c:v>-5073.4790731407702</c:v>
                </c:pt>
                <c:pt idx="4123">
                  <c:v>-7402.9049848979339</c:v>
                </c:pt>
                <c:pt idx="4124">
                  <c:v>13508.095015102066</c:v>
                </c:pt>
                <c:pt idx="4125">
                  <c:v>33621.52092685923</c:v>
                </c:pt>
                <c:pt idx="4126">
                  <c:v>14190.52092685923</c:v>
                </c:pt>
                <c:pt idx="4127">
                  <c:v>-3391.9049848979339</c:v>
                </c:pt>
                <c:pt idx="4128">
                  <c:v>-6136.9049848979339</c:v>
                </c:pt>
                <c:pt idx="4129">
                  <c:v>18500.095015102066</c:v>
                </c:pt>
                <c:pt idx="4130">
                  <c:v>1384.0950151020661</c:v>
                </c:pt>
                <c:pt idx="4131">
                  <c:v>31193.095015102066</c:v>
                </c:pt>
                <c:pt idx="4132">
                  <c:v>-8729.4790731407702</c:v>
                </c:pt>
                <c:pt idx="4133">
                  <c:v>-733.9049848979339</c:v>
                </c:pt>
                <c:pt idx="4134">
                  <c:v>1176.0950151020661</c:v>
                </c:pt>
                <c:pt idx="4135">
                  <c:v>1906.0950151020661</c:v>
                </c:pt>
                <c:pt idx="4136">
                  <c:v>-5768.9049848979339</c:v>
                </c:pt>
                <c:pt idx="4137">
                  <c:v>-6224.4790731407702</c:v>
                </c:pt>
                <c:pt idx="4138">
                  <c:v>3124.0950151020661</c:v>
                </c:pt>
                <c:pt idx="4139">
                  <c:v>-6298.4790731407702</c:v>
                </c:pt>
                <c:pt idx="4140">
                  <c:v>82430.095015102066</c:v>
                </c:pt>
                <c:pt idx="4141">
                  <c:v>-5590.9049848979339</c:v>
                </c:pt>
                <c:pt idx="4142">
                  <c:v>-3124.9049848979339</c:v>
                </c:pt>
                <c:pt idx="4143">
                  <c:v>13288.095015102066</c:v>
                </c:pt>
                <c:pt idx="4144">
                  <c:v>-611.9049848979339</c:v>
                </c:pt>
                <c:pt idx="4145">
                  <c:v>-10384.47907314077</c:v>
                </c:pt>
                <c:pt idx="4146">
                  <c:v>-8264.9049848979339</c:v>
                </c:pt>
                <c:pt idx="4147">
                  <c:v>10454.095015102066</c:v>
                </c:pt>
                <c:pt idx="4148">
                  <c:v>-3167.9049848979339</c:v>
                </c:pt>
                <c:pt idx="4149">
                  <c:v>7656.5209268592298</c:v>
                </c:pt>
                <c:pt idx="4150">
                  <c:v>-7949.9049848979339</c:v>
                </c:pt>
                <c:pt idx="4151">
                  <c:v>-7213.4790731407702</c:v>
                </c:pt>
                <c:pt idx="4152">
                  <c:v>-7155.9049848979339</c:v>
                </c:pt>
                <c:pt idx="4153">
                  <c:v>-8144.9049848979339</c:v>
                </c:pt>
                <c:pt idx="4154">
                  <c:v>-5136.9049848979339</c:v>
                </c:pt>
                <c:pt idx="4155">
                  <c:v>-4878.9049848979339</c:v>
                </c:pt>
                <c:pt idx="4156">
                  <c:v>-8528.9049848979339</c:v>
                </c:pt>
                <c:pt idx="4157">
                  <c:v>-2317.9049848979339</c:v>
                </c:pt>
                <c:pt idx="4158">
                  <c:v>-5079.9049848979339</c:v>
                </c:pt>
                <c:pt idx="4159">
                  <c:v>-8179.9049848979339</c:v>
                </c:pt>
                <c:pt idx="4160">
                  <c:v>272420.52092685923</c:v>
                </c:pt>
                <c:pt idx="4161">
                  <c:v>-7545.9049848979339</c:v>
                </c:pt>
                <c:pt idx="4162">
                  <c:v>-3988.9049848979339</c:v>
                </c:pt>
                <c:pt idx="4163">
                  <c:v>-8229.9049848979339</c:v>
                </c:pt>
                <c:pt idx="4164">
                  <c:v>502.0950151020661</c:v>
                </c:pt>
                <c:pt idx="4165">
                  <c:v>-8443.9049848979339</c:v>
                </c:pt>
                <c:pt idx="4166">
                  <c:v>-7855.9049848979339</c:v>
                </c:pt>
                <c:pt idx="4167">
                  <c:v>-5167.9049848979339</c:v>
                </c:pt>
                <c:pt idx="4168">
                  <c:v>-3041.9049848979339</c:v>
                </c:pt>
                <c:pt idx="4169">
                  <c:v>-8678.9049848979339</c:v>
                </c:pt>
                <c:pt idx="4170">
                  <c:v>50474.095015102066</c:v>
                </c:pt>
                <c:pt idx="4171">
                  <c:v>-341.9049848979339</c:v>
                </c:pt>
                <c:pt idx="4172">
                  <c:v>-10215.47907314077</c:v>
                </c:pt>
                <c:pt idx="4173">
                  <c:v>-4167.4790731407702</c:v>
                </c:pt>
                <c:pt idx="4174">
                  <c:v>5589.5209268592298</c:v>
                </c:pt>
                <c:pt idx="4175">
                  <c:v>-8098.9049848979339</c:v>
                </c:pt>
                <c:pt idx="4176">
                  <c:v>-8487.9049848979339</c:v>
                </c:pt>
                <c:pt idx="4177">
                  <c:v>25993.095015102066</c:v>
                </c:pt>
                <c:pt idx="4178">
                  <c:v>-7249.4790731407702</c:v>
                </c:pt>
                <c:pt idx="4179">
                  <c:v>-9147.9049848979339</c:v>
                </c:pt>
                <c:pt idx="4180">
                  <c:v>-6762.9049848979339</c:v>
                </c:pt>
                <c:pt idx="4181">
                  <c:v>-8391.9049848979339</c:v>
                </c:pt>
                <c:pt idx="4182">
                  <c:v>-8749.4790731407702</c:v>
                </c:pt>
                <c:pt idx="4183">
                  <c:v>-8798.9049848979339</c:v>
                </c:pt>
                <c:pt idx="4184">
                  <c:v>-2179.9049848979339</c:v>
                </c:pt>
                <c:pt idx="4185">
                  <c:v>-7836.9049848979339</c:v>
                </c:pt>
                <c:pt idx="4186">
                  <c:v>-7122.9049848979339</c:v>
                </c:pt>
                <c:pt idx="4187">
                  <c:v>-8932.9049848979339</c:v>
                </c:pt>
                <c:pt idx="4188">
                  <c:v>5605.5209268592298</c:v>
                </c:pt>
                <c:pt idx="4189">
                  <c:v>-10464.47907314077</c:v>
                </c:pt>
                <c:pt idx="4190">
                  <c:v>-7525.9049848979339</c:v>
                </c:pt>
                <c:pt idx="4191">
                  <c:v>-11611.47907314077</c:v>
                </c:pt>
                <c:pt idx="4192">
                  <c:v>-1631.9049848979339</c:v>
                </c:pt>
                <c:pt idx="4193">
                  <c:v>-9249.9049848979339</c:v>
                </c:pt>
                <c:pt idx="4194">
                  <c:v>-3261.9049848979339</c:v>
                </c:pt>
                <c:pt idx="4195">
                  <c:v>-7004.9049848979339</c:v>
                </c:pt>
                <c:pt idx="4196">
                  <c:v>-5410.4790731407702</c:v>
                </c:pt>
                <c:pt idx="4197">
                  <c:v>-8149.4790731407702</c:v>
                </c:pt>
                <c:pt idx="4198">
                  <c:v>3469.0950151020661</c:v>
                </c:pt>
                <c:pt idx="4199">
                  <c:v>-6094.9049848979339</c:v>
                </c:pt>
                <c:pt idx="4200">
                  <c:v>-7769.9049848979339</c:v>
                </c:pt>
                <c:pt idx="4201">
                  <c:v>-8688.9049848979339</c:v>
                </c:pt>
                <c:pt idx="4202">
                  <c:v>-6275.4790731407702</c:v>
                </c:pt>
                <c:pt idx="4203">
                  <c:v>3472.0950151020661</c:v>
                </c:pt>
                <c:pt idx="4204">
                  <c:v>-8003.9049848979339</c:v>
                </c:pt>
                <c:pt idx="4205">
                  <c:v>-5855.9049848979339</c:v>
                </c:pt>
                <c:pt idx="4206">
                  <c:v>-5128.9049848979339</c:v>
                </c:pt>
                <c:pt idx="4207">
                  <c:v>12385.52092685923</c:v>
                </c:pt>
                <c:pt idx="4208">
                  <c:v>-7877.9049848979339</c:v>
                </c:pt>
                <c:pt idx="4209">
                  <c:v>-6494.9049848979339</c:v>
                </c:pt>
                <c:pt idx="4210">
                  <c:v>97644.52092685923</c:v>
                </c:pt>
                <c:pt idx="4211">
                  <c:v>-2126.9049848979339</c:v>
                </c:pt>
                <c:pt idx="4212">
                  <c:v>20390.095015102066</c:v>
                </c:pt>
                <c:pt idx="4213">
                  <c:v>2028.5209268592298</c:v>
                </c:pt>
                <c:pt idx="4214">
                  <c:v>-7297.9049848979339</c:v>
                </c:pt>
                <c:pt idx="4215">
                  <c:v>-8237.9049848979339</c:v>
                </c:pt>
                <c:pt idx="4216">
                  <c:v>-9160.9049848979339</c:v>
                </c:pt>
                <c:pt idx="4217">
                  <c:v>-5589.9049848979339</c:v>
                </c:pt>
                <c:pt idx="4218">
                  <c:v>-2796.4790731407702</c:v>
                </c:pt>
                <c:pt idx="4219">
                  <c:v>-7716.4790731407702</c:v>
                </c:pt>
                <c:pt idx="4220">
                  <c:v>-8174.9049848979339</c:v>
                </c:pt>
                <c:pt idx="4221">
                  <c:v>-6960.9049848979339</c:v>
                </c:pt>
                <c:pt idx="4222">
                  <c:v>-7536.9049848979339</c:v>
                </c:pt>
                <c:pt idx="4223">
                  <c:v>-8690.9049848979339</c:v>
                </c:pt>
                <c:pt idx="4224">
                  <c:v>-4576.9049848979339</c:v>
                </c:pt>
                <c:pt idx="4225">
                  <c:v>-9226.9049848979339</c:v>
                </c:pt>
                <c:pt idx="4226">
                  <c:v>-3614.4790731407702</c:v>
                </c:pt>
                <c:pt idx="4227">
                  <c:v>16868.52092685923</c:v>
                </c:pt>
                <c:pt idx="4228">
                  <c:v>-8403.9049848979339</c:v>
                </c:pt>
                <c:pt idx="4229">
                  <c:v>23553.52092685923</c:v>
                </c:pt>
                <c:pt idx="4230">
                  <c:v>-5366.9049848979339</c:v>
                </c:pt>
                <c:pt idx="4231">
                  <c:v>-7547.9049848979339</c:v>
                </c:pt>
                <c:pt idx="4232">
                  <c:v>7916.5209268592298</c:v>
                </c:pt>
                <c:pt idx="4233">
                  <c:v>-3326.9049848979339</c:v>
                </c:pt>
                <c:pt idx="4234">
                  <c:v>-8198.9049848979339</c:v>
                </c:pt>
                <c:pt idx="4235">
                  <c:v>-2724.4790731407702</c:v>
                </c:pt>
                <c:pt idx="4236">
                  <c:v>42135.095015102066</c:v>
                </c:pt>
                <c:pt idx="4237">
                  <c:v>-4892.9049848979339</c:v>
                </c:pt>
                <c:pt idx="4238">
                  <c:v>-908.9049848979339</c:v>
                </c:pt>
                <c:pt idx="4239">
                  <c:v>-8206.9049848979339</c:v>
                </c:pt>
                <c:pt idx="4240">
                  <c:v>-1214.9049848979339</c:v>
                </c:pt>
                <c:pt idx="4241">
                  <c:v>6160.0950151020661</c:v>
                </c:pt>
                <c:pt idx="4242">
                  <c:v>-7767.4790731407702</c:v>
                </c:pt>
                <c:pt idx="4243">
                  <c:v>3361.5209268592298</c:v>
                </c:pt>
                <c:pt idx="4244">
                  <c:v>-502.9049848979339</c:v>
                </c:pt>
                <c:pt idx="4245">
                  <c:v>3313.5209268592298</c:v>
                </c:pt>
                <c:pt idx="4246">
                  <c:v>-10919.47907314077</c:v>
                </c:pt>
                <c:pt idx="4247">
                  <c:v>-7520.9049848979339</c:v>
                </c:pt>
                <c:pt idx="4248">
                  <c:v>-9188.9049848979339</c:v>
                </c:pt>
                <c:pt idx="4249">
                  <c:v>1077.0950151020661</c:v>
                </c:pt>
                <c:pt idx="4250">
                  <c:v>20470.095015102066</c:v>
                </c:pt>
                <c:pt idx="4251">
                  <c:v>-8379.9049848979339</c:v>
                </c:pt>
                <c:pt idx="4252">
                  <c:v>-8278.9049848979339</c:v>
                </c:pt>
                <c:pt idx="4253">
                  <c:v>-4230.9049848979339</c:v>
                </c:pt>
                <c:pt idx="4254">
                  <c:v>-9028.9049848979339</c:v>
                </c:pt>
                <c:pt idx="4255">
                  <c:v>-8511.9049848979339</c:v>
                </c:pt>
                <c:pt idx="4256">
                  <c:v>69753.095015102066</c:v>
                </c:pt>
                <c:pt idx="4257">
                  <c:v>-4934.9049848979339</c:v>
                </c:pt>
                <c:pt idx="4258">
                  <c:v>-9079.9049848979339</c:v>
                </c:pt>
                <c:pt idx="4259">
                  <c:v>1002.0950151020661</c:v>
                </c:pt>
                <c:pt idx="4260">
                  <c:v>-6441.9049848979339</c:v>
                </c:pt>
                <c:pt idx="4261">
                  <c:v>-8130.9049848979339</c:v>
                </c:pt>
                <c:pt idx="4262">
                  <c:v>-7531.9049848979339</c:v>
                </c:pt>
                <c:pt idx="4263">
                  <c:v>-2983.4790731407702</c:v>
                </c:pt>
                <c:pt idx="4264">
                  <c:v>-9241.9049848979339</c:v>
                </c:pt>
                <c:pt idx="4265">
                  <c:v>101014.52092685923</c:v>
                </c:pt>
                <c:pt idx="4266">
                  <c:v>45773.095015102066</c:v>
                </c:pt>
                <c:pt idx="4267">
                  <c:v>-7107.9049848979339</c:v>
                </c:pt>
                <c:pt idx="4268">
                  <c:v>-11022.47907314077</c:v>
                </c:pt>
                <c:pt idx="4269">
                  <c:v>-10544.47907314077</c:v>
                </c:pt>
                <c:pt idx="4270">
                  <c:v>-6968.4790731407702</c:v>
                </c:pt>
                <c:pt idx="4271">
                  <c:v>-7450.9049848979339</c:v>
                </c:pt>
                <c:pt idx="4272">
                  <c:v>-7608.9049848979339</c:v>
                </c:pt>
                <c:pt idx="4273">
                  <c:v>5945.5209268592298</c:v>
                </c:pt>
                <c:pt idx="4274">
                  <c:v>-7135.9049848979339</c:v>
                </c:pt>
                <c:pt idx="4275">
                  <c:v>-11298.47907314077</c:v>
                </c:pt>
                <c:pt idx="4276">
                  <c:v>-8769.9049848979339</c:v>
                </c:pt>
                <c:pt idx="4277">
                  <c:v>-8355.9049848979339</c:v>
                </c:pt>
                <c:pt idx="4278">
                  <c:v>-8347.9049848979339</c:v>
                </c:pt>
                <c:pt idx="4279">
                  <c:v>-5295.9049848979339</c:v>
                </c:pt>
                <c:pt idx="4280">
                  <c:v>5772.5209268592298</c:v>
                </c:pt>
                <c:pt idx="4281">
                  <c:v>-9395.4790731407702</c:v>
                </c:pt>
                <c:pt idx="4282">
                  <c:v>-6981.9049848979339</c:v>
                </c:pt>
                <c:pt idx="4283">
                  <c:v>-6100.9049848979339</c:v>
                </c:pt>
                <c:pt idx="4284">
                  <c:v>-9098.9049848979339</c:v>
                </c:pt>
                <c:pt idx="4285">
                  <c:v>7188.5209268592298</c:v>
                </c:pt>
                <c:pt idx="4286">
                  <c:v>1550.0950151020661</c:v>
                </c:pt>
                <c:pt idx="4287">
                  <c:v>-11168.47907314077</c:v>
                </c:pt>
                <c:pt idx="4288">
                  <c:v>-8532.9049848979339</c:v>
                </c:pt>
                <c:pt idx="4289">
                  <c:v>-1898.9049848979339</c:v>
                </c:pt>
                <c:pt idx="4290">
                  <c:v>-8107.9049848979339</c:v>
                </c:pt>
                <c:pt idx="4291">
                  <c:v>4734.5209268592298</c:v>
                </c:pt>
                <c:pt idx="4292">
                  <c:v>-10348.47907314077</c:v>
                </c:pt>
                <c:pt idx="4293">
                  <c:v>-1983.9049848979339</c:v>
                </c:pt>
                <c:pt idx="4294">
                  <c:v>3043.0950151020661</c:v>
                </c:pt>
                <c:pt idx="4295">
                  <c:v>-7446.4790731407702</c:v>
                </c:pt>
                <c:pt idx="4296">
                  <c:v>-7077.9049848979339</c:v>
                </c:pt>
                <c:pt idx="4297">
                  <c:v>-5823.9049848979339</c:v>
                </c:pt>
                <c:pt idx="4298">
                  <c:v>3130.5209268592298</c:v>
                </c:pt>
                <c:pt idx="4299">
                  <c:v>2608.0950151020661</c:v>
                </c:pt>
                <c:pt idx="4300">
                  <c:v>-567.4790731407702</c:v>
                </c:pt>
                <c:pt idx="4301">
                  <c:v>-11655.47907314077</c:v>
                </c:pt>
                <c:pt idx="4302">
                  <c:v>15532.095015102066</c:v>
                </c:pt>
                <c:pt idx="4303">
                  <c:v>-10932.47907314077</c:v>
                </c:pt>
                <c:pt idx="4304">
                  <c:v>-8064.9049848979339</c:v>
                </c:pt>
                <c:pt idx="4305">
                  <c:v>-2795.4790731407702</c:v>
                </c:pt>
                <c:pt idx="4306">
                  <c:v>-9169.9049848979339</c:v>
                </c:pt>
                <c:pt idx="4307">
                  <c:v>-8735.9049848979339</c:v>
                </c:pt>
                <c:pt idx="4308">
                  <c:v>9233.0950151020661</c:v>
                </c:pt>
                <c:pt idx="4309">
                  <c:v>-4356.9049848979339</c:v>
                </c:pt>
                <c:pt idx="4310">
                  <c:v>-152.9049848979339</c:v>
                </c:pt>
                <c:pt idx="4311">
                  <c:v>-2187.4790731407702</c:v>
                </c:pt>
                <c:pt idx="4312">
                  <c:v>-8852.9049848979339</c:v>
                </c:pt>
                <c:pt idx="4313">
                  <c:v>-8479.9049848979339</c:v>
                </c:pt>
                <c:pt idx="4314">
                  <c:v>-5358.9049848979339</c:v>
                </c:pt>
                <c:pt idx="4315">
                  <c:v>-8319.9049848979339</c:v>
                </c:pt>
                <c:pt idx="4316">
                  <c:v>-9201.9049848979339</c:v>
                </c:pt>
                <c:pt idx="4317">
                  <c:v>-9876.4790731407702</c:v>
                </c:pt>
                <c:pt idx="4318">
                  <c:v>-8554.9049848979339</c:v>
                </c:pt>
                <c:pt idx="4319">
                  <c:v>-4282.9049848979339</c:v>
                </c:pt>
                <c:pt idx="4320">
                  <c:v>-4731.4790731407702</c:v>
                </c:pt>
                <c:pt idx="4321">
                  <c:v>11853.52092685923</c:v>
                </c:pt>
                <c:pt idx="4322">
                  <c:v>-8969.9049848979339</c:v>
                </c:pt>
                <c:pt idx="4323">
                  <c:v>-8375.9049848979339</c:v>
                </c:pt>
                <c:pt idx="4324">
                  <c:v>15236.52092685923</c:v>
                </c:pt>
                <c:pt idx="4325">
                  <c:v>-326.9049848979339</c:v>
                </c:pt>
                <c:pt idx="4326">
                  <c:v>-1974.9049848979339</c:v>
                </c:pt>
                <c:pt idx="4327">
                  <c:v>4612.0950151020661</c:v>
                </c:pt>
                <c:pt idx="4328">
                  <c:v>-10955.47907314077</c:v>
                </c:pt>
                <c:pt idx="4329">
                  <c:v>2106.5209268592298</c:v>
                </c:pt>
                <c:pt idx="4330">
                  <c:v>-8873.9049848979339</c:v>
                </c:pt>
                <c:pt idx="4331">
                  <c:v>-9278.9049848979339</c:v>
                </c:pt>
                <c:pt idx="4332">
                  <c:v>-7180.9049848979339</c:v>
                </c:pt>
                <c:pt idx="4333">
                  <c:v>16920.095015102066</c:v>
                </c:pt>
                <c:pt idx="4334">
                  <c:v>-7349.4790731407702</c:v>
                </c:pt>
                <c:pt idx="4335">
                  <c:v>-1771.9049848979339</c:v>
                </c:pt>
                <c:pt idx="4336">
                  <c:v>-6835.9049848979339</c:v>
                </c:pt>
                <c:pt idx="4337">
                  <c:v>35843.52092685923</c:v>
                </c:pt>
                <c:pt idx="4338">
                  <c:v>-10625.47907314077</c:v>
                </c:pt>
                <c:pt idx="4339">
                  <c:v>-8579.9049848979339</c:v>
                </c:pt>
                <c:pt idx="4340">
                  <c:v>-7399.9049848979339</c:v>
                </c:pt>
                <c:pt idx="4341">
                  <c:v>-8729.9049848979339</c:v>
                </c:pt>
                <c:pt idx="4342">
                  <c:v>-6825.9049848979339</c:v>
                </c:pt>
                <c:pt idx="4343">
                  <c:v>-1884.4790731407702</c:v>
                </c:pt>
                <c:pt idx="4344">
                  <c:v>-9171.4790731407702</c:v>
                </c:pt>
                <c:pt idx="4345">
                  <c:v>-7464.9049848979339</c:v>
                </c:pt>
                <c:pt idx="4346">
                  <c:v>-7451.9049848979339</c:v>
                </c:pt>
                <c:pt idx="4347">
                  <c:v>-4979.9049848979339</c:v>
                </c:pt>
                <c:pt idx="4348">
                  <c:v>12903.095015102066</c:v>
                </c:pt>
                <c:pt idx="4349">
                  <c:v>-4551.4790731407702</c:v>
                </c:pt>
                <c:pt idx="4350">
                  <c:v>-9922.4790731407702</c:v>
                </c:pt>
                <c:pt idx="4351">
                  <c:v>124108.52092685923</c:v>
                </c:pt>
                <c:pt idx="4352">
                  <c:v>-11449.47907314077</c:v>
                </c:pt>
                <c:pt idx="4353">
                  <c:v>-8660.9049848979339</c:v>
                </c:pt>
                <c:pt idx="4354">
                  <c:v>-9664.4790731407702</c:v>
                </c:pt>
                <c:pt idx="4355">
                  <c:v>327.0950151020661</c:v>
                </c:pt>
                <c:pt idx="4356">
                  <c:v>-1068.9049848979339</c:v>
                </c:pt>
                <c:pt idx="4357">
                  <c:v>20997.52092685923</c:v>
                </c:pt>
                <c:pt idx="4358">
                  <c:v>-1649.9049848979339</c:v>
                </c:pt>
                <c:pt idx="4359">
                  <c:v>-6913.9049848979339</c:v>
                </c:pt>
                <c:pt idx="4360">
                  <c:v>55290.52092685923</c:v>
                </c:pt>
                <c:pt idx="4361">
                  <c:v>-6294.9049848979339</c:v>
                </c:pt>
                <c:pt idx="4362">
                  <c:v>21677.095015102066</c:v>
                </c:pt>
                <c:pt idx="4363">
                  <c:v>-9111.9049848979339</c:v>
                </c:pt>
                <c:pt idx="4364">
                  <c:v>-8683.9049848979339</c:v>
                </c:pt>
                <c:pt idx="4365">
                  <c:v>-8767.9049848979339</c:v>
                </c:pt>
                <c:pt idx="4366">
                  <c:v>-7600.4790731407702</c:v>
                </c:pt>
                <c:pt idx="4367">
                  <c:v>-7984.9049848979339</c:v>
                </c:pt>
                <c:pt idx="4368">
                  <c:v>2531.0950151020661</c:v>
                </c:pt>
                <c:pt idx="4369">
                  <c:v>-6696.4790731407702</c:v>
                </c:pt>
                <c:pt idx="4370">
                  <c:v>56038.52092685923</c:v>
                </c:pt>
                <c:pt idx="4371">
                  <c:v>-8814.9049848979339</c:v>
                </c:pt>
                <c:pt idx="4372">
                  <c:v>-6863.4790731407702</c:v>
                </c:pt>
                <c:pt idx="4373">
                  <c:v>5713.5209268592298</c:v>
                </c:pt>
                <c:pt idx="4374">
                  <c:v>-8481.9049848979339</c:v>
                </c:pt>
                <c:pt idx="4375">
                  <c:v>-11784.47907314077</c:v>
                </c:pt>
                <c:pt idx="4376">
                  <c:v>-8459.9049848979339</c:v>
                </c:pt>
                <c:pt idx="4377">
                  <c:v>-4658.9049848979339</c:v>
                </c:pt>
                <c:pt idx="4378">
                  <c:v>-8252.4790731407702</c:v>
                </c:pt>
                <c:pt idx="4379">
                  <c:v>165422.09501510207</c:v>
                </c:pt>
                <c:pt idx="4380">
                  <c:v>-6980.4790731407702</c:v>
                </c:pt>
                <c:pt idx="4381">
                  <c:v>-9002.9049848979339</c:v>
                </c:pt>
                <c:pt idx="4382">
                  <c:v>-7489.9049848979339</c:v>
                </c:pt>
                <c:pt idx="4383">
                  <c:v>-7042.9049848979339</c:v>
                </c:pt>
                <c:pt idx="4384">
                  <c:v>13305.095015102066</c:v>
                </c:pt>
                <c:pt idx="4385">
                  <c:v>-5970.9049848979339</c:v>
                </c:pt>
                <c:pt idx="4386">
                  <c:v>-8853.4790731407702</c:v>
                </c:pt>
                <c:pt idx="4387">
                  <c:v>-8932.9049848979339</c:v>
                </c:pt>
                <c:pt idx="4388">
                  <c:v>-11853.47907314077</c:v>
                </c:pt>
                <c:pt idx="4389">
                  <c:v>6468.0950151020661</c:v>
                </c:pt>
                <c:pt idx="4390">
                  <c:v>-8951.4790731407702</c:v>
                </c:pt>
                <c:pt idx="4391">
                  <c:v>-8408.9049848979339</c:v>
                </c:pt>
                <c:pt idx="4392">
                  <c:v>-2418.9049848979339</c:v>
                </c:pt>
                <c:pt idx="4393">
                  <c:v>-7881.9049848979339</c:v>
                </c:pt>
                <c:pt idx="4394">
                  <c:v>-1940.9049848979339</c:v>
                </c:pt>
                <c:pt idx="4395">
                  <c:v>-10658.47907314077</c:v>
                </c:pt>
                <c:pt idx="4396">
                  <c:v>15081.095015102066</c:v>
                </c:pt>
                <c:pt idx="4397">
                  <c:v>-8232.9049848979339</c:v>
                </c:pt>
                <c:pt idx="4398">
                  <c:v>-4779.9049848979339</c:v>
                </c:pt>
                <c:pt idx="4399">
                  <c:v>-7293.9049848979339</c:v>
                </c:pt>
                <c:pt idx="4400">
                  <c:v>-8825.9049848979339</c:v>
                </c:pt>
                <c:pt idx="4401">
                  <c:v>-11047.47907314077</c:v>
                </c:pt>
                <c:pt idx="4402">
                  <c:v>-9375.9049848979339</c:v>
                </c:pt>
                <c:pt idx="4403">
                  <c:v>-7410.4790731407702</c:v>
                </c:pt>
                <c:pt idx="4404">
                  <c:v>-8659.9049848979339</c:v>
                </c:pt>
                <c:pt idx="4405">
                  <c:v>-9364.9049848979339</c:v>
                </c:pt>
                <c:pt idx="4406">
                  <c:v>-8154.9049848979339</c:v>
                </c:pt>
                <c:pt idx="4407">
                  <c:v>-8633.4790731407702</c:v>
                </c:pt>
                <c:pt idx="4408">
                  <c:v>30168.095015102066</c:v>
                </c:pt>
                <c:pt idx="4409">
                  <c:v>-2819.4790731407702</c:v>
                </c:pt>
                <c:pt idx="4410">
                  <c:v>26600.52092685923</c:v>
                </c:pt>
                <c:pt idx="4411">
                  <c:v>-7506.9049848979339</c:v>
                </c:pt>
                <c:pt idx="4412">
                  <c:v>-8091.9049848979339</c:v>
                </c:pt>
                <c:pt idx="4413">
                  <c:v>-11514.47907314077</c:v>
                </c:pt>
                <c:pt idx="4414">
                  <c:v>-8808.9049848979339</c:v>
                </c:pt>
                <c:pt idx="4415">
                  <c:v>-10468.47907314077</c:v>
                </c:pt>
                <c:pt idx="4416">
                  <c:v>-8581.9049848979339</c:v>
                </c:pt>
                <c:pt idx="4417">
                  <c:v>-7936.9049848979339</c:v>
                </c:pt>
                <c:pt idx="4418">
                  <c:v>-7530.9049848979339</c:v>
                </c:pt>
                <c:pt idx="4419">
                  <c:v>-9188.9049848979339</c:v>
                </c:pt>
                <c:pt idx="4420">
                  <c:v>-7031.9049848979339</c:v>
                </c:pt>
                <c:pt idx="4421">
                  <c:v>100303.52092685923</c:v>
                </c:pt>
                <c:pt idx="4422">
                  <c:v>-5457.4790731407702</c:v>
                </c:pt>
                <c:pt idx="4423">
                  <c:v>-8255.9049848979339</c:v>
                </c:pt>
                <c:pt idx="4424">
                  <c:v>-9349.9049848979339</c:v>
                </c:pt>
                <c:pt idx="4425">
                  <c:v>-8328.9049848979339</c:v>
                </c:pt>
                <c:pt idx="4426">
                  <c:v>-9167.9049848979339</c:v>
                </c:pt>
                <c:pt idx="4427">
                  <c:v>-7860.9049848979339</c:v>
                </c:pt>
                <c:pt idx="4428">
                  <c:v>47758.095015102066</c:v>
                </c:pt>
                <c:pt idx="4429">
                  <c:v>-256.9049848979339</c:v>
                </c:pt>
                <c:pt idx="4430">
                  <c:v>-2373.4790731407702</c:v>
                </c:pt>
                <c:pt idx="4431">
                  <c:v>-10590.47907314077</c:v>
                </c:pt>
                <c:pt idx="4432">
                  <c:v>26714.52092685923</c:v>
                </c:pt>
                <c:pt idx="4433">
                  <c:v>-9888.4790731407702</c:v>
                </c:pt>
                <c:pt idx="4434">
                  <c:v>-8407.9049848979339</c:v>
                </c:pt>
                <c:pt idx="4435">
                  <c:v>11709.095015102066</c:v>
                </c:pt>
                <c:pt idx="4436">
                  <c:v>-11567.47907314077</c:v>
                </c:pt>
                <c:pt idx="4437">
                  <c:v>-2234.4790731407702</c:v>
                </c:pt>
                <c:pt idx="4438">
                  <c:v>32200.52092685923</c:v>
                </c:pt>
                <c:pt idx="4439">
                  <c:v>65756.52092685923</c:v>
                </c:pt>
                <c:pt idx="4440">
                  <c:v>-1501.4790731407702</c:v>
                </c:pt>
                <c:pt idx="4441">
                  <c:v>-8272.9049848979339</c:v>
                </c:pt>
                <c:pt idx="4442">
                  <c:v>12585.095015102066</c:v>
                </c:pt>
                <c:pt idx="4443">
                  <c:v>-9969.4790731407702</c:v>
                </c:pt>
                <c:pt idx="4444">
                  <c:v>-8012.9049848979339</c:v>
                </c:pt>
                <c:pt idx="4445">
                  <c:v>-9240.9049848979339</c:v>
                </c:pt>
                <c:pt idx="4446">
                  <c:v>-6111.9049848979339</c:v>
                </c:pt>
                <c:pt idx="4447">
                  <c:v>-6944.9049848979339</c:v>
                </c:pt>
                <c:pt idx="4448">
                  <c:v>20145.52092685923</c:v>
                </c:pt>
                <c:pt idx="4449">
                  <c:v>-5942.4790731407702</c:v>
                </c:pt>
                <c:pt idx="4450">
                  <c:v>-8979.9049848979339</c:v>
                </c:pt>
                <c:pt idx="4451">
                  <c:v>-9342.4790731407702</c:v>
                </c:pt>
                <c:pt idx="4452">
                  <c:v>-8776.9049848979339</c:v>
                </c:pt>
                <c:pt idx="4453">
                  <c:v>-8443.4790731407702</c:v>
                </c:pt>
                <c:pt idx="4454">
                  <c:v>-9285.9049848979339</c:v>
                </c:pt>
                <c:pt idx="4455">
                  <c:v>-8799.9049848979339</c:v>
                </c:pt>
                <c:pt idx="4456">
                  <c:v>4552.0950151020661</c:v>
                </c:pt>
                <c:pt idx="4457">
                  <c:v>39818.52092685923</c:v>
                </c:pt>
                <c:pt idx="4458">
                  <c:v>-8447.9049848979339</c:v>
                </c:pt>
                <c:pt idx="4459">
                  <c:v>-7919.9049848979339</c:v>
                </c:pt>
                <c:pt idx="4460">
                  <c:v>-7601.4790731407702</c:v>
                </c:pt>
                <c:pt idx="4461">
                  <c:v>-2317.4790731407702</c:v>
                </c:pt>
                <c:pt idx="4462">
                  <c:v>-7531.4790731407702</c:v>
                </c:pt>
                <c:pt idx="4463">
                  <c:v>-11411.47907314077</c:v>
                </c:pt>
                <c:pt idx="4464">
                  <c:v>43169.52092685923</c:v>
                </c:pt>
                <c:pt idx="4465">
                  <c:v>-11150.47907314077</c:v>
                </c:pt>
                <c:pt idx="4466">
                  <c:v>-3660.4790731407702</c:v>
                </c:pt>
                <c:pt idx="4467">
                  <c:v>16105.095015102066</c:v>
                </c:pt>
                <c:pt idx="4468">
                  <c:v>-7847.9049848979339</c:v>
                </c:pt>
                <c:pt idx="4469">
                  <c:v>-9298.4790731407702</c:v>
                </c:pt>
                <c:pt idx="4470">
                  <c:v>7173.0950151020661</c:v>
                </c:pt>
                <c:pt idx="4471">
                  <c:v>-9881.4790731407702</c:v>
                </c:pt>
                <c:pt idx="4472">
                  <c:v>-3614.9049848979339</c:v>
                </c:pt>
                <c:pt idx="4473">
                  <c:v>-8827.9049848979339</c:v>
                </c:pt>
                <c:pt idx="4474">
                  <c:v>-7922.9049848979339</c:v>
                </c:pt>
                <c:pt idx="4475">
                  <c:v>-10230.47907314077</c:v>
                </c:pt>
                <c:pt idx="4476">
                  <c:v>-7758.9049848979339</c:v>
                </c:pt>
                <c:pt idx="4477">
                  <c:v>-6140.9049848979339</c:v>
                </c:pt>
                <c:pt idx="4478">
                  <c:v>-11027.47907314077</c:v>
                </c:pt>
                <c:pt idx="4479">
                  <c:v>-8354.4790731407702</c:v>
                </c:pt>
                <c:pt idx="4480">
                  <c:v>-7394.9049848979339</c:v>
                </c:pt>
                <c:pt idx="4481">
                  <c:v>-7531.4790731407702</c:v>
                </c:pt>
                <c:pt idx="4482">
                  <c:v>1240.5209268592298</c:v>
                </c:pt>
                <c:pt idx="4483">
                  <c:v>-8730.4790731407702</c:v>
                </c:pt>
                <c:pt idx="4484">
                  <c:v>15525.095015102066</c:v>
                </c:pt>
                <c:pt idx="4485">
                  <c:v>-9279.9049848979339</c:v>
                </c:pt>
                <c:pt idx="4486">
                  <c:v>-7906.9049848979339</c:v>
                </c:pt>
                <c:pt idx="4487">
                  <c:v>3855.5209268592298</c:v>
                </c:pt>
                <c:pt idx="4488">
                  <c:v>-8611.9049848979339</c:v>
                </c:pt>
                <c:pt idx="4489">
                  <c:v>-4432.4790731407702</c:v>
                </c:pt>
                <c:pt idx="4490">
                  <c:v>-5021.4790731407702</c:v>
                </c:pt>
                <c:pt idx="4491">
                  <c:v>-7129.9049848979339</c:v>
                </c:pt>
                <c:pt idx="4492">
                  <c:v>-8860.9049848979339</c:v>
                </c:pt>
                <c:pt idx="4493">
                  <c:v>-11864.47907314077</c:v>
                </c:pt>
                <c:pt idx="4494">
                  <c:v>2009.5209268592298</c:v>
                </c:pt>
                <c:pt idx="4495">
                  <c:v>-8864.9049848979339</c:v>
                </c:pt>
                <c:pt idx="4496">
                  <c:v>-8903.9049848979339</c:v>
                </c:pt>
                <c:pt idx="4497">
                  <c:v>53563.52092685923</c:v>
                </c:pt>
                <c:pt idx="4498">
                  <c:v>-6617.9049848979339</c:v>
                </c:pt>
                <c:pt idx="4499">
                  <c:v>-4063.4790731407702</c:v>
                </c:pt>
                <c:pt idx="4500">
                  <c:v>893.5209268592298</c:v>
                </c:pt>
                <c:pt idx="4501">
                  <c:v>-2172.4790731407702</c:v>
                </c:pt>
                <c:pt idx="4502">
                  <c:v>-10114.47907314077</c:v>
                </c:pt>
                <c:pt idx="4503">
                  <c:v>-8585.9049848979339</c:v>
                </c:pt>
                <c:pt idx="4504">
                  <c:v>19628.095015102066</c:v>
                </c:pt>
                <c:pt idx="4505">
                  <c:v>-8805.4790731407702</c:v>
                </c:pt>
                <c:pt idx="4506">
                  <c:v>-11094.47907314077</c:v>
                </c:pt>
                <c:pt idx="4507">
                  <c:v>-2818.9049848979339</c:v>
                </c:pt>
                <c:pt idx="4508">
                  <c:v>-7423.4790731407702</c:v>
                </c:pt>
                <c:pt idx="4509">
                  <c:v>-11781.47907314077</c:v>
                </c:pt>
                <c:pt idx="4510">
                  <c:v>-8064.9049848979339</c:v>
                </c:pt>
                <c:pt idx="4511">
                  <c:v>-8534.9049848979339</c:v>
                </c:pt>
                <c:pt idx="4512">
                  <c:v>58403.095015102066</c:v>
                </c:pt>
                <c:pt idx="4513">
                  <c:v>-9083.9049848979339</c:v>
                </c:pt>
                <c:pt idx="4514">
                  <c:v>-11179.47907314077</c:v>
                </c:pt>
                <c:pt idx="4515">
                  <c:v>-4442.9049848979339</c:v>
                </c:pt>
                <c:pt idx="4516">
                  <c:v>-8756.9049848979339</c:v>
                </c:pt>
                <c:pt idx="4517">
                  <c:v>-3309.4790731407702</c:v>
                </c:pt>
                <c:pt idx="4518">
                  <c:v>-2157.4790731407702</c:v>
                </c:pt>
                <c:pt idx="4519">
                  <c:v>2051.5209268592298</c:v>
                </c:pt>
                <c:pt idx="4520">
                  <c:v>-8157.9049848979339</c:v>
                </c:pt>
                <c:pt idx="4521">
                  <c:v>34561.52092685923</c:v>
                </c:pt>
                <c:pt idx="4522">
                  <c:v>27556.52092685923</c:v>
                </c:pt>
                <c:pt idx="4523">
                  <c:v>24658.095015102066</c:v>
                </c:pt>
                <c:pt idx="4524">
                  <c:v>-5303.9049848979339</c:v>
                </c:pt>
                <c:pt idx="4525">
                  <c:v>-8210.4790731407702</c:v>
                </c:pt>
                <c:pt idx="4526">
                  <c:v>-10503.47907314077</c:v>
                </c:pt>
                <c:pt idx="4527">
                  <c:v>-7423.4790731407702</c:v>
                </c:pt>
                <c:pt idx="4528">
                  <c:v>15434.52092685923</c:v>
                </c:pt>
                <c:pt idx="4529">
                  <c:v>995.5209268592298</c:v>
                </c:pt>
                <c:pt idx="4530">
                  <c:v>-8033.9049848979339</c:v>
                </c:pt>
                <c:pt idx="4531">
                  <c:v>610.5209268592298</c:v>
                </c:pt>
                <c:pt idx="4532">
                  <c:v>-11151.47907314077</c:v>
                </c:pt>
                <c:pt idx="4533">
                  <c:v>-9211.9049848979339</c:v>
                </c:pt>
                <c:pt idx="4534">
                  <c:v>6516.5209268592298</c:v>
                </c:pt>
                <c:pt idx="4535">
                  <c:v>18361.52092685923</c:v>
                </c:pt>
                <c:pt idx="4536">
                  <c:v>-7851.9049848979339</c:v>
                </c:pt>
                <c:pt idx="4537">
                  <c:v>-5431.4790731407702</c:v>
                </c:pt>
                <c:pt idx="4538">
                  <c:v>-9885.4790731407702</c:v>
                </c:pt>
                <c:pt idx="4539">
                  <c:v>8835.5209268592298</c:v>
                </c:pt>
                <c:pt idx="4540">
                  <c:v>-1178.4790731407702</c:v>
                </c:pt>
                <c:pt idx="4541">
                  <c:v>23162.095015102066</c:v>
                </c:pt>
                <c:pt idx="4542">
                  <c:v>1596.5209268592298</c:v>
                </c:pt>
                <c:pt idx="4543">
                  <c:v>-7405.9049848979339</c:v>
                </c:pt>
                <c:pt idx="4544">
                  <c:v>20535.095015102066</c:v>
                </c:pt>
                <c:pt idx="4545">
                  <c:v>-8204.9049848979339</c:v>
                </c:pt>
                <c:pt idx="4546">
                  <c:v>34724.52092685923</c:v>
                </c:pt>
                <c:pt idx="4547">
                  <c:v>-11257.47907314077</c:v>
                </c:pt>
                <c:pt idx="4548">
                  <c:v>-9565.4790731407702</c:v>
                </c:pt>
                <c:pt idx="4549">
                  <c:v>-7297.4790731407702</c:v>
                </c:pt>
                <c:pt idx="4550">
                  <c:v>-10486.47907314077</c:v>
                </c:pt>
                <c:pt idx="4551">
                  <c:v>-8475.9049848979339</c:v>
                </c:pt>
                <c:pt idx="4552">
                  <c:v>119155.52092685923</c:v>
                </c:pt>
                <c:pt idx="4553">
                  <c:v>-8684.9049848979339</c:v>
                </c:pt>
                <c:pt idx="4554">
                  <c:v>-5980.9049848979339</c:v>
                </c:pt>
                <c:pt idx="4555">
                  <c:v>-8933.9049848979339</c:v>
                </c:pt>
                <c:pt idx="4556">
                  <c:v>679.0950151020661</c:v>
                </c:pt>
                <c:pt idx="4557">
                  <c:v>-8369.9049848979339</c:v>
                </c:pt>
                <c:pt idx="4558">
                  <c:v>-8468.9049848979339</c:v>
                </c:pt>
                <c:pt idx="4559">
                  <c:v>-10650.47907314077</c:v>
                </c:pt>
                <c:pt idx="4560">
                  <c:v>-9901.4790731407702</c:v>
                </c:pt>
                <c:pt idx="4561">
                  <c:v>-4889.4790731407702</c:v>
                </c:pt>
                <c:pt idx="4562">
                  <c:v>-8060.9049848979339</c:v>
                </c:pt>
                <c:pt idx="4563">
                  <c:v>-8477.9049848979339</c:v>
                </c:pt>
                <c:pt idx="4564">
                  <c:v>15380.52092685923</c:v>
                </c:pt>
                <c:pt idx="4565">
                  <c:v>-8402.9049848979339</c:v>
                </c:pt>
                <c:pt idx="4566">
                  <c:v>-3791.9049848979339</c:v>
                </c:pt>
                <c:pt idx="4567">
                  <c:v>-7360.9049848979339</c:v>
                </c:pt>
                <c:pt idx="4568">
                  <c:v>-5077.4790731407702</c:v>
                </c:pt>
                <c:pt idx="4569">
                  <c:v>-8240.9049848979339</c:v>
                </c:pt>
                <c:pt idx="4570">
                  <c:v>-5415.9049848979339</c:v>
                </c:pt>
                <c:pt idx="4571">
                  <c:v>-10697.47907314077</c:v>
                </c:pt>
                <c:pt idx="4572">
                  <c:v>-8089.4790731407702</c:v>
                </c:pt>
                <c:pt idx="4573">
                  <c:v>-9889.4790731407702</c:v>
                </c:pt>
                <c:pt idx="4574">
                  <c:v>-4244.4790731407702</c:v>
                </c:pt>
                <c:pt idx="4575">
                  <c:v>-8991.9049848979339</c:v>
                </c:pt>
                <c:pt idx="4576">
                  <c:v>-8075.9049848979339</c:v>
                </c:pt>
                <c:pt idx="4577">
                  <c:v>-10460.47907314077</c:v>
                </c:pt>
                <c:pt idx="4578">
                  <c:v>7411.5209268592298</c:v>
                </c:pt>
                <c:pt idx="4579">
                  <c:v>-9216.9049848979339</c:v>
                </c:pt>
                <c:pt idx="4580">
                  <c:v>-9168.4790731407702</c:v>
                </c:pt>
                <c:pt idx="4581">
                  <c:v>-8838.9049848979339</c:v>
                </c:pt>
                <c:pt idx="4582">
                  <c:v>-9009.9049848979339</c:v>
                </c:pt>
                <c:pt idx="4583">
                  <c:v>-9243.4790731407702</c:v>
                </c:pt>
                <c:pt idx="4584">
                  <c:v>-9584.4790731407702</c:v>
                </c:pt>
                <c:pt idx="4585">
                  <c:v>-11311.47907314077</c:v>
                </c:pt>
                <c:pt idx="4586">
                  <c:v>-10903.47907314077</c:v>
                </c:pt>
                <c:pt idx="4587">
                  <c:v>-9226.9049848979339</c:v>
                </c:pt>
                <c:pt idx="4588">
                  <c:v>-11407.47907314077</c:v>
                </c:pt>
                <c:pt idx="4589">
                  <c:v>-9111.9049848979339</c:v>
                </c:pt>
                <c:pt idx="4590">
                  <c:v>22215.095015102066</c:v>
                </c:pt>
                <c:pt idx="4591">
                  <c:v>49947.52092685923</c:v>
                </c:pt>
                <c:pt idx="4592">
                  <c:v>-6849.9049848979339</c:v>
                </c:pt>
                <c:pt idx="4593">
                  <c:v>-9328.4790731407702</c:v>
                </c:pt>
                <c:pt idx="4594">
                  <c:v>-10718.47907314077</c:v>
                </c:pt>
                <c:pt idx="4595">
                  <c:v>-9189.9049848979339</c:v>
                </c:pt>
                <c:pt idx="4596">
                  <c:v>-11720.47907314077</c:v>
                </c:pt>
                <c:pt idx="4597">
                  <c:v>-10340.47907314077</c:v>
                </c:pt>
                <c:pt idx="4598">
                  <c:v>-5470.9049848979339</c:v>
                </c:pt>
                <c:pt idx="4599">
                  <c:v>-11339.47907314077</c:v>
                </c:pt>
                <c:pt idx="4600">
                  <c:v>-9285.9049848979339</c:v>
                </c:pt>
                <c:pt idx="4601">
                  <c:v>14535.52092685923</c:v>
                </c:pt>
                <c:pt idx="4602">
                  <c:v>-5187.4790731407702</c:v>
                </c:pt>
                <c:pt idx="4603">
                  <c:v>-9675.4790731407702</c:v>
                </c:pt>
                <c:pt idx="4604">
                  <c:v>-8113.9049848979339</c:v>
                </c:pt>
                <c:pt idx="4605">
                  <c:v>-6669.4790731407702</c:v>
                </c:pt>
                <c:pt idx="4606">
                  <c:v>-4754.9049848979339</c:v>
                </c:pt>
                <c:pt idx="4607">
                  <c:v>-7178.9049848979339</c:v>
                </c:pt>
                <c:pt idx="4608">
                  <c:v>31338.52092685923</c:v>
                </c:pt>
                <c:pt idx="4609">
                  <c:v>-8958.9049848979339</c:v>
                </c:pt>
                <c:pt idx="4610">
                  <c:v>-9720.4790731407702</c:v>
                </c:pt>
                <c:pt idx="4611">
                  <c:v>-5934.4790731407702</c:v>
                </c:pt>
                <c:pt idx="4612">
                  <c:v>-8011.4790731407702</c:v>
                </c:pt>
                <c:pt idx="4613">
                  <c:v>-7956.9049848979339</c:v>
                </c:pt>
                <c:pt idx="4614">
                  <c:v>32132.52092685923</c:v>
                </c:pt>
                <c:pt idx="4615">
                  <c:v>-9162.4790731407702</c:v>
                </c:pt>
                <c:pt idx="4616">
                  <c:v>5168.5209268592298</c:v>
                </c:pt>
                <c:pt idx="4617">
                  <c:v>28710.52092685923</c:v>
                </c:pt>
                <c:pt idx="4618">
                  <c:v>-11769.47907314077</c:v>
                </c:pt>
                <c:pt idx="4619">
                  <c:v>-10592.47907314077</c:v>
                </c:pt>
                <c:pt idx="4620">
                  <c:v>-9867.4790731407702</c:v>
                </c:pt>
                <c:pt idx="4621">
                  <c:v>-2477.4790731407702</c:v>
                </c:pt>
                <c:pt idx="4622">
                  <c:v>-9251.9049848979339</c:v>
                </c:pt>
                <c:pt idx="4623">
                  <c:v>-9807.4790731407702</c:v>
                </c:pt>
                <c:pt idx="4624">
                  <c:v>68430.52092685923</c:v>
                </c:pt>
                <c:pt idx="4625">
                  <c:v>-6076.9049848979339</c:v>
                </c:pt>
                <c:pt idx="4626">
                  <c:v>-9279.9049848979339</c:v>
                </c:pt>
                <c:pt idx="4627">
                  <c:v>-7913.9049848979339</c:v>
                </c:pt>
                <c:pt idx="4628">
                  <c:v>-10590.47907314077</c:v>
                </c:pt>
                <c:pt idx="4629">
                  <c:v>164327.52092685923</c:v>
                </c:pt>
                <c:pt idx="4630">
                  <c:v>-7398.9049848979339</c:v>
                </c:pt>
                <c:pt idx="4631">
                  <c:v>-5346.9049848979339</c:v>
                </c:pt>
                <c:pt idx="4632">
                  <c:v>-4596.4790731407702</c:v>
                </c:pt>
                <c:pt idx="4633">
                  <c:v>-11441.47907314077</c:v>
                </c:pt>
                <c:pt idx="4634">
                  <c:v>22787.52092685923</c:v>
                </c:pt>
                <c:pt idx="4635">
                  <c:v>-8525.9049848979339</c:v>
                </c:pt>
                <c:pt idx="4636">
                  <c:v>14747.52092685923</c:v>
                </c:pt>
                <c:pt idx="4637">
                  <c:v>-9163.9049848979339</c:v>
                </c:pt>
                <c:pt idx="4638">
                  <c:v>-11199.47907314077</c:v>
                </c:pt>
                <c:pt idx="4639">
                  <c:v>4079.5209268592298</c:v>
                </c:pt>
                <c:pt idx="4640">
                  <c:v>-11552.47907314077</c:v>
                </c:pt>
                <c:pt idx="4641">
                  <c:v>-9122.9049848979339</c:v>
                </c:pt>
                <c:pt idx="4642">
                  <c:v>-8988.9049848979339</c:v>
                </c:pt>
                <c:pt idx="4643">
                  <c:v>-8294.9049848979339</c:v>
                </c:pt>
                <c:pt idx="4644">
                  <c:v>52451.52092685923</c:v>
                </c:pt>
                <c:pt idx="4645">
                  <c:v>-6080.9049848979339</c:v>
                </c:pt>
                <c:pt idx="4646">
                  <c:v>6756.5209268592298</c:v>
                </c:pt>
                <c:pt idx="4647">
                  <c:v>-3955.9049848979339</c:v>
                </c:pt>
                <c:pt idx="4648">
                  <c:v>-8095.4790731407702</c:v>
                </c:pt>
                <c:pt idx="4649">
                  <c:v>-314.4790731407702</c:v>
                </c:pt>
                <c:pt idx="4650">
                  <c:v>-10944.47907314077</c:v>
                </c:pt>
                <c:pt idx="4651">
                  <c:v>-8817.9049848979339</c:v>
                </c:pt>
                <c:pt idx="4652">
                  <c:v>-8621.9049848979339</c:v>
                </c:pt>
                <c:pt idx="4653">
                  <c:v>-11381.47907314077</c:v>
                </c:pt>
                <c:pt idx="4654">
                  <c:v>-6496.9049848979339</c:v>
                </c:pt>
                <c:pt idx="4655">
                  <c:v>-8702.9049848979339</c:v>
                </c:pt>
                <c:pt idx="4656">
                  <c:v>-9880.4790731407702</c:v>
                </c:pt>
                <c:pt idx="4657">
                  <c:v>-9766.4790731407702</c:v>
                </c:pt>
                <c:pt idx="4658">
                  <c:v>-8127.4790731407702</c:v>
                </c:pt>
                <c:pt idx="4659">
                  <c:v>-8693.9049848979339</c:v>
                </c:pt>
                <c:pt idx="4660">
                  <c:v>11330.52092685923</c:v>
                </c:pt>
                <c:pt idx="4661">
                  <c:v>-8262.9049848979339</c:v>
                </c:pt>
                <c:pt idx="4662">
                  <c:v>-8908.9049848979339</c:v>
                </c:pt>
                <c:pt idx="4663">
                  <c:v>-9193.9049848979339</c:v>
                </c:pt>
                <c:pt idx="4664">
                  <c:v>-9994.4790731407702</c:v>
                </c:pt>
                <c:pt idx="4665">
                  <c:v>43834.52092685923</c:v>
                </c:pt>
                <c:pt idx="4666">
                  <c:v>4429.0950151020661</c:v>
                </c:pt>
                <c:pt idx="4667">
                  <c:v>31669.52092685923</c:v>
                </c:pt>
                <c:pt idx="4668">
                  <c:v>-11335.47907314077</c:v>
                </c:pt>
                <c:pt idx="4669">
                  <c:v>-4441.9049848979339</c:v>
                </c:pt>
                <c:pt idx="4670">
                  <c:v>-5709.4790731407702</c:v>
                </c:pt>
                <c:pt idx="4671">
                  <c:v>-8881.9049848979339</c:v>
                </c:pt>
                <c:pt idx="4672">
                  <c:v>-8607.9049848979339</c:v>
                </c:pt>
                <c:pt idx="4673">
                  <c:v>-10852.47907314077</c:v>
                </c:pt>
                <c:pt idx="4674">
                  <c:v>-10826.47907314077</c:v>
                </c:pt>
                <c:pt idx="4675">
                  <c:v>-8287.4790731407702</c:v>
                </c:pt>
                <c:pt idx="4676">
                  <c:v>-2482.4790731407702</c:v>
                </c:pt>
                <c:pt idx="4677">
                  <c:v>-8950.9049848979339</c:v>
                </c:pt>
                <c:pt idx="4678">
                  <c:v>-10923.47907314077</c:v>
                </c:pt>
                <c:pt idx="4679">
                  <c:v>-11709.47907314077</c:v>
                </c:pt>
                <c:pt idx="4680">
                  <c:v>4293.5209268592298</c:v>
                </c:pt>
                <c:pt idx="4681">
                  <c:v>20597.52092685923</c:v>
                </c:pt>
                <c:pt idx="4682">
                  <c:v>-2409.9049848979339</c:v>
                </c:pt>
                <c:pt idx="4683">
                  <c:v>3504.5209268592298</c:v>
                </c:pt>
                <c:pt idx="4684">
                  <c:v>-11609.47907314077</c:v>
                </c:pt>
                <c:pt idx="4685">
                  <c:v>-7581.4790731407702</c:v>
                </c:pt>
                <c:pt idx="4686">
                  <c:v>-10108.47907314077</c:v>
                </c:pt>
                <c:pt idx="4687">
                  <c:v>-10867.47907314077</c:v>
                </c:pt>
                <c:pt idx="4688">
                  <c:v>-5494.4790731407702</c:v>
                </c:pt>
                <c:pt idx="4689">
                  <c:v>-8966.9049848979339</c:v>
                </c:pt>
                <c:pt idx="4690">
                  <c:v>-8550.9049848979339</c:v>
                </c:pt>
                <c:pt idx="4691">
                  <c:v>-8444.9049848979339</c:v>
                </c:pt>
                <c:pt idx="4692">
                  <c:v>-10573.47907314077</c:v>
                </c:pt>
                <c:pt idx="4693">
                  <c:v>-8364.9049848979339</c:v>
                </c:pt>
                <c:pt idx="4694">
                  <c:v>-6657.4790731407702</c:v>
                </c:pt>
                <c:pt idx="4695">
                  <c:v>-8806.9049848979339</c:v>
                </c:pt>
                <c:pt idx="4696">
                  <c:v>-8286.4790731407702</c:v>
                </c:pt>
                <c:pt idx="4697">
                  <c:v>-7307.4790731407702</c:v>
                </c:pt>
                <c:pt idx="4698">
                  <c:v>-11356.47907314077</c:v>
                </c:pt>
                <c:pt idx="4699">
                  <c:v>-8077.4790731407702</c:v>
                </c:pt>
                <c:pt idx="4700">
                  <c:v>-9361.9049848979339</c:v>
                </c:pt>
                <c:pt idx="4701">
                  <c:v>10777.095015102066</c:v>
                </c:pt>
                <c:pt idx="4702">
                  <c:v>-4795.9049848979339</c:v>
                </c:pt>
                <c:pt idx="4703">
                  <c:v>-8368.9049848979339</c:v>
                </c:pt>
                <c:pt idx="4704">
                  <c:v>-11368.47907314077</c:v>
                </c:pt>
                <c:pt idx="4705">
                  <c:v>-11029.47907314077</c:v>
                </c:pt>
                <c:pt idx="4706">
                  <c:v>65270.52092685923</c:v>
                </c:pt>
                <c:pt idx="4707">
                  <c:v>-11187.47907314077</c:v>
                </c:pt>
                <c:pt idx="4708">
                  <c:v>-8592.9049848979339</c:v>
                </c:pt>
                <c:pt idx="4709">
                  <c:v>-9537.4790731407702</c:v>
                </c:pt>
                <c:pt idx="4710">
                  <c:v>-7364.4790731407702</c:v>
                </c:pt>
                <c:pt idx="4711">
                  <c:v>-11615.47907314077</c:v>
                </c:pt>
                <c:pt idx="4712">
                  <c:v>-8648.4790731407702</c:v>
                </c:pt>
                <c:pt idx="4713">
                  <c:v>-8276.9049848979339</c:v>
                </c:pt>
                <c:pt idx="4714">
                  <c:v>5235.5209268592298</c:v>
                </c:pt>
                <c:pt idx="4715">
                  <c:v>-1234.9049848979339</c:v>
                </c:pt>
                <c:pt idx="4716">
                  <c:v>-10239.47907314077</c:v>
                </c:pt>
                <c:pt idx="4717">
                  <c:v>20765.52092685923</c:v>
                </c:pt>
                <c:pt idx="4718">
                  <c:v>-8622.9049848979339</c:v>
                </c:pt>
                <c:pt idx="4719">
                  <c:v>-10568.47907314077</c:v>
                </c:pt>
                <c:pt idx="4720">
                  <c:v>-11141.47907314077</c:v>
                </c:pt>
                <c:pt idx="4721">
                  <c:v>-9841.4790731407702</c:v>
                </c:pt>
                <c:pt idx="4722">
                  <c:v>-9339.9049848979339</c:v>
                </c:pt>
                <c:pt idx="4723">
                  <c:v>1954.0950151020661</c:v>
                </c:pt>
                <c:pt idx="4724">
                  <c:v>-8238.9049848979339</c:v>
                </c:pt>
                <c:pt idx="4725">
                  <c:v>-4057.9049848979339</c:v>
                </c:pt>
                <c:pt idx="4726">
                  <c:v>-10076.47907314077</c:v>
                </c:pt>
                <c:pt idx="4727">
                  <c:v>-9204.9049848979339</c:v>
                </c:pt>
                <c:pt idx="4728">
                  <c:v>-5290.4790731407702</c:v>
                </c:pt>
                <c:pt idx="4729">
                  <c:v>-8978.9049848979339</c:v>
                </c:pt>
                <c:pt idx="4730">
                  <c:v>-11847.47907314077</c:v>
                </c:pt>
                <c:pt idx="4731">
                  <c:v>-9208.9049848979339</c:v>
                </c:pt>
                <c:pt idx="4732">
                  <c:v>-11789.47907314077</c:v>
                </c:pt>
                <c:pt idx="4733">
                  <c:v>767.5209268592298</c:v>
                </c:pt>
                <c:pt idx="4734">
                  <c:v>-8742.9049848979339</c:v>
                </c:pt>
                <c:pt idx="4735">
                  <c:v>-6089.9049848979339</c:v>
                </c:pt>
                <c:pt idx="4736">
                  <c:v>16174.52092685923</c:v>
                </c:pt>
                <c:pt idx="4737">
                  <c:v>-9187.9049848979339</c:v>
                </c:pt>
                <c:pt idx="4738">
                  <c:v>-9135.9049848979339</c:v>
                </c:pt>
                <c:pt idx="4739">
                  <c:v>-9218.4790731407702</c:v>
                </c:pt>
                <c:pt idx="4740">
                  <c:v>-449.9049848979339</c:v>
                </c:pt>
                <c:pt idx="4741">
                  <c:v>-9165.9049848979339</c:v>
                </c:pt>
                <c:pt idx="4742">
                  <c:v>-8796.9049848979339</c:v>
                </c:pt>
                <c:pt idx="4743">
                  <c:v>-7872.9049848979339</c:v>
                </c:pt>
                <c:pt idx="4744">
                  <c:v>2474.5209268592298</c:v>
                </c:pt>
                <c:pt idx="4745">
                  <c:v>-8935.9049848979339</c:v>
                </c:pt>
                <c:pt idx="4746">
                  <c:v>-9101.9049848979339</c:v>
                </c:pt>
                <c:pt idx="4747">
                  <c:v>-9223.9049848979339</c:v>
                </c:pt>
                <c:pt idx="4748">
                  <c:v>-8618.9049848979339</c:v>
                </c:pt>
                <c:pt idx="4749">
                  <c:v>-6477.4790731407702</c:v>
                </c:pt>
                <c:pt idx="4750">
                  <c:v>-4278.9049848979339</c:v>
                </c:pt>
                <c:pt idx="4751">
                  <c:v>12256.52092685923</c:v>
                </c:pt>
                <c:pt idx="4752">
                  <c:v>-7382.9049848979339</c:v>
                </c:pt>
                <c:pt idx="4753">
                  <c:v>9637.5209268592298</c:v>
                </c:pt>
                <c:pt idx="4754">
                  <c:v>-8345.9049848979339</c:v>
                </c:pt>
                <c:pt idx="4755">
                  <c:v>-9771.4790731407702</c:v>
                </c:pt>
                <c:pt idx="4756">
                  <c:v>-5681.9049848979339</c:v>
                </c:pt>
                <c:pt idx="4757">
                  <c:v>-11342.47907314077</c:v>
                </c:pt>
                <c:pt idx="4758">
                  <c:v>-9171.9049848979339</c:v>
                </c:pt>
                <c:pt idx="4759">
                  <c:v>-6577.9049848979339</c:v>
                </c:pt>
                <c:pt idx="4760">
                  <c:v>15640.52092685923</c:v>
                </c:pt>
                <c:pt idx="4761">
                  <c:v>-11524.47907314077</c:v>
                </c:pt>
                <c:pt idx="4762">
                  <c:v>-10678.47907314077</c:v>
                </c:pt>
                <c:pt idx="4763">
                  <c:v>13828.52092685923</c:v>
                </c:pt>
                <c:pt idx="4764">
                  <c:v>7537.5209268592298</c:v>
                </c:pt>
                <c:pt idx="4765">
                  <c:v>-6350.9049848979339</c:v>
                </c:pt>
                <c:pt idx="4766">
                  <c:v>-8773.9049848979339</c:v>
                </c:pt>
                <c:pt idx="4767">
                  <c:v>-9001.9049848979339</c:v>
                </c:pt>
                <c:pt idx="4768">
                  <c:v>-7975.9049848979339</c:v>
                </c:pt>
                <c:pt idx="4769">
                  <c:v>-9190.9049848979339</c:v>
                </c:pt>
                <c:pt idx="4770">
                  <c:v>-7082.9049848979339</c:v>
                </c:pt>
                <c:pt idx="4771">
                  <c:v>-8401.9049848979339</c:v>
                </c:pt>
                <c:pt idx="4772">
                  <c:v>-7463.9049848979339</c:v>
                </c:pt>
                <c:pt idx="4773">
                  <c:v>-9143.9049848979339</c:v>
                </c:pt>
                <c:pt idx="4774">
                  <c:v>-5921.4790731407702</c:v>
                </c:pt>
                <c:pt idx="4775">
                  <c:v>-8796.9049848979339</c:v>
                </c:pt>
                <c:pt idx="4776">
                  <c:v>-8751.9049848979339</c:v>
                </c:pt>
                <c:pt idx="4777">
                  <c:v>-9374.9049848979339</c:v>
                </c:pt>
                <c:pt idx="4778">
                  <c:v>-7667.9049848979339</c:v>
                </c:pt>
                <c:pt idx="4779">
                  <c:v>2998.5209268592298</c:v>
                </c:pt>
                <c:pt idx="4780">
                  <c:v>5539.0950151020661</c:v>
                </c:pt>
                <c:pt idx="4781">
                  <c:v>-11277.47907314077</c:v>
                </c:pt>
                <c:pt idx="4782">
                  <c:v>-10628.47907314077</c:v>
                </c:pt>
                <c:pt idx="4783">
                  <c:v>-5599.9049848979339</c:v>
                </c:pt>
                <c:pt idx="4784">
                  <c:v>-9322.9049848979339</c:v>
                </c:pt>
                <c:pt idx="4785">
                  <c:v>-9235.9049848979339</c:v>
                </c:pt>
                <c:pt idx="4786">
                  <c:v>-7357.4790731407702</c:v>
                </c:pt>
                <c:pt idx="4787">
                  <c:v>-11079.47907314077</c:v>
                </c:pt>
                <c:pt idx="4788">
                  <c:v>-9233.9049848979339</c:v>
                </c:pt>
                <c:pt idx="4789">
                  <c:v>-7069.4790731407702</c:v>
                </c:pt>
                <c:pt idx="4790">
                  <c:v>-11479.47907314077</c:v>
                </c:pt>
                <c:pt idx="4791">
                  <c:v>-10028.47907314077</c:v>
                </c:pt>
                <c:pt idx="4792">
                  <c:v>-4063.4790731407702</c:v>
                </c:pt>
                <c:pt idx="4793">
                  <c:v>-11048.47907314077</c:v>
                </c:pt>
                <c:pt idx="4794">
                  <c:v>-9156.9049848979339</c:v>
                </c:pt>
                <c:pt idx="4795">
                  <c:v>1589.5209268592298</c:v>
                </c:pt>
                <c:pt idx="4796">
                  <c:v>-9269.4790731407702</c:v>
                </c:pt>
                <c:pt idx="4797">
                  <c:v>-7398.9049848979339</c:v>
                </c:pt>
                <c:pt idx="4798">
                  <c:v>11927.52092685923</c:v>
                </c:pt>
                <c:pt idx="4799">
                  <c:v>-11544.47907314077</c:v>
                </c:pt>
                <c:pt idx="4800">
                  <c:v>-8365.9049848979339</c:v>
                </c:pt>
                <c:pt idx="4801">
                  <c:v>-8682.9049848979339</c:v>
                </c:pt>
                <c:pt idx="4802">
                  <c:v>-9022.9049848979339</c:v>
                </c:pt>
                <c:pt idx="4803">
                  <c:v>-9775.4790731407702</c:v>
                </c:pt>
                <c:pt idx="4804">
                  <c:v>-9319.9049848979339</c:v>
                </c:pt>
                <c:pt idx="4805">
                  <c:v>-8774.9049848979339</c:v>
                </c:pt>
                <c:pt idx="4806">
                  <c:v>-9211.9049848979339</c:v>
                </c:pt>
                <c:pt idx="4807">
                  <c:v>-11177.47907314077</c:v>
                </c:pt>
                <c:pt idx="4808">
                  <c:v>31155.52092685923</c:v>
                </c:pt>
                <c:pt idx="4809">
                  <c:v>-7280.9049848979339</c:v>
                </c:pt>
                <c:pt idx="4810">
                  <c:v>-10203.47907314077</c:v>
                </c:pt>
                <c:pt idx="4811">
                  <c:v>-8075.4790731407702</c:v>
                </c:pt>
                <c:pt idx="4812">
                  <c:v>-9027.9049848979339</c:v>
                </c:pt>
                <c:pt idx="4813">
                  <c:v>-9364.9049848979339</c:v>
                </c:pt>
                <c:pt idx="4814">
                  <c:v>-8964.9049848979339</c:v>
                </c:pt>
                <c:pt idx="4815">
                  <c:v>-11115.47907314077</c:v>
                </c:pt>
                <c:pt idx="4816">
                  <c:v>-8710.9049848979339</c:v>
                </c:pt>
                <c:pt idx="4817">
                  <c:v>-11862.47907314077</c:v>
                </c:pt>
                <c:pt idx="4818">
                  <c:v>-1954.9049848979339</c:v>
                </c:pt>
                <c:pt idx="4819">
                  <c:v>-6177.9049848979339</c:v>
                </c:pt>
                <c:pt idx="4820">
                  <c:v>-9062.9049848979339</c:v>
                </c:pt>
                <c:pt idx="4821">
                  <c:v>-11740.47907314077</c:v>
                </c:pt>
                <c:pt idx="4822">
                  <c:v>-8988.9049848979339</c:v>
                </c:pt>
                <c:pt idx="4823">
                  <c:v>-9715.4790731407702</c:v>
                </c:pt>
                <c:pt idx="4824">
                  <c:v>3890.5209268592298</c:v>
                </c:pt>
                <c:pt idx="4825">
                  <c:v>-11177.47907314077</c:v>
                </c:pt>
                <c:pt idx="4826">
                  <c:v>-9384.9049848979339</c:v>
                </c:pt>
                <c:pt idx="4827">
                  <c:v>-8081.4790731407702</c:v>
                </c:pt>
                <c:pt idx="4828">
                  <c:v>-9092.9049848979339</c:v>
                </c:pt>
                <c:pt idx="4829">
                  <c:v>-8962.9049848979339</c:v>
                </c:pt>
                <c:pt idx="4830">
                  <c:v>-9014.9049848979339</c:v>
                </c:pt>
                <c:pt idx="4831">
                  <c:v>-10112.47907314077</c:v>
                </c:pt>
                <c:pt idx="4832">
                  <c:v>-8617.9049848979339</c:v>
                </c:pt>
                <c:pt idx="4833">
                  <c:v>21059.52092685923</c:v>
                </c:pt>
                <c:pt idx="4834">
                  <c:v>-9562.4790731407702</c:v>
                </c:pt>
                <c:pt idx="4835">
                  <c:v>-11055.47907314077</c:v>
                </c:pt>
                <c:pt idx="4836">
                  <c:v>-4175.9049848979339</c:v>
                </c:pt>
                <c:pt idx="4837">
                  <c:v>-709.9049848979339</c:v>
                </c:pt>
                <c:pt idx="4838">
                  <c:v>-6529.4790731407702</c:v>
                </c:pt>
                <c:pt idx="4839">
                  <c:v>-9133.4790731407702</c:v>
                </c:pt>
                <c:pt idx="4840">
                  <c:v>-10160.47907314077</c:v>
                </c:pt>
                <c:pt idx="4841">
                  <c:v>-5889.9049848979339</c:v>
                </c:pt>
                <c:pt idx="4842">
                  <c:v>-3802.4790731407702</c:v>
                </c:pt>
                <c:pt idx="4843">
                  <c:v>-1316.9049848979339</c:v>
                </c:pt>
                <c:pt idx="4844">
                  <c:v>4411.0950151020661</c:v>
                </c:pt>
                <c:pt idx="4845">
                  <c:v>-6608.4790731407702</c:v>
                </c:pt>
                <c:pt idx="4846">
                  <c:v>2384.5209268592298</c:v>
                </c:pt>
                <c:pt idx="4847">
                  <c:v>-9340.9049848979339</c:v>
                </c:pt>
                <c:pt idx="4848">
                  <c:v>-10239.47907314077</c:v>
                </c:pt>
                <c:pt idx="4849">
                  <c:v>-7938.9049848979339</c:v>
                </c:pt>
                <c:pt idx="4850">
                  <c:v>-7841.4790731407702</c:v>
                </c:pt>
                <c:pt idx="4851">
                  <c:v>72568.52092685923</c:v>
                </c:pt>
                <c:pt idx="4852">
                  <c:v>-6478.9049848979339</c:v>
                </c:pt>
                <c:pt idx="4853">
                  <c:v>-10024.47907314077</c:v>
                </c:pt>
                <c:pt idx="4854">
                  <c:v>-11246.47907314077</c:v>
                </c:pt>
                <c:pt idx="4855">
                  <c:v>-9289.9049848979339</c:v>
                </c:pt>
                <c:pt idx="4856">
                  <c:v>-9076.4790731407702</c:v>
                </c:pt>
                <c:pt idx="4857">
                  <c:v>-8931.9049848979339</c:v>
                </c:pt>
                <c:pt idx="4858">
                  <c:v>-8547.9049848979339</c:v>
                </c:pt>
                <c:pt idx="4859">
                  <c:v>-5438.9049848979339</c:v>
                </c:pt>
                <c:pt idx="4860">
                  <c:v>-11056.47907314077</c:v>
                </c:pt>
                <c:pt idx="4861">
                  <c:v>-8374.9049848979339</c:v>
                </c:pt>
                <c:pt idx="4862">
                  <c:v>15025.52092685923</c:v>
                </c:pt>
                <c:pt idx="4863">
                  <c:v>21140.52092685923</c:v>
                </c:pt>
                <c:pt idx="4864">
                  <c:v>-8644.9049848979339</c:v>
                </c:pt>
                <c:pt idx="4865">
                  <c:v>-9257.9049848979339</c:v>
                </c:pt>
                <c:pt idx="4866">
                  <c:v>-9252.4790731407702</c:v>
                </c:pt>
                <c:pt idx="4867">
                  <c:v>-9675.4790731407702</c:v>
                </c:pt>
                <c:pt idx="4868">
                  <c:v>-10810.47907314077</c:v>
                </c:pt>
                <c:pt idx="4869">
                  <c:v>-8699.4790731407702</c:v>
                </c:pt>
                <c:pt idx="4870">
                  <c:v>-6250.9049848979339</c:v>
                </c:pt>
                <c:pt idx="4871">
                  <c:v>-9261.9049848979339</c:v>
                </c:pt>
                <c:pt idx="4872">
                  <c:v>-7262.9049848979339</c:v>
                </c:pt>
                <c:pt idx="4873">
                  <c:v>-313.4790731407702</c:v>
                </c:pt>
                <c:pt idx="4874">
                  <c:v>-4455.4790731407702</c:v>
                </c:pt>
                <c:pt idx="4875">
                  <c:v>-11255.47907314077</c:v>
                </c:pt>
                <c:pt idx="4876">
                  <c:v>-10855.47907314077</c:v>
                </c:pt>
                <c:pt idx="4877">
                  <c:v>-11497.47907314077</c:v>
                </c:pt>
                <c:pt idx="4878">
                  <c:v>-7555.9049848979339</c:v>
                </c:pt>
                <c:pt idx="4879">
                  <c:v>-9927.4790731407702</c:v>
                </c:pt>
                <c:pt idx="4880">
                  <c:v>-10144.47907314077</c:v>
                </c:pt>
                <c:pt idx="4881">
                  <c:v>12807.52092685923</c:v>
                </c:pt>
                <c:pt idx="4882">
                  <c:v>-6892.4790731407702</c:v>
                </c:pt>
                <c:pt idx="4883">
                  <c:v>-10788.47907314077</c:v>
                </c:pt>
                <c:pt idx="4884">
                  <c:v>-11641.47907314077</c:v>
                </c:pt>
                <c:pt idx="4885">
                  <c:v>-10949.47907314077</c:v>
                </c:pt>
                <c:pt idx="4886">
                  <c:v>9714.0950151020661</c:v>
                </c:pt>
                <c:pt idx="4887">
                  <c:v>-11741.47907314077</c:v>
                </c:pt>
                <c:pt idx="4888">
                  <c:v>-7851.9049848979339</c:v>
                </c:pt>
                <c:pt idx="4889">
                  <c:v>-8959.4790731407702</c:v>
                </c:pt>
                <c:pt idx="4890">
                  <c:v>-11539.47907314077</c:v>
                </c:pt>
                <c:pt idx="4891">
                  <c:v>-7895.9049848979339</c:v>
                </c:pt>
                <c:pt idx="4892">
                  <c:v>-7875.9049848979339</c:v>
                </c:pt>
                <c:pt idx="4893">
                  <c:v>-9242.9049848979339</c:v>
                </c:pt>
                <c:pt idx="4894">
                  <c:v>-4086.9049848979339</c:v>
                </c:pt>
                <c:pt idx="4895">
                  <c:v>-2576.4790731407702</c:v>
                </c:pt>
                <c:pt idx="4896">
                  <c:v>-8672.9049848979339</c:v>
                </c:pt>
                <c:pt idx="4897">
                  <c:v>-7824.9049848979339</c:v>
                </c:pt>
                <c:pt idx="4898">
                  <c:v>-5150.9049848979339</c:v>
                </c:pt>
                <c:pt idx="4899">
                  <c:v>-9224.9049848979339</c:v>
                </c:pt>
                <c:pt idx="4900">
                  <c:v>-4260.9049848979339</c:v>
                </c:pt>
                <c:pt idx="4901">
                  <c:v>-7659.9049848979339</c:v>
                </c:pt>
                <c:pt idx="4902">
                  <c:v>14780.52092685923</c:v>
                </c:pt>
                <c:pt idx="4903">
                  <c:v>-10194.47907314077</c:v>
                </c:pt>
                <c:pt idx="4904">
                  <c:v>3575.0950151020661</c:v>
                </c:pt>
                <c:pt idx="4905">
                  <c:v>-7560.9049848979339</c:v>
                </c:pt>
                <c:pt idx="4906">
                  <c:v>-8213.9049848979339</c:v>
                </c:pt>
                <c:pt idx="4907">
                  <c:v>-7000.9049848979339</c:v>
                </c:pt>
                <c:pt idx="4908">
                  <c:v>-9341.9049848979339</c:v>
                </c:pt>
                <c:pt idx="4909">
                  <c:v>4925.5209268592298</c:v>
                </c:pt>
                <c:pt idx="4910">
                  <c:v>-9644.4790731407702</c:v>
                </c:pt>
                <c:pt idx="4911">
                  <c:v>29747.52092685923</c:v>
                </c:pt>
                <c:pt idx="4912">
                  <c:v>-8839.9049848979339</c:v>
                </c:pt>
                <c:pt idx="4913">
                  <c:v>-9316.9049848979339</c:v>
                </c:pt>
                <c:pt idx="4914">
                  <c:v>-8015.4790731407702</c:v>
                </c:pt>
                <c:pt idx="4915">
                  <c:v>-11205.47907314077</c:v>
                </c:pt>
                <c:pt idx="4916">
                  <c:v>-11786.47907314077</c:v>
                </c:pt>
                <c:pt idx="4917">
                  <c:v>-10885.47907314077</c:v>
                </c:pt>
                <c:pt idx="4918">
                  <c:v>-8227.4790731407702</c:v>
                </c:pt>
                <c:pt idx="4919">
                  <c:v>-5469.9049848979339</c:v>
                </c:pt>
                <c:pt idx="4920">
                  <c:v>28627.52092685923</c:v>
                </c:pt>
                <c:pt idx="4921">
                  <c:v>-4295.4790731407702</c:v>
                </c:pt>
                <c:pt idx="4922">
                  <c:v>-10956.47907314077</c:v>
                </c:pt>
                <c:pt idx="4923">
                  <c:v>-8873.9049848979339</c:v>
                </c:pt>
                <c:pt idx="4924">
                  <c:v>-11026.47907314077</c:v>
                </c:pt>
                <c:pt idx="4925">
                  <c:v>-8997.9049848979339</c:v>
                </c:pt>
                <c:pt idx="4926">
                  <c:v>-11703.47907314077</c:v>
                </c:pt>
                <c:pt idx="4927">
                  <c:v>-6917.4790731407702</c:v>
                </c:pt>
                <c:pt idx="4928">
                  <c:v>-9051.9049848979339</c:v>
                </c:pt>
                <c:pt idx="4929">
                  <c:v>-9313.9049848979339</c:v>
                </c:pt>
                <c:pt idx="4930">
                  <c:v>-9161.9049848979339</c:v>
                </c:pt>
                <c:pt idx="4931">
                  <c:v>-9145.9049848979339</c:v>
                </c:pt>
                <c:pt idx="4932">
                  <c:v>-10874.47907314077</c:v>
                </c:pt>
                <c:pt idx="4933">
                  <c:v>-8929.4790731407702</c:v>
                </c:pt>
                <c:pt idx="4934">
                  <c:v>-7327.4790731407702</c:v>
                </c:pt>
                <c:pt idx="4935">
                  <c:v>36176.52092685923</c:v>
                </c:pt>
                <c:pt idx="4936">
                  <c:v>-9112.9049848979339</c:v>
                </c:pt>
                <c:pt idx="4937">
                  <c:v>-9217.9049848979339</c:v>
                </c:pt>
                <c:pt idx="4938">
                  <c:v>2602.5209268592298</c:v>
                </c:pt>
                <c:pt idx="4939">
                  <c:v>-6848.9049848979339</c:v>
                </c:pt>
                <c:pt idx="4940">
                  <c:v>-2830.4790731407702</c:v>
                </c:pt>
                <c:pt idx="4941">
                  <c:v>-5606.4790731407702</c:v>
                </c:pt>
                <c:pt idx="4942">
                  <c:v>-7753.9049848979339</c:v>
                </c:pt>
                <c:pt idx="4943">
                  <c:v>-9148.9049848979339</c:v>
                </c:pt>
                <c:pt idx="4944">
                  <c:v>-9108.9049848979339</c:v>
                </c:pt>
                <c:pt idx="4945">
                  <c:v>-11489.47907314077</c:v>
                </c:pt>
                <c:pt idx="4946">
                  <c:v>-11719.47907314077</c:v>
                </c:pt>
                <c:pt idx="4947">
                  <c:v>-7697.4790731407702</c:v>
                </c:pt>
                <c:pt idx="4948">
                  <c:v>-11779.47907314077</c:v>
                </c:pt>
                <c:pt idx="4949">
                  <c:v>-11669.47907314077</c:v>
                </c:pt>
                <c:pt idx="4950">
                  <c:v>-10864.47907314077</c:v>
                </c:pt>
                <c:pt idx="4951">
                  <c:v>-6650.4790731407702</c:v>
                </c:pt>
                <c:pt idx="4952">
                  <c:v>15863.52092685923</c:v>
                </c:pt>
                <c:pt idx="4953">
                  <c:v>-9334.9049848979339</c:v>
                </c:pt>
                <c:pt idx="4954">
                  <c:v>-10527.47907314077</c:v>
                </c:pt>
                <c:pt idx="4955">
                  <c:v>-10012.47907314077</c:v>
                </c:pt>
                <c:pt idx="4956">
                  <c:v>-11045.47907314077</c:v>
                </c:pt>
                <c:pt idx="4957">
                  <c:v>16017.52092685923</c:v>
                </c:pt>
                <c:pt idx="4958">
                  <c:v>-8692.9049848979339</c:v>
                </c:pt>
                <c:pt idx="4959">
                  <c:v>-8978.9049848979339</c:v>
                </c:pt>
                <c:pt idx="4960">
                  <c:v>-9057.4790731407702</c:v>
                </c:pt>
                <c:pt idx="4961">
                  <c:v>-7366.9049848979339</c:v>
                </c:pt>
                <c:pt idx="4962">
                  <c:v>-6814.9049848979339</c:v>
                </c:pt>
                <c:pt idx="4963">
                  <c:v>-6798.9049848979339</c:v>
                </c:pt>
                <c:pt idx="4964">
                  <c:v>-11496.47907314077</c:v>
                </c:pt>
                <c:pt idx="4965">
                  <c:v>1906.5209268592298</c:v>
                </c:pt>
                <c:pt idx="4966">
                  <c:v>-7301.9049848979339</c:v>
                </c:pt>
                <c:pt idx="4967">
                  <c:v>-8575.9049848979339</c:v>
                </c:pt>
                <c:pt idx="4968">
                  <c:v>-5189.4790731407702</c:v>
                </c:pt>
                <c:pt idx="4969">
                  <c:v>-8626.9049848979339</c:v>
                </c:pt>
                <c:pt idx="4970">
                  <c:v>-10653.47907314077</c:v>
                </c:pt>
                <c:pt idx="4971">
                  <c:v>-11325.47907314077</c:v>
                </c:pt>
                <c:pt idx="4972">
                  <c:v>-8899.9049848979339</c:v>
                </c:pt>
                <c:pt idx="4973">
                  <c:v>-11387.47907314077</c:v>
                </c:pt>
                <c:pt idx="4974">
                  <c:v>-9277.9049848979339</c:v>
                </c:pt>
                <c:pt idx="4975">
                  <c:v>-8250.9049848979339</c:v>
                </c:pt>
                <c:pt idx="4976">
                  <c:v>-654.9049848979339</c:v>
                </c:pt>
                <c:pt idx="4977">
                  <c:v>-9247.9049848979339</c:v>
                </c:pt>
                <c:pt idx="4978">
                  <c:v>-8214.9049848979339</c:v>
                </c:pt>
                <c:pt idx="4979">
                  <c:v>-10928.47907314077</c:v>
                </c:pt>
                <c:pt idx="4980">
                  <c:v>-11151.47907314077</c:v>
                </c:pt>
                <c:pt idx="4981">
                  <c:v>-4529.9049848979339</c:v>
                </c:pt>
                <c:pt idx="4982">
                  <c:v>-8484.9049848979339</c:v>
                </c:pt>
                <c:pt idx="4983">
                  <c:v>-7304.9049848979339</c:v>
                </c:pt>
                <c:pt idx="4984">
                  <c:v>-9269.9049848979339</c:v>
                </c:pt>
                <c:pt idx="4985">
                  <c:v>-8300.9049848979339</c:v>
                </c:pt>
                <c:pt idx="4986">
                  <c:v>-9359.4790731407702</c:v>
                </c:pt>
                <c:pt idx="4987">
                  <c:v>-5584.4790731407702</c:v>
                </c:pt>
                <c:pt idx="4988">
                  <c:v>387.0950151020661</c:v>
                </c:pt>
                <c:pt idx="4989">
                  <c:v>19090.52092685923</c:v>
                </c:pt>
                <c:pt idx="4990">
                  <c:v>-11584.47907314077</c:v>
                </c:pt>
                <c:pt idx="4991">
                  <c:v>-9058.4790731407702</c:v>
                </c:pt>
                <c:pt idx="4992">
                  <c:v>-8792.9049848979339</c:v>
                </c:pt>
                <c:pt idx="4993">
                  <c:v>-9151.9049848979339</c:v>
                </c:pt>
                <c:pt idx="4994">
                  <c:v>-7086.4790731407702</c:v>
                </c:pt>
                <c:pt idx="4995">
                  <c:v>-9024.9049848979339</c:v>
                </c:pt>
                <c:pt idx="4996">
                  <c:v>9881.0950151020661</c:v>
                </c:pt>
                <c:pt idx="4997">
                  <c:v>-11201.47907314077</c:v>
                </c:pt>
                <c:pt idx="4998">
                  <c:v>-8202.4790731407702</c:v>
                </c:pt>
                <c:pt idx="4999">
                  <c:v>-11204.47907314077</c:v>
                </c:pt>
                <c:pt idx="5000">
                  <c:v>-10328.47907314077</c:v>
                </c:pt>
                <c:pt idx="5001">
                  <c:v>-9525.4790731407702</c:v>
                </c:pt>
                <c:pt idx="5002">
                  <c:v>-8914.9049848979339</c:v>
                </c:pt>
                <c:pt idx="5003">
                  <c:v>-9207.9049848979339</c:v>
                </c:pt>
                <c:pt idx="5004">
                  <c:v>-6591.9049848979339</c:v>
                </c:pt>
                <c:pt idx="5005">
                  <c:v>707.0950151020661</c:v>
                </c:pt>
                <c:pt idx="5006">
                  <c:v>-9255.9049848979339</c:v>
                </c:pt>
                <c:pt idx="5007">
                  <c:v>-10388.47907314077</c:v>
                </c:pt>
                <c:pt idx="5008">
                  <c:v>-10463.47907314077</c:v>
                </c:pt>
                <c:pt idx="5009">
                  <c:v>-11457.47907314077</c:v>
                </c:pt>
                <c:pt idx="5010">
                  <c:v>-5379.9049848979339</c:v>
                </c:pt>
                <c:pt idx="5011">
                  <c:v>-11187.47907314077</c:v>
                </c:pt>
                <c:pt idx="5012">
                  <c:v>-7641.4790731407702</c:v>
                </c:pt>
                <c:pt idx="5013">
                  <c:v>-8536.4790731407702</c:v>
                </c:pt>
                <c:pt idx="5014">
                  <c:v>-4891.4790731407702</c:v>
                </c:pt>
                <c:pt idx="5015">
                  <c:v>-9052.9049848979339</c:v>
                </c:pt>
                <c:pt idx="5016">
                  <c:v>-11430.47907314077</c:v>
                </c:pt>
                <c:pt idx="5017">
                  <c:v>-9232.4790731407702</c:v>
                </c:pt>
                <c:pt idx="5018">
                  <c:v>-9254.9049848979339</c:v>
                </c:pt>
                <c:pt idx="5019">
                  <c:v>-8595.9049848979339</c:v>
                </c:pt>
                <c:pt idx="5020">
                  <c:v>-10772.47907314077</c:v>
                </c:pt>
                <c:pt idx="5021">
                  <c:v>-10680.47907314077</c:v>
                </c:pt>
                <c:pt idx="5022">
                  <c:v>-9164.9049848979339</c:v>
                </c:pt>
                <c:pt idx="5023">
                  <c:v>-6478.4790731407702</c:v>
                </c:pt>
                <c:pt idx="5024">
                  <c:v>-8753.9049848979339</c:v>
                </c:pt>
                <c:pt idx="5025">
                  <c:v>-6063.4790731407702</c:v>
                </c:pt>
                <c:pt idx="5026">
                  <c:v>-7401.9049848979339</c:v>
                </c:pt>
                <c:pt idx="5027">
                  <c:v>-8258.9049848979339</c:v>
                </c:pt>
                <c:pt idx="5028">
                  <c:v>-8787.9049848979339</c:v>
                </c:pt>
                <c:pt idx="5029">
                  <c:v>173.5209268592298</c:v>
                </c:pt>
                <c:pt idx="5030">
                  <c:v>-8640.9049848979339</c:v>
                </c:pt>
                <c:pt idx="5031">
                  <c:v>-9550.4790731407702</c:v>
                </c:pt>
                <c:pt idx="5032">
                  <c:v>-11134.47907314077</c:v>
                </c:pt>
                <c:pt idx="5033">
                  <c:v>-5507.4790731407702</c:v>
                </c:pt>
                <c:pt idx="5034">
                  <c:v>-9170.4790731407702</c:v>
                </c:pt>
                <c:pt idx="5035">
                  <c:v>-8231.4790731407702</c:v>
                </c:pt>
                <c:pt idx="5036">
                  <c:v>-11479.47907314077</c:v>
                </c:pt>
                <c:pt idx="5037">
                  <c:v>-8752.4790731407702</c:v>
                </c:pt>
                <c:pt idx="5038">
                  <c:v>-10445.47907314077</c:v>
                </c:pt>
                <c:pt idx="5039">
                  <c:v>-6668.9049848979339</c:v>
                </c:pt>
                <c:pt idx="5040">
                  <c:v>-9491.4790731407702</c:v>
                </c:pt>
                <c:pt idx="5041">
                  <c:v>-8786.9049848979339</c:v>
                </c:pt>
                <c:pt idx="5042">
                  <c:v>-9091.9049848979339</c:v>
                </c:pt>
                <c:pt idx="5043">
                  <c:v>-9209.9049848979339</c:v>
                </c:pt>
                <c:pt idx="5044">
                  <c:v>-8593.9049848979339</c:v>
                </c:pt>
                <c:pt idx="5045">
                  <c:v>-6791.9049848979339</c:v>
                </c:pt>
                <c:pt idx="5046">
                  <c:v>-10145.47907314077</c:v>
                </c:pt>
                <c:pt idx="5047">
                  <c:v>-11798.47907314077</c:v>
                </c:pt>
                <c:pt idx="5048">
                  <c:v>-8830.9049848979339</c:v>
                </c:pt>
                <c:pt idx="5049">
                  <c:v>-9244.9049848979339</c:v>
                </c:pt>
                <c:pt idx="5050">
                  <c:v>-8492.9049848979339</c:v>
                </c:pt>
                <c:pt idx="5051">
                  <c:v>-10237.47907314077</c:v>
                </c:pt>
                <c:pt idx="5052">
                  <c:v>-7679.9049848979339</c:v>
                </c:pt>
                <c:pt idx="5053">
                  <c:v>-9149.9049848979339</c:v>
                </c:pt>
                <c:pt idx="5054">
                  <c:v>-9455.4790731407702</c:v>
                </c:pt>
                <c:pt idx="5055">
                  <c:v>-11748.47907314077</c:v>
                </c:pt>
                <c:pt idx="5056">
                  <c:v>2101.5209268592298</c:v>
                </c:pt>
                <c:pt idx="5057">
                  <c:v>-10946.47907314077</c:v>
                </c:pt>
                <c:pt idx="5058">
                  <c:v>-9767.4790731407702</c:v>
                </c:pt>
                <c:pt idx="5059">
                  <c:v>-11854.47907314077</c:v>
                </c:pt>
                <c:pt idx="5060">
                  <c:v>-10369.47907314077</c:v>
                </c:pt>
                <c:pt idx="5061">
                  <c:v>-9332.9049848979339</c:v>
                </c:pt>
                <c:pt idx="5062">
                  <c:v>-11543.47907314077</c:v>
                </c:pt>
                <c:pt idx="5063">
                  <c:v>-11722.47907314077</c:v>
                </c:pt>
                <c:pt idx="5064">
                  <c:v>-8916.4790731407702</c:v>
                </c:pt>
                <c:pt idx="5065">
                  <c:v>-8993.9049848979339</c:v>
                </c:pt>
                <c:pt idx="5066">
                  <c:v>-6167.9049848979339</c:v>
                </c:pt>
                <c:pt idx="5067">
                  <c:v>-6140.9049848979339</c:v>
                </c:pt>
                <c:pt idx="5068">
                  <c:v>-11113.47907314077</c:v>
                </c:pt>
                <c:pt idx="5069">
                  <c:v>-11853.47907314077</c:v>
                </c:pt>
                <c:pt idx="5070">
                  <c:v>-9038.9049848979339</c:v>
                </c:pt>
                <c:pt idx="5071">
                  <c:v>-9547.4790731407702</c:v>
                </c:pt>
                <c:pt idx="5072">
                  <c:v>-9315.9049848979339</c:v>
                </c:pt>
                <c:pt idx="5073">
                  <c:v>-11666.47907314077</c:v>
                </c:pt>
                <c:pt idx="5074">
                  <c:v>-6936.4790731407702</c:v>
                </c:pt>
                <c:pt idx="5075">
                  <c:v>-9827.4790731407702</c:v>
                </c:pt>
                <c:pt idx="5076">
                  <c:v>-9133.9049848979339</c:v>
                </c:pt>
                <c:pt idx="5077">
                  <c:v>-11415.47907314077</c:v>
                </c:pt>
                <c:pt idx="5078">
                  <c:v>-10189.47907314077</c:v>
                </c:pt>
                <c:pt idx="5079">
                  <c:v>4662.0950151020661</c:v>
                </c:pt>
                <c:pt idx="5080">
                  <c:v>-10274.47907314077</c:v>
                </c:pt>
                <c:pt idx="5081">
                  <c:v>-9975.4790731407702</c:v>
                </c:pt>
                <c:pt idx="5082">
                  <c:v>-11125.47907314077</c:v>
                </c:pt>
                <c:pt idx="5083">
                  <c:v>-10834.47907314077</c:v>
                </c:pt>
                <c:pt idx="5084">
                  <c:v>-11499.47907314077</c:v>
                </c:pt>
                <c:pt idx="5085">
                  <c:v>-9207.9049848979339</c:v>
                </c:pt>
                <c:pt idx="5086">
                  <c:v>-9483.4790731407702</c:v>
                </c:pt>
                <c:pt idx="5087">
                  <c:v>-8530.9049848979339</c:v>
                </c:pt>
                <c:pt idx="5088">
                  <c:v>-8773.9049848979339</c:v>
                </c:pt>
                <c:pt idx="5089">
                  <c:v>-10065.47907314077</c:v>
                </c:pt>
                <c:pt idx="5090">
                  <c:v>-11743.47907314077</c:v>
                </c:pt>
                <c:pt idx="5091">
                  <c:v>-11330.47907314077</c:v>
                </c:pt>
                <c:pt idx="5092">
                  <c:v>-11007.47907314077</c:v>
                </c:pt>
                <c:pt idx="5093">
                  <c:v>-11558.47907314077</c:v>
                </c:pt>
                <c:pt idx="5094">
                  <c:v>-8763.9049848979339</c:v>
                </c:pt>
                <c:pt idx="5095">
                  <c:v>-10410.47907314077</c:v>
                </c:pt>
                <c:pt idx="5096">
                  <c:v>-9360.9049848979339</c:v>
                </c:pt>
                <c:pt idx="5097">
                  <c:v>-8989.9049848979339</c:v>
                </c:pt>
                <c:pt idx="5098">
                  <c:v>-9148.9049848979339</c:v>
                </c:pt>
                <c:pt idx="5099">
                  <c:v>-7668.4790731407702</c:v>
                </c:pt>
                <c:pt idx="5100">
                  <c:v>-8991.4790731407702</c:v>
                </c:pt>
                <c:pt idx="5101">
                  <c:v>-9026.9049848979339</c:v>
                </c:pt>
                <c:pt idx="5102">
                  <c:v>-8874.9049848979339</c:v>
                </c:pt>
                <c:pt idx="5103">
                  <c:v>-11506.47907314077</c:v>
                </c:pt>
                <c:pt idx="5104">
                  <c:v>-8967.9049848979339</c:v>
                </c:pt>
                <c:pt idx="5105">
                  <c:v>-9285.9049848979339</c:v>
                </c:pt>
                <c:pt idx="5106">
                  <c:v>-10950.47907314077</c:v>
                </c:pt>
                <c:pt idx="5107">
                  <c:v>-947.4790731407702</c:v>
                </c:pt>
                <c:pt idx="5108">
                  <c:v>-1859.9049848979339</c:v>
                </c:pt>
                <c:pt idx="5109">
                  <c:v>-11291.47907314077</c:v>
                </c:pt>
                <c:pt idx="5110">
                  <c:v>-10961.47907314077</c:v>
                </c:pt>
                <c:pt idx="5111">
                  <c:v>-9346.9049848979339</c:v>
                </c:pt>
                <c:pt idx="5112">
                  <c:v>-11809.47907314077</c:v>
                </c:pt>
                <c:pt idx="5113">
                  <c:v>-9195.9049848979339</c:v>
                </c:pt>
                <c:pt idx="5114">
                  <c:v>-9201.4790731407702</c:v>
                </c:pt>
                <c:pt idx="5115">
                  <c:v>-11844.47907314077</c:v>
                </c:pt>
                <c:pt idx="5116">
                  <c:v>-6949.4790731407702</c:v>
                </c:pt>
                <c:pt idx="5117">
                  <c:v>-7342.4790731407702</c:v>
                </c:pt>
                <c:pt idx="5118">
                  <c:v>-6438.4790731407702</c:v>
                </c:pt>
                <c:pt idx="5119">
                  <c:v>-11240.47907314077</c:v>
                </c:pt>
                <c:pt idx="5120">
                  <c:v>-8652.9049848979339</c:v>
                </c:pt>
                <c:pt idx="5121">
                  <c:v>-9845.4790731407702</c:v>
                </c:pt>
                <c:pt idx="5122">
                  <c:v>-11702.47907314077</c:v>
                </c:pt>
                <c:pt idx="5123">
                  <c:v>-11036.47907314077</c:v>
                </c:pt>
                <c:pt idx="5124">
                  <c:v>-11826.47907314077</c:v>
                </c:pt>
                <c:pt idx="5125">
                  <c:v>-9634.4790731407702</c:v>
                </c:pt>
                <c:pt idx="5126">
                  <c:v>-11844.47907314077</c:v>
                </c:pt>
                <c:pt idx="5127">
                  <c:v>-6023.9049848979339</c:v>
                </c:pt>
                <c:pt idx="5128">
                  <c:v>-9099.9049848979339</c:v>
                </c:pt>
                <c:pt idx="5129">
                  <c:v>-1915.9049848979339</c:v>
                </c:pt>
                <c:pt idx="5130">
                  <c:v>-9310.9049848979339</c:v>
                </c:pt>
                <c:pt idx="5131">
                  <c:v>-10248.47907314077</c:v>
                </c:pt>
                <c:pt idx="5132">
                  <c:v>-9088.9049848979339</c:v>
                </c:pt>
                <c:pt idx="5133">
                  <c:v>-9326.9049848979339</c:v>
                </c:pt>
                <c:pt idx="5134">
                  <c:v>-10016.47907314077</c:v>
                </c:pt>
                <c:pt idx="5135">
                  <c:v>-10658.47907314077</c:v>
                </c:pt>
                <c:pt idx="5136">
                  <c:v>-10683.47907314077</c:v>
                </c:pt>
                <c:pt idx="5137">
                  <c:v>-10731.47907314077</c:v>
                </c:pt>
                <c:pt idx="5138">
                  <c:v>-9117.9049848979339</c:v>
                </c:pt>
                <c:pt idx="5139">
                  <c:v>-11759.47907314077</c:v>
                </c:pt>
                <c:pt idx="5140">
                  <c:v>-11440.47907314077</c:v>
                </c:pt>
                <c:pt idx="5141">
                  <c:v>-11495.47907314077</c:v>
                </c:pt>
                <c:pt idx="5142">
                  <c:v>-10817.47907314077</c:v>
                </c:pt>
                <c:pt idx="5143">
                  <c:v>-11481.47907314077</c:v>
                </c:pt>
                <c:pt idx="5144">
                  <c:v>-9358.9049848979339</c:v>
                </c:pt>
                <c:pt idx="5145">
                  <c:v>-11862.47907314077</c:v>
                </c:pt>
                <c:pt idx="5146">
                  <c:v>-9363.9049848979339</c:v>
                </c:pt>
                <c:pt idx="5147">
                  <c:v>-8843.9049848979339</c:v>
                </c:pt>
                <c:pt idx="5148">
                  <c:v>-8968.9049848979339</c:v>
                </c:pt>
                <c:pt idx="5149">
                  <c:v>-8556.4790731407702</c:v>
                </c:pt>
                <c:pt idx="5150">
                  <c:v>-11086.47907314077</c:v>
                </c:pt>
                <c:pt idx="5151">
                  <c:v>-8838.9049848979339</c:v>
                </c:pt>
                <c:pt idx="5152">
                  <c:v>-10418.47907314077</c:v>
                </c:pt>
                <c:pt idx="5153">
                  <c:v>-11533.47907314077</c:v>
                </c:pt>
                <c:pt idx="5154">
                  <c:v>-11810.47907314077</c:v>
                </c:pt>
                <c:pt idx="5155">
                  <c:v>-9150.9049848979339</c:v>
                </c:pt>
                <c:pt idx="5156">
                  <c:v>-7618.9049848979339</c:v>
                </c:pt>
                <c:pt idx="5157">
                  <c:v>-11801.47907314077</c:v>
                </c:pt>
                <c:pt idx="5158">
                  <c:v>-8362.9049848979339</c:v>
                </c:pt>
                <c:pt idx="5159">
                  <c:v>-11579.47907314077</c:v>
                </c:pt>
                <c:pt idx="5160">
                  <c:v>-10283.47907314077</c:v>
                </c:pt>
                <c:pt idx="5161">
                  <c:v>-1796.4790731407702</c:v>
                </c:pt>
                <c:pt idx="5162">
                  <c:v>-10625.47907314077</c:v>
                </c:pt>
                <c:pt idx="5163">
                  <c:v>-10778.47907314077</c:v>
                </c:pt>
                <c:pt idx="5164">
                  <c:v>-8563.9049848979339</c:v>
                </c:pt>
                <c:pt idx="5165">
                  <c:v>-11510.47907314077</c:v>
                </c:pt>
                <c:pt idx="5166">
                  <c:v>-9485.4790731407702</c:v>
                </c:pt>
                <c:pt idx="5167">
                  <c:v>-3459.9049848979339</c:v>
                </c:pt>
                <c:pt idx="5168">
                  <c:v>-9094.9049848979339</c:v>
                </c:pt>
                <c:pt idx="5169">
                  <c:v>-10826.47907314077</c:v>
                </c:pt>
                <c:pt idx="5170">
                  <c:v>-10335.47907314077</c:v>
                </c:pt>
                <c:pt idx="5171">
                  <c:v>-11617.47907314077</c:v>
                </c:pt>
                <c:pt idx="5172">
                  <c:v>-11453.47907314077</c:v>
                </c:pt>
                <c:pt idx="5173">
                  <c:v>-396.4790731407702</c:v>
                </c:pt>
                <c:pt idx="5174">
                  <c:v>-5094.4790731407702</c:v>
                </c:pt>
                <c:pt idx="5175">
                  <c:v>-10254.47907314077</c:v>
                </c:pt>
                <c:pt idx="5176">
                  <c:v>-11782.47907314077</c:v>
                </c:pt>
                <c:pt idx="5177">
                  <c:v>-5185.9049848979339</c:v>
                </c:pt>
                <c:pt idx="5178">
                  <c:v>-11091.47907314077</c:v>
                </c:pt>
                <c:pt idx="5179">
                  <c:v>-10493.47907314077</c:v>
                </c:pt>
                <c:pt idx="5180">
                  <c:v>-11058.47907314077</c:v>
                </c:pt>
                <c:pt idx="5181">
                  <c:v>-9282.9049848979339</c:v>
                </c:pt>
                <c:pt idx="5182">
                  <c:v>-5443.4790731407702</c:v>
                </c:pt>
                <c:pt idx="5183">
                  <c:v>-8638.9049848979339</c:v>
                </c:pt>
                <c:pt idx="5184">
                  <c:v>-9378.9049848979339</c:v>
                </c:pt>
                <c:pt idx="5185">
                  <c:v>-8836.4790731407702</c:v>
                </c:pt>
                <c:pt idx="5186">
                  <c:v>-9155.9049848979339</c:v>
                </c:pt>
                <c:pt idx="5187">
                  <c:v>-8807.9049848979339</c:v>
                </c:pt>
                <c:pt idx="5188">
                  <c:v>-8903.9049848979339</c:v>
                </c:pt>
                <c:pt idx="5189">
                  <c:v>-10119.47907314077</c:v>
                </c:pt>
                <c:pt idx="5190">
                  <c:v>-8577.9049848979339</c:v>
                </c:pt>
                <c:pt idx="5191">
                  <c:v>-11863.47907314077</c:v>
                </c:pt>
                <c:pt idx="5192">
                  <c:v>-11824.47907314077</c:v>
                </c:pt>
                <c:pt idx="5193">
                  <c:v>-3408.9049848979339</c:v>
                </c:pt>
                <c:pt idx="5194">
                  <c:v>-9204.4790731407702</c:v>
                </c:pt>
                <c:pt idx="5195">
                  <c:v>8434.5209268592298</c:v>
                </c:pt>
                <c:pt idx="5196">
                  <c:v>-11361.47907314077</c:v>
                </c:pt>
                <c:pt idx="5197">
                  <c:v>-776.4790731407702</c:v>
                </c:pt>
                <c:pt idx="5198">
                  <c:v>-9179.9049848979339</c:v>
                </c:pt>
                <c:pt idx="5199">
                  <c:v>-10363.47907314077</c:v>
                </c:pt>
                <c:pt idx="5200">
                  <c:v>-1419.4790731407702</c:v>
                </c:pt>
                <c:pt idx="5201">
                  <c:v>-9288.9049848979339</c:v>
                </c:pt>
                <c:pt idx="5202">
                  <c:v>-9996.4790731407702</c:v>
                </c:pt>
                <c:pt idx="5203">
                  <c:v>-11777.47907314077</c:v>
                </c:pt>
                <c:pt idx="5204">
                  <c:v>-9725.4790731407702</c:v>
                </c:pt>
                <c:pt idx="5205">
                  <c:v>-11659.47907314077</c:v>
                </c:pt>
                <c:pt idx="5206">
                  <c:v>-10231.47907314077</c:v>
                </c:pt>
                <c:pt idx="5207">
                  <c:v>-11248.47907314077</c:v>
                </c:pt>
                <c:pt idx="5208">
                  <c:v>5598.0950151020661</c:v>
                </c:pt>
                <c:pt idx="5209">
                  <c:v>-11751.47907314077</c:v>
                </c:pt>
                <c:pt idx="5210">
                  <c:v>-11597.47907314077</c:v>
                </c:pt>
                <c:pt idx="5211">
                  <c:v>-7498.4790731407702</c:v>
                </c:pt>
                <c:pt idx="5212">
                  <c:v>-10880.47907314077</c:v>
                </c:pt>
                <c:pt idx="5213">
                  <c:v>-9286.9049848979339</c:v>
                </c:pt>
                <c:pt idx="5214">
                  <c:v>-9355.9049848979339</c:v>
                </c:pt>
                <c:pt idx="5215">
                  <c:v>1438.0950151020661</c:v>
                </c:pt>
                <c:pt idx="5216">
                  <c:v>-11400.47907314077</c:v>
                </c:pt>
                <c:pt idx="5217">
                  <c:v>-9039.4790731407702</c:v>
                </c:pt>
                <c:pt idx="5218">
                  <c:v>-8462.9049848979339</c:v>
                </c:pt>
                <c:pt idx="5219">
                  <c:v>-11534.47907314077</c:v>
                </c:pt>
                <c:pt idx="5220">
                  <c:v>-11281.47907314077</c:v>
                </c:pt>
                <c:pt idx="5221">
                  <c:v>1834.5209268592298</c:v>
                </c:pt>
                <c:pt idx="5222">
                  <c:v>-9260.9049848979339</c:v>
                </c:pt>
                <c:pt idx="5223">
                  <c:v>-8877.4790731407702</c:v>
                </c:pt>
                <c:pt idx="5224">
                  <c:v>-10852.47907314077</c:v>
                </c:pt>
                <c:pt idx="5225">
                  <c:v>-10920.47907314077</c:v>
                </c:pt>
                <c:pt idx="5226">
                  <c:v>-3038.4790731407702</c:v>
                </c:pt>
                <c:pt idx="5227">
                  <c:v>-9251.9049848979339</c:v>
                </c:pt>
                <c:pt idx="5228">
                  <c:v>-11742.47907314077</c:v>
                </c:pt>
                <c:pt idx="5229">
                  <c:v>-5819.9049848979339</c:v>
                </c:pt>
                <c:pt idx="5230">
                  <c:v>-9589.4790731407702</c:v>
                </c:pt>
                <c:pt idx="5231">
                  <c:v>-11234.47907314077</c:v>
                </c:pt>
                <c:pt idx="5232">
                  <c:v>-11680.47907314077</c:v>
                </c:pt>
                <c:pt idx="5233">
                  <c:v>-9027.4790731407702</c:v>
                </c:pt>
                <c:pt idx="5234">
                  <c:v>-11227.47907314077</c:v>
                </c:pt>
                <c:pt idx="5235">
                  <c:v>-11067.47907314077</c:v>
                </c:pt>
                <c:pt idx="5236">
                  <c:v>-11456.47907314077</c:v>
                </c:pt>
                <c:pt idx="5237">
                  <c:v>-11174.47907314077</c:v>
                </c:pt>
                <c:pt idx="5238">
                  <c:v>-11630.47907314077</c:v>
                </c:pt>
                <c:pt idx="5239">
                  <c:v>-10982.47907314077</c:v>
                </c:pt>
                <c:pt idx="5240">
                  <c:v>-11611.47907314077</c:v>
                </c:pt>
                <c:pt idx="5241">
                  <c:v>-11665.47907314077</c:v>
                </c:pt>
                <c:pt idx="5242">
                  <c:v>-6968.9049848979339</c:v>
                </c:pt>
                <c:pt idx="5243">
                  <c:v>-8175.9049848979339</c:v>
                </c:pt>
                <c:pt idx="5244">
                  <c:v>-5454.9049848979339</c:v>
                </c:pt>
                <c:pt idx="5245">
                  <c:v>-11383.47907314077</c:v>
                </c:pt>
                <c:pt idx="5246">
                  <c:v>-11684.47907314077</c:v>
                </c:pt>
                <c:pt idx="5247">
                  <c:v>-10023.47907314077</c:v>
                </c:pt>
                <c:pt idx="5248">
                  <c:v>-8931.9049848979339</c:v>
                </c:pt>
                <c:pt idx="5249">
                  <c:v>-9846.4790731407702</c:v>
                </c:pt>
                <c:pt idx="5250">
                  <c:v>-9288.9049848979339</c:v>
                </c:pt>
                <c:pt idx="5251">
                  <c:v>-11826.47907314077</c:v>
                </c:pt>
                <c:pt idx="5252">
                  <c:v>-9331.9049848979339</c:v>
                </c:pt>
                <c:pt idx="5253">
                  <c:v>-8913.4790731407702</c:v>
                </c:pt>
                <c:pt idx="5254">
                  <c:v>-9304.9049848979339</c:v>
                </c:pt>
                <c:pt idx="5255">
                  <c:v>-10501.47907314077</c:v>
                </c:pt>
                <c:pt idx="5256">
                  <c:v>-11417.47907314077</c:v>
                </c:pt>
                <c:pt idx="5257">
                  <c:v>-11477.47907314077</c:v>
                </c:pt>
                <c:pt idx="5258">
                  <c:v>-10690.47907314077</c:v>
                </c:pt>
                <c:pt idx="5259">
                  <c:v>-10902.47907314077</c:v>
                </c:pt>
                <c:pt idx="5260">
                  <c:v>-11036.47907314077</c:v>
                </c:pt>
                <c:pt idx="5261">
                  <c:v>-8393.9049848979339</c:v>
                </c:pt>
                <c:pt idx="5262">
                  <c:v>-4000.9049848979339</c:v>
                </c:pt>
                <c:pt idx="5263">
                  <c:v>-9090.9049848979339</c:v>
                </c:pt>
                <c:pt idx="5264">
                  <c:v>-10276.47907314077</c:v>
                </c:pt>
                <c:pt idx="5265">
                  <c:v>-4339.4790731407702</c:v>
                </c:pt>
                <c:pt idx="5266">
                  <c:v>-11032.47907314077</c:v>
                </c:pt>
                <c:pt idx="5267">
                  <c:v>-11809.47907314077</c:v>
                </c:pt>
                <c:pt idx="5268">
                  <c:v>-11570.47907314077</c:v>
                </c:pt>
                <c:pt idx="5269">
                  <c:v>-11695.47907314077</c:v>
                </c:pt>
                <c:pt idx="5270">
                  <c:v>-8473.9049848979339</c:v>
                </c:pt>
                <c:pt idx="5271">
                  <c:v>-11520.47907314077</c:v>
                </c:pt>
                <c:pt idx="5272">
                  <c:v>-11654.47907314077</c:v>
                </c:pt>
                <c:pt idx="5273">
                  <c:v>-10388.47907314077</c:v>
                </c:pt>
                <c:pt idx="5274">
                  <c:v>-10225.47907314077</c:v>
                </c:pt>
                <c:pt idx="5275">
                  <c:v>-11657.47907314077</c:v>
                </c:pt>
                <c:pt idx="5276">
                  <c:v>-8542.9049848979339</c:v>
                </c:pt>
                <c:pt idx="5277">
                  <c:v>-9298.9049848979339</c:v>
                </c:pt>
                <c:pt idx="5278">
                  <c:v>13931.095015102066</c:v>
                </c:pt>
                <c:pt idx="5279">
                  <c:v>-10362.47907314077</c:v>
                </c:pt>
                <c:pt idx="5280">
                  <c:v>-11522.47907314077</c:v>
                </c:pt>
                <c:pt idx="5281">
                  <c:v>-11720.47907314077</c:v>
                </c:pt>
                <c:pt idx="5282">
                  <c:v>-8996.9049848979339</c:v>
                </c:pt>
                <c:pt idx="5283">
                  <c:v>-11621.47907314077</c:v>
                </c:pt>
                <c:pt idx="5284">
                  <c:v>-8391.4790731407702</c:v>
                </c:pt>
                <c:pt idx="5285">
                  <c:v>-8909.9049848979339</c:v>
                </c:pt>
                <c:pt idx="5286">
                  <c:v>-10590.47907314077</c:v>
                </c:pt>
                <c:pt idx="5287">
                  <c:v>-11185.47907314077</c:v>
                </c:pt>
                <c:pt idx="5288">
                  <c:v>-10576.47907314077</c:v>
                </c:pt>
                <c:pt idx="5289">
                  <c:v>-11084.47907314077</c:v>
                </c:pt>
                <c:pt idx="5290">
                  <c:v>-11828.47907314077</c:v>
                </c:pt>
                <c:pt idx="5291">
                  <c:v>-9642.4790731407702</c:v>
                </c:pt>
                <c:pt idx="5292">
                  <c:v>-11533.47907314077</c:v>
                </c:pt>
                <c:pt idx="5293">
                  <c:v>-11666.47907314077</c:v>
                </c:pt>
                <c:pt idx="5294">
                  <c:v>-11270.47907314077</c:v>
                </c:pt>
                <c:pt idx="5295">
                  <c:v>-7200.4790731407702</c:v>
                </c:pt>
                <c:pt idx="5296">
                  <c:v>-8430.4790731407702</c:v>
                </c:pt>
                <c:pt idx="5297">
                  <c:v>-11765.47907314077</c:v>
                </c:pt>
                <c:pt idx="5298">
                  <c:v>-11834.47907314077</c:v>
                </c:pt>
                <c:pt idx="5299">
                  <c:v>-11817.47907314077</c:v>
                </c:pt>
                <c:pt idx="5300">
                  <c:v>3937.0950151020661</c:v>
                </c:pt>
                <c:pt idx="5301">
                  <c:v>-11025.47907314077</c:v>
                </c:pt>
                <c:pt idx="5302">
                  <c:v>-11535.47907314077</c:v>
                </c:pt>
                <c:pt idx="5303">
                  <c:v>-8789.9049848979339</c:v>
                </c:pt>
                <c:pt idx="5304">
                  <c:v>-10791.47907314077</c:v>
                </c:pt>
                <c:pt idx="5305">
                  <c:v>-8709.9049848979339</c:v>
                </c:pt>
                <c:pt idx="5306">
                  <c:v>-11596.47907314077</c:v>
                </c:pt>
                <c:pt idx="5307">
                  <c:v>-9168.9049848979339</c:v>
                </c:pt>
                <c:pt idx="5308">
                  <c:v>-7304.9049848979339</c:v>
                </c:pt>
                <c:pt idx="5309">
                  <c:v>-11802.47907314077</c:v>
                </c:pt>
                <c:pt idx="5310">
                  <c:v>-11646.47907314077</c:v>
                </c:pt>
                <c:pt idx="5311">
                  <c:v>-10920.47907314077</c:v>
                </c:pt>
                <c:pt idx="5312">
                  <c:v>-9327.9049848979339</c:v>
                </c:pt>
                <c:pt idx="5313">
                  <c:v>-5889.4790731407702</c:v>
                </c:pt>
                <c:pt idx="5314">
                  <c:v>-11864.47907314077</c:v>
                </c:pt>
                <c:pt idx="5315">
                  <c:v>-10975.47907314077</c:v>
                </c:pt>
                <c:pt idx="5316">
                  <c:v>-5525.9049848979339</c:v>
                </c:pt>
                <c:pt idx="5317">
                  <c:v>-11747.47907314077</c:v>
                </c:pt>
                <c:pt idx="5318">
                  <c:v>-10637.47907314077</c:v>
                </c:pt>
                <c:pt idx="5319">
                  <c:v>-9338.9049848979339</c:v>
                </c:pt>
                <c:pt idx="5320">
                  <c:v>-8825.4790731407702</c:v>
                </c:pt>
                <c:pt idx="5321">
                  <c:v>-10867.47907314077</c:v>
                </c:pt>
                <c:pt idx="5322">
                  <c:v>-9274.4790731407702</c:v>
                </c:pt>
                <c:pt idx="5323">
                  <c:v>-10306.47907314077</c:v>
                </c:pt>
                <c:pt idx="5324">
                  <c:v>-11166.47907314077</c:v>
                </c:pt>
                <c:pt idx="5325">
                  <c:v>5997.5209268592298</c:v>
                </c:pt>
                <c:pt idx="5326">
                  <c:v>-9332.9049848979339</c:v>
                </c:pt>
                <c:pt idx="5327">
                  <c:v>-11834.47907314077</c:v>
                </c:pt>
                <c:pt idx="5328">
                  <c:v>-11572.47907314077</c:v>
                </c:pt>
                <c:pt idx="5329">
                  <c:v>-10053.47907314077</c:v>
                </c:pt>
                <c:pt idx="5330">
                  <c:v>-2179.4790731407702</c:v>
                </c:pt>
                <c:pt idx="5331">
                  <c:v>-11715.47907314077</c:v>
                </c:pt>
                <c:pt idx="5332">
                  <c:v>-8477.9049848979339</c:v>
                </c:pt>
                <c:pt idx="5333">
                  <c:v>-11595.47907314077</c:v>
                </c:pt>
                <c:pt idx="5334">
                  <c:v>-10475.47907314077</c:v>
                </c:pt>
                <c:pt idx="5335">
                  <c:v>-11459.47907314077</c:v>
                </c:pt>
                <c:pt idx="5336">
                  <c:v>-11672.47907314077</c:v>
                </c:pt>
                <c:pt idx="5337">
                  <c:v>-11645.47907314077</c:v>
                </c:pt>
                <c:pt idx="5338">
                  <c:v>-9172.9049848979339</c:v>
                </c:pt>
                <c:pt idx="5339">
                  <c:v>-6128.4790731407702</c:v>
                </c:pt>
                <c:pt idx="5340">
                  <c:v>-10191.47907314077</c:v>
                </c:pt>
                <c:pt idx="5341">
                  <c:v>-11251.47907314077</c:v>
                </c:pt>
                <c:pt idx="5342">
                  <c:v>-11468.47907314077</c:v>
                </c:pt>
                <c:pt idx="5343">
                  <c:v>-9354.9049848979339</c:v>
                </c:pt>
                <c:pt idx="5344">
                  <c:v>-11269.47907314077</c:v>
                </c:pt>
                <c:pt idx="5345">
                  <c:v>-11818.47907314077</c:v>
                </c:pt>
                <c:pt idx="5346">
                  <c:v>-7979.9049848979339</c:v>
                </c:pt>
                <c:pt idx="5347">
                  <c:v>-11578.47907314077</c:v>
                </c:pt>
                <c:pt idx="5348">
                  <c:v>-9368.9049848979339</c:v>
                </c:pt>
                <c:pt idx="5349">
                  <c:v>-10737.47907314077</c:v>
                </c:pt>
                <c:pt idx="5350">
                  <c:v>-8348.9049848979339</c:v>
                </c:pt>
                <c:pt idx="5351">
                  <c:v>-10912.47907314077</c:v>
                </c:pt>
                <c:pt idx="5352">
                  <c:v>-9217.9049848979339</c:v>
                </c:pt>
                <c:pt idx="5353">
                  <c:v>-9165.9049848979339</c:v>
                </c:pt>
                <c:pt idx="5354">
                  <c:v>-9211.9049848979339</c:v>
                </c:pt>
                <c:pt idx="5355">
                  <c:v>-11475.47907314077</c:v>
                </c:pt>
                <c:pt idx="5356">
                  <c:v>-11724.47907314077</c:v>
                </c:pt>
                <c:pt idx="5357">
                  <c:v>-9040.4790731407702</c:v>
                </c:pt>
                <c:pt idx="5358">
                  <c:v>-7810.9049848979339</c:v>
                </c:pt>
                <c:pt idx="5359">
                  <c:v>-9381.9049848979339</c:v>
                </c:pt>
                <c:pt idx="5360">
                  <c:v>-9246.9049848979339</c:v>
                </c:pt>
                <c:pt idx="5361">
                  <c:v>-11342.47907314077</c:v>
                </c:pt>
                <c:pt idx="5362">
                  <c:v>-9138.4790731407702</c:v>
                </c:pt>
                <c:pt idx="5363">
                  <c:v>-4744.9049848979339</c:v>
                </c:pt>
                <c:pt idx="5364">
                  <c:v>-9280.9049848979339</c:v>
                </c:pt>
                <c:pt idx="5365">
                  <c:v>-9454.4790731407702</c:v>
                </c:pt>
                <c:pt idx="5366">
                  <c:v>-9833.4790731407702</c:v>
                </c:pt>
                <c:pt idx="5367">
                  <c:v>-9880.4790731407702</c:v>
                </c:pt>
                <c:pt idx="5368">
                  <c:v>-10561.47907314077</c:v>
                </c:pt>
                <c:pt idx="5369">
                  <c:v>-11034.47907314077</c:v>
                </c:pt>
                <c:pt idx="5370">
                  <c:v>-11832.47907314077</c:v>
                </c:pt>
                <c:pt idx="5371">
                  <c:v>-10965.47907314077</c:v>
                </c:pt>
                <c:pt idx="5372">
                  <c:v>-9236.9049848979339</c:v>
                </c:pt>
                <c:pt idx="5373">
                  <c:v>-8811.9049848979339</c:v>
                </c:pt>
                <c:pt idx="5374">
                  <c:v>-8971.9049848979339</c:v>
                </c:pt>
                <c:pt idx="5375">
                  <c:v>-7113.4790731407702</c:v>
                </c:pt>
                <c:pt idx="5376">
                  <c:v>-11641.47907314077</c:v>
                </c:pt>
                <c:pt idx="5377">
                  <c:v>-11792.47907314077</c:v>
                </c:pt>
                <c:pt idx="5378">
                  <c:v>-9352.9049848979339</c:v>
                </c:pt>
                <c:pt idx="5379">
                  <c:v>-10967.47907314077</c:v>
                </c:pt>
                <c:pt idx="5380">
                  <c:v>-9330.9049848979339</c:v>
                </c:pt>
                <c:pt idx="5381">
                  <c:v>-11832.47907314077</c:v>
                </c:pt>
                <c:pt idx="5382">
                  <c:v>-11755.47907314077</c:v>
                </c:pt>
                <c:pt idx="5383">
                  <c:v>-9338.9049848979339</c:v>
                </c:pt>
                <c:pt idx="5384">
                  <c:v>-7696.4790731407702</c:v>
                </c:pt>
                <c:pt idx="5385">
                  <c:v>-8967.9049848979339</c:v>
                </c:pt>
                <c:pt idx="5386">
                  <c:v>-7249.9049848979339</c:v>
                </c:pt>
                <c:pt idx="5387">
                  <c:v>142.0950151020661</c:v>
                </c:pt>
                <c:pt idx="5388">
                  <c:v>-9318.9049848979339</c:v>
                </c:pt>
                <c:pt idx="5389">
                  <c:v>-8936.9049848979339</c:v>
                </c:pt>
                <c:pt idx="5390">
                  <c:v>-8148.9049848979339</c:v>
                </c:pt>
                <c:pt idx="5391">
                  <c:v>-9895.4790731407702</c:v>
                </c:pt>
                <c:pt idx="5392">
                  <c:v>-11723.47907314077</c:v>
                </c:pt>
                <c:pt idx="5393">
                  <c:v>-9773.4790731407702</c:v>
                </c:pt>
                <c:pt idx="5394">
                  <c:v>-11179.47907314077</c:v>
                </c:pt>
                <c:pt idx="5395">
                  <c:v>-9260.9049848979339</c:v>
                </c:pt>
                <c:pt idx="5396">
                  <c:v>-9275.9049848979339</c:v>
                </c:pt>
                <c:pt idx="5397">
                  <c:v>-7535.9049848979339</c:v>
                </c:pt>
                <c:pt idx="5398">
                  <c:v>-11789.47907314077</c:v>
                </c:pt>
                <c:pt idx="5399">
                  <c:v>-11661.47907314077</c:v>
                </c:pt>
                <c:pt idx="5400">
                  <c:v>-8390.9049848979339</c:v>
                </c:pt>
                <c:pt idx="5401">
                  <c:v>-9305.9049848979339</c:v>
                </c:pt>
                <c:pt idx="5402">
                  <c:v>-11748.47907314077</c:v>
                </c:pt>
                <c:pt idx="5403">
                  <c:v>-11857.47907314077</c:v>
                </c:pt>
                <c:pt idx="5404">
                  <c:v>-7238.9049848979339</c:v>
                </c:pt>
                <c:pt idx="5405">
                  <c:v>-11832.47907314077</c:v>
                </c:pt>
                <c:pt idx="5406">
                  <c:v>-8385.9049848979339</c:v>
                </c:pt>
                <c:pt idx="5407">
                  <c:v>-11239.47907314077</c:v>
                </c:pt>
                <c:pt idx="5408">
                  <c:v>-9308.9049848979339</c:v>
                </c:pt>
                <c:pt idx="5409">
                  <c:v>-11777.47907314077</c:v>
                </c:pt>
                <c:pt idx="5410">
                  <c:v>-11861.47907314077</c:v>
                </c:pt>
                <c:pt idx="5411">
                  <c:v>-8785.9049848979339</c:v>
                </c:pt>
                <c:pt idx="5412">
                  <c:v>-11785.47907314077</c:v>
                </c:pt>
                <c:pt idx="5413">
                  <c:v>-10299.47907314077</c:v>
                </c:pt>
                <c:pt idx="5414">
                  <c:v>-9366.9049848979339</c:v>
                </c:pt>
                <c:pt idx="5415">
                  <c:v>-8371.4790731407702</c:v>
                </c:pt>
                <c:pt idx="5416">
                  <c:v>-11515.47907314077</c:v>
                </c:pt>
                <c:pt idx="5417">
                  <c:v>-9348.9049848979339</c:v>
                </c:pt>
                <c:pt idx="5418">
                  <c:v>-8554.9049848979339</c:v>
                </c:pt>
                <c:pt idx="5419">
                  <c:v>-8757.9049848979339</c:v>
                </c:pt>
                <c:pt idx="5420">
                  <c:v>-11091.47907314077</c:v>
                </c:pt>
                <c:pt idx="5421">
                  <c:v>-11849.47907314077</c:v>
                </c:pt>
                <c:pt idx="5422">
                  <c:v>-9219.9049848979339</c:v>
                </c:pt>
                <c:pt idx="5423">
                  <c:v>-9334.9049848979339</c:v>
                </c:pt>
                <c:pt idx="5424">
                  <c:v>-10044.47907314077</c:v>
                </c:pt>
                <c:pt idx="5425">
                  <c:v>-11157.47907314077</c:v>
                </c:pt>
                <c:pt idx="5426">
                  <c:v>-10247.47907314077</c:v>
                </c:pt>
                <c:pt idx="5427">
                  <c:v>-9346.9049848979339</c:v>
                </c:pt>
                <c:pt idx="5428">
                  <c:v>-11812.47907314077</c:v>
                </c:pt>
                <c:pt idx="5429">
                  <c:v>-9119.9049848979339</c:v>
                </c:pt>
                <c:pt idx="5430">
                  <c:v>-8851.9049848979339</c:v>
                </c:pt>
                <c:pt idx="5431">
                  <c:v>-10238.47907314077</c:v>
                </c:pt>
                <c:pt idx="5432">
                  <c:v>-8052.9049848979339</c:v>
                </c:pt>
                <c:pt idx="5433">
                  <c:v>-11801.47907314077</c:v>
                </c:pt>
                <c:pt idx="5434">
                  <c:v>-11776.47907314077</c:v>
                </c:pt>
                <c:pt idx="5435">
                  <c:v>-11610.47907314077</c:v>
                </c:pt>
                <c:pt idx="5436">
                  <c:v>-9327.9049848979339</c:v>
                </c:pt>
                <c:pt idx="5437">
                  <c:v>-1398.9049848979339</c:v>
                </c:pt>
                <c:pt idx="5438">
                  <c:v>-10944.47907314077</c:v>
                </c:pt>
                <c:pt idx="5439">
                  <c:v>-11850.47907314077</c:v>
                </c:pt>
                <c:pt idx="5440">
                  <c:v>-11830.47907314077</c:v>
                </c:pt>
                <c:pt idx="5441">
                  <c:v>-8155.9049848979339</c:v>
                </c:pt>
                <c:pt idx="5442">
                  <c:v>-8854.9049848979339</c:v>
                </c:pt>
                <c:pt idx="5443">
                  <c:v>-11592.47907314077</c:v>
                </c:pt>
                <c:pt idx="5444">
                  <c:v>-7751.9049848979339</c:v>
                </c:pt>
                <c:pt idx="5445">
                  <c:v>-8976.9049848979339</c:v>
                </c:pt>
                <c:pt idx="5446">
                  <c:v>-11852.47907314077</c:v>
                </c:pt>
                <c:pt idx="5447">
                  <c:v>-11845.47907314077</c:v>
                </c:pt>
                <c:pt idx="5448">
                  <c:v>-8704.9049848979339</c:v>
                </c:pt>
                <c:pt idx="5449">
                  <c:v>-9298.9049848979339</c:v>
                </c:pt>
                <c:pt idx="5450">
                  <c:v>-11463.47907314077</c:v>
                </c:pt>
                <c:pt idx="5451">
                  <c:v>-8293.9049848979339</c:v>
                </c:pt>
                <c:pt idx="5452">
                  <c:v>-11836.47907314077</c:v>
                </c:pt>
                <c:pt idx="5453">
                  <c:v>-11567.47907314077</c:v>
                </c:pt>
                <c:pt idx="5454">
                  <c:v>-8573.9049848979339</c:v>
                </c:pt>
                <c:pt idx="5455">
                  <c:v>-8086.9049848979339</c:v>
                </c:pt>
                <c:pt idx="5456">
                  <c:v>-11856.47907314077</c:v>
                </c:pt>
                <c:pt idx="5457">
                  <c:v>-10682.47907314077</c:v>
                </c:pt>
                <c:pt idx="5458">
                  <c:v>-8809.9049848979339</c:v>
                </c:pt>
                <c:pt idx="5459">
                  <c:v>-11665.47907314077</c:v>
                </c:pt>
                <c:pt idx="5460">
                  <c:v>-11778.47907314077</c:v>
                </c:pt>
                <c:pt idx="5461">
                  <c:v>-11812.47907314077</c:v>
                </c:pt>
                <c:pt idx="5462">
                  <c:v>-11680.47907314077</c:v>
                </c:pt>
                <c:pt idx="5463">
                  <c:v>-9155.9049848979339</c:v>
                </c:pt>
                <c:pt idx="5464">
                  <c:v>-9085.9049848979339</c:v>
                </c:pt>
                <c:pt idx="5465">
                  <c:v>-8639.9049848979339</c:v>
                </c:pt>
                <c:pt idx="5466">
                  <c:v>-9660.4790731407702</c:v>
                </c:pt>
                <c:pt idx="5467">
                  <c:v>-9212.9049848979339</c:v>
                </c:pt>
                <c:pt idx="5468">
                  <c:v>-10844.47907314077</c:v>
                </c:pt>
                <c:pt idx="5469">
                  <c:v>-9155.9049848979339</c:v>
                </c:pt>
                <c:pt idx="5470">
                  <c:v>-11831.47907314077</c:v>
                </c:pt>
                <c:pt idx="5471">
                  <c:v>-9381.9049848979339</c:v>
                </c:pt>
                <c:pt idx="5472">
                  <c:v>-9317.9049848979339</c:v>
                </c:pt>
                <c:pt idx="5473">
                  <c:v>-11556.47907314077</c:v>
                </c:pt>
                <c:pt idx="5474">
                  <c:v>-6989.9049848979339</c:v>
                </c:pt>
                <c:pt idx="5475">
                  <c:v>-10320.47907314077</c:v>
                </c:pt>
                <c:pt idx="5476">
                  <c:v>-9345.9049848979339</c:v>
                </c:pt>
                <c:pt idx="5477">
                  <c:v>-9348.9049848979339</c:v>
                </c:pt>
                <c:pt idx="5478">
                  <c:v>-9359.9049848979339</c:v>
                </c:pt>
                <c:pt idx="5479">
                  <c:v>-11691.47907314077</c:v>
                </c:pt>
                <c:pt idx="5480">
                  <c:v>-11662.47907314077</c:v>
                </c:pt>
                <c:pt idx="5481">
                  <c:v>-11003.47907314077</c:v>
                </c:pt>
                <c:pt idx="5482">
                  <c:v>-11618.47907314077</c:v>
                </c:pt>
                <c:pt idx="5483">
                  <c:v>-11841.47907314077</c:v>
                </c:pt>
                <c:pt idx="5484">
                  <c:v>-7150.9049848979339</c:v>
                </c:pt>
                <c:pt idx="5485">
                  <c:v>-9364.9049848979339</c:v>
                </c:pt>
                <c:pt idx="5486">
                  <c:v>-11819.47907314077</c:v>
                </c:pt>
                <c:pt idx="5487">
                  <c:v>-11827.47907314077</c:v>
                </c:pt>
                <c:pt idx="5488">
                  <c:v>-7775.9049848979339</c:v>
                </c:pt>
                <c:pt idx="5489">
                  <c:v>-11834.47907314077</c:v>
                </c:pt>
                <c:pt idx="5490">
                  <c:v>-11615.47907314077</c:v>
                </c:pt>
                <c:pt idx="5491">
                  <c:v>-8928.9049848979339</c:v>
                </c:pt>
                <c:pt idx="5492">
                  <c:v>-11630.47907314077</c:v>
                </c:pt>
                <c:pt idx="5493">
                  <c:v>-11833.47907314077</c:v>
                </c:pt>
                <c:pt idx="5494">
                  <c:v>-7882.9049848979339</c:v>
                </c:pt>
                <c:pt idx="5495">
                  <c:v>-10449.47907314077</c:v>
                </c:pt>
                <c:pt idx="5496">
                  <c:v>-11828.47907314077</c:v>
                </c:pt>
                <c:pt idx="5497">
                  <c:v>-9350.9049848979339</c:v>
                </c:pt>
                <c:pt idx="5498">
                  <c:v>-9387.9049848979339</c:v>
                </c:pt>
                <c:pt idx="5499">
                  <c:v>-11718.47907314077</c:v>
                </c:pt>
                <c:pt idx="5500">
                  <c:v>-11720.47907314077</c:v>
                </c:pt>
                <c:pt idx="5501">
                  <c:v>-8571.4790731407702</c:v>
                </c:pt>
                <c:pt idx="5502">
                  <c:v>-11529.47907314077</c:v>
                </c:pt>
                <c:pt idx="5503">
                  <c:v>-11367.47907314077</c:v>
                </c:pt>
                <c:pt idx="5504">
                  <c:v>-11833.47907314077</c:v>
                </c:pt>
                <c:pt idx="5505">
                  <c:v>-11849.47907314077</c:v>
                </c:pt>
                <c:pt idx="5506">
                  <c:v>-11841.47907314077</c:v>
                </c:pt>
                <c:pt idx="5507">
                  <c:v>-4724.9049848979339</c:v>
                </c:pt>
                <c:pt idx="5508">
                  <c:v>-5442.9049848979339</c:v>
                </c:pt>
                <c:pt idx="5509">
                  <c:v>-11851.47907314077</c:v>
                </c:pt>
                <c:pt idx="5510">
                  <c:v>-11787.47907314077</c:v>
                </c:pt>
                <c:pt idx="5511">
                  <c:v>-11821.47907314077</c:v>
                </c:pt>
                <c:pt idx="5512">
                  <c:v>-10880.47907314077</c:v>
                </c:pt>
                <c:pt idx="5513">
                  <c:v>-9331.9049848979339</c:v>
                </c:pt>
                <c:pt idx="5514">
                  <c:v>-8765.4790731407702</c:v>
                </c:pt>
                <c:pt idx="5515">
                  <c:v>-11833.47907314077</c:v>
                </c:pt>
                <c:pt idx="5516">
                  <c:v>-11099.47907314077</c:v>
                </c:pt>
                <c:pt idx="5517">
                  <c:v>-7889.9049848979339</c:v>
                </c:pt>
                <c:pt idx="5518">
                  <c:v>-11779.47907314077</c:v>
                </c:pt>
                <c:pt idx="5519">
                  <c:v>-9371.9049848979339</c:v>
                </c:pt>
                <c:pt idx="5520">
                  <c:v>-11840.47907314077</c:v>
                </c:pt>
                <c:pt idx="5521">
                  <c:v>-9091.9049848979339</c:v>
                </c:pt>
                <c:pt idx="5522">
                  <c:v>-8414.9049848979339</c:v>
                </c:pt>
                <c:pt idx="5523">
                  <c:v>-11841.47907314077</c:v>
                </c:pt>
                <c:pt idx="5524">
                  <c:v>-11790.47907314077</c:v>
                </c:pt>
                <c:pt idx="5525">
                  <c:v>-11762.47907314077</c:v>
                </c:pt>
                <c:pt idx="5526">
                  <c:v>-11542.47907314077</c:v>
                </c:pt>
                <c:pt idx="5527">
                  <c:v>-11770.47907314077</c:v>
                </c:pt>
                <c:pt idx="5528">
                  <c:v>-11693.47907314077</c:v>
                </c:pt>
                <c:pt idx="5529">
                  <c:v>-11833.47907314077</c:v>
                </c:pt>
                <c:pt idx="5530">
                  <c:v>-11836.47907314077</c:v>
                </c:pt>
                <c:pt idx="5531">
                  <c:v>-11811.47907314077</c:v>
                </c:pt>
                <c:pt idx="5532">
                  <c:v>-10797.47907314077</c:v>
                </c:pt>
                <c:pt idx="5533">
                  <c:v>-11796.47907314077</c:v>
                </c:pt>
                <c:pt idx="5534">
                  <c:v>-11865.47907314077</c:v>
                </c:pt>
                <c:pt idx="5535">
                  <c:v>-11787.47907314077</c:v>
                </c:pt>
                <c:pt idx="5536">
                  <c:v>-9336.9049848979339</c:v>
                </c:pt>
                <c:pt idx="5537">
                  <c:v>-11788.47907314077</c:v>
                </c:pt>
                <c:pt idx="5538">
                  <c:v>-11864.47907314077</c:v>
                </c:pt>
                <c:pt idx="5539">
                  <c:v>-11822.47907314077</c:v>
                </c:pt>
                <c:pt idx="5540">
                  <c:v>-11806.47907314077</c:v>
                </c:pt>
                <c:pt idx="5541">
                  <c:v>-11119.47907314077</c:v>
                </c:pt>
                <c:pt idx="5542">
                  <c:v>-11734.47907314077</c:v>
                </c:pt>
                <c:pt idx="5543">
                  <c:v>-11444.47907314077</c:v>
                </c:pt>
                <c:pt idx="5544">
                  <c:v>-11860.47907314077</c:v>
                </c:pt>
                <c:pt idx="5545">
                  <c:v>-11820.47907314077</c:v>
                </c:pt>
                <c:pt idx="5546">
                  <c:v>-9244.9049848979339</c:v>
                </c:pt>
                <c:pt idx="5547">
                  <c:v>-9328.9049848979339</c:v>
                </c:pt>
                <c:pt idx="5548">
                  <c:v>-11862.47907314077</c:v>
                </c:pt>
                <c:pt idx="5549">
                  <c:v>-11703.47907314077</c:v>
                </c:pt>
                <c:pt idx="5550">
                  <c:v>-9323.9049848979339</c:v>
                </c:pt>
                <c:pt idx="5551">
                  <c:v>-11686.47907314077</c:v>
                </c:pt>
                <c:pt idx="5552">
                  <c:v>-4785.9049848979339</c:v>
                </c:pt>
                <c:pt idx="5553">
                  <c:v>-11379.47907314077</c:v>
                </c:pt>
                <c:pt idx="5554">
                  <c:v>-9128.9049848979339</c:v>
                </c:pt>
                <c:pt idx="5555">
                  <c:v>-11820.47907314077</c:v>
                </c:pt>
                <c:pt idx="5556">
                  <c:v>-9381.9049848979339</c:v>
                </c:pt>
                <c:pt idx="5557">
                  <c:v>-9375.9049848979339</c:v>
                </c:pt>
                <c:pt idx="5558">
                  <c:v>-9139.4790731407702</c:v>
                </c:pt>
                <c:pt idx="5559">
                  <c:v>-11847.47907314077</c:v>
                </c:pt>
                <c:pt idx="5560">
                  <c:v>-11509.47907314077</c:v>
                </c:pt>
                <c:pt idx="5561">
                  <c:v>-9371.9049848979339</c:v>
                </c:pt>
                <c:pt idx="5562">
                  <c:v>-10977.47907314077</c:v>
                </c:pt>
                <c:pt idx="5563">
                  <c:v>-11847.47907314077</c:v>
                </c:pt>
                <c:pt idx="5564">
                  <c:v>9016.6691033449024</c:v>
                </c:pt>
                <c:pt idx="5565">
                  <c:v>-4133.3308966550976</c:v>
                </c:pt>
                <c:pt idx="5566">
                  <c:v>19303.669103344902</c:v>
                </c:pt>
                <c:pt idx="5567">
                  <c:v>-5149.3308966550976</c:v>
                </c:pt>
                <c:pt idx="5568">
                  <c:v>28246.669103344902</c:v>
                </c:pt>
                <c:pt idx="5569">
                  <c:v>15473.669103344902</c:v>
                </c:pt>
                <c:pt idx="5570">
                  <c:v>43581.669103344902</c:v>
                </c:pt>
                <c:pt idx="5571">
                  <c:v>-1718.3308966550976</c:v>
                </c:pt>
                <c:pt idx="5572">
                  <c:v>-3630.3308966550976</c:v>
                </c:pt>
                <c:pt idx="5573">
                  <c:v>-5834.3308966550976</c:v>
                </c:pt>
                <c:pt idx="5574">
                  <c:v>-6478.3308966550976</c:v>
                </c:pt>
                <c:pt idx="5575">
                  <c:v>-419.3308966550976</c:v>
                </c:pt>
                <c:pt idx="5576">
                  <c:v>-6066.3308966550976</c:v>
                </c:pt>
                <c:pt idx="5577">
                  <c:v>-6156.3308966550976</c:v>
                </c:pt>
                <c:pt idx="5578">
                  <c:v>-3252.3308966550976</c:v>
                </c:pt>
                <c:pt idx="5579">
                  <c:v>-2155.3308966550976</c:v>
                </c:pt>
                <c:pt idx="5580">
                  <c:v>-1753.3308966550976</c:v>
                </c:pt>
                <c:pt idx="5581">
                  <c:v>-6581.3308966550976</c:v>
                </c:pt>
                <c:pt idx="5582">
                  <c:v>-6558.3308966550976</c:v>
                </c:pt>
                <c:pt idx="5583">
                  <c:v>2351.6691033449024</c:v>
                </c:pt>
                <c:pt idx="5584">
                  <c:v>-4860.3308966550976</c:v>
                </c:pt>
                <c:pt idx="5585">
                  <c:v>-4843.3308966550976</c:v>
                </c:pt>
                <c:pt idx="5586">
                  <c:v>1125.6691033449024</c:v>
                </c:pt>
                <c:pt idx="5587">
                  <c:v>-2763.3308966550976</c:v>
                </c:pt>
                <c:pt idx="5588">
                  <c:v>-1483.3308966550976</c:v>
                </c:pt>
                <c:pt idx="5589">
                  <c:v>-6831.3308966550976</c:v>
                </c:pt>
                <c:pt idx="5590">
                  <c:v>-5791.3308966550976</c:v>
                </c:pt>
                <c:pt idx="5591">
                  <c:v>-5746.3308966550976</c:v>
                </c:pt>
                <c:pt idx="5592">
                  <c:v>-5990.3308966550976</c:v>
                </c:pt>
                <c:pt idx="5593">
                  <c:v>-1740.3308966550976</c:v>
                </c:pt>
                <c:pt idx="5594">
                  <c:v>-6268.3308966550976</c:v>
                </c:pt>
                <c:pt idx="5595">
                  <c:v>-3062.3308966550976</c:v>
                </c:pt>
                <c:pt idx="5596">
                  <c:v>-5478.3308966550976</c:v>
                </c:pt>
                <c:pt idx="5597">
                  <c:v>-6216.3308966550976</c:v>
                </c:pt>
                <c:pt idx="5598">
                  <c:v>-6243.3308966550976</c:v>
                </c:pt>
                <c:pt idx="5599">
                  <c:v>1498.6691033449024</c:v>
                </c:pt>
                <c:pt idx="5600">
                  <c:v>-6015.3308966550976</c:v>
                </c:pt>
                <c:pt idx="5601">
                  <c:v>-5411.3308966550976</c:v>
                </c:pt>
                <c:pt idx="5602">
                  <c:v>-6251.3308966550976</c:v>
                </c:pt>
                <c:pt idx="5603">
                  <c:v>-6088.3308966550976</c:v>
                </c:pt>
                <c:pt idx="5604">
                  <c:v>-5499.3308966550976</c:v>
                </c:pt>
                <c:pt idx="5605">
                  <c:v>-6798.3308966550976</c:v>
                </c:pt>
                <c:pt idx="5606">
                  <c:v>-2470.3308966550976</c:v>
                </c:pt>
                <c:pt idx="5607">
                  <c:v>-6797.3308966550976</c:v>
                </c:pt>
                <c:pt idx="5608">
                  <c:v>-3511.3308966550976</c:v>
                </c:pt>
                <c:pt idx="5609">
                  <c:v>-4203.3308966550976</c:v>
                </c:pt>
                <c:pt idx="5610">
                  <c:v>-6783.3308966550976</c:v>
                </c:pt>
                <c:pt idx="5611">
                  <c:v>-6217.3308966550976</c:v>
                </c:pt>
                <c:pt idx="5612">
                  <c:v>-6509.3308966550976</c:v>
                </c:pt>
                <c:pt idx="5613">
                  <c:v>-6329.3308966550976</c:v>
                </c:pt>
                <c:pt idx="5614">
                  <c:v>-5875.3308966550976</c:v>
                </c:pt>
                <c:pt idx="5615">
                  <c:v>-6582.3308966550976</c:v>
                </c:pt>
                <c:pt idx="5616">
                  <c:v>-6131.3308966550976</c:v>
                </c:pt>
                <c:pt idx="5617">
                  <c:v>-788.3308966550976</c:v>
                </c:pt>
                <c:pt idx="5618">
                  <c:v>19480.669103344902</c:v>
                </c:pt>
                <c:pt idx="5619">
                  <c:v>-5518.3308966550976</c:v>
                </c:pt>
                <c:pt idx="5620">
                  <c:v>-6551.3308966550976</c:v>
                </c:pt>
                <c:pt idx="5621">
                  <c:v>-6387.3308966550976</c:v>
                </c:pt>
                <c:pt idx="5622">
                  <c:v>-6529.3308966550976</c:v>
                </c:pt>
                <c:pt idx="5623">
                  <c:v>-5328.3308966550976</c:v>
                </c:pt>
                <c:pt idx="5624">
                  <c:v>-5788.3308966550976</c:v>
                </c:pt>
                <c:pt idx="5625">
                  <c:v>-6705.3308966550976</c:v>
                </c:pt>
                <c:pt idx="5626">
                  <c:v>-6765.3308966550976</c:v>
                </c:pt>
                <c:pt idx="5627">
                  <c:v>-6885.3308966550976</c:v>
                </c:pt>
                <c:pt idx="5628">
                  <c:v>-6368.3308966550976</c:v>
                </c:pt>
                <c:pt idx="5629">
                  <c:v>-5815.3308966550976</c:v>
                </c:pt>
                <c:pt idx="5630">
                  <c:v>-4203.3308966550976</c:v>
                </c:pt>
                <c:pt idx="5631">
                  <c:v>-6536.3308966550976</c:v>
                </c:pt>
                <c:pt idx="5632">
                  <c:v>-6730.3308966550976</c:v>
                </c:pt>
                <c:pt idx="5633">
                  <c:v>32995.669103344902</c:v>
                </c:pt>
                <c:pt idx="5634">
                  <c:v>-4480.3308966550976</c:v>
                </c:pt>
                <c:pt idx="5635">
                  <c:v>-6834.3308966550976</c:v>
                </c:pt>
                <c:pt idx="5636">
                  <c:v>-6663.3308966550976</c:v>
                </c:pt>
                <c:pt idx="5637">
                  <c:v>-6892.3308966550976</c:v>
                </c:pt>
                <c:pt idx="5638">
                  <c:v>-5593.3308966550976</c:v>
                </c:pt>
                <c:pt idx="5639">
                  <c:v>-6901.3308966550976</c:v>
                </c:pt>
                <c:pt idx="5640">
                  <c:v>-6847.3308966550976</c:v>
                </c:pt>
                <c:pt idx="5641">
                  <c:v>-6852.3308966550976</c:v>
                </c:pt>
                <c:pt idx="5642">
                  <c:v>-6058.3308966550976</c:v>
                </c:pt>
                <c:pt idx="5643">
                  <c:v>-6751.3308966550976</c:v>
                </c:pt>
                <c:pt idx="5644">
                  <c:v>-6104.3308966550976</c:v>
                </c:pt>
                <c:pt idx="5645">
                  <c:v>-5575.3308966550976</c:v>
                </c:pt>
                <c:pt idx="5646">
                  <c:v>-6887.3308966550976</c:v>
                </c:pt>
                <c:pt idx="5647">
                  <c:v>-6816.3308966550976</c:v>
                </c:pt>
                <c:pt idx="5648">
                  <c:v>-6810.3308966550976</c:v>
                </c:pt>
                <c:pt idx="5649">
                  <c:v>-6703.3308966550976</c:v>
                </c:pt>
                <c:pt idx="5650">
                  <c:v>-6821.3308966550976</c:v>
                </c:pt>
                <c:pt idx="5651">
                  <c:v>-6894.3308966550976</c:v>
                </c:pt>
                <c:pt idx="5652">
                  <c:v>-6872.3308966550976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0D-40A9-99CF-160D5D82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07784"/>
        <c:axId val="715713184"/>
      </c:scatterChart>
      <c:valAx>
        <c:axId val="715707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release_year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13184"/>
        <c:crosses val="autoZero"/>
        <c:crossBetween val="midCat"/>
      </c:valAx>
      <c:valAx>
        <c:axId val="715713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07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'IMDB votes by Release year'!$E$25:$E$5677</c:f>
              <c:numCache>
                <c:formatCode>General</c:formatCode>
                <c:ptCount val="5653"/>
                <c:pt idx="0">
                  <c:v>8.8448611356801692E-3</c:v>
                </c:pt>
                <c:pt idx="1">
                  <c:v>2.6534583407040506E-2</c:v>
                </c:pt>
                <c:pt idx="2">
                  <c:v>4.4224305678400848E-2</c:v>
                </c:pt>
                <c:pt idx="3">
                  <c:v>6.1914027949761183E-2</c:v>
                </c:pt>
                <c:pt idx="4">
                  <c:v>7.9603750221121525E-2</c:v>
                </c:pt>
                <c:pt idx="5">
                  <c:v>9.7293472492481867E-2</c:v>
                </c:pt>
                <c:pt idx="6">
                  <c:v>0.11498319476384219</c:v>
                </c:pt>
                <c:pt idx="7">
                  <c:v>0.13267291703520254</c:v>
                </c:pt>
                <c:pt idx="8">
                  <c:v>0.15036263930656288</c:v>
                </c:pt>
                <c:pt idx="9">
                  <c:v>0.16805236157792322</c:v>
                </c:pt>
                <c:pt idx="10">
                  <c:v>0.18574208384928356</c:v>
                </c:pt>
                <c:pt idx="11">
                  <c:v>0.2034318061206439</c:v>
                </c:pt>
                <c:pt idx="12">
                  <c:v>0.22112152839200422</c:v>
                </c:pt>
                <c:pt idx="13">
                  <c:v>0.23881125066336456</c:v>
                </c:pt>
                <c:pt idx="14">
                  <c:v>0.2565009729347249</c:v>
                </c:pt>
                <c:pt idx="15">
                  <c:v>0.27419069520608524</c:v>
                </c:pt>
                <c:pt idx="16">
                  <c:v>0.29188041747744559</c:v>
                </c:pt>
                <c:pt idx="17">
                  <c:v>0.30957013974880593</c:v>
                </c:pt>
                <c:pt idx="18">
                  <c:v>0.32725986202016627</c:v>
                </c:pt>
                <c:pt idx="19">
                  <c:v>0.34494958429152661</c:v>
                </c:pt>
                <c:pt idx="20">
                  <c:v>0.36263930656288695</c:v>
                </c:pt>
                <c:pt idx="21">
                  <c:v>0.3803290288342473</c:v>
                </c:pt>
                <c:pt idx="22">
                  <c:v>0.39801875110560764</c:v>
                </c:pt>
                <c:pt idx="23">
                  <c:v>0.41570847337696798</c:v>
                </c:pt>
                <c:pt idx="24">
                  <c:v>0.43339819564832827</c:v>
                </c:pt>
                <c:pt idx="25">
                  <c:v>0.45108791791968861</c:v>
                </c:pt>
                <c:pt idx="26">
                  <c:v>0.46877764019104895</c:v>
                </c:pt>
                <c:pt idx="27">
                  <c:v>0.48646736246240929</c:v>
                </c:pt>
                <c:pt idx="28">
                  <c:v>0.50415708473376963</c:v>
                </c:pt>
                <c:pt idx="29">
                  <c:v>0.52184680700512998</c:v>
                </c:pt>
                <c:pt idx="30">
                  <c:v>0.53953652927649032</c:v>
                </c:pt>
                <c:pt idx="31">
                  <c:v>0.55722625154785066</c:v>
                </c:pt>
                <c:pt idx="32">
                  <c:v>0.574915973819211</c:v>
                </c:pt>
                <c:pt idx="33">
                  <c:v>0.59260569609057134</c:v>
                </c:pt>
                <c:pt idx="34">
                  <c:v>0.61029541836193169</c:v>
                </c:pt>
                <c:pt idx="35">
                  <c:v>0.62798514063329203</c:v>
                </c:pt>
                <c:pt idx="36">
                  <c:v>0.64567486290465237</c:v>
                </c:pt>
                <c:pt idx="37">
                  <c:v>0.66336458517601271</c:v>
                </c:pt>
                <c:pt idx="38">
                  <c:v>0.68105430744737305</c:v>
                </c:pt>
                <c:pt idx="39">
                  <c:v>0.69874402971873339</c:v>
                </c:pt>
                <c:pt idx="40">
                  <c:v>0.71643375199009374</c:v>
                </c:pt>
                <c:pt idx="41">
                  <c:v>0.73412347426145408</c:v>
                </c:pt>
                <c:pt idx="42">
                  <c:v>0.75181319653281442</c:v>
                </c:pt>
                <c:pt idx="43">
                  <c:v>0.76950291880417476</c:v>
                </c:pt>
                <c:pt idx="44">
                  <c:v>0.7871926410755351</c:v>
                </c:pt>
                <c:pt idx="45">
                  <c:v>0.80488236334689545</c:v>
                </c:pt>
                <c:pt idx="46">
                  <c:v>0.82257208561825579</c:v>
                </c:pt>
                <c:pt idx="47">
                  <c:v>0.84026180788961613</c:v>
                </c:pt>
                <c:pt idx="48">
                  <c:v>0.85795153016097636</c:v>
                </c:pt>
                <c:pt idx="49">
                  <c:v>0.8756412524323367</c:v>
                </c:pt>
                <c:pt idx="50">
                  <c:v>0.89333097470369704</c:v>
                </c:pt>
                <c:pt idx="51">
                  <c:v>0.91102069697505739</c:v>
                </c:pt>
                <c:pt idx="52">
                  <c:v>0.92871041924641773</c:v>
                </c:pt>
                <c:pt idx="53">
                  <c:v>0.94640014151777807</c:v>
                </c:pt>
                <c:pt idx="54">
                  <c:v>0.96408986378913841</c:v>
                </c:pt>
                <c:pt idx="55">
                  <c:v>0.98177958606049875</c:v>
                </c:pt>
                <c:pt idx="56">
                  <c:v>0.9994693083318591</c:v>
                </c:pt>
                <c:pt idx="57">
                  <c:v>1.0171590306032194</c:v>
                </c:pt>
                <c:pt idx="58">
                  <c:v>1.0348487528745798</c:v>
                </c:pt>
                <c:pt idx="59">
                  <c:v>1.0525384751459401</c:v>
                </c:pt>
                <c:pt idx="60">
                  <c:v>1.0702281974173005</c:v>
                </c:pt>
                <c:pt idx="61">
                  <c:v>1.0879179196886608</c:v>
                </c:pt>
                <c:pt idx="62">
                  <c:v>1.1056076419600211</c:v>
                </c:pt>
                <c:pt idx="63">
                  <c:v>1.1232973642313815</c:v>
                </c:pt>
                <c:pt idx="64">
                  <c:v>1.1409870865027418</c:v>
                </c:pt>
                <c:pt idx="65">
                  <c:v>1.1586768087741022</c:v>
                </c:pt>
                <c:pt idx="66">
                  <c:v>1.1763665310454625</c:v>
                </c:pt>
                <c:pt idx="67">
                  <c:v>1.1940562533168229</c:v>
                </c:pt>
                <c:pt idx="68">
                  <c:v>1.2117459755881832</c:v>
                </c:pt>
                <c:pt idx="69">
                  <c:v>1.2294356978595435</c:v>
                </c:pt>
                <c:pt idx="70">
                  <c:v>1.2471254201309039</c:v>
                </c:pt>
                <c:pt idx="71">
                  <c:v>1.2648151424022642</c:v>
                </c:pt>
                <c:pt idx="72">
                  <c:v>1.2825048646736246</c:v>
                </c:pt>
                <c:pt idx="73">
                  <c:v>1.3001945869449849</c:v>
                </c:pt>
                <c:pt idx="74">
                  <c:v>1.3178843092163453</c:v>
                </c:pt>
                <c:pt idx="75">
                  <c:v>1.3355740314877056</c:v>
                </c:pt>
                <c:pt idx="76">
                  <c:v>1.3532637537590659</c:v>
                </c:pt>
                <c:pt idx="77">
                  <c:v>1.3709534760304263</c:v>
                </c:pt>
                <c:pt idx="78">
                  <c:v>1.3886431983017866</c:v>
                </c:pt>
                <c:pt idx="79">
                  <c:v>1.406332920573147</c:v>
                </c:pt>
                <c:pt idx="80">
                  <c:v>1.4240226428445073</c:v>
                </c:pt>
                <c:pt idx="81">
                  <c:v>1.4417123651158676</c:v>
                </c:pt>
                <c:pt idx="82">
                  <c:v>1.459402087387228</c:v>
                </c:pt>
                <c:pt idx="83">
                  <c:v>1.4770918096585883</c:v>
                </c:pt>
                <c:pt idx="84">
                  <c:v>1.4947815319299487</c:v>
                </c:pt>
                <c:pt idx="85">
                  <c:v>1.512471254201309</c:v>
                </c:pt>
                <c:pt idx="86">
                  <c:v>1.5301609764726694</c:v>
                </c:pt>
                <c:pt idx="87">
                  <c:v>1.5478506987440297</c:v>
                </c:pt>
                <c:pt idx="88">
                  <c:v>1.56554042101539</c:v>
                </c:pt>
                <c:pt idx="89">
                  <c:v>1.5832301432867504</c:v>
                </c:pt>
                <c:pt idx="90">
                  <c:v>1.6009198655581107</c:v>
                </c:pt>
                <c:pt idx="91">
                  <c:v>1.6186095878294711</c:v>
                </c:pt>
                <c:pt idx="92">
                  <c:v>1.6362993101008314</c:v>
                </c:pt>
                <c:pt idx="93">
                  <c:v>1.6539890323721917</c:v>
                </c:pt>
                <c:pt idx="94">
                  <c:v>1.6716787546435521</c:v>
                </c:pt>
                <c:pt idx="95">
                  <c:v>1.6893684769149124</c:v>
                </c:pt>
                <c:pt idx="96">
                  <c:v>1.7070581991862726</c:v>
                </c:pt>
                <c:pt idx="97">
                  <c:v>1.7247479214576329</c:v>
                </c:pt>
                <c:pt idx="98">
                  <c:v>1.7424376437289932</c:v>
                </c:pt>
                <c:pt idx="99">
                  <c:v>1.7601273660003536</c:v>
                </c:pt>
                <c:pt idx="100">
                  <c:v>1.7778170882717139</c:v>
                </c:pt>
                <c:pt idx="101">
                  <c:v>1.7955068105430743</c:v>
                </c:pt>
                <c:pt idx="102">
                  <c:v>1.8131965328144346</c:v>
                </c:pt>
                <c:pt idx="103">
                  <c:v>1.8308862550857949</c:v>
                </c:pt>
                <c:pt idx="104">
                  <c:v>1.8485759773571553</c:v>
                </c:pt>
                <c:pt idx="105">
                  <c:v>1.8662656996285156</c:v>
                </c:pt>
                <c:pt idx="106">
                  <c:v>1.883955421899876</c:v>
                </c:pt>
                <c:pt idx="107">
                  <c:v>1.9016451441712363</c:v>
                </c:pt>
                <c:pt idx="108">
                  <c:v>1.9193348664425967</c:v>
                </c:pt>
                <c:pt idx="109">
                  <c:v>1.937024588713957</c:v>
                </c:pt>
                <c:pt idx="110">
                  <c:v>1.9547143109853173</c:v>
                </c:pt>
                <c:pt idx="111">
                  <c:v>1.9724040332566777</c:v>
                </c:pt>
                <c:pt idx="112">
                  <c:v>1.990093755528038</c:v>
                </c:pt>
                <c:pt idx="113">
                  <c:v>2.0077834777993981</c:v>
                </c:pt>
                <c:pt idx="114">
                  <c:v>2.0254732000707585</c:v>
                </c:pt>
                <c:pt idx="115">
                  <c:v>2.0431629223421188</c:v>
                </c:pt>
                <c:pt idx="116">
                  <c:v>2.0608526446134792</c:v>
                </c:pt>
                <c:pt idx="117">
                  <c:v>2.0785423668848395</c:v>
                </c:pt>
                <c:pt idx="118">
                  <c:v>2.0962320891561999</c:v>
                </c:pt>
                <c:pt idx="119">
                  <c:v>2.1139218114275602</c:v>
                </c:pt>
                <c:pt idx="120">
                  <c:v>2.1316115336989205</c:v>
                </c:pt>
                <c:pt idx="121">
                  <c:v>2.1493012559702809</c:v>
                </c:pt>
                <c:pt idx="122">
                  <c:v>2.1669909782416412</c:v>
                </c:pt>
                <c:pt idx="123">
                  <c:v>2.1846807005130016</c:v>
                </c:pt>
                <c:pt idx="124">
                  <c:v>2.2023704227843619</c:v>
                </c:pt>
                <c:pt idx="125">
                  <c:v>2.2200601450557222</c:v>
                </c:pt>
                <c:pt idx="126">
                  <c:v>2.2377498673270826</c:v>
                </c:pt>
                <c:pt idx="127">
                  <c:v>2.2554395895984429</c:v>
                </c:pt>
                <c:pt idx="128">
                  <c:v>2.2731293118698033</c:v>
                </c:pt>
                <c:pt idx="129">
                  <c:v>2.2908190341411636</c:v>
                </c:pt>
                <c:pt idx="130">
                  <c:v>2.308508756412524</c:v>
                </c:pt>
                <c:pt idx="131">
                  <c:v>2.3261984786838843</c:v>
                </c:pt>
                <c:pt idx="132">
                  <c:v>2.3438882009552446</c:v>
                </c:pt>
                <c:pt idx="133">
                  <c:v>2.361577923226605</c:v>
                </c:pt>
                <c:pt idx="134">
                  <c:v>2.3792676454979653</c:v>
                </c:pt>
                <c:pt idx="135">
                  <c:v>2.3969573677693257</c:v>
                </c:pt>
                <c:pt idx="136">
                  <c:v>2.414647090040686</c:v>
                </c:pt>
                <c:pt idx="137">
                  <c:v>2.4323368123120463</c:v>
                </c:pt>
                <c:pt idx="138">
                  <c:v>2.4500265345834067</c:v>
                </c:pt>
                <c:pt idx="139">
                  <c:v>2.467716256854767</c:v>
                </c:pt>
                <c:pt idx="140">
                  <c:v>2.4854059791261274</c:v>
                </c:pt>
                <c:pt idx="141">
                  <c:v>2.5030957013974877</c:v>
                </c:pt>
                <c:pt idx="142">
                  <c:v>2.5207854236688481</c:v>
                </c:pt>
                <c:pt idx="143">
                  <c:v>2.5384751459402084</c:v>
                </c:pt>
                <c:pt idx="144">
                  <c:v>2.5561648682115687</c:v>
                </c:pt>
                <c:pt idx="145">
                  <c:v>2.5738545904829291</c:v>
                </c:pt>
                <c:pt idx="146">
                  <c:v>2.5915443127542894</c:v>
                </c:pt>
                <c:pt idx="147">
                  <c:v>2.6092340350256498</c:v>
                </c:pt>
                <c:pt idx="148">
                  <c:v>2.6269237572970101</c:v>
                </c:pt>
                <c:pt idx="149">
                  <c:v>2.6446134795683705</c:v>
                </c:pt>
                <c:pt idx="150">
                  <c:v>2.6623032018397308</c:v>
                </c:pt>
                <c:pt idx="151">
                  <c:v>2.6799929241110911</c:v>
                </c:pt>
                <c:pt idx="152">
                  <c:v>2.6976826463824515</c:v>
                </c:pt>
                <c:pt idx="153">
                  <c:v>2.7153723686538118</c:v>
                </c:pt>
                <c:pt idx="154">
                  <c:v>2.7330620909251722</c:v>
                </c:pt>
                <c:pt idx="155">
                  <c:v>2.7507518131965325</c:v>
                </c:pt>
                <c:pt idx="156">
                  <c:v>2.7684415354678928</c:v>
                </c:pt>
                <c:pt idx="157">
                  <c:v>2.7861312577392532</c:v>
                </c:pt>
                <c:pt idx="158">
                  <c:v>2.8038209800106135</c:v>
                </c:pt>
                <c:pt idx="159">
                  <c:v>2.8215107022819739</c:v>
                </c:pt>
                <c:pt idx="160">
                  <c:v>2.8392004245533342</c:v>
                </c:pt>
                <c:pt idx="161">
                  <c:v>2.8568901468246946</c:v>
                </c:pt>
                <c:pt idx="162">
                  <c:v>2.8745798690960549</c:v>
                </c:pt>
                <c:pt idx="163">
                  <c:v>2.8922695913674152</c:v>
                </c:pt>
                <c:pt idx="164">
                  <c:v>2.9099593136387756</c:v>
                </c:pt>
                <c:pt idx="165">
                  <c:v>2.9276490359101359</c:v>
                </c:pt>
                <c:pt idx="166">
                  <c:v>2.9453387581814963</c:v>
                </c:pt>
                <c:pt idx="167">
                  <c:v>2.9630284804528566</c:v>
                </c:pt>
                <c:pt idx="168">
                  <c:v>2.9807182027242169</c:v>
                </c:pt>
                <c:pt idx="169">
                  <c:v>2.9984079249955773</c:v>
                </c:pt>
                <c:pt idx="170">
                  <c:v>3.0160976472669376</c:v>
                </c:pt>
                <c:pt idx="171">
                  <c:v>3.033787369538298</c:v>
                </c:pt>
                <c:pt idx="172">
                  <c:v>3.0514770918096583</c:v>
                </c:pt>
                <c:pt idx="173">
                  <c:v>3.0691668140810187</c:v>
                </c:pt>
                <c:pt idx="174">
                  <c:v>3.086856536352379</c:v>
                </c:pt>
                <c:pt idx="175">
                  <c:v>3.1045462586237393</c:v>
                </c:pt>
                <c:pt idx="176">
                  <c:v>3.1222359808950997</c:v>
                </c:pt>
                <c:pt idx="177">
                  <c:v>3.13992570316646</c:v>
                </c:pt>
                <c:pt idx="178">
                  <c:v>3.1576154254378204</c:v>
                </c:pt>
                <c:pt idx="179">
                  <c:v>3.1753051477091807</c:v>
                </c:pt>
                <c:pt idx="180">
                  <c:v>3.1929948699805411</c:v>
                </c:pt>
                <c:pt idx="181">
                  <c:v>3.2106845922519014</c:v>
                </c:pt>
                <c:pt idx="182">
                  <c:v>3.2283743145232617</c:v>
                </c:pt>
                <c:pt idx="183">
                  <c:v>3.2460640367946221</c:v>
                </c:pt>
                <c:pt idx="184">
                  <c:v>3.2637537590659824</c:v>
                </c:pt>
                <c:pt idx="185">
                  <c:v>3.2814434813373428</c:v>
                </c:pt>
                <c:pt idx="186">
                  <c:v>3.2991332036087031</c:v>
                </c:pt>
                <c:pt idx="187">
                  <c:v>3.3168229258800634</c:v>
                </c:pt>
                <c:pt idx="188">
                  <c:v>3.3345126481514238</c:v>
                </c:pt>
                <c:pt idx="189">
                  <c:v>3.3522023704227841</c:v>
                </c:pt>
                <c:pt idx="190">
                  <c:v>3.3698920926941445</c:v>
                </c:pt>
                <c:pt idx="191">
                  <c:v>3.3875818149655048</c:v>
                </c:pt>
                <c:pt idx="192">
                  <c:v>3.4052715372368647</c:v>
                </c:pt>
                <c:pt idx="193">
                  <c:v>3.4229612595082251</c:v>
                </c:pt>
                <c:pt idx="194">
                  <c:v>3.4406509817795854</c:v>
                </c:pt>
                <c:pt idx="195">
                  <c:v>3.4583407040509457</c:v>
                </c:pt>
                <c:pt idx="196">
                  <c:v>3.4760304263223061</c:v>
                </c:pt>
                <c:pt idx="197">
                  <c:v>3.4937201485936664</c:v>
                </c:pt>
                <c:pt idx="198">
                  <c:v>3.5114098708650268</c:v>
                </c:pt>
                <c:pt idx="199">
                  <c:v>3.5290995931363871</c:v>
                </c:pt>
                <c:pt idx="200">
                  <c:v>3.5467893154077474</c:v>
                </c:pt>
                <c:pt idx="201">
                  <c:v>3.5644790376791078</c:v>
                </c:pt>
                <c:pt idx="202">
                  <c:v>3.5821687599504681</c:v>
                </c:pt>
                <c:pt idx="203">
                  <c:v>3.5998584822218285</c:v>
                </c:pt>
                <c:pt idx="204">
                  <c:v>3.6175482044931888</c:v>
                </c:pt>
                <c:pt idx="205">
                  <c:v>3.6352379267645492</c:v>
                </c:pt>
                <c:pt idx="206">
                  <c:v>3.6529276490359095</c:v>
                </c:pt>
                <c:pt idx="207">
                  <c:v>3.6706173713072698</c:v>
                </c:pt>
                <c:pt idx="208">
                  <c:v>3.6883070935786302</c:v>
                </c:pt>
                <c:pt idx="209">
                  <c:v>3.7059968158499905</c:v>
                </c:pt>
                <c:pt idx="210">
                  <c:v>3.7236865381213509</c:v>
                </c:pt>
                <c:pt idx="211">
                  <c:v>3.7413762603927112</c:v>
                </c:pt>
                <c:pt idx="212">
                  <c:v>3.7590659826640715</c:v>
                </c:pt>
                <c:pt idx="213">
                  <c:v>3.7767557049354319</c:v>
                </c:pt>
                <c:pt idx="214">
                  <c:v>3.7944454272067922</c:v>
                </c:pt>
                <c:pt idx="215">
                  <c:v>3.8121351494781526</c:v>
                </c:pt>
                <c:pt idx="216">
                  <c:v>3.8298248717495129</c:v>
                </c:pt>
                <c:pt idx="217">
                  <c:v>3.8475145940208733</c:v>
                </c:pt>
                <c:pt idx="218">
                  <c:v>3.8652043162922336</c:v>
                </c:pt>
                <c:pt idx="219">
                  <c:v>3.8828940385635939</c:v>
                </c:pt>
                <c:pt idx="220">
                  <c:v>3.9005837608349543</c:v>
                </c:pt>
                <c:pt idx="221">
                  <c:v>3.9182734831063146</c:v>
                </c:pt>
                <c:pt idx="222">
                  <c:v>3.935963205377675</c:v>
                </c:pt>
                <c:pt idx="223">
                  <c:v>3.9536529276490353</c:v>
                </c:pt>
                <c:pt idx="224">
                  <c:v>3.9713426499203957</c:v>
                </c:pt>
                <c:pt idx="225">
                  <c:v>3.989032372191756</c:v>
                </c:pt>
                <c:pt idx="226">
                  <c:v>4.0067220944631163</c:v>
                </c:pt>
                <c:pt idx="227">
                  <c:v>4.0244118167344771</c:v>
                </c:pt>
                <c:pt idx="228">
                  <c:v>4.042101539005837</c:v>
                </c:pt>
                <c:pt idx="229">
                  <c:v>4.0597912612771978</c:v>
                </c:pt>
                <c:pt idx="230">
                  <c:v>4.0774809835485577</c:v>
                </c:pt>
                <c:pt idx="231">
                  <c:v>4.0951707058199185</c:v>
                </c:pt>
                <c:pt idx="232">
                  <c:v>4.1128604280912784</c:v>
                </c:pt>
                <c:pt idx="233">
                  <c:v>4.1305501503626392</c:v>
                </c:pt>
                <c:pt idx="234">
                  <c:v>4.1482398726339991</c:v>
                </c:pt>
                <c:pt idx="235">
                  <c:v>4.1659295949053599</c:v>
                </c:pt>
                <c:pt idx="236">
                  <c:v>4.1836193171767198</c:v>
                </c:pt>
                <c:pt idx="237">
                  <c:v>4.2013090394480805</c:v>
                </c:pt>
                <c:pt idx="238">
                  <c:v>4.2189987617194404</c:v>
                </c:pt>
                <c:pt idx="239">
                  <c:v>4.2366884839908012</c:v>
                </c:pt>
                <c:pt idx="240">
                  <c:v>4.2543782062621611</c:v>
                </c:pt>
                <c:pt idx="241">
                  <c:v>4.2720679285335219</c:v>
                </c:pt>
                <c:pt idx="242">
                  <c:v>4.2897576508048818</c:v>
                </c:pt>
                <c:pt idx="243">
                  <c:v>4.3074473730762426</c:v>
                </c:pt>
                <c:pt idx="244">
                  <c:v>4.3251370953476025</c:v>
                </c:pt>
                <c:pt idx="245">
                  <c:v>4.3428268176189633</c:v>
                </c:pt>
                <c:pt idx="246">
                  <c:v>4.3605165398903232</c:v>
                </c:pt>
                <c:pt idx="247">
                  <c:v>4.378206262161684</c:v>
                </c:pt>
                <c:pt idx="248">
                  <c:v>4.3958959844330439</c:v>
                </c:pt>
                <c:pt idx="249">
                  <c:v>4.4135857067044046</c:v>
                </c:pt>
                <c:pt idx="250">
                  <c:v>4.4312754289757645</c:v>
                </c:pt>
                <c:pt idx="251">
                  <c:v>4.4489651512471253</c:v>
                </c:pt>
                <c:pt idx="252">
                  <c:v>4.4666548735184852</c:v>
                </c:pt>
                <c:pt idx="253">
                  <c:v>4.484344595789846</c:v>
                </c:pt>
                <c:pt idx="254">
                  <c:v>4.5020343180612059</c:v>
                </c:pt>
                <c:pt idx="255">
                  <c:v>4.5197240403325667</c:v>
                </c:pt>
                <c:pt idx="256">
                  <c:v>4.5374137626039266</c:v>
                </c:pt>
                <c:pt idx="257">
                  <c:v>4.5551034848752865</c:v>
                </c:pt>
                <c:pt idx="258">
                  <c:v>4.5727932071466473</c:v>
                </c:pt>
                <c:pt idx="259">
                  <c:v>4.5904829294180072</c:v>
                </c:pt>
                <c:pt idx="260">
                  <c:v>4.608172651689368</c:v>
                </c:pt>
                <c:pt idx="261">
                  <c:v>4.6258623739607279</c:v>
                </c:pt>
                <c:pt idx="262">
                  <c:v>4.6435520962320886</c:v>
                </c:pt>
                <c:pt idx="263">
                  <c:v>4.6612418185034485</c:v>
                </c:pt>
                <c:pt idx="264">
                  <c:v>4.6789315407748093</c:v>
                </c:pt>
                <c:pt idx="265">
                  <c:v>4.6966212630461692</c:v>
                </c:pt>
                <c:pt idx="266">
                  <c:v>4.71431098531753</c:v>
                </c:pt>
                <c:pt idx="267">
                  <c:v>4.7320007075888899</c:v>
                </c:pt>
                <c:pt idx="268">
                  <c:v>4.7496904298602507</c:v>
                </c:pt>
                <c:pt idx="269">
                  <c:v>4.7673801521316106</c:v>
                </c:pt>
                <c:pt idx="270">
                  <c:v>4.7850698744029714</c:v>
                </c:pt>
                <c:pt idx="271">
                  <c:v>4.8027595966743313</c:v>
                </c:pt>
                <c:pt idx="272">
                  <c:v>4.8204493189456921</c:v>
                </c:pt>
                <c:pt idx="273">
                  <c:v>4.838139041217052</c:v>
                </c:pt>
                <c:pt idx="274">
                  <c:v>4.8558287634884127</c:v>
                </c:pt>
                <c:pt idx="275">
                  <c:v>4.8735184857597726</c:v>
                </c:pt>
                <c:pt idx="276">
                  <c:v>4.8912082080311334</c:v>
                </c:pt>
                <c:pt idx="277">
                  <c:v>4.9088979303024933</c:v>
                </c:pt>
                <c:pt idx="278">
                  <c:v>4.9265876525738541</c:v>
                </c:pt>
                <c:pt idx="279">
                  <c:v>4.944277374845214</c:v>
                </c:pt>
                <c:pt idx="280">
                  <c:v>4.9619670971165748</c:v>
                </c:pt>
                <c:pt idx="281">
                  <c:v>4.9796568193879347</c:v>
                </c:pt>
                <c:pt idx="282">
                  <c:v>4.9973465416592955</c:v>
                </c:pt>
                <c:pt idx="283">
                  <c:v>5.0150362639306554</c:v>
                </c:pt>
                <c:pt idx="284">
                  <c:v>5.0327259862020162</c:v>
                </c:pt>
                <c:pt idx="285">
                  <c:v>5.0504157084733761</c:v>
                </c:pt>
                <c:pt idx="286">
                  <c:v>5.0681054307447369</c:v>
                </c:pt>
                <c:pt idx="287">
                  <c:v>5.0857951530160967</c:v>
                </c:pt>
                <c:pt idx="288">
                  <c:v>5.1034848752874575</c:v>
                </c:pt>
                <c:pt idx="289">
                  <c:v>5.1211745975588174</c:v>
                </c:pt>
                <c:pt idx="290">
                  <c:v>5.1388643198301782</c:v>
                </c:pt>
                <c:pt idx="291">
                  <c:v>5.1565540421015381</c:v>
                </c:pt>
                <c:pt idx="292">
                  <c:v>5.1742437643728989</c:v>
                </c:pt>
                <c:pt idx="293">
                  <c:v>5.1919334866442588</c:v>
                </c:pt>
                <c:pt idx="294">
                  <c:v>5.2096232089156196</c:v>
                </c:pt>
                <c:pt idx="295">
                  <c:v>5.2273129311869795</c:v>
                </c:pt>
                <c:pt idx="296">
                  <c:v>5.2450026534583403</c:v>
                </c:pt>
                <c:pt idx="297">
                  <c:v>5.2626923757297002</c:v>
                </c:pt>
                <c:pt idx="298">
                  <c:v>5.280382098001061</c:v>
                </c:pt>
                <c:pt idx="299">
                  <c:v>5.2980718202724209</c:v>
                </c:pt>
                <c:pt idx="300">
                  <c:v>5.3157615425437816</c:v>
                </c:pt>
                <c:pt idx="301">
                  <c:v>5.3334512648151415</c:v>
                </c:pt>
                <c:pt idx="302">
                  <c:v>5.3511409870865023</c:v>
                </c:pt>
                <c:pt idx="303">
                  <c:v>5.3688307093578622</c:v>
                </c:pt>
                <c:pt idx="304">
                  <c:v>5.386520431629223</c:v>
                </c:pt>
                <c:pt idx="305">
                  <c:v>5.4042101539005829</c:v>
                </c:pt>
                <c:pt idx="306">
                  <c:v>5.4218998761719437</c:v>
                </c:pt>
                <c:pt idx="307">
                  <c:v>5.4395895984433036</c:v>
                </c:pt>
                <c:pt idx="308">
                  <c:v>5.4572793207146644</c:v>
                </c:pt>
                <c:pt idx="309">
                  <c:v>5.4749690429860243</c:v>
                </c:pt>
                <c:pt idx="310">
                  <c:v>5.4926587652573851</c:v>
                </c:pt>
                <c:pt idx="311">
                  <c:v>5.510348487528745</c:v>
                </c:pt>
                <c:pt idx="312">
                  <c:v>5.5280382098001057</c:v>
                </c:pt>
                <c:pt idx="313">
                  <c:v>5.5457279320714656</c:v>
                </c:pt>
                <c:pt idx="314">
                  <c:v>5.5634176543428264</c:v>
                </c:pt>
                <c:pt idx="315">
                  <c:v>5.5811073766141863</c:v>
                </c:pt>
                <c:pt idx="316">
                  <c:v>5.5987970988855471</c:v>
                </c:pt>
                <c:pt idx="317">
                  <c:v>5.616486821156907</c:v>
                </c:pt>
                <c:pt idx="318">
                  <c:v>5.6341765434282678</c:v>
                </c:pt>
                <c:pt idx="319">
                  <c:v>5.6518662656996277</c:v>
                </c:pt>
                <c:pt idx="320">
                  <c:v>5.6695559879709885</c:v>
                </c:pt>
                <c:pt idx="321">
                  <c:v>5.6872457102423484</c:v>
                </c:pt>
                <c:pt idx="322">
                  <c:v>5.7049354325137092</c:v>
                </c:pt>
                <c:pt idx="323">
                  <c:v>5.7226251547850691</c:v>
                </c:pt>
                <c:pt idx="324">
                  <c:v>5.7403148770564298</c:v>
                </c:pt>
                <c:pt idx="325">
                  <c:v>5.7580045993277897</c:v>
                </c:pt>
                <c:pt idx="326">
                  <c:v>5.7756943215991505</c:v>
                </c:pt>
                <c:pt idx="327">
                  <c:v>5.7933840438705104</c:v>
                </c:pt>
                <c:pt idx="328">
                  <c:v>5.8110737661418712</c:v>
                </c:pt>
                <c:pt idx="329">
                  <c:v>5.8287634884132311</c:v>
                </c:pt>
                <c:pt idx="330">
                  <c:v>5.8464532106845919</c:v>
                </c:pt>
                <c:pt idx="331">
                  <c:v>5.8641429329559518</c:v>
                </c:pt>
                <c:pt idx="332">
                  <c:v>5.8818326552273126</c:v>
                </c:pt>
                <c:pt idx="333">
                  <c:v>5.8995223774986725</c:v>
                </c:pt>
                <c:pt idx="334">
                  <c:v>5.9172120997700333</c:v>
                </c:pt>
                <c:pt idx="335">
                  <c:v>5.9349018220413932</c:v>
                </c:pt>
                <c:pt idx="336">
                  <c:v>5.9525915443127539</c:v>
                </c:pt>
                <c:pt idx="337">
                  <c:v>5.9702812665841138</c:v>
                </c:pt>
                <c:pt idx="338">
                  <c:v>5.9879709888554746</c:v>
                </c:pt>
                <c:pt idx="339">
                  <c:v>6.0056607111268345</c:v>
                </c:pt>
                <c:pt idx="340">
                  <c:v>6.0233504333981953</c:v>
                </c:pt>
                <c:pt idx="341">
                  <c:v>6.0410401556695552</c:v>
                </c:pt>
                <c:pt idx="342">
                  <c:v>6.058729877940916</c:v>
                </c:pt>
                <c:pt idx="343">
                  <c:v>6.0764196002122759</c:v>
                </c:pt>
                <c:pt idx="344">
                  <c:v>6.0941093224836367</c:v>
                </c:pt>
                <c:pt idx="345">
                  <c:v>6.1117990447549966</c:v>
                </c:pt>
                <c:pt idx="346">
                  <c:v>6.1294887670263574</c:v>
                </c:pt>
                <c:pt idx="347">
                  <c:v>6.1471784892977173</c:v>
                </c:pt>
                <c:pt idx="348">
                  <c:v>6.164868211569078</c:v>
                </c:pt>
                <c:pt idx="349">
                  <c:v>6.1825579338404379</c:v>
                </c:pt>
                <c:pt idx="350">
                  <c:v>6.2002476561117987</c:v>
                </c:pt>
                <c:pt idx="351">
                  <c:v>6.2179373783831586</c:v>
                </c:pt>
                <c:pt idx="352">
                  <c:v>6.2356271006545194</c:v>
                </c:pt>
                <c:pt idx="353">
                  <c:v>6.2533168229258793</c:v>
                </c:pt>
                <c:pt idx="354">
                  <c:v>6.2710065451972401</c:v>
                </c:pt>
                <c:pt idx="355">
                  <c:v>6.2886962674686</c:v>
                </c:pt>
                <c:pt idx="356">
                  <c:v>6.3063859897399608</c:v>
                </c:pt>
                <c:pt idx="357">
                  <c:v>6.3240757120113207</c:v>
                </c:pt>
                <c:pt idx="358">
                  <c:v>6.3417654342826815</c:v>
                </c:pt>
                <c:pt idx="359">
                  <c:v>6.3594551565540414</c:v>
                </c:pt>
                <c:pt idx="360">
                  <c:v>6.3771448788254022</c:v>
                </c:pt>
                <c:pt idx="361">
                  <c:v>6.3948346010967621</c:v>
                </c:pt>
                <c:pt idx="362">
                  <c:v>6.4125243233681228</c:v>
                </c:pt>
                <c:pt idx="363">
                  <c:v>6.4302140456394827</c:v>
                </c:pt>
                <c:pt idx="364">
                  <c:v>6.4479037679108435</c:v>
                </c:pt>
                <c:pt idx="365">
                  <c:v>6.4655934901822034</c:v>
                </c:pt>
                <c:pt idx="366">
                  <c:v>6.4832832124535642</c:v>
                </c:pt>
                <c:pt idx="367">
                  <c:v>6.5009729347249241</c:v>
                </c:pt>
                <c:pt idx="368">
                  <c:v>6.5186626569962849</c:v>
                </c:pt>
                <c:pt idx="369">
                  <c:v>6.5363523792676448</c:v>
                </c:pt>
                <c:pt idx="370">
                  <c:v>6.5540421015390056</c:v>
                </c:pt>
                <c:pt idx="371">
                  <c:v>6.5717318238103655</c:v>
                </c:pt>
                <c:pt idx="372">
                  <c:v>6.5894215460817263</c:v>
                </c:pt>
                <c:pt idx="373">
                  <c:v>6.6071112683530862</c:v>
                </c:pt>
                <c:pt idx="374">
                  <c:v>6.6248009906244469</c:v>
                </c:pt>
                <c:pt idx="375">
                  <c:v>6.6424907128958068</c:v>
                </c:pt>
                <c:pt idx="376">
                  <c:v>6.6601804351671676</c:v>
                </c:pt>
                <c:pt idx="377">
                  <c:v>6.6778701574385275</c:v>
                </c:pt>
                <c:pt idx="378">
                  <c:v>6.6955598797098883</c:v>
                </c:pt>
                <c:pt idx="379">
                  <c:v>6.7132496019812482</c:v>
                </c:pt>
                <c:pt idx="380">
                  <c:v>6.730939324252609</c:v>
                </c:pt>
                <c:pt idx="381">
                  <c:v>6.7486290465239689</c:v>
                </c:pt>
                <c:pt idx="382">
                  <c:v>6.7663187687953297</c:v>
                </c:pt>
                <c:pt idx="383">
                  <c:v>6.7840084910666896</c:v>
                </c:pt>
                <c:pt idx="384">
                  <c:v>6.8016982133380495</c:v>
                </c:pt>
                <c:pt idx="385">
                  <c:v>6.8193879356094103</c:v>
                </c:pt>
                <c:pt idx="386">
                  <c:v>6.8370776578807702</c:v>
                </c:pt>
                <c:pt idx="387">
                  <c:v>6.8547673801521309</c:v>
                </c:pt>
                <c:pt idx="388">
                  <c:v>6.8724571024234908</c:v>
                </c:pt>
                <c:pt idx="389">
                  <c:v>6.8901468246948516</c:v>
                </c:pt>
                <c:pt idx="390">
                  <c:v>6.9078365469662115</c:v>
                </c:pt>
                <c:pt idx="391">
                  <c:v>6.9255262692375723</c:v>
                </c:pt>
                <c:pt idx="392">
                  <c:v>6.9432159915089322</c:v>
                </c:pt>
                <c:pt idx="393">
                  <c:v>6.960905713780293</c:v>
                </c:pt>
                <c:pt idx="394">
                  <c:v>6.9785954360516529</c:v>
                </c:pt>
                <c:pt idx="395">
                  <c:v>6.9962851583230137</c:v>
                </c:pt>
                <c:pt idx="396">
                  <c:v>7.0139748805943736</c:v>
                </c:pt>
                <c:pt idx="397">
                  <c:v>7.0316646028657344</c:v>
                </c:pt>
                <c:pt idx="398">
                  <c:v>7.0493543251370943</c:v>
                </c:pt>
                <c:pt idx="399">
                  <c:v>7.067044047408455</c:v>
                </c:pt>
                <c:pt idx="400">
                  <c:v>7.0847337696798149</c:v>
                </c:pt>
                <c:pt idx="401">
                  <c:v>7.1024234919511757</c:v>
                </c:pt>
                <c:pt idx="402">
                  <c:v>7.1201132142225356</c:v>
                </c:pt>
                <c:pt idx="403">
                  <c:v>7.1378029364938964</c:v>
                </c:pt>
                <c:pt idx="404">
                  <c:v>7.1554926587652563</c:v>
                </c:pt>
                <c:pt idx="405">
                  <c:v>7.1731823810366171</c:v>
                </c:pt>
                <c:pt idx="406">
                  <c:v>7.190872103307977</c:v>
                </c:pt>
                <c:pt idx="407">
                  <c:v>7.2085618255793378</c:v>
                </c:pt>
                <c:pt idx="408">
                  <c:v>7.2262515478506977</c:v>
                </c:pt>
                <c:pt idx="409">
                  <c:v>7.2439412701220585</c:v>
                </c:pt>
                <c:pt idx="410">
                  <c:v>7.2616309923934184</c:v>
                </c:pt>
                <c:pt idx="411">
                  <c:v>7.2793207146647791</c:v>
                </c:pt>
                <c:pt idx="412">
                  <c:v>7.297010436936139</c:v>
                </c:pt>
                <c:pt idx="413">
                  <c:v>7.3147001592074998</c:v>
                </c:pt>
                <c:pt idx="414">
                  <c:v>7.3323898814788597</c:v>
                </c:pt>
                <c:pt idx="415">
                  <c:v>7.3500796037502205</c:v>
                </c:pt>
                <c:pt idx="416">
                  <c:v>7.3677693260215804</c:v>
                </c:pt>
                <c:pt idx="417">
                  <c:v>7.3854590482929412</c:v>
                </c:pt>
                <c:pt idx="418">
                  <c:v>7.4031487705643011</c:v>
                </c:pt>
                <c:pt idx="419">
                  <c:v>7.4208384928356619</c:v>
                </c:pt>
                <c:pt idx="420">
                  <c:v>7.4385282151070218</c:v>
                </c:pt>
                <c:pt idx="421">
                  <c:v>7.4562179373783826</c:v>
                </c:pt>
                <c:pt idx="422">
                  <c:v>7.4739076596497425</c:v>
                </c:pt>
                <c:pt idx="423">
                  <c:v>7.4915973819211032</c:v>
                </c:pt>
                <c:pt idx="424">
                  <c:v>7.5092871041924631</c:v>
                </c:pt>
                <c:pt idx="425">
                  <c:v>7.5269768264638239</c:v>
                </c:pt>
                <c:pt idx="426">
                  <c:v>7.5446665487351838</c:v>
                </c:pt>
                <c:pt idx="427">
                  <c:v>7.5623562710065446</c:v>
                </c:pt>
                <c:pt idx="428">
                  <c:v>7.5800459932779045</c:v>
                </c:pt>
                <c:pt idx="429">
                  <c:v>7.5977357155492653</c:v>
                </c:pt>
                <c:pt idx="430">
                  <c:v>7.6154254378206252</c:v>
                </c:pt>
                <c:pt idx="431">
                  <c:v>7.633115160091986</c:v>
                </c:pt>
                <c:pt idx="432">
                  <c:v>7.6508048823633459</c:v>
                </c:pt>
                <c:pt idx="433">
                  <c:v>7.6684946046347067</c:v>
                </c:pt>
                <c:pt idx="434">
                  <c:v>7.6861843269060666</c:v>
                </c:pt>
                <c:pt idx="435">
                  <c:v>7.7038740491774274</c:v>
                </c:pt>
                <c:pt idx="436">
                  <c:v>7.7215637714487873</c:v>
                </c:pt>
                <c:pt idx="437">
                  <c:v>7.739253493720148</c:v>
                </c:pt>
                <c:pt idx="438">
                  <c:v>7.7569432159915079</c:v>
                </c:pt>
                <c:pt idx="439">
                  <c:v>7.7746329382628687</c:v>
                </c:pt>
                <c:pt idx="440">
                  <c:v>7.7923226605342286</c:v>
                </c:pt>
                <c:pt idx="441">
                  <c:v>7.8100123828055894</c:v>
                </c:pt>
                <c:pt idx="442">
                  <c:v>7.8277021050769493</c:v>
                </c:pt>
                <c:pt idx="443">
                  <c:v>7.8453918273483101</c:v>
                </c:pt>
                <c:pt idx="444">
                  <c:v>7.86308154961967</c:v>
                </c:pt>
                <c:pt idx="445">
                  <c:v>7.8807712718910308</c:v>
                </c:pt>
                <c:pt idx="446">
                  <c:v>7.8984609941623907</c:v>
                </c:pt>
                <c:pt idx="447">
                  <c:v>7.9161507164337515</c:v>
                </c:pt>
                <c:pt idx="448">
                  <c:v>7.9338404387051114</c:v>
                </c:pt>
                <c:pt idx="449">
                  <c:v>7.9515301609764721</c:v>
                </c:pt>
                <c:pt idx="450">
                  <c:v>7.969219883247832</c:v>
                </c:pt>
                <c:pt idx="451">
                  <c:v>7.9869096055191928</c:v>
                </c:pt>
                <c:pt idx="452">
                  <c:v>8.0045993277905527</c:v>
                </c:pt>
                <c:pt idx="453">
                  <c:v>8.0222890500619126</c:v>
                </c:pt>
                <c:pt idx="454">
                  <c:v>8.0399787723332743</c:v>
                </c:pt>
                <c:pt idx="455">
                  <c:v>8.0576684946046342</c:v>
                </c:pt>
                <c:pt idx="456">
                  <c:v>8.0753582168759941</c:v>
                </c:pt>
                <c:pt idx="457">
                  <c:v>8.093047939147354</c:v>
                </c:pt>
                <c:pt idx="458">
                  <c:v>8.1107376614187157</c:v>
                </c:pt>
                <c:pt idx="459">
                  <c:v>8.1284273836900756</c:v>
                </c:pt>
                <c:pt idx="460">
                  <c:v>8.1461171059614355</c:v>
                </c:pt>
                <c:pt idx="461">
                  <c:v>8.1638068282327954</c:v>
                </c:pt>
                <c:pt idx="462">
                  <c:v>8.181496550504157</c:v>
                </c:pt>
                <c:pt idx="463">
                  <c:v>8.1991862727755169</c:v>
                </c:pt>
                <c:pt idx="464">
                  <c:v>8.2168759950468768</c:v>
                </c:pt>
                <c:pt idx="465">
                  <c:v>8.2345657173182367</c:v>
                </c:pt>
                <c:pt idx="466">
                  <c:v>8.2522554395895984</c:v>
                </c:pt>
                <c:pt idx="467">
                  <c:v>8.2699451618609583</c:v>
                </c:pt>
                <c:pt idx="468">
                  <c:v>8.2876348841323182</c:v>
                </c:pt>
                <c:pt idx="469">
                  <c:v>8.3053246064036781</c:v>
                </c:pt>
                <c:pt idx="470">
                  <c:v>8.3230143286750398</c:v>
                </c:pt>
                <c:pt idx="471">
                  <c:v>8.3407040509463997</c:v>
                </c:pt>
                <c:pt idx="472">
                  <c:v>8.3583937732177596</c:v>
                </c:pt>
                <c:pt idx="473">
                  <c:v>8.3760834954891195</c:v>
                </c:pt>
                <c:pt idx="474">
                  <c:v>8.3937732177604811</c:v>
                </c:pt>
                <c:pt idx="475">
                  <c:v>8.411462940031841</c:v>
                </c:pt>
                <c:pt idx="476">
                  <c:v>8.4291526623032009</c:v>
                </c:pt>
                <c:pt idx="477">
                  <c:v>8.4468423845745608</c:v>
                </c:pt>
                <c:pt idx="478">
                  <c:v>8.4645321068459225</c:v>
                </c:pt>
                <c:pt idx="479">
                  <c:v>8.4822218291172824</c:v>
                </c:pt>
                <c:pt idx="480">
                  <c:v>8.4999115513886423</c:v>
                </c:pt>
                <c:pt idx="481">
                  <c:v>8.5176012736600022</c:v>
                </c:pt>
                <c:pt idx="482">
                  <c:v>8.5352909959313639</c:v>
                </c:pt>
                <c:pt idx="483">
                  <c:v>8.5529807182027238</c:v>
                </c:pt>
                <c:pt idx="484">
                  <c:v>8.5706704404740837</c:v>
                </c:pt>
                <c:pt idx="485">
                  <c:v>8.5883601627454436</c:v>
                </c:pt>
                <c:pt idx="486">
                  <c:v>8.6060498850168052</c:v>
                </c:pt>
                <c:pt idx="487">
                  <c:v>8.6237396072881651</c:v>
                </c:pt>
                <c:pt idx="488">
                  <c:v>8.641429329559525</c:v>
                </c:pt>
                <c:pt idx="489">
                  <c:v>8.6591190518308849</c:v>
                </c:pt>
                <c:pt idx="490">
                  <c:v>8.6768087741022466</c:v>
                </c:pt>
                <c:pt idx="491">
                  <c:v>8.6944984963736065</c:v>
                </c:pt>
                <c:pt idx="492">
                  <c:v>8.7121882186449664</c:v>
                </c:pt>
                <c:pt idx="493">
                  <c:v>8.7298779409163263</c:v>
                </c:pt>
                <c:pt idx="494">
                  <c:v>8.747567663187688</c:v>
                </c:pt>
                <c:pt idx="495">
                  <c:v>8.7652573854590479</c:v>
                </c:pt>
                <c:pt idx="496">
                  <c:v>8.7829471077304078</c:v>
                </c:pt>
                <c:pt idx="497">
                  <c:v>8.8006368300017677</c:v>
                </c:pt>
                <c:pt idx="498">
                  <c:v>8.8183265522731293</c:v>
                </c:pt>
                <c:pt idx="499">
                  <c:v>8.8360162745444892</c:v>
                </c:pt>
                <c:pt idx="500">
                  <c:v>8.8537059968158491</c:v>
                </c:pt>
                <c:pt idx="501">
                  <c:v>8.871395719087209</c:v>
                </c:pt>
                <c:pt idx="502">
                  <c:v>8.8890854413585707</c:v>
                </c:pt>
                <c:pt idx="503">
                  <c:v>8.9067751636299306</c:v>
                </c:pt>
                <c:pt idx="504">
                  <c:v>8.9244648859012905</c:v>
                </c:pt>
                <c:pt idx="505">
                  <c:v>8.9421546081726504</c:v>
                </c:pt>
                <c:pt idx="506">
                  <c:v>8.9598443304440121</c:v>
                </c:pt>
                <c:pt idx="507">
                  <c:v>8.977534052715372</c:v>
                </c:pt>
                <c:pt idx="508">
                  <c:v>8.9952237749867319</c:v>
                </c:pt>
                <c:pt idx="509">
                  <c:v>9.0129134972580918</c:v>
                </c:pt>
                <c:pt idx="510">
                  <c:v>9.0306032195294534</c:v>
                </c:pt>
                <c:pt idx="511">
                  <c:v>9.0482929418008133</c:v>
                </c:pt>
                <c:pt idx="512">
                  <c:v>9.0659826640721732</c:v>
                </c:pt>
                <c:pt idx="513">
                  <c:v>9.0836723863435331</c:v>
                </c:pt>
                <c:pt idx="514">
                  <c:v>9.101362108614893</c:v>
                </c:pt>
                <c:pt idx="515">
                  <c:v>9.1190518308862547</c:v>
                </c:pt>
                <c:pt idx="516">
                  <c:v>9.1367415531576146</c:v>
                </c:pt>
                <c:pt idx="517">
                  <c:v>9.1544312754289745</c:v>
                </c:pt>
                <c:pt idx="518">
                  <c:v>9.1721209977003344</c:v>
                </c:pt>
                <c:pt idx="519">
                  <c:v>9.1898107199716961</c:v>
                </c:pt>
                <c:pt idx="520">
                  <c:v>9.207500442243056</c:v>
                </c:pt>
                <c:pt idx="521">
                  <c:v>9.2251901645144159</c:v>
                </c:pt>
                <c:pt idx="522">
                  <c:v>9.2428798867857758</c:v>
                </c:pt>
                <c:pt idx="523">
                  <c:v>9.2605696090571374</c:v>
                </c:pt>
                <c:pt idx="524">
                  <c:v>9.2782593313284973</c:v>
                </c:pt>
                <c:pt idx="525">
                  <c:v>9.2959490535998572</c:v>
                </c:pt>
                <c:pt idx="526">
                  <c:v>9.3136387758712171</c:v>
                </c:pt>
                <c:pt idx="527">
                  <c:v>9.3313284981425788</c:v>
                </c:pt>
                <c:pt idx="528">
                  <c:v>9.3490182204139387</c:v>
                </c:pt>
                <c:pt idx="529">
                  <c:v>9.3667079426852986</c:v>
                </c:pt>
                <c:pt idx="530">
                  <c:v>9.3843976649566585</c:v>
                </c:pt>
                <c:pt idx="531">
                  <c:v>9.4020873872280202</c:v>
                </c:pt>
                <c:pt idx="532">
                  <c:v>9.4197771094993801</c:v>
                </c:pt>
                <c:pt idx="533">
                  <c:v>9.43746683177074</c:v>
                </c:pt>
                <c:pt idx="534">
                  <c:v>9.4551565540420999</c:v>
                </c:pt>
                <c:pt idx="535">
                  <c:v>9.4728462763134615</c:v>
                </c:pt>
                <c:pt idx="536">
                  <c:v>9.4905359985848214</c:v>
                </c:pt>
                <c:pt idx="537">
                  <c:v>9.5082257208561813</c:v>
                </c:pt>
                <c:pt idx="538">
                  <c:v>9.5259154431275412</c:v>
                </c:pt>
                <c:pt idx="539">
                  <c:v>9.5436051653989029</c:v>
                </c:pt>
                <c:pt idx="540">
                  <c:v>9.5612948876702628</c:v>
                </c:pt>
                <c:pt idx="541">
                  <c:v>9.5789846099416227</c:v>
                </c:pt>
                <c:pt idx="542">
                  <c:v>9.5966743322129826</c:v>
                </c:pt>
                <c:pt idx="543">
                  <c:v>9.6143640544843443</c:v>
                </c:pt>
                <c:pt idx="544">
                  <c:v>9.6320537767557042</c:v>
                </c:pt>
                <c:pt idx="545">
                  <c:v>9.6497434990270641</c:v>
                </c:pt>
                <c:pt idx="546">
                  <c:v>9.667433221298424</c:v>
                </c:pt>
                <c:pt idx="547">
                  <c:v>9.6851229435697856</c:v>
                </c:pt>
                <c:pt idx="548">
                  <c:v>9.7028126658411455</c:v>
                </c:pt>
                <c:pt idx="549">
                  <c:v>9.7205023881125054</c:v>
                </c:pt>
                <c:pt idx="550">
                  <c:v>9.7381921103838653</c:v>
                </c:pt>
                <c:pt idx="551">
                  <c:v>9.755881832655227</c:v>
                </c:pt>
                <c:pt idx="552">
                  <c:v>9.7735715549265869</c:v>
                </c:pt>
                <c:pt idx="553">
                  <c:v>9.7912612771979468</c:v>
                </c:pt>
                <c:pt idx="554">
                  <c:v>9.8089509994693067</c:v>
                </c:pt>
                <c:pt idx="555">
                  <c:v>9.8266407217406684</c:v>
                </c:pt>
                <c:pt idx="556">
                  <c:v>9.8443304440120283</c:v>
                </c:pt>
                <c:pt idx="557">
                  <c:v>9.8620201662833882</c:v>
                </c:pt>
                <c:pt idx="558">
                  <c:v>9.8797098885547481</c:v>
                </c:pt>
                <c:pt idx="559">
                  <c:v>9.8973996108261098</c:v>
                </c:pt>
                <c:pt idx="560">
                  <c:v>9.9150893330974696</c:v>
                </c:pt>
                <c:pt idx="561">
                  <c:v>9.9327790553688295</c:v>
                </c:pt>
                <c:pt idx="562">
                  <c:v>9.9504687776401894</c:v>
                </c:pt>
                <c:pt idx="563">
                  <c:v>9.9681584999115511</c:v>
                </c:pt>
                <c:pt idx="564">
                  <c:v>9.985848222182911</c:v>
                </c:pt>
                <c:pt idx="565">
                  <c:v>10.003537944454271</c:v>
                </c:pt>
                <c:pt idx="566">
                  <c:v>10.021227666725631</c:v>
                </c:pt>
                <c:pt idx="567">
                  <c:v>10.038917388996992</c:v>
                </c:pt>
                <c:pt idx="568">
                  <c:v>10.056607111268352</c:v>
                </c:pt>
                <c:pt idx="569">
                  <c:v>10.074296833539712</c:v>
                </c:pt>
                <c:pt idx="570">
                  <c:v>10.091986555811072</c:v>
                </c:pt>
                <c:pt idx="571">
                  <c:v>10.109676278082434</c:v>
                </c:pt>
                <c:pt idx="572">
                  <c:v>10.127366000353794</c:v>
                </c:pt>
                <c:pt idx="573">
                  <c:v>10.145055722625154</c:v>
                </c:pt>
                <c:pt idx="574">
                  <c:v>10.162745444896514</c:v>
                </c:pt>
                <c:pt idx="575">
                  <c:v>10.180435167167875</c:v>
                </c:pt>
                <c:pt idx="576">
                  <c:v>10.198124889439235</c:v>
                </c:pt>
                <c:pt idx="577">
                  <c:v>10.215814611710595</c:v>
                </c:pt>
                <c:pt idx="578">
                  <c:v>10.233504333981955</c:v>
                </c:pt>
                <c:pt idx="579">
                  <c:v>10.251194056253317</c:v>
                </c:pt>
                <c:pt idx="580">
                  <c:v>10.268883778524676</c:v>
                </c:pt>
                <c:pt idx="581">
                  <c:v>10.286573500796036</c:v>
                </c:pt>
                <c:pt idx="582">
                  <c:v>10.304263223067396</c:v>
                </c:pt>
                <c:pt idx="583">
                  <c:v>10.321952945338758</c:v>
                </c:pt>
                <c:pt idx="584">
                  <c:v>10.339642667610118</c:v>
                </c:pt>
                <c:pt idx="585">
                  <c:v>10.357332389881478</c:v>
                </c:pt>
                <c:pt idx="586">
                  <c:v>10.375022112152838</c:v>
                </c:pt>
                <c:pt idx="587">
                  <c:v>10.392711834424199</c:v>
                </c:pt>
                <c:pt idx="588">
                  <c:v>10.410401556695559</c:v>
                </c:pt>
                <c:pt idx="589">
                  <c:v>10.428091278966919</c:v>
                </c:pt>
                <c:pt idx="590">
                  <c:v>10.445781001238279</c:v>
                </c:pt>
                <c:pt idx="591">
                  <c:v>10.463470723509641</c:v>
                </c:pt>
                <c:pt idx="592">
                  <c:v>10.481160445781001</c:v>
                </c:pt>
                <c:pt idx="593">
                  <c:v>10.49885016805236</c:v>
                </c:pt>
                <c:pt idx="594">
                  <c:v>10.51653989032372</c:v>
                </c:pt>
                <c:pt idx="595">
                  <c:v>10.534229612595082</c:v>
                </c:pt>
                <c:pt idx="596">
                  <c:v>10.551919334866442</c:v>
                </c:pt>
                <c:pt idx="597">
                  <c:v>10.569609057137802</c:v>
                </c:pt>
                <c:pt idx="598">
                  <c:v>10.587298779409162</c:v>
                </c:pt>
                <c:pt idx="599">
                  <c:v>10.604988501680523</c:v>
                </c:pt>
                <c:pt idx="600">
                  <c:v>10.622678223951883</c:v>
                </c:pt>
                <c:pt idx="601">
                  <c:v>10.640367946223243</c:v>
                </c:pt>
                <c:pt idx="602">
                  <c:v>10.658057668494603</c:v>
                </c:pt>
                <c:pt idx="603">
                  <c:v>10.675747390765965</c:v>
                </c:pt>
                <c:pt idx="604">
                  <c:v>10.693437113037325</c:v>
                </c:pt>
                <c:pt idx="605">
                  <c:v>10.711126835308685</c:v>
                </c:pt>
                <c:pt idx="606">
                  <c:v>10.728816557580044</c:v>
                </c:pt>
                <c:pt idx="607">
                  <c:v>10.746506279851406</c:v>
                </c:pt>
                <c:pt idx="608">
                  <c:v>10.764196002122766</c:v>
                </c:pt>
                <c:pt idx="609">
                  <c:v>10.781885724394126</c:v>
                </c:pt>
                <c:pt idx="610">
                  <c:v>10.799575446665486</c:v>
                </c:pt>
                <c:pt idx="611">
                  <c:v>10.817265168936848</c:v>
                </c:pt>
                <c:pt idx="612">
                  <c:v>10.834954891208207</c:v>
                </c:pt>
                <c:pt idx="613">
                  <c:v>10.852644613479567</c:v>
                </c:pt>
                <c:pt idx="614">
                  <c:v>10.870334335750927</c:v>
                </c:pt>
                <c:pt idx="615">
                  <c:v>10.888024058022289</c:v>
                </c:pt>
                <c:pt idx="616">
                  <c:v>10.905713780293649</c:v>
                </c:pt>
                <c:pt idx="617">
                  <c:v>10.923403502565009</c:v>
                </c:pt>
                <c:pt idx="618">
                  <c:v>10.941093224836369</c:v>
                </c:pt>
                <c:pt idx="619">
                  <c:v>10.95878294710773</c:v>
                </c:pt>
                <c:pt idx="620">
                  <c:v>10.97647266937909</c:v>
                </c:pt>
                <c:pt idx="621">
                  <c:v>10.99416239165045</c:v>
                </c:pt>
                <c:pt idx="622">
                  <c:v>11.01185211392181</c:v>
                </c:pt>
                <c:pt idx="623">
                  <c:v>11.029541836193172</c:v>
                </c:pt>
                <c:pt idx="624">
                  <c:v>11.047231558464532</c:v>
                </c:pt>
                <c:pt idx="625">
                  <c:v>11.064921280735891</c:v>
                </c:pt>
                <c:pt idx="626">
                  <c:v>11.082611003007251</c:v>
                </c:pt>
                <c:pt idx="627">
                  <c:v>11.100300725278613</c:v>
                </c:pt>
                <c:pt idx="628">
                  <c:v>11.117990447549973</c:v>
                </c:pt>
                <c:pt idx="629">
                  <c:v>11.135680169821333</c:v>
                </c:pt>
                <c:pt idx="630">
                  <c:v>11.153369892092693</c:v>
                </c:pt>
                <c:pt idx="631">
                  <c:v>11.171059614364054</c:v>
                </c:pt>
                <c:pt idx="632">
                  <c:v>11.188749336635414</c:v>
                </c:pt>
                <c:pt idx="633">
                  <c:v>11.206439058906774</c:v>
                </c:pt>
                <c:pt idx="634">
                  <c:v>11.224128781178134</c:v>
                </c:pt>
                <c:pt idx="635">
                  <c:v>11.241818503449496</c:v>
                </c:pt>
                <c:pt idx="636">
                  <c:v>11.259508225720856</c:v>
                </c:pt>
                <c:pt idx="637">
                  <c:v>11.277197947992216</c:v>
                </c:pt>
                <c:pt idx="638">
                  <c:v>11.294887670263575</c:v>
                </c:pt>
                <c:pt idx="639">
                  <c:v>11.312577392534937</c:v>
                </c:pt>
                <c:pt idx="640">
                  <c:v>11.330267114806297</c:v>
                </c:pt>
                <c:pt idx="641">
                  <c:v>11.347956837077657</c:v>
                </c:pt>
                <c:pt idx="642">
                  <c:v>11.365646559349017</c:v>
                </c:pt>
                <c:pt idx="643">
                  <c:v>11.383336281620377</c:v>
                </c:pt>
                <c:pt idx="644">
                  <c:v>11.401026003891738</c:v>
                </c:pt>
                <c:pt idx="645">
                  <c:v>11.418715726163098</c:v>
                </c:pt>
                <c:pt idx="646">
                  <c:v>11.436405448434458</c:v>
                </c:pt>
                <c:pt idx="647">
                  <c:v>11.454095170705818</c:v>
                </c:pt>
                <c:pt idx="648">
                  <c:v>11.47178489297718</c:v>
                </c:pt>
                <c:pt idx="649">
                  <c:v>11.48947461524854</c:v>
                </c:pt>
                <c:pt idx="650">
                  <c:v>11.5071643375199</c:v>
                </c:pt>
                <c:pt idx="651">
                  <c:v>11.524854059791259</c:v>
                </c:pt>
                <c:pt idx="652">
                  <c:v>11.542543782062621</c:v>
                </c:pt>
                <c:pt idx="653">
                  <c:v>11.560233504333981</c:v>
                </c:pt>
                <c:pt idx="654">
                  <c:v>11.577923226605341</c:v>
                </c:pt>
                <c:pt idx="655">
                  <c:v>11.595612948876701</c:v>
                </c:pt>
                <c:pt idx="656">
                  <c:v>11.613302671148062</c:v>
                </c:pt>
                <c:pt idx="657">
                  <c:v>11.630992393419422</c:v>
                </c:pt>
                <c:pt idx="658">
                  <c:v>11.648682115690782</c:v>
                </c:pt>
                <c:pt idx="659">
                  <c:v>11.666371837962142</c:v>
                </c:pt>
                <c:pt idx="660">
                  <c:v>11.684061560233504</c:v>
                </c:pt>
                <c:pt idx="661">
                  <c:v>11.701751282504864</c:v>
                </c:pt>
                <c:pt idx="662">
                  <c:v>11.719441004776224</c:v>
                </c:pt>
                <c:pt idx="663">
                  <c:v>11.737130727047584</c:v>
                </c:pt>
                <c:pt idx="664">
                  <c:v>11.754820449318945</c:v>
                </c:pt>
                <c:pt idx="665">
                  <c:v>11.772510171590305</c:v>
                </c:pt>
                <c:pt idx="666">
                  <c:v>11.790199893861665</c:v>
                </c:pt>
                <c:pt idx="667">
                  <c:v>11.807889616133025</c:v>
                </c:pt>
                <c:pt idx="668">
                  <c:v>11.825579338404387</c:v>
                </c:pt>
                <c:pt idx="669">
                  <c:v>11.843269060675746</c:v>
                </c:pt>
                <c:pt idx="670">
                  <c:v>11.860958782947106</c:v>
                </c:pt>
                <c:pt idx="671">
                  <c:v>11.878648505218466</c:v>
                </c:pt>
                <c:pt idx="672">
                  <c:v>11.896338227489828</c:v>
                </c:pt>
                <c:pt idx="673">
                  <c:v>11.914027949761188</c:v>
                </c:pt>
                <c:pt idx="674">
                  <c:v>11.931717672032548</c:v>
                </c:pt>
                <c:pt idx="675">
                  <c:v>11.949407394303908</c:v>
                </c:pt>
                <c:pt idx="676">
                  <c:v>11.967097116575269</c:v>
                </c:pt>
                <c:pt idx="677">
                  <c:v>11.984786838846629</c:v>
                </c:pt>
                <c:pt idx="678">
                  <c:v>12.002476561117989</c:v>
                </c:pt>
                <c:pt idx="679">
                  <c:v>12.020166283389349</c:v>
                </c:pt>
                <c:pt idx="680">
                  <c:v>12.037856005660711</c:v>
                </c:pt>
                <c:pt idx="681">
                  <c:v>12.055545727932071</c:v>
                </c:pt>
                <c:pt idx="682">
                  <c:v>12.07323545020343</c:v>
                </c:pt>
                <c:pt idx="683">
                  <c:v>12.09092517247479</c:v>
                </c:pt>
                <c:pt idx="684">
                  <c:v>12.108614894746152</c:v>
                </c:pt>
                <c:pt idx="685">
                  <c:v>12.126304617017512</c:v>
                </c:pt>
                <c:pt idx="686">
                  <c:v>12.143994339288872</c:v>
                </c:pt>
                <c:pt idx="687">
                  <c:v>12.161684061560232</c:v>
                </c:pt>
                <c:pt idx="688">
                  <c:v>12.179373783831593</c:v>
                </c:pt>
                <c:pt idx="689">
                  <c:v>12.197063506102953</c:v>
                </c:pt>
                <c:pt idx="690">
                  <c:v>12.214753228374313</c:v>
                </c:pt>
                <c:pt idx="691">
                  <c:v>12.232442950645673</c:v>
                </c:pt>
                <c:pt idx="692">
                  <c:v>12.250132672917035</c:v>
                </c:pt>
                <c:pt idx="693">
                  <c:v>12.267822395188395</c:v>
                </c:pt>
                <c:pt idx="694">
                  <c:v>12.285512117459755</c:v>
                </c:pt>
                <c:pt idx="695">
                  <c:v>12.303201839731114</c:v>
                </c:pt>
                <c:pt idx="696">
                  <c:v>12.320891562002476</c:v>
                </c:pt>
                <c:pt idx="697">
                  <c:v>12.338581284273836</c:v>
                </c:pt>
                <c:pt idx="698">
                  <c:v>12.356271006545196</c:v>
                </c:pt>
                <c:pt idx="699">
                  <c:v>12.373960728816556</c:v>
                </c:pt>
                <c:pt idx="700">
                  <c:v>12.391650451087918</c:v>
                </c:pt>
                <c:pt idx="701">
                  <c:v>12.409340173359277</c:v>
                </c:pt>
                <c:pt idx="702">
                  <c:v>12.427029895630637</c:v>
                </c:pt>
                <c:pt idx="703">
                  <c:v>12.444719617901997</c:v>
                </c:pt>
                <c:pt idx="704">
                  <c:v>12.462409340173359</c:v>
                </c:pt>
                <c:pt idx="705">
                  <c:v>12.480099062444719</c:v>
                </c:pt>
                <c:pt idx="706">
                  <c:v>12.497788784716079</c:v>
                </c:pt>
                <c:pt idx="707">
                  <c:v>12.515478506987439</c:v>
                </c:pt>
                <c:pt idx="708">
                  <c:v>12.5331682292588</c:v>
                </c:pt>
                <c:pt idx="709">
                  <c:v>12.55085795153016</c:v>
                </c:pt>
                <c:pt idx="710">
                  <c:v>12.56854767380152</c:v>
                </c:pt>
                <c:pt idx="711">
                  <c:v>12.58623739607288</c:v>
                </c:pt>
                <c:pt idx="712">
                  <c:v>12.603927118344242</c:v>
                </c:pt>
                <c:pt idx="713">
                  <c:v>12.621616840615602</c:v>
                </c:pt>
                <c:pt idx="714">
                  <c:v>12.639306562886961</c:v>
                </c:pt>
                <c:pt idx="715">
                  <c:v>12.656996285158321</c:v>
                </c:pt>
                <c:pt idx="716">
                  <c:v>12.674686007429683</c:v>
                </c:pt>
                <c:pt idx="717">
                  <c:v>12.692375729701043</c:v>
                </c:pt>
                <c:pt idx="718">
                  <c:v>12.710065451972403</c:v>
                </c:pt>
                <c:pt idx="719">
                  <c:v>12.727755174243763</c:v>
                </c:pt>
                <c:pt idx="720">
                  <c:v>12.745444896515124</c:v>
                </c:pt>
                <c:pt idx="721">
                  <c:v>12.763134618786484</c:v>
                </c:pt>
                <c:pt idx="722">
                  <c:v>12.780824341057844</c:v>
                </c:pt>
                <c:pt idx="723">
                  <c:v>12.798514063329204</c:v>
                </c:pt>
                <c:pt idx="724">
                  <c:v>12.816203785600566</c:v>
                </c:pt>
                <c:pt idx="725">
                  <c:v>12.833893507871926</c:v>
                </c:pt>
                <c:pt idx="726">
                  <c:v>12.851583230143286</c:v>
                </c:pt>
                <c:pt idx="727">
                  <c:v>12.869272952414645</c:v>
                </c:pt>
                <c:pt idx="728">
                  <c:v>12.886962674686007</c:v>
                </c:pt>
                <c:pt idx="729">
                  <c:v>12.904652396957367</c:v>
                </c:pt>
                <c:pt idx="730">
                  <c:v>12.922342119228727</c:v>
                </c:pt>
                <c:pt idx="731">
                  <c:v>12.940031841500087</c:v>
                </c:pt>
                <c:pt idx="732">
                  <c:v>12.957721563771448</c:v>
                </c:pt>
                <c:pt idx="733">
                  <c:v>12.975411286042808</c:v>
                </c:pt>
                <c:pt idx="734">
                  <c:v>12.993101008314168</c:v>
                </c:pt>
                <c:pt idx="735">
                  <c:v>13.010790730585528</c:v>
                </c:pt>
                <c:pt idx="736">
                  <c:v>13.02848045285689</c:v>
                </c:pt>
                <c:pt idx="737">
                  <c:v>13.04617017512825</c:v>
                </c:pt>
                <c:pt idx="738">
                  <c:v>13.06385989739961</c:v>
                </c:pt>
                <c:pt idx="739">
                  <c:v>13.08154961967097</c:v>
                </c:pt>
                <c:pt idx="740">
                  <c:v>13.099239341942331</c:v>
                </c:pt>
                <c:pt idx="741">
                  <c:v>13.116929064213691</c:v>
                </c:pt>
                <c:pt idx="742">
                  <c:v>13.134618786485051</c:v>
                </c:pt>
                <c:pt idx="743">
                  <c:v>13.152308508756411</c:v>
                </c:pt>
                <c:pt idx="744">
                  <c:v>13.169998231027773</c:v>
                </c:pt>
                <c:pt idx="745">
                  <c:v>13.187687953299132</c:v>
                </c:pt>
                <c:pt idx="746">
                  <c:v>13.205377675570492</c:v>
                </c:pt>
                <c:pt idx="747">
                  <c:v>13.223067397841852</c:v>
                </c:pt>
                <c:pt idx="748">
                  <c:v>13.240757120113214</c:v>
                </c:pt>
                <c:pt idx="749">
                  <c:v>13.258446842384574</c:v>
                </c:pt>
                <c:pt idx="750">
                  <c:v>13.276136564655934</c:v>
                </c:pt>
                <c:pt idx="751">
                  <c:v>13.293826286927294</c:v>
                </c:pt>
                <c:pt idx="752">
                  <c:v>13.311516009198655</c:v>
                </c:pt>
                <c:pt idx="753">
                  <c:v>13.329205731470015</c:v>
                </c:pt>
                <c:pt idx="754">
                  <c:v>13.346895453741375</c:v>
                </c:pt>
                <c:pt idx="755">
                  <c:v>13.364585176012735</c:v>
                </c:pt>
                <c:pt idx="756">
                  <c:v>13.382274898284097</c:v>
                </c:pt>
                <c:pt idx="757">
                  <c:v>13.399964620555457</c:v>
                </c:pt>
                <c:pt idx="758">
                  <c:v>13.417654342826816</c:v>
                </c:pt>
                <c:pt idx="759">
                  <c:v>13.435344065098176</c:v>
                </c:pt>
                <c:pt idx="760">
                  <c:v>13.453033787369538</c:v>
                </c:pt>
                <c:pt idx="761">
                  <c:v>13.470723509640898</c:v>
                </c:pt>
                <c:pt idx="762">
                  <c:v>13.488413231912258</c:v>
                </c:pt>
                <c:pt idx="763">
                  <c:v>13.506102954183618</c:v>
                </c:pt>
                <c:pt idx="764">
                  <c:v>13.523792676454979</c:v>
                </c:pt>
                <c:pt idx="765">
                  <c:v>13.541482398726339</c:v>
                </c:pt>
                <c:pt idx="766">
                  <c:v>13.559172120997699</c:v>
                </c:pt>
                <c:pt idx="767">
                  <c:v>13.576861843269059</c:v>
                </c:pt>
                <c:pt idx="768">
                  <c:v>13.594551565540419</c:v>
                </c:pt>
                <c:pt idx="769">
                  <c:v>13.612241287811781</c:v>
                </c:pt>
                <c:pt idx="770">
                  <c:v>13.629931010083141</c:v>
                </c:pt>
                <c:pt idx="771">
                  <c:v>13.6476207323545</c:v>
                </c:pt>
                <c:pt idx="772">
                  <c:v>13.66531045462586</c:v>
                </c:pt>
                <c:pt idx="773">
                  <c:v>13.683000176897222</c:v>
                </c:pt>
                <c:pt idx="774">
                  <c:v>13.700689899168582</c:v>
                </c:pt>
                <c:pt idx="775">
                  <c:v>13.718379621439942</c:v>
                </c:pt>
                <c:pt idx="776">
                  <c:v>13.736069343711302</c:v>
                </c:pt>
                <c:pt idx="777">
                  <c:v>13.753759065982663</c:v>
                </c:pt>
                <c:pt idx="778">
                  <c:v>13.771448788254023</c:v>
                </c:pt>
                <c:pt idx="779">
                  <c:v>13.789138510525383</c:v>
                </c:pt>
                <c:pt idx="780">
                  <c:v>13.806828232796743</c:v>
                </c:pt>
                <c:pt idx="781">
                  <c:v>13.824517955068105</c:v>
                </c:pt>
                <c:pt idx="782">
                  <c:v>13.842207677339465</c:v>
                </c:pt>
                <c:pt idx="783">
                  <c:v>13.859897399610825</c:v>
                </c:pt>
                <c:pt idx="784">
                  <c:v>13.877587121882184</c:v>
                </c:pt>
                <c:pt idx="785">
                  <c:v>13.895276844153546</c:v>
                </c:pt>
                <c:pt idx="786">
                  <c:v>13.912966566424906</c:v>
                </c:pt>
                <c:pt idx="787">
                  <c:v>13.930656288696266</c:v>
                </c:pt>
                <c:pt idx="788">
                  <c:v>13.948346010967626</c:v>
                </c:pt>
                <c:pt idx="789">
                  <c:v>13.966035733238988</c:v>
                </c:pt>
                <c:pt idx="790">
                  <c:v>13.983725455510347</c:v>
                </c:pt>
                <c:pt idx="791">
                  <c:v>14.001415177781707</c:v>
                </c:pt>
                <c:pt idx="792">
                  <c:v>14.019104900053067</c:v>
                </c:pt>
                <c:pt idx="793">
                  <c:v>14.036794622324429</c:v>
                </c:pt>
                <c:pt idx="794">
                  <c:v>14.054484344595789</c:v>
                </c:pt>
                <c:pt idx="795">
                  <c:v>14.072174066867149</c:v>
                </c:pt>
                <c:pt idx="796">
                  <c:v>14.089863789138509</c:v>
                </c:pt>
                <c:pt idx="797">
                  <c:v>14.10755351140987</c:v>
                </c:pt>
                <c:pt idx="798">
                  <c:v>14.12524323368123</c:v>
                </c:pt>
                <c:pt idx="799">
                  <c:v>14.14293295595259</c:v>
                </c:pt>
                <c:pt idx="800">
                  <c:v>14.16062267822395</c:v>
                </c:pt>
                <c:pt idx="801">
                  <c:v>14.178312400495312</c:v>
                </c:pt>
                <c:pt idx="802">
                  <c:v>14.196002122766672</c:v>
                </c:pt>
                <c:pt idx="803">
                  <c:v>14.213691845038031</c:v>
                </c:pt>
                <c:pt idx="804">
                  <c:v>14.231381567309391</c:v>
                </c:pt>
                <c:pt idx="805">
                  <c:v>14.249071289580753</c:v>
                </c:pt>
                <c:pt idx="806">
                  <c:v>14.266761011852113</c:v>
                </c:pt>
                <c:pt idx="807">
                  <c:v>14.284450734123473</c:v>
                </c:pt>
                <c:pt idx="808">
                  <c:v>14.302140456394833</c:v>
                </c:pt>
                <c:pt idx="809">
                  <c:v>14.319830178666194</c:v>
                </c:pt>
                <c:pt idx="810">
                  <c:v>14.337519900937554</c:v>
                </c:pt>
                <c:pt idx="811">
                  <c:v>14.355209623208914</c:v>
                </c:pt>
                <c:pt idx="812">
                  <c:v>14.372899345480274</c:v>
                </c:pt>
                <c:pt idx="813">
                  <c:v>14.390589067751636</c:v>
                </c:pt>
                <c:pt idx="814">
                  <c:v>14.408278790022996</c:v>
                </c:pt>
                <c:pt idx="815">
                  <c:v>14.425968512294356</c:v>
                </c:pt>
                <c:pt idx="816">
                  <c:v>14.443658234565715</c:v>
                </c:pt>
                <c:pt idx="817">
                  <c:v>14.461347956837077</c:v>
                </c:pt>
                <c:pt idx="818">
                  <c:v>14.479037679108437</c:v>
                </c:pt>
                <c:pt idx="819">
                  <c:v>14.496727401379797</c:v>
                </c:pt>
                <c:pt idx="820">
                  <c:v>14.514417123651157</c:v>
                </c:pt>
                <c:pt idx="821">
                  <c:v>14.532106845922518</c:v>
                </c:pt>
                <c:pt idx="822">
                  <c:v>14.549796568193878</c:v>
                </c:pt>
                <c:pt idx="823">
                  <c:v>14.567486290465238</c:v>
                </c:pt>
                <c:pt idx="824">
                  <c:v>14.585176012736598</c:v>
                </c:pt>
                <c:pt idx="825">
                  <c:v>14.60286573500796</c:v>
                </c:pt>
                <c:pt idx="826">
                  <c:v>14.62055545727932</c:v>
                </c:pt>
                <c:pt idx="827">
                  <c:v>14.63824517955068</c:v>
                </c:pt>
                <c:pt idx="828">
                  <c:v>14.65593490182204</c:v>
                </c:pt>
                <c:pt idx="829">
                  <c:v>14.673624624093401</c:v>
                </c:pt>
                <c:pt idx="830">
                  <c:v>14.691314346364761</c:v>
                </c:pt>
                <c:pt idx="831">
                  <c:v>14.709004068636121</c:v>
                </c:pt>
                <c:pt idx="832">
                  <c:v>14.726693790907481</c:v>
                </c:pt>
                <c:pt idx="833">
                  <c:v>14.744383513178843</c:v>
                </c:pt>
                <c:pt idx="834">
                  <c:v>14.762073235450202</c:v>
                </c:pt>
                <c:pt idx="835">
                  <c:v>14.779762957721562</c:v>
                </c:pt>
                <c:pt idx="836">
                  <c:v>14.797452679992922</c:v>
                </c:pt>
                <c:pt idx="837">
                  <c:v>14.815142402264284</c:v>
                </c:pt>
                <c:pt idx="838">
                  <c:v>14.832832124535644</c:v>
                </c:pt>
                <c:pt idx="839">
                  <c:v>14.850521846807004</c:v>
                </c:pt>
                <c:pt idx="840">
                  <c:v>14.868211569078364</c:v>
                </c:pt>
                <c:pt idx="841">
                  <c:v>14.885901291349725</c:v>
                </c:pt>
                <c:pt idx="842">
                  <c:v>14.903591013621085</c:v>
                </c:pt>
                <c:pt idx="843">
                  <c:v>14.921280735892445</c:v>
                </c:pt>
                <c:pt idx="844">
                  <c:v>14.938970458163805</c:v>
                </c:pt>
                <c:pt idx="845">
                  <c:v>14.956660180435167</c:v>
                </c:pt>
                <c:pt idx="846">
                  <c:v>14.974349902706527</c:v>
                </c:pt>
                <c:pt idx="847">
                  <c:v>14.992039624977886</c:v>
                </c:pt>
                <c:pt idx="848">
                  <c:v>15.009729347249246</c:v>
                </c:pt>
                <c:pt idx="849">
                  <c:v>15.027419069520608</c:v>
                </c:pt>
                <c:pt idx="850">
                  <c:v>15.045108791791968</c:v>
                </c:pt>
                <c:pt idx="851">
                  <c:v>15.062798514063328</c:v>
                </c:pt>
                <c:pt idx="852">
                  <c:v>15.080488236334688</c:v>
                </c:pt>
                <c:pt idx="853">
                  <c:v>15.098177958606049</c:v>
                </c:pt>
                <c:pt idx="854">
                  <c:v>15.115867680877409</c:v>
                </c:pt>
                <c:pt idx="855">
                  <c:v>15.133557403148769</c:v>
                </c:pt>
                <c:pt idx="856">
                  <c:v>15.151247125420129</c:v>
                </c:pt>
                <c:pt idx="857">
                  <c:v>15.168936847691491</c:v>
                </c:pt>
                <c:pt idx="858">
                  <c:v>15.186626569962851</c:v>
                </c:pt>
                <c:pt idx="859">
                  <c:v>15.204316292234211</c:v>
                </c:pt>
                <c:pt idx="860">
                  <c:v>15.22200601450557</c:v>
                </c:pt>
                <c:pt idx="861">
                  <c:v>15.239695736776932</c:v>
                </c:pt>
                <c:pt idx="862">
                  <c:v>15.257385459048292</c:v>
                </c:pt>
                <c:pt idx="863">
                  <c:v>15.275075181319652</c:v>
                </c:pt>
                <c:pt idx="864">
                  <c:v>15.292764903591012</c:v>
                </c:pt>
                <c:pt idx="865">
                  <c:v>15.310454625862373</c:v>
                </c:pt>
                <c:pt idx="866">
                  <c:v>15.328144348133733</c:v>
                </c:pt>
                <c:pt idx="867">
                  <c:v>15.345834070405093</c:v>
                </c:pt>
                <c:pt idx="868">
                  <c:v>15.363523792676453</c:v>
                </c:pt>
                <c:pt idx="869">
                  <c:v>15.381213514947815</c:v>
                </c:pt>
                <c:pt idx="870">
                  <c:v>15.398903237219175</c:v>
                </c:pt>
                <c:pt idx="871">
                  <c:v>15.416592959490535</c:v>
                </c:pt>
                <c:pt idx="872">
                  <c:v>15.434282681761895</c:v>
                </c:pt>
                <c:pt idx="873">
                  <c:v>15.451972404033256</c:v>
                </c:pt>
                <c:pt idx="874">
                  <c:v>15.469662126304616</c:v>
                </c:pt>
                <c:pt idx="875">
                  <c:v>15.487351848575976</c:v>
                </c:pt>
                <c:pt idx="876">
                  <c:v>15.505041570847336</c:v>
                </c:pt>
                <c:pt idx="877">
                  <c:v>15.522731293118698</c:v>
                </c:pt>
                <c:pt idx="878">
                  <c:v>15.540421015390057</c:v>
                </c:pt>
                <c:pt idx="879">
                  <c:v>15.558110737661417</c:v>
                </c:pt>
                <c:pt idx="880">
                  <c:v>15.575800459932777</c:v>
                </c:pt>
                <c:pt idx="881">
                  <c:v>15.593490182204139</c:v>
                </c:pt>
                <c:pt idx="882">
                  <c:v>15.611179904475499</c:v>
                </c:pt>
                <c:pt idx="883">
                  <c:v>15.628869626746859</c:v>
                </c:pt>
                <c:pt idx="884">
                  <c:v>15.646559349018219</c:v>
                </c:pt>
                <c:pt idx="885">
                  <c:v>15.66424907128958</c:v>
                </c:pt>
                <c:pt idx="886">
                  <c:v>15.68193879356094</c:v>
                </c:pt>
                <c:pt idx="887">
                  <c:v>15.6996285158323</c:v>
                </c:pt>
                <c:pt idx="888">
                  <c:v>15.71731823810366</c:v>
                </c:pt>
                <c:pt idx="889">
                  <c:v>15.735007960375022</c:v>
                </c:pt>
                <c:pt idx="890">
                  <c:v>15.752697682646382</c:v>
                </c:pt>
                <c:pt idx="891">
                  <c:v>15.770387404917741</c:v>
                </c:pt>
                <c:pt idx="892">
                  <c:v>15.788077127189101</c:v>
                </c:pt>
                <c:pt idx="893">
                  <c:v>15.805766849460463</c:v>
                </c:pt>
                <c:pt idx="894">
                  <c:v>15.823456571731823</c:v>
                </c:pt>
                <c:pt idx="895">
                  <c:v>15.841146294003183</c:v>
                </c:pt>
                <c:pt idx="896">
                  <c:v>15.858836016274543</c:v>
                </c:pt>
                <c:pt idx="897">
                  <c:v>15.876525738545903</c:v>
                </c:pt>
                <c:pt idx="898">
                  <c:v>15.894215460817264</c:v>
                </c:pt>
                <c:pt idx="899">
                  <c:v>15.911905183088624</c:v>
                </c:pt>
                <c:pt idx="900">
                  <c:v>15.929594905359984</c:v>
                </c:pt>
                <c:pt idx="901">
                  <c:v>15.947284627631344</c:v>
                </c:pt>
                <c:pt idx="902">
                  <c:v>15.964974349902706</c:v>
                </c:pt>
                <c:pt idx="903">
                  <c:v>15.982664072174066</c:v>
                </c:pt>
                <c:pt idx="904">
                  <c:v>16.000353794445427</c:v>
                </c:pt>
                <c:pt idx="905">
                  <c:v>16.018043516716787</c:v>
                </c:pt>
                <c:pt idx="906">
                  <c:v>16.035733238988147</c:v>
                </c:pt>
                <c:pt idx="907">
                  <c:v>16.053422961259507</c:v>
                </c:pt>
                <c:pt idx="908">
                  <c:v>16.07111268353087</c:v>
                </c:pt>
                <c:pt idx="909">
                  <c:v>16.08880240580223</c:v>
                </c:pt>
                <c:pt idx="910">
                  <c:v>16.10649212807359</c:v>
                </c:pt>
                <c:pt idx="911">
                  <c:v>16.12418185034495</c:v>
                </c:pt>
                <c:pt idx="912">
                  <c:v>16.14187157261631</c:v>
                </c:pt>
                <c:pt idx="913">
                  <c:v>16.15956129488767</c:v>
                </c:pt>
                <c:pt idx="914">
                  <c:v>16.17725101715903</c:v>
                </c:pt>
                <c:pt idx="915">
                  <c:v>16.19494073943039</c:v>
                </c:pt>
                <c:pt idx="916">
                  <c:v>16.212630461701753</c:v>
                </c:pt>
                <c:pt idx="917">
                  <c:v>16.230320183973113</c:v>
                </c:pt>
                <c:pt idx="918">
                  <c:v>16.248009906244473</c:v>
                </c:pt>
                <c:pt idx="919">
                  <c:v>16.265699628515833</c:v>
                </c:pt>
                <c:pt idx="920">
                  <c:v>16.283389350787193</c:v>
                </c:pt>
                <c:pt idx="921">
                  <c:v>16.301079073058553</c:v>
                </c:pt>
                <c:pt idx="922">
                  <c:v>16.318768795329913</c:v>
                </c:pt>
                <c:pt idx="923">
                  <c:v>16.336458517601272</c:v>
                </c:pt>
                <c:pt idx="924">
                  <c:v>16.354148239872636</c:v>
                </c:pt>
                <c:pt idx="925">
                  <c:v>16.371837962143996</c:v>
                </c:pt>
                <c:pt idx="926">
                  <c:v>16.389527684415356</c:v>
                </c:pt>
                <c:pt idx="927">
                  <c:v>16.407217406686716</c:v>
                </c:pt>
                <c:pt idx="928">
                  <c:v>16.424907128958075</c:v>
                </c:pt>
                <c:pt idx="929">
                  <c:v>16.442596851229435</c:v>
                </c:pt>
                <c:pt idx="930">
                  <c:v>16.460286573500795</c:v>
                </c:pt>
                <c:pt idx="931">
                  <c:v>16.477976295772155</c:v>
                </c:pt>
                <c:pt idx="932">
                  <c:v>16.495666018043519</c:v>
                </c:pt>
                <c:pt idx="933">
                  <c:v>16.513355740314879</c:v>
                </c:pt>
                <c:pt idx="934">
                  <c:v>16.531045462586238</c:v>
                </c:pt>
                <c:pt idx="935">
                  <c:v>16.548735184857598</c:v>
                </c:pt>
                <c:pt idx="936">
                  <c:v>16.566424907128958</c:v>
                </c:pt>
                <c:pt idx="937">
                  <c:v>16.584114629400318</c:v>
                </c:pt>
                <c:pt idx="938">
                  <c:v>16.601804351671678</c:v>
                </c:pt>
                <c:pt idx="939">
                  <c:v>16.619494073943038</c:v>
                </c:pt>
                <c:pt idx="940">
                  <c:v>16.637183796214401</c:v>
                </c:pt>
                <c:pt idx="941">
                  <c:v>16.654873518485761</c:v>
                </c:pt>
                <c:pt idx="942">
                  <c:v>16.672563240757121</c:v>
                </c:pt>
                <c:pt idx="943">
                  <c:v>16.690252963028481</c:v>
                </c:pt>
                <c:pt idx="944">
                  <c:v>16.707942685299841</c:v>
                </c:pt>
                <c:pt idx="945">
                  <c:v>16.725632407571201</c:v>
                </c:pt>
                <c:pt idx="946">
                  <c:v>16.743322129842561</c:v>
                </c:pt>
                <c:pt idx="947">
                  <c:v>16.761011852113921</c:v>
                </c:pt>
                <c:pt idx="948">
                  <c:v>16.778701574385284</c:v>
                </c:pt>
                <c:pt idx="949">
                  <c:v>16.796391296656644</c:v>
                </c:pt>
                <c:pt idx="950">
                  <c:v>16.814081018928004</c:v>
                </c:pt>
                <c:pt idx="951">
                  <c:v>16.831770741199364</c:v>
                </c:pt>
                <c:pt idx="952">
                  <c:v>16.849460463470724</c:v>
                </c:pt>
                <c:pt idx="953">
                  <c:v>16.867150185742084</c:v>
                </c:pt>
                <c:pt idx="954">
                  <c:v>16.884839908013443</c:v>
                </c:pt>
                <c:pt idx="955">
                  <c:v>16.902529630284803</c:v>
                </c:pt>
                <c:pt idx="956">
                  <c:v>16.920219352556167</c:v>
                </c:pt>
                <c:pt idx="957">
                  <c:v>16.937909074827527</c:v>
                </c:pt>
                <c:pt idx="958">
                  <c:v>16.955598797098887</c:v>
                </c:pt>
                <c:pt idx="959">
                  <c:v>16.973288519370247</c:v>
                </c:pt>
                <c:pt idx="960">
                  <c:v>16.990978241641606</c:v>
                </c:pt>
                <c:pt idx="961">
                  <c:v>17.008667963912966</c:v>
                </c:pt>
                <c:pt idx="962">
                  <c:v>17.026357686184326</c:v>
                </c:pt>
                <c:pt idx="963">
                  <c:v>17.044047408455686</c:v>
                </c:pt>
                <c:pt idx="964">
                  <c:v>17.06173713072705</c:v>
                </c:pt>
                <c:pt idx="965">
                  <c:v>17.079426852998409</c:v>
                </c:pt>
                <c:pt idx="966">
                  <c:v>17.097116575269769</c:v>
                </c:pt>
                <c:pt idx="967">
                  <c:v>17.114806297541129</c:v>
                </c:pt>
                <c:pt idx="968">
                  <c:v>17.132496019812489</c:v>
                </c:pt>
                <c:pt idx="969">
                  <c:v>17.150185742083849</c:v>
                </c:pt>
                <c:pt idx="970">
                  <c:v>17.167875464355209</c:v>
                </c:pt>
                <c:pt idx="971">
                  <c:v>17.185565186626569</c:v>
                </c:pt>
                <c:pt idx="972">
                  <c:v>17.203254908897932</c:v>
                </c:pt>
                <c:pt idx="973">
                  <c:v>17.220944631169292</c:v>
                </c:pt>
                <c:pt idx="974">
                  <c:v>17.238634353440652</c:v>
                </c:pt>
                <c:pt idx="975">
                  <c:v>17.256324075712012</c:v>
                </c:pt>
                <c:pt idx="976">
                  <c:v>17.274013797983372</c:v>
                </c:pt>
                <c:pt idx="977">
                  <c:v>17.291703520254732</c:v>
                </c:pt>
                <c:pt idx="978">
                  <c:v>17.309393242526092</c:v>
                </c:pt>
                <c:pt idx="979">
                  <c:v>17.327082964797452</c:v>
                </c:pt>
                <c:pt idx="980">
                  <c:v>17.344772687068815</c:v>
                </c:pt>
                <c:pt idx="981">
                  <c:v>17.362462409340175</c:v>
                </c:pt>
                <c:pt idx="982">
                  <c:v>17.380152131611535</c:v>
                </c:pt>
                <c:pt idx="983">
                  <c:v>17.397841853882895</c:v>
                </c:pt>
                <c:pt idx="984">
                  <c:v>17.415531576154255</c:v>
                </c:pt>
                <c:pt idx="985">
                  <c:v>17.433221298425615</c:v>
                </c:pt>
                <c:pt idx="986">
                  <c:v>17.450911020696974</c:v>
                </c:pt>
                <c:pt idx="987">
                  <c:v>17.468600742968334</c:v>
                </c:pt>
                <c:pt idx="988">
                  <c:v>17.486290465239698</c:v>
                </c:pt>
                <c:pt idx="989">
                  <c:v>17.503980187511058</c:v>
                </c:pt>
                <c:pt idx="990">
                  <c:v>17.521669909782418</c:v>
                </c:pt>
                <c:pt idx="991">
                  <c:v>17.539359632053777</c:v>
                </c:pt>
                <c:pt idx="992">
                  <c:v>17.557049354325137</c:v>
                </c:pt>
                <c:pt idx="993">
                  <c:v>17.574739076596497</c:v>
                </c:pt>
                <c:pt idx="994">
                  <c:v>17.592428798867857</c:v>
                </c:pt>
                <c:pt idx="995">
                  <c:v>17.610118521139217</c:v>
                </c:pt>
                <c:pt idx="996">
                  <c:v>17.627808243410581</c:v>
                </c:pt>
                <c:pt idx="997">
                  <c:v>17.64549796568194</c:v>
                </c:pt>
                <c:pt idx="998">
                  <c:v>17.6631876879533</c:v>
                </c:pt>
                <c:pt idx="999">
                  <c:v>17.68087741022466</c:v>
                </c:pt>
                <c:pt idx="1000">
                  <c:v>17.69856713249602</c:v>
                </c:pt>
                <c:pt idx="1001">
                  <c:v>17.71625685476738</c:v>
                </c:pt>
                <c:pt idx="1002">
                  <c:v>17.73394657703874</c:v>
                </c:pt>
                <c:pt idx="1003">
                  <c:v>17.7516362993101</c:v>
                </c:pt>
                <c:pt idx="1004">
                  <c:v>17.769326021581463</c:v>
                </c:pt>
                <c:pt idx="1005">
                  <c:v>17.787015743852823</c:v>
                </c:pt>
                <c:pt idx="1006">
                  <c:v>17.804705466124183</c:v>
                </c:pt>
                <c:pt idx="1007">
                  <c:v>17.822395188395543</c:v>
                </c:pt>
                <c:pt idx="1008">
                  <c:v>17.840084910666903</c:v>
                </c:pt>
                <c:pt idx="1009">
                  <c:v>17.857774632938263</c:v>
                </c:pt>
                <c:pt idx="1010">
                  <c:v>17.875464355209623</c:v>
                </c:pt>
                <c:pt idx="1011">
                  <c:v>17.893154077480983</c:v>
                </c:pt>
                <c:pt idx="1012">
                  <c:v>17.910843799752346</c:v>
                </c:pt>
                <c:pt idx="1013">
                  <c:v>17.928533522023706</c:v>
                </c:pt>
                <c:pt idx="1014">
                  <c:v>17.946223244295066</c:v>
                </c:pt>
                <c:pt idx="1015">
                  <c:v>17.963912966566426</c:v>
                </c:pt>
                <c:pt idx="1016">
                  <c:v>17.981602688837786</c:v>
                </c:pt>
                <c:pt idx="1017">
                  <c:v>17.999292411109145</c:v>
                </c:pt>
                <c:pt idx="1018">
                  <c:v>18.016982133380505</c:v>
                </c:pt>
                <c:pt idx="1019">
                  <c:v>18.034671855651865</c:v>
                </c:pt>
                <c:pt idx="1020">
                  <c:v>18.052361577923229</c:v>
                </c:pt>
                <c:pt idx="1021">
                  <c:v>18.070051300194589</c:v>
                </c:pt>
                <c:pt idx="1022">
                  <c:v>18.087741022465949</c:v>
                </c:pt>
                <c:pt idx="1023">
                  <c:v>18.105430744737308</c:v>
                </c:pt>
                <c:pt idx="1024">
                  <c:v>18.123120467008668</c:v>
                </c:pt>
                <c:pt idx="1025">
                  <c:v>18.140810189280028</c:v>
                </c:pt>
                <c:pt idx="1026">
                  <c:v>18.158499911551388</c:v>
                </c:pt>
                <c:pt idx="1027">
                  <c:v>18.176189633822748</c:v>
                </c:pt>
                <c:pt idx="1028">
                  <c:v>18.193879356094108</c:v>
                </c:pt>
                <c:pt idx="1029">
                  <c:v>18.211569078365471</c:v>
                </c:pt>
                <c:pt idx="1030">
                  <c:v>18.229258800636831</c:v>
                </c:pt>
                <c:pt idx="1031">
                  <c:v>18.246948522908191</c:v>
                </c:pt>
                <c:pt idx="1032">
                  <c:v>18.264638245179551</c:v>
                </c:pt>
                <c:pt idx="1033">
                  <c:v>18.282327967450911</c:v>
                </c:pt>
                <c:pt idx="1034">
                  <c:v>18.300017689722271</c:v>
                </c:pt>
                <c:pt idx="1035">
                  <c:v>18.317707411993631</c:v>
                </c:pt>
                <c:pt idx="1036">
                  <c:v>18.335397134264991</c:v>
                </c:pt>
                <c:pt idx="1037">
                  <c:v>18.353086856536354</c:v>
                </c:pt>
                <c:pt idx="1038">
                  <c:v>18.370776578807714</c:v>
                </c:pt>
                <c:pt idx="1039">
                  <c:v>18.388466301079074</c:v>
                </c:pt>
                <c:pt idx="1040">
                  <c:v>18.406156023350434</c:v>
                </c:pt>
                <c:pt idx="1041">
                  <c:v>18.423845745621794</c:v>
                </c:pt>
                <c:pt idx="1042">
                  <c:v>18.441535467893154</c:v>
                </c:pt>
                <c:pt idx="1043">
                  <c:v>18.459225190164513</c:v>
                </c:pt>
                <c:pt idx="1044">
                  <c:v>18.476914912435873</c:v>
                </c:pt>
                <c:pt idx="1045">
                  <c:v>18.494604634707237</c:v>
                </c:pt>
                <c:pt idx="1046">
                  <c:v>18.512294356978597</c:v>
                </c:pt>
                <c:pt idx="1047">
                  <c:v>18.529984079249957</c:v>
                </c:pt>
                <c:pt idx="1048">
                  <c:v>18.547673801521317</c:v>
                </c:pt>
                <c:pt idx="1049">
                  <c:v>18.565363523792676</c:v>
                </c:pt>
                <c:pt idx="1050">
                  <c:v>18.583053246064036</c:v>
                </c:pt>
                <c:pt idx="1051">
                  <c:v>18.600742968335396</c:v>
                </c:pt>
                <c:pt idx="1052">
                  <c:v>18.618432690606756</c:v>
                </c:pt>
                <c:pt idx="1053">
                  <c:v>18.63612241287812</c:v>
                </c:pt>
                <c:pt idx="1054">
                  <c:v>18.653812135149479</c:v>
                </c:pt>
                <c:pt idx="1055">
                  <c:v>18.671501857420839</c:v>
                </c:pt>
                <c:pt idx="1056">
                  <c:v>18.689191579692199</c:v>
                </c:pt>
                <c:pt idx="1057">
                  <c:v>18.706881301963559</c:v>
                </c:pt>
                <c:pt idx="1058">
                  <c:v>18.724571024234919</c:v>
                </c:pt>
                <c:pt idx="1059">
                  <c:v>18.742260746506279</c:v>
                </c:pt>
                <c:pt idx="1060">
                  <c:v>18.759950468777639</c:v>
                </c:pt>
                <c:pt idx="1061">
                  <c:v>18.777640191049002</c:v>
                </c:pt>
                <c:pt idx="1062">
                  <c:v>18.795329913320362</c:v>
                </c:pt>
                <c:pt idx="1063">
                  <c:v>18.813019635591722</c:v>
                </c:pt>
                <c:pt idx="1064">
                  <c:v>18.830709357863082</c:v>
                </c:pt>
                <c:pt idx="1065">
                  <c:v>18.848399080134442</c:v>
                </c:pt>
                <c:pt idx="1066">
                  <c:v>18.866088802405802</c:v>
                </c:pt>
                <c:pt idx="1067">
                  <c:v>18.883778524677162</c:v>
                </c:pt>
                <c:pt idx="1068">
                  <c:v>18.901468246948522</c:v>
                </c:pt>
                <c:pt idx="1069">
                  <c:v>18.919157969219885</c:v>
                </c:pt>
                <c:pt idx="1070">
                  <c:v>18.936847691491245</c:v>
                </c:pt>
                <c:pt idx="1071">
                  <c:v>18.954537413762605</c:v>
                </c:pt>
                <c:pt idx="1072">
                  <c:v>18.972227136033965</c:v>
                </c:pt>
                <c:pt idx="1073">
                  <c:v>18.989916858305325</c:v>
                </c:pt>
                <c:pt idx="1074">
                  <c:v>19.007606580576685</c:v>
                </c:pt>
                <c:pt idx="1075">
                  <c:v>19.025296302848044</c:v>
                </c:pt>
                <c:pt idx="1076">
                  <c:v>19.042986025119404</c:v>
                </c:pt>
                <c:pt idx="1077">
                  <c:v>19.060675747390768</c:v>
                </c:pt>
                <c:pt idx="1078">
                  <c:v>19.078365469662128</c:v>
                </c:pt>
                <c:pt idx="1079">
                  <c:v>19.096055191933488</c:v>
                </c:pt>
                <c:pt idx="1080">
                  <c:v>19.113744914204847</c:v>
                </c:pt>
                <c:pt idx="1081">
                  <c:v>19.131434636476207</c:v>
                </c:pt>
                <c:pt idx="1082">
                  <c:v>19.149124358747567</c:v>
                </c:pt>
                <c:pt idx="1083">
                  <c:v>19.166814081018927</c:v>
                </c:pt>
                <c:pt idx="1084">
                  <c:v>19.184503803290287</c:v>
                </c:pt>
                <c:pt idx="1085">
                  <c:v>19.20219352556165</c:v>
                </c:pt>
                <c:pt idx="1086">
                  <c:v>19.21988324783301</c:v>
                </c:pt>
                <c:pt idx="1087">
                  <c:v>19.23757297010437</c:v>
                </c:pt>
                <c:pt idx="1088">
                  <c:v>19.25526269237573</c:v>
                </c:pt>
                <c:pt idx="1089">
                  <c:v>19.27295241464709</c:v>
                </c:pt>
                <c:pt idx="1090">
                  <c:v>19.29064213691845</c:v>
                </c:pt>
                <c:pt idx="1091">
                  <c:v>19.30833185918981</c:v>
                </c:pt>
                <c:pt idx="1092">
                  <c:v>19.32602158146117</c:v>
                </c:pt>
                <c:pt idx="1093">
                  <c:v>19.343711303732533</c:v>
                </c:pt>
                <c:pt idx="1094">
                  <c:v>19.361401026003893</c:v>
                </c:pt>
                <c:pt idx="1095">
                  <c:v>19.379090748275253</c:v>
                </c:pt>
                <c:pt idx="1096">
                  <c:v>19.396780470546613</c:v>
                </c:pt>
                <c:pt idx="1097">
                  <c:v>19.414470192817973</c:v>
                </c:pt>
                <c:pt idx="1098">
                  <c:v>19.432159915089333</c:v>
                </c:pt>
                <c:pt idx="1099">
                  <c:v>19.449849637360693</c:v>
                </c:pt>
                <c:pt idx="1100">
                  <c:v>19.467539359632053</c:v>
                </c:pt>
                <c:pt idx="1101">
                  <c:v>19.485229081903416</c:v>
                </c:pt>
                <c:pt idx="1102">
                  <c:v>19.502918804174776</c:v>
                </c:pt>
                <c:pt idx="1103">
                  <c:v>19.520608526446136</c:v>
                </c:pt>
                <c:pt idx="1104">
                  <c:v>19.538298248717496</c:v>
                </c:pt>
                <c:pt idx="1105">
                  <c:v>19.555987970988856</c:v>
                </c:pt>
                <c:pt idx="1106">
                  <c:v>19.573677693260215</c:v>
                </c:pt>
                <c:pt idx="1107">
                  <c:v>19.591367415531575</c:v>
                </c:pt>
                <c:pt idx="1108">
                  <c:v>19.609057137802935</c:v>
                </c:pt>
                <c:pt idx="1109">
                  <c:v>19.626746860074299</c:v>
                </c:pt>
                <c:pt idx="1110">
                  <c:v>19.644436582345659</c:v>
                </c:pt>
                <c:pt idx="1111">
                  <c:v>19.662126304617018</c:v>
                </c:pt>
                <c:pt idx="1112">
                  <c:v>19.679816026888378</c:v>
                </c:pt>
                <c:pt idx="1113">
                  <c:v>19.697505749159738</c:v>
                </c:pt>
                <c:pt idx="1114">
                  <c:v>19.715195471431098</c:v>
                </c:pt>
                <c:pt idx="1115">
                  <c:v>19.732885193702458</c:v>
                </c:pt>
                <c:pt idx="1116">
                  <c:v>19.750574915973818</c:v>
                </c:pt>
                <c:pt idx="1117">
                  <c:v>19.768264638245181</c:v>
                </c:pt>
                <c:pt idx="1118">
                  <c:v>19.785954360516541</c:v>
                </c:pt>
                <c:pt idx="1119">
                  <c:v>19.803644082787901</c:v>
                </c:pt>
                <c:pt idx="1120">
                  <c:v>19.821333805059261</c:v>
                </c:pt>
                <c:pt idx="1121">
                  <c:v>19.839023527330621</c:v>
                </c:pt>
                <c:pt idx="1122">
                  <c:v>19.856713249601981</c:v>
                </c:pt>
                <c:pt idx="1123">
                  <c:v>19.874402971873341</c:v>
                </c:pt>
                <c:pt idx="1124">
                  <c:v>19.892092694144701</c:v>
                </c:pt>
                <c:pt idx="1125">
                  <c:v>19.909782416416064</c:v>
                </c:pt>
                <c:pt idx="1126">
                  <c:v>19.927472138687424</c:v>
                </c:pt>
                <c:pt idx="1127">
                  <c:v>19.945161860958784</c:v>
                </c:pt>
                <c:pt idx="1128">
                  <c:v>19.962851583230144</c:v>
                </c:pt>
                <c:pt idx="1129">
                  <c:v>19.980541305501504</c:v>
                </c:pt>
                <c:pt idx="1130">
                  <c:v>19.998231027772864</c:v>
                </c:pt>
                <c:pt idx="1131">
                  <c:v>20.015920750044224</c:v>
                </c:pt>
                <c:pt idx="1132">
                  <c:v>20.033610472315583</c:v>
                </c:pt>
                <c:pt idx="1133">
                  <c:v>20.051300194586947</c:v>
                </c:pt>
                <c:pt idx="1134">
                  <c:v>20.068989916858307</c:v>
                </c:pt>
                <c:pt idx="1135">
                  <c:v>20.086679639129667</c:v>
                </c:pt>
                <c:pt idx="1136">
                  <c:v>20.104369361401027</c:v>
                </c:pt>
                <c:pt idx="1137">
                  <c:v>20.122059083672386</c:v>
                </c:pt>
                <c:pt idx="1138">
                  <c:v>20.139748805943746</c:v>
                </c:pt>
                <c:pt idx="1139">
                  <c:v>20.157438528215106</c:v>
                </c:pt>
                <c:pt idx="1140">
                  <c:v>20.175128250486466</c:v>
                </c:pt>
                <c:pt idx="1141">
                  <c:v>20.19281797275783</c:v>
                </c:pt>
                <c:pt idx="1142">
                  <c:v>20.21050769502919</c:v>
                </c:pt>
                <c:pt idx="1143">
                  <c:v>20.228197417300549</c:v>
                </c:pt>
                <c:pt idx="1144">
                  <c:v>20.245887139571909</c:v>
                </c:pt>
                <c:pt idx="1145">
                  <c:v>20.263576861843269</c:v>
                </c:pt>
                <c:pt idx="1146">
                  <c:v>20.281266584114629</c:v>
                </c:pt>
                <c:pt idx="1147">
                  <c:v>20.298956306385989</c:v>
                </c:pt>
                <c:pt idx="1148">
                  <c:v>20.316646028657349</c:v>
                </c:pt>
                <c:pt idx="1149">
                  <c:v>20.334335750928712</c:v>
                </c:pt>
                <c:pt idx="1150">
                  <c:v>20.352025473200072</c:v>
                </c:pt>
                <c:pt idx="1151">
                  <c:v>20.369715195471432</c:v>
                </c:pt>
                <c:pt idx="1152">
                  <c:v>20.387404917742792</c:v>
                </c:pt>
                <c:pt idx="1153">
                  <c:v>20.405094640014152</c:v>
                </c:pt>
                <c:pt idx="1154">
                  <c:v>20.422784362285512</c:v>
                </c:pt>
                <c:pt idx="1155">
                  <c:v>20.440474084556872</c:v>
                </c:pt>
                <c:pt idx="1156">
                  <c:v>20.458163806828232</c:v>
                </c:pt>
                <c:pt idx="1157">
                  <c:v>20.475853529099592</c:v>
                </c:pt>
                <c:pt idx="1158">
                  <c:v>20.493543251370955</c:v>
                </c:pt>
                <c:pt idx="1159">
                  <c:v>20.511232973642315</c:v>
                </c:pt>
                <c:pt idx="1160">
                  <c:v>20.528922695913675</c:v>
                </c:pt>
                <c:pt idx="1161">
                  <c:v>20.546612418185035</c:v>
                </c:pt>
                <c:pt idx="1162">
                  <c:v>20.564302140456395</c:v>
                </c:pt>
                <c:pt idx="1163">
                  <c:v>20.581991862727754</c:v>
                </c:pt>
                <c:pt idx="1164">
                  <c:v>20.599681584999114</c:v>
                </c:pt>
                <c:pt idx="1165">
                  <c:v>20.617371307270474</c:v>
                </c:pt>
                <c:pt idx="1166">
                  <c:v>20.635061029541838</c:v>
                </c:pt>
                <c:pt idx="1167">
                  <c:v>20.652750751813198</c:v>
                </c:pt>
                <c:pt idx="1168">
                  <c:v>20.670440474084558</c:v>
                </c:pt>
                <c:pt idx="1169">
                  <c:v>20.688130196355917</c:v>
                </c:pt>
                <c:pt idx="1170">
                  <c:v>20.705819918627277</c:v>
                </c:pt>
                <c:pt idx="1171">
                  <c:v>20.723509640898637</c:v>
                </c:pt>
                <c:pt idx="1172">
                  <c:v>20.741199363169997</c:v>
                </c:pt>
                <c:pt idx="1173">
                  <c:v>20.758889085441357</c:v>
                </c:pt>
                <c:pt idx="1174">
                  <c:v>20.77657880771272</c:v>
                </c:pt>
                <c:pt idx="1175">
                  <c:v>20.79426852998408</c:v>
                </c:pt>
                <c:pt idx="1176">
                  <c:v>20.81195825225544</c:v>
                </c:pt>
                <c:pt idx="1177">
                  <c:v>20.8296479745268</c:v>
                </c:pt>
                <c:pt idx="1178">
                  <c:v>20.84733769679816</c:v>
                </c:pt>
                <c:pt idx="1179">
                  <c:v>20.86502741906952</c:v>
                </c:pt>
                <c:pt idx="1180">
                  <c:v>20.88271714134088</c:v>
                </c:pt>
                <c:pt idx="1181">
                  <c:v>20.90040686361224</c:v>
                </c:pt>
                <c:pt idx="1182">
                  <c:v>20.918096585883603</c:v>
                </c:pt>
                <c:pt idx="1183">
                  <c:v>20.935786308154963</c:v>
                </c:pt>
                <c:pt idx="1184">
                  <c:v>20.953476030426323</c:v>
                </c:pt>
                <c:pt idx="1185">
                  <c:v>20.971165752697683</c:v>
                </c:pt>
                <c:pt idx="1186">
                  <c:v>20.988855474969043</c:v>
                </c:pt>
                <c:pt idx="1187">
                  <c:v>21.006545197240403</c:v>
                </c:pt>
                <c:pt idx="1188">
                  <c:v>21.024234919511763</c:v>
                </c:pt>
                <c:pt idx="1189">
                  <c:v>21.041924641783122</c:v>
                </c:pt>
                <c:pt idx="1190">
                  <c:v>21.059614364054486</c:v>
                </c:pt>
                <c:pt idx="1191">
                  <c:v>21.077304086325846</c:v>
                </c:pt>
                <c:pt idx="1192">
                  <c:v>21.094993808597206</c:v>
                </c:pt>
                <c:pt idx="1193">
                  <c:v>21.112683530868566</c:v>
                </c:pt>
                <c:pt idx="1194">
                  <c:v>21.130373253139926</c:v>
                </c:pt>
                <c:pt idx="1195">
                  <c:v>21.148062975411285</c:v>
                </c:pt>
                <c:pt idx="1196">
                  <c:v>21.165752697682645</c:v>
                </c:pt>
                <c:pt idx="1197">
                  <c:v>21.183442419954005</c:v>
                </c:pt>
                <c:pt idx="1198">
                  <c:v>21.201132142225369</c:v>
                </c:pt>
                <c:pt idx="1199">
                  <c:v>21.218821864496729</c:v>
                </c:pt>
                <c:pt idx="1200">
                  <c:v>21.236511586768088</c:v>
                </c:pt>
                <c:pt idx="1201">
                  <c:v>21.254201309039448</c:v>
                </c:pt>
                <c:pt idx="1202">
                  <c:v>21.271891031310808</c:v>
                </c:pt>
                <c:pt idx="1203">
                  <c:v>21.289580753582168</c:v>
                </c:pt>
                <c:pt idx="1204">
                  <c:v>21.307270475853528</c:v>
                </c:pt>
                <c:pt idx="1205">
                  <c:v>21.324960198124888</c:v>
                </c:pt>
                <c:pt idx="1206">
                  <c:v>21.342649920396251</c:v>
                </c:pt>
                <c:pt idx="1207">
                  <c:v>21.360339642667611</c:v>
                </c:pt>
                <c:pt idx="1208">
                  <c:v>21.378029364938971</c:v>
                </c:pt>
                <c:pt idx="1209">
                  <c:v>21.395719087210331</c:v>
                </c:pt>
                <c:pt idx="1210">
                  <c:v>21.413408809481691</c:v>
                </c:pt>
                <c:pt idx="1211">
                  <c:v>21.431098531753051</c:v>
                </c:pt>
                <c:pt idx="1212">
                  <c:v>21.448788254024411</c:v>
                </c:pt>
                <c:pt idx="1213">
                  <c:v>21.466477976295771</c:v>
                </c:pt>
                <c:pt idx="1214">
                  <c:v>21.484167698567134</c:v>
                </c:pt>
                <c:pt idx="1215">
                  <c:v>21.501857420838494</c:v>
                </c:pt>
                <c:pt idx="1216">
                  <c:v>21.519547143109854</c:v>
                </c:pt>
                <c:pt idx="1217">
                  <c:v>21.537236865381214</c:v>
                </c:pt>
                <c:pt idx="1218">
                  <c:v>21.554926587652574</c:v>
                </c:pt>
                <c:pt idx="1219">
                  <c:v>21.572616309923934</c:v>
                </c:pt>
                <c:pt idx="1220">
                  <c:v>21.590306032195294</c:v>
                </c:pt>
                <c:pt idx="1221">
                  <c:v>21.607995754466653</c:v>
                </c:pt>
                <c:pt idx="1222">
                  <c:v>21.625685476738017</c:v>
                </c:pt>
                <c:pt idx="1223">
                  <c:v>21.643375199009377</c:v>
                </c:pt>
                <c:pt idx="1224">
                  <c:v>21.661064921280737</c:v>
                </c:pt>
                <c:pt idx="1225">
                  <c:v>21.678754643552097</c:v>
                </c:pt>
                <c:pt idx="1226">
                  <c:v>21.696444365823456</c:v>
                </c:pt>
                <c:pt idx="1227">
                  <c:v>21.714134088094816</c:v>
                </c:pt>
                <c:pt idx="1228">
                  <c:v>21.731823810366176</c:v>
                </c:pt>
                <c:pt idx="1229">
                  <c:v>21.749513532637536</c:v>
                </c:pt>
                <c:pt idx="1230">
                  <c:v>21.7672032549089</c:v>
                </c:pt>
                <c:pt idx="1231">
                  <c:v>21.78489297718026</c:v>
                </c:pt>
                <c:pt idx="1232">
                  <c:v>21.802582699451619</c:v>
                </c:pt>
                <c:pt idx="1233">
                  <c:v>21.820272421722979</c:v>
                </c:pt>
                <c:pt idx="1234">
                  <c:v>21.837962143994339</c:v>
                </c:pt>
                <c:pt idx="1235">
                  <c:v>21.855651866265699</c:v>
                </c:pt>
                <c:pt idx="1236">
                  <c:v>21.873341588537059</c:v>
                </c:pt>
                <c:pt idx="1237">
                  <c:v>21.891031310808419</c:v>
                </c:pt>
                <c:pt idx="1238">
                  <c:v>21.908721033079782</c:v>
                </c:pt>
                <c:pt idx="1239">
                  <c:v>21.926410755351142</c:v>
                </c:pt>
                <c:pt idx="1240">
                  <c:v>21.944100477622502</c:v>
                </c:pt>
                <c:pt idx="1241">
                  <c:v>21.961790199893862</c:v>
                </c:pt>
                <c:pt idx="1242">
                  <c:v>21.979479922165222</c:v>
                </c:pt>
                <c:pt idx="1243">
                  <c:v>21.997169644436582</c:v>
                </c:pt>
                <c:pt idx="1244">
                  <c:v>22.014859366707942</c:v>
                </c:pt>
                <c:pt idx="1245">
                  <c:v>22.032549088979302</c:v>
                </c:pt>
                <c:pt idx="1246">
                  <c:v>22.050238811250665</c:v>
                </c:pt>
                <c:pt idx="1247">
                  <c:v>22.067928533522025</c:v>
                </c:pt>
                <c:pt idx="1248">
                  <c:v>22.085618255793385</c:v>
                </c:pt>
                <c:pt idx="1249">
                  <c:v>22.103307978064745</c:v>
                </c:pt>
                <c:pt idx="1250">
                  <c:v>22.120997700336105</c:v>
                </c:pt>
                <c:pt idx="1251">
                  <c:v>22.138687422607465</c:v>
                </c:pt>
                <c:pt idx="1252">
                  <c:v>22.156377144878824</c:v>
                </c:pt>
                <c:pt idx="1253">
                  <c:v>22.174066867150184</c:v>
                </c:pt>
                <c:pt idx="1254">
                  <c:v>22.191756589421548</c:v>
                </c:pt>
                <c:pt idx="1255">
                  <c:v>22.209446311692908</c:v>
                </c:pt>
                <c:pt idx="1256">
                  <c:v>22.227136033964268</c:v>
                </c:pt>
                <c:pt idx="1257">
                  <c:v>22.244825756235628</c:v>
                </c:pt>
                <c:pt idx="1258">
                  <c:v>22.262515478506987</c:v>
                </c:pt>
                <c:pt idx="1259">
                  <c:v>22.280205200778347</c:v>
                </c:pt>
                <c:pt idx="1260">
                  <c:v>22.297894923049707</c:v>
                </c:pt>
                <c:pt idx="1261">
                  <c:v>22.315584645321067</c:v>
                </c:pt>
                <c:pt idx="1262">
                  <c:v>22.333274367592431</c:v>
                </c:pt>
                <c:pt idx="1263">
                  <c:v>22.35096408986379</c:v>
                </c:pt>
                <c:pt idx="1264">
                  <c:v>22.36865381213515</c:v>
                </c:pt>
                <c:pt idx="1265">
                  <c:v>22.38634353440651</c:v>
                </c:pt>
                <c:pt idx="1266">
                  <c:v>22.40403325667787</c:v>
                </c:pt>
                <c:pt idx="1267">
                  <c:v>22.42172297894923</c:v>
                </c:pt>
                <c:pt idx="1268">
                  <c:v>22.43941270122059</c:v>
                </c:pt>
                <c:pt idx="1269">
                  <c:v>22.45710242349195</c:v>
                </c:pt>
                <c:pt idx="1270">
                  <c:v>22.474792145763313</c:v>
                </c:pt>
                <c:pt idx="1271">
                  <c:v>22.492481868034673</c:v>
                </c:pt>
                <c:pt idx="1272">
                  <c:v>22.510171590306033</c:v>
                </c:pt>
                <c:pt idx="1273">
                  <c:v>22.527861312577393</c:v>
                </c:pt>
                <c:pt idx="1274">
                  <c:v>22.545551034848753</c:v>
                </c:pt>
                <c:pt idx="1275">
                  <c:v>22.563240757120113</c:v>
                </c:pt>
                <c:pt idx="1276">
                  <c:v>22.580930479391473</c:v>
                </c:pt>
                <c:pt idx="1277">
                  <c:v>22.598620201662833</c:v>
                </c:pt>
                <c:pt idx="1278">
                  <c:v>22.616309923934196</c:v>
                </c:pt>
                <c:pt idx="1279">
                  <c:v>22.633999646205556</c:v>
                </c:pt>
                <c:pt idx="1280">
                  <c:v>22.651689368476916</c:v>
                </c:pt>
                <c:pt idx="1281">
                  <c:v>22.669379090748276</c:v>
                </c:pt>
                <c:pt idx="1282">
                  <c:v>22.687068813019636</c:v>
                </c:pt>
                <c:pt idx="1283">
                  <c:v>22.704758535290996</c:v>
                </c:pt>
                <c:pt idx="1284">
                  <c:v>22.722448257562355</c:v>
                </c:pt>
                <c:pt idx="1285">
                  <c:v>22.740137979833715</c:v>
                </c:pt>
                <c:pt idx="1286">
                  <c:v>22.757827702105075</c:v>
                </c:pt>
                <c:pt idx="1287">
                  <c:v>22.775517424376439</c:v>
                </c:pt>
                <c:pt idx="1288">
                  <c:v>22.793207146647799</c:v>
                </c:pt>
                <c:pt idx="1289">
                  <c:v>22.810896868919158</c:v>
                </c:pt>
                <c:pt idx="1290">
                  <c:v>22.828586591190518</c:v>
                </c:pt>
                <c:pt idx="1291">
                  <c:v>22.846276313461878</c:v>
                </c:pt>
                <c:pt idx="1292">
                  <c:v>22.863966035733238</c:v>
                </c:pt>
                <c:pt idx="1293">
                  <c:v>22.881655758004598</c:v>
                </c:pt>
                <c:pt idx="1294">
                  <c:v>22.899345480275958</c:v>
                </c:pt>
                <c:pt idx="1295">
                  <c:v>22.917035202547321</c:v>
                </c:pt>
                <c:pt idx="1296">
                  <c:v>22.934724924818681</c:v>
                </c:pt>
                <c:pt idx="1297">
                  <c:v>22.952414647090041</c:v>
                </c:pt>
                <c:pt idx="1298">
                  <c:v>22.970104369361401</c:v>
                </c:pt>
                <c:pt idx="1299">
                  <c:v>22.987794091632761</c:v>
                </c:pt>
                <c:pt idx="1300">
                  <c:v>23.005483813904121</c:v>
                </c:pt>
                <c:pt idx="1301">
                  <c:v>23.023173536175481</c:v>
                </c:pt>
                <c:pt idx="1302">
                  <c:v>23.040863258446841</c:v>
                </c:pt>
                <c:pt idx="1303">
                  <c:v>23.058552980718204</c:v>
                </c:pt>
                <c:pt idx="1304">
                  <c:v>23.076242702989564</c:v>
                </c:pt>
                <c:pt idx="1305">
                  <c:v>23.093932425260924</c:v>
                </c:pt>
                <c:pt idx="1306">
                  <c:v>23.111622147532284</c:v>
                </c:pt>
                <c:pt idx="1307">
                  <c:v>23.129311869803644</c:v>
                </c:pt>
                <c:pt idx="1308">
                  <c:v>23.147001592075004</c:v>
                </c:pt>
                <c:pt idx="1309">
                  <c:v>23.164691314346364</c:v>
                </c:pt>
                <c:pt idx="1310">
                  <c:v>23.182381036617723</c:v>
                </c:pt>
                <c:pt idx="1311">
                  <c:v>23.200070758889087</c:v>
                </c:pt>
                <c:pt idx="1312">
                  <c:v>23.217760481160447</c:v>
                </c:pt>
                <c:pt idx="1313">
                  <c:v>23.235450203431807</c:v>
                </c:pt>
                <c:pt idx="1314">
                  <c:v>23.253139925703167</c:v>
                </c:pt>
                <c:pt idx="1315">
                  <c:v>23.270829647974526</c:v>
                </c:pt>
                <c:pt idx="1316">
                  <c:v>23.288519370245886</c:v>
                </c:pt>
                <c:pt idx="1317">
                  <c:v>23.306209092517246</c:v>
                </c:pt>
                <c:pt idx="1318">
                  <c:v>23.323898814788606</c:v>
                </c:pt>
                <c:pt idx="1319">
                  <c:v>23.34158853705997</c:v>
                </c:pt>
                <c:pt idx="1320">
                  <c:v>23.35927825933133</c:v>
                </c:pt>
                <c:pt idx="1321">
                  <c:v>23.376967981602689</c:v>
                </c:pt>
                <c:pt idx="1322">
                  <c:v>23.394657703874049</c:v>
                </c:pt>
                <c:pt idx="1323">
                  <c:v>23.412347426145409</c:v>
                </c:pt>
                <c:pt idx="1324">
                  <c:v>23.430037148416769</c:v>
                </c:pt>
                <c:pt idx="1325">
                  <c:v>23.447726870688129</c:v>
                </c:pt>
                <c:pt idx="1326">
                  <c:v>23.465416592959489</c:v>
                </c:pt>
                <c:pt idx="1327">
                  <c:v>23.483106315230852</c:v>
                </c:pt>
                <c:pt idx="1328">
                  <c:v>23.500796037502212</c:v>
                </c:pt>
                <c:pt idx="1329">
                  <c:v>23.518485759773572</c:v>
                </c:pt>
                <c:pt idx="1330">
                  <c:v>23.536175482044932</c:v>
                </c:pt>
                <c:pt idx="1331">
                  <c:v>23.553865204316292</c:v>
                </c:pt>
                <c:pt idx="1332">
                  <c:v>23.571554926587652</c:v>
                </c:pt>
                <c:pt idx="1333">
                  <c:v>23.589244648859012</c:v>
                </c:pt>
                <c:pt idx="1334">
                  <c:v>23.606934371130372</c:v>
                </c:pt>
                <c:pt idx="1335">
                  <c:v>23.624624093401735</c:v>
                </c:pt>
                <c:pt idx="1336">
                  <c:v>23.642313815673095</c:v>
                </c:pt>
                <c:pt idx="1337">
                  <c:v>23.660003537944455</c:v>
                </c:pt>
                <c:pt idx="1338">
                  <c:v>23.677693260215815</c:v>
                </c:pt>
                <c:pt idx="1339">
                  <c:v>23.695382982487175</c:v>
                </c:pt>
                <c:pt idx="1340">
                  <c:v>23.713072704758535</c:v>
                </c:pt>
                <c:pt idx="1341">
                  <c:v>23.730762427029894</c:v>
                </c:pt>
                <c:pt idx="1342">
                  <c:v>23.748452149301254</c:v>
                </c:pt>
                <c:pt idx="1343">
                  <c:v>23.766141871572618</c:v>
                </c:pt>
                <c:pt idx="1344">
                  <c:v>23.783831593843978</c:v>
                </c:pt>
                <c:pt idx="1345">
                  <c:v>23.801521316115338</c:v>
                </c:pt>
                <c:pt idx="1346">
                  <c:v>23.819211038386698</c:v>
                </c:pt>
                <c:pt idx="1347">
                  <c:v>23.836900760658057</c:v>
                </c:pt>
                <c:pt idx="1348">
                  <c:v>23.854590482929417</c:v>
                </c:pt>
                <c:pt idx="1349">
                  <c:v>23.872280205200777</c:v>
                </c:pt>
                <c:pt idx="1350">
                  <c:v>23.889969927472137</c:v>
                </c:pt>
                <c:pt idx="1351">
                  <c:v>23.907659649743501</c:v>
                </c:pt>
                <c:pt idx="1352">
                  <c:v>23.92534937201486</c:v>
                </c:pt>
                <c:pt idx="1353">
                  <c:v>23.94303909428622</c:v>
                </c:pt>
                <c:pt idx="1354">
                  <c:v>23.96072881655758</c:v>
                </c:pt>
                <c:pt idx="1355">
                  <c:v>23.97841853882894</c:v>
                </c:pt>
                <c:pt idx="1356">
                  <c:v>23.9961082611003</c:v>
                </c:pt>
                <c:pt idx="1357">
                  <c:v>24.01379798337166</c:v>
                </c:pt>
                <c:pt idx="1358">
                  <c:v>24.03148770564302</c:v>
                </c:pt>
                <c:pt idx="1359">
                  <c:v>24.049177427914383</c:v>
                </c:pt>
                <c:pt idx="1360">
                  <c:v>24.066867150185743</c:v>
                </c:pt>
                <c:pt idx="1361">
                  <c:v>24.084556872457103</c:v>
                </c:pt>
                <c:pt idx="1362">
                  <c:v>24.102246594728463</c:v>
                </c:pt>
                <c:pt idx="1363">
                  <c:v>24.119936316999823</c:v>
                </c:pt>
                <c:pt idx="1364">
                  <c:v>24.137626039271183</c:v>
                </c:pt>
                <c:pt idx="1365">
                  <c:v>24.155315761542543</c:v>
                </c:pt>
                <c:pt idx="1366">
                  <c:v>24.173005483813903</c:v>
                </c:pt>
                <c:pt idx="1367">
                  <c:v>24.190695206085266</c:v>
                </c:pt>
                <c:pt idx="1368">
                  <c:v>24.208384928356626</c:v>
                </c:pt>
                <c:pt idx="1369">
                  <c:v>24.226074650627986</c:v>
                </c:pt>
                <c:pt idx="1370">
                  <c:v>24.243764372899346</c:v>
                </c:pt>
                <c:pt idx="1371">
                  <c:v>24.261454095170706</c:v>
                </c:pt>
                <c:pt idx="1372">
                  <c:v>24.279143817442066</c:v>
                </c:pt>
                <c:pt idx="1373">
                  <c:v>24.296833539713425</c:v>
                </c:pt>
                <c:pt idx="1374">
                  <c:v>24.314523261984785</c:v>
                </c:pt>
                <c:pt idx="1375">
                  <c:v>24.332212984256149</c:v>
                </c:pt>
                <c:pt idx="1376">
                  <c:v>24.349902706527509</c:v>
                </c:pt>
                <c:pt idx="1377">
                  <c:v>24.367592428798869</c:v>
                </c:pt>
                <c:pt idx="1378">
                  <c:v>24.385282151070228</c:v>
                </c:pt>
                <c:pt idx="1379">
                  <c:v>24.402971873341588</c:v>
                </c:pt>
                <c:pt idx="1380">
                  <c:v>24.420661595612948</c:v>
                </c:pt>
                <c:pt idx="1381">
                  <c:v>24.438351317884308</c:v>
                </c:pt>
                <c:pt idx="1382">
                  <c:v>24.456041040155668</c:v>
                </c:pt>
                <c:pt idx="1383">
                  <c:v>24.473730762427031</c:v>
                </c:pt>
                <c:pt idx="1384">
                  <c:v>24.491420484698391</c:v>
                </c:pt>
                <c:pt idx="1385">
                  <c:v>24.509110206969751</c:v>
                </c:pt>
                <c:pt idx="1386">
                  <c:v>24.526799929241111</c:v>
                </c:pt>
                <c:pt idx="1387">
                  <c:v>24.544489651512471</c:v>
                </c:pt>
                <c:pt idx="1388">
                  <c:v>24.562179373783831</c:v>
                </c:pt>
                <c:pt idx="1389">
                  <c:v>24.579869096055191</c:v>
                </c:pt>
                <c:pt idx="1390">
                  <c:v>24.597558818326551</c:v>
                </c:pt>
                <c:pt idx="1391">
                  <c:v>24.615248540597914</c:v>
                </c:pt>
                <c:pt idx="1392">
                  <c:v>24.632938262869274</c:v>
                </c:pt>
                <c:pt idx="1393">
                  <c:v>24.650627985140634</c:v>
                </c:pt>
                <c:pt idx="1394">
                  <c:v>24.668317707411994</c:v>
                </c:pt>
                <c:pt idx="1395">
                  <c:v>24.686007429683354</c:v>
                </c:pt>
                <c:pt idx="1396">
                  <c:v>24.703697151954714</c:v>
                </c:pt>
                <c:pt idx="1397">
                  <c:v>24.721386874226074</c:v>
                </c:pt>
                <c:pt idx="1398">
                  <c:v>24.739076596497434</c:v>
                </c:pt>
                <c:pt idx="1399">
                  <c:v>24.756766318768797</c:v>
                </c:pt>
                <c:pt idx="1400">
                  <c:v>24.774456041040157</c:v>
                </c:pt>
                <c:pt idx="1401">
                  <c:v>24.792145763311517</c:v>
                </c:pt>
                <c:pt idx="1402">
                  <c:v>24.809835485582877</c:v>
                </c:pt>
                <c:pt idx="1403">
                  <c:v>24.827525207854237</c:v>
                </c:pt>
                <c:pt idx="1404">
                  <c:v>24.845214930125596</c:v>
                </c:pt>
                <c:pt idx="1405">
                  <c:v>24.862904652396956</c:v>
                </c:pt>
                <c:pt idx="1406">
                  <c:v>24.880594374668316</c:v>
                </c:pt>
                <c:pt idx="1407">
                  <c:v>24.89828409693968</c:v>
                </c:pt>
                <c:pt idx="1408">
                  <c:v>24.91597381921104</c:v>
                </c:pt>
                <c:pt idx="1409">
                  <c:v>24.933663541482399</c:v>
                </c:pt>
                <c:pt idx="1410">
                  <c:v>24.951353263753759</c:v>
                </c:pt>
                <c:pt idx="1411">
                  <c:v>24.969042986025119</c:v>
                </c:pt>
                <c:pt idx="1412">
                  <c:v>24.986732708296479</c:v>
                </c:pt>
                <c:pt idx="1413">
                  <c:v>25.004422430567839</c:v>
                </c:pt>
                <c:pt idx="1414">
                  <c:v>25.022112152839199</c:v>
                </c:pt>
                <c:pt idx="1415">
                  <c:v>25.039801875110559</c:v>
                </c:pt>
                <c:pt idx="1416">
                  <c:v>25.057491597381922</c:v>
                </c:pt>
                <c:pt idx="1417">
                  <c:v>25.075181319653282</c:v>
                </c:pt>
                <c:pt idx="1418">
                  <c:v>25.092871041924642</c:v>
                </c:pt>
                <c:pt idx="1419">
                  <c:v>25.110560764196002</c:v>
                </c:pt>
                <c:pt idx="1420">
                  <c:v>25.128250486467362</c:v>
                </c:pt>
                <c:pt idx="1421">
                  <c:v>25.145940208738722</c:v>
                </c:pt>
                <c:pt idx="1422">
                  <c:v>25.163629931010082</c:v>
                </c:pt>
                <c:pt idx="1423">
                  <c:v>25.181319653281442</c:v>
                </c:pt>
                <c:pt idx="1424">
                  <c:v>25.199009375552805</c:v>
                </c:pt>
                <c:pt idx="1425">
                  <c:v>25.216699097824165</c:v>
                </c:pt>
                <c:pt idx="1426">
                  <c:v>25.234388820095525</c:v>
                </c:pt>
                <c:pt idx="1427">
                  <c:v>25.252078542366885</c:v>
                </c:pt>
                <c:pt idx="1428">
                  <c:v>25.269768264638245</c:v>
                </c:pt>
                <c:pt idx="1429">
                  <c:v>25.287457986909605</c:v>
                </c:pt>
                <c:pt idx="1430">
                  <c:v>25.305147709180964</c:v>
                </c:pt>
                <c:pt idx="1431">
                  <c:v>25.322837431452324</c:v>
                </c:pt>
                <c:pt idx="1432">
                  <c:v>25.340527153723688</c:v>
                </c:pt>
                <c:pt idx="1433">
                  <c:v>25.358216875995048</c:v>
                </c:pt>
                <c:pt idx="1434">
                  <c:v>25.375906598266408</c:v>
                </c:pt>
                <c:pt idx="1435">
                  <c:v>25.393596320537767</c:v>
                </c:pt>
                <c:pt idx="1436">
                  <c:v>25.411286042809127</c:v>
                </c:pt>
                <c:pt idx="1437">
                  <c:v>25.428975765080487</c:v>
                </c:pt>
                <c:pt idx="1438">
                  <c:v>25.446665487351847</c:v>
                </c:pt>
                <c:pt idx="1439">
                  <c:v>25.464355209623207</c:v>
                </c:pt>
                <c:pt idx="1440">
                  <c:v>25.482044931894571</c:v>
                </c:pt>
                <c:pt idx="1441">
                  <c:v>25.49973465416593</c:v>
                </c:pt>
                <c:pt idx="1442">
                  <c:v>25.51742437643729</c:v>
                </c:pt>
                <c:pt idx="1443">
                  <c:v>25.53511409870865</c:v>
                </c:pt>
                <c:pt idx="1444">
                  <c:v>25.55280382098001</c:v>
                </c:pt>
                <c:pt idx="1445">
                  <c:v>25.57049354325137</c:v>
                </c:pt>
                <c:pt idx="1446">
                  <c:v>25.58818326552273</c:v>
                </c:pt>
                <c:pt idx="1447">
                  <c:v>25.60587298779409</c:v>
                </c:pt>
                <c:pt idx="1448">
                  <c:v>25.623562710065453</c:v>
                </c:pt>
                <c:pt idx="1449">
                  <c:v>25.641252432336813</c:v>
                </c:pt>
                <c:pt idx="1450">
                  <c:v>25.658942154608173</c:v>
                </c:pt>
                <c:pt idx="1451">
                  <c:v>25.676631876879533</c:v>
                </c:pt>
                <c:pt idx="1452">
                  <c:v>25.694321599150893</c:v>
                </c:pt>
                <c:pt idx="1453">
                  <c:v>25.712011321422253</c:v>
                </c:pt>
                <c:pt idx="1454">
                  <c:v>25.729701043693613</c:v>
                </c:pt>
                <c:pt idx="1455">
                  <c:v>25.747390765964973</c:v>
                </c:pt>
                <c:pt idx="1456">
                  <c:v>25.765080488236336</c:v>
                </c:pt>
                <c:pt idx="1457">
                  <c:v>25.782770210507696</c:v>
                </c:pt>
                <c:pt idx="1458">
                  <c:v>25.800459932779056</c:v>
                </c:pt>
                <c:pt idx="1459">
                  <c:v>25.818149655050416</c:v>
                </c:pt>
                <c:pt idx="1460">
                  <c:v>25.835839377321776</c:v>
                </c:pt>
                <c:pt idx="1461">
                  <c:v>25.853529099593135</c:v>
                </c:pt>
                <c:pt idx="1462">
                  <c:v>25.871218821864495</c:v>
                </c:pt>
                <c:pt idx="1463">
                  <c:v>25.888908544135855</c:v>
                </c:pt>
                <c:pt idx="1464">
                  <c:v>25.906598266407219</c:v>
                </c:pt>
                <c:pt idx="1465">
                  <c:v>25.924287988678579</c:v>
                </c:pt>
                <c:pt idx="1466">
                  <c:v>25.941977710949939</c:v>
                </c:pt>
                <c:pt idx="1467">
                  <c:v>25.959667433221298</c:v>
                </c:pt>
                <c:pt idx="1468">
                  <c:v>25.977357155492658</c:v>
                </c:pt>
                <c:pt idx="1469">
                  <c:v>25.995046877764018</c:v>
                </c:pt>
                <c:pt idx="1470">
                  <c:v>26.012736600035378</c:v>
                </c:pt>
                <c:pt idx="1471">
                  <c:v>26.030426322306738</c:v>
                </c:pt>
                <c:pt idx="1472">
                  <c:v>26.048116044578101</c:v>
                </c:pt>
                <c:pt idx="1473">
                  <c:v>26.065805766849461</c:v>
                </c:pt>
                <c:pt idx="1474">
                  <c:v>26.083495489120821</c:v>
                </c:pt>
                <c:pt idx="1475">
                  <c:v>26.101185211392181</c:v>
                </c:pt>
                <c:pt idx="1476">
                  <c:v>26.118874933663541</c:v>
                </c:pt>
                <c:pt idx="1477">
                  <c:v>26.136564655934901</c:v>
                </c:pt>
                <c:pt idx="1478">
                  <c:v>26.154254378206261</c:v>
                </c:pt>
                <c:pt idx="1479">
                  <c:v>26.171944100477621</c:v>
                </c:pt>
                <c:pt idx="1480">
                  <c:v>26.189633822748984</c:v>
                </c:pt>
                <c:pt idx="1481">
                  <c:v>26.207323545020344</c:v>
                </c:pt>
                <c:pt idx="1482">
                  <c:v>26.225013267291704</c:v>
                </c:pt>
                <c:pt idx="1483">
                  <c:v>26.242702989563064</c:v>
                </c:pt>
                <c:pt idx="1484">
                  <c:v>26.260392711834424</c:v>
                </c:pt>
                <c:pt idx="1485">
                  <c:v>26.278082434105784</c:v>
                </c:pt>
                <c:pt idx="1486">
                  <c:v>26.295772156377144</c:v>
                </c:pt>
                <c:pt idx="1487">
                  <c:v>26.313461878648504</c:v>
                </c:pt>
                <c:pt idx="1488">
                  <c:v>26.331151600919867</c:v>
                </c:pt>
                <c:pt idx="1489">
                  <c:v>26.348841323191227</c:v>
                </c:pt>
                <c:pt idx="1490">
                  <c:v>26.366531045462587</c:v>
                </c:pt>
                <c:pt idx="1491">
                  <c:v>26.384220767733947</c:v>
                </c:pt>
                <c:pt idx="1492">
                  <c:v>26.401910490005307</c:v>
                </c:pt>
                <c:pt idx="1493">
                  <c:v>26.419600212276666</c:v>
                </c:pt>
                <c:pt idx="1494">
                  <c:v>26.437289934548026</c:v>
                </c:pt>
                <c:pt idx="1495">
                  <c:v>26.454979656819386</c:v>
                </c:pt>
                <c:pt idx="1496">
                  <c:v>26.47266937909075</c:v>
                </c:pt>
                <c:pt idx="1497">
                  <c:v>26.49035910136211</c:v>
                </c:pt>
                <c:pt idx="1498">
                  <c:v>26.508048823633469</c:v>
                </c:pt>
                <c:pt idx="1499">
                  <c:v>26.525738545904829</c:v>
                </c:pt>
                <c:pt idx="1500">
                  <c:v>26.543428268176189</c:v>
                </c:pt>
                <c:pt idx="1501">
                  <c:v>26.561117990447549</c:v>
                </c:pt>
                <c:pt idx="1502">
                  <c:v>26.578807712718909</c:v>
                </c:pt>
                <c:pt idx="1503">
                  <c:v>26.596497434990269</c:v>
                </c:pt>
                <c:pt idx="1504">
                  <c:v>26.614187157261632</c:v>
                </c:pt>
                <c:pt idx="1505">
                  <c:v>26.631876879532992</c:v>
                </c:pt>
                <c:pt idx="1506">
                  <c:v>26.649566601804352</c:v>
                </c:pt>
                <c:pt idx="1507">
                  <c:v>26.667256324075712</c:v>
                </c:pt>
                <c:pt idx="1508">
                  <c:v>26.684946046347072</c:v>
                </c:pt>
                <c:pt idx="1509">
                  <c:v>26.702635768618432</c:v>
                </c:pt>
                <c:pt idx="1510">
                  <c:v>26.720325490889792</c:v>
                </c:pt>
                <c:pt idx="1511">
                  <c:v>26.738015213161152</c:v>
                </c:pt>
                <c:pt idx="1512">
                  <c:v>26.755704935432515</c:v>
                </c:pt>
                <c:pt idx="1513">
                  <c:v>26.773394657703875</c:v>
                </c:pt>
                <c:pt idx="1514">
                  <c:v>26.791084379975235</c:v>
                </c:pt>
                <c:pt idx="1515">
                  <c:v>26.808774102246595</c:v>
                </c:pt>
                <c:pt idx="1516">
                  <c:v>26.826463824517955</c:v>
                </c:pt>
                <c:pt idx="1517">
                  <c:v>26.844153546789315</c:v>
                </c:pt>
                <c:pt idx="1518">
                  <c:v>26.861843269060675</c:v>
                </c:pt>
                <c:pt idx="1519">
                  <c:v>26.879532991332034</c:v>
                </c:pt>
                <c:pt idx="1520">
                  <c:v>26.897222713603398</c:v>
                </c:pt>
                <c:pt idx="1521">
                  <c:v>26.914912435874758</c:v>
                </c:pt>
                <c:pt idx="1522">
                  <c:v>26.932602158146118</c:v>
                </c:pt>
                <c:pt idx="1523">
                  <c:v>26.950291880417478</c:v>
                </c:pt>
                <c:pt idx="1524">
                  <c:v>26.967981602688837</c:v>
                </c:pt>
                <c:pt idx="1525">
                  <c:v>26.985671324960197</c:v>
                </c:pt>
                <c:pt idx="1526">
                  <c:v>27.003361047231557</c:v>
                </c:pt>
                <c:pt idx="1527">
                  <c:v>27.021050769502917</c:v>
                </c:pt>
                <c:pt idx="1528">
                  <c:v>27.038740491774281</c:v>
                </c:pt>
                <c:pt idx="1529">
                  <c:v>27.056430214045641</c:v>
                </c:pt>
                <c:pt idx="1530">
                  <c:v>27.074119936317</c:v>
                </c:pt>
                <c:pt idx="1531">
                  <c:v>27.09180965858836</c:v>
                </c:pt>
                <c:pt idx="1532">
                  <c:v>27.10949938085972</c:v>
                </c:pt>
                <c:pt idx="1533">
                  <c:v>27.12718910313108</c:v>
                </c:pt>
                <c:pt idx="1534">
                  <c:v>27.14487882540244</c:v>
                </c:pt>
                <c:pt idx="1535">
                  <c:v>27.1625685476738</c:v>
                </c:pt>
                <c:pt idx="1536">
                  <c:v>27.18025826994516</c:v>
                </c:pt>
                <c:pt idx="1537">
                  <c:v>27.197947992216523</c:v>
                </c:pt>
                <c:pt idx="1538">
                  <c:v>27.215637714487883</c:v>
                </c:pt>
                <c:pt idx="1539">
                  <c:v>27.233327436759243</c:v>
                </c:pt>
                <c:pt idx="1540">
                  <c:v>27.251017159030603</c:v>
                </c:pt>
                <c:pt idx="1541">
                  <c:v>27.268706881301963</c:v>
                </c:pt>
                <c:pt idx="1542">
                  <c:v>27.286396603573323</c:v>
                </c:pt>
                <c:pt idx="1543">
                  <c:v>27.304086325844683</c:v>
                </c:pt>
                <c:pt idx="1544">
                  <c:v>27.321776048116043</c:v>
                </c:pt>
                <c:pt idx="1545">
                  <c:v>27.339465770387406</c:v>
                </c:pt>
                <c:pt idx="1546">
                  <c:v>27.357155492658766</c:v>
                </c:pt>
                <c:pt idx="1547">
                  <c:v>27.374845214930126</c:v>
                </c:pt>
                <c:pt idx="1548">
                  <c:v>27.392534937201486</c:v>
                </c:pt>
                <c:pt idx="1549">
                  <c:v>27.410224659472846</c:v>
                </c:pt>
                <c:pt idx="1550">
                  <c:v>27.427914381744205</c:v>
                </c:pt>
                <c:pt idx="1551">
                  <c:v>27.445604104015565</c:v>
                </c:pt>
                <c:pt idx="1552">
                  <c:v>27.463293826286925</c:v>
                </c:pt>
                <c:pt idx="1553">
                  <c:v>27.480983548558289</c:v>
                </c:pt>
                <c:pt idx="1554">
                  <c:v>27.498673270829649</c:v>
                </c:pt>
                <c:pt idx="1555">
                  <c:v>27.516362993101009</c:v>
                </c:pt>
                <c:pt idx="1556">
                  <c:v>27.534052715372368</c:v>
                </c:pt>
                <c:pt idx="1557">
                  <c:v>27.551742437643728</c:v>
                </c:pt>
                <c:pt idx="1558">
                  <c:v>27.569432159915088</c:v>
                </c:pt>
                <c:pt idx="1559">
                  <c:v>27.587121882186448</c:v>
                </c:pt>
                <c:pt idx="1560">
                  <c:v>27.604811604457808</c:v>
                </c:pt>
                <c:pt idx="1561">
                  <c:v>27.622501326729171</c:v>
                </c:pt>
                <c:pt idx="1562">
                  <c:v>27.640191049000531</c:v>
                </c:pt>
                <c:pt idx="1563">
                  <c:v>27.657880771271891</c:v>
                </c:pt>
                <c:pt idx="1564">
                  <c:v>27.675570493543251</c:v>
                </c:pt>
                <c:pt idx="1565">
                  <c:v>27.693260215814611</c:v>
                </c:pt>
                <c:pt idx="1566">
                  <c:v>27.710949938085971</c:v>
                </c:pt>
                <c:pt idx="1567">
                  <c:v>27.728639660357331</c:v>
                </c:pt>
                <c:pt idx="1568">
                  <c:v>27.746329382628691</c:v>
                </c:pt>
                <c:pt idx="1569">
                  <c:v>27.764019104900054</c:v>
                </c:pt>
                <c:pt idx="1570">
                  <c:v>27.781708827171414</c:v>
                </c:pt>
                <c:pt idx="1571">
                  <c:v>27.799398549442774</c:v>
                </c:pt>
                <c:pt idx="1572">
                  <c:v>27.817088271714134</c:v>
                </c:pt>
                <c:pt idx="1573">
                  <c:v>27.834777993985494</c:v>
                </c:pt>
                <c:pt idx="1574">
                  <c:v>27.852467716256854</c:v>
                </c:pt>
                <c:pt idx="1575">
                  <c:v>27.870157438528214</c:v>
                </c:pt>
                <c:pt idx="1576">
                  <c:v>27.887847160799573</c:v>
                </c:pt>
                <c:pt idx="1577">
                  <c:v>27.905536883070937</c:v>
                </c:pt>
                <c:pt idx="1578">
                  <c:v>27.923226605342297</c:v>
                </c:pt>
                <c:pt idx="1579">
                  <c:v>27.940916327613657</c:v>
                </c:pt>
                <c:pt idx="1580">
                  <c:v>27.958606049885017</c:v>
                </c:pt>
                <c:pt idx="1581">
                  <c:v>27.976295772156377</c:v>
                </c:pt>
                <c:pt idx="1582">
                  <c:v>27.993985494427736</c:v>
                </c:pt>
                <c:pt idx="1583">
                  <c:v>28.011675216699096</c:v>
                </c:pt>
                <c:pt idx="1584">
                  <c:v>28.029364938970456</c:v>
                </c:pt>
                <c:pt idx="1585">
                  <c:v>28.04705466124182</c:v>
                </c:pt>
                <c:pt idx="1586">
                  <c:v>28.06474438351318</c:v>
                </c:pt>
                <c:pt idx="1587">
                  <c:v>28.082434105784539</c:v>
                </c:pt>
                <c:pt idx="1588">
                  <c:v>28.100123828055899</c:v>
                </c:pt>
                <c:pt idx="1589">
                  <c:v>28.117813550327259</c:v>
                </c:pt>
                <c:pt idx="1590">
                  <c:v>28.135503272598619</c:v>
                </c:pt>
                <c:pt idx="1591">
                  <c:v>28.153192994869979</c:v>
                </c:pt>
                <c:pt idx="1592">
                  <c:v>28.170882717141339</c:v>
                </c:pt>
                <c:pt idx="1593">
                  <c:v>28.188572439412702</c:v>
                </c:pt>
                <c:pt idx="1594">
                  <c:v>28.206262161684062</c:v>
                </c:pt>
                <c:pt idx="1595">
                  <c:v>28.223951883955422</c:v>
                </c:pt>
                <c:pt idx="1596">
                  <c:v>28.241641606226782</c:v>
                </c:pt>
                <c:pt idx="1597">
                  <c:v>28.259331328498142</c:v>
                </c:pt>
                <c:pt idx="1598">
                  <c:v>28.277021050769502</c:v>
                </c:pt>
                <c:pt idx="1599">
                  <c:v>28.294710773040862</c:v>
                </c:pt>
                <c:pt idx="1600">
                  <c:v>28.312400495312222</c:v>
                </c:pt>
                <c:pt idx="1601">
                  <c:v>28.330090217583585</c:v>
                </c:pt>
                <c:pt idx="1602">
                  <c:v>28.347779939854945</c:v>
                </c:pt>
                <c:pt idx="1603">
                  <c:v>28.365469662126305</c:v>
                </c:pt>
                <c:pt idx="1604">
                  <c:v>28.383159384397665</c:v>
                </c:pt>
                <c:pt idx="1605">
                  <c:v>28.400849106669025</c:v>
                </c:pt>
                <c:pt idx="1606">
                  <c:v>28.418538828940385</c:v>
                </c:pt>
                <c:pt idx="1607">
                  <c:v>28.436228551211745</c:v>
                </c:pt>
                <c:pt idx="1608">
                  <c:v>28.453918273483104</c:v>
                </c:pt>
                <c:pt idx="1609">
                  <c:v>28.471607995754468</c:v>
                </c:pt>
                <c:pt idx="1610">
                  <c:v>28.489297718025828</c:v>
                </c:pt>
                <c:pt idx="1611">
                  <c:v>28.506987440297188</c:v>
                </c:pt>
                <c:pt idx="1612">
                  <c:v>28.524677162568548</c:v>
                </c:pt>
                <c:pt idx="1613">
                  <c:v>28.542366884839907</c:v>
                </c:pt>
                <c:pt idx="1614">
                  <c:v>28.560056607111267</c:v>
                </c:pt>
                <c:pt idx="1615">
                  <c:v>28.577746329382627</c:v>
                </c:pt>
                <c:pt idx="1616">
                  <c:v>28.595436051653987</c:v>
                </c:pt>
                <c:pt idx="1617">
                  <c:v>28.613125773925351</c:v>
                </c:pt>
                <c:pt idx="1618">
                  <c:v>28.630815496196711</c:v>
                </c:pt>
                <c:pt idx="1619">
                  <c:v>28.64850521846807</c:v>
                </c:pt>
                <c:pt idx="1620">
                  <c:v>28.66619494073943</c:v>
                </c:pt>
                <c:pt idx="1621">
                  <c:v>28.68388466301079</c:v>
                </c:pt>
                <c:pt idx="1622">
                  <c:v>28.70157438528215</c:v>
                </c:pt>
                <c:pt idx="1623">
                  <c:v>28.71926410755351</c:v>
                </c:pt>
                <c:pt idx="1624">
                  <c:v>28.73695382982487</c:v>
                </c:pt>
                <c:pt idx="1625">
                  <c:v>28.754643552096233</c:v>
                </c:pt>
                <c:pt idx="1626">
                  <c:v>28.772333274367593</c:v>
                </c:pt>
                <c:pt idx="1627">
                  <c:v>28.790022996638953</c:v>
                </c:pt>
                <c:pt idx="1628">
                  <c:v>28.807712718910313</c:v>
                </c:pt>
                <c:pt idx="1629">
                  <c:v>28.825402441181673</c:v>
                </c:pt>
                <c:pt idx="1630">
                  <c:v>28.843092163453033</c:v>
                </c:pt>
                <c:pt idx="1631">
                  <c:v>28.860781885724393</c:v>
                </c:pt>
                <c:pt idx="1632">
                  <c:v>28.878471607995753</c:v>
                </c:pt>
                <c:pt idx="1633">
                  <c:v>28.896161330267116</c:v>
                </c:pt>
                <c:pt idx="1634">
                  <c:v>28.913851052538476</c:v>
                </c:pt>
                <c:pt idx="1635">
                  <c:v>28.931540774809836</c:v>
                </c:pt>
                <c:pt idx="1636">
                  <c:v>28.949230497081196</c:v>
                </c:pt>
                <c:pt idx="1637">
                  <c:v>28.966920219352556</c:v>
                </c:pt>
                <c:pt idx="1638">
                  <c:v>28.984609941623916</c:v>
                </c:pt>
                <c:pt idx="1639">
                  <c:v>29.002299663895275</c:v>
                </c:pt>
                <c:pt idx="1640">
                  <c:v>29.019989386166635</c:v>
                </c:pt>
                <c:pt idx="1641">
                  <c:v>29.037679108437999</c:v>
                </c:pt>
                <c:pt idx="1642">
                  <c:v>29.055368830709359</c:v>
                </c:pt>
                <c:pt idx="1643">
                  <c:v>29.073058552980719</c:v>
                </c:pt>
                <c:pt idx="1644">
                  <c:v>29.090748275252079</c:v>
                </c:pt>
                <c:pt idx="1645">
                  <c:v>29.108437997523438</c:v>
                </c:pt>
                <c:pt idx="1646">
                  <c:v>29.126127719794798</c:v>
                </c:pt>
                <c:pt idx="1647">
                  <c:v>29.143817442066158</c:v>
                </c:pt>
                <c:pt idx="1648">
                  <c:v>29.161507164337518</c:v>
                </c:pt>
                <c:pt idx="1649">
                  <c:v>29.179196886608882</c:v>
                </c:pt>
                <c:pt idx="1650">
                  <c:v>29.196886608880241</c:v>
                </c:pt>
                <c:pt idx="1651">
                  <c:v>29.214576331151601</c:v>
                </c:pt>
                <c:pt idx="1652">
                  <c:v>29.232266053422961</c:v>
                </c:pt>
                <c:pt idx="1653">
                  <c:v>29.249955775694321</c:v>
                </c:pt>
                <c:pt idx="1654">
                  <c:v>29.267645497965681</c:v>
                </c:pt>
                <c:pt idx="1655">
                  <c:v>29.285335220237041</c:v>
                </c:pt>
                <c:pt idx="1656">
                  <c:v>29.303024942508401</c:v>
                </c:pt>
                <c:pt idx="1657">
                  <c:v>29.320714664779764</c:v>
                </c:pt>
                <c:pt idx="1658">
                  <c:v>29.338404387051124</c:v>
                </c:pt>
                <c:pt idx="1659">
                  <c:v>29.356094109322484</c:v>
                </c:pt>
                <c:pt idx="1660">
                  <c:v>29.373783831593844</c:v>
                </c:pt>
                <c:pt idx="1661">
                  <c:v>29.391473553865204</c:v>
                </c:pt>
                <c:pt idx="1662">
                  <c:v>29.409163276136564</c:v>
                </c:pt>
                <c:pt idx="1663">
                  <c:v>29.426852998407924</c:v>
                </c:pt>
                <c:pt idx="1664">
                  <c:v>29.444542720679284</c:v>
                </c:pt>
                <c:pt idx="1665">
                  <c:v>29.462232442950643</c:v>
                </c:pt>
                <c:pt idx="1666">
                  <c:v>29.479922165222007</c:v>
                </c:pt>
                <c:pt idx="1667">
                  <c:v>29.497611887493367</c:v>
                </c:pt>
                <c:pt idx="1668">
                  <c:v>29.515301609764727</c:v>
                </c:pt>
                <c:pt idx="1669">
                  <c:v>29.532991332036087</c:v>
                </c:pt>
                <c:pt idx="1670">
                  <c:v>29.550681054307447</c:v>
                </c:pt>
                <c:pt idx="1671">
                  <c:v>29.568370776578806</c:v>
                </c:pt>
                <c:pt idx="1672">
                  <c:v>29.586060498850166</c:v>
                </c:pt>
                <c:pt idx="1673">
                  <c:v>29.603750221121526</c:v>
                </c:pt>
                <c:pt idx="1674">
                  <c:v>29.62143994339289</c:v>
                </c:pt>
                <c:pt idx="1675">
                  <c:v>29.63912966566425</c:v>
                </c:pt>
                <c:pt idx="1676">
                  <c:v>29.656819387935609</c:v>
                </c:pt>
                <c:pt idx="1677">
                  <c:v>29.674509110206969</c:v>
                </c:pt>
                <c:pt idx="1678">
                  <c:v>29.692198832478329</c:v>
                </c:pt>
                <c:pt idx="1679">
                  <c:v>29.709888554749689</c:v>
                </c:pt>
                <c:pt idx="1680">
                  <c:v>29.727578277021049</c:v>
                </c:pt>
                <c:pt idx="1681">
                  <c:v>29.745267999292409</c:v>
                </c:pt>
                <c:pt idx="1682">
                  <c:v>29.762957721563772</c:v>
                </c:pt>
                <c:pt idx="1683">
                  <c:v>29.780647443835132</c:v>
                </c:pt>
                <c:pt idx="1684">
                  <c:v>29.798337166106492</c:v>
                </c:pt>
                <c:pt idx="1685">
                  <c:v>29.816026888377852</c:v>
                </c:pt>
                <c:pt idx="1686">
                  <c:v>29.833716610649212</c:v>
                </c:pt>
                <c:pt idx="1687">
                  <c:v>29.851406332920572</c:v>
                </c:pt>
                <c:pt idx="1688">
                  <c:v>29.869096055191932</c:v>
                </c:pt>
                <c:pt idx="1689">
                  <c:v>29.886785777463292</c:v>
                </c:pt>
                <c:pt idx="1690">
                  <c:v>29.904475499734655</c:v>
                </c:pt>
                <c:pt idx="1691">
                  <c:v>29.922165222006015</c:v>
                </c:pt>
                <c:pt idx="1692">
                  <c:v>29.939854944277375</c:v>
                </c:pt>
                <c:pt idx="1693">
                  <c:v>29.957544666548735</c:v>
                </c:pt>
                <c:pt idx="1694">
                  <c:v>29.975234388820095</c:v>
                </c:pt>
                <c:pt idx="1695">
                  <c:v>29.992924111091455</c:v>
                </c:pt>
                <c:pt idx="1696">
                  <c:v>30.010613833362815</c:v>
                </c:pt>
                <c:pt idx="1697">
                  <c:v>30.028303555634174</c:v>
                </c:pt>
                <c:pt idx="1698">
                  <c:v>30.045993277905538</c:v>
                </c:pt>
                <c:pt idx="1699">
                  <c:v>30.063683000176898</c:v>
                </c:pt>
                <c:pt idx="1700">
                  <c:v>30.081372722448258</c:v>
                </c:pt>
                <c:pt idx="1701">
                  <c:v>30.099062444719618</c:v>
                </c:pt>
                <c:pt idx="1702">
                  <c:v>30.116752166990977</c:v>
                </c:pt>
                <c:pt idx="1703">
                  <c:v>30.134441889262337</c:v>
                </c:pt>
                <c:pt idx="1704">
                  <c:v>30.152131611533697</c:v>
                </c:pt>
                <c:pt idx="1705">
                  <c:v>30.169821333805057</c:v>
                </c:pt>
                <c:pt idx="1706">
                  <c:v>30.187511056076421</c:v>
                </c:pt>
                <c:pt idx="1707">
                  <c:v>30.20520077834778</c:v>
                </c:pt>
                <c:pt idx="1708">
                  <c:v>30.22289050061914</c:v>
                </c:pt>
                <c:pt idx="1709">
                  <c:v>30.2405802228905</c:v>
                </c:pt>
                <c:pt idx="1710">
                  <c:v>30.25826994516186</c:v>
                </c:pt>
                <c:pt idx="1711">
                  <c:v>30.27595966743322</c:v>
                </c:pt>
                <c:pt idx="1712">
                  <c:v>30.29364938970458</c:v>
                </c:pt>
                <c:pt idx="1713">
                  <c:v>30.31133911197594</c:v>
                </c:pt>
                <c:pt idx="1714">
                  <c:v>30.329028834247303</c:v>
                </c:pt>
                <c:pt idx="1715">
                  <c:v>30.346718556518663</c:v>
                </c:pt>
                <c:pt idx="1716">
                  <c:v>30.364408278790023</c:v>
                </c:pt>
                <c:pt idx="1717">
                  <c:v>30.382098001061383</c:v>
                </c:pt>
                <c:pt idx="1718">
                  <c:v>30.399787723332743</c:v>
                </c:pt>
                <c:pt idx="1719">
                  <c:v>30.417477445604103</c:v>
                </c:pt>
                <c:pt idx="1720">
                  <c:v>30.435167167875463</c:v>
                </c:pt>
                <c:pt idx="1721">
                  <c:v>30.452856890146823</c:v>
                </c:pt>
                <c:pt idx="1722">
                  <c:v>30.470546612418186</c:v>
                </c:pt>
                <c:pt idx="1723">
                  <c:v>30.488236334689546</c:v>
                </c:pt>
                <c:pt idx="1724">
                  <c:v>30.505926056960906</c:v>
                </c:pt>
                <c:pt idx="1725">
                  <c:v>30.523615779232266</c:v>
                </c:pt>
                <c:pt idx="1726">
                  <c:v>30.541305501503626</c:v>
                </c:pt>
                <c:pt idx="1727">
                  <c:v>30.558995223774986</c:v>
                </c:pt>
                <c:pt idx="1728">
                  <c:v>30.576684946046345</c:v>
                </c:pt>
                <c:pt idx="1729">
                  <c:v>30.594374668317705</c:v>
                </c:pt>
                <c:pt idx="1730">
                  <c:v>30.612064390589069</c:v>
                </c:pt>
                <c:pt idx="1731">
                  <c:v>30.629754112860429</c:v>
                </c:pt>
                <c:pt idx="1732">
                  <c:v>30.647443835131789</c:v>
                </c:pt>
                <c:pt idx="1733">
                  <c:v>30.665133557403149</c:v>
                </c:pt>
                <c:pt idx="1734">
                  <c:v>30.682823279674508</c:v>
                </c:pt>
                <c:pt idx="1735">
                  <c:v>30.700513001945868</c:v>
                </c:pt>
                <c:pt idx="1736">
                  <c:v>30.718202724217228</c:v>
                </c:pt>
                <c:pt idx="1737">
                  <c:v>30.735892446488588</c:v>
                </c:pt>
                <c:pt idx="1738">
                  <c:v>30.753582168759952</c:v>
                </c:pt>
                <c:pt idx="1739">
                  <c:v>30.771271891031311</c:v>
                </c:pt>
                <c:pt idx="1740">
                  <c:v>30.788961613302671</c:v>
                </c:pt>
                <c:pt idx="1741">
                  <c:v>30.806651335574031</c:v>
                </c:pt>
                <c:pt idx="1742">
                  <c:v>30.824341057845391</c:v>
                </c:pt>
                <c:pt idx="1743">
                  <c:v>30.842030780116751</c:v>
                </c:pt>
                <c:pt idx="1744">
                  <c:v>30.859720502388111</c:v>
                </c:pt>
                <c:pt idx="1745">
                  <c:v>30.877410224659471</c:v>
                </c:pt>
                <c:pt idx="1746">
                  <c:v>30.895099946930834</c:v>
                </c:pt>
                <c:pt idx="1747">
                  <c:v>30.912789669202194</c:v>
                </c:pt>
                <c:pt idx="1748">
                  <c:v>30.930479391473554</c:v>
                </c:pt>
                <c:pt idx="1749">
                  <c:v>30.948169113744914</c:v>
                </c:pt>
                <c:pt idx="1750">
                  <c:v>30.965858836016274</c:v>
                </c:pt>
                <c:pt idx="1751">
                  <c:v>30.983548558287634</c:v>
                </c:pt>
                <c:pt idx="1752">
                  <c:v>31.001238280558994</c:v>
                </c:pt>
                <c:pt idx="1753">
                  <c:v>31.018928002830354</c:v>
                </c:pt>
                <c:pt idx="1754">
                  <c:v>31.036617725101717</c:v>
                </c:pt>
                <c:pt idx="1755">
                  <c:v>31.054307447373077</c:v>
                </c:pt>
                <c:pt idx="1756">
                  <c:v>31.071997169644437</c:v>
                </c:pt>
                <c:pt idx="1757">
                  <c:v>31.089686891915797</c:v>
                </c:pt>
                <c:pt idx="1758">
                  <c:v>31.107376614187157</c:v>
                </c:pt>
                <c:pt idx="1759">
                  <c:v>31.125066336458517</c:v>
                </c:pt>
                <c:pt idx="1760">
                  <c:v>31.142756058729876</c:v>
                </c:pt>
                <c:pt idx="1761">
                  <c:v>31.160445781001236</c:v>
                </c:pt>
                <c:pt idx="1762">
                  <c:v>31.1781355032726</c:v>
                </c:pt>
                <c:pt idx="1763">
                  <c:v>31.19582522554396</c:v>
                </c:pt>
                <c:pt idx="1764">
                  <c:v>31.21351494781532</c:v>
                </c:pt>
                <c:pt idx="1765">
                  <c:v>31.231204670086679</c:v>
                </c:pt>
                <c:pt idx="1766">
                  <c:v>31.248894392358039</c:v>
                </c:pt>
                <c:pt idx="1767">
                  <c:v>31.266584114629399</c:v>
                </c:pt>
                <c:pt idx="1768">
                  <c:v>31.284273836900759</c:v>
                </c:pt>
                <c:pt idx="1769">
                  <c:v>31.301963559172119</c:v>
                </c:pt>
                <c:pt idx="1770">
                  <c:v>31.319653281443482</c:v>
                </c:pt>
                <c:pt idx="1771">
                  <c:v>31.337343003714842</c:v>
                </c:pt>
                <c:pt idx="1772">
                  <c:v>31.355032725986202</c:v>
                </c:pt>
                <c:pt idx="1773">
                  <c:v>31.372722448257562</c:v>
                </c:pt>
                <c:pt idx="1774">
                  <c:v>31.390412170528922</c:v>
                </c:pt>
                <c:pt idx="1775">
                  <c:v>31.408101892800282</c:v>
                </c:pt>
                <c:pt idx="1776">
                  <c:v>31.425791615071642</c:v>
                </c:pt>
                <c:pt idx="1777">
                  <c:v>31.443481337343002</c:v>
                </c:pt>
                <c:pt idx="1778">
                  <c:v>31.461171059614365</c:v>
                </c:pt>
                <c:pt idx="1779">
                  <c:v>31.478860781885725</c:v>
                </c:pt>
                <c:pt idx="1780">
                  <c:v>31.496550504157085</c:v>
                </c:pt>
                <c:pt idx="1781">
                  <c:v>31.514240226428445</c:v>
                </c:pt>
                <c:pt idx="1782">
                  <c:v>31.531929948699805</c:v>
                </c:pt>
                <c:pt idx="1783">
                  <c:v>31.549619670971165</c:v>
                </c:pt>
                <c:pt idx="1784">
                  <c:v>31.567309393242525</c:v>
                </c:pt>
                <c:pt idx="1785">
                  <c:v>31.584999115513885</c:v>
                </c:pt>
                <c:pt idx="1786">
                  <c:v>31.602688837785248</c:v>
                </c:pt>
                <c:pt idx="1787">
                  <c:v>31.620378560056608</c:v>
                </c:pt>
                <c:pt idx="1788">
                  <c:v>31.638068282327968</c:v>
                </c:pt>
                <c:pt idx="1789">
                  <c:v>31.655758004599328</c:v>
                </c:pt>
                <c:pt idx="1790">
                  <c:v>31.673447726870688</c:v>
                </c:pt>
                <c:pt idx="1791">
                  <c:v>31.691137449142047</c:v>
                </c:pt>
                <c:pt idx="1792">
                  <c:v>31.708827171413407</c:v>
                </c:pt>
                <c:pt idx="1793">
                  <c:v>31.726516893684767</c:v>
                </c:pt>
                <c:pt idx="1794">
                  <c:v>31.744206615956127</c:v>
                </c:pt>
                <c:pt idx="1795">
                  <c:v>31.761896338227491</c:v>
                </c:pt>
                <c:pt idx="1796">
                  <c:v>31.77958606049885</c:v>
                </c:pt>
                <c:pt idx="1797">
                  <c:v>31.79727578277021</c:v>
                </c:pt>
                <c:pt idx="1798">
                  <c:v>31.81496550504157</c:v>
                </c:pt>
                <c:pt idx="1799">
                  <c:v>31.83265522731293</c:v>
                </c:pt>
                <c:pt idx="1800">
                  <c:v>31.85034494958429</c:v>
                </c:pt>
                <c:pt idx="1801">
                  <c:v>31.86803467185565</c:v>
                </c:pt>
                <c:pt idx="1802">
                  <c:v>31.88572439412701</c:v>
                </c:pt>
                <c:pt idx="1803">
                  <c:v>31.903414116398373</c:v>
                </c:pt>
                <c:pt idx="1804">
                  <c:v>31.921103838669733</c:v>
                </c:pt>
                <c:pt idx="1805">
                  <c:v>31.938793560941093</c:v>
                </c:pt>
                <c:pt idx="1806">
                  <c:v>31.956483283212453</c:v>
                </c:pt>
                <c:pt idx="1807">
                  <c:v>31.974173005483813</c:v>
                </c:pt>
                <c:pt idx="1808">
                  <c:v>31.991862727755173</c:v>
                </c:pt>
                <c:pt idx="1809">
                  <c:v>32.009552450026533</c:v>
                </c:pt>
                <c:pt idx="1810">
                  <c:v>32.027242172297889</c:v>
                </c:pt>
                <c:pt idx="1811">
                  <c:v>32.044931894569253</c:v>
                </c:pt>
                <c:pt idx="1812">
                  <c:v>32.062621616840609</c:v>
                </c:pt>
                <c:pt idx="1813">
                  <c:v>32.080311339111972</c:v>
                </c:pt>
                <c:pt idx="1814">
                  <c:v>32.098001061383329</c:v>
                </c:pt>
                <c:pt idx="1815">
                  <c:v>32.115690783654692</c:v>
                </c:pt>
                <c:pt idx="1816">
                  <c:v>32.133380505926056</c:v>
                </c:pt>
                <c:pt idx="1817">
                  <c:v>32.151070228197412</c:v>
                </c:pt>
                <c:pt idx="1818">
                  <c:v>32.168759950468775</c:v>
                </c:pt>
                <c:pt idx="1819">
                  <c:v>32.186449672740132</c:v>
                </c:pt>
                <c:pt idx="1820">
                  <c:v>32.204139395011495</c:v>
                </c:pt>
                <c:pt idx="1821">
                  <c:v>32.221829117282851</c:v>
                </c:pt>
                <c:pt idx="1822">
                  <c:v>32.239518839554215</c:v>
                </c:pt>
                <c:pt idx="1823">
                  <c:v>32.257208561825578</c:v>
                </c:pt>
                <c:pt idx="1824">
                  <c:v>32.274898284096935</c:v>
                </c:pt>
                <c:pt idx="1825">
                  <c:v>32.292588006368298</c:v>
                </c:pt>
                <c:pt idx="1826">
                  <c:v>32.310277728639655</c:v>
                </c:pt>
                <c:pt idx="1827">
                  <c:v>32.327967450911018</c:v>
                </c:pt>
                <c:pt idx="1828">
                  <c:v>32.345657173182374</c:v>
                </c:pt>
                <c:pt idx="1829">
                  <c:v>32.363346895453738</c:v>
                </c:pt>
                <c:pt idx="1830">
                  <c:v>32.381036617725094</c:v>
                </c:pt>
                <c:pt idx="1831">
                  <c:v>32.398726339996458</c:v>
                </c:pt>
                <c:pt idx="1832">
                  <c:v>32.416416062267821</c:v>
                </c:pt>
                <c:pt idx="1833">
                  <c:v>32.434105784539177</c:v>
                </c:pt>
                <c:pt idx="1834">
                  <c:v>32.451795506810541</c:v>
                </c:pt>
                <c:pt idx="1835">
                  <c:v>32.469485229081897</c:v>
                </c:pt>
                <c:pt idx="1836">
                  <c:v>32.487174951353261</c:v>
                </c:pt>
                <c:pt idx="1837">
                  <c:v>32.504864673624617</c:v>
                </c:pt>
                <c:pt idx="1838">
                  <c:v>32.52255439589598</c:v>
                </c:pt>
                <c:pt idx="1839">
                  <c:v>32.540244118167344</c:v>
                </c:pt>
                <c:pt idx="1840">
                  <c:v>32.5579338404387</c:v>
                </c:pt>
                <c:pt idx="1841">
                  <c:v>32.575623562710064</c:v>
                </c:pt>
                <c:pt idx="1842">
                  <c:v>32.59331328498142</c:v>
                </c:pt>
                <c:pt idx="1843">
                  <c:v>32.611003007252783</c:v>
                </c:pt>
                <c:pt idx="1844">
                  <c:v>32.62869272952414</c:v>
                </c:pt>
                <c:pt idx="1845">
                  <c:v>32.646382451795503</c:v>
                </c:pt>
                <c:pt idx="1846">
                  <c:v>32.66407217406686</c:v>
                </c:pt>
                <c:pt idx="1847">
                  <c:v>32.681761896338223</c:v>
                </c:pt>
                <c:pt idx="1848">
                  <c:v>32.699451618609586</c:v>
                </c:pt>
                <c:pt idx="1849">
                  <c:v>32.717141340880943</c:v>
                </c:pt>
                <c:pt idx="1850">
                  <c:v>32.734831063152306</c:v>
                </c:pt>
                <c:pt idx="1851">
                  <c:v>32.752520785423663</c:v>
                </c:pt>
                <c:pt idx="1852">
                  <c:v>32.770210507695026</c:v>
                </c:pt>
                <c:pt idx="1853">
                  <c:v>32.787900229966382</c:v>
                </c:pt>
                <c:pt idx="1854">
                  <c:v>32.805589952237746</c:v>
                </c:pt>
                <c:pt idx="1855">
                  <c:v>32.823279674509109</c:v>
                </c:pt>
                <c:pt idx="1856">
                  <c:v>32.840969396780466</c:v>
                </c:pt>
                <c:pt idx="1857">
                  <c:v>32.858659119051829</c:v>
                </c:pt>
                <c:pt idx="1858">
                  <c:v>32.876348841323185</c:v>
                </c:pt>
                <c:pt idx="1859">
                  <c:v>32.894038563594549</c:v>
                </c:pt>
                <c:pt idx="1860">
                  <c:v>32.911728285865905</c:v>
                </c:pt>
                <c:pt idx="1861">
                  <c:v>32.929418008137269</c:v>
                </c:pt>
                <c:pt idx="1862">
                  <c:v>32.947107730408625</c:v>
                </c:pt>
                <c:pt idx="1863">
                  <c:v>32.964797452679989</c:v>
                </c:pt>
                <c:pt idx="1864">
                  <c:v>32.982487174951352</c:v>
                </c:pt>
                <c:pt idx="1865">
                  <c:v>33.000176897222708</c:v>
                </c:pt>
                <c:pt idx="1866">
                  <c:v>33.017866619494072</c:v>
                </c:pt>
                <c:pt idx="1867">
                  <c:v>33.035556341765428</c:v>
                </c:pt>
                <c:pt idx="1868">
                  <c:v>33.053246064036792</c:v>
                </c:pt>
                <c:pt idx="1869">
                  <c:v>33.070935786308148</c:v>
                </c:pt>
                <c:pt idx="1870">
                  <c:v>33.088625508579511</c:v>
                </c:pt>
                <c:pt idx="1871">
                  <c:v>33.106315230850875</c:v>
                </c:pt>
                <c:pt idx="1872">
                  <c:v>33.124004953122231</c:v>
                </c:pt>
                <c:pt idx="1873">
                  <c:v>33.141694675393595</c:v>
                </c:pt>
                <c:pt idx="1874">
                  <c:v>33.159384397664951</c:v>
                </c:pt>
                <c:pt idx="1875">
                  <c:v>33.177074119936314</c:v>
                </c:pt>
                <c:pt idx="1876">
                  <c:v>33.194763842207671</c:v>
                </c:pt>
                <c:pt idx="1877">
                  <c:v>33.212453564479034</c:v>
                </c:pt>
                <c:pt idx="1878">
                  <c:v>33.230143286750391</c:v>
                </c:pt>
                <c:pt idx="1879">
                  <c:v>33.247833009021754</c:v>
                </c:pt>
                <c:pt idx="1880">
                  <c:v>33.265522731293117</c:v>
                </c:pt>
                <c:pt idx="1881">
                  <c:v>33.283212453564474</c:v>
                </c:pt>
                <c:pt idx="1882">
                  <c:v>33.300902175835837</c:v>
                </c:pt>
                <c:pt idx="1883">
                  <c:v>33.318591898107194</c:v>
                </c:pt>
                <c:pt idx="1884">
                  <c:v>33.336281620378557</c:v>
                </c:pt>
                <c:pt idx="1885">
                  <c:v>33.353971342649913</c:v>
                </c:pt>
                <c:pt idx="1886">
                  <c:v>33.371661064921277</c:v>
                </c:pt>
                <c:pt idx="1887">
                  <c:v>33.38935078719264</c:v>
                </c:pt>
                <c:pt idx="1888">
                  <c:v>33.407040509463997</c:v>
                </c:pt>
                <c:pt idx="1889">
                  <c:v>33.42473023173536</c:v>
                </c:pt>
                <c:pt idx="1890">
                  <c:v>33.442419954006716</c:v>
                </c:pt>
                <c:pt idx="1891">
                  <c:v>33.46010967627808</c:v>
                </c:pt>
                <c:pt idx="1892">
                  <c:v>33.477799398549436</c:v>
                </c:pt>
                <c:pt idx="1893">
                  <c:v>33.4954891208208</c:v>
                </c:pt>
                <c:pt idx="1894">
                  <c:v>33.513178843092156</c:v>
                </c:pt>
                <c:pt idx="1895">
                  <c:v>33.530868565363519</c:v>
                </c:pt>
                <c:pt idx="1896">
                  <c:v>33.548558287634883</c:v>
                </c:pt>
                <c:pt idx="1897">
                  <c:v>33.566248009906239</c:v>
                </c:pt>
                <c:pt idx="1898">
                  <c:v>33.583937732177603</c:v>
                </c:pt>
                <c:pt idx="1899">
                  <c:v>33.601627454448959</c:v>
                </c:pt>
                <c:pt idx="1900">
                  <c:v>33.619317176720322</c:v>
                </c:pt>
                <c:pt idx="1901">
                  <c:v>33.637006898991679</c:v>
                </c:pt>
                <c:pt idx="1902">
                  <c:v>33.654696621263042</c:v>
                </c:pt>
                <c:pt idx="1903">
                  <c:v>33.672386343534406</c:v>
                </c:pt>
                <c:pt idx="1904">
                  <c:v>33.690076065805762</c:v>
                </c:pt>
                <c:pt idx="1905">
                  <c:v>33.707765788077126</c:v>
                </c:pt>
                <c:pt idx="1906">
                  <c:v>33.725455510348482</c:v>
                </c:pt>
                <c:pt idx="1907">
                  <c:v>33.743145232619845</c:v>
                </c:pt>
                <c:pt idx="1908">
                  <c:v>33.760834954891202</c:v>
                </c:pt>
                <c:pt idx="1909">
                  <c:v>33.778524677162565</c:v>
                </c:pt>
                <c:pt idx="1910">
                  <c:v>33.796214399433921</c:v>
                </c:pt>
                <c:pt idx="1911">
                  <c:v>33.813904121705285</c:v>
                </c:pt>
                <c:pt idx="1912">
                  <c:v>33.831593843976648</c:v>
                </c:pt>
                <c:pt idx="1913">
                  <c:v>33.849283566248005</c:v>
                </c:pt>
                <c:pt idx="1914">
                  <c:v>33.866973288519368</c:v>
                </c:pt>
                <c:pt idx="1915">
                  <c:v>33.884663010790725</c:v>
                </c:pt>
                <c:pt idx="1916">
                  <c:v>33.902352733062088</c:v>
                </c:pt>
                <c:pt idx="1917">
                  <c:v>33.920042455333444</c:v>
                </c:pt>
                <c:pt idx="1918">
                  <c:v>33.937732177604808</c:v>
                </c:pt>
                <c:pt idx="1919">
                  <c:v>33.955421899876171</c:v>
                </c:pt>
                <c:pt idx="1920">
                  <c:v>33.973111622147528</c:v>
                </c:pt>
                <c:pt idx="1921">
                  <c:v>33.990801344418891</c:v>
                </c:pt>
                <c:pt idx="1922">
                  <c:v>34.008491066690247</c:v>
                </c:pt>
                <c:pt idx="1923">
                  <c:v>34.026180788961611</c:v>
                </c:pt>
                <c:pt idx="1924">
                  <c:v>34.043870511232967</c:v>
                </c:pt>
                <c:pt idx="1925">
                  <c:v>34.061560233504331</c:v>
                </c:pt>
                <c:pt idx="1926">
                  <c:v>34.079249955775687</c:v>
                </c:pt>
                <c:pt idx="1927">
                  <c:v>34.09693967804705</c:v>
                </c:pt>
                <c:pt idx="1928">
                  <c:v>34.114629400318414</c:v>
                </c:pt>
                <c:pt idx="1929">
                  <c:v>34.13231912258977</c:v>
                </c:pt>
                <c:pt idx="1930">
                  <c:v>34.150008844861134</c:v>
                </c:pt>
                <c:pt idx="1931">
                  <c:v>34.16769856713249</c:v>
                </c:pt>
                <c:pt idx="1932">
                  <c:v>34.185388289403853</c:v>
                </c:pt>
                <c:pt idx="1933">
                  <c:v>34.20307801167521</c:v>
                </c:pt>
                <c:pt idx="1934">
                  <c:v>34.220767733946573</c:v>
                </c:pt>
                <c:pt idx="1935">
                  <c:v>34.23845745621793</c:v>
                </c:pt>
                <c:pt idx="1936">
                  <c:v>34.256147178489293</c:v>
                </c:pt>
                <c:pt idx="1937">
                  <c:v>34.273836900760656</c:v>
                </c:pt>
                <c:pt idx="1938">
                  <c:v>34.291526623032013</c:v>
                </c:pt>
                <c:pt idx="1939">
                  <c:v>34.309216345303376</c:v>
                </c:pt>
                <c:pt idx="1940">
                  <c:v>34.326906067574733</c:v>
                </c:pt>
                <c:pt idx="1941">
                  <c:v>34.344595789846096</c:v>
                </c:pt>
                <c:pt idx="1942">
                  <c:v>34.362285512117452</c:v>
                </c:pt>
                <c:pt idx="1943">
                  <c:v>34.379975234388816</c:v>
                </c:pt>
                <c:pt idx="1944">
                  <c:v>34.397664956660179</c:v>
                </c:pt>
                <c:pt idx="1945">
                  <c:v>34.415354678931536</c:v>
                </c:pt>
                <c:pt idx="1946">
                  <c:v>34.433044401202899</c:v>
                </c:pt>
                <c:pt idx="1947">
                  <c:v>34.450734123474255</c:v>
                </c:pt>
                <c:pt idx="1948">
                  <c:v>34.468423845745619</c:v>
                </c:pt>
                <c:pt idx="1949">
                  <c:v>34.486113568016975</c:v>
                </c:pt>
                <c:pt idx="1950">
                  <c:v>34.503803290288339</c:v>
                </c:pt>
                <c:pt idx="1951">
                  <c:v>34.521493012559695</c:v>
                </c:pt>
                <c:pt idx="1952">
                  <c:v>34.539182734831058</c:v>
                </c:pt>
                <c:pt idx="1953">
                  <c:v>34.556872457102422</c:v>
                </c:pt>
                <c:pt idx="1954">
                  <c:v>34.574562179373778</c:v>
                </c:pt>
                <c:pt idx="1955">
                  <c:v>34.592251901645142</c:v>
                </c:pt>
                <c:pt idx="1956">
                  <c:v>34.609941623916498</c:v>
                </c:pt>
                <c:pt idx="1957">
                  <c:v>34.627631346187862</c:v>
                </c:pt>
                <c:pt idx="1958">
                  <c:v>34.645321068459218</c:v>
                </c:pt>
                <c:pt idx="1959">
                  <c:v>34.663010790730581</c:v>
                </c:pt>
                <c:pt idx="1960">
                  <c:v>34.680700513001945</c:v>
                </c:pt>
                <c:pt idx="1961">
                  <c:v>34.698390235273301</c:v>
                </c:pt>
                <c:pt idx="1962">
                  <c:v>34.716079957544665</c:v>
                </c:pt>
                <c:pt idx="1963">
                  <c:v>34.733769679816021</c:v>
                </c:pt>
                <c:pt idx="1964">
                  <c:v>34.751459402087384</c:v>
                </c:pt>
                <c:pt idx="1965">
                  <c:v>34.769149124358741</c:v>
                </c:pt>
                <c:pt idx="1966">
                  <c:v>34.786838846630104</c:v>
                </c:pt>
                <c:pt idx="1967">
                  <c:v>34.804528568901461</c:v>
                </c:pt>
                <c:pt idx="1968">
                  <c:v>34.822218291172824</c:v>
                </c:pt>
                <c:pt idx="1969">
                  <c:v>34.839908013444187</c:v>
                </c:pt>
                <c:pt idx="1970">
                  <c:v>34.857597735715544</c:v>
                </c:pt>
                <c:pt idx="1971">
                  <c:v>34.875287457986907</c:v>
                </c:pt>
                <c:pt idx="1972">
                  <c:v>34.892977180258264</c:v>
                </c:pt>
                <c:pt idx="1973">
                  <c:v>34.910666902529627</c:v>
                </c:pt>
                <c:pt idx="1974">
                  <c:v>34.928356624800983</c:v>
                </c:pt>
                <c:pt idx="1975">
                  <c:v>34.946046347072347</c:v>
                </c:pt>
                <c:pt idx="1976">
                  <c:v>34.96373606934371</c:v>
                </c:pt>
                <c:pt idx="1977">
                  <c:v>34.981425791615067</c:v>
                </c:pt>
                <c:pt idx="1978">
                  <c:v>34.99911551388643</c:v>
                </c:pt>
                <c:pt idx="1979">
                  <c:v>35.016805236157786</c:v>
                </c:pt>
                <c:pt idx="1980">
                  <c:v>35.03449495842915</c:v>
                </c:pt>
                <c:pt idx="1981">
                  <c:v>35.052184680700506</c:v>
                </c:pt>
                <c:pt idx="1982">
                  <c:v>35.06987440297187</c:v>
                </c:pt>
                <c:pt idx="1983">
                  <c:v>35.087564125243226</c:v>
                </c:pt>
                <c:pt idx="1984">
                  <c:v>35.105253847514589</c:v>
                </c:pt>
                <c:pt idx="1985">
                  <c:v>35.122943569785953</c:v>
                </c:pt>
                <c:pt idx="1986">
                  <c:v>35.140633292057309</c:v>
                </c:pt>
                <c:pt idx="1987">
                  <c:v>35.158323014328673</c:v>
                </c:pt>
                <c:pt idx="1988">
                  <c:v>35.176012736600029</c:v>
                </c:pt>
                <c:pt idx="1989">
                  <c:v>35.193702458871392</c:v>
                </c:pt>
                <c:pt idx="1990">
                  <c:v>35.211392181142749</c:v>
                </c:pt>
                <c:pt idx="1991">
                  <c:v>35.229081903414112</c:v>
                </c:pt>
                <c:pt idx="1992">
                  <c:v>35.246771625685476</c:v>
                </c:pt>
                <c:pt idx="1993">
                  <c:v>35.264461347956832</c:v>
                </c:pt>
                <c:pt idx="1994">
                  <c:v>35.282151070228196</c:v>
                </c:pt>
                <c:pt idx="1995">
                  <c:v>35.299840792499552</c:v>
                </c:pt>
                <c:pt idx="1996">
                  <c:v>35.317530514770915</c:v>
                </c:pt>
                <c:pt idx="1997">
                  <c:v>35.335220237042272</c:v>
                </c:pt>
                <c:pt idx="1998">
                  <c:v>35.352909959313635</c:v>
                </c:pt>
                <c:pt idx="1999">
                  <c:v>35.370599681584991</c:v>
                </c:pt>
                <c:pt idx="2000">
                  <c:v>35.388289403856355</c:v>
                </c:pt>
                <c:pt idx="2001">
                  <c:v>35.405979126127718</c:v>
                </c:pt>
                <c:pt idx="2002">
                  <c:v>35.423668848399075</c:v>
                </c:pt>
                <c:pt idx="2003">
                  <c:v>35.441358570670438</c:v>
                </c:pt>
                <c:pt idx="2004">
                  <c:v>35.459048292941795</c:v>
                </c:pt>
                <c:pt idx="2005">
                  <c:v>35.476738015213158</c:v>
                </c:pt>
                <c:pt idx="2006">
                  <c:v>35.494427737484514</c:v>
                </c:pt>
                <c:pt idx="2007">
                  <c:v>35.512117459755878</c:v>
                </c:pt>
                <c:pt idx="2008">
                  <c:v>35.529807182027241</c:v>
                </c:pt>
                <c:pt idx="2009">
                  <c:v>35.547496904298598</c:v>
                </c:pt>
                <c:pt idx="2010">
                  <c:v>35.565186626569961</c:v>
                </c:pt>
                <c:pt idx="2011">
                  <c:v>35.582876348841317</c:v>
                </c:pt>
                <c:pt idx="2012">
                  <c:v>35.600566071112681</c:v>
                </c:pt>
                <c:pt idx="2013">
                  <c:v>35.618255793384037</c:v>
                </c:pt>
                <c:pt idx="2014">
                  <c:v>35.635945515655401</c:v>
                </c:pt>
                <c:pt idx="2015">
                  <c:v>35.653635237926757</c:v>
                </c:pt>
                <c:pt idx="2016">
                  <c:v>35.67132496019812</c:v>
                </c:pt>
                <c:pt idx="2017">
                  <c:v>35.689014682469484</c:v>
                </c:pt>
                <c:pt idx="2018">
                  <c:v>35.70670440474084</c:v>
                </c:pt>
                <c:pt idx="2019">
                  <c:v>35.724394127012204</c:v>
                </c:pt>
                <c:pt idx="2020">
                  <c:v>35.74208384928356</c:v>
                </c:pt>
                <c:pt idx="2021">
                  <c:v>35.759773571554923</c:v>
                </c:pt>
                <c:pt idx="2022">
                  <c:v>35.77746329382628</c:v>
                </c:pt>
                <c:pt idx="2023">
                  <c:v>35.795153016097643</c:v>
                </c:pt>
                <c:pt idx="2024">
                  <c:v>35.812842738369007</c:v>
                </c:pt>
                <c:pt idx="2025">
                  <c:v>35.830532460640363</c:v>
                </c:pt>
                <c:pt idx="2026">
                  <c:v>35.848222182911726</c:v>
                </c:pt>
                <c:pt idx="2027">
                  <c:v>35.865911905183083</c:v>
                </c:pt>
                <c:pt idx="2028">
                  <c:v>35.883601627454446</c:v>
                </c:pt>
                <c:pt idx="2029">
                  <c:v>35.901291349725803</c:v>
                </c:pt>
                <c:pt idx="2030">
                  <c:v>35.918981071997166</c:v>
                </c:pt>
                <c:pt idx="2031">
                  <c:v>35.936670794268522</c:v>
                </c:pt>
                <c:pt idx="2032">
                  <c:v>35.954360516539886</c:v>
                </c:pt>
                <c:pt idx="2033">
                  <c:v>35.972050238811249</c:v>
                </c:pt>
                <c:pt idx="2034">
                  <c:v>35.989739961082606</c:v>
                </c:pt>
                <c:pt idx="2035">
                  <c:v>36.007429683353969</c:v>
                </c:pt>
                <c:pt idx="2036">
                  <c:v>36.025119405625325</c:v>
                </c:pt>
                <c:pt idx="2037">
                  <c:v>36.042809127896689</c:v>
                </c:pt>
                <c:pt idx="2038">
                  <c:v>36.060498850168045</c:v>
                </c:pt>
                <c:pt idx="2039">
                  <c:v>36.078188572439409</c:v>
                </c:pt>
                <c:pt idx="2040">
                  <c:v>36.095878294710772</c:v>
                </c:pt>
                <c:pt idx="2041">
                  <c:v>36.113568016982128</c:v>
                </c:pt>
                <c:pt idx="2042">
                  <c:v>36.131257739253492</c:v>
                </c:pt>
                <c:pt idx="2043">
                  <c:v>36.148947461524848</c:v>
                </c:pt>
                <c:pt idx="2044">
                  <c:v>36.166637183796212</c:v>
                </c:pt>
                <c:pt idx="2045">
                  <c:v>36.184326906067568</c:v>
                </c:pt>
                <c:pt idx="2046">
                  <c:v>36.202016628338932</c:v>
                </c:pt>
                <c:pt idx="2047">
                  <c:v>36.219706350610288</c:v>
                </c:pt>
                <c:pt idx="2048">
                  <c:v>36.237396072881651</c:v>
                </c:pt>
                <c:pt idx="2049">
                  <c:v>36.255085795153015</c:v>
                </c:pt>
                <c:pt idx="2050">
                  <c:v>36.272775517424371</c:v>
                </c:pt>
                <c:pt idx="2051">
                  <c:v>36.290465239695735</c:v>
                </c:pt>
                <c:pt idx="2052">
                  <c:v>36.308154961967091</c:v>
                </c:pt>
                <c:pt idx="2053">
                  <c:v>36.325844684238454</c:v>
                </c:pt>
                <c:pt idx="2054">
                  <c:v>36.343534406509811</c:v>
                </c:pt>
                <c:pt idx="2055">
                  <c:v>36.361224128781174</c:v>
                </c:pt>
                <c:pt idx="2056">
                  <c:v>36.378913851052531</c:v>
                </c:pt>
                <c:pt idx="2057">
                  <c:v>36.396603573323894</c:v>
                </c:pt>
                <c:pt idx="2058">
                  <c:v>36.414293295595257</c:v>
                </c:pt>
                <c:pt idx="2059">
                  <c:v>36.431983017866614</c:v>
                </c:pt>
                <c:pt idx="2060">
                  <c:v>36.449672740137977</c:v>
                </c:pt>
                <c:pt idx="2061">
                  <c:v>36.467362462409334</c:v>
                </c:pt>
                <c:pt idx="2062">
                  <c:v>36.485052184680697</c:v>
                </c:pt>
                <c:pt idx="2063">
                  <c:v>36.502741906952053</c:v>
                </c:pt>
                <c:pt idx="2064">
                  <c:v>36.520431629223417</c:v>
                </c:pt>
                <c:pt idx="2065">
                  <c:v>36.53812135149478</c:v>
                </c:pt>
                <c:pt idx="2066">
                  <c:v>36.555811073766137</c:v>
                </c:pt>
                <c:pt idx="2067">
                  <c:v>36.5735007960375</c:v>
                </c:pt>
                <c:pt idx="2068">
                  <c:v>36.591190518308856</c:v>
                </c:pt>
                <c:pt idx="2069">
                  <c:v>36.60888024058022</c:v>
                </c:pt>
                <c:pt idx="2070">
                  <c:v>36.626569962851576</c:v>
                </c:pt>
                <c:pt idx="2071">
                  <c:v>36.64425968512294</c:v>
                </c:pt>
                <c:pt idx="2072">
                  <c:v>36.661949407394296</c:v>
                </c:pt>
                <c:pt idx="2073">
                  <c:v>36.679639129665659</c:v>
                </c:pt>
                <c:pt idx="2074">
                  <c:v>36.697328851937023</c:v>
                </c:pt>
                <c:pt idx="2075">
                  <c:v>36.715018574208379</c:v>
                </c:pt>
                <c:pt idx="2076">
                  <c:v>36.732708296479743</c:v>
                </c:pt>
                <c:pt idx="2077">
                  <c:v>36.750398018751099</c:v>
                </c:pt>
                <c:pt idx="2078">
                  <c:v>36.768087741022462</c:v>
                </c:pt>
                <c:pt idx="2079">
                  <c:v>36.785777463293819</c:v>
                </c:pt>
                <c:pt idx="2080">
                  <c:v>36.803467185565182</c:v>
                </c:pt>
                <c:pt idx="2081">
                  <c:v>36.821156907836546</c:v>
                </c:pt>
                <c:pt idx="2082">
                  <c:v>36.838846630107902</c:v>
                </c:pt>
                <c:pt idx="2083">
                  <c:v>36.856536352379266</c:v>
                </c:pt>
                <c:pt idx="2084">
                  <c:v>36.874226074650622</c:v>
                </c:pt>
                <c:pt idx="2085">
                  <c:v>36.891915796921985</c:v>
                </c:pt>
                <c:pt idx="2086">
                  <c:v>36.909605519193342</c:v>
                </c:pt>
                <c:pt idx="2087">
                  <c:v>36.927295241464705</c:v>
                </c:pt>
                <c:pt idx="2088">
                  <c:v>36.944984963736061</c:v>
                </c:pt>
                <c:pt idx="2089">
                  <c:v>36.962674686007425</c:v>
                </c:pt>
                <c:pt idx="2090">
                  <c:v>36.980364408278788</c:v>
                </c:pt>
                <c:pt idx="2091">
                  <c:v>36.998054130550145</c:v>
                </c:pt>
                <c:pt idx="2092">
                  <c:v>37.015743852821508</c:v>
                </c:pt>
                <c:pt idx="2093">
                  <c:v>37.033433575092864</c:v>
                </c:pt>
                <c:pt idx="2094">
                  <c:v>37.051123297364228</c:v>
                </c:pt>
                <c:pt idx="2095">
                  <c:v>37.068813019635584</c:v>
                </c:pt>
                <c:pt idx="2096">
                  <c:v>37.086502741906948</c:v>
                </c:pt>
                <c:pt idx="2097">
                  <c:v>37.104192464178311</c:v>
                </c:pt>
                <c:pt idx="2098">
                  <c:v>37.121882186449668</c:v>
                </c:pt>
                <c:pt idx="2099">
                  <c:v>37.139571908721031</c:v>
                </c:pt>
                <c:pt idx="2100">
                  <c:v>37.157261630992387</c:v>
                </c:pt>
                <c:pt idx="2101">
                  <c:v>37.174951353263751</c:v>
                </c:pt>
                <c:pt idx="2102">
                  <c:v>37.192641075535107</c:v>
                </c:pt>
                <c:pt idx="2103">
                  <c:v>37.210330797806471</c:v>
                </c:pt>
                <c:pt idx="2104">
                  <c:v>37.228020520077827</c:v>
                </c:pt>
                <c:pt idx="2105">
                  <c:v>37.24571024234919</c:v>
                </c:pt>
                <c:pt idx="2106">
                  <c:v>37.263399964620554</c:v>
                </c:pt>
                <c:pt idx="2107">
                  <c:v>37.28108968689191</c:v>
                </c:pt>
                <c:pt idx="2108">
                  <c:v>37.298779409163274</c:v>
                </c:pt>
                <c:pt idx="2109">
                  <c:v>37.31646913143463</c:v>
                </c:pt>
                <c:pt idx="2110">
                  <c:v>37.334158853705993</c:v>
                </c:pt>
                <c:pt idx="2111">
                  <c:v>37.35184857597735</c:v>
                </c:pt>
                <c:pt idx="2112">
                  <c:v>37.369538298248713</c:v>
                </c:pt>
                <c:pt idx="2113">
                  <c:v>37.387228020520077</c:v>
                </c:pt>
                <c:pt idx="2114">
                  <c:v>37.404917742791433</c:v>
                </c:pt>
                <c:pt idx="2115">
                  <c:v>37.422607465062796</c:v>
                </c:pt>
                <c:pt idx="2116">
                  <c:v>37.440297187334153</c:v>
                </c:pt>
                <c:pt idx="2117">
                  <c:v>37.457986909605516</c:v>
                </c:pt>
                <c:pt idx="2118">
                  <c:v>37.475676631876873</c:v>
                </c:pt>
                <c:pt idx="2119">
                  <c:v>37.493366354148236</c:v>
                </c:pt>
                <c:pt idx="2120">
                  <c:v>37.511056076419592</c:v>
                </c:pt>
                <c:pt idx="2121">
                  <c:v>37.528745798690956</c:v>
                </c:pt>
                <c:pt idx="2122">
                  <c:v>37.546435520962319</c:v>
                </c:pt>
                <c:pt idx="2123">
                  <c:v>37.564125243233676</c:v>
                </c:pt>
                <c:pt idx="2124">
                  <c:v>37.581814965505039</c:v>
                </c:pt>
                <c:pt idx="2125">
                  <c:v>37.599504687776395</c:v>
                </c:pt>
                <c:pt idx="2126">
                  <c:v>37.617194410047759</c:v>
                </c:pt>
                <c:pt idx="2127">
                  <c:v>37.634884132319115</c:v>
                </c:pt>
                <c:pt idx="2128">
                  <c:v>37.652573854590479</c:v>
                </c:pt>
                <c:pt idx="2129">
                  <c:v>37.670263576861842</c:v>
                </c:pt>
                <c:pt idx="2130">
                  <c:v>37.687953299133198</c:v>
                </c:pt>
                <c:pt idx="2131">
                  <c:v>37.705643021404562</c:v>
                </c:pt>
                <c:pt idx="2132">
                  <c:v>37.723332743675918</c:v>
                </c:pt>
                <c:pt idx="2133">
                  <c:v>37.741022465947282</c:v>
                </c:pt>
                <c:pt idx="2134">
                  <c:v>37.758712188218638</c:v>
                </c:pt>
                <c:pt idx="2135">
                  <c:v>37.776401910490002</c:v>
                </c:pt>
                <c:pt idx="2136">
                  <c:v>37.794091632761358</c:v>
                </c:pt>
                <c:pt idx="2137">
                  <c:v>37.811781355032721</c:v>
                </c:pt>
                <c:pt idx="2138">
                  <c:v>37.829471077304085</c:v>
                </c:pt>
                <c:pt idx="2139">
                  <c:v>37.847160799575441</c:v>
                </c:pt>
                <c:pt idx="2140">
                  <c:v>37.864850521846805</c:v>
                </c:pt>
                <c:pt idx="2141">
                  <c:v>37.882540244118161</c:v>
                </c:pt>
                <c:pt idx="2142">
                  <c:v>37.900229966389524</c:v>
                </c:pt>
                <c:pt idx="2143">
                  <c:v>37.917919688660881</c:v>
                </c:pt>
                <c:pt idx="2144">
                  <c:v>37.935609410932244</c:v>
                </c:pt>
                <c:pt idx="2145">
                  <c:v>37.953299133203608</c:v>
                </c:pt>
                <c:pt idx="2146">
                  <c:v>37.970988855474964</c:v>
                </c:pt>
                <c:pt idx="2147">
                  <c:v>37.988678577746327</c:v>
                </c:pt>
                <c:pt idx="2148">
                  <c:v>38.006368300017684</c:v>
                </c:pt>
                <c:pt idx="2149">
                  <c:v>38.024058022289047</c:v>
                </c:pt>
                <c:pt idx="2150">
                  <c:v>38.041747744560404</c:v>
                </c:pt>
                <c:pt idx="2151">
                  <c:v>38.059437466831767</c:v>
                </c:pt>
                <c:pt idx="2152">
                  <c:v>38.077127189103123</c:v>
                </c:pt>
                <c:pt idx="2153">
                  <c:v>38.094816911374487</c:v>
                </c:pt>
                <c:pt idx="2154">
                  <c:v>38.11250663364585</c:v>
                </c:pt>
                <c:pt idx="2155">
                  <c:v>38.130196355917207</c:v>
                </c:pt>
                <c:pt idx="2156">
                  <c:v>38.14788607818857</c:v>
                </c:pt>
                <c:pt idx="2157">
                  <c:v>38.165575800459926</c:v>
                </c:pt>
                <c:pt idx="2158">
                  <c:v>38.18326552273129</c:v>
                </c:pt>
                <c:pt idx="2159">
                  <c:v>38.200955245002646</c:v>
                </c:pt>
                <c:pt idx="2160">
                  <c:v>38.21864496727401</c:v>
                </c:pt>
                <c:pt idx="2161">
                  <c:v>38.236334689545373</c:v>
                </c:pt>
                <c:pt idx="2162">
                  <c:v>38.254024411816729</c:v>
                </c:pt>
                <c:pt idx="2163">
                  <c:v>38.271714134088093</c:v>
                </c:pt>
                <c:pt idx="2164">
                  <c:v>38.289403856359449</c:v>
                </c:pt>
                <c:pt idx="2165">
                  <c:v>38.307093578630813</c:v>
                </c:pt>
                <c:pt idx="2166">
                  <c:v>38.324783300902169</c:v>
                </c:pt>
                <c:pt idx="2167">
                  <c:v>38.342473023173532</c:v>
                </c:pt>
                <c:pt idx="2168">
                  <c:v>38.360162745444889</c:v>
                </c:pt>
                <c:pt idx="2169">
                  <c:v>38.377852467716252</c:v>
                </c:pt>
                <c:pt idx="2170">
                  <c:v>38.395542189987616</c:v>
                </c:pt>
                <c:pt idx="2171">
                  <c:v>38.413231912258972</c:v>
                </c:pt>
                <c:pt idx="2172">
                  <c:v>38.430921634530335</c:v>
                </c:pt>
                <c:pt idx="2173">
                  <c:v>38.448611356801692</c:v>
                </c:pt>
                <c:pt idx="2174">
                  <c:v>38.466301079073055</c:v>
                </c:pt>
                <c:pt idx="2175">
                  <c:v>38.483990801344412</c:v>
                </c:pt>
                <c:pt idx="2176">
                  <c:v>38.501680523615775</c:v>
                </c:pt>
                <c:pt idx="2177">
                  <c:v>38.519370245887131</c:v>
                </c:pt>
                <c:pt idx="2178">
                  <c:v>38.537059968158495</c:v>
                </c:pt>
                <c:pt idx="2179">
                  <c:v>38.554749690429858</c:v>
                </c:pt>
                <c:pt idx="2180">
                  <c:v>38.572439412701215</c:v>
                </c:pt>
                <c:pt idx="2181">
                  <c:v>38.590129134972578</c:v>
                </c:pt>
                <c:pt idx="2182">
                  <c:v>38.607818857243934</c:v>
                </c:pt>
                <c:pt idx="2183">
                  <c:v>38.625508579515298</c:v>
                </c:pt>
                <c:pt idx="2184">
                  <c:v>38.643198301786654</c:v>
                </c:pt>
                <c:pt idx="2185">
                  <c:v>38.660888024058018</c:v>
                </c:pt>
                <c:pt idx="2186">
                  <c:v>38.678577746329381</c:v>
                </c:pt>
                <c:pt idx="2187">
                  <c:v>38.696267468600738</c:v>
                </c:pt>
                <c:pt idx="2188">
                  <c:v>38.713957190872101</c:v>
                </c:pt>
                <c:pt idx="2189">
                  <c:v>38.731646913143457</c:v>
                </c:pt>
                <c:pt idx="2190">
                  <c:v>38.749336635414821</c:v>
                </c:pt>
                <c:pt idx="2191">
                  <c:v>38.767026357686177</c:v>
                </c:pt>
                <c:pt idx="2192">
                  <c:v>38.784716079957541</c:v>
                </c:pt>
                <c:pt idx="2193">
                  <c:v>38.802405802228897</c:v>
                </c:pt>
                <c:pt idx="2194">
                  <c:v>38.82009552450026</c:v>
                </c:pt>
                <c:pt idx="2195">
                  <c:v>38.837785246771624</c:v>
                </c:pt>
                <c:pt idx="2196">
                  <c:v>38.85547496904298</c:v>
                </c:pt>
                <c:pt idx="2197">
                  <c:v>38.873164691314344</c:v>
                </c:pt>
                <c:pt idx="2198">
                  <c:v>38.8908544135857</c:v>
                </c:pt>
                <c:pt idx="2199">
                  <c:v>38.908544135857063</c:v>
                </c:pt>
                <c:pt idx="2200">
                  <c:v>38.92623385812842</c:v>
                </c:pt>
                <c:pt idx="2201">
                  <c:v>38.943923580399783</c:v>
                </c:pt>
                <c:pt idx="2202">
                  <c:v>38.961613302671147</c:v>
                </c:pt>
                <c:pt idx="2203">
                  <c:v>38.979303024942503</c:v>
                </c:pt>
                <c:pt idx="2204">
                  <c:v>38.996992747213866</c:v>
                </c:pt>
                <c:pt idx="2205">
                  <c:v>39.014682469485223</c:v>
                </c:pt>
                <c:pt idx="2206">
                  <c:v>39.032372191756586</c:v>
                </c:pt>
                <c:pt idx="2207">
                  <c:v>39.050061914027943</c:v>
                </c:pt>
                <c:pt idx="2208">
                  <c:v>39.067751636299306</c:v>
                </c:pt>
                <c:pt idx="2209">
                  <c:v>39.085441358570662</c:v>
                </c:pt>
                <c:pt idx="2210">
                  <c:v>39.103131080842026</c:v>
                </c:pt>
                <c:pt idx="2211">
                  <c:v>39.120820803113389</c:v>
                </c:pt>
                <c:pt idx="2212">
                  <c:v>39.138510525384746</c:v>
                </c:pt>
                <c:pt idx="2213">
                  <c:v>39.156200247656109</c:v>
                </c:pt>
                <c:pt idx="2214">
                  <c:v>39.173889969927465</c:v>
                </c:pt>
                <c:pt idx="2215">
                  <c:v>39.191579692198829</c:v>
                </c:pt>
                <c:pt idx="2216">
                  <c:v>39.209269414470185</c:v>
                </c:pt>
                <c:pt idx="2217">
                  <c:v>39.226959136741549</c:v>
                </c:pt>
                <c:pt idx="2218">
                  <c:v>39.244648859012912</c:v>
                </c:pt>
                <c:pt idx="2219">
                  <c:v>39.262338581284268</c:v>
                </c:pt>
                <c:pt idx="2220">
                  <c:v>39.280028303555632</c:v>
                </c:pt>
                <c:pt idx="2221">
                  <c:v>39.297718025826988</c:v>
                </c:pt>
                <c:pt idx="2222">
                  <c:v>39.315407748098352</c:v>
                </c:pt>
                <c:pt idx="2223">
                  <c:v>39.333097470369708</c:v>
                </c:pt>
                <c:pt idx="2224">
                  <c:v>39.350787192641071</c:v>
                </c:pt>
                <c:pt idx="2225">
                  <c:v>39.368476914912428</c:v>
                </c:pt>
                <c:pt idx="2226">
                  <c:v>39.386166637183791</c:v>
                </c:pt>
                <c:pt idx="2227">
                  <c:v>39.403856359455155</c:v>
                </c:pt>
                <c:pt idx="2228">
                  <c:v>39.421546081726511</c:v>
                </c:pt>
                <c:pt idx="2229">
                  <c:v>39.439235803997875</c:v>
                </c:pt>
                <c:pt idx="2230">
                  <c:v>39.456925526269231</c:v>
                </c:pt>
                <c:pt idx="2231">
                  <c:v>39.474615248540594</c:v>
                </c:pt>
                <c:pt idx="2232">
                  <c:v>39.492304970811951</c:v>
                </c:pt>
                <c:pt idx="2233">
                  <c:v>39.509994693083314</c:v>
                </c:pt>
                <c:pt idx="2234">
                  <c:v>39.527684415354678</c:v>
                </c:pt>
                <c:pt idx="2235">
                  <c:v>39.545374137626034</c:v>
                </c:pt>
                <c:pt idx="2236">
                  <c:v>39.563063859897397</c:v>
                </c:pt>
                <c:pt idx="2237">
                  <c:v>39.580753582168754</c:v>
                </c:pt>
                <c:pt idx="2238">
                  <c:v>39.598443304440117</c:v>
                </c:pt>
                <c:pt idx="2239">
                  <c:v>39.616133026711474</c:v>
                </c:pt>
                <c:pt idx="2240">
                  <c:v>39.633822748982837</c:v>
                </c:pt>
                <c:pt idx="2241">
                  <c:v>39.651512471254193</c:v>
                </c:pt>
                <c:pt idx="2242">
                  <c:v>39.669202193525557</c:v>
                </c:pt>
                <c:pt idx="2243">
                  <c:v>39.68689191579692</c:v>
                </c:pt>
                <c:pt idx="2244">
                  <c:v>39.704581638068277</c:v>
                </c:pt>
                <c:pt idx="2245">
                  <c:v>39.72227136033964</c:v>
                </c:pt>
                <c:pt idx="2246">
                  <c:v>39.739961082610996</c:v>
                </c:pt>
                <c:pt idx="2247">
                  <c:v>39.75765080488236</c:v>
                </c:pt>
                <c:pt idx="2248">
                  <c:v>39.775340527153716</c:v>
                </c:pt>
                <c:pt idx="2249">
                  <c:v>39.79303024942508</c:v>
                </c:pt>
                <c:pt idx="2250">
                  <c:v>39.810719971696443</c:v>
                </c:pt>
                <c:pt idx="2251">
                  <c:v>39.828409693967799</c:v>
                </c:pt>
                <c:pt idx="2252">
                  <c:v>39.846099416239163</c:v>
                </c:pt>
                <c:pt idx="2253">
                  <c:v>39.863789138510519</c:v>
                </c:pt>
                <c:pt idx="2254">
                  <c:v>39.881478860781883</c:v>
                </c:pt>
                <c:pt idx="2255">
                  <c:v>39.899168583053239</c:v>
                </c:pt>
                <c:pt idx="2256">
                  <c:v>39.916858305324602</c:v>
                </c:pt>
                <c:pt idx="2257">
                  <c:v>39.934548027595959</c:v>
                </c:pt>
                <c:pt idx="2258">
                  <c:v>39.952237749867322</c:v>
                </c:pt>
                <c:pt idx="2259">
                  <c:v>39.969927472138686</c:v>
                </c:pt>
                <c:pt idx="2260">
                  <c:v>39.987617194410042</c:v>
                </c:pt>
                <c:pt idx="2261">
                  <c:v>40.005306916681405</c:v>
                </c:pt>
                <c:pt idx="2262">
                  <c:v>40.022996638952762</c:v>
                </c:pt>
                <c:pt idx="2263">
                  <c:v>40.040686361224125</c:v>
                </c:pt>
                <c:pt idx="2264">
                  <c:v>40.058376083495482</c:v>
                </c:pt>
                <c:pt idx="2265">
                  <c:v>40.076065805766845</c:v>
                </c:pt>
                <c:pt idx="2266">
                  <c:v>40.093755528038209</c:v>
                </c:pt>
                <c:pt idx="2267">
                  <c:v>40.111445250309565</c:v>
                </c:pt>
                <c:pt idx="2268">
                  <c:v>40.129134972580928</c:v>
                </c:pt>
                <c:pt idx="2269">
                  <c:v>40.146824694852285</c:v>
                </c:pt>
                <c:pt idx="2270">
                  <c:v>40.164514417123648</c:v>
                </c:pt>
                <c:pt idx="2271">
                  <c:v>40.182204139395004</c:v>
                </c:pt>
                <c:pt idx="2272">
                  <c:v>40.199893861666368</c:v>
                </c:pt>
                <c:pt idx="2273">
                  <c:v>40.217583583937724</c:v>
                </c:pt>
                <c:pt idx="2274">
                  <c:v>40.235273306209088</c:v>
                </c:pt>
                <c:pt idx="2275">
                  <c:v>40.252963028480451</c:v>
                </c:pt>
                <c:pt idx="2276">
                  <c:v>40.270652750751808</c:v>
                </c:pt>
                <c:pt idx="2277">
                  <c:v>40.288342473023171</c:v>
                </c:pt>
                <c:pt idx="2278">
                  <c:v>40.306032195294527</c:v>
                </c:pt>
                <c:pt idx="2279">
                  <c:v>40.323721917565891</c:v>
                </c:pt>
                <c:pt idx="2280">
                  <c:v>40.341411639837247</c:v>
                </c:pt>
                <c:pt idx="2281">
                  <c:v>40.359101362108611</c:v>
                </c:pt>
                <c:pt idx="2282">
                  <c:v>40.376791084379974</c:v>
                </c:pt>
                <c:pt idx="2283">
                  <c:v>40.39448080665133</c:v>
                </c:pt>
                <c:pt idx="2284">
                  <c:v>40.412170528922694</c:v>
                </c:pt>
                <c:pt idx="2285">
                  <c:v>40.42986025119405</c:v>
                </c:pt>
                <c:pt idx="2286">
                  <c:v>40.447549973465414</c:v>
                </c:pt>
                <c:pt idx="2287">
                  <c:v>40.46523969573677</c:v>
                </c:pt>
                <c:pt idx="2288">
                  <c:v>40.482929418008133</c:v>
                </c:pt>
                <c:pt idx="2289">
                  <c:v>40.50061914027949</c:v>
                </c:pt>
                <c:pt idx="2290">
                  <c:v>40.518308862550853</c:v>
                </c:pt>
                <c:pt idx="2291">
                  <c:v>40.535998584822217</c:v>
                </c:pt>
                <c:pt idx="2292">
                  <c:v>40.553688307093573</c:v>
                </c:pt>
                <c:pt idx="2293">
                  <c:v>40.571378029364936</c:v>
                </c:pt>
                <c:pt idx="2294">
                  <c:v>40.589067751636293</c:v>
                </c:pt>
                <c:pt idx="2295">
                  <c:v>40.606757473907656</c:v>
                </c:pt>
                <c:pt idx="2296">
                  <c:v>40.624447196179013</c:v>
                </c:pt>
                <c:pt idx="2297">
                  <c:v>40.642136918450376</c:v>
                </c:pt>
                <c:pt idx="2298">
                  <c:v>40.659826640721739</c:v>
                </c:pt>
                <c:pt idx="2299">
                  <c:v>40.677516362993096</c:v>
                </c:pt>
                <c:pt idx="2300">
                  <c:v>40.695206085264459</c:v>
                </c:pt>
                <c:pt idx="2301">
                  <c:v>40.712895807535816</c:v>
                </c:pt>
                <c:pt idx="2302">
                  <c:v>40.730585529807179</c:v>
                </c:pt>
                <c:pt idx="2303">
                  <c:v>40.748275252078535</c:v>
                </c:pt>
                <c:pt idx="2304">
                  <c:v>40.765964974349899</c:v>
                </c:pt>
                <c:pt idx="2305">
                  <c:v>40.783654696621255</c:v>
                </c:pt>
                <c:pt idx="2306">
                  <c:v>40.801344418892619</c:v>
                </c:pt>
                <c:pt idx="2307">
                  <c:v>40.819034141163982</c:v>
                </c:pt>
                <c:pt idx="2308">
                  <c:v>40.836723863435338</c:v>
                </c:pt>
                <c:pt idx="2309">
                  <c:v>40.854413585706702</c:v>
                </c:pt>
                <c:pt idx="2310">
                  <c:v>40.872103307978058</c:v>
                </c:pt>
                <c:pt idx="2311">
                  <c:v>40.889793030249422</c:v>
                </c:pt>
                <c:pt idx="2312">
                  <c:v>40.907482752520778</c:v>
                </c:pt>
                <c:pt idx="2313">
                  <c:v>40.925172474792141</c:v>
                </c:pt>
                <c:pt idx="2314">
                  <c:v>40.942862197063498</c:v>
                </c:pt>
                <c:pt idx="2315">
                  <c:v>40.960551919334861</c:v>
                </c:pt>
                <c:pt idx="2316">
                  <c:v>40.978241641606225</c:v>
                </c:pt>
                <c:pt idx="2317">
                  <c:v>40.995931363877581</c:v>
                </c:pt>
                <c:pt idx="2318">
                  <c:v>41.013621086148945</c:v>
                </c:pt>
                <c:pt idx="2319">
                  <c:v>41.031310808420301</c:v>
                </c:pt>
                <c:pt idx="2320">
                  <c:v>41.049000530691664</c:v>
                </c:pt>
                <c:pt idx="2321">
                  <c:v>41.066690252963021</c:v>
                </c:pt>
                <c:pt idx="2322">
                  <c:v>41.084379975234384</c:v>
                </c:pt>
                <c:pt idx="2323">
                  <c:v>41.102069697505748</c:v>
                </c:pt>
                <c:pt idx="2324">
                  <c:v>41.119759419777104</c:v>
                </c:pt>
                <c:pt idx="2325">
                  <c:v>41.137449142048467</c:v>
                </c:pt>
                <c:pt idx="2326">
                  <c:v>41.155138864319824</c:v>
                </c:pt>
                <c:pt idx="2327">
                  <c:v>41.172828586591187</c:v>
                </c:pt>
                <c:pt idx="2328">
                  <c:v>41.190518308862544</c:v>
                </c:pt>
                <c:pt idx="2329">
                  <c:v>41.208208031133907</c:v>
                </c:pt>
                <c:pt idx="2330">
                  <c:v>41.225897753405263</c:v>
                </c:pt>
                <c:pt idx="2331">
                  <c:v>41.243587475676627</c:v>
                </c:pt>
                <c:pt idx="2332">
                  <c:v>41.26127719794799</c:v>
                </c:pt>
                <c:pt idx="2333">
                  <c:v>41.278966920219347</c:v>
                </c:pt>
                <c:pt idx="2334">
                  <c:v>41.29665664249071</c:v>
                </c:pt>
                <c:pt idx="2335">
                  <c:v>41.314346364762066</c:v>
                </c:pt>
                <c:pt idx="2336">
                  <c:v>41.33203608703343</c:v>
                </c:pt>
                <c:pt idx="2337">
                  <c:v>41.349725809304786</c:v>
                </c:pt>
                <c:pt idx="2338">
                  <c:v>41.36741553157615</c:v>
                </c:pt>
                <c:pt idx="2339">
                  <c:v>41.385105253847513</c:v>
                </c:pt>
                <c:pt idx="2340">
                  <c:v>41.402794976118869</c:v>
                </c:pt>
                <c:pt idx="2341">
                  <c:v>41.420484698390233</c:v>
                </c:pt>
                <c:pt idx="2342">
                  <c:v>41.438174420661589</c:v>
                </c:pt>
                <c:pt idx="2343">
                  <c:v>41.455864142932953</c:v>
                </c:pt>
                <c:pt idx="2344">
                  <c:v>41.473553865204309</c:v>
                </c:pt>
                <c:pt idx="2345">
                  <c:v>41.491243587475672</c:v>
                </c:pt>
                <c:pt idx="2346">
                  <c:v>41.508933309747029</c:v>
                </c:pt>
                <c:pt idx="2347">
                  <c:v>41.526623032018392</c:v>
                </c:pt>
                <c:pt idx="2348">
                  <c:v>41.544312754289756</c:v>
                </c:pt>
                <c:pt idx="2349">
                  <c:v>41.562002476561112</c:v>
                </c:pt>
                <c:pt idx="2350">
                  <c:v>41.579692198832475</c:v>
                </c:pt>
                <c:pt idx="2351">
                  <c:v>41.597381921103832</c:v>
                </c:pt>
                <c:pt idx="2352">
                  <c:v>41.615071643375195</c:v>
                </c:pt>
                <c:pt idx="2353">
                  <c:v>41.632761365646552</c:v>
                </c:pt>
                <c:pt idx="2354">
                  <c:v>41.650451087917915</c:v>
                </c:pt>
                <c:pt idx="2355">
                  <c:v>41.668140810189279</c:v>
                </c:pt>
                <c:pt idx="2356">
                  <c:v>41.685830532460635</c:v>
                </c:pt>
                <c:pt idx="2357">
                  <c:v>41.703520254731998</c:v>
                </c:pt>
                <c:pt idx="2358">
                  <c:v>41.721209977003355</c:v>
                </c:pt>
                <c:pt idx="2359">
                  <c:v>41.738899699274718</c:v>
                </c:pt>
                <c:pt idx="2360">
                  <c:v>41.756589421546074</c:v>
                </c:pt>
                <c:pt idx="2361">
                  <c:v>41.774279143817438</c:v>
                </c:pt>
                <c:pt idx="2362">
                  <c:v>41.791968866088794</c:v>
                </c:pt>
                <c:pt idx="2363">
                  <c:v>41.809658588360158</c:v>
                </c:pt>
                <c:pt idx="2364">
                  <c:v>41.827348310631521</c:v>
                </c:pt>
                <c:pt idx="2365">
                  <c:v>41.845038032902877</c:v>
                </c:pt>
                <c:pt idx="2366">
                  <c:v>41.862727755174241</c:v>
                </c:pt>
                <c:pt idx="2367">
                  <c:v>41.880417477445597</c:v>
                </c:pt>
                <c:pt idx="2368">
                  <c:v>41.898107199716961</c:v>
                </c:pt>
                <c:pt idx="2369">
                  <c:v>41.915796921988317</c:v>
                </c:pt>
                <c:pt idx="2370">
                  <c:v>41.933486644259681</c:v>
                </c:pt>
                <c:pt idx="2371">
                  <c:v>41.951176366531044</c:v>
                </c:pt>
                <c:pt idx="2372">
                  <c:v>41.9688660888024</c:v>
                </c:pt>
                <c:pt idx="2373">
                  <c:v>41.986555811073764</c:v>
                </c:pt>
                <c:pt idx="2374">
                  <c:v>42.00424553334512</c:v>
                </c:pt>
                <c:pt idx="2375">
                  <c:v>42.021935255616484</c:v>
                </c:pt>
                <c:pt idx="2376">
                  <c:v>42.03962497788784</c:v>
                </c:pt>
                <c:pt idx="2377">
                  <c:v>42.057314700159203</c:v>
                </c:pt>
                <c:pt idx="2378">
                  <c:v>42.07500442243056</c:v>
                </c:pt>
                <c:pt idx="2379">
                  <c:v>42.092694144701923</c:v>
                </c:pt>
                <c:pt idx="2380">
                  <c:v>42.110383866973287</c:v>
                </c:pt>
                <c:pt idx="2381">
                  <c:v>42.128073589244643</c:v>
                </c:pt>
                <c:pt idx="2382">
                  <c:v>42.145763311516006</c:v>
                </c:pt>
                <c:pt idx="2383">
                  <c:v>42.163453033787363</c:v>
                </c:pt>
                <c:pt idx="2384">
                  <c:v>42.181142756058726</c:v>
                </c:pt>
                <c:pt idx="2385">
                  <c:v>42.198832478330083</c:v>
                </c:pt>
                <c:pt idx="2386">
                  <c:v>42.216522200601446</c:v>
                </c:pt>
                <c:pt idx="2387">
                  <c:v>42.234211922872809</c:v>
                </c:pt>
                <c:pt idx="2388">
                  <c:v>42.251901645144166</c:v>
                </c:pt>
                <c:pt idx="2389">
                  <c:v>42.269591367415529</c:v>
                </c:pt>
                <c:pt idx="2390">
                  <c:v>42.287281089686886</c:v>
                </c:pt>
                <c:pt idx="2391">
                  <c:v>42.304970811958249</c:v>
                </c:pt>
                <c:pt idx="2392">
                  <c:v>42.322660534229605</c:v>
                </c:pt>
                <c:pt idx="2393">
                  <c:v>42.340350256500969</c:v>
                </c:pt>
                <c:pt idx="2394">
                  <c:v>42.358039978772325</c:v>
                </c:pt>
                <c:pt idx="2395">
                  <c:v>42.375729701043689</c:v>
                </c:pt>
                <c:pt idx="2396">
                  <c:v>42.393419423315052</c:v>
                </c:pt>
                <c:pt idx="2397">
                  <c:v>42.411109145586408</c:v>
                </c:pt>
                <c:pt idx="2398">
                  <c:v>42.428798867857772</c:v>
                </c:pt>
                <c:pt idx="2399">
                  <c:v>42.446488590129128</c:v>
                </c:pt>
                <c:pt idx="2400">
                  <c:v>42.464178312400492</c:v>
                </c:pt>
                <c:pt idx="2401">
                  <c:v>42.481868034671848</c:v>
                </c:pt>
                <c:pt idx="2402">
                  <c:v>42.499557756943211</c:v>
                </c:pt>
                <c:pt idx="2403">
                  <c:v>42.517247479214575</c:v>
                </c:pt>
                <c:pt idx="2404">
                  <c:v>42.534937201485931</c:v>
                </c:pt>
                <c:pt idx="2405">
                  <c:v>42.552626923757295</c:v>
                </c:pt>
                <c:pt idx="2406">
                  <c:v>42.570316646028651</c:v>
                </c:pt>
                <c:pt idx="2407">
                  <c:v>42.588006368300015</c:v>
                </c:pt>
                <c:pt idx="2408">
                  <c:v>42.605696090571371</c:v>
                </c:pt>
                <c:pt idx="2409">
                  <c:v>42.623385812842734</c:v>
                </c:pt>
                <c:pt idx="2410">
                  <c:v>42.641075535114091</c:v>
                </c:pt>
                <c:pt idx="2411">
                  <c:v>42.658765257385454</c:v>
                </c:pt>
                <c:pt idx="2412">
                  <c:v>42.676454979656818</c:v>
                </c:pt>
                <c:pt idx="2413">
                  <c:v>42.694144701928174</c:v>
                </c:pt>
                <c:pt idx="2414">
                  <c:v>42.711834424199537</c:v>
                </c:pt>
                <c:pt idx="2415">
                  <c:v>42.729524146470894</c:v>
                </c:pt>
                <c:pt idx="2416">
                  <c:v>42.747213868742257</c:v>
                </c:pt>
                <c:pt idx="2417">
                  <c:v>42.764903591013613</c:v>
                </c:pt>
                <c:pt idx="2418">
                  <c:v>42.782593313284977</c:v>
                </c:pt>
                <c:pt idx="2419">
                  <c:v>42.80028303555634</c:v>
                </c:pt>
                <c:pt idx="2420">
                  <c:v>42.817972757827697</c:v>
                </c:pt>
                <c:pt idx="2421">
                  <c:v>42.83566248009906</c:v>
                </c:pt>
                <c:pt idx="2422">
                  <c:v>42.853352202370417</c:v>
                </c:pt>
                <c:pt idx="2423">
                  <c:v>42.87104192464178</c:v>
                </c:pt>
                <c:pt idx="2424">
                  <c:v>42.888731646913136</c:v>
                </c:pt>
                <c:pt idx="2425">
                  <c:v>42.9064213691845</c:v>
                </c:pt>
                <c:pt idx="2426">
                  <c:v>42.924111091455856</c:v>
                </c:pt>
                <c:pt idx="2427">
                  <c:v>42.94180081372722</c:v>
                </c:pt>
                <c:pt idx="2428">
                  <c:v>42.959490535998583</c:v>
                </c:pt>
                <c:pt idx="2429">
                  <c:v>42.977180258269939</c:v>
                </c:pt>
                <c:pt idx="2430">
                  <c:v>42.994869980541303</c:v>
                </c:pt>
                <c:pt idx="2431">
                  <c:v>43.012559702812659</c:v>
                </c:pt>
                <c:pt idx="2432">
                  <c:v>43.030249425084023</c:v>
                </c:pt>
                <c:pt idx="2433">
                  <c:v>43.047939147355379</c:v>
                </c:pt>
                <c:pt idx="2434">
                  <c:v>43.065628869626742</c:v>
                </c:pt>
                <c:pt idx="2435">
                  <c:v>43.083318591898099</c:v>
                </c:pt>
                <c:pt idx="2436">
                  <c:v>43.101008314169462</c:v>
                </c:pt>
                <c:pt idx="2437">
                  <c:v>43.118698036440826</c:v>
                </c:pt>
                <c:pt idx="2438">
                  <c:v>43.136387758712182</c:v>
                </c:pt>
                <c:pt idx="2439">
                  <c:v>43.154077480983545</c:v>
                </c:pt>
                <c:pt idx="2440">
                  <c:v>43.171767203254902</c:v>
                </c:pt>
                <c:pt idx="2441">
                  <c:v>43.189456925526265</c:v>
                </c:pt>
                <c:pt idx="2442">
                  <c:v>43.207146647797622</c:v>
                </c:pt>
                <c:pt idx="2443">
                  <c:v>43.224836370068985</c:v>
                </c:pt>
                <c:pt idx="2444">
                  <c:v>43.242526092340348</c:v>
                </c:pt>
                <c:pt idx="2445">
                  <c:v>43.260215814611705</c:v>
                </c:pt>
                <c:pt idx="2446">
                  <c:v>43.277905536883068</c:v>
                </c:pt>
                <c:pt idx="2447">
                  <c:v>43.295595259154425</c:v>
                </c:pt>
                <c:pt idx="2448">
                  <c:v>43.313284981425788</c:v>
                </c:pt>
                <c:pt idx="2449">
                  <c:v>43.330974703697144</c:v>
                </c:pt>
                <c:pt idx="2450">
                  <c:v>43.348664425968508</c:v>
                </c:pt>
                <c:pt idx="2451">
                  <c:v>43.366354148239864</c:v>
                </c:pt>
                <c:pt idx="2452">
                  <c:v>43.384043870511228</c:v>
                </c:pt>
                <c:pt idx="2453">
                  <c:v>43.401733592782591</c:v>
                </c:pt>
                <c:pt idx="2454">
                  <c:v>43.419423315053947</c:v>
                </c:pt>
                <c:pt idx="2455">
                  <c:v>43.437113037325311</c:v>
                </c:pt>
                <c:pt idx="2456">
                  <c:v>43.454802759596667</c:v>
                </c:pt>
                <c:pt idx="2457">
                  <c:v>43.472492481868031</c:v>
                </c:pt>
                <c:pt idx="2458">
                  <c:v>43.490182204139387</c:v>
                </c:pt>
                <c:pt idx="2459">
                  <c:v>43.507871926410751</c:v>
                </c:pt>
                <c:pt idx="2460">
                  <c:v>43.525561648682114</c:v>
                </c:pt>
                <c:pt idx="2461">
                  <c:v>43.54325137095347</c:v>
                </c:pt>
                <c:pt idx="2462">
                  <c:v>43.560941093224834</c:v>
                </c:pt>
                <c:pt idx="2463">
                  <c:v>43.57863081549619</c:v>
                </c:pt>
                <c:pt idx="2464">
                  <c:v>43.596320537767554</c:v>
                </c:pt>
                <c:pt idx="2465">
                  <c:v>43.61401026003891</c:v>
                </c:pt>
                <c:pt idx="2466">
                  <c:v>43.631699982310273</c:v>
                </c:pt>
                <c:pt idx="2467">
                  <c:v>43.64938970458163</c:v>
                </c:pt>
                <c:pt idx="2468">
                  <c:v>43.667079426852993</c:v>
                </c:pt>
                <c:pt idx="2469">
                  <c:v>43.684769149124357</c:v>
                </c:pt>
                <c:pt idx="2470">
                  <c:v>43.702458871395713</c:v>
                </c:pt>
                <c:pt idx="2471">
                  <c:v>43.720148593667076</c:v>
                </c:pt>
                <c:pt idx="2472">
                  <c:v>43.737838315938433</c:v>
                </c:pt>
                <c:pt idx="2473">
                  <c:v>43.755528038209796</c:v>
                </c:pt>
                <c:pt idx="2474">
                  <c:v>43.773217760481153</c:v>
                </c:pt>
                <c:pt idx="2475">
                  <c:v>43.790907482752516</c:v>
                </c:pt>
                <c:pt idx="2476">
                  <c:v>43.808597205023879</c:v>
                </c:pt>
                <c:pt idx="2477">
                  <c:v>43.826286927295236</c:v>
                </c:pt>
                <c:pt idx="2478">
                  <c:v>43.843976649566599</c:v>
                </c:pt>
                <c:pt idx="2479">
                  <c:v>43.861666371837956</c:v>
                </c:pt>
                <c:pt idx="2480">
                  <c:v>43.879356094109319</c:v>
                </c:pt>
                <c:pt idx="2481">
                  <c:v>43.897045816380675</c:v>
                </c:pt>
                <c:pt idx="2482">
                  <c:v>43.914735538652039</c:v>
                </c:pt>
                <c:pt idx="2483">
                  <c:v>43.932425260923395</c:v>
                </c:pt>
                <c:pt idx="2484">
                  <c:v>43.950114983194759</c:v>
                </c:pt>
                <c:pt idx="2485">
                  <c:v>43.967804705466122</c:v>
                </c:pt>
                <c:pt idx="2486">
                  <c:v>43.985494427737478</c:v>
                </c:pt>
                <c:pt idx="2487">
                  <c:v>44.003184150008842</c:v>
                </c:pt>
                <c:pt idx="2488">
                  <c:v>44.020873872280198</c:v>
                </c:pt>
                <c:pt idx="2489">
                  <c:v>44.038563594551562</c:v>
                </c:pt>
                <c:pt idx="2490">
                  <c:v>44.056253316822918</c:v>
                </c:pt>
                <c:pt idx="2491">
                  <c:v>44.073943039094281</c:v>
                </c:pt>
                <c:pt idx="2492">
                  <c:v>44.091632761365645</c:v>
                </c:pt>
                <c:pt idx="2493">
                  <c:v>44.109322483637001</c:v>
                </c:pt>
                <c:pt idx="2494">
                  <c:v>44.127012205908365</c:v>
                </c:pt>
                <c:pt idx="2495">
                  <c:v>44.144701928179721</c:v>
                </c:pt>
                <c:pt idx="2496">
                  <c:v>44.162391650451085</c:v>
                </c:pt>
                <c:pt idx="2497">
                  <c:v>44.180081372722441</c:v>
                </c:pt>
                <c:pt idx="2498">
                  <c:v>44.197771094993804</c:v>
                </c:pt>
                <c:pt idx="2499">
                  <c:v>44.215460817265161</c:v>
                </c:pt>
                <c:pt idx="2500">
                  <c:v>44.233150539536524</c:v>
                </c:pt>
                <c:pt idx="2501">
                  <c:v>44.250840261807888</c:v>
                </c:pt>
                <c:pt idx="2502">
                  <c:v>44.268529984079244</c:v>
                </c:pt>
                <c:pt idx="2503">
                  <c:v>44.286219706350607</c:v>
                </c:pt>
                <c:pt idx="2504">
                  <c:v>44.303909428621964</c:v>
                </c:pt>
                <c:pt idx="2505">
                  <c:v>44.321599150893327</c:v>
                </c:pt>
                <c:pt idx="2506">
                  <c:v>44.339288873164683</c:v>
                </c:pt>
                <c:pt idx="2507">
                  <c:v>44.356978595436047</c:v>
                </c:pt>
                <c:pt idx="2508">
                  <c:v>44.37466831770741</c:v>
                </c:pt>
                <c:pt idx="2509">
                  <c:v>44.392358039978767</c:v>
                </c:pt>
                <c:pt idx="2510">
                  <c:v>44.41004776225013</c:v>
                </c:pt>
                <c:pt idx="2511">
                  <c:v>44.427737484521487</c:v>
                </c:pt>
                <c:pt idx="2512">
                  <c:v>44.44542720679285</c:v>
                </c:pt>
                <c:pt idx="2513">
                  <c:v>44.463116929064206</c:v>
                </c:pt>
                <c:pt idx="2514">
                  <c:v>44.48080665133557</c:v>
                </c:pt>
                <c:pt idx="2515">
                  <c:v>44.498496373606926</c:v>
                </c:pt>
                <c:pt idx="2516">
                  <c:v>44.51618609587829</c:v>
                </c:pt>
                <c:pt idx="2517">
                  <c:v>44.533875818149653</c:v>
                </c:pt>
                <c:pt idx="2518">
                  <c:v>44.551565540421009</c:v>
                </c:pt>
                <c:pt idx="2519">
                  <c:v>44.569255262692373</c:v>
                </c:pt>
                <c:pt idx="2520">
                  <c:v>44.586944984963729</c:v>
                </c:pt>
                <c:pt idx="2521">
                  <c:v>44.604634707235093</c:v>
                </c:pt>
                <c:pt idx="2522">
                  <c:v>44.622324429506449</c:v>
                </c:pt>
                <c:pt idx="2523">
                  <c:v>44.640014151777812</c:v>
                </c:pt>
                <c:pt idx="2524">
                  <c:v>44.657703874049176</c:v>
                </c:pt>
                <c:pt idx="2525">
                  <c:v>44.675393596320532</c:v>
                </c:pt>
                <c:pt idx="2526">
                  <c:v>44.693083318591896</c:v>
                </c:pt>
                <c:pt idx="2527">
                  <c:v>44.710773040863252</c:v>
                </c:pt>
                <c:pt idx="2528">
                  <c:v>44.728462763134615</c:v>
                </c:pt>
                <c:pt idx="2529">
                  <c:v>44.746152485405972</c:v>
                </c:pt>
                <c:pt idx="2530">
                  <c:v>44.763842207677335</c:v>
                </c:pt>
                <c:pt idx="2531">
                  <c:v>44.781531929948692</c:v>
                </c:pt>
                <c:pt idx="2532">
                  <c:v>44.799221652220055</c:v>
                </c:pt>
                <c:pt idx="2533">
                  <c:v>44.816911374491418</c:v>
                </c:pt>
                <c:pt idx="2534">
                  <c:v>44.834601096762775</c:v>
                </c:pt>
                <c:pt idx="2535">
                  <c:v>44.852290819034138</c:v>
                </c:pt>
                <c:pt idx="2536">
                  <c:v>44.869980541305495</c:v>
                </c:pt>
                <c:pt idx="2537">
                  <c:v>44.887670263576858</c:v>
                </c:pt>
                <c:pt idx="2538">
                  <c:v>44.905359985848214</c:v>
                </c:pt>
                <c:pt idx="2539">
                  <c:v>44.923049708119578</c:v>
                </c:pt>
                <c:pt idx="2540">
                  <c:v>44.940739430390941</c:v>
                </c:pt>
                <c:pt idx="2541">
                  <c:v>44.958429152662298</c:v>
                </c:pt>
                <c:pt idx="2542">
                  <c:v>44.976118874933661</c:v>
                </c:pt>
                <c:pt idx="2543">
                  <c:v>44.993808597205017</c:v>
                </c:pt>
                <c:pt idx="2544">
                  <c:v>45.011498319476381</c:v>
                </c:pt>
                <c:pt idx="2545">
                  <c:v>45.029188041747737</c:v>
                </c:pt>
                <c:pt idx="2546">
                  <c:v>45.046877764019101</c:v>
                </c:pt>
                <c:pt idx="2547">
                  <c:v>45.064567486290457</c:v>
                </c:pt>
                <c:pt idx="2548">
                  <c:v>45.082257208561821</c:v>
                </c:pt>
                <c:pt idx="2549">
                  <c:v>45.099946930833184</c:v>
                </c:pt>
                <c:pt idx="2550">
                  <c:v>45.11763665310454</c:v>
                </c:pt>
                <c:pt idx="2551">
                  <c:v>45.135326375375904</c:v>
                </c:pt>
                <c:pt idx="2552">
                  <c:v>45.15301609764726</c:v>
                </c:pt>
                <c:pt idx="2553">
                  <c:v>45.170705819918624</c:v>
                </c:pt>
                <c:pt idx="2554">
                  <c:v>45.18839554218998</c:v>
                </c:pt>
                <c:pt idx="2555">
                  <c:v>45.206085264461343</c:v>
                </c:pt>
                <c:pt idx="2556">
                  <c:v>45.223774986732707</c:v>
                </c:pt>
                <c:pt idx="2557">
                  <c:v>45.241464709004063</c:v>
                </c:pt>
                <c:pt idx="2558">
                  <c:v>45.259154431275427</c:v>
                </c:pt>
                <c:pt idx="2559">
                  <c:v>45.276844153546783</c:v>
                </c:pt>
                <c:pt idx="2560">
                  <c:v>45.294533875818146</c:v>
                </c:pt>
                <c:pt idx="2561">
                  <c:v>45.312223598089503</c:v>
                </c:pt>
                <c:pt idx="2562">
                  <c:v>45.329913320360866</c:v>
                </c:pt>
                <c:pt idx="2563">
                  <c:v>45.347603042632223</c:v>
                </c:pt>
                <c:pt idx="2564">
                  <c:v>45.365292764903586</c:v>
                </c:pt>
                <c:pt idx="2565">
                  <c:v>45.382982487174949</c:v>
                </c:pt>
                <c:pt idx="2566">
                  <c:v>45.400672209446306</c:v>
                </c:pt>
                <c:pt idx="2567">
                  <c:v>45.418361931717669</c:v>
                </c:pt>
                <c:pt idx="2568">
                  <c:v>45.436051653989026</c:v>
                </c:pt>
                <c:pt idx="2569">
                  <c:v>45.453741376260389</c:v>
                </c:pt>
                <c:pt idx="2570">
                  <c:v>45.471431098531745</c:v>
                </c:pt>
                <c:pt idx="2571">
                  <c:v>45.489120820803109</c:v>
                </c:pt>
                <c:pt idx="2572">
                  <c:v>45.506810543074465</c:v>
                </c:pt>
                <c:pt idx="2573">
                  <c:v>45.524500265345829</c:v>
                </c:pt>
                <c:pt idx="2574">
                  <c:v>45.542189987617192</c:v>
                </c:pt>
                <c:pt idx="2575">
                  <c:v>45.559879709888548</c:v>
                </c:pt>
                <c:pt idx="2576">
                  <c:v>45.577569432159912</c:v>
                </c:pt>
                <c:pt idx="2577">
                  <c:v>45.595259154431268</c:v>
                </c:pt>
                <c:pt idx="2578">
                  <c:v>45.612948876702632</c:v>
                </c:pt>
                <c:pt idx="2579">
                  <c:v>45.630638598973988</c:v>
                </c:pt>
                <c:pt idx="2580">
                  <c:v>45.648328321245351</c:v>
                </c:pt>
                <c:pt idx="2581">
                  <c:v>45.666018043516715</c:v>
                </c:pt>
                <c:pt idx="2582">
                  <c:v>45.683707765788071</c:v>
                </c:pt>
                <c:pt idx="2583">
                  <c:v>45.701397488059435</c:v>
                </c:pt>
                <c:pt idx="2584">
                  <c:v>45.719087210330791</c:v>
                </c:pt>
                <c:pt idx="2585">
                  <c:v>45.736776932602154</c:v>
                </c:pt>
                <c:pt idx="2586">
                  <c:v>45.754466654873511</c:v>
                </c:pt>
                <c:pt idx="2587">
                  <c:v>45.772156377144874</c:v>
                </c:pt>
                <c:pt idx="2588">
                  <c:v>45.789846099416231</c:v>
                </c:pt>
                <c:pt idx="2589">
                  <c:v>45.807535821687594</c:v>
                </c:pt>
                <c:pt idx="2590">
                  <c:v>45.825225543958958</c:v>
                </c:pt>
                <c:pt idx="2591">
                  <c:v>45.842915266230314</c:v>
                </c:pt>
                <c:pt idx="2592">
                  <c:v>45.860604988501677</c:v>
                </c:pt>
                <c:pt idx="2593">
                  <c:v>45.878294710773034</c:v>
                </c:pt>
                <c:pt idx="2594">
                  <c:v>45.895984433044397</c:v>
                </c:pt>
                <c:pt idx="2595">
                  <c:v>45.913674155315753</c:v>
                </c:pt>
                <c:pt idx="2596">
                  <c:v>45.931363877587117</c:v>
                </c:pt>
                <c:pt idx="2597">
                  <c:v>45.94905359985848</c:v>
                </c:pt>
                <c:pt idx="2598">
                  <c:v>45.966743322129837</c:v>
                </c:pt>
                <c:pt idx="2599">
                  <c:v>45.9844330444012</c:v>
                </c:pt>
                <c:pt idx="2600">
                  <c:v>46.002122766672557</c:v>
                </c:pt>
                <c:pt idx="2601">
                  <c:v>46.01981248894392</c:v>
                </c:pt>
                <c:pt idx="2602">
                  <c:v>46.037502211215276</c:v>
                </c:pt>
                <c:pt idx="2603">
                  <c:v>46.05519193348664</c:v>
                </c:pt>
                <c:pt idx="2604">
                  <c:v>46.072881655757996</c:v>
                </c:pt>
                <c:pt idx="2605">
                  <c:v>46.09057137802936</c:v>
                </c:pt>
                <c:pt idx="2606">
                  <c:v>46.108261100300723</c:v>
                </c:pt>
                <c:pt idx="2607">
                  <c:v>46.125950822572079</c:v>
                </c:pt>
                <c:pt idx="2608">
                  <c:v>46.143640544843443</c:v>
                </c:pt>
                <c:pt idx="2609">
                  <c:v>46.161330267114799</c:v>
                </c:pt>
                <c:pt idx="2610">
                  <c:v>46.179019989386163</c:v>
                </c:pt>
                <c:pt idx="2611">
                  <c:v>46.196709711657519</c:v>
                </c:pt>
                <c:pt idx="2612">
                  <c:v>46.214399433928882</c:v>
                </c:pt>
                <c:pt idx="2613">
                  <c:v>46.232089156200246</c:v>
                </c:pt>
                <c:pt idx="2614">
                  <c:v>46.249778878471602</c:v>
                </c:pt>
                <c:pt idx="2615">
                  <c:v>46.267468600742966</c:v>
                </c:pt>
                <c:pt idx="2616">
                  <c:v>46.285158323014322</c:v>
                </c:pt>
                <c:pt idx="2617">
                  <c:v>46.302848045285685</c:v>
                </c:pt>
                <c:pt idx="2618">
                  <c:v>46.320537767557042</c:v>
                </c:pt>
                <c:pt idx="2619">
                  <c:v>46.338227489828405</c:v>
                </c:pt>
                <c:pt idx="2620">
                  <c:v>46.355917212099762</c:v>
                </c:pt>
                <c:pt idx="2621">
                  <c:v>46.373606934371125</c:v>
                </c:pt>
                <c:pt idx="2622">
                  <c:v>46.391296656642488</c:v>
                </c:pt>
                <c:pt idx="2623">
                  <c:v>46.408986378913845</c:v>
                </c:pt>
                <c:pt idx="2624">
                  <c:v>46.426676101185208</c:v>
                </c:pt>
                <c:pt idx="2625">
                  <c:v>46.444365823456565</c:v>
                </c:pt>
                <c:pt idx="2626">
                  <c:v>46.462055545727928</c:v>
                </c:pt>
                <c:pt idx="2627">
                  <c:v>46.479745267999284</c:v>
                </c:pt>
                <c:pt idx="2628">
                  <c:v>46.497434990270648</c:v>
                </c:pt>
                <c:pt idx="2629">
                  <c:v>46.515124712542011</c:v>
                </c:pt>
                <c:pt idx="2630">
                  <c:v>46.532814434813368</c:v>
                </c:pt>
                <c:pt idx="2631">
                  <c:v>46.550504157084731</c:v>
                </c:pt>
                <c:pt idx="2632">
                  <c:v>46.568193879356087</c:v>
                </c:pt>
                <c:pt idx="2633">
                  <c:v>46.585883601627451</c:v>
                </c:pt>
                <c:pt idx="2634">
                  <c:v>46.603573323898807</c:v>
                </c:pt>
                <c:pt idx="2635">
                  <c:v>46.621263046170171</c:v>
                </c:pt>
                <c:pt idx="2636">
                  <c:v>46.638952768441527</c:v>
                </c:pt>
                <c:pt idx="2637">
                  <c:v>46.65664249071289</c:v>
                </c:pt>
                <c:pt idx="2638">
                  <c:v>46.674332212984254</c:v>
                </c:pt>
                <c:pt idx="2639">
                  <c:v>46.69202193525561</c:v>
                </c:pt>
                <c:pt idx="2640">
                  <c:v>46.709711657526974</c:v>
                </c:pt>
                <c:pt idx="2641">
                  <c:v>46.72740137979833</c:v>
                </c:pt>
                <c:pt idx="2642">
                  <c:v>46.745091102069694</c:v>
                </c:pt>
                <c:pt idx="2643">
                  <c:v>46.76278082434105</c:v>
                </c:pt>
                <c:pt idx="2644">
                  <c:v>46.780470546612413</c:v>
                </c:pt>
                <c:pt idx="2645">
                  <c:v>46.798160268883777</c:v>
                </c:pt>
                <c:pt idx="2646">
                  <c:v>46.815849991155133</c:v>
                </c:pt>
                <c:pt idx="2647">
                  <c:v>46.833539713426497</c:v>
                </c:pt>
                <c:pt idx="2648">
                  <c:v>46.851229435697853</c:v>
                </c:pt>
                <c:pt idx="2649">
                  <c:v>46.868919157969216</c:v>
                </c:pt>
                <c:pt idx="2650">
                  <c:v>46.886608880240573</c:v>
                </c:pt>
                <c:pt idx="2651">
                  <c:v>46.904298602511936</c:v>
                </c:pt>
                <c:pt idx="2652">
                  <c:v>46.921988324783293</c:v>
                </c:pt>
                <c:pt idx="2653">
                  <c:v>46.939678047054656</c:v>
                </c:pt>
                <c:pt idx="2654">
                  <c:v>46.957367769326019</c:v>
                </c:pt>
                <c:pt idx="2655">
                  <c:v>46.975057491597376</c:v>
                </c:pt>
                <c:pt idx="2656">
                  <c:v>46.992747213868739</c:v>
                </c:pt>
                <c:pt idx="2657">
                  <c:v>47.010436936140096</c:v>
                </c:pt>
                <c:pt idx="2658">
                  <c:v>47.028126658411459</c:v>
                </c:pt>
                <c:pt idx="2659">
                  <c:v>47.045816380682815</c:v>
                </c:pt>
                <c:pt idx="2660">
                  <c:v>47.063506102954179</c:v>
                </c:pt>
                <c:pt idx="2661">
                  <c:v>47.081195825225542</c:v>
                </c:pt>
                <c:pt idx="2662">
                  <c:v>47.098885547496899</c:v>
                </c:pt>
                <c:pt idx="2663">
                  <c:v>47.116575269768262</c:v>
                </c:pt>
                <c:pt idx="2664">
                  <c:v>47.134264992039618</c:v>
                </c:pt>
                <c:pt idx="2665">
                  <c:v>47.151954714310982</c:v>
                </c:pt>
                <c:pt idx="2666">
                  <c:v>47.169644436582338</c:v>
                </c:pt>
                <c:pt idx="2667">
                  <c:v>47.187334158853702</c:v>
                </c:pt>
                <c:pt idx="2668">
                  <c:v>47.205023881125058</c:v>
                </c:pt>
                <c:pt idx="2669">
                  <c:v>47.222713603396421</c:v>
                </c:pt>
                <c:pt idx="2670">
                  <c:v>47.240403325667785</c:v>
                </c:pt>
                <c:pt idx="2671">
                  <c:v>47.258093047939141</c:v>
                </c:pt>
                <c:pt idx="2672">
                  <c:v>47.275782770210505</c:v>
                </c:pt>
                <c:pt idx="2673">
                  <c:v>47.293472492481861</c:v>
                </c:pt>
                <c:pt idx="2674">
                  <c:v>47.311162214753224</c:v>
                </c:pt>
                <c:pt idx="2675">
                  <c:v>47.328851937024581</c:v>
                </c:pt>
                <c:pt idx="2676">
                  <c:v>47.346541659295944</c:v>
                </c:pt>
                <c:pt idx="2677">
                  <c:v>47.364231381567308</c:v>
                </c:pt>
                <c:pt idx="2678">
                  <c:v>47.381921103838664</c:v>
                </c:pt>
                <c:pt idx="2679">
                  <c:v>47.399610826110028</c:v>
                </c:pt>
                <c:pt idx="2680">
                  <c:v>47.417300548381384</c:v>
                </c:pt>
                <c:pt idx="2681">
                  <c:v>47.434990270652747</c:v>
                </c:pt>
                <c:pt idx="2682">
                  <c:v>47.452679992924104</c:v>
                </c:pt>
                <c:pt idx="2683">
                  <c:v>47.470369715195467</c:v>
                </c:pt>
                <c:pt idx="2684">
                  <c:v>47.488059437466823</c:v>
                </c:pt>
                <c:pt idx="2685">
                  <c:v>47.505749159738187</c:v>
                </c:pt>
                <c:pt idx="2686">
                  <c:v>47.52343888200955</c:v>
                </c:pt>
                <c:pt idx="2687">
                  <c:v>47.541128604280907</c:v>
                </c:pt>
                <c:pt idx="2688">
                  <c:v>47.55881832655227</c:v>
                </c:pt>
                <c:pt idx="2689">
                  <c:v>47.576508048823626</c:v>
                </c:pt>
                <c:pt idx="2690">
                  <c:v>47.59419777109499</c:v>
                </c:pt>
                <c:pt idx="2691">
                  <c:v>47.611887493366346</c:v>
                </c:pt>
                <c:pt idx="2692">
                  <c:v>47.62957721563771</c:v>
                </c:pt>
                <c:pt idx="2693">
                  <c:v>47.647266937909066</c:v>
                </c:pt>
                <c:pt idx="2694">
                  <c:v>47.66495666018043</c:v>
                </c:pt>
                <c:pt idx="2695">
                  <c:v>47.682646382451793</c:v>
                </c:pt>
                <c:pt idx="2696">
                  <c:v>47.700336104723149</c:v>
                </c:pt>
                <c:pt idx="2697">
                  <c:v>47.718025826994513</c:v>
                </c:pt>
                <c:pt idx="2698">
                  <c:v>47.735715549265869</c:v>
                </c:pt>
                <c:pt idx="2699">
                  <c:v>47.753405271537233</c:v>
                </c:pt>
                <c:pt idx="2700">
                  <c:v>47.771094993808589</c:v>
                </c:pt>
                <c:pt idx="2701">
                  <c:v>47.788784716079952</c:v>
                </c:pt>
                <c:pt idx="2702">
                  <c:v>47.806474438351316</c:v>
                </c:pt>
                <c:pt idx="2703">
                  <c:v>47.824164160622672</c:v>
                </c:pt>
                <c:pt idx="2704">
                  <c:v>47.841853882894036</c:v>
                </c:pt>
                <c:pt idx="2705">
                  <c:v>47.859543605165392</c:v>
                </c:pt>
                <c:pt idx="2706">
                  <c:v>47.877233327436755</c:v>
                </c:pt>
                <c:pt idx="2707">
                  <c:v>47.894923049708112</c:v>
                </c:pt>
                <c:pt idx="2708">
                  <c:v>47.912612771979475</c:v>
                </c:pt>
                <c:pt idx="2709">
                  <c:v>47.930302494250832</c:v>
                </c:pt>
                <c:pt idx="2710">
                  <c:v>47.947992216522195</c:v>
                </c:pt>
                <c:pt idx="2711">
                  <c:v>47.965681938793558</c:v>
                </c:pt>
                <c:pt idx="2712">
                  <c:v>47.983371661064915</c:v>
                </c:pt>
                <c:pt idx="2713">
                  <c:v>48.001061383336278</c:v>
                </c:pt>
                <c:pt idx="2714">
                  <c:v>48.018751105607635</c:v>
                </c:pt>
                <c:pt idx="2715">
                  <c:v>48.036440827878998</c:v>
                </c:pt>
                <c:pt idx="2716">
                  <c:v>48.054130550150354</c:v>
                </c:pt>
                <c:pt idx="2717">
                  <c:v>48.071820272421718</c:v>
                </c:pt>
                <c:pt idx="2718">
                  <c:v>48.089509994693081</c:v>
                </c:pt>
                <c:pt idx="2719">
                  <c:v>48.107199716964438</c:v>
                </c:pt>
                <c:pt idx="2720">
                  <c:v>48.124889439235801</c:v>
                </c:pt>
                <c:pt idx="2721">
                  <c:v>48.142579161507157</c:v>
                </c:pt>
                <c:pt idx="2722">
                  <c:v>48.160268883778521</c:v>
                </c:pt>
                <c:pt idx="2723">
                  <c:v>48.177958606049877</c:v>
                </c:pt>
                <c:pt idx="2724">
                  <c:v>48.195648328321241</c:v>
                </c:pt>
                <c:pt idx="2725">
                  <c:v>48.213338050592597</c:v>
                </c:pt>
                <c:pt idx="2726">
                  <c:v>48.23102777286396</c:v>
                </c:pt>
                <c:pt idx="2727">
                  <c:v>48.248717495135324</c:v>
                </c:pt>
                <c:pt idx="2728">
                  <c:v>48.26640721740668</c:v>
                </c:pt>
                <c:pt idx="2729">
                  <c:v>48.284096939678044</c:v>
                </c:pt>
                <c:pt idx="2730">
                  <c:v>48.3017866619494</c:v>
                </c:pt>
                <c:pt idx="2731">
                  <c:v>48.319476384220764</c:v>
                </c:pt>
                <c:pt idx="2732">
                  <c:v>48.33716610649212</c:v>
                </c:pt>
                <c:pt idx="2733">
                  <c:v>48.354855828763483</c:v>
                </c:pt>
                <c:pt idx="2734">
                  <c:v>48.372545551034847</c:v>
                </c:pt>
                <c:pt idx="2735">
                  <c:v>48.390235273306203</c:v>
                </c:pt>
                <c:pt idx="2736">
                  <c:v>48.407924995577567</c:v>
                </c:pt>
                <c:pt idx="2737">
                  <c:v>48.425614717848923</c:v>
                </c:pt>
                <c:pt idx="2738">
                  <c:v>48.443304440120286</c:v>
                </c:pt>
                <c:pt idx="2739">
                  <c:v>48.460994162391643</c:v>
                </c:pt>
                <c:pt idx="2740">
                  <c:v>48.478683884663006</c:v>
                </c:pt>
                <c:pt idx="2741">
                  <c:v>48.496373606934362</c:v>
                </c:pt>
                <c:pt idx="2742">
                  <c:v>48.514063329205726</c:v>
                </c:pt>
                <c:pt idx="2743">
                  <c:v>48.531753051477089</c:v>
                </c:pt>
                <c:pt idx="2744">
                  <c:v>48.549442773748446</c:v>
                </c:pt>
                <c:pt idx="2745">
                  <c:v>48.567132496019809</c:v>
                </c:pt>
                <c:pt idx="2746">
                  <c:v>48.584822218291166</c:v>
                </c:pt>
                <c:pt idx="2747">
                  <c:v>48.602511940562529</c:v>
                </c:pt>
                <c:pt idx="2748">
                  <c:v>48.620201662833885</c:v>
                </c:pt>
                <c:pt idx="2749">
                  <c:v>48.637891385105249</c:v>
                </c:pt>
                <c:pt idx="2750">
                  <c:v>48.655581107376612</c:v>
                </c:pt>
                <c:pt idx="2751">
                  <c:v>48.673270829647969</c:v>
                </c:pt>
                <c:pt idx="2752">
                  <c:v>48.690960551919332</c:v>
                </c:pt>
                <c:pt idx="2753">
                  <c:v>48.708650274190688</c:v>
                </c:pt>
                <c:pt idx="2754">
                  <c:v>48.726339996462052</c:v>
                </c:pt>
                <c:pt idx="2755">
                  <c:v>48.744029718733408</c:v>
                </c:pt>
                <c:pt idx="2756">
                  <c:v>48.761719441004772</c:v>
                </c:pt>
                <c:pt idx="2757">
                  <c:v>48.779409163276128</c:v>
                </c:pt>
                <c:pt idx="2758">
                  <c:v>48.797098885547491</c:v>
                </c:pt>
                <c:pt idx="2759">
                  <c:v>48.814788607818855</c:v>
                </c:pt>
                <c:pt idx="2760">
                  <c:v>48.832478330090211</c:v>
                </c:pt>
                <c:pt idx="2761">
                  <c:v>48.850168052361575</c:v>
                </c:pt>
                <c:pt idx="2762">
                  <c:v>48.867857774632931</c:v>
                </c:pt>
                <c:pt idx="2763">
                  <c:v>48.885547496904294</c:v>
                </c:pt>
                <c:pt idx="2764">
                  <c:v>48.903237219175651</c:v>
                </c:pt>
                <c:pt idx="2765">
                  <c:v>48.920926941447014</c:v>
                </c:pt>
                <c:pt idx="2766">
                  <c:v>48.938616663718378</c:v>
                </c:pt>
                <c:pt idx="2767">
                  <c:v>48.956306385989734</c:v>
                </c:pt>
                <c:pt idx="2768">
                  <c:v>48.973996108261098</c:v>
                </c:pt>
                <c:pt idx="2769">
                  <c:v>48.991685830532454</c:v>
                </c:pt>
                <c:pt idx="2770">
                  <c:v>49.009375552803817</c:v>
                </c:pt>
                <c:pt idx="2771">
                  <c:v>49.027065275075174</c:v>
                </c:pt>
                <c:pt idx="2772">
                  <c:v>49.044754997346537</c:v>
                </c:pt>
                <c:pt idx="2773">
                  <c:v>49.062444719617893</c:v>
                </c:pt>
                <c:pt idx="2774">
                  <c:v>49.080134441889257</c:v>
                </c:pt>
                <c:pt idx="2775">
                  <c:v>49.09782416416062</c:v>
                </c:pt>
                <c:pt idx="2776">
                  <c:v>49.115513886431977</c:v>
                </c:pt>
                <c:pt idx="2777">
                  <c:v>49.13320360870334</c:v>
                </c:pt>
                <c:pt idx="2778">
                  <c:v>49.150893330974696</c:v>
                </c:pt>
                <c:pt idx="2779">
                  <c:v>49.16858305324606</c:v>
                </c:pt>
                <c:pt idx="2780">
                  <c:v>49.186272775517416</c:v>
                </c:pt>
                <c:pt idx="2781">
                  <c:v>49.20396249778878</c:v>
                </c:pt>
                <c:pt idx="2782">
                  <c:v>49.221652220060143</c:v>
                </c:pt>
                <c:pt idx="2783">
                  <c:v>49.2393419423315</c:v>
                </c:pt>
                <c:pt idx="2784">
                  <c:v>49.257031664602863</c:v>
                </c:pt>
                <c:pt idx="2785">
                  <c:v>49.274721386874219</c:v>
                </c:pt>
                <c:pt idx="2786">
                  <c:v>49.292411109145583</c:v>
                </c:pt>
                <c:pt idx="2787">
                  <c:v>49.310100831416939</c:v>
                </c:pt>
                <c:pt idx="2788">
                  <c:v>49.327790553688303</c:v>
                </c:pt>
                <c:pt idx="2789">
                  <c:v>49.345480275959659</c:v>
                </c:pt>
                <c:pt idx="2790">
                  <c:v>49.363169998231022</c:v>
                </c:pt>
                <c:pt idx="2791">
                  <c:v>49.380859720502386</c:v>
                </c:pt>
                <c:pt idx="2792">
                  <c:v>49.398549442773742</c:v>
                </c:pt>
                <c:pt idx="2793">
                  <c:v>49.416239165045106</c:v>
                </c:pt>
                <c:pt idx="2794">
                  <c:v>49.433928887316462</c:v>
                </c:pt>
                <c:pt idx="2795">
                  <c:v>49.451618609587825</c:v>
                </c:pt>
                <c:pt idx="2796">
                  <c:v>49.469308331859182</c:v>
                </c:pt>
                <c:pt idx="2797">
                  <c:v>49.486998054130545</c:v>
                </c:pt>
                <c:pt idx="2798">
                  <c:v>49.504687776401909</c:v>
                </c:pt>
                <c:pt idx="2799">
                  <c:v>49.522377498673265</c:v>
                </c:pt>
                <c:pt idx="2800">
                  <c:v>49.540067220944628</c:v>
                </c:pt>
                <c:pt idx="2801">
                  <c:v>49.557756943215985</c:v>
                </c:pt>
                <c:pt idx="2802">
                  <c:v>49.575446665487348</c:v>
                </c:pt>
                <c:pt idx="2803">
                  <c:v>49.593136387758705</c:v>
                </c:pt>
                <c:pt idx="2804">
                  <c:v>49.610826110030068</c:v>
                </c:pt>
                <c:pt idx="2805">
                  <c:v>49.628515832301424</c:v>
                </c:pt>
                <c:pt idx="2806">
                  <c:v>49.646205554572788</c:v>
                </c:pt>
                <c:pt idx="2807">
                  <c:v>49.663895276844151</c:v>
                </c:pt>
                <c:pt idx="2808">
                  <c:v>49.681584999115508</c:v>
                </c:pt>
                <c:pt idx="2809">
                  <c:v>49.699274721386871</c:v>
                </c:pt>
                <c:pt idx="2810">
                  <c:v>49.716964443658227</c:v>
                </c:pt>
                <c:pt idx="2811">
                  <c:v>49.734654165929591</c:v>
                </c:pt>
                <c:pt idx="2812">
                  <c:v>49.752343888200947</c:v>
                </c:pt>
                <c:pt idx="2813">
                  <c:v>49.770033610472311</c:v>
                </c:pt>
                <c:pt idx="2814">
                  <c:v>49.787723332743674</c:v>
                </c:pt>
                <c:pt idx="2815">
                  <c:v>49.80541305501503</c:v>
                </c:pt>
                <c:pt idx="2816">
                  <c:v>49.823102777286394</c:v>
                </c:pt>
                <c:pt idx="2817">
                  <c:v>49.84079249955775</c:v>
                </c:pt>
                <c:pt idx="2818">
                  <c:v>49.858482221829114</c:v>
                </c:pt>
                <c:pt idx="2819">
                  <c:v>49.87617194410047</c:v>
                </c:pt>
                <c:pt idx="2820">
                  <c:v>49.893861666371834</c:v>
                </c:pt>
                <c:pt idx="2821">
                  <c:v>49.91155138864319</c:v>
                </c:pt>
                <c:pt idx="2822">
                  <c:v>49.929241110914553</c:v>
                </c:pt>
                <c:pt idx="2823">
                  <c:v>49.946930833185917</c:v>
                </c:pt>
                <c:pt idx="2824">
                  <c:v>49.964620555457273</c:v>
                </c:pt>
                <c:pt idx="2825">
                  <c:v>49.982310277728637</c:v>
                </c:pt>
                <c:pt idx="2826">
                  <c:v>49.999999999999993</c:v>
                </c:pt>
                <c:pt idx="2827">
                  <c:v>50.017689722271356</c:v>
                </c:pt>
                <c:pt idx="2828">
                  <c:v>50.035379444542713</c:v>
                </c:pt>
                <c:pt idx="2829">
                  <c:v>50.053069166814076</c:v>
                </c:pt>
                <c:pt idx="2830">
                  <c:v>50.070758889085432</c:v>
                </c:pt>
                <c:pt idx="2831">
                  <c:v>50.088448611356796</c:v>
                </c:pt>
                <c:pt idx="2832">
                  <c:v>50.106138333628159</c:v>
                </c:pt>
                <c:pt idx="2833">
                  <c:v>50.123828055899516</c:v>
                </c:pt>
                <c:pt idx="2834">
                  <c:v>50.141517778170879</c:v>
                </c:pt>
                <c:pt idx="2835">
                  <c:v>50.159207500442236</c:v>
                </c:pt>
                <c:pt idx="2836">
                  <c:v>50.176897222713599</c:v>
                </c:pt>
                <c:pt idx="2837">
                  <c:v>50.194586944984955</c:v>
                </c:pt>
                <c:pt idx="2838">
                  <c:v>50.212276667256319</c:v>
                </c:pt>
                <c:pt idx="2839">
                  <c:v>50.229966389527682</c:v>
                </c:pt>
                <c:pt idx="2840">
                  <c:v>50.247656111799039</c:v>
                </c:pt>
                <c:pt idx="2841">
                  <c:v>50.265345834070402</c:v>
                </c:pt>
                <c:pt idx="2842">
                  <c:v>50.283035556341758</c:v>
                </c:pt>
                <c:pt idx="2843">
                  <c:v>50.300725278613122</c:v>
                </c:pt>
                <c:pt idx="2844">
                  <c:v>50.318415000884478</c:v>
                </c:pt>
                <c:pt idx="2845">
                  <c:v>50.336104723155842</c:v>
                </c:pt>
                <c:pt idx="2846">
                  <c:v>50.353794445427198</c:v>
                </c:pt>
                <c:pt idx="2847">
                  <c:v>50.371484167698561</c:v>
                </c:pt>
                <c:pt idx="2848">
                  <c:v>50.389173889969925</c:v>
                </c:pt>
                <c:pt idx="2849">
                  <c:v>50.406863612241281</c:v>
                </c:pt>
                <c:pt idx="2850">
                  <c:v>50.424553334512645</c:v>
                </c:pt>
                <c:pt idx="2851">
                  <c:v>50.442243056784001</c:v>
                </c:pt>
                <c:pt idx="2852">
                  <c:v>50.459932779055364</c:v>
                </c:pt>
                <c:pt idx="2853">
                  <c:v>50.477622501326721</c:v>
                </c:pt>
                <c:pt idx="2854">
                  <c:v>50.495312223598084</c:v>
                </c:pt>
                <c:pt idx="2855">
                  <c:v>50.513001945869448</c:v>
                </c:pt>
                <c:pt idx="2856">
                  <c:v>50.530691668140804</c:v>
                </c:pt>
                <c:pt idx="2857">
                  <c:v>50.548381390412167</c:v>
                </c:pt>
                <c:pt idx="2858">
                  <c:v>50.566071112683524</c:v>
                </c:pt>
                <c:pt idx="2859">
                  <c:v>50.583760834954887</c:v>
                </c:pt>
                <c:pt idx="2860">
                  <c:v>50.601450557226244</c:v>
                </c:pt>
                <c:pt idx="2861">
                  <c:v>50.619140279497607</c:v>
                </c:pt>
                <c:pt idx="2862">
                  <c:v>50.636830001768963</c:v>
                </c:pt>
                <c:pt idx="2863">
                  <c:v>50.654519724040327</c:v>
                </c:pt>
                <c:pt idx="2864">
                  <c:v>50.67220944631169</c:v>
                </c:pt>
                <c:pt idx="2865">
                  <c:v>50.689899168583047</c:v>
                </c:pt>
                <c:pt idx="2866">
                  <c:v>50.70758889085441</c:v>
                </c:pt>
                <c:pt idx="2867">
                  <c:v>50.725278613125766</c:v>
                </c:pt>
                <c:pt idx="2868">
                  <c:v>50.74296833539713</c:v>
                </c:pt>
                <c:pt idx="2869">
                  <c:v>50.760658057668486</c:v>
                </c:pt>
                <c:pt idx="2870">
                  <c:v>50.77834777993985</c:v>
                </c:pt>
                <c:pt idx="2871">
                  <c:v>50.796037502211213</c:v>
                </c:pt>
                <c:pt idx="2872">
                  <c:v>50.81372722448257</c:v>
                </c:pt>
                <c:pt idx="2873">
                  <c:v>50.831416946753933</c:v>
                </c:pt>
                <c:pt idx="2874">
                  <c:v>50.849106669025289</c:v>
                </c:pt>
                <c:pt idx="2875">
                  <c:v>50.866796391296653</c:v>
                </c:pt>
                <c:pt idx="2876">
                  <c:v>50.884486113568009</c:v>
                </c:pt>
                <c:pt idx="2877">
                  <c:v>50.902175835839373</c:v>
                </c:pt>
                <c:pt idx="2878">
                  <c:v>50.919865558110729</c:v>
                </c:pt>
                <c:pt idx="2879">
                  <c:v>50.937555280382092</c:v>
                </c:pt>
                <c:pt idx="2880">
                  <c:v>50.955245002653456</c:v>
                </c:pt>
                <c:pt idx="2881">
                  <c:v>50.972934724924812</c:v>
                </c:pt>
                <c:pt idx="2882">
                  <c:v>50.990624447196176</c:v>
                </c:pt>
                <c:pt idx="2883">
                  <c:v>51.008314169467532</c:v>
                </c:pt>
                <c:pt idx="2884">
                  <c:v>51.026003891738895</c:v>
                </c:pt>
                <c:pt idx="2885">
                  <c:v>51.043693614010252</c:v>
                </c:pt>
                <c:pt idx="2886">
                  <c:v>51.061383336281615</c:v>
                </c:pt>
                <c:pt idx="2887">
                  <c:v>51.079073058552979</c:v>
                </c:pt>
                <c:pt idx="2888">
                  <c:v>51.096762780824335</c:v>
                </c:pt>
                <c:pt idx="2889">
                  <c:v>51.114452503095698</c:v>
                </c:pt>
                <c:pt idx="2890">
                  <c:v>51.132142225367055</c:v>
                </c:pt>
                <c:pt idx="2891">
                  <c:v>51.149831947638418</c:v>
                </c:pt>
                <c:pt idx="2892">
                  <c:v>51.167521669909775</c:v>
                </c:pt>
                <c:pt idx="2893">
                  <c:v>51.185211392181138</c:v>
                </c:pt>
                <c:pt idx="2894">
                  <c:v>51.202901114452494</c:v>
                </c:pt>
                <c:pt idx="2895">
                  <c:v>51.220590836723858</c:v>
                </c:pt>
                <c:pt idx="2896">
                  <c:v>51.238280558995221</c:v>
                </c:pt>
                <c:pt idx="2897">
                  <c:v>51.255970281266578</c:v>
                </c:pt>
                <c:pt idx="2898">
                  <c:v>51.273660003537941</c:v>
                </c:pt>
                <c:pt idx="2899">
                  <c:v>51.291349725809297</c:v>
                </c:pt>
                <c:pt idx="2900">
                  <c:v>51.309039448080661</c:v>
                </c:pt>
                <c:pt idx="2901">
                  <c:v>51.326729170352017</c:v>
                </c:pt>
                <c:pt idx="2902">
                  <c:v>51.344418892623381</c:v>
                </c:pt>
                <c:pt idx="2903">
                  <c:v>51.362108614894744</c:v>
                </c:pt>
                <c:pt idx="2904">
                  <c:v>51.3797983371661</c:v>
                </c:pt>
                <c:pt idx="2905">
                  <c:v>51.397488059437464</c:v>
                </c:pt>
                <c:pt idx="2906">
                  <c:v>51.41517778170882</c:v>
                </c:pt>
                <c:pt idx="2907">
                  <c:v>51.432867503980184</c:v>
                </c:pt>
                <c:pt idx="2908">
                  <c:v>51.45055722625154</c:v>
                </c:pt>
                <c:pt idx="2909">
                  <c:v>51.468246948522903</c:v>
                </c:pt>
                <c:pt idx="2910">
                  <c:v>51.48593667079426</c:v>
                </c:pt>
                <c:pt idx="2911">
                  <c:v>51.503626393065623</c:v>
                </c:pt>
                <c:pt idx="2912">
                  <c:v>51.521316115336987</c:v>
                </c:pt>
                <c:pt idx="2913">
                  <c:v>51.539005837608343</c:v>
                </c:pt>
                <c:pt idx="2914">
                  <c:v>51.556695559879707</c:v>
                </c:pt>
                <c:pt idx="2915">
                  <c:v>51.574385282151063</c:v>
                </c:pt>
                <c:pt idx="2916">
                  <c:v>51.592075004422426</c:v>
                </c:pt>
                <c:pt idx="2917">
                  <c:v>51.609764726693783</c:v>
                </c:pt>
                <c:pt idx="2918">
                  <c:v>51.627454448965146</c:v>
                </c:pt>
                <c:pt idx="2919">
                  <c:v>51.64514417123651</c:v>
                </c:pt>
                <c:pt idx="2920">
                  <c:v>51.662833893507866</c:v>
                </c:pt>
                <c:pt idx="2921">
                  <c:v>51.680523615779229</c:v>
                </c:pt>
                <c:pt idx="2922">
                  <c:v>51.698213338050586</c:v>
                </c:pt>
                <c:pt idx="2923">
                  <c:v>51.715903060321949</c:v>
                </c:pt>
                <c:pt idx="2924">
                  <c:v>51.733592782593306</c:v>
                </c:pt>
                <c:pt idx="2925">
                  <c:v>51.751282504864669</c:v>
                </c:pt>
                <c:pt idx="2926">
                  <c:v>51.768972227136025</c:v>
                </c:pt>
                <c:pt idx="2927">
                  <c:v>51.786661949407389</c:v>
                </c:pt>
                <c:pt idx="2928">
                  <c:v>51.804351671678752</c:v>
                </c:pt>
                <c:pt idx="2929">
                  <c:v>51.822041393950109</c:v>
                </c:pt>
                <c:pt idx="2930">
                  <c:v>51.839731116221472</c:v>
                </c:pt>
                <c:pt idx="2931">
                  <c:v>51.857420838492828</c:v>
                </c:pt>
                <c:pt idx="2932">
                  <c:v>51.875110560764192</c:v>
                </c:pt>
                <c:pt idx="2933">
                  <c:v>51.892800283035548</c:v>
                </c:pt>
                <c:pt idx="2934">
                  <c:v>51.910490005306912</c:v>
                </c:pt>
                <c:pt idx="2935">
                  <c:v>51.928179727578275</c:v>
                </c:pt>
                <c:pt idx="2936">
                  <c:v>51.945869449849631</c:v>
                </c:pt>
                <c:pt idx="2937">
                  <c:v>51.963559172120995</c:v>
                </c:pt>
                <c:pt idx="2938">
                  <c:v>51.981248894392351</c:v>
                </c:pt>
                <c:pt idx="2939">
                  <c:v>51.998938616663715</c:v>
                </c:pt>
                <c:pt idx="2940">
                  <c:v>52.016628338935071</c:v>
                </c:pt>
                <c:pt idx="2941">
                  <c:v>52.034318061206434</c:v>
                </c:pt>
                <c:pt idx="2942">
                  <c:v>52.052007783477791</c:v>
                </c:pt>
                <c:pt idx="2943">
                  <c:v>52.069697505749154</c:v>
                </c:pt>
                <c:pt idx="2944">
                  <c:v>52.087387228020518</c:v>
                </c:pt>
                <c:pt idx="2945">
                  <c:v>52.105076950291874</c:v>
                </c:pt>
                <c:pt idx="2946">
                  <c:v>52.122766672563237</c:v>
                </c:pt>
                <c:pt idx="2947">
                  <c:v>52.140456394834594</c:v>
                </c:pt>
                <c:pt idx="2948">
                  <c:v>52.158146117105957</c:v>
                </c:pt>
                <c:pt idx="2949">
                  <c:v>52.175835839377314</c:v>
                </c:pt>
                <c:pt idx="2950">
                  <c:v>52.193525561648677</c:v>
                </c:pt>
                <c:pt idx="2951">
                  <c:v>52.211215283920033</c:v>
                </c:pt>
                <c:pt idx="2952">
                  <c:v>52.228905006191397</c:v>
                </c:pt>
                <c:pt idx="2953">
                  <c:v>52.24659472846276</c:v>
                </c:pt>
                <c:pt idx="2954">
                  <c:v>52.264284450734117</c:v>
                </c:pt>
                <c:pt idx="2955">
                  <c:v>52.28197417300548</c:v>
                </c:pt>
                <c:pt idx="2956">
                  <c:v>52.299663895276836</c:v>
                </c:pt>
                <c:pt idx="2957">
                  <c:v>52.3173536175482</c:v>
                </c:pt>
                <c:pt idx="2958">
                  <c:v>52.335043339819556</c:v>
                </c:pt>
                <c:pt idx="2959">
                  <c:v>52.35273306209092</c:v>
                </c:pt>
                <c:pt idx="2960">
                  <c:v>52.370422784362283</c:v>
                </c:pt>
                <c:pt idx="2961">
                  <c:v>52.388112506633639</c:v>
                </c:pt>
                <c:pt idx="2962">
                  <c:v>52.405802228905003</c:v>
                </c:pt>
                <c:pt idx="2963">
                  <c:v>52.423491951176359</c:v>
                </c:pt>
                <c:pt idx="2964">
                  <c:v>52.441181673447723</c:v>
                </c:pt>
                <c:pt idx="2965">
                  <c:v>52.458871395719079</c:v>
                </c:pt>
                <c:pt idx="2966">
                  <c:v>52.476561117990443</c:v>
                </c:pt>
                <c:pt idx="2967">
                  <c:v>52.494250840261799</c:v>
                </c:pt>
                <c:pt idx="2968">
                  <c:v>52.511940562533162</c:v>
                </c:pt>
                <c:pt idx="2969">
                  <c:v>52.529630284804526</c:v>
                </c:pt>
                <c:pt idx="2970">
                  <c:v>52.547320007075882</c:v>
                </c:pt>
                <c:pt idx="2971">
                  <c:v>52.565009729347246</c:v>
                </c:pt>
                <c:pt idx="2972">
                  <c:v>52.582699451618602</c:v>
                </c:pt>
                <c:pt idx="2973">
                  <c:v>52.600389173889965</c:v>
                </c:pt>
                <c:pt idx="2974">
                  <c:v>52.618078896161322</c:v>
                </c:pt>
                <c:pt idx="2975">
                  <c:v>52.635768618432685</c:v>
                </c:pt>
                <c:pt idx="2976">
                  <c:v>52.653458340704049</c:v>
                </c:pt>
                <c:pt idx="2977">
                  <c:v>52.671148062975405</c:v>
                </c:pt>
                <c:pt idx="2978">
                  <c:v>52.688837785246768</c:v>
                </c:pt>
                <c:pt idx="2979">
                  <c:v>52.706527507518125</c:v>
                </c:pt>
                <c:pt idx="2980">
                  <c:v>52.724217229789488</c:v>
                </c:pt>
                <c:pt idx="2981">
                  <c:v>52.741906952060845</c:v>
                </c:pt>
                <c:pt idx="2982">
                  <c:v>52.759596674332208</c:v>
                </c:pt>
                <c:pt idx="2983">
                  <c:v>52.777286396603564</c:v>
                </c:pt>
                <c:pt idx="2984">
                  <c:v>52.794976118874928</c:v>
                </c:pt>
                <c:pt idx="2985">
                  <c:v>52.812665841146291</c:v>
                </c:pt>
                <c:pt idx="2986">
                  <c:v>52.830355563417648</c:v>
                </c:pt>
                <c:pt idx="2987">
                  <c:v>52.848045285689011</c:v>
                </c:pt>
                <c:pt idx="2988">
                  <c:v>52.865735007960367</c:v>
                </c:pt>
                <c:pt idx="2989">
                  <c:v>52.883424730231731</c:v>
                </c:pt>
                <c:pt idx="2990">
                  <c:v>52.901114452503087</c:v>
                </c:pt>
                <c:pt idx="2991">
                  <c:v>52.918804174774451</c:v>
                </c:pt>
                <c:pt idx="2992">
                  <c:v>52.936493897045814</c:v>
                </c:pt>
                <c:pt idx="2993">
                  <c:v>52.95418361931717</c:v>
                </c:pt>
                <c:pt idx="2994">
                  <c:v>52.971873341588534</c:v>
                </c:pt>
                <c:pt idx="2995">
                  <c:v>52.98956306385989</c:v>
                </c:pt>
                <c:pt idx="2996">
                  <c:v>53.007252786131254</c:v>
                </c:pt>
                <c:pt idx="2997">
                  <c:v>53.02494250840261</c:v>
                </c:pt>
                <c:pt idx="2998">
                  <c:v>53.042632230673973</c:v>
                </c:pt>
                <c:pt idx="2999">
                  <c:v>53.06032195294533</c:v>
                </c:pt>
                <c:pt idx="3000">
                  <c:v>53.078011675216693</c:v>
                </c:pt>
                <c:pt idx="3001">
                  <c:v>53.095701397488057</c:v>
                </c:pt>
                <c:pt idx="3002">
                  <c:v>53.113391119759413</c:v>
                </c:pt>
                <c:pt idx="3003">
                  <c:v>53.131080842030777</c:v>
                </c:pt>
                <c:pt idx="3004">
                  <c:v>53.148770564302133</c:v>
                </c:pt>
                <c:pt idx="3005">
                  <c:v>53.166460286573496</c:v>
                </c:pt>
                <c:pt idx="3006">
                  <c:v>53.184150008844853</c:v>
                </c:pt>
                <c:pt idx="3007">
                  <c:v>53.201839731116216</c:v>
                </c:pt>
                <c:pt idx="3008">
                  <c:v>53.21952945338758</c:v>
                </c:pt>
                <c:pt idx="3009">
                  <c:v>53.237219175658936</c:v>
                </c:pt>
                <c:pt idx="3010">
                  <c:v>53.254908897930299</c:v>
                </c:pt>
                <c:pt idx="3011">
                  <c:v>53.272598620201656</c:v>
                </c:pt>
                <c:pt idx="3012">
                  <c:v>53.290288342473019</c:v>
                </c:pt>
                <c:pt idx="3013">
                  <c:v>53.307978064744376</c:v>
                </c:pt>
                <c:pt idx="3014">
                  <c:v>53.325667787015739</c:v>
                </c:pt>
                <c:pt idx="3015">
                  <c:v>53.343357509287095</c:v>
                </c:pt>
                <c:pt idx="3016">
                  <c:v>53.361047231558459</c:v>
                </c:pt>
                <c:pt idx="3017">
                  <c:v>53.378736953829822</c:v>
                </c:pt>
                <c:pt idx="3018">
                  <c:v>53.396426676101179</c:v>
                </c:pt>
                <c:pt idx="3019">
                  <c:v>53.414116398372542</c:v>
                </c:pt>
                <c:pt idx="3020">
                  <c:v>53.431806120643898</c:v>
                </c:pt>
                <c:pt idx="3021">
                  <c:v>53.449495842915262</c:v>
                </c:pt>
                <c:pt idx="3022">
                  <c:v>53.467185565186618</c:v>
                </c:pt>
                <c:pt idx="3023">
                  <c:v>53.484875287457982</c:v>
                </c:pt>
                <c:pt idx="3024">
                  <c:v>53.502565009729345</c:v>
                </c:pt>
                <c:pt idx="3025">
                  <c:v>53.520254732000701</c:v>
                </c:pt>
                <c:pt idx="3026">
                  <c:v>53.537944454272065</c:v>
                </c:pt>
                <c:pt idx="3027">
                  <c:v>53.555634176543421</c:v>
                </c:pt>
                <c:pt idx="3028">
                  <c:v>53.573323898814785</c:v>
                </c:pt>
                <c:pt idx="3029">
                  <c:v>53.591013621086141</c:v>
                </c:pt>
                <c:pt idx="3030">
                  <c:v>53.608703343357504</c:v>
                </c:pt>
                <c:pt idx="3031">
                  <c:v>53.626393065628861</c:v>
                </c:pt>
                <c:pt idx="3032">
                  <c:v>53.644082787900224</c:v>
                </c:pt>
                <c:pt idx="3033">
                  <c:v>53.661772510171588</c:v>
                </c:pt>
                <c:pt idx="3034">
                  <c:v>53.679462232442944</c:v>
                </c:pt>
                <c:pt idx="3035">
                  <c:v>53.697151954714307</c:v>
                </c:pt>
                <c:pt idx="3036">
                  <c:v>53.714841676985664</c:v>
                </c:pt>
                <c:pt idx="3037">
                  <c:v>53.732531399257027</c:v>
                </c:pt>
                <c:pt idx="3038">
                  <c:v>53.750221121528384</c:v>
                </c:pt>
                <c:pt idx="3039">
                  <c:v>53.767910843799747</c:v>
                </c:pt>
                <c:pt idx="3040">
                  <c:v>53.785600566071111</c:v>
                </c:pt>
                <c:pt idx="3041">
                  <c:v>53.803290288342467</c:v>
                </c:pt>
                <c:pt idx="3042">
                  <c:v>53.82098001061383</c:v>
                </c:pt>
                <c:pt idx="3043">
                  <c:v>53.838669732885187</c:v>
                </c:pt>
                <c:pt idx="3044">
                  <c:v>53.85635945515655</c:v>
                </c:pt>
                <c:pt idx="3045">
                  <c:v>53.874049177427906</c:v>
                </c:pt>
                <c:pt idx="3046">
                  <c:v>53.89173889969927</c:v>
                </c:pt>
                <c:pt idx="3047">
                  <c:v>53.909428621970626</c:v>
                </c:pt>
                <c:pt idx="3048">
                  <c:v>53.92711834424199</c:v>
                </c:pt>
                <c:pt idx="3049">
                  <c:v>53.944808066513353</c:v>
                </c:pt>
                <c:pt idx="3050">
                  <c:v>53.962497788784709</c:v>
                </c:pt>
                <c:pt idx="3051">
                  <c:v>53.980187511056073</c:v>
                </c:pt>
                <c:pt idx="3052">
                  <c:v>53.997877233327429</c:v>
                </c:pt>
                <c:pt idx="3053">
                  <c:v>54.015566955598793</c:v>
                </c:pt>
                <c:pt idx="3054">
                  <c:v>54.033256677870149</c:v>
                </c:pt>
                <c:pt idx="3055">
                  <c:v>54.050946400141513</c:v>
                </c:pt>
                <c:pt idx="3056">
                  <c:v>54.068636122412876</c:v>
                </c:pt>
                <c:pt idx="3057">
                  <c:v>54.086325844684232</c:v>
                </c:pt>
                <c:pt idx="3058">
                  <c:v>54.104015566955596</c:v>
                </c:pt>
                <c:pt idx="3059">
                  <c:v>54.121705289226952</c:v>
                </c:pt>
                <c:pt idx="3060">
                  <c:v>54.139395011498316</c:v>
                </c:pt>
                <c:pt idx="3061">
                  <c:v>54.157084733769672</c:v>
                </c:pt>
                <c:pt idx="3062">
                  <c:v>54.174774456041035</c:v>
                </c:pt>
                <c:pt idx="3063">
                  <c:v>54.192464178312392</c:v>
                </c:pt>
                <c:pt idx="3064">
                  <c:v>54.210153900583755</c:v>
                </c:pt>
                <c:pt idx="3065">
                  <c:v>54.227843622855119</c:v>
                </c:pt>
                <c:pt idx="3066">
                  <c:v>54.245533345126475</c:v>
                </c:pt>
                <c:pt idx="3067">
                  <c:v>54.263223067397838</c:v>
                </c:pt>
                <c:pt idx="3068">
                  <c:v>54.280912789669195</c:v>
                </c:pt>
                <c:pt idx="3069">
                  <c:v>54.298602511940558</c:v>
                </c:pt>
                <c:pt idx="3070">
                  <c:v>54.316292234211915</c:v>
                </c:pt>
                <c:pt idx="3071">
                  <c:v>54.333981956483278</c:v>
                </c:pt>
                <c:pt idx="3072">
                  <c:v>54.351671678754634</c:v>
                </c:pt>
                <c:pt idx="3073">
                  <c:v>54.369361401025998</c:v>
                </c:pt>
                <c:pt idx="3074">
                  <c:v>54.387051123297361</c:v>
                </c:pt>
                <c:pt idx="3075">
                  <c:v>54.404740845568718</c:v>
                </c:pt>
                <c:pt idx="3076">
                  <c:v>54.422430567840081</c:v>
                </c:pt>
                <c:pt idx="3077">
                  <c:v>54.440120290111437</c:v>
                </c:pt>
                <c:pt idx="3078">
                  <c:v>54.457810012382801</c:v>
                </c:pt>
                <c:pt idx="3079">
                  <c:v>54.475499734654157</c:v>
                </c:pt>
                <c:pt idx="3080">
                  <c:v>54.493189456925521</c:v>
                </c:pt>
                <c:pt idx="3081">
                  <c:v>54.510879179196884</c:v>
                </c:pt>
                <c:pt idx="3082">
                  <c:v>54.52856890146824</c:v>
                </c:pt>
                <c:pt idx="3083">
                  <c:v>54.546258623739604</c:v>
                </c:pt>
                <c:pt idx="3084">
                  <c:v>54.56394834601096</c:v>
                </c:pt>
                <c:pt idx="3085">
                  <c:v>54.581638068282324</c:v>
                </c:pt>
                <c:pt idx="3086">
                  <c:v>54.59932779055368</c:v>
                </c:pt>
                <c:pt idx="3087">
                  <c:v>54.617017512825043</c:v>
                </c:pt>
                <c:pt idx="3088">
                  <c:v>54.6347072350964</c:v>
                </c:pt>
                <c:pt idx="3089">
                  <c:v>54.652396957367763</c:v>
                </c:pt>
                <c:pt idx="3090">
                  <c:v>54.670086679639127</c:v>
                </c:pt>
                <c:pt idx="3091">
                  <c:v>54.687776401910483</c:v>
                </c:pt>
                <c:pt idx="3092">
                  <c:v>54.705466124181847</c:v>
                </c:pt>
                <c:pt idx="3093">
                  <c:v>54.723155846453203</c:v>
                </c:pt>
                <c:pt idx="3094">
                  <c:v>54.740845568724566</c:v>
                </c:pt>
                <c:pt idx="3095">
                  <c:v>54.758535290995923</c:v>
                </c:pt>
                <c:pt idx="3096">
                  <c:v>54.776225013267286</c:v>
                </c:pt>
                <c:pt idx="3097">
                  <c:v>54.79391473553865</c:v>
                </c:pt>
                <c:pt idx="3098">
                  <c:v>54.811604457810006</c:v>
                </c:pt>
                <c:pt idx="3099">
                  <c:v>54.829294180081369</c:v>
                </c:pt>
                <c:pt idx="3100">
                  <c:v>54.846983902352726</c:v>
                </c:pt>
                <c:pt idx="3101">
                  <c:v>54.864673624624089</c:v>
                </c:pt>
                <c:pt idx="3102">
                  <c:v>54.882363346895445</c:v>
                </c:pt>
                <c:pt idx="3103">
                  <c:v>54.900053069166809</c:v>
                </c:pt>
                <c:pt idx="3104">
                  <c:v>54.917742791438165</c:v>
                </c:pt>
                <c:pt idx="3105">
                  <c:v>54.935432513709529</c:v>
                </c:pt>
                <c:pt idx="3106">
                  <c:v>54.953122235980892</c:v>
                </c:pt>
                <c:pt idx="3107">
                  <c:v>54.970811958252249</c:v>
                </c:pt>
                <c:pt idx="3108">
                  <c:v>54.988501680523612</c:v>
                </c:pt>
                <c:pt idx="3109">
                  <c:v>55.006191402794968</c:v>
                </c:pt>
                <c:pt idx="3110">
                  <c:v>55.023881125066332</c:v>
                </c:pt>
                <c:pt idx="3111">
                  <c:v>55.041570847337688</c:v>
                </c:pt>
                <c:pt idx="3112">
                  <c:v>55.059260569609052</c:v>
                </c:pt>
                <c:pt idx="3113">
                  <c:v>55.076950291880415</c:v>
                </c:pt>
                <c:pt idx="3114">
                  <c:v>55.094640014151771</c:v>
                </c:pt>
                <c:pt idx="3115">
                  <c:v>55.112329736423135</c:v>
                </c:pt>
                <c:pt idx="3116">
                  <c:v>55.130019458694491</c:v>
                </c:pt>
                <c:pt idx="3117">
                  <c:v>55.147709180965855</c:v>
                </c:pt>
                <c:pt idx="3118">
                  <c:v>55.165398903237211</c:v>
                </c:pt>
                <c:pt idx="3119">
                  <c:v>55.183088625508574</c:v>
                </c:pt>
                <c:pt idx="3120">
                  <c:v>55.200778347779931</c:v>
                </c:pt>
                <c:pt idx="3121">
                  <c:v>55.218468070051294</c:v>
                </c:pt>
                <c:pt idx="3122">
                  <c:v>55.236157792322658</c:v>
                </c:pt>
                <c:pt idx="3123">
                  <c:v>55.253847514594014</c:v>
                </c:pt>
                <c:pt idx="3124">
                  <c:v>55.271537236865377</c:v>
                </c:pt>
                <c:pt idx="3125">
                  <c:v>55.289226959136734</c:v>
                </c:pt>
                <c:pt idx="3126">
                  <c:v>55.306916681408097</c:v>
                </c:pt>
                <c:pt idx="3127">
                  <c:v>55.324606403679454</c:v>
                </c:pt>
                <c:pt idx="3128">
                  <c:v>55.342296125950817</c:v>
                </c:pt>
                <c:pt idx="3129">
                  <c:v>55.35998584822218</c:v>
                </c:pt>
                <c:pt idx="3130">
                  <c:v>55.377675570493537</c:v>
                </c:pt>
                <c:pt idx="3131">
                  <c:v>55.3953652927649</c:v>
                </c:pt>
                <c:pt idx="3132">
                  <c:v>55.413055015036257</c:v>
                </c:pt>
                <c:pt idx="3133">
                  <c:v>55.43074473730762</c:v>
                </c:pt>
                <c:pt idx="3134">
                  <c:v>55.448434459578976</c:v>
                </c:pt>
                <c:pt idx="3135">
                  <c:v>55.46612418185034</c:v>
                </c:pt>
                <c:pt idx="3136">
                  <c:v>55.483813904121696</c:v>
                </c:pt>
                <c:pt idx="3137">
                  <c:v>55.50150362639306</c:v>
                </c:pt>
                <c:pt idx="3138">
                  <c:v>55.519193348664423</c:v>
                </c:pt>
                <c:pt idx="3139">
                  <c:v>55.536883070935779</c:v>
                </c:pt>
                <c:pt idx="3140">
                  <c:v>55.554572793207143</c:v>
                </c:pt>
                <c:pt idx="3141">
                  <c:v>55.572262515478499</c:v>
                </c:pt>
                <c:pt idx="3142">
                  <c:v>55.589952237749863</c:v>
                </c:pt>
                <c:pt idx="3143">
                  <c:v>55.607641960021219</c:v>
                </c:pt>
                <c:pt idx="3144">
                  <c:v>55.625331682292583</c:v>
                </c:pt>
                <c:pt idx="3145">
                  <c:v>55.643021404563946</c:v>
                </c:pt>
                <c:pt idx="3146">
                  <c:v>55.660711126835302</c:v>
                </c:pt>
                <c:pt idx="3147">
                  <c:v>55.678400849106666</c:v>
                </c:pt>
                <c:pt idx="3148">
                  <c:v>55.696090571378022</c:v>
                </c:pt>
                <c:pt idx="3149">
                  <c:v>55.713780293649386</c:v>
                </c:pt>
                <c:pt idx="3150">
                  <c:v>55.731470015920742</c:v>
                </c:pt>
                <c:pt idx="3151">
                  <c:v>55.749159738192105</c:v>
                </c:pt>
                <c:pt idx="3152">
                  <c:v>55.766849460463462</c:v>
                </c:pt>
                <c:pt idx="3153">
                  <c:v>55.784539182734825</c:v>
                </c:pt>
                <c:pt idx="3154">
                  <c:v>55.802228905006189</c:v>
                </c:pt>
                <c:pt idx="3155">
                  <c:v>55.819918627277545</c:v>
                </c:pt>
                <c:pt idx="3156">
                  <c:v>55.837608349548908</c:v>
                </c:pt>
                <c:pt idx="3157">
                  <c:v>55.855298071820265</c:v>
                </c:pt>
                <c:pt idx="3158">
                  <c:v>55.872987794091628</c:v>
                </c:pt>
                <c:pt idx="3159">
                  <c:v>55.890677516362985</c:v>
                </c:pt>
                <c:pt idx="3160">
                  <c:v>55.908367238634348</c:v>
                </c:pt>
                <c:pt idx="3161">
                  <c:v>55.926056960905711</c:v>
                </c:pt>
                <c:pt idx="3162">
                  <c:v>55.943746683177068</c:v>
                </c:pt>
                <c:pt idx="3163">
                  <c:v>55.961436405448431</c:v>
                </c:pt>
                <c:pt idx="3164">
                  <c:v>55.979126127719788</c:v>
                </c:pt>
                <c:pt idx="3165">
                  <c:v>55.996815849991151</c:v>
                </c:pt>
                <c:pt idx="3166">
                  <c:v>56.014505572262507</c:v>
                </c:pt>
                <c:pt idx="3167">
                  <c:v>56.032195294533871</c:v>
                </c:pt>
                <c:pt idx="3168">
                  <c:v>56.049885016805227</c:v>
                </c:pt>
                <c:pt idx="3169">
                  <c:v>56.067574739076591</c:v>
                </c:pt>
                <c:pt idx="3170">
                  <c:v>56.085264461347954</c:v>
                </c:pt>
                <c:pt idx="3171">
                  <c:v>56.10295418361931</c:v>
                </c:pt>
                <c:pt idx="3172">
                  <c:v>56.120643905890674</c:v>
                </c:pt>
                <c:pt idx="3173">
                  <c:v>56.13833362816203</c:v>
                </c:pt>
                <c:pt idx="3174">
                  <c:v>56.156023350433394</c:v>
                </c:pt>
                <c:pt idx="3175">
                  <c:v>56.17371307270475</c:v>
                </c:pt>
                <c:pt idx="3176">
                  <c:v>56.191402794976113</c:v>
                </c:pt>
                <c:pt idx="3177">
                  <c:v>56.209092517247477</c:v>
                </c:pt>
                <c:pt idx="3178">
                  <c:v>56.226782239518833</c:v>
                </c:pt>
                <c:pt idx="3179">
                  <c:v>56.244471961790197</c:v>
                </c:pt>
                <c:pt idx="3180">
                  <c:v>56.262161684061553</c:v>
                </c:pt>
                <c:pt idx="3181">
                  <c:v>56.279851406332916</c:v>
                </c:pt>
                <c:pt idx="3182">
                  <c:v>56.297541128604273</c:v>
                </c:pt>
                <c:pt idx="3183">
                  <c:v>56.315230850875636</c:v>
                </c:pt>
                <c:pt idx="3184">
                  <c:v>56.332920573146993</c:v>
                </c:pt>
                <c:pt idx="3185">
                  <c:v>56.350610295418356</c:v>
                </c:pt>
                <c:pt idx="3186">
                  <c:v>56.36830001768972</c:v>
                </c:pt>
                <c:pt idx="3187">
                  <c:v>56.385989739961076</c:v>
                </c:pt>
                <c:pt idx="3188">
                  <c:v>56.403679462232439</c:v>
                </c:pt>
                <c:pt idx="3189">
                  <c:v>56.421369184503796</c:v>
                </c:pt>
                <c:pt idx="3190">
                  <c:v>56.439058906775159</c:v>
                </c:pt>
                <c:pt idx="3191">
                  <c:v>56.456748629046515</c:v>
                </c:pt>
                <c:pt idx="3192">
                  <c:v>56.474438351317879</c:v>
                </c:pt>
                <c:pt idx="3193">
                  <c:v>56.492128073589242</c:v>
                </c:pt>
                <c:pt idx="3194">
                  <c:v>56.509817795860599</c:v>
                </c:pt>
                <c:pt idx="3195">
                  <c:v>56.527507518131962</c:v>
                </c:pt>
                <c:pt idx="3196">
                  <c:v>56.545197240403319</c:v>
                </c:pt>
                <c:pt idx="3197">
                  <c:v>56.562886962674682</c:v>
                </c:pt>
                <c:pt idx="3198">
                  <c:v>56.580576684946038</c:v>
                </c:pt>
                <c:pt idx="3199">
                  <c:v>56.598266407217402</c:v>
                </c:pt>
                <c:pt idx="3200">
                  <c:v>56.615956129488758</c:v>
                </c:pt>
                <c:pt idx="3201">
                  <c:v>56.633645851760122</c:v>
                </c:pt>
                <c:pt idx="3202">
                  <c:v>56.651335574031485</c:v>
                </c:pt>
                <c:pt idx="3203">
                  <c:v>56.669025296302841</c:v>
                </c:pt>
                <c:pt idx="3204">
                  <c:v>56.686715018574205</c:v>
                </c:pt>
                <c:pt idx="3205">
                  <c:v>56.704404740845561</c:v>
                </c:pt>
                <c:pt idx="3206">
                  <c:v>56.722094463116925</c:v>
                </c:pt>
                <c:pt idx="3207">
                  <c:v>56.739784185388281</c:v>
                </c:pt>
                <c:pt idx="3208">
                  <c:v>56.757473907659644</c:v>
                </c:pt>
                <c:pt idx="3209">
                  <c:v>56.775163629931001</c:v>
                </c:pt>
                <c:pt idx="3210">
                  <c:v>56.792853352202364</c:v>
                </c:pt>
                <c:pt idx="3211">
                  <c:v>56.810543074473728</c:v>
                </c:pt>
                <c:pt idx="3212">
                  <c:v>56.828232796745084</c:v>
                </c:pt>
                <c:pt idx="3213">
                  <c:v>56.845922519016447</c:v>
                </c:pt>
                <c:pt idx="3214">
                  <c:v>56.863612241287804</c:v>
                </c:pt>
                <c:pt idx="3215">
                  <c:v>56.881301963559167</c:v>
                </c:pt>
                <c:pt idx="3216">
                  <c:v>56.898991685830524</c:v>
                </c:pt>
                <c:pt idx="3217">
                  <c:v>56.916681408101887</c:v>
                </c:pt>
                <c:pt idx="3218">
                  <c:v>56.93437113037325</c:v>
                </c:pt>
                <c:pt idx="3219">
                  <c:v>56.952060852644607</c:v>
                </c:pt>
                <c:pt idx="3220">
                  <c:v>56.96975057491597</c:v>
                </c:pt>
                <c:pt idx="3221">
                  <c:v>56.987440297187327</c:v>
                </c:pt>
                <c:pt idx="3222">
                  <c:v>57.00513001945869</c:v>
                </c:pt>
                <c:pt idx="3223">
                  <c:v>57.022819741730046</c:v>
                </c:pt>
                <c:pt idx="3224">
                  <c:v>57.04050946400141</c:v>
                </c:pt>
                <c:pt idx="3225">
                  <c:v>57.058199186272766</c:v>
                </c:pt>
                <c:pt idx="3226">
                  <c:v>57.07588890854413</c:v>
                </c:pt>
                <c:pt idx="3227">
                  <c:v>57.093578630815493</c:v>
                </c:pt>
                <c:pt idx="3228">
                  <c:v>57.111268353086849</c:v>
                </c:pt>
                <c:pt idx="3229">
                  <c:v>57.128958075358213</c:v>
                </c:pt>
                <c:pt idx="3230">
                  <c:v>57.146647797629569</c:v>
                </c:pt>
                <c:pt idx="3231">
                  <c:v>57.164337519900933</c:v>
                </c:pt>
                <c:pt idx="3232">
                  <c:v>57.182027242172289</c:v>
                </c:pt>
                <c:pt idx="3233">
                  <c:v>57.199716964443653</c:v>
                </c:pt>
                <c:pt idx="3234">
                  <c:v>57.217406686715016</c:v>
                </c:pt>
                <c:pt idx="3235">
                  <c:v>57.235096408986372</c:v>
                </c:pt>
                <c:pt idx="3236">
                  <c:v>57.252786131257736</c:v>
                </c:pt>
                <c:pt idx="3237">
                  <c:v>57.270475853529092</c:v>
                </c:pt>
                <c:pt idx="3238">
                  <c:v>57.288165575800456</c:v>
                </c:pt>
                <c:pt idx="3239">
                  <c:v>57.305855298071812</c:v>
                </c:pt>
                <c:pt idx="3240">
                  <c:v>57.323545020343175</c:v>
                </c:pt>
                <c:pt idx="3241">
                  <c:v>57.341234742614532</c:v>
                </c:pt>
                <c:pt idx="3242">
                  <c:v>57.358924464885895</c:v>
                </c:pt>
                <c:pt idx="3243">
                  <c:v>57.376614187157259</c:v>
                </c:pt>
                <c:pt idx="3244">
                  <c:v>57.394303909428615</c:v>
                </c:pt>
                <c:pt idx="3245">
                  <c:v>57.411993631699978</c:v>
                </c:pt>
                <c:pt idx="3246">
                  <c:v>57.429683353971335</c:v>
                </c:pt>
                <c:pt idx="3247">
                  <c:v>57.447373076242698</c:v>
                </c:pt>
                <c:pt idx="3248">
                  <c:v>57.465062798514055</c:v>
                </c:pt>
                <c:pt idx="3249">
                  <c:v>57.482752520785418</c:v>
                </c:pt>
                <c:pt idx="3250">
                  <c:v>57.500442243056781</c:v>
                </c:pt>
                <c:pt idx="3251">
                  <c:v>57.518131965328138</c:v>
                </c:pt>
                <c:pt idx="3252">
                  <c:v>57.535821687599501</c:v>
                </c:pt>
                <c:pt idx="3253">
                  <c:v>57.553511409870858</c:v>
                </c:pt>
                <c:pt idx="3254">
                  <c:v>57.571201132142221</c:v>
                </c:pt>
                <c:pt idx="3255">
                  <c:v>57.588890854413577</c:v>
                </c:pt>
                <c:pt idx="3256">
                  <c:v>57.606580576684941</c:v>
                </c:pt>
                <c:pt idx="3257">
                  <c:v>57.624270298956297</c:v>
                </c:pt>
                <c:pt idx="3258">
                  <c:v>57.641960021227661</c:v>
                </c:pt>
                <c:pt idx="3259">
                  <c:v>57.659649743499024</c:v>
                </c:pt>
                <c:pt idx="3260">
                  <c:v>57.67733946577038</c:v>
                </c:pt>
                <c:pt idx="3261">
                  <c:v>57.695029188041744</c:v>
                </c:pt>
                <c:pt idx="3262">
                  <c:v>57.7127189103131</c:v>
                </c:pt>
                <c:pt idx="3263">
                  <c:v>57.730408632584464</c:v>
                </c:pt>
                <c:pt idx="3264">
                  <c:v>57.74809835485582</c:v>
                </c:pt>
                <c:pt idx="3265">
                  <c:v>57.765788077127183</c:v>
                </c:pt>
                <c:pt idx="3266">
                  <c:v>57.783477799398547</c:v>
                </c:pt>
                <c:pt idx="3267">
                  <c:v>57.801167521669903</c:v>
                </c:pt>
                <c:pt idx="3268">
                  <c:v>57.818857243941267</c:v>
                </c:pt>
                <c:pt idx="3269">
                  <c:v>57.836546966212623</c:v>
                </c:pt>
                <c:pt idx="3270">
                  <c:v>57.854236688483986</c:v>
                </c:pt>
                <c:pt idx="3271">
                  <c:v>57.871926410755343</c:v>
                </c:pt>
                <c:pt idx="3272">
                  <c:v>57.889616133026706</c:v>
                </c:pt>
                <c:pt idx="3273">
                  <c:v>57.907305855298063</c:v>
                </c:pt>
                <c:pt idx="3274">
                  <c:v>57.924995577569426</c:v>
                </c:pt>
                <c:pt idx="3275">
                  <c:v>57.94268529984079</c:v>
                </c:pt>
                <c:pt idx="3276">
                  <c:v>57.960375022112146</c:v>
                </c:pt>
                <c:pt idx="3277">
                  <c:v>57.978064744383509</c:v>
                </c:pt>
                <c:pt idx="3278">
                  <c:v>57.995754466654866</c:v>
                </c:pt>
                <c:pt idx="3279">
                  <c:v>58.013444188926229</c:v>
                </c:pt>
                <c:pt idx="3280">
                  <c:v>58.031133911197585</c:v>
                </c:pt>
                <c:pt idx="3281">
                  <c:v>58.048823633468949</c:v>
                </c:pt>
                <c:pt idx="3282">
                  <c:v>58.066513355740312</c:v>
                </c:pt>
                <c:pt idx="3283">
                  <c:v>58.084203078011669</c:v>
                </c:pt>
                <c:pt idx="3284">
                  <c:v>58.101892800283032</c:v>
                </c:pt>
                <c:pt idx="3285">
                  <c:v>58.119582522554389</c:v>
                </c:pt>
                <c:pt idx="3286">
                  <c:v>58.137272244825752</c:v>
                </c:pt>
                <c:pt idx="3287">
                  <c:v>58.154961967097108</c:v>
                </c:pt>
                <c:pt idx="3288">
                  <c:v>58.172651689368472</c:v>
                </c:pt>
                <c:pt idx="3289">
                  <c:v>58.190341411639828</c:v>
                </c:pt>
                <c:pt idx="3290">
                  <c:v>58.208031133911192</c:v>
                </c:pt>
                <c:pt idx="3291">
                  <c:v>58.225720856182555</c:v>
                </c:pt>
                <c:pt idx="3292">
                  <c:v>58.243410578453911</c:v>
                </c:pt>
                <c:pt idx="3293">
                  <c:v>58.261100300725275</c:v>
                </c:pt>
                <c:pt idx="3294">
                  <c:v>58.278790022996631</c:v>
                </c:pt>
                <c:pt idx="3295">
                  <c:v>58.296479745267995</c:v>
                </c:pt>
                <c:pt idx="3296">
                  <c:v>58.314169467539351</c:v>
                </c:pt>
                <c:pt idx="3297">
                  <c:v>58.331859189810714</c:v>
                </c:pt>
                <c:pt idx="3298">
                  <c:v>58.349548912082078</c:v>
                </c:pt>
                <c:pt idx="3299">
                  <c:v>58.367238634353434</c:v>
                </c:pt>
                <c:pt idx="3300">
                  <c:v>58.384928356624798</c:v>
                </c:pt>
                <c:pt idx="3301">
                  <c:v>58.402618078896154</c:v>
                </c:pt>
                <c:pt idx="3302">
                  <c:v>58.420307801167517</c:v>
                </c:pt>
                <c:pt idx="3303">
                  <c:v>58.437997523438874</c:v>
                </c:pt>
                <c:pt idx="3304">
                  <c:v>58.455687245710237</c:v>
                </c:pt>
                <c:pt idx="3305">
                  <c:v>58.473376967981594</c:v>
                </c:pt>
                <c:pt idx="3306">
                  <c:v>58.491066690252957</c:v>
                </c:pt>
                <c:pt idx="3307">
                  <c:v>58.50875641252432</c:v>
                </c:pt>
                <c:pt idx="3308">
                  <c:v>58.526446134795677</c:v>
                </c:pt>
                <c:pt idx="3309">
                  <c:v>58.54413585706704</c:v>
                </c:pt>
                <c:pt idx="3310">
                  <c:v>58.561825579338397</c:v>
                </c:pt>
                <c:pt idx="3311">
                  <c:v>58.57951530160976</c:v>
                </c:pt>
                <c:pt idx="3312">
                  <c:v>58.597205023881116</c:v>
                </c:pt>
                <c:pt idx="3313">
                  <c:v>58.61489474615248</c:v>
                </c:pt>
                <c:pt idx="3314">
                  <c:v>58.632584468423843</c:v>
                </c:pt>
                <c:pt idx="3315">
                  <c:v>58.6502741906952</c:v>
                </c:pt>
                <c:pt idx="3316">
                  <c:v>58.667963912966563</c:v>
                </c:pt>
                <c:pt idx="3317">
                  <c:v>58.685653635237919</c:v>
                </c:pt>
                <c:pt idx="3318">
                  <c:v>58.703343357509283</c:v>
                </c:pt>
                <c:pt idx="3319">
                  <c:v>58.721033079780639</c:v>
                </c:pt>
                <c:pt idx="3320">
                  <c:v>58.738722802052003</c:v>
                </c:pt>
                <c:pt idx="3321">
                  <c:v>58.756412524323359</c:v>
                </c:pt>
                <c:pt idx="3322">
                  <c:v>58.774102246594722</c:v>
                </c:pt>
                <c:pt idx="3323">
                  <c:v>58.791791968866086</c:v>
                </c:pt>
                <c:pt idx="3324">
                  <c:v>58.809481691137442</c:v>
                </c:pt>
                <c:pt idx="3325">
                  <c:v>58.827171413408806</c:v>
                </c:pt>
                <c:pt idx="3326">
                  <c:v>58.844861135680162</c:v>
                </c:pt>
                <c:pt idx="3327">
                  <c:v>58.862550857951526</c:v>
                </c:pt>
                <c:pt idx="3328">
                  <c:v>58.880240580222882</c:v>
                </c:pt>
                <c:pt idx="3329">
                  <c:v>58.897930302494245</c:v>
                </c:pt>
                <c:pt idx="3330">
                  <c:v>58.915620024765602</c:v>
                </c:pt>
                <c:pt idx="3331">
                  <c:v>58.933309747036965</c:v>
                </c:pt>
                <c:pt idx="3332">
                  <c:v>58.950999469308329</c:v>
                </c:pt>
                <c:pt idx="3333">
                  <c:v>58.968689191579685</c:v>
                </c:pt>
                <c:pt idx="3334">
                  <c:v>58.986378913851048</c:v>
                </c:pt>
                <c:pt idx="3335">
                  <c:v>59.004068636122405</c:v>
                </c:pt>
                <c:pt idx="3336">
                  <c:v>59.021758358393768</c:v>
                </c:pt>
                <c:pt idx="3337">
                  <c:v>59.039448080665125</c:v>
                </c:pt>
                <c:pt idx="3338">
                  <c:v>59.057137802936488</c:v>
                </c:pt>
                <c:pt idx="3339">
                  <c:v>59.074827525207851</c:v>
                </c:pt>
                <c:pt idx="3340">
                  <c:v>59.092517247479208</c:v>
                </c:pt>
                <c:pt idx="3341">
                  <c:v>59.110206969750571</c:v>
                </c:pt>
                <c:pt idx="3342">
                  <c:v>59.127896692021928</c:v>
                </c:pt>
                <c:pt idx="3343">
                  <c:v>59.145586414293291</c:v>
                </c:pt>
                <c:pt idx="3344">
                  <c:v>59.163276136564647</c:v>
                </c:pt>
                <c:pt idx="3345">
                  <c:v>59.180965858836011</c:v>
                </c:pt>
                <c:pt idx="3346">
                  <c:v>59.198655581107367</c:v>
                </c:pt>
                <c:pt idx="3347">
                  <c:v>59.216345303378731</c:v>
                </c:pt>
                <c:pt idx="3348">
                  <c:v>59.234035025650094</c:v>
                </c:pt>
                <c:pt idx="3349">
                  <c:v>59.25172474792145</c:v>
                </c:pt>
                <c:pt idx="3350">
                  <c:v>59.269414470192814</c:v>
                </c:pt>
                <c:pt idx="3351">
                  <c:v>59.28710419246417</c:v>
                </c:pt>
                <c:pt idx="3352">
                  <c:v>59.304793914735534</c:v>
                </c:pt>
                <c:pt idx="3353">
                  <c:v>59.32248363700689</c:v>
                </c:pt>
                <c:pt idx="3354">
                  <c:v>59.340173359278253</c:v>
                </c:pt>
                <c:pt idx="3355">
                  <c:v>59.357863081549617</c:v>
                </c:pt>
                <c:pt idx="3356">
                  <c:v>59.375552803820973</c:v>
                </c:pt>
                <c:pt idx="3357">
                  <c:v>59.393242526092337</c:v>
                </c:pt>
                <c:pt idx="3358">
                  <c:v>59.410932248363693</c:v>
                </c:pt>
                <c:pt idx="3359">
                  <c:v>59.428621970635056</c:v>
                </c:pt>
                <c:pt idx="3360">
                  <c:v>59.446311692906413</c:v>
                </c:pt>
                <c:pt idx="3361">
                  <c:v>59.464001415177776</c:v>
                </c:pt>
                <c:pt idx="3362">
                  <c:v>59.481691137449133</c:v>
                </c:pt>
                <c:pt idx="3363">
                  <c:v>59.499380859720496</c:v>
                </c:pt>
                <c:pt idx="3364">
                  <c:v>59.51707058199186</c:v>
                </c:pt>
                <c:pt idx="3365">
                  <c:v>59.534760304263216</c:v>
                </c:pt>
                <c:pt idx="3366">
                  <c:v>59.552450026534579</c:v>
                </c:pt>
                <c:pt idx="3367">
                  <c:v>59.570139748805936</c:v>
                </c:pt>
                <c:pt idx="3368">
                  <c:v>59.587829471077299</c:v>
                </c:pt>
                <c:pt idx="3369">
                  <c:v>59.605519193348655</c:v>
                </c:pt>
                <c:pt idx="3370">
                  <c:v>59.623208915620019</c:v>
                </c:pt>
                <c:pt idx="3371">
                  <c:v>59.640898637891382</c:v>
                </c:pt>
                <c:pt idx="3372">
                  <c:v>59.658588360162739</c:v>
                </c:pt>
                <c:pt idx="3373">
                  <c:v>59.676278082434102</c:v>
                </c:pt>
                <c:pt idx="3374">
                  <c:v>59.693967804705458</c:v>
                </c:pt>
                <c:pt idx="3375">
                  <c:v>59.711657526976822</c:v>
                </c:pt>
                <c:pt idx="3376">
                  <c:v>59.729347249248178</c:v>
                </c:pt>
                <c:pt idx="3377">
                  <c:v>59.747036971519542</c:v>
                </c:pt>
                <c:pt idx="3378">
                  <c:v>59.764726693790898</c:v>
                </c:pt>
                <c:pt idx="3379">
                  <c:v>59.782416416062262</c:v>
                </c:pt>
                <c:pt idx="3380">
                  <c:v>59.800106138333625</c:v>
                </c:pt>
                <c:pt idx="3381">
                  <c:v>59.817795860604981</c:v>
                </c:pt>
                <c:pt idx="3382">
                  <c:v>59.835485582876345</c:v>
                </c:pt>
                <c:pt idx="3383">
                  <c:v>59.853175305147701</c:v>
                </c:pt>
                <c:pt idx="3384">
                  <c:v>59.870865027419065</c:v>
                </c:pt>
                <c:pt idx="3385">
                  <c:v>59.888554749690421</c:v>
                </c:pt>
                <c:pt idx="3386">
                  <c:v>59.906244471961784</c:v>
                </c:pt>
                <c:pt idx="3387">
                  <c:v>59.923934194233148</c:v>
                </c:pt>
                <c:pt idx="3388">
                  <c:v>59.941623916504504</c:v>
                </c:pt>
                <c:pt idx="3389">
                  <c:v>59.959313638775868</c:v>
                </c:pt>
                <c:pt idx="3390">
                  <c:v>59.977003361047224</c:v>
                </c:pt>
                <c:pt idx="3391">
                  <c:v>59.994693083318587</c:v>
                </c:pt>
                <c:pt idx="3392">
                  <c:v>60.012382805589944</c:v>
                </c:pt>
                <c:pt idx="3393">
                  <c:v>60.030072527861307</c:v>
                </c:pt>
                <c:pt idx="3394">
                  <c:v>60.047762250132664</c:v>
                </c:pt>
                <c:pt idx="3395">
                  <c:v>60.065451972404027</c:v>
                </c:pt>
                <c:pt idx="3396">
                  <c:v>60.08314169467539</c:v>
                </c:pt>
                <c:pt idx="3397">
                  <c:v>60.100831416946747</c:v>
                </c:pt>
                <c:pt idx="3398">
                  <c:v>60.11852113921811</c:v>
                </c:pt>
                <c:pt idx="3399">
                  <c:v>60.136210861489467</c:v>
                </c:pt>
                <c:pt idx="3400">
                  <c:v>60.15390058376083</c:v>
                </c:pt>
                <c:pt idx="3401">
                  <c:v>60.171590306032186</c:v>
                </c:pt>
                <c:pt idx="3402">
                  <c:v>60.18928002830355</c:v>
                </c:pt>
                <c:pt idx="3403">
                  <c:v>60.206969750574913</c:v>
                </c:pt>
                <c:pt idx="3404">
                  <c:v>60.22465947284627</c:v>
                </c:pt>
                <c:pt idx="3405">
                  <c:v>60.242349195117633</c:v>
                </c:pt>
                <c:pt idx="3406">
                  <c:v>60.260038917388989</c:v>
                </c:pt>
                <c:pt idx="3407">
                  <c:v>60.277728639660353</c:v>
                </c:pt>
                <c:pt idx="3408">
                  <c:v>60.295418361931709</c:v>
                </c:pt>
                <c:pt idx="3409">
                  <c:v>60.313108084203073</c:v>
                </c:pt>
                <c:pt idx="3410">
                  <c:v>60.330797806474429</c:v>
                </c:pt>
                <c:pt idx="3411">
                  <c:v>60.348487528745792</c:v>
                </c:pt>
                <c:pt idx="3412">
                  <c:v>60.366177251017156</c:v>
                </c:pt>
                <c:pt idx="3413">
                  <c:v>60.383866973288512</c:v>
                </c:pt>
                <c:pt idx="3414">
                  <c:v>60.401556695559876</c:v>
                </c:pt>
                <c:pt idx="3415">
                  <c:v>60.419246417831232</c:v>
                </c:pt>
                <c:pt idx="3416">
                  <c:v>60.436936140102596</c:v>
                </c:pt>
                <c:pt idx="3417">
                  <c:v>60.454625862373952</c:v>
                </c:pt>
                <c:pt idx="3418">
                  <c:v>60.472315584645315</c:v>
                </c:pt>
                <c:pt idx="3419">
                  <c:v>60.490005306916679</c:v>
                </c:pt>
                <c:pt idx="3420">
                  <c:v>60.507695029188035</c:v>
                </c:pt>
                <c:pt idx="3421">
                  <c:v>60.525384751459399</c:v>
                </c:pt>
                <c:pt idx="3422">
                  <c:v>60.543074473730755</c:v>
                </c:pt>
                <c:pt idx="3423">
                  <c:v>60.560764196002118</c:v>
                </c:pt>
                <c:pt idx="3424">
                  <c:v>60.578453918273475</c:v>
                </c:pt>
                <c:pt idx="3425">
                  <c:v>60.596143640544838</c:v>
                </c:pt>
                <c:pt idx="3426">
                  <c:v>60.613833362816194</c:v>
                </c:pt>
                <c:pt idx="3427">
                  <c:v>60.631523085087558</c:v>
                </c:pt>
                <c:pt idx="3428">
                  <c:v>60.649212807358921</c:v>
                </c:pt>
                <c:pt idx="3429">
                  <c:v>60.666902529630278</c:v>
                </c:pt>
                <c:pt idx="3430">
                  <c:v>60.684592251901641</c:v>
                </c:pt>
                <c:pt idx="3431">
                  <c:v>60.702281974172998</c:v>
                </c:pt>
                <c:pt idx="3432">
                  <c:v>60.719971696444361</c:v>
                </c:pt>
                <c:pt idx="3433">
                  <c:v>60.737661418715717</c:v>
                </c:pt>
                <c:pt idx="3434">
                  <c:v>60.755351140987081</c:v>
                </c:pt>
                <c:pt idx="3435">
                  <c:v>60.773040863258444</c:v>
                </c:pt>
                <c:pt idx="3436">
                  <c:v>60.790730585529801</c:v>
                </c:pt>
                <c:pt idx="3437">
                  <c:v>60.808420307801164</c:v>
                </c:pt>
                <c:pt idx="3438">
                  <c:v>60.82611003007252</c:v>
                </c:pt>
                <c:pt idx="3439">
                  <c:v>60.843799752343884</c:v>
                </c:pt>
                <c:pt idx="3440">
                  <c:v>60.86148947461524</c:v>
                </c:pt>
                <c:pt idx="3441">
                  <c:v>60.879179196886604</c:v>
                </c:pt>
                <c:pt idx="3442">
                  <c:v>60.89686891915796</c:v>
                </c:pt>
                <c:pt idx="3443">
                  <c:v>60.914558641429323</c:v>
                </c:pt>
                <c:pt idx="3444">
                  <c:v>60.932248363700687</c:v>
                </c:pt>
                <c:pt idx="3445">
                  <c:v>60.949938085972043</c:v>
                </c:pt>
                <c:pt idx="3446">
                  <c:v>60.967627808243407</c:v>
                </c:pt>
                <c:pt idx="3447">
                  <c:v>60.985317530514763</c:v>
                </c:pt>
                <c:pt idx="3448">
                  <c:v>61.003007252786126</c:v>
                </c:pt>
                <c:pt idx="3449">
                  <c:v>61.020696975057483</c:v>
                </c:pt>
                <c:pt idx="3450">
                  <c:v>61.038386697328846</c:v>
                </c:pt>
                <c:pt idx="3451">
                  <c:v>61.05607641960021</c:v>
                </c:pt>
                <c:pt idx="3452">
                  <c:v>61.073766141871566</c:v>
                </c:pt>
                <c:pt idx="3453">
                  <c:v>61.091455864142929</c:v>
                </c:pt>
                <c:pt idx="3454">
                  <c:v>61.109145586414286</c:v>
                </c:pt>
                <c:pt idx="3455">
                  <c:v>61.126835308685649</c:v>
                </c:pt>
                <c:pt idx="3456">
                  <c:v>61.144525030957006</c:v>
                </c:pt>
                <c:pt idx="3457">
                  <c:v>61.162214753228369</c:v>
                </c:pt>
                <c:pt idx="3458">
                  <c:v>61.179904475499725</c:v>
                </c:pt>
                <c:pt idx="3459">
                  <c:v>61.197594197771089</c:v>
                </c:pt>
                <c:pt idx="3460">
                  <c:v>61.215283920042452</c:v>
                </c:pt>
                <c:pt idx="3461">
                  <c:v>61.232973642313809</c:v>
                </c:pt>
                <c:pt idx="3462">
                  <c:v>61.250663364585172</c:v>
                </c:pt>
                <c:pt idx="3463">
                  <c:v>61.268353086856528</c:v>
                </c:pt>
                <c:pt idx="3464">
                  <c:v>61.286042809127892</c:v>
                </c:pt>
                <c:pt idx="3465">
                  <c:v>61.303732531399248</c:v>
                </c:pt>
                <c:pt idx="3466">
                  <c:v>61.321422253670612</c:v>
                </c:pt>
                <c:pt idx="3467">
                  <c:v>61.339111975941968</c:v>
                </c:pt>
                <c:pt idx="3468">
                  <c:v>61.356801698213332</c:v>
                </c:pt>
                <c:pt idx="3469">
                  <c:v>61.374491420484695</c:v>
                </c:pt>
                <c:pt idx="3470">
                  <c:v>61.392181142756051</c:v>
                </c:pt>
                <c:pt idx="3471">
                  <c:v>61.409870865027415</c:v>
                </c:pt>
                <c:pt idx="3472">
                  <c:v>61.427560587298771</c:v>
                </c:pt>
                <c:pt idx="3473">
                  <c:v>61.445250309570135</c:v>
                </c:pt>
                <c:pt idx="3474">
                  <c:v>61.462940031841491</c:v>
                </c:pt>
                <c:pt idx="3475">
                  <c:v>61.480629754112854</c:v>
                </c:pt>
                <c:pt idx="3476">
                  <c:v>61.498319476384218</c:v>
                </c:pt>
                <c:pt idx="3477">
                  <c:v>61.516009198655574</c:v>
                </c:pt>
                <c:pt idx="3478">
                  <c:v>61.533698920926938</c:v>
                </c:pt>
                <c:pt idx="3479">
                  <c:v>61.551388643198294</c:v>
                </c:pt>
                <c:pt idx="3480">
                  <c:v>61.569078365469657</c:v>
                </c:pt>
                <c:pt idx="3481">
                  <c:v>61.586768087741014</c:v>
                </c:pt>
                <c:pt idx="3482">
                  <c:v>61.604457810012377</c:v>
                </c:pt>
                <c:pt idx="3483">
                  <c:v>61.622147532283734</c:v>
                </c:pt>
                <c:pt idx="3484">
                  <c:v>61.639837254555097</c:v>
                </c:pt>
                <c:pt idx="3485">
                  <c:v>61.65752697682646</c:v>
                </c:pt>
                <c:pt idx="3486">
                  <c:v>61.675216699097817</c:v>
                </c:pt>
                <c:pt idx="3487">
                  <c:v>61.69290642136918</c:v>
                </c:pt>
                <c:pt idx="3488">
                  <c:v>61.710596143640537</c:v>
                </c:pt>
                <c:pt idx="3489">
                  <c:v>61.7282858659119</c:v>
                </c:pt>
                <c:pt idx="3490">
                  <c:v>61.745975588183256</c:v>
                </c:pt>
                <c:pt idx="3491">
                  <c:v>61.76366531045462</c:v>
                </c:pt>
                <c:pt idx="3492">
                  <c:v>61.781355032725983</c:v>
                </c:pt>
                <c:pt idx="3493">
                  <c:v>61.79904475499734</c:v>
                </c:pt>
                <c:pt idx="3494">
                  <c:v>61.816734477268703</c:v>
                </c:pt>
                <c:pt idx="3495">
                  <c:v>61.834424199540059</c:v>
                </c:pt>
                <c:pt idx="3496">
                  <c:v>61.852113921811423</c:v>
                </c:pt>
                <c:pt idx="3497">
                  <c:v>61.869803644082779</c:v>
                </c:pt>
                <c:pt idx="3498">
                  <c:v>61.887493366354143</c:v>
                </c:pt>
                <c:pt idx="3499">
                  <c:v>61.905183088625499</c:v>
                </c:pt>
                <c:pt idx="3500">
                  <c:v>61.922872810896862</c:v>
                </c:pt>
                <c:pt idx="3501">
                  <c:v>61.940562533168226</c:v>
                </c:pt>
                <c:pt idx="3502">
                  <c:v>61.958252255439582</c:v>
                </c:pt>
                <c:pt idx="3503">
                  <c:v>61.975941977710946</c:v>
                </c:pt>
                <c:pt idx="3504">
                  <c:v>61.993631699982302</c:v>
                </c:pt>
                <c:pt idx="3505">
                  <c:v>62.011321422253666</c:v>
                </c:pt>
                <c:pt idx="3506">
                  <c:v>62.029011144525022</c:v>
                </c:pt>
                <c:pt idx="3507">
                  <c:v>62.046700866796385</c:v>
                </c:pt>
                <c:pt idx="3508">
                  <c:v>62.064390589067749</c:v>
                </c:pt>
                <c:pt idx="3509">
                  <c:v>62.082080311339105</c:v>
                </c:pt>
                <c:pt idx="3510">
                  <c:v>62.099770033610469</c:v>
                </c:pt>
                <c:pt idx="3511">
                  <c:v>62.117459755881825</c:v>
                </c:pt>
                <c:pt idx="3512">
                  <c:v>62.135149478153188</c:v>
                </c:pt>
                <c:pt idx="3513">
                  <c:v>62.152839200424545</c:v>
                </c:pt>
                <c:pt idx="3514">
                  <c:v>62.170528922695908</c:v>
                </c:pt>
                <c:pt idx="3515">
                  <c:v>62.188218644967264</c:v>
                </c:pt>
                <c:pt idx="3516">
                  <c:v>62.205908367238628</c:v>
                </c:pt>
                <c:pt idx="3517">
                  <c:v>62.223598089509991</c:v>
                </c:pt>
                <c:pt idx="3518">
                  <c:v>62.241287811781348</c:v>
                </c:pt>
                <c:pt idx="3519">
                  <c:v>62.258977534052711</c:v>
                </c:pt>
                <c:pt idx="3520">
                  <c:v>62.276667256324068</c:v>
                </c:pt>
                <c:pt idx="3521">
                  <c:v>62.294356978595431</c:v>
                </c:pt>
                <c:pt idx="3522">
                  <c:v>62.312046700866787</c:v>
                </c:pt>
                <c:pt idx="3523">
                  <c:v>62.329736423138151</c:v>
                </c:pt>
                <c:pt idx="3524">
                  <c:v>62.347426145409514</c:v>
                </c:pt>
                <c:pt idx="3525">
                  <c:v>62.365115867680871</c:v>
                </c:pt>
                <c:pt idx="3526">
                  <c:v>62.382805589952234</c:v>
                </c:pt>
                <c:pt idx="3527">
                  <c:v>62.40049531222359</c:v>
                </c:pt>
                <c:pt idx="3528">
                  <c:v>62.418185034494954</c:v>
                </c:pt>
                <c:pt idx="3529">
                  <c:v>62.43587475676631</c:v>
                </c:pt>
                <c:pt idx="3530">
                  <c:v>62.453564479037674</c:v>
                </c:pt>
                <c:pt idx="3531">
                  <c:v>62.47125420130903</c:v>
                </c:pt>
                <c:pt idx="3532">
                  <c:v>62.488943923580393</c:v>
                </c:pt>
                <c:pt idx="3533">
                  <c:v>62.506633645851757</c:v>
                </c:pt>
                <c:pt idx="3534">
                  <c:v>62.524323368123113</c:v>
                </c:pt>
                <c:pt idx="3535">
                  <c:v>62.542013090394477</c:v>
                </c:pt>
                <c:pt idx="3536">
                  <c:v>62.559702812665833</c:v>
                </c:pt>
                <c:pt idx="3537">
                  <c:v>62.577392534937196</c:v>
                </c:pt>
                <c:pt idx="3538">
                  <c:v>62.595082257208553</c:v>
                </c:pt>
                <c:pt idx="3539">
                  <c:v>62.612771979479916</c:v>
                </c:pt>
                <c:pt idx="3540">
                  <c:v>62.63046170175128</c:v>
                </c:pt>
                <c:pt idx="3541">
                  <c:v>62.648151424022636</c:v>
                </c:pt>
                <c:pt idx="3542">
                  <c:v>62.665841146293999</c:v>
                </c:pt>
                <c:pt idx="3543">
                  <c:v>62.683530868565356</c:v>
                </c:pt>
                <c:pt idx="3544">
                  <c:v>62.701220590836719</c:v>
                </c:pt>
                <c:pt idx="3545">
                  <c:v>62.718910313108076</c:v>
                </c:pt>
                <c:pt idx="3546">
                  <c:v>62.736600035379439</c:v>
                </c:pt>
                <c:pt idx="3547">
                  <c:v>62.754289757650795</c:v>
                </c:pt>
                <c:pt idx="3548">
                  <c:v>62.771979479922159</c:v>
                </c:pt>
                <c:pt idx="3549">
                  <c:v>62.789669202193522</c:v>
                </c:pt>
                <c:pt idx="3550">
                  <c:v>62.807358924464879</c:v>
                </c:pt>
                <c:pt idx="3551">
                  <c:v>62.825048646736242</c:v>
                </c:pt>
                <c:pt idx="3552">
                  <c:v>62.842738369007598</c:v>
                </c:pt>
                <c:pt idx="3553">
                  <c:v>62.860428091278962</c:v>
                </c:pt>
                <c:pt idx="3554">
                  <c:v>62.878117813550318</c:v>
                </c:pt>
                <c:pt idx="3555">
                  <c:v>62.895807535821682</c:v>
                </c:pt>
                <c:pt idx="3556">
                  <c:v>62.913497258093045</c:v>
                </c:pt>
                <c:pt idx="3557">
                  <c:v>62.931186980364402</c:v>
                </c:pt>
                <c:pt idx="3558">
                  <c:v>62.948876702635765</c:v>
                </c:pt>
                <c:pt idx="3559">
                  <c:v>62.966566424907121</c:v>
                </c:pt>
                <c:pt idx="3560">
                  <c:v>62.984256147178485</c:v>
                </c:pt>
                <c:pt idx="3561">
                  <c:v>63.001945869449841</c:v>
                </c:pt>
                <c:pt idx="3562">
                  <c:v>63.019635591721205</c:v>
                </c:pt>
                <c:pt idx="3563">
                  <c:v>63.037325313992561</c:v>
                </c:pt>
                <c:pt idx="3564">
                  <c:v>63.055015036263924</c:v>
                </c:pt>
                <c:pt idx="3565">
                  <c:v>63.072704758535288</c:v>
                </c:pt>
                <c:pt idx="3566">
                  <c:v>63.090394480806644</c:v>
                </c:pt>
                <c:pt idx="3567">
                  <c:v>63.108084203078008</c:v>
                </c:pt>
                <c:pt idx="3568">
                  <c:v>63.125773925349364</c:v>
                </c:pt>
                <c:pt idx="3569">
                  <c:v>63.143463647620727</c:v>
                </c:pt>
                <c:pt idx="3570">
                  <c:v>63.161153369892084</c:v>
                </c:pt>
                <c:pt idx="3571">
                  <c:v>63.178843092163447</c:v>
                </c:pt>
                <c:pt idx="3572">
                  <c:v>63.196532814434811</c:v>
                </c:pt>
                <c:pt idx="3573">
                  <c:v>63.214222536706167</c:v>
                </c:pt>
                <c:pt idx="3574">
                  <c:v>63.23191225897753</c:v>
                </c:pt>
                <c:pt idx="3575">
                  <c:v>63.249601981248887</c:v>
                </c:pt>
                <c:pt idx="3576">
                  <c:v>63.26729170352025</c:v>
                </c:pt>
                <c:pt idx="3577">
                  <c:v>63.284981425791607</c:v>
                </c:pt>
                <c:pt idx="3578">
                  <c:v>63.30267114806297</c:v>
                </c:pt>
                <c:pt idx="3579">
                  <c:v>63.320360870334326</c:v>
                </c:pt>
                <c:pt idx="3580">
                  <c:v>63.33805059260569</c:v>
                </c:pt>
                <c:pt idx="3581">
                  <c:v>63.355740314877053</c:v>
                </c:pt>
                <c:pt idx="3582">
                  <c:v>63.37343003714841</c:v>
                </c:pt>
                <c:pt idx="3583">
                  <c:v>63.391119759419773</c:v>
                </c:pt>
                <c:pt idx="3584">
                  <c:v>63.408809481691129</c:v>
                </c:pt>
                <c:pt idx="3585">
                  <c:v>63.426499203962493</c:v>
                </c:pt>
                <c:pt idx="3586">
                  <c:v>63.444188926233849</c:v>
                </c:pt>
                <c:pt idx="3587">
                  <c:v>63.461878648505213</c:v>
                </c:pt>
                <c:pt idx="3588">
                  <c:v>63.479568370776569</c:v>
                </c:pt>
                <c:pt idx="3589">
                  <c:v>63.497258093047932</c:v>
                </c:pt>
                <c:pt idx="3590">
                  <c:v>63.514947815319296</c:v>
                </c:pt>
                <c:pt idx="3591">
                  <c:v>63.532637537590652</c:v>
                </c:pt>
                <c:pt idx="3592">
                  <c:v>63.550327259862016</c:v>
                </c:pt>
                <c:pt idx="3593">
                  <c:v>63.568016982133372</c:v>
                </c:pt>
                <c:pt idx="3594">
                  <c:v>63.585706704404735</c:v>
                </c:pt>
                <c:pt idx="3595">
                  <c:v>63.603396426676092</c:v>
                </c:pt>
                <c:pt idx="3596">
                  <c:v>63.621086148947455</c:v>
                </c:pt>
                <c:pt idx="3597">
                  <c:v>63.638775871218819</c:v>
                </c:pt>
                <c:pt idx="3598">
                  <c:v>63.656465593490175</c:v>
                </c:pt>
                <c:pt idx="3599">
                  <c:v>63.674155315761539</c:v>
                </c:pt>
                <c:pt idx="3600">
                  <c:v>63.691845038032895</c:v>
                </c:pt>
                <c:pt idx="3601">
                  <c:v>63.709534760304258</c:v>
                </c:pt>
                <c:pt idx="3602">
                  <c:v>63.727224482575615</c:v>
                </c:pt>
                <c:pt idx="3603">
                  <c:v>63.744914204846978</c:v>
                </c:pt>
                <c:pt idx="3604">
                  <c:v>63.762603927118334</c:v>
                </c:pt>
                <c:pt idx="3605">
                  <c:v>63.780293649389698</c:v>
                </c:pt>
                <c:pt idx="3606">
                  <c:v>63.797983371661061</c:v>
                </c:pt>
                <c:pt idx="3607">
                  <c:v>63.815673093932418</c:v>
                </c:pt>
                <c:pt idx="3608">
                  <c:v>63.833362816203781</c:v>
                </c:pt>
                <c:pt idx="3609">
                  <c:v>63.851052538475138</c:v>
                </c:pt>
                <c:pt idx="3610">
                  <c:v>63.868742260746501</c:v>
                </c:pt>
                <c:pt idx="3611">
                  <c:v>63.886431983017857</c:v>
                </c:pt>
                <c:pt idx="3612">
                  <c:v>63.904121705289221</c:v>
                </c:pt>
                <c:pt idx="3613">
                  <c:v>63.921811427560584</c:v>
                </c:pt>
                <c:pt idx="3614">
                  <c:v>63.939501149831941</c:v>
                </c:pt>
                <c:pt idx="3615">
                  <c:v>63.957190872103304</c:v>
                </c:pt>
                <c:pt idx="3616">
                  <c:v>63.97488059437466</c:v>
                </c:pt>
                <c:pt idx="3617">
                  <c:v>63.992570316646024</c:v>
                </c:pt>
                <c:pt idx="3618">
                  <c:v>64.010260038917394</c:v>
                </c:pt>
                <c:pt idx="3619">
                  <c:v>64.027949761188751</c:v>
                </c:pt>
                <c:pt idx="3620">
                  <c:v>64.045639483460107</c:v>
                </c:pt>
                <c:pt idx="3621">
                  <c:v>64.063329205731478</c:v>
                </c:pt>
                <c:pt idx="3622">
                  <c:v>64.081018928002834</c:v>
                </c:pt>
                <c:pt idx="3623">
                  <c:v>64.09870865027419</c:v>
                </c:pt>
                <c:pt idx="3624">
                  <c:v>64.116398372545547</c:v>
                </c:pt>
                <c:pt idx="3625">
                  <c:v>64.134088094816917</c:v>
                </c:pt>
                <c:pt idx="3626">
                  <c:v>64.151777817088274</c:v>
                </c:pt>
                <c:pt idx="3627">
                  <c:v>64.16946753935963</c:v>
                </c:pt>
                <c:pt idx="3628">
                  <c:v>64.187157261630986</c:v>
                </c:pt>
                <c:pt idx="3629">
                  <c:v>64.204846983902357</c:v>
                </c:pt>
                <c:pt idx="3630">
                  <c:v>64.222536706173713</c:v>
                </c:pt>
                <c:pt idx="3631">
                  <c:v>64.240226428445069</c:v>
                </c:pt>
                <c:pt idx="3632">
                  <c:v>64.25791615071644</c:v>
                </c:pt>
                <c:pt idx="3633">
                  <c:v>64.275605872987796</c:v>
                </c:pt>
                <c:pt idx="3634">
                  <c:v>64.293295595259153</c:v>
                </c:pt>
                <c:pt idx="3635">
                  <c:v>64.310985317530509</c:v>
                </c:pt>
                <c:pt idx="3636">
                  <c:v>64.32867503980188</c:v>
                </c:pt>
                <c:pt idx="3637">
                  <c:v>64.346364762073236</c:v>
                </c:pt>
                <c:pt idx="3638">
                  <c:v>64.364054484344592</c:v>
                </c:pt>
                <c:pt idx="3639">
                  <c:v>64.381744206615963</c:v>
                </c:pt>
                <c:pt idx="3640">
                  <c:v>64.399433928887319</c:v>
                </c:pt>
                <c:pt idx="3641">
                  <c:v>64.417123651158676</c:v>
                </c:pt>
                <c:pt idx="3642">
                  <c:v>64.434813373430032</c:v>
                </c:pt>
                <c:pt idx="3643">
                  <c:v>64.452503095701402</c:v>
                </c:pt>
                <c:pt idx="3644">
                  <c:v>64.470192817972759</c:v>
                </c:pt>
                <c:pt idx="3645">
                  <c:v>64.487882540244115</c:v>
                </c:pt>
                <c:pt idx="3646">
                  <c:v>64.505572262515486</c:v>
                </c:pt>
                <c:pt idx="3647">
                  <c:v>64.523261984786842</c:v>
                </c:pt>
                <c:pt idx="3648">
                  <c:v>64.540951707058198</c:v>
                </c:pt>
                <c:pt idx="3649">
                  <c:v>64.558641429329555</c:v>
                </c:pt>
                <c:pt idx="3650">
                  <c:v>64.576331151600925</c:v>
                </c:pt>
                <c:pt idx="3651">
                  <c:v>64.594020873872282</c:v>
                </c:pt>
                <c:pt idx="3652">
                  <c:v>64.611710596143638</c:v>
                </c:pt>
                <c:pt idx="3653">
                  <c:v>64.629400318415009</c:v>
                </c:pt>
                <c:pt idx="3654">
                  <c:v>64.647090040686365</c:v>
                </c:pt>
                <c:pt idx="3655">
                  <c:v>64.664779762957721</c:v>
                </c:pt>
                <c:pt idx="3656">
                  <c:v>64.682469485229078</c:v>
                </c:pt>
                <c:pt idx="3657">
                  <c:v>64.700159207500448</c:v>
                </c:pt>
                <c:pt idx="3658">
                  <c:v>64.717848929771804</c:v>
                </c:pt>
                <c:pt idx="3659">
                  <c:v>64.735538652043161</c:v>
                </c:pt>
                <c:pt idx="3660">
                  <c:v>64.753228374314517</c:v>
                </c:pt>
                <c:pt idx="3661">
                  <c:v>64.770918096585888</c:v>
                </c:pt>
                <c:pt idx="3662">
                  <c:v>64.788607818857244</c:v>
                </c:pt>
                <c:pt idx="3663">
                  <c:v>64.8062975411286</c:v>
                </c:pt>
                <c:pt idx="3664">
                  <c:v>64.823987263399971</c:v>
                </c:pt>
                <c:pt idx="3665">
                  <c:v>64.841676985671327</c:v>
                </c:pt>
                <c:pt idx="3666">
                  <c:v>64.859366707942684</c:v>
                </c:pt>
                <c:pt idx="3667">
                  <c:v>64.87705643021404</c:v>
                </c:pt>
                <c:pt idx="3668">
                  <c:v>64.894746152485411</c:v>
                </c:pt>
                <c:pt idx="3669">
                  <c:v>64.912435874756767</c:v>
                </c:pt>
                <c:pt idx="3670">
                  <c:v>64.930125597028123</c:v>
                </c:pt>
                <c:pt idx="3671">
                  <c:v>64.947815319299494</c:v>
                </c:pt>
                <c:pt idx="3672">
                  <c:v>64.96550504157085</c:v>
                </c:pt>
                <c:pt idx="3673">
                  <c:v>64.983194763842206</c:v>
                </c:pt>
                <c:pt idx="3674">
                  <c:v>65.000884486113563</c:v>
                </c:pt>
                <c:pt idx="3675">
                  <c:v>65.018574208384933</c:v>
                </c:pt>
                <c:pt idx="3676">
                  <c:v>65.03626393065629</c:v>
                </c:pt>
                <c:pt idx="3677">
                  <c:v>65.053953652927646</c:v>
                </c:pt>
                <c:pt idx="3678">
                  <c:v>65.071643375199017</c:v>
                </c:pt>
                <c:pt idx="3679">
                  <c:v>65.089333097470373</c:v>
                </c:pt>
                <c:pt idx="3680">
                  <c:v>65.107022819741729</c:v>
                </c:pt>
                <c:pt idx="3681">
                  <c:v>65.124712542013086</c:v>
                </c:pt>
                <c:pt idx="3682">
                  <c:v>65.142402264284456</c:v>
                </c:pt>
                <c:pt idx="3683">
                  <c:v>65.160091986555813</c:v>
                </c:pt>
                <c:pt idx="3684">
                  <c:v>65.177781708827169</c:v>
                </c:pt>
                <c:pt idx="3685">
                  <c:v>65.195471431098539</c:v>
                </c:pt>
                <c:pt idx="3686">
                  <c:v>65.213161153369896</c:v>
                </c:pt>
                <c:pt idx="3687">
                  <c:v>65.230850875641252</c:v>
                </c:pt>
                <c:pt idx="3688">
                  <c:v>65.248540597912609</c:v>
                </c:pt>
                <c:pt idx="3689">
                  <c:v>65.266230320183979</c:v>
                </c:pt>
                <c:pt idx="3690">
                  <c:v>65.283920042455335</c:v>
                </c:pt>
                <c:pt idx="3691">
                  <c:v>65.301609764726692</c:v>
                </c:pt>
                <c:pt idx="3692">
                  <c:v>65.319299486998048</c:v>
                </c:pt>
                <c:pt idx="3693">
                  <c:v>65.336989209269419</c:v>
                </c:pt>
                <c:pt idx="3694">
                  <c:v>65.354678931540775</c:v>
                </c:pt>
                <c:pt idx="3695">
                  <c:v>65.372368653812131</c:v>
                </c:pt>
                <c:pt idx="3696">
                  <c:v>65.390058376083502</c:v>
                </c:pt>
                <c:pt idx="3697">
                  <c:v>65.407748098354858</c:v>
                </c:pt>
                <c:pt idx="3698">
                  <c:v>65.425437820626215</c:v>
                </c:pt>
                <c:pt idx="3699">
                  <c:v>65.443127542897571</c:v>
                </c:pt>
                <c:pt idx="3700">
                  <c:v>65.460817265168942</c:v>
                </c:pt>
                <c:pt idx="3701">
                  <c:v>65.478506987440298</c:v>
                </c:pt>
                <c:pt idx="3702">
                  <c:v>65.496196709711654</c:v>
                </c:pt>
                <c:pt idx="3703">
                  <c:v>65.513886431983025</c:v>
                </c:pt>
                <c:pt idx="3704">
                  <c:v>65.531576154254381</c:v>
                </c:pt>
                <c:pt idx="3705">
                  <c:v>65.549265876525737</c:v>
                </c:pt>
                <c:pt idx="3706">
                  <c:v>65.566955598797094</c:v>
                </c:pt>
                <c:pt idx="3707">
                  <c:v>65.584645321068464</c:v>
                </c:pt>
                <c:pt idx="3708">
                  <c:v>65.602335043339821</c:v>
                </c:pt>
                <c:pt idx="3709">
                  <c:v>65.620024765611177</c:v>
                </c:pt>
                <c:pt idx="3710">
                  <c:v>65.637714487882548</c:v>
                </c:pt>
                <c:pt idx="3711">
                  <c:v>65.655404210153904</c:v>
                </c:pt>
                <c:pt idx="3712">
                  <c:v>65.67309393242526</c:v>
                </c:pt>
                <c:pt idx="3713">
                  <c:v>65.690783654696617</c:v>
                </c:pt>
                <c:pt idx="3714">
                  <c:v>65.708473376967987</c:v>
                </c:pt>
                <c:pt idx="3715">
                  <c:v>65.726163099239344</c:v>
                </c:pt>
                <c:pt idx="3716">
                  <c:v>65.7438528215107</c:v>
                </c:pt>
                <c:pt idx="3717">
                  <c:v>65.761542543782056</c:v>
                </c:pt>
                <c:pt idx="3718">
                  <c:v>65.779232266053427</c:v>
                </c:pt>
                <c:pt idx="3719">
                  <c:v>65.796921988324783</c:v>
                </c:pt>
                <c:pt idx="3720">
                  <c:v>65.814611710596139</c:v>
                </c:pt>
                <c:pt idx="3721">
                  <c:v>65.83230143286751</c:v>
                </c:pt>
                <c:pt idx="3722">
                  <c:v>65.849991155138866</c:v>
                </c:pt>
                <c:pt idx="3723">
                  <c:v>65.867680877410223</c:v>
                </c:pt>
                <c:pt idx="3724">
                  <c:v>65.885370599681579</c:v>
                </c:pt>
                <c:pt idx="3725">
                  <c:v>65.90306032195295</c:v>
                </c:pt>
                <c:pt idx="3726">
                  <c:v>65.920750044224306</c:v>
                </c:pt>
                <c:pt idx="3727">
                  <c:v>65.938439766495662</c:v>
                </c:pt>
                <c:pt idx="3728">
                  <c:v>65.956129488767033</c:v>
                </c:pt>
                <c:pt idx="3729">
                  <c:v>65.973819211038389</c:v>
                </c:pt>
                <c:pt idx="3730">
                  <c:v>65.991508933309746</c:v>
                </c:pt>
                <c:pt idx="3731">
                  <c:v>66.009198655581102</c:v>
                </c:pt>
                <c:pt idx="3732">
                  <c:v>66.026888377852472</c:v>
                </c:pt>
                <c:pt idx="3733">
                  <c:v>66.044578100123829</c:v>
                </c:pt>
                <c:pt idx="3734">
                  <c:v>66.062267822395185</c:v>
                </c:pt>
                <c:pt idx="3735">
                  <c:v>66.079957544666556</c:v>
                </c:pt>
                <c:pt idx="3736">
                  <c:v>66.097647266937912</c:v>
                </c:pt>
                <c:pt idx="3737">
                  <c:v>66.115336989209268</c:v>
                </c:pt>
                <c:pt idx="3738">
                  <c:v>66.133026711480625</c:v>
                </c:pt>
                <c:pt idx="3739">
                  <c:v>66.150716433751995</c:v>
                </c:pt>
                <c:pt idx="3740">
                  <c:v>66.168406156023352</c:v>
                </c:pt>
                <c:pt idx="3741">
                  <c:v>66.186095878294708</c:v>
                </c:pt>
                <c:pt idx="3742">
                  <c:v>66.203785600566079</c:v>
                </c:pt>
                <c:pt idx="3743">
                  <c:v>66.221475322837435</c:v>
                </c:pt>
                <c:pt idx="3744">
                  <c:v>66.239165045108791</c:v>
                </c:pt>
                <c:pt idx="3745">
                  <c:v>66.256854767380148</c:v>
                </c:pt>
                <c:pt idx="3746">
                  <c:v>66.274544489651518</c:v>
                </c:pt>
                <c:pt idx="3747">
                  <c:v>66.292234211922874</c:v>
                </c:pt>
                <c:pt idx="3748">
                  <c:v>66.309923934194231</c:v>
                </c:pt>
                <c:pt idx="3749">
                  <c:v>66.327613656465587</c:v>
                </c:pt>
                <c:pt idx="3750">
                  <c:v>66.345303378736958</c:v>
                </c:pt>
                <c:pt idx="3751">
                  <c:v>66.362993101008314</c:v>
                </c:pt>
                <c:pt idx="3752">
                  <c:v>66.38068282327967</c:v>
                </c:pt>
                <c:pt idx="3753">
                  <c:v>66.398372545551041</c:v>
                </c:pt>
                <c:pt idx="3754">
                  <c:v>66.416062267822397</c:v>
                </c:pt>
                <c:pt idx="3755">
                  <c:v>66.433751990093754</c:v>
                </c:pt>
                <c:pt idx="3756">
                  <c:v>66.45144171236511</c:v>
                </c:pt>
                <c:pt idx="3757">
                  <c:v>66.469131434636481</c:v>
                </c:pt>
                <c:pt idx="3758">
                  <c:v>66.486821156907837</c:v>
                </c:pt>
                <c:pt idx="3759">
                  <c:v>66.504510879179193</c:v>
                </c:pt>
                <c:pt idx="3760">
                  <c:v>66.522200601450564</c:v>
                </c:pt>
                <c:pt idx="3761">
                  <c:v>66.53989032372192</c:v>
                </c:pt>
                <c:pt idx="3762">
                  <c:v>66.557580045993276</c:v>
                </c:pt>
                <c:pt idx="3763">
                  <c:v>66.575269768264633</c:v>
                </c:pt>
                <c:pt idx="3764">
                  <c:v>66.592959490536003</c:v>
                </c:pt>
                <c:pt idx="3765">
                  <c:v>66.61064921280736</c:v>
                </c:pt>
                <c:pt idx="3766">
                  <c:v>66.628338935078716</c:v>
                </c:pt>
                <c:pt idx="3767">
                  <c:v>66.646028657350087</c:v>
                </c:pt>
                <c:pt idx="3768">
                  <c:v>66.663718379621443</c:v>
                </c:pt>
                <c:pt idx="3769">
                  <c:v>66.681408101892799</c:v>
                </c:pt>
                <c:pt idx="3770">
                  <c:v>66.699097824164156</c:v>
                </c:pt>
                <c:pt idx="3771">
                  <c:v>66.716787546435526</c:v>
                </c:pt>
                <c:pt idx="3772">
                  <c:v>66.734477268706883</c:v>
                </c:pt>
                <c:pt idx="3773">
                  <c:v>66.752166990978239</c:v>
                </c:pt>
                <c:pt idx="3774">
                  <c:v>66.769856713249609</c:v>
                </c:pt>
                <c:pt idx="3775">
                  <c:v>66.787546435520966</c:v>
                </c:pt>
                <c:pt idx="3776">
                  <c:v>66.805236157792322</c:v>
                </c:pt>
                <c:pt idx="3777">
                  <c:v>66.822925880063679</c:v>
                </c:pt>
                <c:pt idx="3778">
                  <c:v>66.840615602335049</c:v>
                </c:pt>
                <c:pt idx="3779">
                  <c:v>66.858305324606405</c:v>
                </c:pt>
                <c:pt idx="3780">
                  <c:v>66.875995046877762</c:v>
                </c:pt>
                <c:pt idx="3781">
                  <c:v>66.893684769149118</c:v>
                </c:pt>
                <c:pt idx="3782">
                  <c:v>66.911374491420489</c:v>
                </c:pt>
                <c:pt idx="3783">
                  <c:v>66.929064213691845</c:v>
                </c:pt>
                <c:pt idx="3784">
                  <c:v>66.946753935963201</c:v>
                </c:pt>
                <c:pt idx="3785">
                  <c:v>66.964443658234572</c:v>
                </c:pt>
                <c:pt idx="3786">
                  <c:v>66.982133380505928</c:v>
                </c:pt>
                <c:pt idx="3787">
                  <c:v>66.999823102777285</c:v>
                </c:pt>
                <c:pt idx="3788">
                  <c:v>67.017512825048641</c:v>
                </c:pt>
                <c:pt idx="3789">
                  <c:v>67.035202547320011</c:v>
                </c:pt>
                <c:pt idx="3790">
                  <c:v>67.052892269591368</c:v>
                </c:pt>
                <c:pt idx="3791">
                  <c:v>67.070581991862724</c:v>
                </c:pt>
                <c:pt idx="3792">
                  <c:v>67.088271714134095</c:v>
                </c:pt>
                <c:pt idx="3793">
                  <c:v>67.105961436405451</c:v>
                </c:pt>
                <c:pt idx="3794">
                  <c:v>67.123651158676807</c:v>
                </c:pt>
                <c:pt idx="3795">
                  <c:v>67.141340880948164</c:v>
                </c:pt>
                <c:pt idx="3796">
                  <c:v>67.159030603219534</c:v>
                </c:pt>
                <c:pt idx="3797">
                  <c:v>67.176720325490891</c:v>
                </c:pt>
                <c:pt idx="3798">
                  <c:v>67.194410047762247</c:v>
                </c:pt>
                <c:pt idx="3799">
                  <c:v>67.212099770033618</c:v>
                </c:pt>
                <c:pt idx="3800">
                  <c:v>67.229789492304974</c:v>
                </c:pt>
                <c:pt idx="3801">
                  <c:v>67.24747921457633</c:v>
                </c:pt>
                <c:pt idx="3802">
                  <c:v>67.265168936847687</c:v>
                </c:pt>
                <c:pt idx="3803">
                  <c:v>67.282858659119057</c:v>
                </c:pt>
                <c:pt idx="3804">
                  <c:v>67.300548381390414</c:v>
                </c:pt>
                <c:pt idx="3805">
                  <c:v>67.31823810366177</c:v>
                </c:pt>
                <c:pt idx="3806">
                  <c:v>67.33592782593314</c:v>
                </c:pt>
                <c:pt idx="3807">
                  <c:v>67.353617548204497</c:v>
                </c:pt>
                <c:pt idx="3808">
                  <c:v>67.371307270475853</c:v>
                </c:pt>
                <c:pt idx="3809">
                  <c:v>67.388996992747209</c:v>
                </c:pt>
                <c:pt idx="3810">
                  <c:v>67.40668671501858</c:v>
                </c:pt>
                <c:pt idx="3811">
                  <c:v>67.424376437289936</c:v>
                </c:pt>
                <c:pt idx="3812">
                  <c:v>67.442066159561293</c:v>
                </c:pt>
                <c:pt idx="3813">
                  <c:v>67.459755881832649</c:v>
                </c:pt>
                <c:pt idx="3814">
                  <c:v>67.47744560410402</c:v>
                </c:pt>
                <c:pt idx="3815">
                  <c:v>67.495135326375376</c:v>
                </c:pt>
                <c:pt idx="3816">
                  <c:v>67.512825048646732</c:v>
                </c:pt>
                <c:pt idx="3817">
                  <c:v>67.530514770918103</c:v>
                </c:pt>
                <c:pt idx="3818">
                  <c:v>67.548204493189459</c:v>
                </c:pt>
                <c:pt idx="3819">
                  <c:v>67.565894215460816</c:v>
                </c:pt>
                <c:pt idx="3820">
                  <c:v>67.583583937732172</c:v>
                </c:pt>
                <c:pt idx="3821">
                  <c:v>67.601273660003542</c:v>
                </c:pt>
                <c:pt idx="3822">
                  <c:v>67.618963382274899</c:v>
                </c:pt>
                <c:pt idx="3823">
                  <c:v>67.636653104546255</c:v>
                </c:pt>
                <c:pt idx="3824">
                  <c:v>67.654342826817626</c:v>
                </c:pt>
                <c:pt idx="3825">
                  <c:v>67.672032549088982</c:v>
                </c:pt>
                <c:pt idx="3826">
                  <c:v>67.689722271360338</c:v>
                </c:pt>
                <c:pt idx="3827">
                  <c:v>67.707411993631695</c:v>
                </c:pt>
                <c:pt idx="3828">
                  <c:v>67.725101715903065</c:v>
                </c:pt>
                <c:pt idx="3829">
                  <c:v>67.742791438174422</c:v>
                </c:pt>
                <c:pt idx="3830">
                  <c:v>67.760481160445778</c:v>
                </c:pt>
                <c:pt idx="3831">
                  <c:v>67.778170882717149</c:v>
                </c:pt>
                <c:pt idx="3832">
                  <c:v>67.795860604988505</c:v>
                </c:pt>
                <c:pt idx="3833">
                  <c:v>67.813550327259861</c:v>
                </c:pt>
                <c:pt idx="3834">
                  <c:v>67.831240049531218</c:v>
                </c:pt>
                <c:pt idx="3835">
                  <c:v>67.848929771802588</c:v>
                </c:pt>
                <c:pt idx="3836">
                  <c:v>67.866619494073944</c:v>
                </c:pt>
                <c:pt idx="3837">
                  <c:v>67.884309216345301</c:v>
                </c:pt>
                <c:pt idx="3838">
                  <c:v>67.901998938616671</c:v>
                </c:pt>
                <c:pt idx="3839">
                  <c:v>67.919688660888028</c:v>
                </c:pt>
                <c:pt idx="3840">
                  <c:v>67.937378383159384</c:v>
                </c:pt>
                <c:pt idx="3841">
                  <c:v>67.95506810543074</c:v>
                </c:pt>
                <c:pt idx="3842">
                  <c:v>67.972757827702111</c:v>
                </c:pt>
                <c:pt idx="3843">
                  <c:v>67.990447549973467</c:v>
                </c:pt>
                <c:pt idx="3844">
                  <c:v>68.008137272244824</c:v>
                </c:pt>
                <c:pt idx="3845">
                  <c:v>68.02582699451618</c:v>
                </c:pt>
                <c:pt idx="3846">
                  <c:v>68.043516716787551</c:v>
                </c:pt>
                <c:pt idx="3847">
                  <c:v>68.061206439058907</c:v>
                </c:pt>
                <c:pt idx="3848">
                  <c:v>68.078896161330263</c:v>
                </c:pt>
                <c:pt idx="3849">
                  <c:v>68.096585883601634</c:v>
                </c:pt>
                <c:pt idx="3850">
                  <c:v>68.11427560587299</c:v>
                </c:pt>
                <c:pt idx="3851">
                  <c:v>68.131965328144346</c:v>
                </c:pt>
                <c:pt idx="3852">
                  <c:v>68.149655050415703</c:v>
                </c:pt>
                <c:pt idx="3853">
                  <c:v>68.167344772687073</c:v>
                </c:pt>
                <c:pt idx="3854">
                  <c:v>68.18503449495843</c:v>
                </c:pt>
                <c:pt idx="3855">
                  <c:v>68.202724217229786</c:v>
                </c:pt>
                <c:pt idx="3856">
                  <c:v>68.220413939501157</c:v>
                </c:pt>
                <c:pt idx="3857">
                  <c:v>68.238103661772513</c:v>
                </c:pt>
                <c:pt idx="3858">
                  <c:v>68.255793384043869</c:v>
                </c:pt>
                <c:pt idx="3859">
                  <c:v>68.273483106315226</c:v>
                </c:pt>
                <c:pt idx="3860">
                  <c:v>68.291172828586596</c:v>
                </c:pt>
                <c:pt idx="3861">
                  <c:v>68.308862550857953</c:v>
                </c:pt>
                <c:pt idx="3862">
                  <c:v>68.326552273129309</c:v>
                </c:pt>
                <c:pt idx="3863">
                  <c:v>68.344241995400679</c:v>
                </c:pt>
                <c:pt idx="3864">
                  <c:v>68.361931717672036</c:v>
                </c:pt>
                <c:pt idx="3865">
                  <c:v>68.379621439943392</c:v>
                </c:pt>
                <c:pt idx="3866">
                  <c:v>68.397311162214748</c:v>
                </c:pt>
                <c:pt idx="3867">
                  <c:v>68.415000884486119</c:v>
                </c:pt>
                <c:pt idx="3868">
                  <c:v>68.432690606757475</c:v>
                </c:pt>
                <c:pt idx="3869">
                  <c:v>68.450380329028832</c:v>
                </c:pt>
                <c:pt idx="3870">
                  <c:v>68.468070051300188</c:v>
                </c:pt>
                <c:pt idx="3871">
                  <c:v>68.485759773571559</c:v>
                </c:pt>
                <c:pt idx="3872">
                  <c:v>68.503449495842915</c:v>
                </c:pt>
                <c:pt idx="3873">
                  <c:v>68.521139218114271</c:v>
                </c:pt>
                <c:pt idx="3874">
                  <c:v>68.538828940385642</c:v>
                </c:pt>
                <c:pt idx="3875">
                  <c:v>68.556518662656998</c:v>
                </c:pt>
                <c:pt idx="3876">
                  <c:v>68.574208384928355</c:v>
                </c:pt>
                <c:pt idx="3877">
                  <c:v>68.591898107199711</c:v>
                </c:pt>
                <c:pt idx="3878">
                  <c:v>68.609587829471081</c:v>
                </c:pt>
                <c:pt idx="3879">
                  <c:v>68.627277551742438</c:v>
                </c:pt>
                <c:pt idx="3880">
                  <c:v>68.644967274013794</c:v>
                </c:pt>
                <c:pt idx="3881">
                  <c:v>68.662656996285165</c:v>
                </c:pt>
                <c:pt idx="3882">
                  <c:v>68.680346718556521</c:v>
                </c:pt>
                <c:pt idx="3883">
                  <c:v>68.698036440827877</c:v>
                </c:pt>
                <c:pt idx="3884">
                  <c:v>68.715726163099234</c:v>
                </c:pt>
                <c:pt idx="3885">
                  <c:v>68.733415885370604</c:v>
                </c:pt>
                <c:pt idx="3886">
                  <c:v>68.751105607641961</c:v>
                </c:pt>
                <c:pt idx="3887">
                  <c:v>68.768795329913317</c:v>
                </c:pt>
                <c:pt idx="3888">
                  <c:v>68.786485052184688</c:v>
                </c:pt>
                <c:pt idx="3889">
                  <c:v>68.804174774456044</c:v>
                </c:pt>
                <c:pt idx="3890">
                  <c:v>68.8218644967274</c:v>
                </c:pt>
                <c:pt idx="3891">
                  <c:v>68.839554218998757</c:v>
                </c:pt>
                <c:pt idx="3892">
                  <c:v>68.857243941270127</c:v>
                </c:pt>
                <c:pt idx="3893">
                  <c:v>68.874933663541483</c:v>
                </c:pt>
                <c:pt idx="3894">
                  <c:v>68.89262338581284</c:v>
                </c:pt>
                <c:pt idx="3895">
                  <c:v>68.91031310808421</c:v>
                </c:pt>
                <c:pt idx="3896">
                  <c:v>68.928002830355567</c:v>
                </c:pt>
                <c:pt idx="3897">
                  <c:v>68.945692552626923</c:v>
                </c:pt>
                <c:pt idx="3898">
                  <c:v>68.963382274898279</c:v>
                </c:pt>
                <c:pt idx="3899">
                  <c:v>68.98107199716965</c:v>
                </c:pt>
                <c:pt idx="3900">
                  <c:v>68.998761719441006</c:v>
                </c:pt>
                <c:pt idx="3901">
                  <c:v>69.016451441712363</c:v>
                </c:pt>
                <c:pt idx="3902">
                  <c:v>69.034141163983719</c:v>
                </c:pt>
                <c:pt idx="3903">
                  <c:v>69.05183088625509</c:v>
                </c:pt>
                <c:pt idx="3904">
                  <c:v>69.069520608526446</c:v>
                </c:pt>
                <c:pt idx="3905">
                  <c:v>69.087210330797802</c:v>
                </c:pt>
                <c:pt idx="3906">
                  <c:v>69.104900053069173</c:v>
                </c:pt>
                <c:pt idx="3907">
                  <c:v>69.122589775340529</c:v>
                </c:pt>
                <c:pt idx="3908">
                  <c:v>69.140279497611886</c:v>
                </c:pt>
                <c:pt idx="3909">
                  <c:v>69.157969219883242</c:v>
                </c:pt>
                <c:pt idx="3910">
                  <c:v>69.175658942154612</c:v>
                </c:pt>
                <c:pt idx="3911">
                  <c:v>69.193348664425969</c:v>
                </c:pt>
                <c:pt idx="3912">
                  <c:v>69.211038386697325</c:v>
                </c:pt>
                <c:pt idx="3913">
                  <c:v>69.228728108968696</c:v>
                </c:pt>
                <c:pt idx="3914">
                  <c:v>69.246417831240052</c:v>
                </c:pt>
                <c:pt idx="3915">
                  <c:v>69.264107553511408</c:v>
                </c:pt>
                <c:pt idx="3916">
                  <c:v>69.281797275782765</c:v>
                </c:pt>
                <c:pt idx="3917">
                  <c:v>69.299486998054135</c:v>
                </c:pt>
                <c:pt idx="3918">
                  <c:v>69.317176720325492</c:v>
                </c:pt>
                <c:pt idx="3919">
                  <c:v>69.334866442596848</c:v>
                </c:pt>
                <c:pt idx="3920">
                  <c:v>69.352556164868219</c:v>
                </c:pt>
                <c:pt idx="3921">
                  <c:v>69.370245887139575</c:v>
                </c:pt>
                <c:pt idx="3922">
                  <c:v>69.387935609410931</c:v>
                </c:pt>
                <c:pt idx="3923">
                  <c:v>69.405625331682288</c:v>
                </c:pt>
                <c:pt idx="3924">
                  <c:v>69.423315053953658</c:v>
                </c:pt>
                <c:pt idx="3925">
                  <c:v>69.441004776225014</c:v>
                </c:pt>
                <c:pt idx="3926">
                  <c:v>69.458694498496371</c:v>
                </c:pt>
                <c:pt idx="3927">
                  <c:v>69.476384220767741</c:v>
                </c:pt>
                <c:pt idx="3928">
                  <c:v>69.494073943039098</c:v>
                </c:pt>
                <c:pt idx="3929">
                  <c:v>69.511763665310454</c:v>
                </c:pt>
                <c:pt idx="3930">
                  <c:v>69.52945338758181</c:v>
                </c:pt>
                <c:pt idx="3931">
                  <c:v>69.547143109853181</c:v>
                </c:pt>
                <c:pt idx="3932">
                  <c:v>69.564832832124537</c:v>
                </c:pt>
                <c:pt idx="3933">
                  <c:v>69.582522554395894</c:v>
                </c:pt>
                <c:pt idx="3934">
                  <c:v>69.60021227666725</c:v>
                </c:pt>
                <c:pt idx="3935">
                  <c:v>69.617901998938621</c:v>
                </c:pt>
                <c:pt idx="3936">
                  <c:v>69.635591721209977</c:v>
                </c:pt>
                <c:pt idx="3937">
                  <c:v>69.653281443481333</c:v>
                </c:pt>
                <c:pt idx="3938">
                  <c:v>69.670971165752704</c:v>
                </c:pt>
                <c:pt idx="3939">
                  <c:v>69.68866088802406</c:v>
                </c:pt>
                <c:pt idx="3940">
                  <c:v>69.706350610295416</c:v>
                </c:pt>
                <c:pt idx="3941">
                  <c:v>69.724040332566773</c:v>
                </c:pt>
                <c:pt idx="3942">
                  <c:v>69.741730054838143</c:v>
                </c:pt>
                <c:pt idx="3943">
                  <c:v>69.7594197771095</c:v>
                </c:pt>
                <c:pt idx="3944">
                  <c:v>69.777109499380856</c:v>
                </c:pt>
                <c:pt idx="3945">
                  <c:v>69.794799221652227</c:v>
                </c:pt>
                <c:pt idx="3946">
                  <c:v>69.812488943923583</c:v>
                </c:pt>
                <c:pt idx="3947">
                  <c:v>69.830178666194939</c:v>
                </c:pt>
                <c:pt idx="3948">
                  <c:v>69.847868388466296</c:v>
                </c:pt>
                <c:pt idx="3949">
                  <c:v>69.865558110737666</c:v>
                </c:pt>
                <c:pt idx="3950">
                  <c:v>69.883247833009023</c:v>
                </c:pt>
                <c:pt idx="3951">
                  <c:v>69.900937555280379</c:v>
                </c:pt>
                <c:pt idx="3952">
                  <c:v>69.918627277551749</c:v>
                </c:pt>
                <c:pt idx="3953">
                  <c:v>69.936316999823106</c:v>
                </c:pt>
                <c:pt idx="3954">
                  <c:v>69.954006722094462</c:v>
                </c:pt>
                <c:pt idx="3955">
                  <c:v>69.971696444365818</c:v>
                </c:pt>
                <c:pt idx="3956">
                  <c:v>69.989386166637189</c:v>
                </c:pt>
                <c:pt idx="3957">
                  <c:v>70.007075888908545</c:v>
                </c:pt>
                <c:pt idx="3958">
                  <c:v>70.024765611179902</c:v>
                </c:pt>
                <c:pt idx="3959">
                  <c:v>70.042455333451272</c:v>
                </c:pt>
                <c:pt idx="3960">
                  <c:v>70.060145055722629</c:v>
                </c:pt>
                <c:pt idx="3961">
                  <c:v>70.077834777993985</c:v>
                </c:pt>
                <c:pt idx="3962">
                  <c:v>70.095524500265341</c:v>
                </c:pt>
                <c:pt idx="3963">
                  <c:v>70.113214222536712</c:v>
                </c:pt>
                <c:pt idx="3964">
                  <c:v>70.130903944808068</c:v>
                </c:pt>
                <c:pt idx="3965">
                  <c:v>70.148593667079425</c:v>
                </c:pt>
                <c:pt idx="3966">
                  <c:v>70.166283389350781</c:v>
                </c:pt>
                <c:pt idx="3967">
                  <c:v>70.183973111622151</c:v>
                </c:pt>
                <c:pt idx="3968">
                  <c:v>70.201662833893508</c:v>
                </c:pt>
                <c:pt idx="3969">
                  <c:v>70.219352556164864</c:v>
                </c:pt>
                <c:pt idx="3970">
                  <c:v>70.237042278436235</c:v>
                </c:pt>
                <c:pt idx="3971">
                  <c:v>70.254732000707591</c:v>
                </c:pt>
                <c:pt idx="3972">
                  <c:v>70.272421722978947</c:v>
                </c:pt>
                <c:pt idx="3973">
                  <c:v>70.290111445250304</c:v>
                </c:pt>
                <c:pt idx="3974">
                  <c:v>70.307801167521674</c:v>
                </c:pt>
                <c:pt idx="3975">
                  <c:v>70.325490889793031</c:v>
                </c:pt>
                <c:pt idx="3976">
                  <c:v>70.343180612064387</c:v>
                </c:pt>
                <c:pt idx="3977">
                  <c:v>70.360870334335758</c:v>
                </c:pt>
                <c:pt idx="3978">
                  <c:v>70.378560056607114</c:v>
                </c:pt>
                <c:pt idx="3979">
                  <c:v>70.39624977887847</c:v>
                </c:pt>
                <c:pt idx="3980">
                  <c:v>70.413939501149827</c:v>
                </c:pt>
                <c:pt idx="3981">
                  <c:v>70.431629223421197</c:v>
                </c:pt>
                <c:pt idx="3982">
                  <c:v>70.449318945692553</c:v>
                </c:pt>
                <c:pt idx="3983">
                  <c:v>70.46700866796391</c:v>
                </c:pt>
                <c:pt idx="3984">
                  <c:v>70.48469839023528</c:v>
                </c:pt>
                <c:pt idx="3985">
                  <c:v>70.502388112506637</c:v>
                </c:pt>
                <c:pt idx="3986">
                  <c:v>70.520077834777993</c:v>
                </c:pt>
                <c:pt idx="3987">
                  <c:v>70.537767557049349</c:v>
                </c:pt>
                <c:pt idx="3988">
                  <c:v>70.55545727932072</c:v>
                </c:pt>
                <c:pt idx="3989">
                  <c:v>70.573147001592076</c:v>
                </c:pt>
                <c:pt idx="3990">
                  <c:v>70.590836723863433</c:v>
                </c:pt>
                <c:pt idx="3991">
                  <c:v>70.608526446134789</c:v>
                </c:pt>
                <c:pt idx="3992">
                  <c:v>70.62621616840616</c:v>
                </c:pt>
                <c:pt idx="3993">
                  <c:v>70.643905890677516</c:v>
                </c:pt>
                <c:pt idx="3994">
                  <c:v>70.661595612948872</c:v>
                </c:pt>
                <c:pt idx="3995">
                  <c:v>70.679285335220243</c:v>
                </c:pt>
                <c:pt idx="3996">
                  <c:v>70.696975057491599</c:v>
                </c:pt>
                <c:pt idx="3997">
                  <c:v>70.714664779762956</c:v>
                </c:pt>
                <c:pt idx="3998">
                  <c:v>70.732354502034312</c:v>
                </c:pt>
                <c:pt idx="3999">
                  <c:v>70.750044224305682</c:v>
                </c:pt>
                <c:pt idx="4000">
                  <c:v>70.767733946577039</c:v>
                </c:pt>
                <c:pt idx="4001">
                  <c:v>70.785423668848395</c:v>
                </c:pt>
                <c:pt idx="4002">
                  <c:v>70.803113391119766</c:v>
                </c:pt>
                <c:pt idx="4003">
                  <c:v>70.820803113391122</c:v>
                </c:pt>
                <c:pt idx="4004">
                  <c:v>70.838492835662478</c:v>
                </c:pt>
                <c:pt idx="4005">
                  <c:v>70.856182557933835</c:v>
                </c:pt>
                <c:pt idx="4006">
                  <c:v>70.873872280205205</c:v>
                </c:pt>
                <c:pt idx="4007">
                  <c:v>70.891562002476562</c:v>
                </c:pt>
                <c:pt idx="4008">
                  <c:v>70.909251724747918</c:v>
                </c:pt>
                <c:pt idx="4009">
                  <c:v>70.926941447019288</c:v>
                </c:pt>
                <c:pt idx="4010">
                  <c:v>70.944631169290645</c:v>
                </c:pt>
                <c:pt idx="4011">
                  <c:v>70.962320891562001</c:v>
                </c:pt>
                <c:pt idx="4012">
                  <c:v>70.980010613833358</c:v>
                </c:pt>
                <c:pt idx="4013">
                  <c:v>70.997700336104728</c:v>
                </c:pt>
                <c:pt idx="4014">
                  <c:v>71.015390058376084</c:v>
                </c:pt>
                <c:pt idx="4015">
                  <c:v>71.033079780647441</c:v>
                </c:pt>
                <c:pt idx="4016">
                  <c:v>71.050769502918811</c:v>
                </c:pt>
                <c:pt idx="4017">
                  <c:v>71.068459225190168</c:v>
                </c:pt>
                <c:pt idx="4018">
                  <c:v>71.086148947461524</c:v>
                </c:pt>
                <c:pt idx="4019">
                  <c:v>71.10383866973288</c:v>
                </c:pt>
                <c:pt idx="4020">
                  <c:v>71.121528392004251</c:v>
                </c:pt>
                <c:pt idx="4021">
                  <c:v>71.139218114275607</c:v>
                </c:pt>
                <c:pt idx="4022">
                  <c:v>71.156907836546964</c:v>
                </c:pt>
                <c:pt idx="4023">
                  <c:v>71.17459755881832</c:v>
                </c:pt>
                <c:pt idx="4024">
                  <c:v>71.192287281089691</c:v>
                </c:pt>
                <c:pt idx="4025">
                  <c:v>71.209977003361047</c:v>
                </c:pt>
                <c:pt idx="4026">
                  <c:v>71.227666725632403</c:v>
                </c:pt>
                <c:pt idx="4027">
                  <c:v>71.245356447903774</c:v>
                </c:pt>
                <c:pt idx="4028">
                  <c:v>71.26304617017513</c:v>
                </c:pt>
                <c:pt idx="4029">
                  <c:v>71.280735892446486</c:v>
                </c:pt>
                <c:pt idx="4030">
                  <c:v>71.298425614717843</c:v>
                </c:pt>
                <c:pt idx="4031">
                  <c:v>71.316115336989213</c:v>
                </c:pt>
                <c:pt idx="4032">
                  <c:v>71.33380505926057</c:v>
                </c:pt>
                <c:pt idx="4033">
                  <c:v>71.351494781531926</c:v>
                </c:pt>
                <c:pt idx="4034">
                  <c:v>71.369184503803297</c:v>
                </c:pt>
                <c:pt idx="4035">
                  <c:v>71.386874226074653</c:v>
                </c:pt>
                <c:pt idx="4036">
                  <c:v>71.404563948346009</c:v>
                </c:pt>
                <c:pt idx="4037">
                  <c:v>71.422253670617366</c:v>
                </c:pt>
                <c:pt idx="4038">
                  <c:v>71.439943392888736</c:v>
                </c:pt>
                <c:pt idx="4039">
                  <c:v>71.457633115160093</c:v>
                </c:pt>
                <c:pt idx="4040">
                  <c:v>71.475322837431449</c:v>
                </c:pt>
                <c:pt idx="4041">
                  <c:v>71.493012559702819</c:v>
                </c:pt>
                <c:pt idx="4042">
                  <c:v>71.510702281974176</c:v>
                </c:pt>
                <c:pt idx="4043">
                  <c:v>71.528392004245532</c:v>
                </c:pt>
                <c:pt idx="4044">
                  <c:v>71.546081726516888</c:v>
                </c:pt>
                <c:pt idx="4045">
                  <c:v>71.563771448788259</c:v>
                </c:pt>
                <c:pt idx="4046">
                  <c:v>71.581461171059615</c:v>
                </c:pt>
                <c:pt idx="4047">
                  <c:v>71.599150893330972</c:v>
                </c:pt>
                <c:pt idx="4048">
                  <c:v>71.616840615602342</c:v>
                </c:pt>
                <c:pt idx="4049">
                  <c:v>71.634530337873699</c:v>
                </c:pt>
                <c:pt idx="4050">
                  <c:v>71.652220060145055</c:v>
                </c:pt>
                <c:pt idx="4051">
                  <c:v>71.669909782416411</c:v>
                </c:pt>
                <c:pt idx="4052">
                  <c:v>71.687599504687782</c:v>
                </c:pt>
                <c:pt idx="4053">
                  <c:v>71.705289226959138</c:v>
                </c:pt>
                <c:pt idx="4054">
                  <c:v>71.722978949230495</c:v>
                </c:pt>
                <c:pt idx="4055">
                  <c:v>71.740668671501851</c:v>
                </c:pt>
                <c:pt idx="4056">
                  <c:v>71.758358393773221</c:v>
                </c:pt>
                <c:pt idx="4057">
                  <c:v>71.776048116044578</c:v>
                </c:pt>
                <c:pt idx="4058">
                  <c:v>71.793737838315934</c:v>
                </c:pt>
                <c:pt idx="4059">
                  <c:v>71.811427560587305</c:v>
                </c:pt>
                <c:pt idx="4060">
                  <c:v>71.829117282858661</c:v>
                </c:pt>
                <c:pt idx="4061">
                  <c:v>71.846807005130017</c:v>
                </c:pt>
                <c:pt idx="4062">
                  <c:v>71.864496727401374</c:v>
                </c:pt>
                <c:pt idx="4063">
                  <c:v>71.882186449672744</c:v>
                </c:pt>
                <c:pt idx="4064">
                  <c:v>71.899876171944101</c:v>
                </c:pt>
                <c:pt idx="4065">
                  <c:v>71.917565894215457</c:v>
                </c:pt>
                <c:pt idx="4066">
                  <c:v>71.935255616486828</c:v>
                </c:pt>
                <c:pt idx="4067">
                  <c:v>71.952945338758184</c:v>
                </c:pt>
                <c:pt idx="4068">
                  <c:v>71.97063506102954</c:v>
                </c:pt>
                <c:pt idx="4069">
                  <c:v>71.988324783300897</c:v>
                </c:pt>
                <c:pt idx="4070">
                  <c:v>72.006014505572267</c:v>
                </c:pt>
                <c:pt idx="4071">
                  <c:v>72.023704227843623</c:v>
                </c:pt>
                <c:pt idx="4072">
                  <c:v>72.04139395011498</c:v>
                </c:pt>
                <c:pt idx="4073">
                  <c:v>72.05908367238635</c:v>
                </c:pt>
                <c:pt idx="4074">
                  <c:v>72.076773394657707</c:v>
                </c:pt>
                <c:pt idx="4075">
                  <c:v>72.094463116929063</c:v>
                </c:pt>
                <c:pt idx="4076">
                  <c:v>72.112152839200419</c:v>
                </c:pt>
                <c:pt idx="4077">
                  <c:v>72.12984256147179</c:v>
                </c:pt>
                <c:pt idx="4078">
                  <c:v>72.147532283743146</c:v>
                </c:pt>
                <c:pt idx="4079">
                  <c:v>72.165222006014503</c:v>
                </c:pt>
                <c:pt idx="4080">
                  <c:v>72.182911728285873</c:v>
                </c:pt>
                <c:pt idx="4081">
                  <c:v>72.20060145055723</c:v>
                </c:pt>
                <c:pt idx="4082">
                  <c:v>72.218291172828586</c:v>
                </c:pt>
                <c:pt idx="4083">
                  <c:v>72.235980895099942</c:v>
                </c:pt>
                <c:pt idx="4084">
                  <c:v>72.253670617371313</c:v>
                </c:pt>
                <c:pt idx="4085">
                  <c:v>72.271360339642669</c:v>
                </c:pt>
                <c:pt idx="4086">
                  <c:v>72.289050061914025</c:v>
                </c:pt>
                <c:pt idx="4087">
                  <c:v>72.306739784185382</c:v>
                </c:pt>
                <c:pt idx="4088">
                  <c:v>72.324429506456752</c:v>
                </c:pt>
                <c:pt idx="4089">
                  <c:v>72.342119228728109</c:v>
                </c:pt>
                <c:pt idx="4090">
                  <c:v>72.359808950999465</c:v>
                </c:pt>
                <c:pt idx="4091">
                  <c:v>72.377498673270836</c:v>
                </c:pt>
                <c:pt idx="4092">
                  <c:v>72.395188395542192</c:v>
                </c:pt>
                <c:pt idx="4093">
                  <c:v>72.412878117813548</c:v>
                </c:pt>
                <c:pt idx="4094">
                  <c:v>72.430567840084905</c:v>
                </c:pt>
                <c:pt idx="4095">
                  <c:v>72.448257562356275</c:v>
                </c:pt>
                <c:pt idx="4096">
                  <c:v>72.465947284627632</c:v>
                </c:pt>
                <c:pt idx="4097">
                  <c:v>72.483637006898988</c:v>
                </c:pt>
                <c:pt idx="4098">
                  <c:v>72.501326729170358</c:v>
                </c:pt>
                <c:pt idx="4099">
                  <c:v>72.519016451441715</c:v>
                </c:pt>
                <c:pt idx="4100">
                  <c:v>72.536706173713071</c:v>
                </c:pt>
                <c:pt idx="4101">
                  <c:v>72.554395895984428</c:v>
                </c:pt>
                <c:pt idx="4102">
                  <c:v>72.572085618255798</c:v>
                </c:pt>
                <c:pt idx="4103">
                  <c:v>72.589775340527154</c:v>
                </c:pt>
                <c:pt idx="4104">
                  <c:v>72.607465062798511</c:v>
                </c:pt>
                <c:pt idx="4105">
                  <c:v>72.625154785069881</c:v>
                </c:pt>
                <c:pt idx="4106">
                  <c:v>72.642844507341238</c:v>
                </c:pt>
                <c:pt idx="4107">
                  <c:v>72.660534229612594</c:v>
                </c:pt>
                <c:pt idx="4108">
                  <c:v>72.67822395188395</c:v>
                </c:pt>
                <c:pt idx="4109">
                  <c:v>72.695913674155321</c:v>
                </c:pt>
                <c:pt idx="4110">
                  <c:v>72.713603396426677</c:v>
                </c:pt>
                <c:pt idx="4111">
                  <c:v>72.731293118698034</c:v>
                </c:pt>
                <c:pt idx="4112">
                  <c:v>72.74898284096939</c:v>
                </c:pt>
                <c:pt idx="4113">
                  <c:v>72.76667256324076</c:v>
                </c:pt>
                <c:pt idx="4114">
                  <c:v>72.784362285512117</c:v>
                </c:pt>
                <c:pt idx="4115">
                  <c:v>72.802052007783473</c:v>
                </c:pt>
                <c:pt idx="4116">
                  <c:v>72.819741730054844</c:v>
                </c:pt>
                <c:pt idx="4117">
                  <c:v>72.8374314523262</c:v>
                </c:pt>
                <c:pt idx="4118">
                  <c:v>72.855121174597556</c:v>
                </c:pt>
                <c:pt idx="4119">
                  <c:v>72.872810896868913</c:v>
                </c:pt>
                <c:pt idx="4120">
                  <c:v>72.890500619140283</c:v>
                </c:pt>
                <c:pt idx="4121">
                  <c:v>72.90819034141164</c:v>
                </c:pt>
                <c:pt idx="4122">
                  <c:v>72.925880063682996</c:v>
                </c:pt>
                <c:pt idx="4123">
                  <c:v>72.943569785954367</c:v>
                </c:pt>
                <c:pt idx="4124">
                  <c:v>72.961259508225723</c:v>
                </c:pt>
                <c:pt idx="4125">
                  <c:v>72.978949230497079</c:v>
                </c:pt>
                <c:pt idx="4126">
                  <c:v>72.996638952768436</c:v>
                </c:pt>
                <c:pt idx="4127">
                  <c:v>73.014328675039806</c:v>
                </c:pt>
                <c:pt idx="4128">
                  <c:v>73.032018397311163</c:v>
                </c:pt>
                <c:pt idx="4129">
                  <c:v>73.049708119582519</c:v>
                </c:pt>
                <c:pt idx="4130">
                  <c:v>73.067397841853889</c:v>
                </c:pt>
                <c:pt idx="4131">
                  <c:v>73.085087564125246</c:v>
                </c:pt>
                <c:pt idx="4132">
                  <c:v>73.102777286396602</c:v>
                </c:pt>
                <c:pt idx="4133">
                  <c:v>73.120467008667958</c:v>
                </c:pt>
                <c:pt idx="4134">
                  <c:v>73.138156730939329</c:v>
                </c:pt>
                <c:pt idx="4135">
                  <c:v>73.155846453210685</c:v>
                </c:pt>
                <c:pt idx="4136">
                  <c:v>73.173536175482042</c:v>
                </c:pt>
                <c:pt idx="4137">
                  <c:v>73.191225897753412</c:v>
                </c:pt>
                <c:pt idx="4138">
                  <c:v>73.208915620024769</c:v>
                </c:pt>
                <c:pt idx="4139">
                  <c:v>73.226605342296125</c:v>
                </c:pt>
                <c:pt idx="4140">
                  <c:v>73.244295064567481</c:v>
                </c:pt>
                <c:pt idx="4141">
                  <c:v>73.261984786838852</c:v>
                </c:pt>
                <c:pt idx="4142">
                  <c:v>73.279674509110208</c:v>
                </c:pt>
                <c:pt idx="4143">
                  <c:v>73.297364231381565</c:v>
                </c:pt>
                <c:pt idx="4144">
                  <c:v>73.315053953652921</c:v>
                </c:pt>
                <c:pt idx="4145">
                  <c:v>73.332743675924291</c:v>
                </c:pt>
                <c:pt idx="4146">
                  <c:v>73.350433398195648</c:v>
                </c:pt>
                <c:pt idx="4147">
                  <c:v>73.368123120467004</c:v>
                </c:pt>
                <c:pt idx="4148">
                  <c:v>73.385812842738375</c:v>
                </c:pt>
                <c:pt idx="4149">
                  <c:v>73.403502565009731</c:v>
                </c:pt>
                <c:pt idx="4150">
                  <c:v>73.421192287281087</c:v>
                </c:pt>
                <c:pt idx="4151">
                  <c:v>73.438882009552444</c:v>
                </c:pt>
                <c:pt idx="4152">
                  <c:v>73.456571731823814</c:v>
                </c:pt>
                <c:pt idx="4153">
                  <c:v>73.474261454095171</c:v>
                </c:pt>
                <c:pt idx="4154">
                  <c:v>73.491951176366527</c:v>
                </c:pt>
                <c:pt idx="4155">
                  <c:v>73.509640898637898</c:v>
                </c:pt>
                <c:pt idx="4156">
                  <c:v>73.527330620909254</c:v>
                </c:pt>
                <c:pt idx="4157">
                  <c:v>73.54502034318061</c:v>
                </c:pt>
                <c:pt idx="4158">
                  <c:v>73.562710065451967</c:v>
                </c:pt>
                <c:pt idx="4159">
                  <c:v>73.580399787723337</c:v>
                </c:pt>
                <c:pt idx="4160">
                  <c:v>73.598089509994693</c:v>
                </c:pt>
                <c:pt idx="4161">
                  <c:v>73.61577923226605</c:v>
                </c:pt>
                <c:pt idx="4162">
                  <c:v>73.63346895453742</c:v>
                </c:pt>
                <c:pt idx="4163">
                  <c:v>73.651158676808777</c:v>
                </c:pt>
                <c:pt idx="4164">
                  <c:v>73.668848399080133</c:v>
                </c:pt>
                <c:pt idx="4165">
                  <c:v>73.686538121351489</c:v>
                </c:pt>
                <c:pt idx="4166">
                  <c:v>73.70422784362286</c:v>
                </c:pt>
                <c:pt idx="4167">
                  <c:v>73.721917565894216</c:v>
                </c:pt>
                <c:pt idx="4168">
                  <c:v>73.739607288165573</c:v>
                </c:pt>
                <c:pt idx="4169">
                  <c:v>73.757297010436943</c:v>
                </c:pt>
                <c:pt idx="4170">
                  <c:v>73.7749867327083</c:v>
                </c:pt>
                <c:pt idx="4171">
                  <c:v>73.792676454979656</c:v>
                </c:pt>
                <c:pt idx="4172">
                  <c:v>73.810366177251012</c:v>
                </c:pt>
                <c:pt idx="4173">
                  <c:v>73.828055899522383</c:v>
                </c:pt>
                <c:pt idx="4174">
                  <c:v>73.845745621793739</c:v>
                </c:pt>
                <c:pt idx="4175">
                  <c:v>73.863435344065095</c:v>
                </c:pt>
                <c:pt idx="4176">
                  <c:v>73.881125066336452</c:v>
                </c:pt>
                <c:pt idx="4177">
                  <c:v>73.898814788607822</c:v>
                </c:pt>
                <c:pt idx="4178">
                  <c:v>73.916504510879179</c:v>
                </c:pt>
                <c:pt idx="4179">
                  <c:v>73.934194233150535</c:v>
                </c:pt>
                <c:pt idx="4180">
                  <c:v>73.951883955421906</c:v>
                </c:pt>
                <c:pt idx="4181">
                  <c:v>73.969573677693262</c:v>
                </c:pt>
                <c:pt idx="4182">
                  <c:v>73.987263399964618</c:v>
                </c:pt>
                <c:pt idx="4183">
                  <c:v>74.004953122235975</c:v>
                </c:pt>
                <c:pt idx="4184">
                  <c:v>74.022642844507345</c:v>
                </c:pt>
                <c:pt idx="4185">
                  <c:v>74.040332566778702</c:v>
                </c:pt>
                <c:pt idx="4186">
                  <c:v>74.058022289050058</c:v>
                </c:pt>
                <c:pt idx="4187">
                  <c:v>74.075712011321428</c:v>
                </c:pt>
                <c:pt idx="4188">
                  <c:v>74.093401733592785</c:v>
                </c:pt>
                <c:pt idx="4189">
                  <c:v>74.111091455864141</c:v>
                </c:pt>
                <c:pt idx="4190">
                  <c:v>74.128781178135497</c:v>
                </c:pt>
                <c:pt idx="4191">
                  <c:v>74.146470900406868</c:v>
                </c:pt>
                <c:pt idx="4192">
                  <c:v>74.164160622678224</c:v>
                </c:pt>
                <c:pt idx="4193">
                  <c:v>74.181850344949581</c:v>
                </c:pt>
                <c:pt idx="4194">
                  <c:v>74.199540067220951</c:v>
                </c:pt>
                <c:pt idx="4195">
                  <c:v>74.217229789492308</c:v>
                </c:pt>
                <c:pt idx="4196">
                  <c:v>74.234919511763664</c:v>
                </c:pt>
                <c:pt idx="4197">
                  <c:v>74.25260923403502</c:v>
                </c:pt>
                <c:pt idx="4198">
                  <c:v>74.270298956306391</c:v>
                </c:pt>
                <c:pt idx="4199">
                  <c:v>74.287988678577747</c:v>
                </c:pt>
                <c:pt idx="4200">
                  <c:v>74.305678400849104</c:v>
                </c:pt>
                <c:pt idx="4201">
                  <c:v>74.323368123120474</c:v>
                </c:pt>
                <c:pt idx="4202">
                  <c:v>74.34105784539183</c:v>
                </c:pt>
                <c:pt idx="4203">
                  <c:v>74.358747567663187</c:v>
                </c:pt>
                <c:pt idx="4204">
                  <c:v>74.376437289934543</c:v>
                </c:pt>
                <c:pt idx="4205">
                  <c:v>74.394127012205914</c:v>
                </c:pt>
                <c:pt idx="4206">
                  <c:v>74.41181673447727</c:v>
                </c:pt>
                <c:pt idx="4207">
                  <c:v>74.429506456748626</c:v>
                </c:pt>
                <c:pt idx="4208">
                  <c:v>74.447196179019983</c:v>
                </c:pt>
                <c:pt idx="4209">
                  <c:v>74.464885901291353</c:v>
                </c:pt>
                <c:pt idx="4210">
                  <c:v>74.48257562356271</c:v>
                </c:pt>
                <c:pt idx="4211">
                  <c:v>74.500265345834066</c:v>
                </c:pt>
                <c:pt idx="4212">
                  <c:v>74.517955068105437</c:v>
                </c:pt>
                <c:pt idx="4213">
                  <c:v>74.535644790376793</c:v>
                </c:pt>
                <c:pt idx="4214">
                  <c:v>74.553334512648149</c:v>
                </c:pt>
                <c:pt idx="4215">
                  <c:v>74.571024234919506</c:v>
                </c:pt>
                <c:pt idx="4216">
                  <c:v>74.588713957190876</c:v>
                </c:pt>
                <c:pt idx="4217">
                  <c:v>74.606403679462233</c:v>
                </c:pt>
                <c:pt idx="4218">
                  <c:v>74.624093401733589</c:v>
                </c:pt>
                <c:pt idx="4219">
                  <c:v>74.641783124004959</c:v>
                </c:pt>
                <c:pt idx="4220">
                  <c:v>74.659472846276316</c:v>
                </c:pt>
                <c:pt idx="4221">
                  <c:v>74.677162568547672</c:v>
                </c:pt>
                <c:pt idx="4222">
                  <c:v>74.694852290819028</c:v>
                </c:pt>
                <c:pt idx="4223">
                  <c:v>74.712542013090399</c:v>
                </c:pt>
                <c:pt idx="4224">
                  <c:v>74.730231735361755</c:v>
                </c:pt>
                <c:pt idx="4225">
                  <c:v>74.747921457633112</c:v>
                </c:pt>
                <c:pt idx="4226">
                  <c:v>74.765611179904482</c:v>
                </c:pt>
                <c:pt idx="4227">
                  <c:v>74.783300902175839</c:v>
                </c:pt>
                <c:pt idx="4228">
                  <c:v>74.800990624447195</c:v>
                </c:pt>
                <c:pt idx="4229">
                  <c:v>74.818680346718551</c:v>
                </c:pt>
                <c:pt idx="4230">
                  <c:v>74.836370068989922</c:v>
                </c:pt>
                <c:pt idx="4231">
                  <c:v>74.854059791261278</c:v>
                </c:pt>
                <c:pt idx="4232">
                  <c:v>74.871749513532635</c:v>
                </c:pt>
                <c:pt idx="4233">
                  <c:v>74.889439235803991</c:v>
                </c:pt>
                <c:pt idx="4234">
                  <c:v>74.907128958075361</c:v>
                </c:pt>
                <c:pt idx="4235">
                  <c:v>74.924818680346718</c:v>
                </c:pt>
                <c:pt idx="4236">
                  <c:v>74.942508402618074</c:v>
                </c:pt>
                <c:pt idx="4237">
                  <c:v>74.960198124889445</c:v>
                </c:pt>
                <c:pt idx="4238">
                  <c:v>74.977887847160801</c:v>
                </c:pt>
                <c:pt idx="4239">
                  <c:v>74.995577569432157</c:v>
                </c:pt>
                <c:pt idx="4240">
                  <c:v>75.013267291703514</c:v>
                </c:pt>
                <c:pt idx="4241">
                  <c:v>75.030957013974884</c:v>
                </c:pt>
                <c:pt idx="4242">
                  <c:v>75.048646736246241</c:v>
                </c:pt>
                <c:pt idx="4243">
                  <c:v>75.066336458517597</c:v>
                </c:pt>
                <c:pt idx="4244">
                  <c:v>75.084026180788968</c:v>
                </c:pt>
                <c:pt idx="4245">
                  <c:v>75.101715903060324</c:v>
                </c:pt>
                <c:pt idx="4246">
                  <c:v>75.11940562533168</c:v>
                </c:pt>
                <c:pt idx="4247">
                  <c:v>75.137095347603037</c:v>
                </c:pt>
                <c:pt idx="4248">
                  <c:v>75.154785069874407</c:v>
                </c:pt>
                <c:pt idx="4249">
                  <c:v>75.172474792145763</c:v>
                </c:pt>
                <c:pt idx="4250">
                  <c:v>75.19016451441712</c:v>
                </c:pt>
                <c:pt idx="4251">
                  <c:v>75.20785423668849</c:v>
                </c:pt>
                <c:pt idx="4252">
                  <c:v>75.225543958959847</c:v>
                </c:pt>
                <c:pt idx="4253">
                  <c:v>75.243233681231203</c:v>
                </c:pt>
                <c:pt idx="4254">
                  <c:v>75.260923403502559</c:v>
                </c:pt>
                <c:pt idx="4255">
                  <c:v>75.27861312577393</c:v>
                </c:pt>
                <c:pt idx="4256">
                  <c:v>75.296302848045286</c:v>
                </c:pt>
                <c:pt idx="4257">
                  <c:v>75.313992570316643</c:v>
                </c:pt>
                <c:pt idx="4258">
                  <c:v>75.331682292588013</c:v>
                </c:pt>
                <c:pt idx="4259">
                  <c:v>75.34937201485937</c:v>
                </c:pt>
                <c:pt idx="4260">
                  <c:v>75.367061737130726</c:v>
                </c:pt>
                <c:pt idx="4261">
                  <c:v>75.384751459402082</c:v>
                </c:pt>
                <c:pt idx="4262">
                  <c:v>75.402441181673453</c:v>
                </c:pt>
                <c:pt idx="4263">
                  <c:v>75.420130903944809</c:v>
                </c:pt>
                <c:pt idx="4264">
                  <c:v>75.437820626216165</c:v>
                </c:pt>
                <c:pt idx="4265">
                  <c:v>75.455510348487522</c:v>
                </c:pt>
                <c:pt idx="4266">
                  <c:v>75.473200070758892</c:v>
                </c:pt>
                <c:pt idx="4267">
                  <c:v>75.490889793030249</c:v>
                </c:pt>
                <c:pt idx="4268">
                  <c:v>75.508579515301605</c:v>
                </c:pt>
                <c:pt idx="4269">
                  <c:v>75.526269237572976</c:v>
                </c:pt>
                <c:pt idx="4270">
                  <c:v>75.543958959844332</c:v>
                </c:pt>
                <c:pt idx="4271">
                  <c:v>75.561648682115688</c:v>
                </c:pt>
                <c:pt idx="4272">
                  <c:v>75.579338404387045</c:v>
                </c:pt>
                <c:pt idx="4273">
                  <c:v>75.597028126658415</c:v>
                </c:pt>
                <c:pt idx="4274">
                  <c:v>75.614717848929772</c:v>
                </c:pt>
                <c:pt idx="4275">
                  <c:v>75.632407571201128</c:v>
                </c:pt>
                <c:pt idx="4276">
                  <c:v>75.650097293472498</c:v>
                </c:pt>
                <c:pt idx="4277">
                  <c:v>75.667787015743855</c:v>
                </c:pt>
                <c:pt idx="4278">
                  <c:v>75.685476738015211</c:v>
                </c:pt>
                <c:pt idx="4279">
                  <c:v>75.703166460286567</c:v>
                </c:pt>
                <c:pt idx="4280">
                  <c:v>75.720856182557938</c:v>
                </c:pt>
                <c:pt idx="4281">
                  <c:v>75.738545904829294</c:v>
                </c:pt>
                <c:pt idx="4282">
                  <c:v>75.756235627100651</c:v>
                </c:pt>
                <c:pt idx="4283">
                  <c:v>75.773925349372021</c:v>
                </c:pt>
                <c:pt idx="4284">
                  <c:v>75.791615071643378</c:v>
                </c:pt>
                <c:pt idx="4285">
                  <c:v>75.809304793914734</c:v>
                </c:pt>
                <c:pt idx="4286">
                  <c:v>75.82699451618609</c:v>
                </c:pt>
                <c:pt idx="4287">
                  <c:v>75.844684238457461</c:v>
                </c:pt>
                <c:pt idx="4288">
                  <c:v>75.862373960728817</c:v>
                </c:pt>
                <c:pt idx="4289">
                  <c:v>75.880063683000174</c:v>
                </c:pt>
                <c:pt idx="4290">
                  <c:v>75.897753405271544</c:v>
                </c:pt>
                <c:pt idx="4291">
                  <c:v>75.9154431275429</c:v>
                </c:pt>
                <c:pt idx="4292">
                  <c:v>75.933132849814257</c:v>
                </c:pt>
                <c:pt idx="4293">
                  <c:v>75.950822572085613</c:v>
                </c:pt>
                <c:pt idx="4294">
                  <c:v>75.968512294356984</c:v>
                </c:pt>
                <c:pt idx="4295">
                  <c:v>75.98620201662834</c:v>
                </c:pt>
                <c:pt idx="4296">
                  <c:v>76.003891738899696</c:v>
                </c:pt>
                <c:pt idx="4297">
                  <c:v>76.021581461171053</c:v>
                </c:pt>
                <c:pt idx="4298">
                  <c:v>76.039271183442423</c:v>
                </c:pt>
                <c:pt idx="4299">
                  <c:v>76.05696090571378</c:v>
                </c:pt>
                <c:pt idx="4300">
                  <c:v>76.074650627985136</c:v>
                </c:pt>
                <c:pt idx="4301">
                  <c:v>76.092340350256507</c:v>
                </c:pt>
                <c:pt idx="4302">
                  <c:v>76.110030072527863</c:v>
                </c:pt>
                <c:pt idx="4303">
                  <c:v>76.127719794799219</c:v>
                </c:pt>
                <c:pt idx="4304">
                  <c:v>76.145409517070576</c:v>
                </c:pt>
                <c:pt idx="4305">
                  <c:v>76.163099239341946</c:v>
                </c:pt>
                <c:pt idx="4306">
                  <c:v>76.180788961613302</c:v>
                </c:pt>
                <c:pt idx="4307">
                  <c:v>76.198478683884659</c:v>
                </c:pt>
                <c:pt idx="4308">
                  <c:v>76.216168406156029</c:v>
                </c:pt>
                <c:pt idx="4309">
                  <c:v>76.233858128427386</c:v>
                </c:pt>
                <c:pt idx="4310">
                  <c:v>76.251547850698742</c:v>
                </c:pt>
                <c:pt idx="4311">
                  <c:v>76.269237572970098</c:v>
                </c:pt>
                <c:pt idx="4312">
                  <c:v>76.286927295241469</c:v>
                </c:pt>
                <c:pt idx="4313">
                  <c:v>76.304617017512825</c:v>
                </c:pt>
                <c:pt idx="4314">
                  <c:v>76.322306739784182</c:v>
                </c:pt>
                <c:pt idx="4315">
                  <c:v>76.339996462055552</c:v>
                </c:pt>
                <c:pt idx="4316">
                  <c:v>76.357686184326909</c:v>
                </c:pt>
                <c:pt idx="4317">
                  <c:v>76.375375906598265</c:v>
                </c:pt>
                <c:pt idx="4318">
                  <c:v>76.393065628869621</c:v>
                </c:pt>
                <c:pt idx="4319">
                  <c:v>76.410755351140992</c:v>
                </c:pt>
                <c:pt idx="4320">
                  <c:v>76.428445073412348</c:v>
                </c:pt>
                <c:pt idx="4321">
                  <c:v>76.446134795683705</c:v>
                </c:pt>
                <c:pt idx="4322">
                  <c:v>76.463824517955075</c:v>
                </c:pt>
                <c:pt idx="4323">
                  <c:v>76.481514240226431</c:v>
                </c:pt>
                <c:pt idx="4324">
                  <c:v>76.499203962497788</c:v>
                </c:pt>
                <c:pt idx="4325">
                  <c:v>76.516893684769144</c:v>
                </c:pt>
                <c:pt idx="4326">
                  <c:v>76.534583407040515</c:v>
                </c:pt>
                <c:pt idx="4327">
                  <c:v>76.552273129311871</c:v>
                </c:pt>
                <c:pt idx="4328">
                  <c:v>76.569962851583227</c:v>
                </c:pt>
                <c:pt idx="4329">
                  <c:v>76.587652573854584</c:v>
                </c:pt>
                <c:pt idx="4330">
                  <c:v>76.605342296125954</c:v>
                </c:pt>
                <c:pt idx="4331">
                  <c:v>76.623032018397311</c:v>
                </c:pt>
                <c:pt idx="4332">
                  <c:v>76.640721740668667</c:v>
                </c:pt>
                <c:pt idx="4333">
                  <c:v>76.658411462940037</c:v>
                </c:pt>
                <c:pt idx="4334">
                  <c:v>76.676101185211394</c:v>
                </c:pt>
                <c:pt idx="4335">
                  <c:v>76.69379090748275</c:v>
                </c:pt>
                <c:pt idx="4336">
                  <c:v>76.711480629754107</c:v>
                </c:pt>
                <c:pt idx="4337">
                  <c:v>76.729170352025477</c:v>
                </c:pt>
                <c:pt idx="4338">
                  <c:v>76.746860074296833</c:v>
                </c:pt>
                <c:pt idx="4339">
                  <c:v>76.76454979656819</c:v>
                </c:pt>
                <c:pt idx="4340">
                  <c:v>76.78223951883956</c:v>
                </c:pt>
                <c:pt idx="4341">
                  <c:v>76.799929241110917</c:v>
                </c:pt>
                <c:pt idx="4342">
                  <c:v>76.817618963382273</c:v>
                </c:pt>
                <c:pt idx="4343">
                  <c:v>76.835308685653629</c:v>
                </c:pt>
                <c:pt idx="4344">
                  <c:v>76.852998407925</c:v>
                </c:pt>
                <c:pt idx="4345">
                  <c:v>76.870688130196356</c:v>
                </c:pt>
                <c:pt idx="4346">
                  <c:v>76.888377852467713</c:v>
                </c:pt>
                <c:pt idx="4347">
                  <c:v>76.906067574739083</c:v>
                </c:pt>
                <c:pt idx="4348">
                  <c:v>76.92375729701044</c:v>
                </c:pt>
                <c:pt idx="4349">
                  <c:v>76.941447019281796</c:v>
                </c:pt>
                <c:pt idx="4350">
                  <c:v>76.959136741553152</c:v>
                </c:pt>
                <c:pt idx="4351">
                  <c:v>76.976826463824523</c:v>
                </c:pt>
                <c:pt idx="4352">
                  <c:v>76.994516186095879</c:v>
                </c:pt>
                <c:pt idx="4353">
                  <c:v>77.012205908367235</c:v>
                </c:pt>
                <c:pt idx="4354">
                  <c:v>77.029895630638592</c:v>
                </c:pt>
                <c:pt idx="4355">
                  <c:v>77.047585352909962</c:v>
                </c:pt>
                <c:pt idx="4356">
                  <c:v>77.065275075181319</c:v>
                </c:pt>
                <c:pt idx="4357">
                  <c:v>77.082964797452675</c:v>
                </c:pt>
                <c:pt idx="4358">
                  <c:v>77.100654519724046</c:v>
                </c:pt>
                <c:pt idx="4359">
                  <c:v>77.118344241995402</c:v>
                </c:pt>
                <c:pt idx="4360">
                  <c:v>77.136033964266758</c:v>
                </c:pt>
                <c:pt idx="4361">
                  <c:v>77.153723686538115</c:v>
                </c:pt>
                <c:pt idx="4362">
                  <c:v>77.171413408809485</c:v>
                </c:pt>
                <c:pt idx="4363">
                  <c:v>77.189103131080842</c:v>
                </c:pt>
                <c:pt idx="4364">
                  <c:v>77.206792853352198</c:v>
                </c:pt>
                <c:pt idx="4365">
                  <c:v>77.224482575623568</c:v>
                </c:pt>
                <c:pt idx="4366">
                  <c:v>77.242172297894925</c:v>
                </c:pt>
                <c:pt idx="4367">
                  <c:v>77.259862020166281</c:v>
                </c:pt>
                <c:pt idx="4368">
                  <c:v>77.277551742437637</c:v>
                </c:pt>
                <c:pt idx="4369">
                  <c:v>77.295241464709008</c:v>
                </c:pt>
                <c:pt idx="4370">
                  <c:v>77.312931186980364</c:v>
                </c:pt>
                <c:pt idx="4371">
                  <c:v>77.330620909251721</c:v>
                </c:pt>
                <c:pt idx="4372">
                  <c:v>77.348310631523091</c:v>
                </c:pt>
                <c:pt idx="4373">
                  <c:v>77.366000353794448</c:v>
                </c:pt>
                <c:pt idx="4374">
                  <c:v>77.383690076065804</c:v>
                </c:pt>
                <c:pt idx="4375">
                  <c:v>77.40137979833716</c:v>
                </c:pt>
                <c:pt idx="4376">
                  <c:v>77.419069520608531</c:v>
                </c:pt>
                <c:pt idx="4377">
                  <c:v>77.436759242879887</c:v>
                </c:pt>
                <c:pt idx="4378">
                  <c:v>77.454448965151244</c:v>
                </c:pt>
                <c:pt idx="4379">
                  <c:v>77.472138687422614</c:v>
                </c:pt>
                <c:pt idx="4380">
                  <c:v>77.48982840969397</c:v>
                </c:pt>
                <c:pt idx="4381">
                  <c:v>77.507518131965327</c:v>
                </c:pt>
                <c:pt idx="4382">
                  <c:v>77.525207854236683</c:v>
                </c:pt>
                <c:pt idx="4383">
                  <c:v>77.542897576508054</c:v>
                </c:pt>
                <c:pt idx="4384">
                  <c:v>77.56058729877941</c:v>
                </c:pt>
                <c:pt idx="4385">
                  <c:v>77.578277021050766</c:v>
                </c:pt>
                <c:pt idx="4386">
                  <c:v>77.595966743322123</c:v>
                </c:pt>
                <c:pt idx="4387">
                  <c:v>77.613656465593493</c:v>
                </c:pt>
                <c:pt idx="4388">
                  <c:v>77.63134618786485</c:v>
                </c:pt>
                <c:pt idx="4389">
                  <c:v>77.649035910136206</c:v>
                </c:pt>
                <c:pt idx="4390">
                  <c:v>77.666725632407577</c:v>
                </c:pt>
                <c:pt idx="4391">
                  <c:v>77.684415354678933</c:v>
                </c:pt>
                <c:pt idx="4392">
                  <c:v>77.702105076950289</c:v>
                </c:pt>
                <c:pt idx="4393">
                  <c:v>77.719794799221646</c:v>
                </c:pt>
                <c:pt idx="4394">
                  <c:v>77.737484521493016</c:v>
                </c:pt>
                <c:pt idx="4395">
                  <c:v>77.755174243764372</c:v>
                </c:pt>
                <c:pt idx="4396">
                  <c:v>77.772863966035729</c:v>
                </c:pt>
                <c:pt idx="4397">
                  <c:v>77.790553688307099</c:v>
                </c:pt>
                <c:pt idx="4398">
                  <c:v>77.808243410578456</c:v>
                </c:pt>
                <c:pt idx="4399">
                  <c:v>77.825933132849812</c:v>
                </c:pt>
                <c:pt idx="4400">
                  <c:v>77.843622855121168</c:v>
                </c:pt>
                <c:pt idx="4401">
                  <c:v>77.861312577392539</c:v>
                </c:pt>
                <c:pt idx="4402">
                  <c:v>77.879002299663895</c:v>
                </c:pt>
                <c:pt idx="4403">
                  <c:v>77.896692021935252</c:v>
                </c:pt>
                <c:pt idx="4404">
                  <c:v>77.914381744206622</c:v>
                </c:pt>
                <c:pt idx="4405">
                  <c:v>77.932071466477979</c:v>
                </c:pt>
                <c:pt idx="4406">
                  <c:v>77.949761188749335</c:v>
                </c:pt>
                <c:pt idx="4407">
                  <c:v>77.967450911020691</c:v>
                </c:pt>
                <c:pt idx="4408">
                  <c:v>77.985140633292062</c:v>
                </c:pt>
                <c:pt idx="4409">
                  <c:v>78.002830355563418</c:v>
                </c:pt>
                <c:pt idx="4410">
                  <c:v>78.020520077834774</c:v>
                </c:pt>
                <c:pt idx="4411">
                  <c:v>78.038209800106145</c:v>
                </c:pt>
                <c:pt idx="4412">
                  <c:v>78.055899522377501</c:v>
                </c:pt>
                <c:pt idx="4413">
                  <c:v>78.073589244648858</c:v>
                </c:pt>
                <c:pt idx="4414">
                  <c:v>78.091278966920214</c:v>
                </c:pt>
                <c:pt idx="4415">
                  <c:v>78.108968689191585</c:v>
                </c:pt>
                <c:pt idx="4416">
                  <c:v>78.126658411462941</c:v>
                </c:pt>
                <c:pt idx="4417">
                  <c:v>78.144348133734297</c:v>
                </c:pt>
                <c:pt idx="4418">
                  <c:v>78.162037856005654</c:v>
                </c:pt>
                <c:pt idx="4419">
                  <c:v>78.179727578277024</c:v>
                </c:pt>
                <c:pt idx="4420">
                  <c:v>78.197417300548381</c:v>
                </c:pt>
                <c:pt idx="4421">
                  <c:v>78.215107022819737</c:v>
                </c:pt>
                <c:pt idx="4422">
                  <c:v>78.232796745091107</c:v>
                </c:pt>
                <c:pt idx="4423">
                  <c:v>78.250486467362464</c:v>
                </c:pt>
                <c:pt idx="4424">
                  <c:v>78.26817618963382</c:v>
                </c:pt>
                <c:pt idx="4425">
                  <c:v>78.285865911905177</c:v>
                </c:pt>
                <c:pt idx="4426">
                  <c:v>78.303555634176547</c:v>
                </c:pt>
                <c:pt idx="4427">
                  <c:v>78.321245356447903</c:v>
                </c:pt>
                <c:pt idx="4428">
                  <c:v>78.33893507871926</c:v>
                </c:pt>
                <c:pt idx="4429">
                  <c:v>78.35662480099063</c:v>
                </c:pt>
                <c:pt idx="4430">
                  <c:v>78.374314523261987</c:v>
                </c:pt>
                <c:pt idx="4431">
                  <c:v>78.392004245533343</c:v>
                </c:pt>
                <c:pt idx="4432">
                  <c:v>78.409693967804699</c:v>
                </c:pt>
                <c:pt idx="4433">
                  <c:v>78.42738369007607</c:v>
                </c:pt>
                <c:pt idx="4434">
                  <c:v>78.445073412347426</c:v>
                </c:pt>
                <c:pt idx="4435">
                  <c:v>78.462763134618783</c:v>
                </c:pt>
                <c:pt idx="4436">
                  <c:v>78.480452856890153</c:v>
                </c:pt>
                <c:pt idx="4437">
                  <c:v>78.49814257916151</c:v>
                </c:pt>
                <c:pt idx="4438">
                  <c:v>78.515832301432866</c:v>
                </c:pt>
                <c:pt idx="4439">
                  <c:v>78.533522023704222</c:v>
                </c:pt>
                <c:pt idx="4440">
                  <c:v>78.551211745975593</c:v>
                </c:pt>
                <c:pt idx="4441">
                  <c:v>78.568901468246949</c:v>
                </c:pt>
                <c:pt idx="4442">
                  <c:v>78.586591190518305</c:v>
                </c:pt>
                <c:pt idx="4443">
                  <c:v>78.604280912789676</c:v>
                </c:pt>
                <c:pt idx="4444">
                  <c:v>78.621970635061032</c:v>
                </c:pt>
                <c:pt idx="4445">
                  <c:v>78.639660357332389</c:v>
                </c:pt>
                <c:pt idx="4446">
                  <c:v>78.657350079603745</c:v>
                </c:pt>
                <c:pt idx="4447">
                  <c:v>78.675039801875116</c:v>
                </c:pt>
                <c:pt idx="4448">
                  <c:v>78.692729524146472</c:v>
                </c:pt>
                <c:pt idx="4449">
                  <c:v>78.710419246417828</c:v>
                </c:pt>
                <c:pt idx="4450">
                  <c:v>78.728108968689185</c:v>
                </c:pt>
                <c:pt idx="4451">
                  <c:v>78.745798690960555</c:v>
                </c:pt>
                <c:pt idx="4452">
                  <c:v>78.763488413231912</c:v>
                </c:pt>
                <c:pt idx="4453">
                  <c:v>78.781178135503268</c:v>
                </c:pt>
                <c:pt idx="4454">
                  <c:v>78.798867857774638</c:v>
                </c:pt>
                <c:pt idx="4455">
                  <c:v>78.816557580045995</c:v>
                </c:pt>
                <c:pt idx="4456">
                  <c:v>78.834247302317351</c:v>
                </c:pt>
                <c:pt idx="4457">
                  <c:v>78.851937024588707</c:v>
                </c:pt>
                <c:pt idx="4458">
                  <c:v>78.869626746860078</c:v>
                </c:pt>
                <c:pt idx="4459">
                  <c:v>78.887316469131434</c:v>
                </c:pt>
                <c:pt idx="4460">
                  <c:v>78.905006191402791</c:v>
                </c:pt>
                <c:pt idx="4461">
                  <c:v>78.922695913674161</c:v>
                </c:pt>
                <c:pt idx="4462">
                  <c:v>78.940385635945518</c:v>
                </c:pt>
                <c:pt idx="4463">
                  <c:v>78.958075358216874</c:v>
                </c:pt>
                <c:pt idx="4464">
                  <c:v>78.97576508048823</c:v>
                </c:pt>
                <c:pt idx="4465">
                  <c:v>78.993454802759601</c:v>
                </c:pt>
                <c:pt idx="4466">
                  <c:v>79.011144525030957</c:v>
                </c:pt>
                <c:pt idx="4467">
                  <c:v>79.028834247302314</c:v>
                </c:pt>
                <c:pt idx="4468">
                  <c:v>79.046523969573684</c:v>
                </c:pt>
                <c:pt idx="4469">
                  <c:v>79.06421369184504</c:v>
                </c:pt>
                <c:pt idx="4470">
                  <c:v>79.081903414116397</c:v>
                </c:pt>
                <c:pt idx="4471">
                  <c:v>79.099593136387753</c:v>
                </c:pt>
                <c:pt idx="4472">
                  <c:v>79.117282858659124</c:v>
                </c:pt>
                <c:pt idx="4473">
                  <c:v>79.13497258093048</c:v>
                </c:pt>
                <c:pt idx="4474">
                  <c:v>79.152662303201836</c:v>
                </c:pt>
                <c:pt idx="4475">
                  <c:v>79.170352025473207</c:v>
                </c:pt>
                <c:pt idx="4476">
                  <c:v>79.188041747744563</c:v>
                </c:pt>
                <c:pt idx="4477">
                  <c:v>79.20573147001592</c:v>
                </c:pt>
                <c:pt idx="4478">
                  <c:v>79.223421192287276</c:v>
                </c:pt>
                <c:pt idx="4479">
                  <c:v>79.241110914558647</c:v>
                </c:pt>
                <c:pt idx="4480">
                  <c:v>79.258800636830003</c:v>
                </c:pt>
                <c:pt idx="4481">
                  <c:v>79.276490359101359</c:v>
                </c:pt>
                <c:pt idx="4482">
                  <c:v>79.294180081372716</c:v>
                </c:pt>
                <c:pt idx="4483">
                  <c:v>79.311869803644086</c:v>
                </c:pt>
                <c:pt idx="4484">
                  <c:v>79.329559525915442</c:v>
                </c:pt>
                <c:pt idx="4485">
                  <c:v>79.347249248186799</c:v>
                </c:pt>
                <c:pt idx="4486">
                  <c:v>79.364938970458169</c:v>
                </c:pt>
                <c:pt idx="4487">
                  <c:v>79.382628692729526</c:v>
                </c:pt>
                <c:pt idx="4488">
                  <c:v>79.400318415000882</c:v>
                </c:pt>
                <c:pt idx="4489">
                  <c:v>79.418008137272238</c:v>
                </c:pt>
                <c:pt idx="4490">
                  <c:v>79.435697859543609</c:v>
                </c:pt>
                <c:pt idx="4491">
                  <c:v>79.453387581814965</c:v>
                </c:pt>
                <c:pt idx="4492">
                  <c:v>79.471077304086322</c:v>
                </c:pt>
                <c:pt idx="4493">
                  <c:v>79.488767026357692</c:v>
                </c:pt>
                <c:pt idx="4494">
                  <c:v>79.506456748629049</c:v>
                </c:pt>
                <c:pt idx="4495">
                  <c:v>79.524146470900405</c:v>
                </c:pt>
                <c:pt idx="4496">
                  <c:v>79.541836193171761</c:v>
                </c:pt>
                <c:pt idx="4497">
                  <c:v>79.559525915443132</c:v>
                </c:pt>
                <c:pt idx="4498">
                  <c:v>79.577215637714488</c:v>
                </c:pt>
                <c:pt idx="4499">
                  <c:v>79.594905359985844</c:v>
                </c:pt>
                <c:pt idx="4500">
                  <c:v>79.612595082257215</c:v>
                </c:pt>
                <c:pt idx="4501">
                  <c:v>79.630284804528571</c:v>
                </c:pt>
                <c:pt idx="4502">
                  <c:v>79.647974526799928</c:v>
                </c:pt>
                <c:pt idx="4503">
                  <c:v>79.665664249071284</c:v>
                </c:pt>
                <c:pt idx="4504">
                  <c:v>79.683353971342655</c:v>
                </c:pt>
                <c:pt idx="4505">
                  <c:v>79.701043693614011</c:v>
                </c:pt>
                <c:pt idx="4506">
                  <c:v>79.718733415885367</c:v>
                </c:pt>
                <c:pt idx="4507">
                  <c:v>79.736423138156724</c:v>
                </c:pt>
                <c:pt idx="4508">
                  <c:v>79.754112860428094</c:v>
                </c:pt>
                <c:pt idx="4509">
                  <c:v>79.771802582699451</c:v>
                </c:pt>
                <c:pt idx="4510">
                  <c:v>79.789492304970807</c:v>
                </c:pt>
                <c:pt idx="4511">
                  <c:v>79.807182027242177</c:v>
                </c:pt>
                <c:pt idx="4512">
                  <c:v>79.824871749513534</c:v>
                </c:pt>
                <c:pt idx="4513">
                  <c:v>79.84256147178489</c:v>
                </c:pt>
                <c:pt idx="4514">
                  <c:v>79.860251194056247</c:v>
                </c:pt>
                <c:pt idx="4515">
                  <c:v>79.877940916327617</c:v>
                </c:pt>
                <c:pt idx="4516">
                  <c:v>79.895630638598973</c:v>
                </c:pt>
                <c:pt idx="4517">
                  <c:v>79.91332036087033</c:v>
                </c:pt>
                <c:pt idx="4518">
                  <c:v>79.9310100831417</c:v>
                </c:pt>
                <c:pt idx="4519">
                  <c:v>79.948699805413057</c:v>
                </c:pt>
                <c:pt idx="4520">
                  <c:v>79.966389527684413</c:v>
                </c:pt>
                <c:pt idx="4521">
                  <c:v>79.984079249955769</c:v>
                </c:pt>
                <c:pt idx="4522">
                  <c:v>80.00176897222714</c:v>
                </c:pt>
                <c:pt idx="4523">
                  <c:v>80.019458694498496</c:v>
                </c:pt>
                <c:pt idx="4524">
                  <c:v>80.037148416769853</c:v>
                </c:pt>
                <c:pt idx="4525">
                  <c:v>80.054838139041223</c:v>
                </c:pt>
                <c:pt idx="4526">
                  <c:v>80.072527861312579</c:v>
                </c:pt>
                <c:pt idx="4527">
                  <c:v>80.090217583583936</c:v>
                </c:pt>
                <c:pt idx="4528">
                  <c:v>80.107907305855292</c:v>
                </c:pt>
                <c:pt idx="4529">
                  <c:v>80.125597028126663</c:v>
                </c:pt>
                <c:pt idx="4530">
                  <c:v>80.143286750398019</c:v>
                </c:pt>
                <c:pt idx="4531">
                  <c:v>80.160976472669375</c:v>
                </c:pt>
                <c:pt idx="4532">
                  <c:v>80.178666194940746</c:v>
                </c:pt>
                <c:pt idx="4533">
                  <c:v>80.196355917212102</c:v>
                </c:pt>
                <c:pt idx="4534">
                  <c:v>80.214045639483459</c:v>
                </c:pt>
                <c:pt idx="4535">
                  <c:v>80.231735361754815</c:v>
                </c:pt>
                <c:pt idx="4536">
                  <c:v>80.249425084026186</c:v>
                </c:pt>
                <c:pt idx="4537">
                  <c:v>80.267114806297542</c:v>
                </c:pt>
                <c:pt idx="4538">
                  <c:v>80.284804528568898</c:v>
                </c:pt>
                <c:pt idx="4539">
                  <c:v>80.302494250840255</c:v>
                </c:pt>
                <c:pt idx="4540">
                  <c:v>80.320183973111625</c:v>
                </c:pt>
                <c:pt idx="4541">
                  <c:v>80.337873695382982</c:v>
                </c:pt>
                <c:pt idx="4542">
                  <c:v>80.355563417654338</c:v>
                </c:pt>
                <c:pt idx="4543">
                  <c:v>80.373253139925708</c:v>
                </c:pt>
                <c:pt idx="4544">
                  <c:v>80.390942862197065</c:v>
                </c:pt>
                <c:pt idx="4545">
                  <c:v>80.408632584468421</c:v>
                </c:pt>
                <c:pt idx="4546">
                  <c:v>80.426322306739777</c:v>
                </c:pt>
                <c:pt idx="4547">
                  <c:v>80.444012029011148</c:v>
                </c:pt>
                <c:pt idx="4548">
                  <c:v>80.461701751282504</c:v>
                </c:pt>
                <c:pt idx="4549">
                  <c:v>80.479391473553861</c:v>
                </c:pt>
                <c:pt idx="4550">
                  <c:v>80.497081195825231</c:v>
                </c:pt>
                <c:pt idx="4551">
                  <c:v>80.514770918096588</c:v>
                </c:pt>
                <c:pt idx="4552">
                  <c:v>80.532460640367944</c:v>
                </c:pt>
                <c:pt idx="4553">
                  <c:v>80.5501503626393</c:v>
                </c:pt>
                <c:pt idx="4554">
                  <c:v>80.567840084910671</c:v>
                </c:pt>
                <c:pt idx="4555">
                  <c:v>80.585529807182027</c:v>
                </c:pt>
                <c:pt idx="4556">
                  <c:v>80.603219529453384</c:v>
                </c:pt>
                <c:pt idx="4557">
                  <c:v>80.620909251724754</c:v>
                </c:pt>
                <c:pt idx="4558">
                  <c:v>80.63859897399611</c:v>
                </c:pt>
                <c:pt idx="4559">
                  <c:v>80.656288696267467</c:v>
                </c:pt>
                <c:pt idx="4560">
                  <c:v>80.673978418538823</c:v>
                </c:pt>
                <c:pt idx="4561">
                  <c:v>80.691668140810194</c:v>
                </c:pt>
                <c:pt idx="4562">
                  <c:v>80.70935786308155</c:v>
                </c:pt>
                <c:pt idx="4563">
                  <c:v>80.727047585352906</c:v>
                </c:pt>
                <c:pt idx="4564">
                  <c:v>80.744737307624277</c:v>
                </c:pt>
                <c:pt idx="4565">
                  <c:v>80.762427029895633</c:v>
                </c:pt>
                <c:pt idx="4566">
                  <c:v>80.78011675216699</c:v>
                </c:pt>
                <c:pt idx="4567">
                  <c:v>80.797806474438346</c:v>
                </c:pt>
                <c:pt idx="4568">
                  <c:v>80.815496196709717</c:v>
                </c:pt>
                <c:pt idx="4569">
                  <c:v>80.833185918981073</c:v>
                </c:pt>
                <c:pt idx="4570">
                  <c:v>80.850875641252429</c:v>
                </c:pt>
                <c:pt idx="4571">
                  <c:v>80.868565363523786</c:v>
                </c:pt>
                <c:pt idx="4572">
                  <c:v>80.886255085795156</c:v>
                </c:pt>
                <c:pt idx="4573">
                  <c:v>80.903944808066512</c:v>
                </c:pt>
                <c:pt idx="4574">
                  <c:v>80.921634530337869</c:v>
                </c:pt>
                <c:pt idx="4575">
                  <c:v>80.939324252609239</c:v>
                </c:pt>
                <c:pt idx="4576">
                  <c:v>80.957013974880596</c:v>
                </c:pt>
                <c:pt idx="4577">
                  <c:v>80.974703697151952</c:v>
                </c:pt>
                <c:pt idx="4578">
                  <c:v>80.992393419423308</c:v>
                </c:pt>
                <c:pt idx="4579">
                  <c:v>81.010083141694679</c:v>
                </c:pt>
                <c:pt idx="4580">
                  <c:v>81.027772863966035</c:v>
                </c:pt>
                <c:pt idx="4581">
                  <c:v>81.045462586237392</c:v>
                </c:pt>
                <c:pt idx="4582">
                  <c:v>81.063152308508762</c:v>
                </c:pt>
                <c:pt idx="4583">
                  <c:v>81.080842030780119</c:v>
                </c:pt>
                <c:pt idx="4584">
                  <c:v>81.098531753051475</c:v>
                </c:pt>
                <c:pt idx="4585">
                  <c:v>81.116221475322831</c:v>
                </c:pt>
                <c:pt idx="4586">
                  <c:v>81.133911197594202</c:v>
                </c:pt>
                <c:pt idx="4587">
                  <c:v>81.151600919865558</c:v>
                </c:pt>
                <c:pt idx="4588">
                  <c:v>81.169290642136914</c:v>
                </c:pt>
                <c:pt idx="4589">
                  <c:v>81.186980364408285</c:v>
                </c:pt>
                <c:pt idx="4590">
                  <c:v>81.204670086679641</c:v>
                </c:pt>
                <c:pt idx="4591">
                  <c:v>81.222359808950998</c:v>
                </c:pt>
                <c:pt idx="4592">
                  <c:v>81.240049531222354</c:v>
                </c:pt>
                <c:pt idx="4593">
                  <c:v>81.257739253493725</c:v>
                </c:pt>
                <c:pt idx="4594">
                  <c:v>81.275428975765081</c:v>
                </c:pt>
                <c:pt idx="4595">
                  <c:v>81.293118698036437</c:v>
                </c:pt>
                <c:pt idx="4596">
                  <c:v>81.310808420307808</c:v>
                </c:pt>
                <c:pt idx="4597">
                  <c:v>81.328498142579164</c:v>
                </c:pt>
                <c:pt idx="4598">
                  <c:v>81.346187864850521</c:v>
                </c:pt>
                <c:pt idx="4599">
                  <c:v>81.363877587121877</c:v>
                </c:pt>
                <c:pt idx="4600">
                  <c:v>81.381567309393247</c:v>
                </c:pt>
                <c:pt idx="4601">
                  <c:v>81.399257031664604</c:v>
                </c:pt>
                <c:pt idx="4602">
                  <c:v>81.41694675393596</c:v>
                </c:pt>
                <c:pt idx="4603">
                  <c:v>81.434636476207316</c:v>
                </c:pt>
                <c:pt idx="4604">
                  <c:v>81.452326198478687</c:v>
                </c:pt>
                <c:pt idx="4605">
                  <c:v>81.470015920750043</c:v>
                </c:pt>
                <c:pt idx="4606">
                  <c:v>81.4877056430214</c:v>
                </c:pt>
                <c:pt idx="4607">
                  <c:v>81.50539536529277</c:v>
                </c:pt>
                <c:pt idx="4608">
                  <c:v>81.523085087564127</c:v>
                </c:pt>
                <c:pt idx="4609">
                  <c:v>81.540774809835483</c:v>
                </c:pt>
                <c:pt idx="4610">
                  <c:v>81.558464532106839</c:v>
                </c:pt>
                <c:pt idx="4611">
                  <c:v>81.57615425437821</c:v>
                </c:pt>
                <c:pt idx="4612">
                  <c:v>81.593843976649566</c:v>
                </c:pt>
                <c:pt idx="4613">
                  <c:v>81.611533698920923</c:v>
                </c:pt>
                <c:pt idx="4614">
                  <c:v>81.629223421192293</c:v>
                </c:pt>
                <c:pt idx="4615">
                  <c:v>81.646913143463649</c:v>
                </c:pt>
                <c:pt idx="4616">
                  <c:v>81.664602865735006</c:v>
                </c:pt>
                <c:pt idx="4617">
                  <c:v>81.682292588006362</c:v>
                </c:pt>
                <c:pt idx="4618">
                  <c:v>81.699982310277733</c:v>
                </c:pt>
                <c:pt idx="4619">
                  <c:v>81.717672032549089</c:v>
                </c:pt>
                <c:pt idx="4620">
                  <c:v>81.735361754820445</c:v>
                </c:pt>
                <c:pt idx="4621">
                  <c:v>81.753051477091816</c:v>
                </c:pt>
                <c:pt idx="4622">
                  <c:v>81.770741199363172</c:v>
                </c:pt>
                <c:pt idx="4623">
                  <c:v>81.788430921634529</c:v>
                </c:pt>
                <c:pt idx="4624">
                  <c:v>81.806120643905885</c:v>
                </c:pt>
                <c:pt idx="4625">
                  <c:v>81.823810366177256</c:v>
                </c:pt>
                <c:pt idx="4626">
                  <c:v>81.841500088448612</c:v>
                </c:pt>
                <c:pt idx="4627">
                  <c:v>81.859189810719968</c:v>
                </c:pt>
                <c:pt idx="4628">
                  <c:v>81.876879532991325</c:v>
                </c:pt>
                <c:pt idx="4629">
                  <c:v>81.894569255262695</c:v>
                </c:pt>
                <c:pt idx="4630">
                  <c:v>81.912258977534051</c:v>
                </c:pt>
                <c:pt idx="4631">
                  <c:v>81.929948699805408</c:v>
                </c:pt>
                <c:pt idx="4632">
                  <c:v>81.947638422076778</c:v>
                </c:pt>
                <c:pt idx="4633">
                  <c:v>81.965328144348135</c:v>
                </c:pt>
                <c:pt idx="4634">
                  <c:v>81.983017866619491</c:v>
                </c:pt>
                <c:pt idx="4635">
                  <c:v>82.000707588890847</c:v>
                </c:pt>
                <c:pt idx="4636">
                  <c:v>82.018397311162218</c:v>
                </c:pt>
                <c:pt idx="4637">
                  <c:v>82.036087033433574</c:v>
                </c:pt>
                <c:pt idx="4638">
                  <c:v>82.053776755704931</c:v>
                </c:pt>
                <c:pt idx="4639">
                  <c:v>82.071466477976301</c:v>
                </c:pt>
                <c:pt idx="4640">
                  <c:v>82.089156200247658</c:v>
                </c:pt>
                <c:pt idx="4641">
                  <c:v>82.106845922519014</c:v>
                </c:pt>
                <c:pt idx="4642">
                  <c:v>82.12453564479037</c:v>
                </c:pt>
                <c:pt idx="4643">
                  <c:v>82.142225367061741</c:v>
                </c:pt>
                <c:pt idx="4644">
                  <c:v>82.159915089333097</c:v>
                </c:pt>
                <c:pt idx="4645">
                  <c:v>82.177604811604454</c:v>
                </c:pt>
                <c:pt idx="4646">
                  <c:v>82.195294533875824</c:v>
                </c:pt>
                <c:pt idx="4647">
                  <c:v>82.21298425614718</c:v>
                </c:pt>
                <c:pt idx="4648">
                  <c:v>82.230673978418537</c:v>
                </c:pt>
                <c:pt idx="4649">
                  <c:v>82.248363700689893</c:v>
                </c:pt>
                <c:pt idx="4650">
                  <c:v>82.266053422961264</c:v>
                </c:pt>
                <c:pt idx="4651">
                  <c:v>82.28374314523262</c:v>
                </c:pt>
                <c:pt idx="4652">
                  <c:v>82.301432867503976</c:v>
                </c:pt>
                <c:pt idx="4653">
                  <c:v>82.319122589775347</c:v>
                </c:pt>
                <c:pt idx="4654">
                  <c:v>82.336812312046703</c:v>
                </c:pt>
                <c:pt idx="4655">
                  <c:v>82.35450203431806</c:v>
                </c:pt>
                <c:pt idx="4656">
                  <c:v>82.372191756589416</c:v>
                </c:pt>
                <c:pt idx="4657">
                  <c:v>82.389881478860787</c:v>
                </c:pt>
                <c:pt idx="4658">
                  <c:v>82.407571201132143</c:v>
                </c:pt>
                <c:pt idx="4659">
                  <c:v>82.425260923403499</c:v>
                </c:pt>
                <c:pt idx="4660">
                  <c:v>82.442950645674856</c:v>
                </c:pt>
                <c:pt idx="4661">
                  <c:v>82.460640367946226</c:v>
                </c:pt>
                <c:pt idx="4662">
                  <c:v>82.478330090217582</c:v>
                </c:pt>
                <c:pt idx="4663">
                  <c:v>82.496019812488939</c:v>
                </c:pt>
                <c:pt idx="4664">
                  <c:v>82.513709534760309</c:v>
                </c:pt>
                <c:pt idx="4665">
                  <c:v>82.531399257031666</c:v>
                </c:pt>
                <c:pt idx="4666">
                  <c:v>82.549088979303022</c:v>
                </c:pt>
                <c:pt idx="4667">
                  <c:v>82.566778701574378</c:v>
                </c:pt>
                <c:pt idx="4668">
                  <c:v>82.584468423845749</c:v>
                </c:pt>
                <c:pt idx="4669">
                  <c:v>82.602158146117105</c:v>
                </c:pt>
                <c:pt idx="4670">
                  <c:v>82.619847868388462</c:v>
                </c:pt>
                <c:pt idx="4671">
                  <c:v>82.637537590659832</c:v>
                </c:pt>
                <c:pt idx="4672">
                  <c:v>82.655227312931189</c:v>
                </c:pt>
                <c:pt idx="4673">
                  <c:v>82.672917035202545</c:v>
                </c:pt>
                <c:pt idx="4674">
                  <c:v>82.690606757473901</c:v>
                </c:pt>
                <c:pt idx="4675">
                  <c:v>82.708296479745272</c:v>
                </c:pt>
                <c:pt idx="4676">
                  <c:v>82.725986202016628</c:v>
                </c:pt>
                <c:pt idx="4677">
                  <c:v>82.743675924287984</c:v>
                </c:pt>
                <c:pt idx="4678">
                  <c:v>82.761365646559355</c:v>
                </c:pt>
                <c:pt idx="4679">
                  <c:v>82.779055368830711</c:v>
                </c:pt>
                <c:pt idx="4680">
                  <c:v>82.796745091102068</c:v>
                </c:pt>
                <c:pt idx="4681">
                  <c:v>82.814434813373424</c:v>
                </c:pt>
                <c:pt idx="4682">
                  <c:v>82.832124535644795</c:v>
                </c:pt>
                <c:pt idx="4683">
                  <c:v>82.849814257916151</c:v>
                </c:pt>
                <c:pt idx="4684">
                  <c:v>82.867503980187507</c:v>
                </c:pt>
                <c:pt idx="4685">
                  <c:v>82.885193702458878</c:v>
                </c:pt>
                <c:pt idx="4686">
                  <c:v>82.902883424730234</c:v>
                </c:pt>
                <c:pt idx="4687">
                  <c:v>82.920573147001591</c:v>
                </c:pt>
                <c:pt idx="4688">
                  <c:v>82.938262869272947</c:v>
                </c:pt>
                <c:pt idx="4689">
                  <c:v>82.955952591544317</c:v>
                </c:pt>
                <c:pt idx="4690">
                  <c:v>82.973642313815674</c:v>
                </c:pt>
                <c:pt idx="4691">
                  <c:v>82.99133203608703</c:v>
                </c:pt>
                <c:pt idx="4692">
                  <c:v>83.009021758358386</c:v>
                </c:pt>
                <c:pt idx="4693">
                  <c:v>83.026711480629757</c:v>
                </c:pt>
                <c:pt idx="4694">
                  <c:v>83.044401202901113</c:v>
                </c:pt>
                <c:pt idx="4695">
                  <c:v>83.06209092517247</c:v>
                </c:pt>
                <c:pt idx="4696">
                  <c:v>83.07978064744384</c:v>
                </c:pt>
                <c:pt idx="4697">
                  <c:v>83.097470369715197</c:v>
                </c:pt>
                <c:pt idx="4698">
                  <c:v>83.115160091986553</c:v>
                </c:pt>
                <c:pt idx="4699">
                  <c:v>83.132849814257909</c:v>
                </c:pt>
                <c:pt idx="4700">
                  <c:v>83.15053953652928</c:v>
                </c:pt>
                <c:pt idx="4701">
                  <c:v>83.168229258800636</c:v>
                </c:pt>
                <c:pt idx="4702">
                  <c:v>83.185918981071993</c:v>
                </c:pt>
                <c:pt idx="4703">
                  <c:v>83.203608703343363</c:v>
                </c:pt>
                <c:pt idx="4704">
                  <c:v>83.221298425614719</c:v>
                </c:pt>
                <c:pt idx="4705">
                  <c:v>83.238988147886076</c:v>
                </c:pt>
                <c:pt idx="4706">
                  <c:v>83.256677870157432</c:v>
                </c:pt>
                <c:pt idx="4707">
                  <c:v>83.274367592428803</c:v>
                </c:pt>
                <c:pt idx="4708">
                  <c:v>83.292057314700159</c:v>
                </c:pt>
                <c:pt idx="4709">
                  <c:v>83.309747036971515</c:v>
                </c:pt>
                <c:pt idx="4710">
                  <c:v>83.327436759242886</c:v>
                </c:pt>
                <c:pt idx="4711">
                  <c:v>83.345126481514242</c:v>
                </c:pt>
                <c:pt idx="4712">
                  <c:v>83.362816203785599</c:v>
                </c:pt>
                <c:pt idx="4713">
                  <c:v>83.380505926056955</c:v>
                </c:pt>
                <c:pt idx="4714">
                  <c:v>83.398195648328326</c:v>
                </c:pt>
                <c:pt idx="4715">
                  <c:v>83.415885370599682</c:v>
                </c:pt>
                <c:pt idx="4716">
                  <c:v>83.433575092871038</c:v>
                </c:pt>
                <c:pt idx="4717">
                  <c:v>83.451264815142409</c:v>
                </c:pt>
                <c:pt idx="4718">
                  <c:v>83.468954537413765</c:v>
                </c:pt>
                <c:pt idx="4719">
                  <c:v>83.486644259685121</c:v>
                </c:pt>
                <c:pt idx="4720">
                  <c:v>83.504333981956478</c:v>
                </c:pt>
                <c:pt idx="4721">
                  <c:v>83.522023704227848</c:v>
                </c:pt>
                <c:pt idx="4722">
                  <c:v>83.539713426499205</c:v>
                </c:pt>
                <c:pt idx="4723">
                  <c:v>83.557403148770561</c:v>
                </c:pt>
                <c:pt idx="4724">
                  <c:v>83.575092871041917</c:v>
                </c:pt>
                <c:pt idx="4725">
                  <c:v>83.592782593313288</c:v>
                </c:pt>
                <c:pt idx="4726">
                  <c:v>83.610472315584644</c:v>
                </c:pt>
                <c:pt idx="4727">
                  <c:v>83.628162037856001</c:v>
                </c:pt>
                <c:pt idx="4728">
                  <c:v>83.645851760127371</c:v>
                </c:pt>
                <c:pt idx="4729">
                  <c:v>83.663541482398728</c:v>
                </c:pt>
                <c:pt idx="4730">
                  <c:v>83.681231204670084</c:v>
                </c:pt>
                <c:pt idx="4731">
                  <c:v>83.69892092694144</c:v>
                </c:pt>
                <c:pt idx="4732">
                  <c:v>83.716610649212811</c:v>
                </c:pt>
                <c:pt idx="4733">
                  <c:v>83.734300371484167</c:v>
                </c:pt>
                <c:pt idx="4734">
                  <c:v>83.751990093755524</c:v>
                </c:pt>
                <c:pt idx="4735">
                  <c:v>83.769679816026894</c:v>
                </c:pt>
                <c:pt idx="4736">
                  <c:v>83.78736953829825</c:v>
                </c:pt>
                <c:pt idx="4737">
                  <c:v>83.805059260569607</c:v>
                </c:pt>
                <c:pt idx="4738">
                  <c:v>83.822748982840963</c:v>
                </c:pt>
                <c:pt idx="4739">
                  <c:v>83.840438705112334</c:v>
                </c:pt>
                <c:pt idx="4740">
                  <c:v>83.85812842738369</c:v>
                </c:pt>
                <c:pt idx="4741">
                  <c:v>83.875818149655046</c:v>
                </c:pt>
                <c:pt idx="4742">
                  <c:v>83.893507871926417</c:v>
                </c:pt>
                <c:pt idx="4743">
                  <c:v>83.911197594197773</c:v>
                </c:pt>
                <c:pt idx="4744">
                  <c:v>83.92888731646913</c:v>
                </c:pt>
                <c:pt idx="4745">
                  <c:v>83.946577038740486</c:v>
                </c:pt>
                <c:pt idx="4746">
                  <c:v>83.964266761011856</c:v>
                </c:pt>
                <c:pt idx="4747">
                  <c:v>83.981956483283213</c:v>
                </c:pt>
                <c:pt idx="4748">
                  <c:v>83.999646205554569</c:v>
                </c:pt>
                <c:pt idx="4749">
                  <c:v>84.017335927825926</c:v>
                </c:pt>
                <c:pt idx="4750">
                  <c:v>84.035025650097296</c:v>
                </c:pt>
                <c:pt idx="4751">
                  <c:v>84.052715372368652</c:v>
                </c:pt>
                <c:pt idx="4752">
                  <c:v>84.070405094640009</c:v>
                </c:pt>
                <c:pt idx="4753">
                  <c:v>84.088094816911379</c:v>
                </c:pt>
                <c:pt idx="4754">
                  <c:v>84.105784539182736</c:v>
                </c:pt>
                <c:pt idx="4755">
                  <c:v>84.123474261454092</c:v>
                </c:pt>
                <c:pt idx="4756">
                  <c:v>84.141163983725448</c:v>
                </c:pt>
                <c:pt idx="4757">
                  <c:v>84.158853705996819</c:v>
                </c:pt>
                <c:pt idx="4758">
                  <c:v>84.176543428268175</c:v>
                </c:pt>
                <c:pt idx="4759">
                  <c:v>84.194233150539532</c:v>
                </c:pt>
                <c:pt idx="4760">
                  <c:v>84.211922872810902</c:v>
                </c:pt>
                <c:pt idx="4761">
                  <c:v>84.229612595082259</c:v>
                </c:pt>
                <c:pt idx="4762">
                  <c:v>84.247302317353615</c:v>
                </c:pt>
                <c:pt idx="4763">
                  <c:v>84.264992039624971</c:v>
                </c:pt>
                <c:pt idx="4764">
                  <c:v>84.282681761896342</c:v>
                </c:pt>
                <c:pt idx="4765">
                  <c:v>84.300371484167698</c:v>
                </c:pt>
                <c:pt idx="4766">
                  <c:v>84.318061206439054</c:v>
                </c:pt>
                <c:pt idx="4767">
                  <c:v>84.335750928710425</c:v>
                </c:pt>
                <c:pt idx="4768">
                  <c:v>84.353440650981781</c:v>
                </c:pt>
                <c:pt idx="4769">
                  <c:v>84.371130373253138</c:v>
                </c:pt>
                <c:pt idx="4770">
                  <c:v>84.388820095524494</c:v>
                </c:pt>
                <c:pt idx="4771">
                  <c:v>84.406509817795865</c:v>
                </c:pt>
                <c:pt idx="4772">
                  <c:v>84.424199540067221</c:v>
                </c:pt>
                <c:pt idx="4773">
                  <c:v>84.441889262338577</c:v>
                </c:pt>
                <c:pt idx="4774">
                  <c:v>84.459578984609948</c:v>
                </c:pt>
                <c:pt idx="4775">
                  <c:v>84.477268706881304</c:v>
                </c:pt>
                <c:pt idx="4776">
                  <c:v>84.494958429152661</c:v>
                </c:pt>
                <c:pt idx="4777">
                  <c:v>84.512648151424017</c:v>
                </c:pt>
                <c:pt idx="4778">
                  <c:v>84.530337873695387</c:v>
                </c:pt>
                <c:pt idx="4779">
                  <c:v>84.548027595966744</c:v>
                </c:pt>
                <c:pt idx="4780">
                  <c:v>84.5657173182381</c:v>
                </c:pt>
                <c:pt idx="4781">
                  <c:v>84.583407040509456</c:v>
                </c:pt>
                <c:pt idx="4782">
                  <c:v>84.601096762780827</c:v>
                </c:pt>
                <c:pt idx="4783">
                  <c:v>84.618786485052183</c:v>
                </c:pt>
                <c:pt idx="4784">
                  <c:v>84.63647620732354</c:v>
                </c:pt>
                <c:pt idx="4785">
                  <c:v>84.65416592959491</c:v>
                </c:pt>
                <c:pt idx="4786">
                  <c:v>84.671855651866267</c:v>
                </c:pt>
                <c:pt idx="4787">
                  <c:v>84.689545374137623</c:v>
                </c:pt>
                <c:pt idx="4788">
                  <c:v>84.707235096408979</c:v>
                </c:pt>
                <c:pt idx="4789">
                  <c:v>84.72492481868035</c:v>
                </c:pt>
                <c:pt idx="4790">
                  <c:v>84.742614540951706</c:v>
                </c:pt>
                <c:pt idx="4791">
                  <c:v>84.760304263223063</c:v>
                </c:pt>
                <c:pt idx="4792">
                  <c:v>84.777993985494433</c:v>
                </c:pt>
                <c:pt idx="4793">
                  <c:v>84.795683707765789</c:v>
                </c:pt>
                <c:pt idx="4794">
                  <c:v>84.813373430037146</c:v>
                </c:pt>
                <c:pt idx="4795">
                  <c:v>84.831063152308502</c:v>
                </c:pt>
                <c:pt idx="4796">
                  <c:v>84.848752874579873</c:v>
                </c:pt>
                <c:pt idx="4797">
                  <c:v>84.866442596851229</c:v>
                </c:pt>
                <c:pt idx="4798">
                  <c:v>84.884132319122585</c:v>
                </c:pt>
                <c:pt idx="4799">
                  <c:v>84.901822041393956</c:v>
                </c:pt>
                <c:pt idx="4800">
                  <c:v>84.919511763665312</c:v>
                </c:pt>
                <c:pt idx="4801">
                  <c:v>84.937201485936669</c:v>
                </c:pt>
                <c:pt idx="4802">
                  <c:v>84.954891208208025</c:v>
                </c:pt>
                <c:pt idx="4803">
                  <c:v>84.972580930479396</c:v>
                </c:pt>
                <c:pt idx="4804">
                  <c:v>84.990270652750752</c:v>
                </c:pt>
                <c:pt idx="4805">
                  <c:v>85.007960375022108</c:v>
                </c:pt>
                <c:pt idx="4806">
                  <c:v>85.025650097293479</c:v>
                </c:pt>
                <c:pt idx="4807">
                  <c:v>85.043339819564835</c:v>
                </c:pt>
                <c:pt idx="4808">
                  <c:v>85.061029541836191</c:v>
                </c:pt>
                <c:pt idx="4809">
                  <c:v>85.078719264107548</c:v>
                </c:pt>
                <c:pt idx="4810">
                  <c:v>85.096408986378918</c:v>
                </c:pt>
                <c:pt idx="4811">
                  <c:v>85.114098708650275</c:v>
                </c:pt>
                <c:pt idx="4812">
                  <c:v>85.131788430921631</c:v>
                </c:pt>
                <c:pt idx="4813">
                  <c:v>85.149478153192987</c:v>
                </c:pt>
                <c:pt idx="4814">
                  <c:v>85.167167875464358</c:v>
                </c:pt>
                <c:pt idx="4815">
                  <c:v>85.184857597735714</c:v>
                </c:pt>
                <c:pt idx="4816">
                  <c:v>85.202547320007071</c:v>
                </c:pt>
                <c:pt idx="4817">
                  <c:v>85.220237042278441</c:v>
                </c:pt>
                <c:pt idx="4818">
                  <c:v>85.237926764549798</c:v>
                </c:pt>
                <c:pt idx="4819">
                  <c:v>85.255616486821154</c:v>
                </c:pt>
                <c:pt idx="4820">
                  <c:v>85.27330620909251</c:v>
                </c:pt>
                <c:pt idx="4821">
                  <c:v>85.290995931363881</c:v>
                </c:pt>
                <c:pt idx="4822">
                  <c:v>85.308685653635237</c:v>
                </c:pt>
                <c:pt idx="4823">
                  <c:v>85.326375375906593</c:v>
                </c:pt>
                <c:pt idx="4824">
                  <c:v>85.344065098177964</c:v>
                </c:pt>
                <c:pt idx="4825">
                  <c:v>85.36175482044932</c:v>
                </c:pt>
                <c:pt idx="4826">
                  <c:v>85.379444542720677</c:v>
                </c:pt>
                <c:pt idx="4827">
                  <c:v>85.397134264992033</c:v>
                </c:pt>
                <c:pt idx="4828">
                  <c:v>85.414823987263404</c:v>
                </c:pt>
                <c:pt idx="4829">
                  <c:v>85.43251370953476</c:v>
                </c:pt>
                <c:pt idx="4830">
                  <c:v>85.450203431806116</c:v>
                </c:pt>
                <c:pt idx="4831">
                  <c:v>85.467893154077487</c:v>
                </c:pt>
                <c:pt idx="4832">
                  <c:v>85.485582876348843</c:v>
                </c:pt>
                <c:pt idx="4833">
                  <c:v>85.5032725986202</c:v>
                </c:pt>
                <c:pt idx="4834">
                  <c:v>85.520962320891556</c:v>
                </c:pt>
                <c:pt idx="4835">
                  <c:v>85.538652043162926</c:v>
                </c:pt>
                <c:pt idx="4836">
                  <c:v>85.556341765434283</c:v>
                </c:pt>
                <c:pt idx="4837">
                  <c:v>85.574031487705639</c:v>
                </c:pt>
                <c:pt idx="4838">
                  <c:v>85.59172120997701</c:v>
                </c:pt>
                <c:pt idx="4839">
                  <c:v>85.609410932248366</c:v>
                </c:pt>
                <c:pt idx="4840">
                  <c:v>85.627100654519722</c:v>
                </c:pt>
                <c:pt idx="4841">
                  <c:v>85.644790376791079</c:v>
                </c:pt>
                <c:pt idx="4842">
                  <c:v>85.662480099062449</c:v>
                </c:pt>
                <c:pt idx="4843">
                  <c:v>85.680169821333806</c:v>
                </c:pt>
                <c:pt idx="4844">
                  <c:v>85.697859543605162</c:v>
                </c:pt>
                <c:pt idx="4845">
                  <c:v>85.715549265876518</c:v>
                </c:pt>
                <c:pt idx="4846">
                  <c:v>85.733238988147889</c:v>
                </c:pt>
                <c:pt idx="4847">
                  <c:v>85.750928710419245</c:v>
                </c:pt>
                <c:pt idx="4848">
                  <c:v>85.768618432690602</c:v>
                </c:pt>
                <c:pt idx="4849">
                  <c:v>85.786308154961972</c:v>
                </c:pt>
                <c:pt idx="4850">
                  <c:v>85.803997877233328</c:v>
                </c:pt>
                <c:pt idx="4851">
                  <c:v>85.821687599504685</c:v>
                </c:pt>
                <c:pt idx="4852">
                  <c:v>85.839377321776041</c:v>
                </c:pt>
                <c:pt idx="4853">
                  <c:v>85.857067044047412</c:v>
                </c:pt>
                <c:pt idx="4854">
                  <c:v>85.874756766318768</c:v>
                </c:pt>
                <c:pt idx="4855">
                  <c:v>85.892446488590124</c:v>
                </c:pt>
                <c:pt idx="4856">
                  <c:v>85.910136210861495</c:v>
                </c:pt>
                <c:pt idx="4857">
                  <c:v>85.927825933132851</c:v>
                </c:pt>
                <c:pt idx="4858">
                  <c:v>85.945515655404208</c:v>
                </c:pt>
                <c:pt idx="4859">
                  <c:v>85.963205377675564</c:v>
                </c:pt>
                <c:pt idx="4860">
                  <c:v>85.980895099946935</c:v>
                </c:pt>
                <c:pt idx="4861">
                  <c:v>85.998584822218291</c:v>
                </c:pt>
                <c:pt idx="4862">
                  <c:v>86.016274544489647</c:v>
                </c:pt>
                <c:pt idx="4863">
                  <c:v>86.033964266761018</c:v>
                </c:pt>
                <c:pt idx="4864">
                  <c:v>86.051653989032374</c:v>
                </c:pt>
                <c:pt idx="4865">
                  <c:v>86.069343711303731</c:v>
                </c:pt>
                <c:pt idx="4866">
                  <c:v>86.087033433575087</c:v>
                </c:pt>
                <c:pt idx="4867">
                  <c:v>86.104723155846457</c:v>
                </c:pt>
                <c:pt idx="4868">
                  <c:v>86.122412878117814</c:v>
                </c:pt>
                <c:pt idx="4869">
                  <c:v>86.14010260038917</c:v>
                </c:pt>
                <c:pt idx="4870">
                  <c:v>86.157792322660526</c:v>
                </c:pt>
                <c:pt idx="4871">
                  <c:v>86.175482044931897</c:v>
                </c:pt>
                <c:pt idx="4872">
                  <c:v>86.193171767203253</c:v>
                </c:pt>
                <c:pt idx="4873">
                  <c:v>86.21086148947461</c:v>
                </c:pt>
                <c:pt idx="4874">
                  <c:v>86.22855121174598</c:v>
                </c:pt>
                <c:pt idx="4875">
                  <c:v>86.246240934017337</c:v>
                </c:pt>
                <c:pt idx="4876">
                  <c:v>86.263930656288693</c:v>
                </c:pt>
                <c:pt idx="4877">
                  <c:v>86.281620378560049</c:v>
                </c:pt>
                <c:pt idx="4878">
                  <c:v>86.29931010083142</c:v>
                </c:pt>
                <c:pt idx="4879">
                  <c:v>86.316999823102776</c:v>
                </c:pt>
                <c:pt idx="4880">
                  <c:v>86.334689545374133</c:v>
                </c:pt>
                <c:pt idx="4881">
                  <c:v>86.352379267645503</c:v>
                </c:pt>
                <c:pt idx="4882">
                  <c:v>86.370068989916859</c:v>
                </c:pt>
                <c:pt idx="4883">
                  <c:v>86.387758712188216</c:v>
                </c:pt>
                <c:pt idx="4884">
                  <c:v>86.405448434459572</c:v>
                </c:pt>
                <c:pt idx="4885">
                  <c:v>86.423138156730943</c:v>
                </c:pt>
                <c:pt idx="4886">
                  <c:v>86.440827879002299</c:v>
                </c:pt>
                <c:pt idx="4887">
                  <c:v>86.458517601273655</c:v>
                </c:pt>
                <c:pt idx="4888">
                  <c:v>86.476207323545026</c:v>
                </c:pt>
                <c:pt idx="4889">
                  <c:v>86.493897045816382</c:v>
                </c:pt>
                <c:pt idx="4890">
                  <c:v>86.511586768087739</c:v>
                </c:pt>
                <c:pt idx="4891">
                  <c:v>86.529276490359095</c:v>
                </c:pt>
                <c:pt idx="4892">
                  <c:v>86.546966212630466</c:v>
                </c:pt>
                <c:pt idx="4893">
                  <c:v>86.564655934901822</c:v>
                </c:pt>
                <c:pt idx="4894">
                  <c:v>86.582345657173178</c:v>
                </c:pt>
                <c:pt idx="4895">
                  <c:v>86.600035379444549</c:v>
                </c:pt>
                <c:pt idx="4896">
                  <c:v>86.617725101715905</c:v>
                </c:pt>
                <c:pt idx="4897">
                  <c:v>86.635414823987261</c:v>
                </c:pt>
                <c:pt idx="4898">
                  <c:v>86.653104546258618</c:v>
                </c:pt>
                <c:pt idx="4899">
                  <c:v>86.670794268529988</c:v>
                </c:pt>
                <c:pt idx="4900">
                  <c:v>86.688483990801345</c:v>
                </c:pt>
                <c:pt idx="4901">
                  <c:v>86.706173713072701</c:v>
                </c:pt>
                <c:pt idx="4902">
                  <c:v>86.723863435344057</c:v>
                </c:pt>
                <c:pt idx="4903">
                  <c:v>86.741553157615428</c:v>
                </c:pt>
                <c:pt idx="4904">
                  <c:v>86.759242879886784</c:v>
                </c:pt>
                <c:pt idx="4905">
                  <c:v>86.776932602158141</c:v>
                </c:pt>
                <c:pt idx="4906">
                  <c:v>86.794622324429511</c:v>
                </c:pt>
                <c:pt idx="4907">
                  <c:v>86.812312046700868</c:v>
                </c:pt>
                <c:pt idx="4908">
                  <c:v>86.830001768972224</c:v>
                </c:pt>
                <c:pt idx="4909">
                  <c:v>86.84769149124358</c:v>
                </c:pt>
                <c:pt idx="4910">
                  <c:v>86.865381213514951</c:v>
                </c:pt>
                <c:pt idx="4911">
                  <c:v>86.883070935786307</c:v>
                </c:pt>
                <c:pt idx="4912">
                  <c:v>86.900760658057663</c:v>
                </c:pt>
                <c:pt idx="4913">
                  <c:v>86.918450380329034</c:v>
                </c:pt>
                <c:pt idx="4914">
                  <c:v>86.93614010260039</c:v>
                </c:pt>
                <c:pt idx="4915">
                  <c:v>86.953829824871747</c:v>
                </c:pt>
                <c:pt idx="4916">
                  <c:v>86.971519547143103</c:v>
                </c:pt>
                <c:pt idx="4917">
                  <c:v>86.989209269414474</c:v>
                </c:pt>
                <c:pt idx="4918">
                  <c:v>87.00689899168583</c:v>
                </c:pt>
                <c:pt idx="4919">
                  <c:v>87.024588713957186</c:v>
                </c:pt>
                <c:pt idx="4920">
                  <c:v>87.042278436228557</c:v>
                </c:pt>
                <c:pt idx="4921">
                  <c:v>87.059968158499913</c:v>
                </c:pt>
                <c:pt idx="4922">
                  <c:v>87.07765788077127</c:v>
                </c:pt>
                <c:pt idx="4923">
                  <c:v>87.095347603042626</c:v>
                </c:pt>
                <c:pt idx="4924">
                  <c:v>87.113037325313996</c:v>
                </c:pt>
                <c:pt idx="4925">
                  <c:v>87.130727047585353</c:v>
                </c:pt>
                <c:pt idx="4926">
                  <c:v>87.148416769856709</c:v>
                </c:pt>
                <c:pt idx="4927">
                  <c:v>87.16610649212808</c:v>
                </c:pt>
                <c:pt idx="4928">
                  <c:v>87.183796214399436</c:v>
                </c:pt>
                <c:pt idx="4929">
                  <c:v>87.201485936670792</c:v>
                </c:pt>
                <c:pt idx="4930">
                  <c:v>87.219175658942149</c:v>
                </c:pt>
                <c:pt idx="4931">
                  <c:v>87.236865381213519</c:v>
                </c:pt>
                <c:pt idx="4932">
                  <c:v>87.254555103484876</c:v>
                </c:pt>
                <c:pt idx="4933">
                  <c:v>87.272244825756232</c:v>
                </c:pt>
                <c:pt idx="4934">
                  <c:v>87.289934548027588</c:v>
                </c:pt>
                <c:pt idx="4935">
                  <c:v>87.307624270298959</c:v>
                </c:pt>
                <c:pt idx="4936">
                  <c:v>87.325313992570315</c:v>
                </c:pt>
                <c:pt idx="4937">
                  <c:v>87.343003714841672</c:v>
                </c:pt>
                <c:pt idx="4938">
                  <c:v>87.360693437113042</c:v>
                </c:pt>
                <c:pt idx="4939">
                  <c:v>87.378383159384398</c:v>
                </c:pt>
                <c:pt idx="4940">
                  <c:v>87.396072881655755</c:v>
                </c:pt>
                <c:pt idx="4941">
                  <c:v>87.413762603927111</c:v>
                </c:pt>
                <c:pt idx="4942">
                  <c:v>87.431452326198482</c:v>
                </c:pt>
                <c:pt idx="4943">
                  <c:v>87.449142048469838</c:v>
                </c:pt>
                <c:pt idx="4944">
                  <c:v>87.466831770741194</c:v>
                </c:pt>
                <c:pt idx="4945">
                  <c:v>87.484521493012565</c:v>
                </c:pt>
                <c:pt idx="4946">
                  <c:v>87.502211215283921</c:v>
                </c:pt>
                <c:pt idx="4947">
                  <c:v>87.519900937555278</c:v>
                </c:pt>
                <c:pt idx="4948">
                  <c:v>87.537590659826634</c:v>
                </c:pt>
                <c:pt idx="4949">
                  <c:v>87.555280382098005</c:v>
                </c:pt>
                <c:pt idx="4950">
                  <c:v>87.572970104369361</c:v>
                </c:pt>
                <c:pt idx="4951">
                  <c:v>87.590659826640717</c:v>
                </c:pt>
                <c:pt idx="4952">
                  <c:v>87.608349548912088</c:v>
                </c:pt>
                <c:pt idx="4953">
                  <c:v>87.626039271183444</c:v>
                </c:pt>
                <c:pt idx="4954">
                  <c:v>87.643728993454801</c:v>
                </c:pt>
                <c:pt idx="4955">
                  <c:v>87.661418715726157</c:v>
                </c:pt>
                <c:pt idx="4956">
                  <c:v>87.679108437997527</c:v>
                </c:pt>
                <c:pt idx="4957">
                  <c:v>87.696798160268884</c:v>
                </c:pt>
                <c:pt idx="4958">
                  <c:v>87.71448788254024</c:v>
                </c:pt>
                <c:pt idx="4959">
                  <c:v>87.732177604811611</c:v>
                </c:pt>
                <c:pt idx="4960">
                  <c:v>87.749867327082967</c:v>
                </c:pt>
                <c:pt idx="4961">
                  <c:v>87.767557049354323</c:v>
                </c:pt>
                <c:pt idx="4962">
                  <c:v>87.78524677162568</c:v>
                </c:pt>
                <c:pt idx="4963">
                  <c:v>87.80293649389705</c:v>
                </c:pt>
                <c:pt idx="4964">
                  <c:v>87.820626216168407</c:v>
                </c:pt>
                <c:pt idx="4965">
                  <c:v>87.838315938439763</c:v>
                </c:pt>
                <c:pt idx="4966">
                  <c:v>87.856005660711119</c:v>
                </c:pt>
                <c:pt idx="4967">
                  <c:v>87.87369538298249</c:v>
                </c:pt>
                <c:pt idx="4968">
                  <c:v>87.891385105253846</c:v>
                </c:pt>
                <c:pt idx="4969">
                  <c:v>87.909074827525203</c:v>
                </c:pt>
                <c:pt idx="4970">
                  <c:v>87.926764549796573</c:v>
                </c:pt>
                <c:pt idx="4971">
                  <c:v>87.944454272067929</c:v>
                </c:pt>
                <c:pt idx="4972">
                  <c:v>87.962143994339286</c:v>
                </c:pt>
                <c:pt idx="4973">
                  <c:v>87.979833716610642</c:v>
                </c:pt>
                <c:pt idx="4974">
                  <c:v>87.997523438882013</c:v>
                </c:pt>
                <c:pt idx="4975">
                  <c:v>88.015213161153369</c:v>
                </c:pt>
                <c:pt idx="4976">
                  <c:v>88.032902883424725</c:v>
                </c:pt>
                <c:pt idx="4977">
                  <c:v>88.050592605696096</c:v>
                </c:pt>
                <c:pt idx="4978">
                  <c:v>88.068282327967452</c:v>
                </c:pt>
                <c:pt idx="4979">
                  <c:v>88.085972050238809</c:v>
                </c:pt>
                <c:pt idx="4980">
                  <c:v>88.103661772510165</c:v>
                </c:pt>
                <c:pt idx="4981">
                  <c:v>88.121351494781536</c:v>
                </c:pt>
                <c:pt idx="4982">
                  <c:v>88.139041217052892</c:v>
                </c:pt>
                <c:pt idx="4983">
                  <c:v>88.156730939324248</c:v>
                </c:pt>
                <c:pt idx="4984">
                  <c:v>88.174420661595619</c:v>
                </c:pt>
                <c:pt idx="4985">
                  <c:v>88.192110383866975</c:v>
                </c:pt>
                <c:pt idx="4986">
                  <c:v>88.209800106138331</c:v>
                </c:pt>
                <c:pt idx="4987">
                  <c:v>88.227489828409688</c:v>
                </c:pt>
                <c:pt idx="4988">
                  <c:v>88.245179550681058</c:v>
                </c:pt>
                <c:pt idx="4989">
                  <c:v>88.262869272952415</c:v>
                </c:pt>
                <c:pt idx="4990">
                  <c:v>88.280558995223771</c:v>
                </c:pt>
                <c:pt idx="4991">
                  <c:v>88.298248717495142</c:v>
                </c:pt>
                <c:pt idx="4992">
                  <c:v>88.315938439766498</c:v>
                </c:pt>
                <c:pt idx="4993">
                  <c:v>88.333628162037854</c:v>
                </c:pt>
                <c:pt idx="4994">
                  <c:v>88.351317884309211</c:v>
                </c:pt>
                <c:pt idx="4995">
                  <c:v>88.369007606580581</c:v>
                </c:pt>
                <c:pt idx="4996">
                  <c:v>88.386697328851938</c:v>
                </c:pt>
                <c:pt idx="4997">
                  <c:v>88.404387051123294</c:v>
                </c:pt>
                <c:pt idx="4998">
                  <c:v>88.42207677339465</c:v>
                </c:pt>
                <c:pt idx="4999">
                  <c:v>88.439766495666021</c:v>
                </c:pt>
                <c:pt idx="5000">
                  <c:v>88.457456217937377</c:v>
                </c:pt>
                <c:pt idx="5001">
                  <c:v>88.475145940208733</c:v>
                </c:pt>
                <c:pt idx="5002">
                  <c:v>88.492835662480104</c:v>
                </c:pt>
                <c:pt idx="5003">
                  <c:v>88.51052538475146</c:v>
                </c:pt>
                <c:pt idx="5004">
                  <c:v>88.528215107022817</c:v>
                </c:pt>
                <c:pt idx="5005">
                  <c:v>88.545904829294173</c:v>
                </c:pt>
                <c:pt idx="5006">
                  <c:v>88.563594551565544</c:v>
                </c:pt>
                <c:pt idx="5007">
                  <c:v>88.5812842738369</c:v>
                </c:pt>
                <c:pt idx="5008">
                  <c:v>88.598973996108256</c:v>
                </c:pt>
                <c:pt idx="5009">
                  <c:v>88.616663718379627</c:v>
                </c:pt>
                <c:pt idx="5010">
                  <c:v>88.634353440650983</c:v>
                </c:pt>
                <c:pt idx="5011">
                  <c:v>88.65204316292234</c:v>
                </c:pt>
                <c:pt idx="5012">
                  <c:v>88.669732885193696</c:v>
                </c:pt>
                <c:pt idx="5013">
                  <c:v>88.687422607465066</c:v>
                </c:pt>
                <c:pt idx="5014">
                  <c:v>88.705112329736423</c:v>
                </c:pt>
                <c:pt idx="5015">
                  <c:v>88.722802052007779</c:v>
                </c:pt>
                <c:pt idx="5016">
                  <c:v>88.74049177427915</c:v>
                </c:pt>
                <c:pt idx="5017">
                  <c:v>88.758181496550506</c:v>
                </c:pt>
                <c:pt idx="5018">
                  <c:v>88.775871218821862</c:v>
                </c:pt>
                <c:pt idx="5019">
                  <c:v>88.793560941093219</c:v>
                </c:pt>
                <c:pt idx="5020">
                  <c:v>88.811250663364589</c:v>
                </c:pt>
                <c:pt idx="5021">
                  <c:v>88.828940385635946</c:v>
                </c:pt>
                <c:pt idx="5022">
                  <c:v>88.846630107907302</c:v>
                </c:pt>
                <c:pt idx="5023">
                  <c:v>88.864319830178658</c:v>
                </c:pt>
                <c:pt idx="5024">
                  <c:v>88.882009552450029</c:v>
                </c:pt>
                <c:pt idx="5025">
                  <c:v>88.899699274721385</c:v>
                </c:pt>
                <c:pt idx="5026">
                  <c:v>88.917388996992742</c:v>
                </c:pt>
                <c:pt idx="5027">
                  <c:v>88.935078719264112</c:v>
                </c:pt>
                <c:pt idx="5028">
                  <c:v>88.952768441535468</c:v>
                </c:pt>
                <c:pt idx="5029">
                  <c:v>88.970458163806825</c:v>
                </c:pt>
                <c:pt idx="5030">
                  <c:v>88.988147886078181</c:v>
                </c:pt>
                <c:pt idx="5031">
                  <c:v>89.005837608349552</c:v>
                </c:pt>
                <c:pt idx="5032">
                  <c:v>89.023527330620908</c:v>
                </c:pt>
                <c:pt idx="5033">
                  <c:v>89.041217052892264</c:v>
                </c:pt>
                <c:pt idx="5034">
                  <c:v>89.058906775163635</c:v>
                </c:pt>
                <c:pt idx="5035">
                  <c:v>89.076596497434991</c:v>
                </c:pt>
                <c:pt idx="5036">
                  <c:v>89.094286219706348</c:v>
                </c:pt>
                <c:pt idx="5037">
                  <c:v>89.111975941977704</c:v>
                </c:pt>
                <c:pt idx="5038">
                  <c:v>89.129665664249075</c:v>
                </c:pt>
                <c:pt idx="5039">
                  <c:v>89.147355386520431</c:v>
                </c:pt>
                <c:pt idx="5040">
                  <c:v>89.165045108791787</c:v>
                </c:pt>
                <c:pt idx="5041">
                  <c:v>89.182734831063158</c:v>
                </c:pt>
                <c:pt idx="5042">
                  <c:v>89.200424553334514</c:v>
                </c:pt>
                <c:pt idx="5043">
                  <c:v>89.21811427560587</c:v>
                </c:pt>
                <c:pt idx="5044">
                  <c:v>89.235803997877227</c:v>
                </c:pt>
                <c:pt idx="5045">
                  <c:v>89.253493720148597</c:v>
                </c:pt>
                <c:pt idx="5046">
                  <c:v>89.271183442419954</c:v>
                </c:pt>
                <c:pt idx="5047">
                  <c:v>89.28887316469131</c:v>
                </c:pt>
                <c:pt idx="5048">
                  <c:v>89.306562886962681</c:v>
                </c:pt>
                <c:pt idx="5049">
                  <c:v>89.324252609234037</c:v>
                </c:pt>
                <c:pt idx="5050">
                  <c:v>89.341942331505393</c:v>
                </c:pt>
                <c:pt idx="5051">
                  <c:v>89.35963205377675</c:v>
                </c:pt>
                <c:pt idx="5052">
                  <c:v>89.37732177604812</c:v>
                </c:pt>
                <c:pt idx="5053">
                  <c:v>89.395011498319477</c:v>
                </c:pt>
                <c:pt idx="5054">
                  <c:v>89.412701220590833</c:v>
                </c:pt>
                <c:pt idx="5055">
                  <c:v>89.430390942862189</c:v>
                </c:pt>
                <c:pt idx="5056">
                  <c:v>89.44808066513356</c:v>
                </c:pt>
                <c:pt idx="5057">
                  <c:v>89.465770387404916</c:v>
                </c:pt>
                <c:pt idx="5058">
                  <c:v>89.483460109676273</c:v>
                </c:pt>
                <c:pt idx="5059">
                  <c:v>89.501149831947643</c:v>
                </c:pt>
                <c:pt idx="5060">
                  <c:v>89.518839554218999</c:v>
                </c:pt>
                <c:pt idx="5061">
                  <c:v>89.536529276490356</c:v>
                </c:pt>
                <c:pt idx="5062">
                  <c:v>89.554218998761712</c:v>
                </c:pt>
                <c:pt idx="5063">
                  <c:v>89.571908721033083</c:v>
                </c:pt>
                <c:pt idx="5064">
                  <c:v>89.589598443304439</c:v>
                </c:pt>
                <c:pt idx="5065">
                  <c:v>89.607288165575795</c:v>
                </c:pt>
                <c:pt idx="5066">
                  <c:v>89.624977887847166</c:v>
                </c:pt>
                <c:pt idx="5067">
                  <c:v>89.642667610118522</c:v>
                </c:pt>
                <c:pt idx="5068">
                  <c:v>89.660357332389879</c:v>
                </c:pt>
                <c:pt idx="5069">
                  <c:v>89.678047054661235</c:v>
                </c:pt>
                <c:pt idx="5070">
                  <c:v>89.695736776932605</c:v>
                </c:pt>
                <c:pt idx="5071">
                  <c:v>89.713426499203962</c:v>
                </c:pt>
                <c:pt idx="5072">
                  <c:v>89.731116221475318</c:v>
                </c:pt>
                <c:pt idx="5073">
                  <c:v>89.748805943746689</c:v>
                </c:pt>
                <c:pt idx="5074">
                  <c:v>89.766495666018045</c:v>
                </c:pt>
                <c:pt idx="5075">
                  <c:v>89.784185388289401</c:v>
                </c:pt>
                <c:pt idx="5076">
                  <c:v>89.801875110560758</c:v>
                </c:pt>
                <c:pt idx="5077">
                  <c:v>89.819564832832128</c:v>
                </c:pt>
                <c:pt idx="5078">
                  <c:v>89.837254555103485</c:v>
                </c:pt>
                <c:pt idx="5079">
                  <c:v>89.854944277374841</c:v>
                </c:pt>
                <c:pt idx="5080">
                  <c:v>89.872633999646212</c:v>
                </c:pt>
                <c:pt idx="5081">
                  <c:v>89.890323721917568</c:v>
                </c:pt>
                <c:pt idx="5082">
                  <c:v>89.908013444188924</c:v>
                </c:pt>
                <c:pt idx="5083">
                  <c:v>89.925703166460281</c:v>
                </c:pt>
                <c:pt idx="5084">
                  <c:v>89.943392888731651</c:v>
                </c:pt>
                <c:pt idx="5085">
                  <c:v>89.961082611003008</c:v>
                </c:pt>
                <c:pt idx="5086">
                  <c:v>89.978772333274364</c:v>
                </c:pt>
                <c:pt idx="5087">
                  <c:v>89.99646205554572</c:v>
                </c:pt>
                <c:pt idx="5088">
                  <c:v>90.014151777817091</c:v>
                </c:pt>
                <c:pt idx="5089">
                  <c:v>90.031841500088447</c:v>
                </c:pt>
                <c:pt idx="5090">
                  <c:v>90.049531222359803</c:v>
                </c:pt>
                <c:pt idx="5091">
                  <c:v>90.067220944631174</c:v>
                </c:pt>
                <c:pt idx="5092">
                  <c:v>90.08491066690253</c:v>
                </c:pt>
                <c:pt idx="5093">
                  <c:v>90.102600389173887</c:v>
                </c:pt>
                <c:pt idx="5094">
                  <c:v>90.120290111445243</c:v>
                </c:pt>
                <c:pt idx="5095">
                  <c:v>90.137979833716614</c:v>
                </c:pt>
                <c:pt idx="5096">
                  <c:v>90.15566955598797</c:v>
                </c:pt>
                <c:pt idx="5097">
                  <c:v>90.173359278259326</c:v>
                </c:pt>
                <c:pt idx="5098">
                  <c:v>90.191049000530697</c:v>
                </c:pt>
                <c:pt idx="5099">
                  <c:v>90.208738722802053</c:v>
                </c:pt>
                <c:pt idx="5100">
                  <c:v>90.22642844507341</c:v>
                </c:pt>
                <c:pt idx="5101">
                  <c:v>90.244118167344766</c:v>
                </c:pt>
                <c:pt idx="5102">
                  <c:v>90.261807889616136</c:v>
                </c:pt>
                <c:pt idx="5103">
                  <c:v>90.279497611887493</c:v>
                </c:pt>
                <c:pt idx="5104">
                  <c:v>90.297187334158849</c:v>
                </c:pt>
                <c:pt idx="5105">
                  <c:v>90.31487705643022</c:v>
                </c:pt>
                <c:pt idx="5106">
                  <c:v>90.332566778701576</c:v>
                </c:pt>
                <c:pt idx="5107">
                  <c:v>90.350256500972932</c:v>
                </c:pt>
                <c:pt idx="5108">
                  <c:v>90.367946223244289</c:v>
                </c:pt>
                <c:pt idx="5109">
                  <c:v>90.385635945515659</c:v>
                </c:pt>
                <c:pt idx="5110">
                  <c:v>90.403325667787016</c:v>
                </c:pt>
                <c:pt idx="5111">
                  <c:v>90.421015390058372</c:v>
                </c:pt>
                <c:pt idx="5112">
                  <c:v>90.438705112329743</c:v>
                </c:pt>
                <c:pt idx="5113">
                  <c:v>90.456394834601099</c:v>
                </c:pt>
                <c:pt idx="5114">
                  <c:v>90.474084556872455</c:v>
                </c:pt>
                <c:pt idx="5115">
                  <c:v>90.491774279143812</c:v>
                </c:pt>
                <c:pt idx="5116">
                  <c:v>90.509464001415182</c:v>
                </c:pt>
                <c:pt idx="5117">
                  <c:v>90.527153723686538</c:v>
                </c:pt>
                <c:pt idx="5118">
                  <c:v>90.544843445957895</c:v>
                </c:pt>
                <c:pt idx="5119">
                  <c:v>90.562533168229251</c:v>
                </c:pt>
                <c:pt idx="5120">
                  <c:v>90.580222890500622</c:v>
                </c:pt>
                <c:pt idx="5121">
                  <c:v>90.597912612771978</c:v>
                </c:pt>
                <c:pt idx="5122">
                  <c:v>90.615602335043334</c:v>
                </c:pt>
                <c:pt idx="5123">
                  <c:v>90.633292057314705</c:v>
                </c:pt>
                <c:pt idx="5124">
                  <c:v>90.650981779586061</c:v>
                </c:pt>
                <c:pt idx="5125">
                  <c:v>90.668671501857418</c:v>
                </c:pt>
                <c:pt idx="5126">
                  <c:v>90.686361224128774</c:v>
                </c:pt>
                <c:pt idx="5127">
                  <c:v>90.704050946400145</c:v>
                </c:pt>
                <c:pt idx="5128">
                  <c:v>90.721740668671501</c:v>
                </c:pt>
                <c:pt idx="5129">
                  <c:v>90.739430390942857</c:v>
                </c:pt>
                <c:pt idx="5130">
                  <c:v>90.757120113214228</c:v>
                </c:pt>
                <c:pt idx="5131">
                  <c:v>90.774809835485584</c:v>
                </c:pt>
                <c:pt idx="5132">
                  <c:v>90.79249955775694</c:v>
                </c:pt>
                <c:pt idx="5133">
                  <c:v>90.810189280028297</c:v>
                </c:pt>
                <c:pt idx="5134">
                  <c:v>90.827879002299667</c:v>
                </c:pt>
                <c:pt idx="5135">
                  <c:v>90.845568724571024</c:v>
                </c:pt>
                <c:pt idx="5136">
                  <c:v>90.86325844684238</c:v>
                </c:pt>
                <c:pt idx="5137">
                  <c:v>90.880948169113751</c:v>
                </c:pt>
                <c:pt idx="5138">
                  <c:v>90.898637891385107</c:v>
                </c:pt>
                <c:pt idx="5139">
                  <c:v>90.916327613656463</c:v>
                </c:pt>
                <c:pt idx="5140">
                  <c:v>90.93401733592782</c:v>
                </c:pt>
                <c:pt idx="5141">
                  <c:v>90.95170705819919</c:v>
                </c:pt>
                <c:pt idx="5142">
                  <c:v>90.969396780470547</c:v>
                </c:pt>
                <c:pt idx="5143">
                  <c:v>90.987086502741903</c:v>
                </c:pt>
                <c:pt idx="5144">
                  <c:v>91.004776225013259</c:v>
                </c:pt>
                <c:pt idx="5145">
                  <c:v>91.02246594728463</c:v>
                </c:pt>
                <c:pt idx="5146">
                  <c:v>91.040155669555986</c:v>
                </c:pt>
                <c:pt idx="5147">
                  <c:v>91.057845391827342</c:v>
                </c:pt>
                <c:pt idx="5148">
                  <c:v>91.075535114098713</c:v>
                </c:pt>
                <c:pt idx="5149">
                  <c:v>91.093224836370069</c:v>
                </c:pt>
                <c:pt idx="5150">
                  <c:v>91.110914558641426</c:v>
                </c:pt>
                <c:pt idx="5151">
                  <c:v>91.128604280912782</c:v>
                </c:pt>
                <c:pt idx="5152">
                  <c:v>91.146294003184153</c:v>
                </c:pt>
                <c:pt idx="5153">
                  <c:v>91.163983725455509</c:v>
                </c:pt>
                <c:pt idx="5154">
                  <c:v>91.181673447726865</c:v>
                </c:pt>
                <c:pt idx="5155">
                  <c:v>91.199363169998236</c:v>
                </c:pt>
                <c:pt idx="5156">
                  <c:v>91.217052892269592</c:v>
                </c:pt>
                <c:pt idx="5157">
                  <c:v>91.234742614540949</c:v>
                </c:pt>
                <c:pt idx="5158">
                  <c:v>91.252432336812305</c:v>
                </c:pt>
                <c:pt idx="5159">
                  <c:v>91.270122059083675</c:v>
                </c:pt>
                <c:pt idx="5160">
                  <c:v>91.287811781355032</c:v>
                </c:pt>
                <c:pt idx="5161">
                  <c:v>91.305501503626388</c:v>
                </c:pt>
                <c:pt idx="5162">
                  <c:v>91.323191225897759</c:v>
                </c:pt>
                <c:pt idx="5163">
                  <c:v>91.340880948169115</c:v>
                </c:pt>
                <c:pt idx="5164">
                  <c:v>91.358570670440471</c:v>
                </c:pt>
                <c:pt idx="5165">
                  <c:v>91.376260392711828</c:v>
                </c:pt>
                <c:pt idx="5166">
                  <c:v>91.393950114983198</c:v>
                </c:pt>
                <c:pt idx="5167">
                  <c:v>91.411639837254555</c:v>
                </c:pt>
                <c:pt idx="5168">
                  <c:v>91.429329559525911</c:v>
                </c:pt>
                <c:pt idx="5169">
                  <c:v>91.447019281797282</c:v>
                </c:pt>
                <c:pt idx="5170">
                  <c:v>91.464709004068638</c:v>
                </c:pt>
                <c:pt idx="5171">
                  <c:v>91.482398726339994</c:v>
                </c:pt>
                <c:pt idx="5172">
                  <c:v>91.500088448611351</c:v>
                </c:pt>
                <c:pt idx="5173">
                  <c:v>91.517778170882721</c:v>
                </c:pt>
                <c:pt idx="5174">
                  <c:v>91.535467893154078</c:v>
                </c:pt>
                <c:pt idx="5175">
                  <c:v>91.553157615425434</c:v>
                </c:pt>
                <c:pt idx="5176">
                  <c:v>91.57084733769679</c:v>
                </c:pt>
                <c:pt idx="5177">
                  <c:v>91.588537059968161</c:v>
                </c:pt>
                <c:pt idx="5178">
                  <c:v>91.606226782239517</c:v>
                </c:pt>
                <c:pt idx="5179">
                  <c:v>91.623916504510873</c:v>
                </c:pt>
                <c:pt idx="5180">
                  <c:v>91.641606226782244</c:v>
                </c:pt>
                <c:pt idx="5181">
                  <c:v>91.6592959490536</c:v>
                </c:pt>
                <c:pt idx="5182">
                  <c:v>91.676985671324957</c:v>
                </c:pt>
                <c:pt idx="5183">
                  <c:v>91.694675393596313</c:v>
                </c:pt>
                <c:pt idx="5184">
                  <c:v>91.712365115867684</c:v>
                </c:pt>
                <c:pt idx="5185">
                  <c:v>91.73005483813904</c:v>
                </c:pt>
                <c:pt idx="5186">
                  <c:v>91.747744560410396</c:v>
                </c:pt>
                <c:pt idx="5187">
                  <c:v>91.765434282681767</c:v>
                </c:pt>
                <c:pt idx="5188">
                  <c:v>91.783124004953123</c:v>
                </c:pt>
                <c:pt idx="5189">
                  <c:v>91.80081372722448</c:v>
                </c:pt>
                <c:pt idx="5190">
                  <c:v>91.818503449495836</c:v>
                </c:pt>
                <c:pt idx="5191">
                  <c:v>91.836193171767206</c:v>
                </c:pt>
                <c:pt idx="5192">
                  <c:v>91.853882894038563</c:v>
                </c:pt>
                <c:pt idx="5193">
                  <c:v>91.871572616309919</c:v>
                </c:pt>
                <c:pt idx="5194">
                  <c:v>91.88926233858129</c:v>
                </c:pt>
                <c:pt idx="5195">
                  <c:v>91.906952060852646</c:v>
                </c:pt>
                <c:pt idx="5196">
                  <c:v>91.924641783124002</c:v>
                </c:pt>
                <c:pt idx="5197">
                  <c:v>91.942331505395359</c:v>
                </c:pt>
                <c:pt idx="5198">
                  <c:v>91.960021227666729</c:v>
                </c:pt>
                <c:pt idx="5199">
                  <c:v>91.977710949938086</c:v>
                </c:pt>
                <c:pt idx="5200">
                  <c:v>91.995400672209442</c:v>
                </c:pt>
                <c:pt idx="5201">
                  <c:v>92.013090394480813</c:v>
                </c:pt>
                <c:pt idx="5202">
                  <c:v>92.030780116752169</c:v>
                </c:pt>
                <c:pt idx="5203">
                  <c:v>92.048469839023525</c:v>
                </c:pt>
                <c:pt idx="5204">
                  <c:v>92.066159561294882</c:v>
                </c:pt>
                <c:pt idx="5205">
                  <c:v>92.083849283566252</c:v>
                </c:pt>
                <c:pt idx="5206">
                  <c:v>92.101539005837608</c:v>
                </c:pt>
                <c:pt idx="5207">
                  <c:v>92.119228728108965</c:v>
                </c:pt>
                <c:pt idx="5208">
                  <c:v>92.136918450380321</c:v>
                </c:pt>
                <c:pt idx="5209">
                  <c:v>92.154608172651692</c:v>
                </c:pt>
                <c:pt idx="5210">
                  <c:v>92.172297894923048</c:v>
                </c:pt>
                <c:pt idx="5211">
                  <c:v>92.189987617194404</c:v>
                </c:pt>
                <c:pt idx="5212">
                  <c:v>92.207677339465775</c:v>
                </c:pt>
                <c:pt idx="5213">
                  <c:v>92.225367061737131</c:v>
                </c:pt>
                <c:pt idx="5214">
                  <c:v>92.243056784008488</c:v>
                </c:pt>
                <c:pt idx="5215">
                  <c:v>92.260746506279844</c:v>
                </c:pt>
                <c:pt idx="5216">
                  <c:v>92.278436228551215</c:v>
                </c:pt>
                <c:pt idx="5217">
                  <c:v>92.296125950822571</c:v>
                </c:pt>
                <c:pt idx="5218">
                  <c:v>92.313815673093927</c:v>
                </c:pt>
                <c:pt idx="5219">
                  <c:v>92.331505395365298</c:v>
                </c:pt>
                <c:pt idx="5220">
                  <c:v>92.349195117636654</c:v>
                </c:pt>
                <c:pt idx="5221">
                  <c:v>92.36688483990801</c:v>
                </c:pt>
                <c:pt idx="5222">
                  <c:v>92.384574562179367</c:v>
                </c:pt>
                <c:pt idx="5223">
                  <c:v>92.402264284450737</c:v>
                </c:pt>
                <c:pt idx="5224">
                  <c:v>92.419954006722094</c:v>
                </c:pt>
                <c:pt idx="5225">
                  <c:v>92.43764372899345</c:v>
                </c:pt>
                <c:pt idx="5226">
                  <c:v>92.455333451264821</c:v>
                </c:pt>
                <c:pt idx="5227">
                  <c:v>92.473023173536177</c:v>
                </c:pt>
                <c:pt idx="5228">
                  <c:v>92.490712895807533</c:v>
                </c:pt>
                <c:pt idx="5229">
                  <c:v>92.50840261807889</c:v>
                </c:pt>
                <c:pt idx="5230">
                  <c:v>92.52609234035026</c:v>
                </c:pt>
                <c:pt idx="5231">
                  <c:v>92.543782062621617</c:v>
                </c:pt>
                <c:pt idx="5232">
                  <c:v>92.561471784892973</c:v>
                </c:pt>
                <c:pt idx="5233">
                  <c:v>92.579161507164343</c:v>
                </c:pt>
                <c:pt idx="5234">
                  <c:v>92.5968512294357</c:v>
                </c:pt>
                <c:pt idx="5235">
                  <c:v>92.614540951707056</c:v>
                </c:pt>
                <c:pt idx="5236">
                  <c:v>92.632230673978412</c:v>
                </c:pt>
                <c:pt idx="5237">
                  <c:v>92.649920396249783</c:v>
                </c:pt>
                <c:pt idx="5238">
                  <c:v>92.667610118521139</c:v>
                </c:pt>
                <c:pt idx="5239">
                  <c:v>92.685299840792496</c:v>
                </c:pt>
                <c:pt idx="5240">
                  <c:v>92.702989563063852</c:v>
                </c:pt>
                <c:pt idx="5241">
                  <c:v>92.720679285335223</c:v>
                </c:pt>
                <c:pt idx="5242">
                  <c:v>92.738369007606579</c:v>
                </c:pt>
                <c:pt idx="5243">
                  <c:v>92.756058729877935</c:v>
                </c:pt>
                <c:pt idx="5244">
                  <c:v>92.773748452149306</c:v>
                </c:pt>
                <c:pt idx="5245">
                  <c:v>92.791438174420662</c:v>
                </c:pt>
                <c:pt idx="5246">
                  <c:v>92.809127896692019</c:v>
                </c:pt>
                <c:pt idx="5247">
                  <c:v>92.826817618963375</c:v>
                </c:pt>
                <c:pt idx="5248">
                  <c:v>92.844507341234745</c:v>
                </c:pt>
                <c:pt idx="5249">
                  <c:v>92.862197063506102</c:v>
                </c:pt>
                <c:pt idx="5250">
                  <c:v>92.879886785777458</c:v>
                </c:pt>
                <c:pt idx="5251">
                  <c:v>92.897576508048829</c:v>
                </c:pt>
                <c:pt idx="5252">
                  <c:v>92.915266230320185</c:v>
                </c:pt>
                <c:pt idx="5253">
                  <c:v>92.932955952591541</c:v>
                </c:pt>
                <c:pt idx="5254">
                  <c:v>92.950645674862898</c:v>
                </c:pt>
                <c:pt idx="5255">
                  <c:v>92.968335397134268</c:v>
                </c:pt>
                <c:pt idx="5256">
                  <c:v>92.986025119405625</c:v>
                </c:pt>
                <c:pt idx="5257">
                  <c:v>93.003714841676981</c:v>
                </c:pt>
                <c:pt idx="5258">
                  <c:v>93.021404563948352</c:v>
                </c:pt>
                <c:pt idx="5259">
                  <c:v>93.039094286219708</c:v>
                </c:pt>
                <c:pt idx="5260">
                  <c:v>93.056784008491064</c:v>
                </c:pt>
                <c:pt idx="5261">
                  <c:v>93.074473730762421</c:v>
                </c:pt>
                <c:pt idx="5262">
                  <c:v>93.092163453033791</c:v>
                </c:pt>
                <c:pt idx="5263">
                  <c:v>93.109853175305147</c:v>
                </c:pt>
                <c:pt idx="5264">
                  <c:v>93.127542897576504</c:v>
                </c:pt>
                <c:pt idx="5265">
                  <c:v>93.14523261984786</c:v>
                </c:pt>
                <c:pt idx="5266">
                  <c:v>93.162922342119231</c:v>
                </c:pt>
                <c:pt idx="5267">
                  <c:v>93.180612064390587</c:v>
                </c:pt>
                <c:pt idx="5268">
                  <c:v>93.198301786661943</c:v>
                </c:pt>
                <c:pt idx="5269">
                  <c:v>93.215991508933314</c:v>
                </c:pt>
                <c:pt idx="5270">
                  <c:v>93.23368123120467</c:v>
                </c:pt>
                <c:pt idx="5271">
                  <c:v>93.251370953476027</c:v>
                </c:pt>
                <c:pt idx="5272">
                  <c:v>93.269060675747383</c:v>
                </c:pt>
                <c:pt idx="5273">
                  <c:v>93.286750398018754</c:v>
                </c:pt>
                <c:pt idx="5274">
                  <c:v>93.30444012029011</c:v>
                </c:pt>
                <c:pt idx="5275">
                  <c:v>93.322129842561466</c:v>
                </c:pt>
                <c:pt idx="5276">
                  <c:v>93.339819564832837</c:v>
                </c:pt>
                <c:pt idx="5277">
                  <c:v>93.357509287104193</c:v>
                </c:pt>
                <c:pt idx="5278">
                  <c:v>93.37519900937555</c:v>
                </c:pt>
                <c:pt idx="5279">
                  <c:v>93.392888731646906</c:v>
                </c:pt>
                <c:pt idx="5280">
                  <c:v>93.410578453918276</c:v>
                </c:pt>
                <c:pt idx="5281">
                  <c:v>93.428268176189633</c:v>
                </c:pt>
                <c:pt idx="5282">
                  <c:v>93.445957898460989</c:v>
                </c:pt>
                <c:pt idx="5283">
                  <c:v>93.46364762073236</c:v>
                </c:pt>
                <c:pt idx="5284">
                  <c:v>93.481337343003716</c:v>
                </c:pt>
                <c:pt idx="5285">
                  <c:v>93.499027065275072</c:v>
                </c:pt>
                <c:pt idx="5286">
                  <c:v>93.516716787546429</c:v>
                </c:pt>
                <c:pt idx="5287">
                  <c:v>93.534406509817799</c:v>
                </c:pt>
                <c:pt idx="5288">
                  <c:v>93.552096232089156</c:v>
                </c:pt>
                <c:pt idx="5289">
                  <c:v>93.569785954360512</c:v>
                </c:pt>
                <c:pt idx="5290">
                  <c:v>93.587475676631882</c:v>
                </c:pt>
                <c:pt idx="5291">
                  <c:v>93.605165398903239</c:v>
                </c:pt>
                <c:pt idx="5292">
                  <c:v>93.622855121174595</c:v>
                </c:pt>
                <c:pt idx="5293">
                  <c:v>93.640544843445952</c:v>
                </c:pt>
                <c:pt idx="5294">
                  <c:v>93.658234565717322</c:v>
                </c:pt>
                <c:pt idx="5295">
                  <c:v>93.675924287988678</c:v>
                </c:pt>
                <c:pt idx="5296">
                  <c:v>93.693614010260035</c:v>
                </c:pt>
                <c:pt idx="5297">
                  <c:v>93.711303732531391</c:v>
                </c:pt>
                <c:pt idx="5298">
                  <c:v>93.728993454802762</c:v>
                </c:pt>
                <c:pt idx="5299">
                  <c:v>93.746683177074118</c:v>
                </c:pt>
                <c:pt idx="5300">
                  <c:v>93.764372899345474</c:v>
                </c:pt>
                <c:pt idx="5301">
                  <c:v>93.782062621616845</c:v>
                </c:pt>
                <c:pt idx="5302">
                  <c:v>93.799752343888201</c:v>
                </c:pt>
                <c:pt idx="5303">
                  <c:v>93.817442066159558</c:v>
                </c:pt>
                <c:pt idx="5304">
                  <c:v>93.835131788430914</c:v>
                </c:pt>
                <c:pt idx="5305">
                  <c:v>93.852821510702285</c:v>
                </c:pt>
                <c:pt idx="5306">
                  <c:v>93.870511232973641</c:v>
                </c:pt>
                <c:pt idx="5307">
                  <c:v>93.888200955244997</c:v>
                </c:pt>
                <c:pt idx="5308">
                  <c:v>93.905890677516368</c:v>
                </c:pt>
                <c:pt idx="5309">
                  <c:v>93.923580399787724</c:v>
                </c:pt>
                <c:pt idx="5310">
                  <c:v>93.94127012205908</c:v>
                </c:pt>
                <c:pt idx="5311">
                  <c:v>93.958959844330437</c:v>
                </c:pt>
                <c:pt idx="5312">
                  <c:v>93.976649566601807</c:v>
                </c:pt>
                <c:pt idx="5313">
                  <c:v>93.994339288873164</c:v>
                </c:pt>
                <c:pt idx="5314">
                  <c:v>94.01202901114452</c:v>
                </c:pt>
                <c:pt idx="5315">
                  <c:v>94.029718733415891</c:v>
                </c:pt>
                <c:pt idx="5316">
                  <c:v>94.047408455687247</c:v>
                </c:pt>
                <c:pt idx="5317">
                  <c:v>94.065098177958603</c:v>
                </c:pt>
                <c:pt idx="5318">
                  <c:v>94.08278790022996</c:v>
                </c:pt>
                <c:pt idx="5319">
                  <c:v>94.10047762250133</c:v>
                </c:pt>
                <c:pt idx="5320">
                  <c:v>94.118167344772687</c:v>
                </c:pt>
                <c:pt idx="5321">
                  <c:v>94.135857067044043</c:v>
                </c:pt>
                <c:pt idx="5322">
                  <c:v>94.153546789315413</c:v>
                </c:pt>
                <c:pt idx="5323">
                  <c:v>94.17123651158677</c:v>
                </c:pt>
                <c:pt idx="5324">
                  <c:v>94.188926233858126</c:v>
                </c:pt>
                <c:pt idx="5325">
                  <c:v>94.206615956129482</c:v>
                </c:pt>
                <c:pt idx="5326">
                  <c:v>94.224305678400853</c:v>
                </c:pt>
                <c:pt idx="5327">
                  <c:v>94.241995400672209</c:v>
                </c:pt>
                <c:pt idx="5328">
                  <c:v>94.259685122943566</c:v>
                </c:pt>
                <c:pt idx="5329">
                  <c:v>94.277374845214922</c:v>
                </c:pt>
                <c:pt idx="5330">
                  <c:v>94.295064567486293</c:v>
                </c:pt>
                <c:pt idx="5331">
                  <c:v>94.312754289757649</c:v>
                </c:pt>
                <c:pt idx="5332">
                  <c:v>94.330444012029005</c:v>
                </c:pt>
                <c:pt idx="5333">
                  <c:v>94.348133734300376</c:v>
                </c:pt>
                <c:pt idx="5334">
                  <c:v>94.365823456571732</c:v>
                </c:pt>
                <c:pt idx="5335">
                  <c:v>94.383513178843089</c:v>
                </c:pt>
                <c:pt idx="5336">
                  <c:v>94.401202901114445</c:v>
                </c:pt>
                <c:pt idx="5337">
                  <c:v>94.418892623385815</c:v>
                </c:pt>
                <c:pt idx="5338">
                  <c:v>94.436582345657172</c:v>
                </c:pt>
                <c:pt idx="5339">
                  <c:v>94.454272067928528</c:v>
                </c:pt>
                <c:pt idx="5340">
                  <c:v>94.471961790199899</c:v>
                </c:pt>
                <c:pt idx="5341">
                  <c:v>94.489651512471255</c:v>
                </c:pt>
                <c:pt idx="5342">
                  <c:v>94.507341234742611</c:v>
                </c:pt>
                <c:pt idx="5343">
                  <c:v>94.525030957013968</c:v>
                </c:pt>
                <c:pt idx="5344">
                  <c:v>94.542720679285338</c:v>
                </c:pt>
                <c:pt idx="5345">
                  <c:v>94.560410401556695</c:v>
                </c:pt>
                <c:pt idx="5346">
                  <c:v>94.578100123828051</c:v>
                </c:pt>
                <c:pt idx="5347">
                  <c:v>94.595789846099422</c:v>
                </c:pt>
                <c:pt idx="5348">
                  <c:v>94.613479568370778</c:v>
                </c:pt>
                <c:pt idx="5349">
                  <c:v>94.631169290642134</c:v>
                </c:pt>
                <c:pt idx="5350">
                  <c:v>94.648859012913491</c:v>
                </c:pt>
                <c:pt idx="5351">
                  <c:v>94.666548735184861</c:v>
                </c:pt>
                <c:pt idx="5352">
                  <c:v>94.684238457456217</c:v>
                </c:pt>
                <c:pt idx="5353">
                  <c:v>94.701928179727574</c:v>
                </c:pt>
                <c:pt idx="5354">
                  <c:v>94.719617901998944</c:v>
                </c:pt>
                <c:pt idx="5355">
                  <c:v>94.737307624270301</c:v>
                </c:pt>
                <c:pt idx="5356">
                  <c:v>94.754997346541657</c:v>
                </c:pt>
                <c:pt idx="5357">
                  <c:v>94.772687068813013</c:v>
                </c:pt>
                <c:pt idx="5358">
                  <c:v>94.790376791084384</c:v>
                </c:pt>
                <c:pt idx="5359">
                  <c:v>94.80806651335574</c:v>
                </c:pt>
                <c:pt idx="5360">
                  <c:v>94.825756235627097</c:v>
                </c:pt>
                <c:pt idx="5361">
                  <c:v>94.843445957898453</c:v>
                </c:pt>
                <c:pt idx="5362">
                  <c:v>94.861135680169824</c:v>
                </c:pt>
                <c:pt idx="5363">
                  <c:v>94.87882540244118</c:v>
                </c:pt>
                <c:pt idx="5364">
                  <c:v>94.896515124712536</c:v>
                </c:pt>
                <c:pt idx="5365">
                  <c:v>94.914204846983907</c:v>
                </c:pt>
                <c:pt idx="5366">
                  <c:v>94.931894569255263</c:v>
                </c:pt>
                <c:pt idx="5367">
                  <c:v>94.949584291526619</c:v>
                </c:pt>
                <c:pt idx="5368">
                  <c:v>94.967274013797976</c:v>
                </c:pt>
                <c:pt idx="5369">
                  <c:v>94.984963736069346</c:v>
                </c:pt>
                <c:pt idx="5370">
                  <c:v>95.002653458340703</c:v>
                </c:pt>
                <c:pt idx="5371">
                  <c:v>95.020343180612059</c:v>
                </c:pt>
                <c:pt idx="5372">
                  <c:v>95.03803290288343</c:v>
                </c:pt>
                <c:pt idx="5373">
                  <c:v>95.055722625154786</c:v>
                </c:pt>
                <c:pt idx="5374">
                  <c:v>95.073412347426142</c:v>
                </c:pt>
                <c:pt idx="5375">
                  <c:v>95.091102069697499</c:v>
                </c:pt>
                <c:pt idx="5376">
                  <c:v>95.108791791968869</c:v>
                </c:pt>
                <c:pt idx="5377">
                  <c:v>95.126481514240226</c:v>
                </c:pt>
                <c:pt idx="5378">
                  <c:v>95.144171236511582</c:v>
                </c:pt>
                <c:pt idx="5379">
                  <c:v>95.161860958782952</c:v>
                </c:pt>
                <c:pt idx="5380">
                  <c:v>95.179550681054309</c:v>
                </c:pt>
                <c:pt idx="5381">
                  <c:v>95.197240403325665</c:v>
                </c:pt>
                <c:pt idx="5382">
                  <c:v>95.214930125597022</c:v>
                </c:pt>
                <c:pt idx="5383">
                  <c:v>95.232619847868392</c:v>
                </c:pt>
                <c:pt idx="5384">
                  <c:v>95.250309570139748</c:v>
                </c:pt>
                <c:pt idx="5385">
                  <c:v>95.267999292411105</c:v>
                </c:pt>
                <c:pt idx="5386">
                  <c:v>95.285689014682461</c:v>
                </c:pt>
                <c:pt idx="5387">
                  <c:v>95.303378736953832</c:v>
                </c:pt>
                <c:pt idx="5388">
                  <c:v>95.321068459225188</c:v>
                </c:pt>
                <c:pt idx="5389">
                  <c:v>95.338758181496544</c:v>
                </c:pt>
                <c:pt idx="5390">
                  <c:v>95.356447903767915</c:v>
                </c:pt>
                <c:pt idx="5391">
                  <c:v>95.374137626039271</c:v>
                </c:pt>
                <c:pt idx="5392">
                  <c:v>95.391827348310628</c:v>
                </c:pt>
                <c:pt idx="5393">
                  <c:v>95.409517070581984</c:v>
                </c:pt>
                <c:pt idx="5394">
                  <c:v>95.427206792853355</c:v>
                </c:pt>
                <c:pt idx="5395">
                  <c:v>95.444896515124711</c:v>
                </c:pt>
                <c:pt idx="5396">
                  <c:v>95.462586237396067</c:v>
                </c:pt>
                <c:pt idx="5397">
                  <c:v>95.480275959667438</c:v>
                </c:pt>
                <c:pt idx="5398">
                  <c:v>95.497965681938794</c:v>
                </c:pt>
                <c:pt idx="5399">
                  <c:v>95.51565540421015</c:v>
                </c:pt>
                <c:pt idx="5400">
                  <c:v>95.533345126481507</c:v>
                </c:pt>
                <c:pt idx="5401">
                  <c:v>95.551034848752877</c:v>
                </c:pt>
                <c:pt idx="5402">
                  <c:v>95.568724571024234</c:v>
                </c:pt>
                <c:pt idx="5403">
                  <c:v>95.58641429329559</c:v>
                </c:pt>
                <c:pt idx="5404">
                  <c:v>95.604104015566961</c:v>
                </c:pt>
                <c:pt idx="5405">
                  <c:v>95.621793737838317</c:v>
                </c:pt>
                <c:pt idx="5406">
                  <c:v>95.639483460109673</c:v>
                </c:pt>
                <c:pt idx="5407">
                  <c:v>95.65717318238103</c:v>
                </c:pt>
                <c:pt idx="5408">
                  <c:v>95.6748629046524</c:v>
                </c:pt>
                <c:pt idx="5409">
                  <c:v>95.692552626923757</c:v>
                </c:pt>
                <c:pt idx="5410">
                  <c:v>95.710242349195113</c:v>
                </c:pt>
                <c:pt idx="5411">
                  <c:v>95.727932071466483</c:v>
                </c:pt>
                <c:pt idx="5412">
                  <c:v>95.74562179373784</c:v>
                </c:pt>
                <c:pt idx="5413">
                  <c:v>95.763311516009196</c:v>
                </c:pt>
                <c:pt idx="5414">
                  <c:v>95.781001238280552</c:v>
                </c:pt>
                <c:pt idx="5415">
                  <c:v>95.798690960551923</c:v>
                </c:pt>
                <c:pt idx="5416">
                  <c:v>95.816380682823279</c:v>
                </c:pt>
                <c:pt idx="5417">
                  <c:v>95.834070405094636</c:v>
                </c:pt>
                <c:pt idx="5418">
                  <c:v>95.851760127365992</c:v>
                </c:pt>
                <c:pt idx="5419">
                  <c:v>95.869449849637363</c:v>
                </c:pt>
                <c:pt idx="5420">
                  <c:v>95.887139571908719</c:v>
                </c:pt>
                <c:pt idx="5421">
                  <c:v>95.904829294180075</c:v>
                </c:pt>
                <c:pt idx="5422">
                  <c:v>95.922519016451446</c:v>
                </c:pt>
                <c:pt idx="5423">
                  <c:v>95.940208738722802</c:v>
                </c:pt>
                <c:pt idx="5424">
                  <c:v>95.957898460994159</c:v>
                </c:pt>
                <c:pt idx="5425">
                  <c:v>95.975588183265515</c:v>
                </c:pt>
                <c:pt idx="5426">
                  <c:v>95.993277905536885</c:v>
                </c:pt>
                <c:pt idx="5427">
                  <c:v>96.010967627808242</c:v>
                </c:pt>
                <c:pt idx="5428">
                  <c:v>96.028657350079598</c:v>
                </c:pt>
                <c:pt idx="5429">
                  <c:v>96.046347072350969</c:v>
                </c:pt>
                <c:pt idx="5430">
                  <c:v>96.064036794622325</c:v>
                </c:pt>
                <c:pt idx="5431">
                  <c:v>96.081726516893681</c:v>
                </c:pt>
                <c:pt idx="5432">
                  <c:v>96.099416239165038</c:v>
                </c:pt>
                <c:pt idx="5433">
                  <c:v>96.117105961436408</c:v>
                </c:pt>
                <c:pt idx="5434">
                  <c:v>96.134795683707765</c:v>
                </c:pt>
                <c:pt idx="5435">
                  <c:v>96.152485405979121</c:v>
                </c:pt>
                <c:pt idx="5436">
                  <c:v>96.170175128250492</c:v>
                </c:pt>
                <c:pt idx="5437">
                  <c:v>96.187864850521848</c:v>
                </c:pt>
                <c:pt idx="5438">
                  <c:v>96.205554572793204</c:v>
                </c:pt>
                <c:pt idx="5439">
                  <c:v>96.223244295064561</c:v>
                </c:pt>
                <c:pt idx="5440">
                  <c:v>96.240934017335931</c:v>
                </c:pt>
                <c:pt idx="5441">
                  <c:v>96.258623739607287</c:v>
                </c:pt>
                <c:pt idx="5442">
                  <c:v>96.276313461878644</c:v>
                </c:pt>
                <c:pt idx="5443">
                  <c:v>96.294003184150014</c:v>
                </c:pt>
                <c:pt idx="5444">
                  <c:v>96.311692906421371</c:v>
                </c:pt>
                <c:pt idx="5445">
                  <c:v>96.329382628692727</c:v>
                </c:pt>
                <c:pt idx="5446">
                  <c:v>96.347072350964083</c:v>
                </c:pt>
                <c:pt idx="5447">
                  <c:v>96.364762073235454</c:v>
                </c:pt>
                <c:pt idx="5448">
                  <c:v>96.38245179550681</c:v>
                </c:pt>
                <c:pt idx="5449">
                  <c:v>96.400141517778167</c:v>
                </c:pt>
                <c:pt idx="5450">
                  <c:v>96.417831240049523</c:v>
                </c:pt>
                <c:pt idx="5451">
                  <c:v>96.435520962320894</c:v>
                </c:pt>
                <c:pt idx="5452">
                  <c:v>96.45321068459225</c:v>
                </c:pt>
                <c:pt idx="5453">
                  <c:v>96.470900406863606</c:v>
                </c:pt>
                <c:pt idx="5454">
                  <c:v>96.488590129134977</c:v>
                </c:pt>
                <c:pt idx="5455">
                  <c:v>96.506279851406333</c:v>
                </c:pt>
                <c:pt idx="5456">
                  <c:v>96.523969573677689</c:v>
                </c:pt>
                <c:pt idx="5457">
                  <c:v>96.541659295949046</c:v>
                </c:pt>
                <c:pt idx="5458">
                  <c:v>96.559349018220416</c:v>
                </c:pt>
                <c:pt idx="5459">
                  <c:v>96.577038740491773</c:v>
                </c:pt>
                <c:pt idx="5460">
                  <c:v>96.594728462763129</c:v>
                </c:pt>
                <c:pt idx="5461">
                  <c:v>96.6124181850345</c:v>
                </c:pt>
                <c:pt idx="5462">
                  <c:v>96.630107907305856</c:v>
                </c:pt>
                <c:pt idx="5463">
                  <c:v>96.647797629577212</c:v>
                </c:pt>
                <c:pt idx="5464">
                  <c:v>96.665487351848569</c:v>
                </c:pt>
                <c:pt idx="5465">
                  <c:v>96.683177074119939</c:v>
                </c:pt>
                <c:pt idx="5466">
                  <c:v>96.700866796391296</c:v>
                </c:pt>
                <c:pt idx="5467">
                  <c:v>96.718556518662652</c:v>
                </c:pt>
                <c:pt idx="5468">
                  <c:v>96.736246240934022</c:v>
                </c:pt>
                <c:pt idx="5469">
                  <c:v>96.753935963205379</c:v>
                </c:pt>
                <c:pt idx="5470">
                  <c:v>96.771625685476735</c:v>
                </c:pt>
                <c:pt idx="5471">
                  <c:v>96.789315407748092</c:v>
                </c:pt>
                <c:pt idx="5472">
                  <c:v>96.807005130019462</c:v>
                </c:pt>
                <c:pt idx="5473">
                  <c:v>96.824694852290818</c:v>
                </c:pt>
                <c:pt idx="5474">
                  <c:v>96.842384574562175</c:v>
                </c:pt>
                <c:pt idx="5475">
                  <c:v>96.860074296833545</c:v>
                </c:pt>
                <c:pt idx="5476">
                  <c:v>96.877764019104902</c:v>
                </c:pt>
                <c:pt idx="5477">
                  <c:v>96.895453741376258</c:v>
                </c:pt>
                <c:pt idx="5478">
                  <c:v>96.913143463647614</c:v>
                </c:pt>
                <c:pt idx="5479">
                  <c:v>96.930833185918985</c:v>
                </c:pt>
                <c:pt idx="5480">
                  <c:v>96.948522908190341</c:v>
                </c:pt>
                <c:pt idx="5481">
                  <c:v>96.966212630461698</c:v>
                </c:pt>
                <c:pt idx="5482">
                  <c:v>96.983902352733054</c:v>
                </c:pt>
                <c:pt idx="5483">
                  <c:v>97.001592075004424</c:v>
                </c:pt>
                <c:pt idx="5484">
                  <c:v>97.019281797275781</c:v>
                </c:pt>
                <c:pt idx="5485">
                  <c:v>97.036971519547137</c:v>
                </c:pt>
                <c:pt idx="5486">
                  <c:v>97.054661241818508</c:v>
                </c:pt>
                <c:pt idx="5487">
                  <c:v>97.072350964089864</c:v>
                </c:pt>
                <c:pt idx="5488">
                  <c:v>97.09004068636122</c:v>
                </c:pt>
                <c:pt idx="5489">
                  <c:v>97.107730408632577</c:v>
                </c:pt>
                <c:pt idx="5490">
                  <c:v>97.125420130903947</c:v>
                </c:pt>
                <c:pt idx="5491">
                  <c:v>97.143109853175304</c:v>
                </c:pt>
                <c:pt idx="5492">
                  <c:v>97.16079957544666</c:v>
                </c:pt>
                <c:pt idx="5493">
                  <c:v>97.178489297718031</c:v>
                </c:pt>
                <c:pt idx="5494">
                  <c:v>97.196179019989387</c:v>
                </c:pt>
                <c:pt idx="5495">
                  <c:v>97.213868742260743</c:v>
                </c:pt>
                <c:pt idx="5496">
                  <c:v>97.2315584645321</c:v>
                </c:pt>
                <c:pt idx="5497">
                  <c:v>97.24924818680347</c:v>
                </c:pt>
                <c:pt idx="5498">
                  <c:v>97.266937909074827</c:v>
                </c:pt>
                <c:pt idx="5499">
                  <c:v>97.284627631346183</c:v>
                </c:pt>
                <c:pt idx="5500">
                  <c:v>97.302317353617553</c:v>
                </c:pt>
                <c:pt idx="5501">
                  <c:v>97.32000707588891</c:v>
                </c:pt>
                <c:pt idx="5502">
                  <c:v>97.337696798160266</c:v>
                </c:pt>
                <c:pt idx="5503">
                  <c:v>97.355386520431622</c:v>
                </c:pt>
                <c:pt idx="5504">
                  <c:v>97.373076242702993</c:v>
                </c:pt>
                <c:pt idx="5505">
                  <c:v>97.390765964974349</c:v>
                </c:pt>
                <c:pt idx="5506">
                  <c:v>97.408455687245706</c:v>
                </c:pt>
                <c:pt idx="5507">
                  <c:v>97.426145409517062</c:v>
                </c:pt>
                <c:pt idx="5508">
                  <c:v>97.443835131788433</c:v>
                </c:pt>
                <c:pt idx="5509">
                  <c:v>97.461524854059789</c:v>
                </c:pt>
                <c:pt idx="5510">
                  <c:v>97.479214576331145</c:v>
                </c:pt>
                <c:pt idx="5511">
                  <c:v>97.496904298602516</c:v>
                </c:pt>
                <c:pt idx="5512">
                  <c:v>97.514594020873872</c:v>
                </c:pt>
                <c:pt idx="5513">
                  <c:v>97.532283743145229</c:v>
                </c:pt>
                <c:pt idx="5514">
                  <c:v>97.549973465416585</c:v>
                </c:pt>
                <c:pt idx="5515">
                  <c:v>97.567663187687955</c:v>
                </c:pt>
                <c:pt idx="5516">
                  <c:v>97.585352909959312</c:v>
                </c:pt>
                <c:pt idx="5517">
                  <c:v>97.603042632230668</c:v>
                </c:pt>
                <c:pt idx="5518">
                  <c:v>97.620732354502039</c:v>
                </c:pt>
                <c:pt idx="5519">
                  <c:v>97.638422076773395</c:v>
                </c:pt>
                <c:pt idx="5520">
                  <c:v>97.656111799044751</c:v>
                </c:pt>
                <c:pt idx="5521">
                  <c:v>97.673801521316108</c:v>
                </c:pt>
                <c:pt idx="5522">
                  <c:v>97.691491243587478</c:v>
                </c:pt>
                <c:pt idx="5523">
                  <c:v>97.709180965858835</c:v>
                </c:pt>
                <c:pt idx="5524">
                  <c:v>97.726870688130191</c:v>
                </c:pt>
                <c:pt idx="5525">
                  <c:v>97.744560410401562</c:v>
                </c:pt>
                <c:pt idx="5526">
                  <c:v>97.762250132672918</c:v>
                </c:pt>
                <c:pt idx="5527">
                  <c:v>97.779939854944274</c:v>
                </c:pt>
                <c:pt idx="5528">
                  <c:v>97.797629577215631</c:v>
                </c:pt>
                <c:pt idx="5529">
                  <c:v>97.815319299487001</c:v>
                </c:pt>
                <c:pt idx="5530">
                  <c:v>97.833009021758357</c:v>
                </c:pt>
                <c:pt idx="5531">
                  <c:v>97.850698744029714</c:v>
                </c:pt>
                <c:pt idx="5532">
                  <c:v>97.868388466301084</c:v>
                </c:pt>
                <c:pt idx="5533">
                  <c:v>97.886078188572441</c:v>
                </c:pt>
                <c:pt idx="5534">
                  <c:v>97.903767910843797</c:v>
                </c:pt>
                <c:pt idx="5535">
                  <c:v>97.921457633115153</c:v>
                </c:pt>
                <c:pt idx="5536">
                  <c:v>97.939147355386524</c:v>
                </c:pt>
                <c:pt idx="5537">
                  <c:v>97.95683707765788</c:v>
                </c:pt>
                <c:pt idx="5538">
                  <c:v>97.974526799929237</c:v>
                </c:pt>
                <c:pt idx="5539">
                  <c:v>97.992216522200593</c:v>
                </c:pt>
                <c:pt idx="5540">
                  <c:v>98.009906244471964</c:v>
                </c:pt>
                <c:pt idx="5541">
                  <c:v>98.02759596674332</c:v>
                </c:pt>
                <c:pt idx="5542">
                  <c:v>98.045285689014676</c:v>
                </c:pt>
                <c:pt idx="5543">
                  <c:v>98.062975411286047</c:v>
                </c:pt>
                <c:pt idx="5544">
                  <c:v>98.080665133557403</c:v>
                </c:pt>
                <c:pt idx="5545">
                  <c:v>98.098354855828759</c:v>
                </c:pt>
                <c:pt idx="5546">
                  <c:v>98.116044578100116</c:v>
                </c:pt>
                <c:pt idx="5547">
                  <c:v>98.133734300371486</c:v>
                </c:pt>
                <c:pt idx="5548">
                  <c:v>98.151424022642843</c:v>
                </c:pt>
                <c:pt idx="5549">
                  <c:v>98.169113744914199</c:v>
                </c:pt>
                <c:pt idx="5550">
                  <c:v>98.18680346718557</c:v>
                </c:pt>
                <c:pt idx="5551">
                  <c:v>98.204493189456926</c:v>
                </c:pt>
                <c:pt idx="5552">
                  <c:v>98.222182911728282</c:v>
                </c:pt>
                <c:pt idx="5553">
                  <c:v>98.239872633999639</c:v>
                </c:pt>
                <c:pt idx="5554">
                  <c:v>98.257562356271009</c:v>
                </c:pt>
                <c:pt idx="5555">
                  <c:v>98.275252078542366</c:v>
                </c:pt>
                <c:pt idx="5556">
                  <c:v>98.292941800813722</c:v>
                </c:pt>
                <c:pt idx="5557">
                  <c:v>98.310631523085092</c:v>
                </c:pt>
                <c:pt idx="5558">
                  <c:v>98.328321245356449</c:v>
                </c:pt>
                <c:pt idx="5559">
                  <c:v>98.346010967627805</c:v>
                </c:pt>
                <c:pt idx="5560">
                  <c:v>98.363700689899161</c:v>
                </c:pt>
                <c:pt idx="5561">
                  <c:v>98.381390412170532</c:v>
                </c:pt>
                <c:pt idx="5562">
                  <c:v>98.399080134441888</c:v>
                </c:pt>
                <c:pt idx="5563">
                  <c:v>98.416769856713245</c:v>
                </c:pt>
                <c:pt idx="5564">
                  <c:v>98.434459578984615</c:v>
                </c:pt>
                <c:pt idx="5565">
                  <c:v>98.452149301255972</c:v>
                </c:pt>
                <c:pt idx="5566">
                  <c:v>98.469839023527328</c:v>
                </c:pt>
                <c:pt idx="5567">
                  <c:v>98.487528745798684</c:v>
                </c:pt>
                <c:pt idx="5568">
                  <c:v>98.505218468070055</c:v>
                </c:pt>
                <c:pt idx="5569">
                  <c:v>98.522908190341411</c:v>
                </c:pt>
                <c:pt idx="5570">
                  <c:v>98.540597912612768</c:v>
                </c:pt>
                <c:pt idx="5571">
                  <c:v>98.558287634884124</c:v>
                </c:pt>
                <c:pt idx="5572">
                  <c:v>98.575977357155494</c:v>
                </c:pt>
                <c:pt idx="5573">
                  <c:v>98.593667079426851</c:v>
                </c:pt>
                <c:pt idx="5574">
                  <c:v>98.611356801698207</c:v>
                </c:pt>
                <c:pt idx="5575">
                  <c:v>98.629046523969578</c:v>
                </c:pt>
                <c:pt idx="5576">
                  <c:v>98.646736246240934</c:v>
                </c:pt>
                <c:pt idx="5577">
                  <c:v>98.66442596851229</c:v>
                </c:pt>
                <c:pt idx="5578">
                  <c:v>98.682115690783647</c:v>
                </c:pt>
                <c:pt idx="5579">
                  <c:v>98.699805413055017</c:v>
                </c:pt>
                <c:pt idx="5580">
                  <c:v>98.717495135326374</c:v>
                </c:pt>
                <c:pt idx="5581">
                  <c:v>98.73518485759773</c:v>
                </c:pt>
                <c:pt idx="5582">
                  <c:v>98.752874579869101</c:v>
                </c:pt>
                <c:pt idx="5583">
                  <c:v>98.770564302140457</c:v>
                </c:pt>
                <c:pt idx="5584">
                  <c:v>98.788254024411813</c:v>
                </c:pt>
                <c:pt idx="5585">
                  <c:v>98.80594374668317</c:v>
                </c:pt>
                <c:pt idx="5586">
                  <c:v>98.82363346895454</c:v>
                </c:pt>
                <c:pt idx="5587">
                  <c:v>98.841323191225896</c:v>
                </c:pt>
                <c:pt idx="5588">
                  <c:v>98.859012913497253</c:v>
                </c:pt>
                <c:pt idx="5589">
                  <c:v>98.876702635768623</c:v>
                </c:pt>
                <c:pt idx="5590">
                  <c:v>98.89439235803998</c:v>
                </c:pt>
                <c:pt idx="5591">
                  <c:v>98.912082080311336</c:v>
                </c:pt>
                <c:pt idx="5592">
                  <c:v>98.929771802582692</c:v>
                </c:pt>
                <c:pt idx="5593">
                  <c:v>98.947461524854063</c:v>
                </c:pt>
                <c:pt idx="5594">
                  <c:v>98.965151247125419</c:v>
                </c:pt>
                <c:pt idx="5595">
                  <c:v>98.982840969396776</c:v>
                </c:pt>
                <c:pt idx="5596">
                  <c:v>99.000530691668146</c:v>
                </c:pt>
                <c:pt idx="5597">
                  <c:v>99.018220413939503</c:v>
                </c:pt>
                <c:pt idx="5598">
                  <c:v>99.035910136210859</c:v>
                </c:pt>
                <c:pt idx="5599">
                  <c:v>99.053599858482215</c:v>
                </c:pt>
                <c:pt idx="5600">
                  <c:v>99.071289580753586</c:v>
                </c:pt>
                <c:pt idx="5601">
                  <c:v>99.088979303024942</c:v>
                </c:pt>
                <c:pt idx="5602">
                  <c:v>99.106669025296299</c:v>
                </c:pt>
                <c:pt idx="5603">
                  <c:v>99.124358747567655</c:v>
                </c:pt>
                <c:pt idx="5604">
                  <c:v>99.142048469839025</c:v>
                </c:pt>
                <c:pt idx="5605">
                  <c:v>99.159738192110382</c:v>
                </c:pt>
                <c:pt idx="5606">
                  <c:v>99.177427914381738</c:v>
                </c:pt>
                <c:pt idx="5607">
                  <c:v>99.195117636653109</c:v>
                </c:pt>
                <c:pt idx="5608">
                  <c:v>99.212807358924465</c:v>
                </c:pt>
                <c:pt idx="5609">
                  <c:v>99.230497081195821</c:v>
                </c:pt>
                <c:pt idx="5610">
                  <c:v>99.248186803467178</c:v>
                </c:pt>
                <c:pt idx="5611">
                  <c:v>99.265876525738548</c:v>
                </c:pt>
                <c:pt idx="5612">
                  <c:v>99.283566248009905</c:v>
                </c:pt>
                <c:pt idx="5613">
                  <c:v>99.301255970281261</c:v>
                </c:pt>
                <c:pt idx="5614">
                  <c:v>99.318945692552631</c:v>
                </c:pt>
                <c:pt idx="5615">
                  <c:v>99.336635414823988</c:v>
                </c:pt>
                <c:pt idx="5616">
                  <c:v>99.354325137095344</c:v>
                </c:pt>
                <c:pt idx="5617">
                  <c:v>99.372014859366701</c:v>
                </c:pt>
                <c:pt idx="5618">
                  <c:v>99.389704581638071</c:v>
                </c:pt>
                <c:pt idx="5619">
                  <c:v>99.407394303909427</c:v>
                </c:pt>
                <c:pt idx="5620">
                  <c:v>99.425084026180784</c:v>
                </c:pt>
                <c:pt idx="5621">
                  <c:v>99.442773748452154</c:v>
                </c:pt>
                <c:pt idx="5622">
                  <c:v>99.460463470723511</c:v>
                </c:pt>
                <c:pt idx="5623">
                  <c:v>99.478153192994867</c:v>
                </c:pt>
                <c:pt idx="5624">
                  <c:v>99.495842915266223</c:v>
                </c:pt>
                <c:pt idx="5625">
                  <c:v>99.513532637537594</c:v>
                </c:pt>
                <c:pt idx="5626">
                  <c:v>99.53122235980895</c:v>
                </c:pt>
                <c:pt idx="5627">
                  <c:v>99.548912082080307</c:v>
                </c:pt>
                <c:pt idx="5628">
                  <c:v>99.566601804351677</c:v>
                </c:pt>
                <c:pt idx="5629">
                  <c:v>99.584291526623034</c:v>
                </c:pt>
                <c:pt idx="5630">
                  <c:v>99.60198124889439</c:v>
                </c:pt>
                <c:pt idx="5631">
                  <c:v>99.619670971165746</c:v>
                </c:pt>
                <c:pt idx="5632">
                  <c:v>99.637360693437117</c:v>
                </c:pt>
                <c:pt idx="5633">
                  <c:v>99.655050415708473</c:v>
                </c:pt>
                <c:pt idx="5634">
                  <c:v>99.672740137979829</c:v>
                </c:pt>
                <c:pt idx="5635">
                  <c:v>99.690429860251186</c:v>
                </c:pt>
                <c:pt idx="5636">
                  <c:v>99.708119582522556</c:v>
                </c:pt>
                <c:pt idx="5637">
                  <c:v>99.725809304793913</c:v>
                </c:pt>
                <c:pt idx="5638">
                  <c:v>99.743499027065269</c:v>
                </c:pt>
                <c:pt idx="5639">
                  <c:v>99.76118874933664</c:v>
                </c:pt>
                <c:pt idx="5640">
                  <c:v>99.778878471607996</c:v>
                </c:pt>
                <c:pt idx="5641">
                  <c:v>99.796568193879352</c:v>
                </c:pt>
                <c:pt idx="5642">
                  <c:v>99.814257916150709</c:v>
                </c:pt>
                <c:pt idx="5643">
                  <c:v>99.831947638422079</c:v>
                </c:pt>
                <c:pt idx="5644">
                  <c:v>99.849637360693436</c:v>
                </c:pt>
                <c:pt idx="5645">
                  <c:v>99.867327082964792</c:v>
                </c:pt>
                <c:pt idx="5646">
                  <c:v>99.885016805236162</c:v>
                </c:pt>
                <c:pt idx="5647">
                  <c:v>99.902706527507519</c:v>
                </c:pt>
                <c:pt idx="5648">
                  <c:v>99.920396249778875</c:v>
                </c:pt>
                <c:pt idx="5649">
                  <c:v>99.938085972050231</c:v>
                </c:pt>
                <c:pt idx="5650">
                  <c:v>99.955775694321602</c:v>
                </c:pt>
                <c:pt idx="5651">
                  <c:v>99.973465416592958</c:v>
                </c:pt>
                <c:pt idx="5652">
                  <c:v>99.991155138864315</c:v>
                </c:pt>
              </c:numCache>
            </c:numRef>
          </c:xVal>
          <c:yVal>
            <c:numRef>
              <c:f>'IMDB votes by Release year'!$F$25:$F$5677</c:f>
              <c:numCache>
                <c:formatCode>General</c:formatCode>
                <c:ptCount val="565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31</c:v>
                </c:pt>
                <c:pt idx="156">
                  <c:v>32</c:v>
                </c:pt>
                <c:pt idx="157">
                  <c:v>32</c:v>
                </c:pt>
                <c:pt idx="158">
                  <c:v>32</c:v>
                </c:pt>
                <c:pt idx="159">
                  <c:v>32</c:v>
                </c:pt>
                <c:pt idx="160">
                  <c:v>32</c:v>
                </c:pt>
                <c:pt idx="161">
                  <c:v>32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42</c:v>
                </c:pt>
                <c:pt idx="209">
                  <c:v>42</c:v>
                </c:pt>
                <c:pt idx="210">
                  <c:v>42</c:v>
                </c:pt>
                <c:pt idx="211">
                  <c:v>42</c:v>
                </c:pt>
                <c:pt idx="212">
                  <c:v>42</c:v>
                </c:pt>
                <c:pt idx="213">
                  <c:v>42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48</c:v>
                </c:pt>
                <c:pt idx="245">
                  <c:v>48</c:v>
                </c:pt>
                <c:pt idx="246">
                  <c:v>48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51</c:v>
                </c:pt>
                <c:pt idx="257">
                  <c:v>51</c:v>
                </c:pt>
                <c:pt idx="258">
                  <c:v>51</c:v>
                </c:pt>
                <c:pt idx="259">
                  <c:v>51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53</c:v>
                </c:pt>
                <c:pt idx="268">
                  <c:v>53</c:v>
                </c:pt>
                <c:pt idx="269">
                  <c:v>53</c:v>
                </c:pt>
                <c:pt idx="270">
                  <c:v>53</c:v>
                </c:pt>
                <c:pt idx="271">
                  <c:v>53</c:v>
                </c:pt>
                <c:pt idx="272">
                  <c:v>53</c:v>
                </c:pt>
                <c:pt idx="273">
                  <c:v>53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57</c:v>
                </c:pt>
                <c:pt idx="291">
                  <c:v>57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</c:v>
                </c:pt>
                <c:pt idx="296">
                  <c:v>57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59</c:v>
                </c:pt>
                <c:pt idx="302">
                  <c:v>59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59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61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63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66</c:v>
                </c:pt>
                <c:pt idx="339">
                  <c:v>66</c:v>
                </c:pt>
                <c:pt idx="340">
                  <c:v>66</c:v>
                </c:pt>
                <c:pt idx="341">
                  <c:v>67</c:v>
                </c:pt>
                <c:pt idx="342">
                  <c:v>68</c:v>
                </c:pt>
                <c:pt idx="343">
                  <c:v>68</c:v>
                </c:pt>
                <c:pt idx="344">
                  <c:v>69</c:v>
                </c:pt>
                <c:pt idx="345">
                  <c:v>69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71</c:v>
                </c:pt>
                <c:pt idx="356">
                  <c:v>72</c:v>
                </c:pt>
                <c:pt idx="357">
                  <c:v>72</c:v>
                </c:pt>
                <c:pt idx="358">
                  <c:v>72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73</c:v>
                </c:pt>
                <c:pt idx="364">
                  <c:v>73</c:v>
                </c:pt>
                <c:pt idx="365">
                  <c:v>73</c:v>
                </c:pt>
                <c:pt idx="366">
                  <c:v>74</c:v>
                </c:pt>
                <c:pt idx="367">
                  <c:v>74</c:v>
                </c:pt>
                <c:pt idx="368">
                  <c:v>74</c:v>
                </c:pt>
                <c:pt idx="369">
                  <c:v>74</c:v>
                </c:pt>
                <c:pt idx="370">
                  <c:v>74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76</c:v>
                </c:pt>
                <c:pt idx="375">
                  <c:v>76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80</c:v>
                </c:pt>
                <c:pt idx="393">
                  <c:v>80</c:v>
                </c:pt>
                <c:pt idx="394">
                  <c:v>81</c:v>
                </c:pt>
                <c:pt idx="395">
                  <c:v>81</c:v>
                </c:pt>
                <c:pt idx="396">
                  <c:v>81</c:v>
                </c:pt>
                <c:pt idx="397">
                  <c:v>81</c:v>
                </c:pt>
                <c:pt idx="398">
                  <c:v>81</c:v>
                </c:pt>
                <c:pt idx="399">
                  <c:v>81</c:v>
                </c:pt>
                <c:pt idx="400">
                  <c:v>82</c:v>
                </c:pt>
                <c:pt idx="401">
                  <c:v>82</c:v>
                </c:pt>
                <c:pt idx="402">
                  <c:v>82</c:v>
                </c:pt>
                <c:pt idx="403">
                  <c:v>83</c:v>
                </c:pt>
                <c:pt idx="404">
                  <c:v>83</c:v>
                </c:pt>
                <c:pt idx="405">
                  <c:v>83</c:v>
                </c:pt>
                <c:pt idx="406">
                  <c:v>83</c:v>
                </c:pt>
                <c:pt idx="407">
                  <c:v>84</c:v>
                </c:pt>
                <c:pt idx="408">
                  <c:v>84</c:v>
                </c:pt>
                <c:pt idx="409">
                  <c:v>84</c:v>
                </c:pt>
                <c:pt idx="410">
                  <c:v>84</c:v>
                </c:pt>
                <c:pt idx="411">
                  <c:v>84</c:v>
                </c:pt>
                <c:pt idx="412">
                  <c:v>85</c:v>
                </c:pt>
                <c:pt idx="413">
                  <c:v>85</c:v>
                </c:pt>
                <c:pt idx="414">
                  <c:v>85</c:v>
                </c:pt>
                <c:pt idx="415">
                  <c:v>86</c:v>
                </c:pt>
                <c:pt idx="416">
                  <c:v>86</c:v>
                </c:pt>
                <c:pt idx="417">
                  <c:v>86</c:v>
                </c:pt>
                <c:pt idx="418">
                  <c:v>86</c:v>
                </c:pt>
                <c:pt idx="419">
                  <c:v>86</c:v>
                </c:pt>
                <c:pt idx="420">
                  <c:v>87</c:v>
                </c:pt>
                <c:pt idx="421">
                  <c:v>87</c:v>
                </c:pt>
                <c:pt idx="422">
                  <c:v>87</c:v>
                </c:pt>
                <c:pt idx="423">
                  <c:v>88</c:v>
                </c:pt>
                <c:pt idx="424">
                  <c:v>88</c:v>
                </c:pt>
                <c:pt idx="425">
                  <c:v>88</c:v>
                </c:pt>
                <c:pt idx="426">
                  <c:v>88</c:v>
                </c:pt>
                <c:pt idx="427">
                  <c:v>89</c:v>
                </c:pt>
                <c:pt idx="428">
                  <c:v>89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91</c:v>
                </c:pt>
                <c:pt idx="433">
                  <c:v>91</c:v>
                </c:pt>
                <c:pt idx="434">
                  <c:v>91</c:v>
                </c:pt>
                <c:pt idx="435">
                  <c:v>91</c:v>
                </c:pt>
                <c:pt idx="436">
                  <c:v>92</c:v>
                </c:pt>
                <c:pt idx="437">
                  <c:v>92</c:v>
                </c:pt>
                <c:pt idx="438">
                  <c:v>92</c:v>
                </c:pt>
                <c:pt idx="439">
                  <c:v>93</c:v>
                </c:pt>
                <c:pt idx="440">
                  <c:v>94</c:v>
                </c:pt>
                <c:pt idx="441">
                  <c:v>94</c:v>
                </c:pt>
                <c:pt idx="442">
                  <c:v>94</c:v>
                </c:pt>
                <c:pt idx="443">
                  <c:v>94</c:v>
                </c:pt>
                <c:pt idx="444">
                  <c:v>94</c:v>
                </c:pt>
                <c:pt idx="445">
                  <c:v>94</c:v>
                </c:pt>
                <c:pt idx="446">
                  <c:v>95</c:v>
                </c:pt>
                <c:pt idx="447">
                  <c:v>95</c:v>
                </c:pt>
                <c:pt idx="448">
                  <c:v>95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96</c:v>
                </c:pt>
                <c:pt idx="454">
                  <c:v>97</c:v>
                </c:pt>
                <c:pt idx="455">
                  <c:v>98</c:v>
                </c:pt>
                <c:pt idx="456">
                  <c:v>98</c:v>
                </c:pt>
                <c:pt idx="457">
                  <c:v>99</c:v>
                </c:pt>
                <c:pt idx="458">
                  <c:v>100</c:v>
                </c:pt>
                <c:pt idx="459">
                  <c:v>100</c:v>
                </c:pt>
                <c:pt idx="460">
                  <c:v>101</c:v>
                </c:pt>
                <c:pt idx="461">
                  <c:v>101</c:v>
                </c:pt>
                <c:pt idx="462">
                  <c:v>101</c:v>
                </c:pt>
                <c:pt idx="463">
                  <c:v>102</c:v>
                </c:pt>
                <c:pt idx="464">
                  <c:v>102</c:v>
                </c:pt>
                <c:pt idx="465">
                  <c:v>102</c:v>
                </c:pt>
                <c:pt idx="466">
                  <c:v>102</c:v>
                </c:pt>
                <c:pt idx="467">
                  <c:v>102</c:v>
                </c:pt>
                <c:pt idx="468">
                  <c:v>103</c:v>
                </c:pt>
                <c:pt idx="469">
                  <c:v>103</c:v>
                </c:pt>
                <c:pt idx="470">
                  <c:v>103</c:v>
                </c:pt>
                <c:pt idx="471">
                  <c:v>103</c:v>
                </c:pt>
                <c:pt idx="472">
                  <c:v>103</c:v>
                </c:pt>
                <c:pt idx="473">
                  <c:v>103</c:v>
                </c:pt>
                <c:pt idx="474">
                  <c:v>103</c:v>
                </c:pt>
                <c:pt idx="475">
                  <c:v>104</c:v>
                </c:pt>
                <c:pt idx="476">
                  <c:v>104</c:v>
                </c:pt>
                <c:pt idx="477">
                  <c:v>104</c:v>
                </c:pt>
                <c:pt idx="478">
                  <c:v>104</c:v>
                </c:pt>
                <c:pt idx="479">
                  <c:v>104</c:v>
                </c:pt>
                <c:pt idx="480">
                  <c:v>104</c:v>
                </c:pt>
                <c:pt idx="481">
                  <c:v>104</c:v>
                </c:pt>
                <c:pt idx="482">
                  <c:v>104</c:v>
                </c:pt>
                <c:pt idx="483">
                  <c:v>104</c:v>
                </c:pt>
                <c:pt idx="484">
                  <c:v>105</c:v>
                </c:pt>
                <c:pt idx="485">
                  <c:v>105</c:v>
                </c:pt>
                <c:pt idx="486">
                  <c:v>105</c:v>
                </c:pt>
                <c:pt idx="487">
                  <c:v>105</c:v>
                </c:pt>
                <c:pt idx="488">
                  <c:v>105</c:v>
                </c:pt>
                <c:pt idx="489">
                  <c:v>105</c:v>
                </c:pt>
                <c:pt idx="490">
                  <c:v>106</c:v>
                </c:pt>
                <c:pt idx="491">
                  <c:v>106</c:v>
                </c:pt>
                <c:pt idx="492">
                  <c:v>107</c:v>
                </c:pt>
                <c:pt idx="493">
                  <c:v>107</c:v>
                </c:pt>
                <c:pt idx="494">
                  <c:v>107</c:v>
                </c:pt>
                <c:pt idx="495">
                  <c:v>107</c:v>
                </c:pt>
                <c:pt idx="496">
                  <c:v>108</c:v>
                </c:pt>
                <c:pt idx="497">
                  <c:v>108</c:v>
                </c:pt>
                <c:pt idx="498">
                  <c:v>108</c:v>
                </c:pt>
                <c:pt idx="499">
                  <c:v>108</c:v>
                </c:pt>
                <c:pt idx="500">
                  <c:v>109</c:v>
                </c:pt>
                <c:pt idx="501">
                  <c:v>109</c:v>
                </c:pt>
                <c:pt idx="502">
                  <c:v>110</c:v>
                </c:pt>
                <c:pt idx="503">
                  <c:v>110</c:v>
                </c:pt>
                <c:pt idx="504">
                  <c:v>111</c:v>
                </c:pt>
                <c:pt idx="505">
                  <c:v>111</c:v>
                </c:pt>
                <c:pt idx="506">
                  <c:v>112</c:v>
                </c:pt>
                <c:pt idx="507">
                  <c:v>112</c:v>
                </c:pt>
                <c:pt idx="508">
                  <c:v>112</c:v>
                </c:pt>
                <c:pt idx="509">
                  <c:v>112</c:v>
                </c:pt>
                <c:pt idx="510">
                  <c:v>113</c:v>
                </c:pt>
                <c:pt idx="511">
                  <c:v>113</c:v>
                </c:pt>
                <c:pt idx="512">
                  <c:v>113</c:v>
                </c:pt>
                <c:pt idx="513">
                  <c:v>113</c:v>
                </c:pt>
                <c:pt idx="514">
                  <c:v>113</c:v>
                </c:pt>
                <c:pt idx="515">
                  <c:v>114</c:v>
                </c:pt>
                <c:pt idx="516">
                  <c:v>114</c:v>
                </c:pt>
                <c:pt idx="517">
                  <c:v>114</c:v>
                </c:pt>
                <c:pt idx="518">
                  <c:v>114</c:v>
                </c:pt>
                <c:pt idx="519">
                  <c:v>114</c:v>
                </c:pt>
                <c:pt idx="520">
                  <c:v>114</c:v>
                </c:pt>
                <c:pt idx="521">
                  <c:v>114</c:v>
                </c:pt>
                <c:pt idx="522">
                  <c:v>114</c:v>
                </c:pt>
                <c:pt idx="523">
                  <c:v>114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116</c:v>
                </c:pt>
                <c:pt idx="528">
                  <c:v>117</c:v>
                </c:pt>
                <c:pt idx="529">
                  <c:v>117</c:v>
                </c:pt>
                <c:pt idx="530">
                  <c:v>117</c:v>
                </c:pt>
                <c:pt idx="531">
                  <c:v>117</c:v>
                </c:pt>
                <c:pt idx="532">
                  <c:v>118</c:v>
                </c:pt>
                <c:pt idx="533">
                  <c:v>118</c:v>
                </c:pt>
                <c:pt idx="534">
                  <c:v>118</c:v>
                </c:pt>
                <c:pt idx="535">
                  <c:v>118</c:v>
                </c:pt>
                <c:pt idx="536">
                  <c:v>118</c:v>
                </c:pt>
                <c:pt idx="537">
                  <c:v>118</c:v>
                </c:pt>
                <c:pt idx="538">
                  <c:v>118</c:v>
                </c:pt>
                <c:pt idx="539">
                  <c:v>119</c:v>
                </c:pt>
                <c:pt idx="540">
                  <c:v>119</c:v>
                </c:pt>
                <c:pt idx="541">
                  <c:v>119</c:v>
                </c:pt>
                <c:pt idx="542">
                  <c:v>119</c:v>
                </c:pt>
                <c:pt idx="543">
                  <c:v>120</c:v>
                </c:pt>
                <c:pt idx="544">
                  <c:v>121</c:v>
                </c:pt>
                <c:pt idx="545">
                  <c:v>121</c:v>
                </c:pt>
                <c:pt idx="546">
                  <c:v>122</c:v>
                </c:pt>
                <c:pt idx="547">
                  <c:v>122</c:v>
                </c:pt>
                <c:pt idx="548">
                  <c:v>122</c:v>
                </c:pt>
                <c:pt idx="549">
                  <c:v>122</c:v>
                </c:pt>
                <c:pt idx="550">
                  <c:v>122</c:v>
                </c:pt>
                <c:pt idx="551">
                  <c:v>122</c:v>
                </c:pt>
                <c:pt idx="552">
                  <c:v>123</c:v>
                </c:pt>
                <c:pt idx="553">
                  <c:v>123</c:v>
                </c:pt>
                <c:pt idx="554">
                  <c:v>123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125</c:v>
                </c:pt>
                <c:pt idx="559">
                  <c:v>125</c:v>
                </c:pt>
                <c:pt idx="560">
                  <c:v>126</c:v>
                </c:pt>
                <c:pt idx="561">
                  <c:v>126</c:v>
                </c:pt>
                <c:pt idx="562">
                  <c:v>126</c:v>
                </c:pt>
                <c:pt idx="563">
                  <c:v>126</c:v>
                </c:pt>
                <c:pt idx="564">
                  <c:v>126</c:v>
                </c:pt>
                <c:pt idx="565">
                  <c:v>126</c:v>
                </c:pt>
                <c:pt idx="566">
                  <c:v>127</c:v>
                </c:pt>
                <c:pt idx="567">
                  <c:v>128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129</c:v>
                </c:pt>
                <c:pt idx="572">
                  <c:v>129</c:v>
                </c:pt>
                <c:pt idx="573">
                  <c:v>129</c:v>
                </c:pt>
                <c:pt idx="574">
                  <c:v>129</c:v>
                </c:pt>
                <c:pt idx="575">
                  <c:v>129</c:v>
                </c:pt>
                <c:pt idx="576">
                  <c:v>129</c:v>
                </c:pt>
                <c:pt idx="577">
                  <c:v>130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131</c:v>
                </c:pt>
                <c:pt idx="582">
                  <c:v>131</c:v>
                </c:pt>
                <c:pt idx="583">
                  <c:v>131</c:v>
                </c:pt>
                <c:pt idx="584">
                  <c:v>131</c:v>
                </c:pt>
                <c:pt idx="585">
                  <c:v>132</c:v>
                </c:pt>
                <c:pt idx="586">
                  <c:v>132</c:v>
                </c:pt>
                <c:pt idx="587">
                  <c:v>132</c:v>
                </c:pt>
                <c:pt idx="588">
                  <c:v>132</c:v>
                </c:pt>
                <c:pt idx="589">
                  <c:v>133</c:v>
                </c:pt>
                <c:pt idx="590">
                  <c:v>133</c:v>
                </c:pt>
                <c:pt idx="591">
                  <c:v>134</c:v>
                </c:pt>
                <c:pt idx="592">
                  <c:v>134</c:v>
                </c:pt>
                <c:pt idx="593">
                  <c:v>134</c:v>
                </c:pt>
                <c:pt idx="594">
                  <c:v>135</c:v>
                </c:pt>
                <c:pt idx="595">
                  <c:v>135</c:v>
                </c:pt>
                <c:pt idx="596">
                  <c:v>136</c:v>
                </c:pt>
                <c:pt idx="597">
                  <c:v>136</c:v>
                </c:pt>
                <c:pt idx="598">
                  <c:v>136</c:v>
                </c:pt>
                <c:pt idx="599">
                  <c:v>137</c:v>
                </c:pt>
                <c:pt idx="600">
                  <c:v>137</c:v>
                </c:pt>
                <c:pt idx="601">
                  <c:v>137</c:v>
                </c:pt>
                <c:pt idx="602">
                  <c:v>137</c:v>
                </c:pt>
                <c:pt idx="603">
                  <c:v>138</c:v>
                </c:pt>
                <c:pt idx="604">
                  <c:v>138</c:v>
                </c:pt>
                <c:pt idx="605">
                  <c:v>138</c:v>
                </c:pt>
                <c:pt idx="606">
                  <c:v>138</c:v>
                </c:pt>
                <c:pt idx="607">
                  <c:v>138</c:v>
                </c:pt>
                <c:pt idx="608">
                  <c:v>139</c:v>
                </c:pt>
                <c:pt idx="609">
                  <c:v>140</c:v>
                </c:pt>
                <c:pt idx="610">
                  <c:v>141</c:v>
                </c:pt>
                <c:pt idx="611">
                  <c:v>141</c:v>
                </c:pt>
                <c:pt idx="612">
                  <c:v>141</c:v>
                </c:pt>
                <c:pt idx="613">
                  <c:v>141</c:v>
                </c:pt>
                <c:pt idx="614">
                  <c:v>141</c:v>
                </c:pt>
                <c:pt idx="615">
                  <c:v>142</c:v>
                </c:pt>
                <c:pt idx="616">
                  <c:v>142</c:v>
                </c:pt>
                <c:pt idx="617">
                  <c:v>142</c:v>
                </c:pt>
                <c:pt idx="618">
                  <c:v>142</c:v>
                </c:pt>
                <c:pt idx="619">
                  <c:v>142</c:v>
                </c:pt>
                <c:pt idx="620">
                  <c:v>143</c:v>
                </c:pt>
                <c:pt idx="621">
                  <c:v>144</c:v>
                </c:pt>
                <c:pt idx="622">
                  <c:v>144</c:v>
                </c:pt>
                <c:pt idx="623">
                  <c:v>145</c:v>
                </c:pt>
                <c:pt idx="624">
                  <c:v>145</c:v>
                </c:pt>
                <c:pt idx="625">
                  <c:v>145</c:v>
                </c:pt>
                <c:pt idx="626">
                  <c:v>145</c:v>
                </c:pt>
                <c:pt idx="627">
                  <c:v>145</c:v>
                </c:pt>
                <c:pt idx="628">
                  <c:v>145</c:v>
                </c:pt>
                <c:pt idx="629">
                  <c:v>145</c:v>
                </c:pt>
                <c:pt idx="630">
                  <c:v>145</c:v>
                </c:pt>
                <c:pt idx="631">
                  <c:v>146</c:v>
                </c:pt>
                <c:pt idx="632">
                  <c:v>146</c:v>
                </c:pt>
                <c:pt idx="633">
                  <c:v>147</c:v>
                </c:pt>
                <c:pt idx="634">
                  <c:v>147</c:v>
                </c:pt>
                <c:pt idx="635">
                  <c:v>147</c:v>
                </c:pt>
                <c:pt idx="636">
                  <c:v>147</c:v>
                </c:pt>
                <c:pt idx="637">
                  <c:v>148</c:v>
                </c:pt>
                <c:pt idx="638">
                  <c:v>148</c:v>
                </c:pt>
                <c:pt idx="639">
                  <c:v>148</c:v>
                </c:pt>
                <c:pt idx="640">
                  <c:v>148</c:v>
                </c:pt>
                <c:pt idx="641">
                  <c:v>149</c:v>
                </c:pt>
                <c:pt idx="642">
                  <c:v>149</c:v>
                </c:pt>
                <c:pt idx="643">
                  <c:v>149</c:v>
                </c:pt>
                <c:pt idx="644">
                  <c:v>150</c:v>
                </c:pt>
                <c:pt idx="645">
                  <c:v>150</c:v>
                </c:pt>
                <c:pt idx="646">
                  <c:v>150</c:v>
                </c:pt>
                <c:pt idx="647">
                  <c:v>150</c:v>
                </c:pt>
                <c:pt idx="648">
                  <c:v>151</c:v>
                </c:pt>
                <c:pt idx="649">
                  <c:v>151</c:v>
                </c:pt>
                <c:pt idx="650">
                  <c:v>151</c:v>
                </c:pt>
                <c:pt idx="651">
                  <c:v>151</c:v>
                </c:pt>
                <c:pt idx="652">
                  <c:v>152</c:v>
                </c:pt>
                <c:pt idx="653">
                  <c:v>152</c:v>
                </c:pt>
                <c:pt idx="654">
                  <c:v>153</c:v>
                </c:pt>
                <c:pt idx="655">
                  <c:v>153</c:v>
                </c:pt>
                <c:pt idx="656">
                  <c:v>153</c:v>
                </c:pt>
                <c:pt idx="657">
                  <c:v>153</c:v>
                </c:pt>
                <c:pt idx="658">
                  <c:v>153</c:v>
                </c:pt>
                <c:pt idx="659">
                  <c:v>153</c:v>
                </c:pt>
                <c:pt idx="660">
                  <c:v>154</c:v>
                </c:pt>
                <c:pt idx="661">
                  <c:v>154</c:v>
                </c:pt>
                <c:pt idx="662">
                  <c:v>154</c:v>
                </c:pt>
                <c:pt idx="663">
                  <c:v>154</c:v>
                </c:pt>
                <c:pt idx="664">
                  <c:v>154</c:v>
                </c:pt>
                <c:pt idx="665">
                  <c:v>155</c:v>
                </c:pt>
                <c:pt idx="666">
                  <c:v>155</c:v>
                </c:pt>
                <c:pt idx="667">
                  <c:v>155</c:v>
                </c:pt>
                <c:pt idx="668">
                  <c:v>156</c:v>
                </c:pt>
                <c:pt idx="669">
                  <c:v>156</c:v>
                </c:pt>
                <c:pt idx="670">
                  <c:v>157</c:v>
                </c:pt>
                <c:pt idx="671">
                  <c:v>157</c:v>
                </c:pt>
                <c:pt idx="672">
                  <c:v>157</c:v>
                </c:pt>
                <c:pt idx="673">
                  <c:v>157</c:v>
                </c:pt>
                <c:pt idx="674">
                  <c:v>158</c:v>
                </c:pt>
                <c:pt idx="675">
                  <c:v>158</c:v>
                </c:pt>
                <c:pt idx="676">
                  <c:v>159</c:v>
                </c:pt>
                <c:pt idx="677">
                  <c:v>161</c:v>
                </c:pt>
                <c:pt idx="678">
                  <c:v>161</c:v>
                </c:pt>
                <c:pt idx="679">
                  <c:v>161</c:v>
                </c:pt>
                <c:pt idx="680">
                  <c:v>161</c:v>
                </c:pt>
                <c:pt idx="681">
                  <c:v>161</c:v>
                </c:pt>
                <c:pt idx="682">
                  <c:v>162</c:v>
                </c:pt>
                <c:pt idx="683">
                  <c:v>162</c:v>
                </c:pt>
                <c:pt idx="684">
                  <c:v>163</c:v>
                </c:pt>
                <c:pt idx="685">
                  <c:v>164</c:v>
                </c:pt>
                <c:pt idx="686">
                  <c:v>164</c:v>
                </c:pt>
                <c:pt idx="687">
                  <c:v>165</c:v>
                </c:pt>
                <c:pt idx="688">
                  <c:v>165</c:v>
                </c:pt>
                <c:pt idx="689">
                  <c:v>165</c:v>
                </c:pt>
                <c:pt idx="690">
                  <c:v>165</c:v>
                </c:pt>
                <c:pt idx="691">
                  <c:v>166</c:v>
                </c:pt>
                <c:pt idx="692">
                  <c:v>166</c:v>
                </c:pt>
                <c:pt idx="693">
                  <c:v>166</c:v>
                </c:pt>
                <c:pt idx="694">
                  <c:v>166</c:v>
                </c:pt>
                <c:pt idx="695">
                  <c:v>166</c:v>
                </c:pt>
                <c:pt idx="696">
                  <c:v>167</c:v>
                </c:pt>
                <c:pt idx="697">
                  <c:v>167</c:v>
                </c:pt>
                <c:pt idx="698">
                  <c:v>168</c:v>
                </c:pt>
                <c:pt idx="699">
                  <c:v>168</c:v>
                </c:pt>
                <c:pt idx="700">
                  <c:v>168</c:v>
                </c:pt>
                <c:pt idx="701">
                  <c:v>168</c:v>
                </c:pt>
                <c:pt idx="702">
                  <c:v>168</c:v>
                </c:pt>
                <c:pt idx="703">
                  <c:v>168</c:v>
                </c:pt>
                <c:pt idx="704">
                  <c:v>168</c:v>
                </c:pt>
                <c:pt idx="705">
                  <c:v>168</c:v>
                </c:pt>
                <c:pt idx="706">
                  <c:v>169</c:v>
                </c:pt>
                <c:pt idx="707">
                  <c:v>169</c:v>
                </c:pt>
                <c:pt idx="708">
                  <c:v>169</c:v>
                </c:pt>
                <c:pt idx="709">
                  <c:v>169</c:v>
                </c:pt>
                <c:pt idx="710">
                  <c:v>170</c:v>
                </c:pt>
                <c:pt idx="711">
                  <c:v>170</c:v>
                </c:pt>
                <c:pt idx="712">
                  <c:v>170</c:v>
                </c:pt>
                <c:pt idx="713">
                  <c:v>170</c:v>
                </c:pt>
                <c:pt idx="714">
                  <c:v>171</c:v>
                </c:pt>
                <c:pt idx="715">
                  <c:v>172</c:v>
                </c:pt>
                <c:pt idx="716">
                  <c:v>172</c:v>
                </c:pt>
                <c:pt idx="717">
                  <c:v>173</c:v>
                </c:pt>
                <c:pt idx="718">
                  <c:v>174</c:v>
                </c:pt>
                <c:pt idx="719">
                  <c:v>174</c:v>
                </c:pt>
                <c:pt idx="720">
                  <c:v>175</c:v>
                </c:pt>
                <c:pt idx="721">
                  <c:v>175</c:v>
                </c:pt>
                <c:pt idx="722">
                  <c:v>175</c:v>
                </c:pt>
                <c:pt idx="723">
                  <c:v>176</c:v>
                </c:pt>
                <c:pt idx="724">
                  <c:v>178</c:v>
                </c:pt>
                <c:pt idx="725">
                  <c:v>178</c:v>
                </c:pt>
                <c:pt idx="726">
                  <c:v>179</c:v>
                </c:pt>
                <c:pt idx="727">
                  <c:v>180</c:v>
                </c:pt>
                <c:pt idx="728">
                  <c:v>180</c:v>
                </c:pt>
                <c:pt idx="729">
                  <c:v>180</c:v>
                </c:pt>
                <c:pt idx="730">
                  <c:v>181</c:v>
                </c:pt>
                <c:pt idx="731">
                  <c:v>181</c:v>
                </c:pt>
                <c:pt idx="732">
                  <c:v>181</c:v>
                </c:pt>
                <c:pt idx="733">
                  <c:v>181</c:v>
                </c:pt>
                <c:pt idx="734">
                  <c:v>181</c:v>
                </c:pt>
                <c:pt idx="735">
                  <c:v>181</c:v>
                </c:pt>
                <c:pt idx="736">
                  <c:v>181</c:v>
                </c:pt>
                <c:pt idx="737">
                  <c:v>182</c:v>
                </c:pt>
                <c:pt idx="738">
                  <c:v>182</c:v>
                </c:pt>
                <c:pt idx="739">
                  <c:v>182</c:v>
                </c:pt>
                <c:pt idx="740">
                  <c:v>182</c:v>
                </c:pt>
                <c:pt idx="741">
                  <c:v>183</c:v>
                </c:pt>
                <c:pt idx="742">
                  <c:v>183</c:v>
                </c:pt>
                <c:pt idx="743">
                  <c:v>183</c:v>
                </c:pt>
                <c:pt idx="744">
                  <c:v>183</c:v>
                </c:pt>
                <c:pt idx="745">
                  <c:v>184</c:v>
                </c:pt>
                <c:pt idx="746">
                  <c:v>184</c:v>
                </c:pt>
                <c:pt idx="747">
                  <c:v>185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186</c:v>
                </c:pt>
                <c:pt idx="752">
                  <c:v>186</c:v>
                </c:pt>
                <c:pt idx="753">
                  <c:v>186</c:v>
                </c:pt>
                <c:pt idx="754">
                  <c:v>186</c:v>
                </c:pt>
                <c:pt idx="755">
                  <c:v>187</c:v>
                </c:pt>
                <c:pt idx="756">
                  <c:v>187</c:v>
                </c:pt>
                <c:pt idx="757">
                  <c:v>188</c:v>
                </c:pt>
                <c:pt idx="758">
                  <c:v>188</c:v>
                </c:pt>
                <c:pt idx="759">
                  <c:v>189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191</c:v>
                </c:pt>
                <c:pt idx="765">
                  <c:v>191</c:v>
                </c:pt>
                <c:pt idx="766">
                  <c:v>192</c:v>
                </c:pt>
                <c:pt idx="767">
                  <c:v>192</c:v>
                </c:pt>
                <c:pt idx="768">
                  <c:v>192</c:v>
                </c:pt>
                <c:pt idx="769">
                  <c:v>193</c:v>
                </c:pt>
                <c:pt idx="770">
                  <c:v>193</c:v>
                </c:pt>
                <c:pt idx="771">
                  <c:v>193</c:v>
                </c:pt>
                <c:pt idx="772">
                  <c:v>194</c:v>
                </c:pt>
                <c:pt idx="773">
                  <c:v>194</c:v>
                </c:pt>
                <c:pt idx="774">
                  <c:v>195</c:v>
                </c:pt>
                <c:pt idx="775">
                  <c:v>196</c:v>
                </c:pt>
                <c:pt idx="776">
                  <c:v>196</c:v>
                </c:pt>
                <c:pt idx="777">
                  <c:v>197</c:v>
                </c:pt>
                <c:pt idx="778">
                  <c:v>197</c:v>
                </c:pt>
                <c:pt idx="779">
                  <c:v>197</c:v>
                </c:pt>
                <c:pt idx="780">
                  <c:v>198</c:v>
                </c:pt>
                <c:pt idx="781">
                  <c:v>198</c:v>
                </c:pt>
                <c:pt idx="782">
                  <c:v>199</c:v>
                </c:pt>
                <c:pt idx="783">
                  <c:v>199</c:v>
                </c:pt>
                <c:pt idx="784">
                  <c:v>199</c:v>
                </c:pt>
                <c:pt idx="785">
                  <c:v>199</c:v>
                </c:pt>
                <c:pt idx="786">
                  <c:v>200</c:v>
                </c:pt>
                <c:pt idx="787">
                  <c:v>201</c:v>
                </c:pt>
                <c:pt idx="788">
                  <c:v>201</c:v>
                </c:pt>
                <c:pt idx="789">
                  <c:v>201</c:v>
                </c:pt>
                <c:pt idx="790">
                  <c:v>201</c:v>
                </c:pt>
                <c:pt idx="791">
                  <c:v>201</c:v>
                </c:pt>
                <c:pt idx="792">
                  <c:v>201</c:v>
                </c:pt>
                <c:pt idx="793">
                  <c:v>202</c:v>
                </c:pt>
                <c:pt idx="794">
                  <c:v>203</c:v>
                </c:pt>
                <c:pt idx="795">
                  <c:v>203</c:v>
                </c:pt>
                <c:pt idx="796">
                  <c:v>203</c:v>
                </c:pt>
                <c:pt idx="797">
                  <c:v>204</c:v>
                </c:pt>
                <c:pt idx="798">
                  <c:v>204</c:v>
                </c:pt>
                <c:pt idx="799">
                  <c:v>204</c:v>
                </c:pt>
                <c:pt idx="800">
                  <c:v>204</c:v>
                </c:pt>
                <c:pt idx="801">
                  <c:v>205</c:v>
                </c:pt>
                <c:pt idx="802">
                  <c:v>206</c:v>
                </c:pt>
                <c:pt idx="803">
                  <c:v>207</c:v>
                </c:pt>
                <c:pt idx="804">
                  <c:v>207</c:v>
                </c:pt>
                <c:pt idx="805">
                  <c:v>207</c:v>
                </c:pt>
                <c:pt idx="806">
                  <c:v>207</c:v>
                </c:pt>
                <c:pt idx="807">
                  <c:v>208</c:v>
                </c:pt>
                <c:pt idx="808">
                  <c:v>208</c:v>
                </c:pt>
                <c:pt idx="809">
                  <c:v>209</c:v>
                </c:pt>
                <c:pt idx="810">
                  <c:v>210</c:v>
                </c:pt>
                <c:pt idx="811">
                  <c:v>211</c:v>
                </c:pt>
                <c:pt idx="812">
                  <c:v>211</c:v>
                </c:pt>
                <c:pt idx="813">
                  <c:v>211</c:v>
                </c:pt>
                <c:pt idx="814">
                  <c:v>211</c:v>
                </c:pt>
                <c:pt idx="815">
                  <c:v>212</c:v>
                </c:pt>
                <c:pt idx="816">
                  <c:v>213</c:v>
                </c:pt>
                <c:pt idx="817">
                  <c:v>213</c:v>
                </c:pt>
                <c:pt idx="818">
                  <c:v>213</c:v>
                </c:pt>
                <c:pt idx="819">
                  <c:v>213</c:v>
                </c:pt>
                <c:pt idx="820">
                  <c:v>214</c:v>
                </c:pt>
                <c:pt idx="821">
                  <c:v>214</c:v>
                </c:pt>
                <c:pt idx="822">
                  <c:v>214</c:v>
                </c:pt>
                <c:pt idx="823">
                  <c:v>214</c:v>
                </c:pt>
                <c:pt idx="824">
                  <c:v>215</c:v>
                </c:pt>
                <c:pt idx="825">
                  <c:v>215</c:v>
                </c:pt>
                <c:pt idx="826">
                  <c:v>216</c:v>
                </c:pt>
                <c:pt idx="827">
                  <c:v>217</c:v>
                </c:pt>
                <c:pt idx="828">
                  <c:v>217</c:v>
                </c:pt>
                <c:pt idx="829">
                  <c:v>218</c:v>
                </c:pt>
                <c:pt idx="830">
                  <c:v>218</c:v>
                </c:pt>
                <c:pt idx="831">
                  <c:v>218</c:v>
                </c:pt>
                <c:pt idx="832">
                  <c:v>218</c:v>
                </c:pt>
                <c:pt idx="833">
                  <c:v>218</c:v>
                </c:pt>
                <c:pt idx="834">
                  <c:v>219</c:v>
                </c:pt>
                <c:pt idx="835">
                  <c:v>219</c:v>
                </c:pt>
                <c:pt idx="836">
                  <c:v>219</c:v>
                </c:pt>
                <c:pt idx="837">
                  <c:v>219</c:v>
                </c:pt>
                <c:pt idx="838">
                  <c:v>220</c:v>
                </c:pt>
                <c:pt idx="839">
                  <c:v>220</c:v>
                </c:pt>
                <c:pt idx="840">
                  <c:v>220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221</c:v>
                </c:pt>
                <c:pt idx="845">
                  <c:v>221</c:v>
                </c:pt>
                <c:pt idx="846">
                  <c:v>221</c:v>
                </c:pt>
                <c:pt idx="847">
                  <c:v>223</c:v>
                </c:pt>
                <c:pt idx="848">
                  <c:v>223</c:v>
                </c:pt>
                <c:pt idx="849">
                  <c:v>224</c:v>
                </c:pt>
                <c:pt idx="850">
                  <c:v>224</c:v>
                </c:pt>
                <c:pt idx="851">
                  <c:v>224</c:v>
                </c:pt>
                <c:pt idx="852">
                  <c:v>224</c:v>
                </c:pt>
                <c:pt idx="853">
                  <c:v>224</c:v>
                </c:pt>
                <c:pt idx="854">
                  <c:v>224</c:v>
                </c:pt>
                <c:pt idx="855">
                  <c:v>225</c:v>
                </c:pt>
                <c:pt idx="856">
                  <c:v>225</c:v>
                </c:pt>
                <c:pt idx="857">
                  <c:v>226</c:v>
                </c:pt>
                <c:pt idx="858">
                  <c:v>226</c:v>
                </c:pt>
                <c:pt idx="859">
                  <c:v>227</c:v>
                </c:pt>
                <c:pt idx="860">
                  <c:v>227</c:v>
                </c:pt>
                <c:pt idx="861">
                  <c:v>227</c:v>
                </c:pt>
                <c:pt idx="862">
                  <c:v>228</c:v>
                </c:pt>
                <c:pt idx="863">
                  <c:v>228</c:v>
                </c:pt>
                <c:pt idx="864">
                  <c:v>228</c:v>
                </c:pt>
                <c:pt idx="865">
                  <c:v>229</c:v>
                </c:pt>
                <c:pt idx="866">
                  <c:v>229</c:v>
                </c:pt>
                <c:pt idx="867">
                  <c:v>229</c:v>
                </c:pt>
                <c:pt idx="868">
                  <c:v>230</c:v>
                </c:pt>
                <c:pt idx="869">
                  <c:v>230</c:v>
                </c:pt>
                <c:pt idx="870">
                  <c:v>230</c:v>
                </c:pt>
                <c:pt idx="871">
                  <c:v>230</c:v>
                </c:pt>
                <c:pt idx="872">
                  <c:v>231</c:v>
                </c:pt>
                <c:pt idx="873">
                  <c:v>231</c:v>
                </c:pt>
                <c:pt idx="874">
                  <c:v>231</c:v>
                </c:pt>
                <c:pt idx="875">
                  <c:v>231</c:v>
                </c:pt>
                <c:pt idx="876">
                  <c:v>231</c:v>
                </c:pt>
                <c:pt idx="877">
                  <c:v>232</c:v>
                </c:pt>
                <c:pt idx="878">
                  <c:v>232</c:v>
                </c:pt>
                <c:pt idx="879">
                  <c:v>232</c:v>
                </c:pt>
                <c:pt idx="880">
                  <c:v>232</c:v>
                </c:pt>
                <c:pt idx="881">
                  <c:v>232</c:v>
                </c:pt>
                <c:pt idx="882">
                  <c:v>233</c:v>
                </c:pt>
                <c:pt idx="883">
                  <c:v>233</c:v>
                </c:pt>
                <c:pt idx="884">
                  <c:v>234</c:v>
                </c:pt>
                <c:pt idx="885">
                  <c:v>235</c:v>
                </c:pt>
                <c:pt idx="886">
                  <c:v>235</c:v>
                </c:pt>
                <c:pt idx="887">
                  <c:v>235</c:v>
                </c:pt>
                <c:pt idx="888">
                  <c:v>236</c:v>
                </c:pt>
                <c:pt idx="889">
                  <c:v>236</c:v>
                </c:pt>
                <c:pt idx="890">
                  <c:v>237</c:v>
                </c:pt>
                <c:pt idx="891">
                  <c:v>237</c:v>
                </c:pt>
                <c:pt idx="892">
                  <c:v>237</c:v>
                </c:pt>
                <c:pt idx="893">
                  <c:v>238</c:v>
                </c:pt>
                <c:pt idx="894">
                  <c:v>239</c:v>
                </c:pt>
                <c:pt idx="895">
                  <c:v>241</c:v>
                </c:pt>
                <c:pt idx="896">
                  <c:v>241</c:v>
                </c:pt>
                <c:pt idx="897">
                  <c:v>242</c:v>
                </c:pt>
                <c:pt idx="898">
                  <c:v>242</c:v>
                </c:pt>
                <c:pt idx="899">
                  <c:v>242</c:v>
                </c:pt>
                <c:pt idx="900">
                  <c:v>243</c:v>
                </c:pt>
                <c:pt idx="901">
                  <c:v>243</c:v>
                </c:pt>
                <c:pt idx="902">
                  <c:v>243</c:v>
                </c:pt>
                <c:pt idx="903">
                  <c:v>243</c:v>
                </c:pt>
                <c:pt idx="904">
                  <c:v>243</c:v>
                </c:pt>
                <c:pt idx="905">
                  <c:v>243</c:v>
                </c:pt>
                <c:pt idx="906">
                  <c:v>244</c:v>
                </c:pt>
                <c:pt idx="907">
                  <c:v>244</c:v>
                </c:pt>
                <c:pt idx="908">
                  <c:v>244</c:v>
                </c:pt>
                <c:pt idx="909">
                  <c:v>245</c:v>
                </c:pt>
                <c:pt idx="910">
                  <c:v>245</c:v>
                </c:pt>
                <c:pt idx="911">
                  <c:v>245</c:v>
                </c:pt>
                <c:pt idx="912">
                  <c:v>245</c:v>
                </c:pt>
                <c:pt idx="913">
                  <c:v>247</c:v>
                </c:pt>
                <c:pt idx="914">
                  <c:v>247</c:v>
                </c:pt>
                <c:pt idx="915">
                  <c:v>248</c:v>
                </c:pt>
                <c:pt idx="916">
                  <c:v>249</c:v>
                </c:pt>
                <c:pt idx="917">
                  <c:v>249</c:v>
                </c:pt>
                <c:pt idx="918">
                  <c:v>249</c:v>
                </c:pt>
                <c:pt idx="919">
                  <c:v>249</c:v>
                </c:pt>
                <c:pt idx="920">
                  <c:v>249</c:v>
                </c:pt>
                <c:pt idx="921">
                  <c:v>250</c:v>
                </c:pt>
                <c:pt idx="922">
                  <c:v>250</c:v>
                </c:pt>
                <c:pt idx="923">
                  <c:v>251</c:v>
                </c:pt>
                <c:pt idx="924">
                  <c:v>252</c:v>
                </c:pt>
                <c:pt idx="925">
                  <c:v>252</c:v>
                </c:pt>
                <c:pt idx="926">
                  <c:v>252</c:v>
                </c:pt>
                <c:pt idx="927">
                  <c:v>252</c:v>
                </c:pt>
                <c:pt idx="928">
                  <c:v>252</c:v>
                </c:pt>
                <c:pt idx="929">
                  <c:v>253</c:v>
                </c:pt>
                <c:pt idx="930">
                  <c:v>254</c:v>
                </c:pt>
                <c:pt idx="931">
                  <c:v>254</c:v>
                </c:pt>
                <c:pt idx="932">
                  <c:v>255</c:v>
                </c:pt>
                <c:pt idx="933">
                  <c:v>255</c:v>
                </c:pt>
                <c:pt idx="934">
                  <c:v>256</c:v>
                </c:pt>
                <c:pt idx="935">
                  <c:v>256</c:v>
                </c:pt>
                <c:pt idx="936">
                  <c:v>257</c:v>
                </c:pt>
                <c:pt idx="937">
                  <c:v>257</c:v>
                </c:pt>
                <c:pt idx="938">
                  <c:v>258</c:v>
                </c:pt>
                <c:pt idx="939">
                  <c:v>258</c:v>
                </c:pt>
                <c:pt idx="940">
                  <c:v>258</c:v>
                </c:pt>
                <c:pt idx="941">
                  <c:v>258</c:v>
                </c:pt>
                <c:pt idx="942">
                  <c:v>258</c:v>
                </c:pt>
                <c:pt idx="943">
                  <c:v>259</c:v>
                </c:pt>
                <c:pt idx="944">
                  <c:v>259</c:v>
                </c:pt>
                <c:pt idx="945">
                  <c:v>260</c:v>
                </c:pt>
                <c:pt idx="946">
                  <c:v>260</c:v>
                </c:pt>
                <c:pt idx="947">
                  <c:v>261</c:v>
                </c:pt>
                <c:pt idx="948">
                  <c:v>262</c:v>
                </c:pt>
                <c:pt idx="949">
                  <c:v>262</c:v>
                </c:pt>
                <c:pt idx="950">
                  <c:v>263</c:v>
                </c:pt>
                <c:pt idx="951">
                  <c:v>264</c:v>
                </c:pt>
                <c:pt idx="952">
                  <c:v>264</c:v>
                </c:pt>
                <c:pt idx="953">
                  <c:v>264</c:v>
                </c:pt>
                <c:pt idx="954">
                  <c:v>264</c:v>
                </c:pt>
                <c:pt idx="955">
                  <c:v>264</c:v>
                </c:pt>
                <c:pt idx="956">
                  <c:v>264</c:v>
                </c:pt>
                <c:pt idx="957">
                  <c:v>265</c:v>
                </c:pt>
                <c:pt idx="958">
                  <c:v>266</c:v>
                </c:pt>
                <c:pt idx="959">
                  <c:v>266</c:v>
                </c:pt>
                <c:pt idx="960">
                  <c:v>266</c:v>
                </c:pt>
                <c:pt idx="961">
                  <c:v>267</c:v>
                </c:pt>
                <c:pt idx="962">
                  <c:v>267</c:v>
                </c:pt>
                <c:pt idx="963">
                  <c:v>268</c:v>
                </c:pt>
                <c:pt idx="964">
                  <c:v>268</c:v>
                </c:pt>
                <c:pt idx="965">
                  <c:v>269</c:v>
                </c:pt>
                <c:pt idx="966">
                  <c:v>270</c:v>
                </c:pt>
                <c:pt idx="967">
                  <c:v>270</c:v>
                </c:pt>
                <c:pt idx="968">
                  <c:v>270</c:v>
                </c:pt>
                <c:pt idx="969">
                  <c:v>271</c:v>
                </c:pt>
                <c:pt idx="970">
                  <c:v>272</c:v>
                </c:pt>
                <c:pt idx="971">
                  <c:v>272</c:v>
                </c:pt>
                <c:pt idx="972">
                  <c:v>272</c:v>
                </c:pt>
                <c:pt idx="973">
                  <c:v>272</c:v>
                </c:pt>
                <c:pt idx="974">
                  <c:v>273</c:v>
                </c:pt>
                <c:pt idx="975">
                  <c:v>274</c:v>
                </c:pt>
                <c:pt idx="976">
                  <c:v>274</c:v>
                </c:pt>
                <c:pt idx="977">
                  <c:v>275</c:v>
                </c:pt>
                <c:pt idx="978">
                  <c:v>275</c:v>
                </c:pt>
                <c:pt idx="979">
                  <c:v>275</c:v>
                </c:pt>
                <c:pt idx="980">
                  <c:v>276</c:v>
                </c:pt>
                <c:pt idx="981">
                  <c:v>276</c:v>
                </c:pt>
                <c:pt idx="982">
                  <c:v>276</c:v>
                </c:pt>
                <c:pt idx="983">
                  <c:v>277</c:v>
                </c:pt>
                <c:pt idx="984">
                  <c:v>277</c:v>
                </c:pt>
                <c:pt idx="985">
                  <c:v>278</c:v>
                </c:pt>
                <c:pt idx="986">
                  <c:v>278</c:v>
                </c:pt>
                <c:pt idx="987">
                  <c:v>279</c:v>
                </c:pt>
                <c:pt idx="988">
                  <c:v>280</c:v>
                </c:pt>
                <c:pt idx="989">
                  <c:v>281</c:v>
                </c:pt>
                <c:pt idx="990">
                  <c:v>281</c:v>
                </c:pt>
                <c:pt idx="991">
                  <c:v>281</c:v>
                </c:pt>
                <c:pt idx="992">
                  <c:v>281</c:v>
                </c:pt>
                <c:pt idx="993">
                  <c:v>282</c:v>
                </c:pt>
                <c:pt idx="994">
                  <c:v>282</c:v>
                </c:pt>
                <c:pt idx="995">
                  <c:v>282</c:v>
                </c:pt>
                <c:pt idx="996">
                  <c:v>284</c:v>
                </c:pt>
                <c:pt idx="997">
                  <c:v>285</c:v>
                </c:pt>
                <c:pt idx="998">
                  <c:v>286</c:v>
                </c:pt>
                <c:pt idx="999">
                  <c:v>286</c:v>
                </c:pt>
                <c:pt idx="1000">
                  <c:v>287</c:v>
                </c:pt>
                <c:pt idx="1001">
                  <c:v>288</c:v>
                </c:pt>
                <c:pt idx="1002">
                  <c:v>289</c:v>
                </c:pt>
                <c:pt idx="1003">
                  <c:v>289</c:v>
                </c:pt>
                <c:pt idx="1004">
                  <c:v>289</c:v>
                </c:pt>
                <c:pt idx="1005">
                  <c:v>291</c:v>
                </c:pt>
                <c:pt idx="1006">
                  <c:v>291</c:v>
                </c:pt>
                <c:pt idx="1007">
                  <c:v>291</c:v>
                </c:pt>
                <c:pt idx="1008">
                  <c:v>292</c:v>
                </c:pt>
                <c:pt idx="1009">
                  <c:v>292</c:v>
                </c:pt>
                <c:pt idx="1010">
                  <c:v>292</c:v>
                </c:pt>
                <c:pt idx="1011">
                  <c:v>292</c:v>
                </c:pt>
                <c:pt idx="1012">
                  <c:v>293</c:v>
                </c:pt>
                <c:pt idx="1013">
                  <c:v>293</c:v>
                </c:pt>
                <c:pt idx="1014">
                  <c:v>293</c:v>
                </c:pt>
                <c:pt idx="1015">
                  <c:v>293</c:v>
                </c:pt>
                <c:pt idx="1016">
                  <c:v>294</c:v>
                </c:pt>
                <c:pt idx="1017">
                  <c:v>294</c:v>
                </c:pt>
                <c:pt idx="1018">
                  <c:v>294</c:v>
                </c:pt>
                <c:pt idx="1019">
                  <c:v>295</c:v>
                </c:pt>
                <c:pt idx="1020">
                  <c:v>296</c:v>
                </c:pt>
                <c:pt idx="1021">
                  <c:v>296</c:v>
                </c:pt>
                <c:pt idx="1022">
                  <c:v>297</c:v>
                </c:pt>
                <c:pt idx="1023">
                  <c:v>297</c:v>
                </c:pt>
                <c:pt idx="1024">
                  <c:v>298</c:v>
                </c:pt>
                <c:pt idx="1025">
                  <c:v>298</c:v>
                </c:pt>
                <c:pt idx="1026">
                  <c:v>298</c:v>
                </c:pt>
                <c:pt idx="1027">
                  <c:v>298</c:v>
                </c:pt>
                <c:pt idx="1028">
                  <c:v>299</c:v>
                </c:pt>
                <c:pt idx="1029">
                  <c:v>299</c:v>
                </c:pt>
                <c:pt idx="1030">
                  <c:v>299</c:v>
                </c:pt>
                <c:pt idx="1031">
                  <c:v>300</c:v>
                </c:pt>
                <c:pt idx="1032">
                  <c:v>301</c:v>
                </c:pt>
                <c:pt idx="1033">
                  <c:v>301</c:v>
                </c:pt>
                <c:pt idx="1034">
                  <c:v>301</c:v>
                </c:pt>
                <c:pt idx="1035">
                  <c:v>302</c:v>
                </c:pt>
                <c:pt idx="1036">
                  <c:v>302</c:v>
                </c:pt>
                <c:pt idx="1037">
                  <c:v>302</c:v>
                </c:pt>
                <c:pt idx="1038">
                  <c:v>303</c:v>
                </c:pt>
                <c:pt idx="1039">
                  <c:v>303</c:v>
                </c:pt>
                <c:pt idx="1040">
                  <c:v>304</c:v>
                </c:pt>
                <c:pt idx="1041">
                  <c:v>304</c:v>
                </c:pt>
                <c:pt idx="1042">
                  <c:v>304</c:v>
                </c:pt>
                <c:pt idx="1043">
                  <c:v>305</c:v>
                </c:pt>
                <c:pt idx="1044">
                  <c:v>306</c:v>
                </c:pt>
                <c:pt idx="1045">
                  <c:v>306</c:v>
                </c:pt>
                <c:pt idx="1046">
                  <c:v>306</c:v>
                </c:pt>
                <c:pt idx="1047">
                  <c:v>306</c:v>
                </c:pt>
                <c:pt idx="1048">
                  <c:v>307</c:v>
                </c:pt>
                <c:pt idx="1049">
                  <c:v>307</c:v>
                </c:pt>
                <c:pt idx="1050">
                  <c:v>309</c:v>
                </c:pt>
                <c:pt idx="1051">
                  <c:v>309</c:v>
                </c:pt>
                <c:pt idx="1052">
                  <c:v>311</c:v>
                </c:pt>
                <c:pt idx="1053">
                  <c:v>312</c:v>
                </c:pt>
                <c:pt idx="1054">
                  <c:v>313</c:v>
                </c:pt>
                <c:pt idx="1055">
                  <c:v>314</c:v>
                </c:pt>
                <c:pt idx="1056">
                  <c:v>315</c:v>
                </c:pt>
                <c:pt idx="1057">
                  <c:v>317</c:v>
                </c:pt>
                <c:pt idx="1058">
                  <c:v>317</c:v>
                </c:pt>
                <c:pt idx="1059">
                  <c:v>317</c:v>
                </c:pt>
                <c:pt idx="1060">
                  <c:v>318</c:v>
                </c:pt>
                <c:pt idx="1061">
                  <c:v>318</c:v>
                </c:pt>
                <c:pt idx="1062">
                  <c:v>318</c:v>
                </c:pt>
                <c:pt idx="1063">
                  <c:v>318</c:v>
                </c:pt>
                <c:pt idx="1064">
                  <c:v>318</c:v>
                </c:pt>
                <c:pt idx="1065">
                  <c:v>320</c:v>
                </c:pt>
                <c:pt idx="1066">
                  <c:v>320</c:v>
                </c:pt>
                <c:pt idx="1067">
                  <c:v>320</c:v>
                </c:pt>
                <c:pt idx="1068">
                  <c:v>321</c:v>
                </c:pt>
                <c:pt idx="1069">
                  <c:v>321</c:v>
                </c:pt>
                <c:pt idx="1070">
                  <c:v>322</c:v>
                </c:pt>
                <c:pt idx="1071">
                  <c:v>322</c:v>
                </c:pt>
                <c:pt idx="1072">
                  <c:v>323</c:v>
                </c:pt>
                <c:pt idx="1073">
                  <c:v>324</c:v>
                </c:pt>
                <c:pt idx="1074">
                  <c:v>324</c:v>
                </c:pt>
                <c:pt idx="1075">
                  <c:v>325</c:v>
                </c:pt>
                <c:pt idx="1076">
                  <c:v>325</c:v>
                </c:pt>
                <c:pt idx="1077">
                  <c:v>326</c:v>
                </c:pt>
                <c:pt idx="1078">
                  <c:v>328</c:v>
                </c:pt>
                <c:pt idx="1079">
                  <c:v>329</c:v>
                </c:pt>
                <c:pt idx="1080">
                  <c:v>329</c:v>
                </c:pt>
                <c:pt idx="1081">
                  <c:v>329</c:v>
                </c:pt>
                <c:pt idx="1082">
                  <c:v>330</c:v>
                </c:pt>
                <c:pt idx="1083">
                  <c:v>330</c:v>
                </c:pt>
                <c:pt idx="1084">
                  <c:v>330</c:v>
                </c:pt>
                <c:pt idx="1085">
                  <c:v>331</c:v>
                </c:pt>
                <c:pt idx="1086">
                  <c:v>331</c:v>
                </c:pt>
                <c:pt idx="1087">
                  <c:v>331</c:v>
                </c:pt>
                <c:pt idx="1088">
                  <c:v>331</c:v>
                </c:pt>
                <c:pt idx="1089">
                  <c:v>332</c:v>
                </c:pt>
                <c:pt idx="1090">
                  <c:v>332</c:v>
                </c:pt>
                <c:pt idx="1091">
                  <c:v>333</c:v>
                </c:pt>
                <c:pt idx="1092">
                  <c:v>333</c:v>
                </c:pt>
                <c:pt idx="1093">
                  <c:v>334</c:v>
                </c:pt>
                <c:pt idx="1094">
                  <c:v>334</c:v>
                </c:pt>
                <c:pt idx="1095">
                  <c:v>334</c:v>
                </c:pt>
                <c:pt idx="1096">
                  <c:v>334</c:v>
                </c:pt>
                <c:pt idx="1097">
                  <c:v>334</c:v>
                </c:pt>
                <c:pt idx="1098">
                  <c:v>336</c:v>
                </c:pt>
                <c:pt idx="1099">
                  <c:v>336</c:v>
                </c:pt>
                <c:pt idx="1100">
                  <c:v>336</c:v>
                </c:pt>
                <c:pt idx="1101">
                  <c:v>338</c:v>
                </c:pt>
                <c:pt idx="1102">
                  <c:v>338</c:v>
                </c:pt>
                <c:pt idx="1103">
                  <c:v>338</c:v>
                </c:pt>
                <c:pt idx="1104">
                  <c:v>339</c:v>
                </c:pt>
                <c:pt idx="1105">
                  <c:v>339</c:v>
                </c:pt>
                <c:pt idx="1106">
                  <c:v>339</c:v>
                </c:pt>
                <c:pt idx="1107">
                  <c:v>340</c:v>
                </c:pt>
                <c:pt idx="1108">
                  <c:v>340</c:v>
                </c:pt>
                <c:pt idx="1109">
                  <c:v>340</c:v>
                </c:pt>
                <c:pt idx="1110">
                  <c:v>341</c:v>
                </c:pt>
                <c:pt idx="1111">
                  <c:v>341</c:v>
                </c:pt>
                <c:pt idx="1112">
                  <c:v>342</c:v>
                </c:pt>
                <c:pt idx="1113">
                  <c:v>342</c:v>
                </c:pt>
                <c:pt idx="1114">
                  <c:v>344</c:v>
                </c:pt>
                <c:pt idx="1115">
                  <c:v>344</c:v>
                </c:pt>
                <c:pt idx="1116">
                  <c:v>345</c:v>
                </c:pt>
                <c:pt idx="1117">
                  <c:v>345</c:v>
                </c:pt>
                <c:pt idx="1118">
                  <c:v>345</c:v>
                </c:pt>
                <c:pt idx="1119">
                  <c:v>345</c:v>
                </c:pt>
                <c:pt idx="1120">
                  <c:v>345</c:v>
                </c:pt>
                <c:pt idx="1121">
                  <c:v>346</c:v>
                </c:pt>
                <c:pt idx="1122">
                  <c:v>347</c:v>
                </c:pt>
                <c:pt idx="1123">
                  <c:v>347</c:v>
                </c:pt>
                <c:pt idx="1124">
                  <c:v>347</c:v>
                </c:pt>
                <c:pt idx="1125">
                  <c:v>349</c:v>
                </c:pt>
                <c:pt idx="1126">
                  <c:v>350</c:v>
                </c:pt>
                <c:pt idx="1127">
                  <c:v>351</c:v>
                </c:pt>
                <c:pt idx="1128">
                  <c:v>351</c:v>
                </c:pt>
                <c:pt idx="1129">
                  <c:v>353</c:v>
                </c:pt>
                <c:pt idx="1130">
                  <c:v>354</c:v>
                </c:pt>
                <c:pt idx="1131">
                  <c:v>354</c:v>
                </c:pt>
                <c:pt idx="1132">
                  <c:v>354</c:v>
                </c:pt>
                <c:pt idx="1133">
                  <c:v>357</c:v>
                </c:pt>
                <c:pt idx="1134">
                  <c:v>358</c:v>
                </c:pt>
                <c:pt idx="1135">
                  <c:v>359</c:v>
                </c:pt>
                <c:pt idx="1136">
                  <c:v>360</c:v>
                </c:pt>
                <c:pt idx="1137">
                  <c:v>361</c:v>
                </c:pt>
                <c:pt idx="1138">
                  <c:v>363</c:v>
                </c:pt>
                <c:pt idx="1139">
                  <c:v>363</c:v>
                </c:pt>
                <c:pt idx="1140">
                  <c:v>363</c:v>
                </c:pt>
                <c:pt idx="1141">
                  <c:v>363</c:v>
                </c:pt>
                <c:pt idx="1142">
                  <c:v>364</c:v>
                </c:pt>
                <c:pt idx="1143">
                  <c:v>364</c:v>
                </c:pt>
                <c:pt idx="1144">
                  <c:v>364</c:v>
                </c:pt>
                <c:pt idx="1145">
                  <c:v>365</c:v>
                </c:pt>
                <c:pt idx="1146">
                  <c:v>365</c:v>
                </c:pt>
                <c:pt idx="1147">
                  <c:v>365</c:v>
                </c:pt>
                <c:pt idx="1148">
                  <c:v>365</c:v>
                </c:pt>
                <c:pt idx="1149">
                  <c:v>365</c:v>
                </c:pt>
                <c:pt idx="1150">
                  <c:v>366</c:v>
                </c:pt>
                <c:pt idx="1151">
                  <c:v>366</c:v>
                </c:pt>
                <c:pt idx="1152">
                  <c:v>366</c:v>
                </c:pt>
                <c:pt idx="1153">
                  <c:v>366</c:v>
                </c:pt>
                <c:pt idx="1154">
                  <c:v>366</c:v>
                </c:pt>
                <c:pt idx="1155">
                  <c:v>366</c:v>
                </c:pt>
                <c:pt idx="1156">
                  <c:v>366</c:v>
                </c:pt>
                <c:pt idx="1157">
                  <c:v>367</c:v>
                </c:pt>
                <c:pt idx="1158">
                  <c:v>367</c:v>
                </c:pt>
                <c:pt idx="1159">
                  <c:v>368</c:v>
                </c:pt>
                <c:pt idx="1160">
                  <c:v>368</c:v>
                </c:pt>
                <c:pt idx="1161">
                  <c:v>369</c:v>
                </c:pt>
                <c:pt idx="1162">
                  <c:v>370</c:v>
                </c:pt>
                <c:pt idx="1163">
                  <c:v>371</c:v>
                </c:pt>
                <c:pt idx="1164">
                  <c:v>372</c:v>
                </c:pt>
                <c:pt idx="1165">
                  <c:v>372</c:v>
                </c:pt>
                <c:pt idx="1166">
                  <c:v>372</c:v>
                </c:pt>
                <c:pt idx="1167">
                  <c:v>373</c:v>
                </c:pt>
                <c:pt idx="1168">
                  <c:v>374</c:v>
                </c:pt>
                <c:pt idx="1169">
                  <c:v>374</c:v>
                </c:pt>
                <c:pt idx="1170">
                  <c:v>374</c:v>
                </c:pt>
                <c:pt idx="1171">
                  <c:v>374</c:v>
                </c:pt>
                <c:pt idx="1172">
                  <c:v>375</c:v>
                </c:pt>
                <c:pt idx="1173">
                  <c:v>376</c:v>
                </c:pt>
                <c:pt idx="1174">
                  <c:v>376</c:v>
                </c:pt>
                <c:pt idx="1175">
                  <c:v>377</c:v>
                </c:pt>
                <c:pt idx="1176">
                  <c:v>377</c:v>
                </c:pt>
                <c:pt idx="1177">
                  <c:v>377</c:v>
                </c:pt>
                <c:pt idx="1178">
                  <c:v>377</c:v>
                </c:pt>
                <c:pt idx="1179">
                  <c:v>378</c:v>
                </c:pt>
                <c:pt idx="1180">
                  <c:v>378</c:v>
                </c:pt>
                <c:pt idx="1181">
                  <c:v>378</c:v>
                </c:pt>
                <c:pt idx="1182">
                  <c:v>378</c:v>
                </c:pt>
                <c:pt idx="1183">
                  <c:v>382</c:v>
                </c:pt>
                <c:pt idx="1184">
                  <c:v>383</c:v>
                </c:pt>
                <c:pt idx="1185">
                  <c:v>383</c:v>
                </c:pt>
                <c:pt idx="1186">
                  <c:v>383</c:v>
                </c:pt>
                <c:pt idx="1187">
                  <c:v>384</c:v>
                </c:pt>
                <c:pt idx="1188">
                  <c:v>384</c:v>
                </c:pt>
                <c:pt idx="1189">
                  <c:v>385</c:v>
                </c:pt>
                <c:pt idx="1190">
                  <c:v>387</c:v>
                </c:pt>
                <c:pt idx="1191">
                  <c:v>388</c:v>
                </c:pt>
                <c:pt idx="1192">
                  <c:v>388</c:v>
                </c:pt>
                <c:pt idx="1193">
                  <c:v>388</c:v>
                </c:pt>
                <c:pt idx="1194">
                  <c:v>388</c:v>
                </c:pt>
                <c:pt idx="1195">
                  <c:v>390</c:v>
                </c:pt>
                <c:pt idx="1196">
                  <c:v>390</c:v>
                </c:pt>
                <c:pt idx="1197">
                  <c:v>390</c:v>
                </c:pt>
                <c:pt idx="1198">
                  <c:v>391</c:v>
                </c:pt>
                <c:pt idx="1199">
                  <c:v>391</c:v>
                </c:pt>
                <c:pt idx="1200">
                  <c:v>391</c:v>
                </c:pt>
                <c:pt idx="1201">
                  <c:v>392</c:v>
                </c:pt>
                <c:pt idx="1202">
                  <c:v>392</c:v>
                </c:pt>
                <c:pt idx="1203">
                  <c:v>393</c:v>
                </c:pt>
                <c:pt idx="1204">
                  <c:v>393</c:v>
                </c:pt>
                <c:pt idx="1205">
                  <c:v>393</c:v>
                </c:pt>
                <c:pt idx="1206">
                  <c:v>394</c:v>
                </c:pt>
                <c:pt idx="1207">
                  <c:v>394</c:v>
                </c:pt>
                <c:pt idx="1208">
                  <c:v>395</c:v>
                </c:pt>
                <c:pt idx="1209">
                  <c:v>395</c:v>
                </c:pt>
                <c:pt idx="1210">
                  <c:v>395</c:v>
                </c:pt>
                <c:pt idx="1211">
                  <c:v>395</c:v>
                </c:pt>
                <c:pt idx="1212">
                  <c:v>396</c:v>
                </c:pt>
                <c:pt idx="1213">
                  <c:v>396</c:v>
                </c:pt>
                <c:pt idx="1214">
                  <c:v>396</c:v>
                </c:pt>
                <c:pt idx="1215">
                  <c:v>396</c:v>
                </c:pt>
                <c:pt idx="1216">
                  <c:v>396</c:v>
                </c:pt>
                <c:pt idx="1217">
                  <c:v>398</c:v>
                </c:pt>
                <c:pt idx="1218">
                  <c:v>398</c:v>
                </c:pt>
                <c:pt idx="1219">
                  <c:v>399</c:v>
                </c:pt>
                <c:pt idx="1220">
                  <c:v>401</c:v>
                </c:pt>
                <c:pt idx="1221">
                  <c:v>402</c:v>
                </c:pt>
                <c:pt idx="1222">
                  <c:v>402</c:v>
                </c:pt>
                <c:pt idx="1223">
                  <c:v>403</c:v>
                </c:pt>
                <c:pt idx="1224">
                  <c:v>403</c:v>
                </c:pt>
                <c:pt idx="1225">
                  <c:v>403</c:v>
                </c:pt>
                <c:pt idx="1226">
                  <c:v>403</c:v>
                </c:pt>
                <c:pt idx="1227">
                  <c:v>403</c:v>
                </c:pt>
                <c:pt idx="1228">
                  <c:v>404</c:v>
                </c:pt>
                <c:pt idx="1229">
                  <c:v>404</c:v>
                </c:pt>
                <c:pt idx="1230">
                  <c:v>404</c:v>
                </c:pt>
                <c:pt idx="1231">
                  <c:v>405</c:v>
                </c:pt>
                <c:pt idx="1232">
                  <c:v>405</c:v>
                </c:pt>
                <c:pt idx="1233">
                  <c:v>405</c:v>
                </c:pt>
                <c:pt idx="1234">
                  <c:v>409</c:v>
                </c:pt>
                <c:pt idx="1235">
                  <c:v>409</c:v>
                </c:pt>
                <c:pt idx="1236">
                  <c:v>410</c:v>
                </c:pt>
                <c:pt idx="1237">
                  <c:v>410</c:v>
                </c:pt>
                <c:pt idx="1238">
                  <c:v>410</c:v>
                </c:pt>
                <c:pt idx="1239">
                  <c:v>411</c:v>
                </c:pt>
                <c:pt idx="1240">
                  <c:v>411</c:v>
                </c:pt>
                <c:pt idx="1241">
                  <c:v>411</c:v>
                </c:pt>
                <c:pt idx="1242">
                  <c:v>412</c:v>
                </c:pt>
                <c:pt idx="1243">
                  <c:v>412</c:v>
                </c:pt>
                <c:pt idx="1244">
                  <c:v>412</c:v>
                </c:pt>
                <c:pt idx="1245">
                  <c:v>413</c:v>
                </c:pt>
                <c:pt idx="1246">
                  <c:v>413</c:v>
                </c:pt>
                <c:pt idx="1247">
                  <c:v>413</c:v>
                </c:pt>
                <c:pt idx="1248">
                  <c:v>414</c:v>
                </c:pt>
                <c:pt idx="1249">
                  <c:v>414</c:v>
                </c:pt>
                <c:pt idx="1250">
                  <c:v>414</c:v>
                </c:pt>
                <c:pt idx="1251">
                  <c:v>414</c:v>
                </c:pt>
                <c:pt idx="1252">
                  <c:v>414</c:v>
                </c:pt>
                <c:pt idx="1253">
                  <c:v>415</c:v>
                </c:pt>
                <c:pt idx="1254">
                  <c:v>416</c:v>
                </c:pt>
                <c:pt idx="1255">
                  <c:v>416</c:v>
                </c:pt>
                <c:pt idx="1256">
                  <c:v>416</c:v>
                </c:pt>
                <c:pt idx="1257">
                  <c:v>416</c:v>
                </c:pt>
                <c:pt idx="1258">
                  <c:v>417</c:v>
                </c:pt>
                <c:pt idx="1259">
                  <c:v>417</c:v>
                </c:pt>
                <c:pt idx="1260">
                  <c:v>417</c:v>
                </c:pt>
                <c:pt idx="1261">
                  <c:v>417</c:v>
                </c:pt>
                <c:pt idx="1262">
                  <c:v>417</c:v>
                </c:pt>
                <c:pt idx="1263">
                  <c:v>420</c:v>
                </c:pt>
                <c:pt idx="1264">
                  <c:v>421</c:v>
                </c:pt>
                <c:pt idx="1265">
                  <c:v>421</c:v>
                </c:pt>
                <c:pt idx="1266">
                  <c:v>421</c:v>
                </c:pt>
                <c:pt idx="1267">
                  <c:v>422</c:v>
                </c:pt>
                <c:pt idx="1268">
                  <c:v>422</c:v>
                </c:pt>
                <c:pt idx="1269">
                  <c:v>423</c:v>
                </c:pt>
                <c:pt idx="1270">
                  <c:v>423</c:v>
                </c:pt>
                <c:pt idx="1271">
                  <c:v>423</c:v>
                </c:pt>
                <c:pt idx="1272">
                  <c:v>423</c:v>
                </c:pt>
                <c:pt idx="1273">
                  <c:v>424</c:v>
                </c:pt>
                <c:pt idx="1274">
                  <c:v>424</c:v>
                </c:pt>
                <c:pt idx="1275">
                  <c:v>424</c:v>
                </c:pt>
                <c:pt idx="1276">
                  <c:v>425</c:v>
                </c:pt>
                <c:pt idx="1277">
                  <c:v>425</c:v>
                </c:pt>
                <c:pt idx="1278">
                  <c:v>425</c:v>
                </c:pt>
                <c:pt idx="1279">
                  <c:v>425</c:v>
                </c:pt>
                <c:pt idx="1280">
                  <c:v>426</c:v>
                </c:pt>
                <c:pt idx="1281">
                  <c:v>427</c:v>
                </c:pt>
                <c:pt idx="1282">
                  <c:v>427</c:v>
                </c:pt>
                <c:pt idx="1283">
                  <c:v>427</c:v>
                </c:pt>
                <c:pt idx="1284">
                  <c:v>428</c:v>
                </c:pt>
                <c:pt idx="1285">
                  <c:v>428</c:v>
                </c:pt>
                <c:pt idx="1286">
                  <c:v>429</c:v>
                </c:pt>
                <c:pt idx="1287">
                  <c:v>430</c:v>
                </c:pt>
                <c:pt idx="1288">
                  <c:v>430</c:v>
                </c:pt>
                <c:pt idx="1289">
                  <c:v>431</c:v>
                </c:pt>
                <c:pt idx="1290">
                  <c:v>431</c:v>
                </c:pt>
                <c:pt idx="1291">
                  <c:v>432</c:v>
                </c:pt>
                <c:pt idx="1292">
                  <c:v>433</c:v>
                </c:pt>
                <c:pt idx="1293">
                  <c:v>433</c:v>
                </c:pt>
                <c:pt idx="1294">
                  <c:v>433</c:v>
                </c:pt>
                <c:pt idx="1295">
                  <c:v>433</c:v>
                </c:pt>
                <c:pt idx="1296">
                  <c:v>434</c:v>
                </c:pt>
                <c:pt idx="1297">
                  <c:v>434</c:v>
                </c:pt>
                <c:pt idx="1298">
                  <c:v>434</c:v>
                </c:pt>
                <c:pt idx="1299">
                  <c:v>434</c:v>
                </c:pt>
                <c:pt idx="1300">
                  <c:v>435</c:v>
                </c:pt>
                <c:pt idx="1301">
                  <c:v>436</c:v>
                </c:pt>
                <c:pt idx="1302">
                  <c:v>437</c:v>
                </c:pt>
                <c:pt idx="1303">
                  <c:v>438</c:v>
                </c:pt>
                <c:pt idx="1304">
                  <c:v>440</c:v>
                </c:pt>
                <c:pt idx="1305">
                  <c:v>440</c:v>
                </c:pt>
                <c:pt idx="1306">
                  <c:v>441</c:v>
                </c:pt>
                <c:pt idx="1307">
                  <c:v>442</c:v>
                </c:pt>
                <c:pt idx="1308">
                  <c:v>443</c:v>
                </c:pt>
                <c:pt idx="1309">
                  <c:v>444</c:v>
                </c:pt>
                <c:pt idx="1310">
                  <c:v>445</c:v>
                </c:pt>
                <c:pt idx="1311">
                  <c:v>446</c:v>
                </c:pt>
                <c:pt idx="1312">
                  <c:v>448</c:v>
                </c:pt>
                <c:pt idx="1313">
                  <c:v>448</c:v>
                </c:pt>
                <c:pt idx="1314">
                  <c:v>450</c:v>
                </c:pt>
                <c:pt idx="1315">
                  <c:v>450</c:v>
                </c:pt>
                <c:pt idx="1316">
                  <c:v>450</c:v>
                </c:pt>
                <c:pt idx="1317">
                  <c:v>451</c:v>
                </c:pt>
                <c:pt idx="1318">
                  <c:v>452</c:v>
                </c:pt>
                <c:pt idx="1319">
                  <c:v>452</c:v>
                </c:pt>
                <c:pt idx="1320">
                  <c:v>453</c:v>
                </c:pt>
                <c:pt idx="1321">
                  <c:v>453</c:v>
                </c:pt>
                <c:pt idx="1322">
                  <c:v>455</c:v>
                </c:pt>
                <c:pt idx="1323">
                  <c:v>455</c:v>
                </c:pt>
                <c:pt idx="1324">
                  <c:v>455</c:v>
                </c:pt>
                <c:pt idx="1325">
                  <c:v>456</c:v>
                </c:pt>
                <c:pt idx="1326">
                  <c:v>456</c:v>
                </c:pt>
                <c:pt idx="1327">
                  <c:v>457</c:v>
                </c:pt>
                <c:pt idx="1328">
                  <c:v>458</c:v>
                </c:pt>
                <c:pt idx="1329">
                  <c:v>459</c:v>
                </c:pt>
                <c:pt idx="1330">
                  <c:v>459</c:v>
                </c:pt>
                <c:pt idx="1331">
                  <c:v>459</c:v>
                </c:pt>
                <c:pt idx="1332">
                  <c:v>460</c:v>
                </c:pt>
                <c:pt idx="1333">
                  <c:v>460</c:v>
                </c:pt>
                <c:pt idx="1334">
                  <c:v>461</c:v>
                </c:pt>
                <c:pt idx="1335">
                  <c:v>461</c:v>
                </c:pt>
                <c:pt idx="1336">
                  <c:v>461</c:v>
                </c:pt>
                <c:pt idx="1337">
                  <c:v>462</c:v>
                </c:pt>
                <c:pt idx="1338">
                  <c:v>462</c:v>
                </c:pt>
                <c:pt idx="1339">
                  <c:v>464</c:v>
                </c:pt>
                <c:pt idx="1340">
                  <c:v>464</c:v>
                </c:pt>
                <c:pt idx="1341">
                  <c:v>465</c:v>
                </c:pt>
                <c:pt idx="1342">
                  <c:v>465</c:v>
                </c:pt>
                <c:pt idx="1343">
                  <c:v>466</c:v>
                </c:pt>
                <c:pt idx="1344">
                  <c:v>466</c:v>
                </c:pt>
                <c:pt idx="1345">
                  <c:v>467</c:v>
                </c:pt>
                <c:pt idx="1346">
                  <c:v>469</c:v>
                </c:pt>
                <c:pt idx="1347">
                  <c:v>469</c:v>
                </c:pt>
                <c:pt idx="1348">
                  <c:v>469</c:v>
                </c:pt>
                <c:pt idx="1349">
                  <c:v>470</c:v>
                </c:pt>
                <c:pt idx="1350">
                  <c:v>470</c:v>
                </c:pt>
                <c:pt idx="1351">
                  <c:v>471</c:v>
                </c:pt>
                <c:pt idx="1352">
                  <c:v>473</c:v>
                </c:pt>
                <c:pt idx="1353">
                  <c:v>473</c:v>
                </c:pt>
                <c:pt idx="1354">
                  <c:v>474</c:v>
                </c:pt>
                <c:pt idx="1355">
                  <c:v>476</c:v>
                </c:pt>
                <c:pt idx="1356">
                  <c:v>477</c:v>
                </c:pt>
                <c:pt idx="1357">
                  <c:v>478</c:v>
                </c:pt>
                <c:pt idx="1358">
                  <c:v>478</c:v>
                </c:pt>
                <c:pt idx="1359">
                  <c:v>480</c:v>
                </c:pt>
                <c:pt idx="1360">
                  <c:v>481</c:v>
                </c:pt>
                <c:pt idx="1361">
                  <c:v>481</c:v>
                </c:pt>
                <c:pt idx="1362">
                  <c:v>482</c:v>
                </c:pt>
                <c:pt idx="1363">
                  <c:v>482</c:v>
                </c:pt>
                <c:pt idx="1364">
                  <c:v>483</c:v>
                </c:pt>
                <c:pt idx="1365">
                  <c:v>484</c:v>
                </c:pt>
                <c:pt idx="1366">
                  <c:v>485</c:v>
                </c:pt>
                <c:pt idx="1367">
                  <c:v>485</c:v>
                </c:pt>
                <c:pt idx="1368">
                  <c:v>486</c:v>
                </c:pt>
                <c:pt idx="1369">
                  <c:v>486</c:v>
                </c:pt>
                <c:pt idx="1370">
                  <c:v>487</c:v>
                </c:pt>
                <c:pt idx="1371">
                  <c:v>488</c:v>
                </c:pt>
                <c:pt idx="1372">
                  <c:v>488</c:v>
                </c:pt>
                <c:pt idx="1373">
                  <c:v>489</c:v>
                </c:pt>
                <c:pt idx="1374">
                  <c:v>489</c:v>
                </c:pt>
                <c:pt idx="1375">
                  <c:v>489</c:v>
                </c:pt>
                <c:pt idx="1376">
                  <c:v>489</c:v>
                </c:pt>
                <c:pt idx="1377">
                  <c:v>490</c:v>
                </c:pt>
                <c:pt idx="1378">
                  <c:v>490</c:v>
                </c:pt>
                <c:pt idx="1379">
                  <c:v>491</c:v>
                </c:pt>
                <c:pt idx="1380">
                  <c:v>491</c:v>
                </c:pt>
                <c:pt idx="1381">
                  <c:v>492</c:v>
                </c:pt>
                <c:pt idx="1382">
                  <c:v>492</c:v>
                </c:pt>
                <c:pt idx="1383">
                  <c:v>493</c:v>
                </c:pt>
                <c:pt idx="1384">
                  <c:v>494</c:v>
                </c:pt>
                <c:pt idx="1385">
                  <c:v>494</c:v>
                </c:pt>
                <c:pt idx="1386">
                  <c:v>494</c:v>
                </c:pt>
                <c:pt idx="1387">
                  <c:v>494</c:v>
                </c:pt>
                <c:pt idx="1388">
                  <c:v>495</c:v>
                </c:pt>
                <c:pt idx="1389">
                  <c:v>496</c:v>
                </c:pt>
                <c:pt idx="1390">
                  <c:v>496</c:v>
                </c:pt>
                <c:pt idx="1391">
                  <c:v>496</c:v>
                </c:pt>
                <c:pt idx="1392">
                  <c:v>497</c:v>
                </c:pt>
                <c:pt idx="1393">
                  <c:v>501</c:v>
                </c:pt>
                <c:pt idx="1394">
                  <c:v>501</c:v>
                </c:pt>
                <c:pt idx="1395">
                  <c:v>503</c:v>
                </c:pt>
                <c:pt idx="1396">
                  <c:v>505</c:v>
                </c:pt>
                <c:pt idx="1397">
                  <c:v>506</c:v>
                </c:pt>
                <c:pt idx="1398">
                  <c:v>508</c:v>
                </c:pt>
                <c:pt idx="1399">
                  <c:v>510</c:v>
                </c:pt>
                <c:pt idx="1400">
                  <c:v>510</c:v>
                </c:pt>
                <c:pt idx="1401">
                  <c:v>511</c:v>
                </c:pt>
                <c:pt idx="1402">
                  <c:v>511</c:v>
                </c:pt>
                <c:pt idx="1403">
                  <c:v>511</c:v>
                </c:pt>
                <c:pt idx="1404">
                  <c:v>511</c:v>
                </c:pt>
                <c:pt idx="1405">
                  <c:v>512</c:v>
                </c:pt>
                <c:pt idx="1406">
                  <c:v>512</c:v>
                </c:pt>
                <c:pt idx="1407">
                  <c:v>513</c:v>
                </c:pt>
                <c:pt idx="1408">
                  <c:v>513</c:v>
                </c:pt>
                <c:pt idx="1409">
                  <c:v>514</c:v>
                </c:pt>
                <c:pt idx="1410">
                  <c:v>515</c:v>
                </c:pt>
                <c:pt idx="1411">
                  <c:v>516</c:v>
                </c:pt>
                <c:pt idx="1412">
                  <c:v>516</c:v>
                </c:pt>
                <c:pt idx="1413">
                  <c:v>517</c:v>
                </c:pt>
                <c:pt idx="1414">
                  <c:v>517</c:v>
                </c:pt>
                <c:pt idx="1415">
                  <c:v>517</c:v>
                </c:pt>
                <c:pt idx="1416">
                  <c:v>517</c:v>
                </c:pt>
                <c:pt idx="1417">
                  <c:v>518</c:v>
                </c:pt>
                <c:pt idx="1418">
                  <c:v>518</c:v>
                </c:pt>
                <c:pt idx="1419">
                  <c:v>518</c:v>
                </c:pt>
                <c:pt idx="1420">
                  <c:v>518</c:v>
                </c:pt>
                <c:pt idx="1421">
                  <c:v>519</c:v>
                </c:pt>
                <c:pt idx="1422">
                  <c:v>519</c:v>
                </c:pt>
                <c:pt idx="1423">
                  <c:v>519</c:v>
                </c:pt>
                <c:pt idx="1424">
                  <c:v>520</c:v>
                </c:pt>
                <c:pt idx="1425">
                  <c:v>521</c:v>
                </c:pt>
                <c:pt idx="1426">
                  <c:v>521</c:v>
                </c:pt>
                <c:pt idx="1427">
                  <c:v>521</c:v>
                </c:pt>
                <c:pt idx="1428">
                  <c:v>522</c:v>
                </c:pt>
                <c:pt idx="1429">
                  <c:v>522</c:v>
                </c:pt>
                <c:pt idx="1430">
                  <c:v>524</c:v>
                </c:pt>
                <c:pt idx="1431">
                  <c:v>525</c:v>
                </c:pt>
                <c:pt idx="1432">
                  <c:v>525</c:v>
                </c:pt>
                <c:pt idx="1433">
                  <c:v>526</c:v>
                </c:pt>
                <c:pt idx="1434">
                  <c:v>527</c:v>
                </c:pt>
                <c:pt idx="1435">
                  <c:v>528</c:v>
                </c:pt>
                <c:pt idx="1436">
                  <c:v>530</c:v>
                </c:pt>
                <c:pt idx="1437">
                  <c:v>531</c:v>
                </c:pt>
                <c:pt idx="1438">
                  <c:v>531</c:v>
                </c:pt>
                <c:pt idx="1439">
                  <c:v>531</c:v>
                </c:pt>
                <c:pt idx="1440">
                  <c:v>532</c:v>
                </c:pt>
                <c:pt idx="1441">
                  <c:v>533</c:v>
                </c:pt>
                <c:pt idx="1442">
                  <c:v>534</c:v>
                </c:pt>
                <c:pt idx="1443">
                  <c:v>534</c:v>
                </c:pt>
                <c:pt idx="1444">
                  <c:v>535</c:v>
                </c:pt>
                <c:pt idx="1445">
                  <c:v>535</c:v>
                </c:pt>
                <c:pt idx="1446">
                  <c:v>537</c:v>
                </c:pt>
                <c:pt idx="1447">
                  <c:v>538</c:v>
                </c:pt>
                <c:pt idx="1448">
                  <c:v>538</c:v>
                </c:pt>
                <c:pt idx="1449">
                  <c:v>538</c:v>
                </c:pt>
                <c:pt idx="1450">
                  <c:v>539</c:v>
                </c:pt>
                <c:pt idx="1451">
                  <c:v>540</c:v>
                </c:pt>
                <c:pt idx="1452">
                  <c:v>540</c:v>
                </c:pt>
                <c:pt idx="1453">
                  <c:v>541</c:v>
                </c:pt>
                <c:pt idx="1454">
                  <c:v>541</c:v>
                </c:pt>
                <c:pt idx="1455">
                  <c:v>541</c:v>
                </c:pt>
                <c:pt idx="1456">
                  <c:v>542</c:v>
                </c:pt>
                <c:pt idx="1457">
                  <c:v>542</c:v>
                </c:pt>
                <c:pt idx="1458">
                  <c:v>543</c:v>
                </c:pt>
                <c:pt idx="1459">
                  <c:v>544</c:v>
                </c:pt>
                <c:pt idx="1460">
                  <c:v>544</c:v>
                </c:pt>
                <c:pt idx="1461">
                  <c:v>545</c:v>
                </c:pt>
                <c:pt idx="1462">
                  <c:v>545</c:v>
                </c:pt>
                <c:pt idx="1463">
                  <c:v>548</c:v>
                </c:pt>
                <c:pt idx="1464">
                  <c:v>548</c:v>
                </c:pt>
                <c:pt idx="1465">
                  <c:v>549</c:v>
                </c:pt>
                <c:pt idx="1466">
                  <c:v>552</c:v>
                </c:pt>
                <c:pt idx="1467">
                  <c:v>553</c:v>
                </c:pt>
                <c:pt idx="1468">
                  <c:v>554</c:v>
                </c:pt>
                <c:pt idx="1469">
                  <c:v>554</c:v>
                </c:pt>
                <c:pt idx="1470">
                  <c:v>554</c:v>
                </c:pt>
                <c:pt idx="1471">
                  <c:v>556</c:v>
                </c:pt>
                <c:pt idx="1472">
                  <c:v>557</c:v>
                </c:pt>
                <c:pt idx="1473">
                  <c:v>559</c:v>
                </c:pt>
                <c:pt idx="1474">
                  <c:v>559</c:v>
                </c:pt>
                <c:pt idx="1475">
                  <c:v>559</c:v>
                </c:pt>
                <c:pt idx="1476">
                  <c:v>559</c:v>
                </c:pt>
                <c:pt idx="1477">
                  <c:v>559</c:v>
                </c:pt>
                <c:pt idx="1478">
                  <c:v>560</c:v>
                </c:pt>
                <c:pt idx="1479">
                  <c:v>561</c:v>
                </c:pt>
                <c:pt idx="1480">
                  <c:v>562</c:v>
                </c:pt>
                <c:pt idx="1481">
                  <c:v>562</c:v>
                </c:pt>
                <c:pt idx="1482">
                  <c:v>562</c:v>
                </c:pt>
                <c:pt idx="1483">
                  <c:v>563</c:v>
                </c:pt>
                <c:pt idx="1484">
                  <c:v>564</c:v>
                </c:pt>
                <c:pt idx="1485">
                  <c:v>564</c:v>
                </c:pt>
                <c:pt idx="1486">
                  <c:v>565</c:v>
                </c:pt>
                <c:pt idx="1487">
                  <c:v>565</c:v>
                </c:pt>
                <c:pt idx="1488">
                  <c:v>565</c:v>
                </c:pt>
                <c:pt idx="1489">
                  <c:v>565</c:v>
                </c:pt>
                <c:pt idx="1490">
                  <c:v>567</c:v>
                </c:pt>
                <c:pt idx="1491">
                  <c:v>567</c:v>
                </c:pt>
                <c:pt idx="1492">
                  <c:v>567</c:v>
                </c:pt>
                <c:pt idx="1493">
                  <c:v>568</c:v>
                </c:pt>
                <c:pt idx="1494">
                  <c:v>573</c:v>
                </c:pt>
                <c:pt idx="1495">
                  <c:v>574</c:v>
                </c:pt>
                <c:pt idx="1496">
                  <c:v>574</c:v>
                </c:pt>
                <c:pt idx="1497">
                  <c:v>575</c:v>
                </c:pt>
                <c:pt idx="1498">
                  <c:v>575</c:v>
                </c:pt>
                <c:pt idx="1499">
                  <c:v>575</c:v>
                </c:pt>
                <c:pt idx="1500">
                  <c:v>576</c:v>
                </c:pt>
                <c:pt idx="1501">
                  <c:v>578</c:v>
                </c:pt>
                <c:pt idx="1502">
                  <c:v>579</c:v>
                </c:pt>
                <c:pt idx="1503">
                  <c:v>580</c:v>
                </c:pt>
                <c:pt idx="1504">
                  <c:v>580</c:v>
                </c:pt>
                <c:pt idx="1505">
                  <c:v>581</c:v>
                </c:pt>
                <c:pt idx="1506">
                  <c:v>581</c:v>
                </c:pt>
                <c:pt idx="1507">
                  <c:v>582</c:v>
                </c:pt>
                <c:pt idx="1508">
                  <c:v>583</c:v>
                </c:pt>
                <c:pt idx="1509">
                  <c:v>583</c:v>
                </c:pt>
                <c:pt idx="1510">
                  <c:v>583</c:v>
                </c:pt>
                <c:pt idx="1511">
                  <c:v>583</c:v>
                </c:pt>
                <c:pt idx="1512">
                  <c:v>584</c:v>
                </c:pt>
                <c:pt idx="1513">
                  <c:v>584</c:v>
                </c:pt>
                <c:pt idx="1514">
                  <c:v>585</c:v>
                </c:pt>
                <c:pt idx="1515">
                  <c:v>586</c:v>
                </c:pt>
                <c:pt idx="1516">
                  <c:v>586</c:v>
                </c:pt>
                <c:pt idx="1517">
                  <c:v>586</c:v>
                </c:pt>
                <c:pt idx="1518">
                  <c:v>586</c:v>
                </c:pt>
                <c:pt idx="1519">
                  <c:v>586</c:v>
                </c:pt>
                <c:pt idx="1520">
                  <c:v>587</c:v>
                </c:pt>
                <c:pt idx="1521">
                  <c:v>589</c:v>
                </c:pt>
                <c:pt idx="1522">
                  <c:v>590</c:v>
                </c:pt>
                <c:pt idx="1523">
                  <c:v>590</c:v>
                </c:pt>
                <c:pt idx="1524">
                  <c:v>591</c:v>
                </c:pt>
                <c:pt idx="1525">
                  <c:v>592</c:v>
                </c:pt>
                <c:pt idx="1526">
                  <c:v>593</c:v>
                </c:pt>
                <c:pt idx="1527">
                  <c:v>593</c:v>
                </c:pt>
                <c:pt idx="1528">
                  <c:v>594</c:v>
                </c:pt>
                <c:pt idx="1529">
                  <c:v>594</c:v>
                </c:pt>
                <c:pt idx="1530">
                  <c:v>595</c:v>
                </c:pt>
                <c:pt idx="1531">
                  <c:v>596</c:v>
                </c:pt>
                <c:pt idx="1532">
                  <c:v>596</c:v>
                </c:pt>
                <c:pt idx="1533">
                  <c:v>596</c:v>
                </c:pt>
                <c:pt idx="1534">
                  <c:v>598</c:v>
                </c:pt>
                <c:pt idx="1535">
                  <c:v>599</c:v>
                </c:pt>
                <c:pt idx="1536">
                  <c:v>600</c:v>
                </c:pt>
                <c:pt idx="1537">
                  <c:v>600</c:v>
                </c:pt>
                <c:pt idx="1538">
                  <c:v>601</c:v>
                </c:pt>
                <c:pt idx="1539">
                  <c:v>601</c:v>
                </c:pt>
                <c:pt idx="1540">
                  <c:v>602</c:v>
                </c:pt>
                <c:pt idx="1541">
                  <c:v>602</c:v>
                </c:pt>
                <c:pt idx="1542">
                  <c:v>603</c:v>
                </c:pt>
                <c:pt idx="1543">
                  <c:v>603</c:v>
                </c:pt>
                <c:pt idx="1544">
                  <c:v>604</c:v>
                </c:pt>
                <c:pt idx="1545">
                  <c:v>605</c:v>
                </c:pt>
                <c:pt idx="1546">
                  <c:v>606</c:v>
                </c:pt>
                <c:pt idx="1547">
                  <c:v>606</c:v>
                </c:pt>
                <c:pt idx="1548">
                  <c:v>607</c:v>
                </c:pt>
                <c:pt idx="1549">
                  <c:v>607</c:v>
                </c:pt>
                <c:pt idx="1550">
                  <c:v>608</c:v>
                </c:pt>
                <c:pt idx="1551">
                  <c:v>610</c:v>
                </c:pt>
                <c:pt idx="1552">
                  <c:v>610</c:v>
                </c:pt>
                <c:pt idx="1553">
                  <c:v>611</c:v>
                </c:pt>
                <c:pt idx="1554">
                  <c:v>611</c:v>
                </c:pt>
                <c:pt idx="1555">
                  <c:v>614</c:v>
                </c:pt>
                <c:pt idx="1556">
                  <c:v>614</c:v>
                </c:pt>
                <c:pt idx="1557">
                  <c:v>614</c:v>
                </c:pt>
                <c:pt idx="1558">
                  <c:v>615</c:v>
                </c:pt>
                <c:pt idx="1559">
                  <c:v>615</c:v>
                </c:pt>
                <c:pt idx="1560">
                  <c:v>616</c:v>
                </c:pt>
                <c:pt idx="1561">
                  <c:v>616</c:v>
                </c:pt>
                <c:pt idx="1562">
                  <c:v>616</c:v>
                </c:pt>
                <c:pt idx="1563">
                  <c:v>616</c:v>
                </c:pt>
                <c:pt idx="1564">
                  <c:v>616</c:v>
                </c:pt>
                <c:pt idx="1565">
                  <c:v>616</c:v>
                </c:pt>
                <c:pt idx="1566">
                  <c:v>618</c:v>
                </c:pt>
                <c:pt idx="1567">
                  <c:v>618</c:v>
                </c:pt>
                <c:pt idx="1568">
                  <c:v>619</c:v>
                </c:pt>
                <c:pt idx="1569">
                  <c:v>619</c:v>
                </c:pt>
                <c:pt idx="1570">
                  <c:v>619</c:v>
                </c:pt>
                <c:pt idx="1571">
                  <c:v>620</c:v>
                </c:pt>
                <c:pt idx="1572">
                  <c:v>620</c:v>
                </c:pt>
                <c:pt idx="1573">
                  <c:v>621</c:v>
                </c:pt>
                <c:pt idx="1574">
                  <c:v>622</c:v>
                </c:pt>
                <c:pt idx="1575">
                  <c:v>622</c:v>
                </c:pt>
                <c:pt idx="1576">
                  <c:v>622</c:v>
                </c:pt>
                <c:pt idx="1577">
                  <c:v>623</c:v>
                </c:pt>
                <c:pt idx="1578">
                  <c:v>624</c:v>
                </c:pt>
                <c:pt idx="1579">
                  <c:v>624</c:v>
                </c:pt>
                <c:pt idx="1580">
                  <c:v>625</c:v>
                </c:pt>
                <c:pt idx="1581">
                  <c:v>625</c:v>
                </c:pt>
                <c:pt idx="1582">
                  <c:v>625</c:v>
                </c:pt>
                <c:pt idx="1583">
                  <c:v>626</c:v>
                </c:pt>
                <c:pt idx="1584">
                  <c:v>627</c:v>
                </c:pt>
                <c:pt idx="1585">
                  <c:v>628</c:v>
                </c:pt>
                <c:pt idx="1586">
                  <c:v>628</c:v>
                </c:pt>
                <c:pt idx="1587">
                  <c:v>629</c:v>
                </c:pt>
                <c:pt idx="1588">
                  <c:v>629</c:v>
                </c:pt>
                <c:pt idx="1589">
                  <c:v>630</c:v>
                </c:pt>
                <c:pt idx="1590">
                  <c:v>631</c:v>
                </c:pt>
                <c:pt idx="1591">
                  <c:v>633</c:v>
                </c:pt>
                <c:pt idx="1592">
                  <c:v>634</c:v>
                </c:pt>
                <c:pt idx="1593">
                  <c:v>634</c:v>
                </c:pt>
                <c:pt idx="1594">
                  <c:v>634</c:v>
                </c:pt>
                <c:pt idx="1595">
                  <c:v>634</c:v>
                </c:pt>
                <c:pt idx="1596">
                  <c:v>635</c:v>
                </c:pt>
                <c:pt idx="1597">
                  <c:v>636</c:v>
                </c:pt>
                <c:pt idx="1598">
                  <c:v>636</c:v>
                </c:pt>
                <c:pt idx="1599">
                  <c:v>638</c:v>
                </c:pt>
                <c:pt idx="1600">
                  <c:v>638</c:v>
                </c:pt>
                <c:pt idx="1601">
                  <c:v>638</c:v>
                </c:pt>
                <c:pt idx="1602">
                  <c:v>639</c:v>
                </c:pt>
                <c:pt idx="1603">
                  <c:v>639</c:v>
                </c:pt>
                <c:pt idx="1604">
                  <c:v>640</c:v>
                </c:pt>
                <c:pt idx="1605">
                  <c:v>640</c:v>
                </c:pt>
                <c:pt idx="1606">
                  <c:v>641</c:v>
                </c:pt>
                <c:pt idx="1607">
                  <c:v>641</c:v>
                </c:pt>
                <c:pt idx="1608">
                  <c:v>644</c:v>
                </c:pt>
                <c:pt idx="1609">
                  <c:v>644</c:v>
                </c:pt>
                <c:pt idx="1610">
                  <c:v>646</c:v>
                </c:pt>
                <c:pt idx="1611">
                  <c:v>646</c:v>
                </c:pt>
                <c:pt idx="1612">
                  <c:v>648</c:v>
                </c:pt>
                <c:pt idx="1613">
                  <c:v>648</c:v>
                </c:pt>
                <c:pt idx="1614">
                  <c:v>649</c:v>
                </c:pt>
                <c:pt idx="1615">
                  <c:v>650</c:v>
                </c:pt>
                <c:pt idx="1616">
                  <c:v>653</c:v>
                </c:pt>
                <c:pt idx="1617">
                  <c:v>653</c:v>
                </c:pt>
                <c:pt idx="1618">
                  <c:v>654</c:v>
                </c:pt>
                <c:pt idx="1619">
                  <c:v>654</c:v>
                </c:pt>
                <c:pt idx="1620">
                  <c:v>657</c:v>
                </c:pt>
                <c:pt idx="1621">
                  <c:v>657</c:v>
                </c:pt>
                <c:pt idx="1622">
                  <c:v>657</c:v>
                </c:pt>
                <c:pt idx="1623">
                  <c:v>660</c:v>
                </c:pt>
                <c:pt idx="1624">
                  <c:v>661</c:v>
                </c:pt>
                <c:pt idx="1625">
                  <c:v>662</c:v>
                </c:pt>
                <c:pt idx="1626">
                  <c:v>662</c:v>
                </c:pt>
                <c:pt idx="1627">
                  <c:v>663</c:v>
                </c:pt>
                <c:pt idx="1628">
                  <c:v>664</c:v>
                </c:pt>
                <c:pt idx="1629">
                  <c:v>668</c:v>
                </c:pt>
                <c:pt idx="1630">
                  <c:v>668</c:v>
                </c:pt>
                <c:pt idx="1631">
                  <c:v>669</c:v>
                </c:pt>
                <c:pt idx="1632">
                  <c:v>669</c:v>
                </c:pt>
                <c:pt idx="1633">
                  <c:v>669</c:v>
                </c:pt>
                <c:pt idx="1634">
                  <c:v>671</c:v>
                </c:pt>
                <c:pt idx="1635">
                  <c:v>672</c:v>
                </c:pt>
                <c:pt idx="1636">
                  <c:v>674</c:v>
                </c:pt>
                <c:pt idx="1637">
                  <c:v>674</c:v>
                </c:pt>
                <c:pt idx="1638">
                  <c:v>674</c:v>
                </c:pt>
                <c:pt idx="1639">
                  <c:v>675</c:v>
                </c:pt>
                <c:pt idx="1640">
                  <c:v>676</c:v>
                </c:pt>
                <c:pt idx="1641">
                  <c:v>676</c:v>
                </c:pt>
                <c:pt idx="1642">
                  <c:v>677</c:v>
                </c:pt>
                <c:pt idx="1643">
                  <c:v>679</c:v>
                </c:pt>
                <c:pt idx="1644">
                  <c:v>682</c:v>
                </c:pt>
                <c:pt idx="1645">
                  <c:v>682</c:v>
                </c:pt>
                <c:pt idx="1646">
                  <c:v>682</c:v>
                </c:pt>
                <c:pt idx="1647">
                  <c:v>682</c:v>
                </c:pt>
                <c:pt idx="1648">
                  <c:v>683</c:v>
                </c:pt>
                <c:pt idx="1649">
                  <c:v>686</c:v>
                </c:pt>
                <c:pt idx="1650">
                  <c:v>686</c:v>
                </c:pt>
                <c:pt idx="1651">
                  <c:v>687</c:v>
                </c:pt>
                <c:pt idx="1652">
                  <c:v>688</c:v>
                </c:pt>
                <c:pt idx="1653">
                  <c:v>688</c:v>
                </c:pt>
                <c:pt idx="1654">
                  <c:v>688</c:v>
                </c:pt>
                <c:pt idx="1655">
                  <c:v>688</c:v>
                </c:pt>
                <c:pt idx="1656">
                  <c:v>688</c:v>
                </c:pt>
                <c:pt idx="1657">
                  <c:v>690</c:v>
                </c:pt>
                <c:pt idx="1658">
                  <c:v>690</c:v>
                </c:pt>
                <c:pt idx="1659">
                  <c:v>690</c:v>
                </c:pt>
                <c:pt idx="1660">
                  <c:v>690</c:v>
                </c:pt>
                <c:pt idx="1661">
                  <c:v>692</c:v>
                </c:pt>
                <c:pt idx="1662">
                  <c:v>692</c:v>
                </c:pt>
                <c:pt idx="1663">
                  <c:v>693</c:v>
                </c:pt>
                <c:pt idx="1664">
                  <c:v>694</c:v>
                </c:pt>
                <c:pt idx="1665">
                  <c:v>694</c:v>
                </c:pt>
                <c:pt idx="1666">
                  <c:v>695</c:v>
                </c:pt>
                <c:pt idx="1667">
                  <c:v>695</c:v>
                </c:pt>
                <c:pt idx="1668">
                  <c:v>696</c:v>
                </c:pt>
                <c:pt idx="1669">
                  <c:v>696</c:v>
                </c:pt>
                <c:pt idx="1670">
                  <c:v>696</c:v>
                </c:pt>
                <c:pt idx="1671">
                  <c:v>696</c:v>
                </c:pt>
                <c:pt idx="1672">
                  <c:v>697</c:v>
                </c:pt>
                <c:pt idx="1673">
                  <c:v>699</c:v>
                </c:pt>
                <c:pt idx="1674">
                  <c:v>699</c:v>
                </c:pt>
                <c:pt idx="1675">
                  <c:v>699</c:v>
                </c:pt>
                <c:pt idx="1676">
                  <c:v>700</c:v>
                </c:pt>
                <c:pt idx="1677">
                  <c:v>700</c:v>
                </c:pt>
                <c:pt idx="1678">
                  <c:v>701</c:v>
                </c:pt>
                <c:pt idx="1679">
                  <c:v>701</c:v>
                </c:pt>
                <c:pt idx="1680">
                  <c:v>702</c:v>
                </c:pt>
                <c:pt idx="1681">
                  <c:v>703</c:v>
                </c:pt>
                <c:pt idx="1682">
                  <c:v>704</c:v>
                </c:pt>
                <c:pt idx="1683">
                  <c:v>704</c:v>
                </c:pt>
                <c:pt idx="1684">
                  <c:v>705</c:v>
                </c:pt>
                <c:pt idx="1685">
                  <c:v>706</c:v>
                </c:pt>
                <c:pt idx="1686">
                  <c:v>706</c:v>
                </c:pt>
                <c:pt idx="1687">
                  <c:v>707</c:v>
                </c:pt>
                <c:pt idx="1688">
                  <c:v>708</c:v>
                </c:pt>
                <c:pt idx="1689">
                  <c:v>708</c:v>
                </c:pt>
                <c:pt idx="1690">
                  <c:v>709</c:v>
                </c:pt>
                <c:pt idx="1691">
                  <c:v>709</c:v>
                </c:pt>
                <c:pt idx="1692">
                  <c:v>710</c:v>
                </c:pt>
                <c:pt idx="1693">
                  <c:v>710</c:v>
                </c:pt>
                <c:pt idx="1694">
                  <c:v>711</c:v>
                </c:pt>
                <c:pt idx="1695">
                  <c:v>712</c:v>
                </c:pt>
                <c:pt idx="1696">
                  <c:v>713</c:v>
                </c:pt>
                <c:pt idx="1697">
                  <c:v>714</c:v>
                </c:pt>
                <c:pt idx="1698">
                  <c:v>716</c:v>
                </c:pt>
                <c:pt idx="1699">
                  <c:v>716</c:v>
                </c:pt>
                <c:pt idx="1700">
                  <c:v>716</c:v>
                </c:pt>
                <c:pt idx="1701">
                  <c:v>717</c:v>
                </c:pt>
                <c:pt idx="1702">
                  <c:v>717</c:v>
                </c:pt>
                <c:pt idx="1703">
                  <c:v>718</c:v>
                </c:pt>
                <c:pt idx="1704">
                  <c:v>719</c:v>
                </c:pt>
                <c:pt idx="1705">
                  <c:v>719</c:v>
                </c:pt>
                <c:pt idx="1706">
                  <c:v>720</c:v>
                </c:pt>
                <c:pt idx="1707">
                  <c:v>720</c:v>
                </c:pt>
                <c:pt idx="1708">
                  <c:v>720</c:v>
                </c:pt>
                <c:pt idx="1709">
                  <c:v>720</c:v>
                </c:pt>
                <c:pt idx="1710">
                  <c:v>722</c:v>
                </c:pt>
                <c:pt idx="1711">
                  <c:v>722</c:v>
                </c:pt>
                <c:pt idx="1712">
                  <c:v>722</c:v>
                </c:pt>
                <c:pt idx="1713">
                  <c:v>723</c:v>
                </c:pt>
                <c:pt idx="1714">
                  <c:v>723</c:v>
                </c:pt>
                <c:pt idx="1715">
                  <c:v>723</c:v>
                </c:pt>
                <c:pt idx="1716">
                  <c:v>724</c:v>
                </c:pt>
                <c:pt idx="1717">
                  <c:v>727</c:v>
                </c:pt>
                <c:pt idx="1718">
                  <c:v>727</c:v>
                </c:pt>
                <c:pt idx="1719">
                  <c:v>728</c:v>
                </c:pt>
                <c:pt idx="1720">
                  <c:v>728</c:v>
                </c:pt>
                <c:pt idx="1721">
                  <c:v>730</c:v>
                </c:pt>
                <c:pt idx="1722">
                  <c:v>730</c:v>
                </c:pt>
                <c:pt idx="1723">
                  <c:v>731</c:v>
                </c:pt>
                <c:pt idx="1724">
                  <c:v>731</c:v>
                </c:pt>
                <c:pt idx="1725">
                  <c:v>732</c:v>
                </c:pt>
                <c:pt idx="1726">
                  <c:v>732</c:v>
                </c:pt>
                <c:pt idx="1727">
                  <c:v>732</c:v>
                </c:pt>
                <c:pt idx="1728">
                  <c:v>732</c:v>
                </c:pt>
                <c:pt idx="1729">
                  <c:v>733</c:v>
                </c:pt>
                <c:pt idx="1730">
                  <c:v>734</c:v>
                </c:pt>
                <c:pt idx="1731">
                  <c:v>736</c:v>
                </c:pt>
                <c:pt idx="1732">
                  <c:v>736</c:v>
                </c:pt>
                <c:pt idx="1733">
                  <c:v>737</c:v>
                </c:pt>
                <c:pt idx="1734">
                  <c:v>739</c:v>
                </c:pt>
                <c:pt idx="1735">
                  <c:v>740</c:v>
                </c:pt>
                <c:pt idx="1736">
                  <c:v>741</c:v>
                </c:pt>
                <c:pt idx="1737">
                  <c:v>742</c:v>
                </c:pt>
                <c:pt idx="1738">
                  <c:v>743</c:v>
                </c:pt>
                <c:pt idx="1739">
                  <c:v>743</c:v>
                </c:pt>
                <c:pt idx="1740">
                  <c:v>743</c:v>
                </c:pt>
                <c:pt idx="1741">
                  <c:v>744</c:v>
                </c:pt>
                <c:pt idx="1742">
                  <c:v>746</c:v>
                </c:pt>
                <c:pt idx="1743">
                  <c:v>746</c:v>
                </c:pt>
                <c:pt idx="1744">
                  <c:v>748</c:v>
                </c:pt>
                <c:pt idx="1745">
                  <c:v>748</c:v>
                </c:pt>
                <c:pt idx="1746">
                  <c:v>750</c:v>
                </c:pt>
                <c:pt idx="1747">
                  <c:v>750</c:v>
                </c:pt>
                <c:pt idx="1748">
                  <c:v>751</c:v>
                </c:pt>
                <c:pt idx="1749">
                  <c:v>752</c:v>
                </c:pt>
                <c:pt idx="1750">
                  <c:v>753</c:v>
                </c:pt>
                <c:pt idx="1751">
                  <c:v>754</c:v>
                </c:pt>
                <c:pt idx="1752">
                  <c:v>754</c:v>
                </c:pt>
                <c:pt idx="1753">
                  <c:v>754</c:v>
                </c:pt>
                <c:pt idx="1754">
                  <c:v>756</c:v>
                </c:pt>
                <c:pt idx="1755">
                  <c:v>756</c:v>
                </c:pt>
                <c:pt idx="1756">
                  <c:v>756</c:v>
                </c:pt>
                <c:pt idx="1757">
                  <c:v>758</c:v>
                </c:pt>
                <c:pt idx="1758">
                  <c:v>758</c:v>
                </c:pt>
                <c:pt idx="1759">
                  <c:v>760</c:v>
                </c:pt>
                <c:pt idx="1760">
                  <c:v>761</c:v>
                </c:pt>
                <c:pt idx="1761">
                  <c:v>762</c:v>
                </c:pt>
                <c:pt idx="1762">
                  <c:v>763</c:v>
                </c:pt>
                <c:pt idx="1763">
                  <c:v>763</c:v>
                </c:pt>
                <c:pt idx="1764">
                  <c:v>763</c:v>
                </c:pt>
                <c:pt idx="1765">
                  <c:v>764</c:v>
                </c:pt>
                <c:pt idx="1766">
                  <c:v>764</c:v>
                </c:pt>
                <c:pt idx="1767">
                  <c:v>765</c:v>
                </c:pt>
                <c:pt idx="1768">
                  <c:v>766</c:v>
                </c:pt>
                <c:pt idx="1769">
                  <c:v>766</c:v>
                </c:pt>
                <c:pt idx="1770">
                  <c:v>767</c:v>
                </c:pt>
                <c:pt idx="1771">
                  <c:v>768</c:v>
                </c:pt>
                <c:pt idx="1772">
                  <c:v>768</c:v>
                </c:pt>
                <c:pt idx="1773">
                  <c:v>770</c:v>
                </c:pt>
                <c:pt idx="1774">
                  <c:v>770</c:v>
                </c:pt>
                <c:pt idx="1775">
                  <c:v>771</c:v>
                </c:pt>
                <c:pt idx="1776">
                  <c:v>772</c:v>
                </c:pt>
                <c:pt idx="1777">
                  <c:v>774</c:v>
                </c:pt>
                <c:pt idx="1778">
                  <c:v>774</c:v>
                </c:pt>
                <c:pt idx="1779">
                  <c:v>774</c:v>
                </c:pt>
                <c:pt idx="1780">
                  <c:v>775</c:v>
                </c:pt>
                <c:pt idx="1781">
                  <c:v>775</c:v>
                </c:pt>
                <c:pt idx="1782">
                  <c:v>776</c:v>
                </c:pt>
                <c:pt idx="1783">
                  <c:v>777</c:v>
                </c:pt>
                <c:pt idx="1784">
                  <c:v>777</c:v>
                </c:pt>
                <c:pt idx="1785">
                  <c:v>778</c:v>
                </c:pt>
                <c:pt idx="1786">
                  <c:v>779</c:v>
                </c:pt>
                <c:pt idx="1787">
                  <c:v>779</c:v>
                </c:pt>
                <c:pt idx="1788">
                  <c:v>781</c:v>
                </c:pt>
                <c:pt idx="1789">
                  <c:v>781</c:v>
                </c:pt>
                <c:pt idx="1790">
                  <c:v>782</c:v>
                </c:pt>
                <c:pt idx="1791">
                  <c:v>782</c:v>
                </c:pt>
                <c:pt idx="1792">
                  <c:v>783</c:v>
                </c:pt>
                <c:pt idx="1793">
                  <c:v>785</c:v>
                </c:pt>
                <c:pt idx="1794">
                  <c:v>786</c:v>
                </c:pt>
                <c:pt idx="1795">
                  <c:v>786</c:v>
                </c:pt>
                <c:pt idx="1796">
                  <c:v>787</c:v>
                </c:pt>
                <c:pt idx="1797">
                  <c:v>789</c:v>
                </c:pt>
                <c:pt idx="1798">
                  <c:v>789</c:v>
                </c:pt>
                <c:pt idx="1799">
                  <c:v>791</c:v>
                </c:pt>
                <c:pt idx="1800">
                  <c:v>792</c:v>
                </c:pt>
                <c:pt idx="1801">
                  <c:v>792</c:v>
                </c:pt>
                <c:pt idx="1802">
                  <c:v>794</c:v>
                </c:pt>
                <c:pt idx="1803">
                  <c:v>795</c:v>
                </c:pt>
                <c:pt idx="1804">
                  <c:v>795</c:v>
                </c:pt>
                <c:pt idx="1805">
                  <c:v>796</c:v>
                </c:pt>
                <c:pt idx="1806">
                  <c:v>797</c:v>
                </c:pt>
                <c:pt idx="1807">
                  <c:v>797</c:v>
                </c:pt>
                <c:pt idx="1808">
                  <c:v>799</c:v>
                </c:pt>
                <c:pt idx="1809">
                  <c:v>799</c:v>
                </c:pt>
                <c:pt idx="1810">
                  <c:v>800</c:v>
                </c:pt>
                <c:pt idx="1811">
                  <c:v>803</c:v>
                </c:pt>
                <c:pt idx="1812">
                  <c:v>804</c:v>
                </c:pt>
                <c:pt idx="1813">
                  <c:v>805</c:v>
                </c:pt>
                <c:pt idx="1814">
                  <c:v>805</c:v>
                </c:pt>
                <c:pt idx="1815">
                  <c:v>805</c:v>
                </c:pt>
                <c:pt idx="1816">
                  <c:v>805</c:v>
                </c:pt>
                <c:pt idx="1817">
                  <c:v>806</c:v>
                </c:pt>
                <c:pt idx="1818">
                  <c:v>807</c:v>
                </c:pt>
                <c:pt idx="1819">
                  <c:v>807</c:v>
                </c:pt>
                <c:pt idx="1820">
                  <c:v>808</c:v>
                </c:pt>
                <c:pt idx="1821">
                  <c:v>809</c:v>
                </c:pt>
                <c:pt idx="1822">
                  <c:v>809</c:v>
                </c:pt>
                <c:pt idx="1823">
                  <c:v>809</c:v>
                </c:pt>
                <c:pt idx="1824">
                  <c:v>811</c:v>
                </c:pt>
                <c:pt idx="1825">
                  <c:v>811</c:v>
                </c:pt>
                <c:pt idx="1826">
                  <c:v>812</c:v>
                </c:pt>
                <c:pt idx="1827">
                  <c:v>813</c:v>
                </c:pt>
                <c:pt idx="1828">
                  <c:v>813</c:v>
                </c:pt>
                <c:pt idx="1829">
                  <c:v>813</c:v>
                </c:pt>
                <c:pt idx="1830">
                  <c:v>815</c:v>
                </c:pt>
                <c:pt idx="1831">
                  <c:v>815</c:v>
                </c:pt>
                <c:pt idx="1832">
                  <c:v>815</c:v>
                </c:pt>
                <c:pt idx="1833">
                  <c:v>816</c:v>
                </c:pt>
                <c:pt idx="1834">
                  <c:v>816</c:v>
                </c:pt>
                <c:pt idx="1835">
                  <c:v>817</c:v>
                </c:pt>
                <c:pt idx="1836">
                  <c:v>817</c:v>
                </c:pt>
                <c:pt idx="1837">
                  <c:v>818</c:v>
                </c:pt>
                <c:pt idx="1838">
                  <c:v>818</c:v>
                </c:pt>
                <c:pt idx="1839">
                  <c:v>819</c:v>
                </c:pt>
                <c:pt idx="1840">
                  <c:v>820</c:v>
                </c:pt>
                <c:pt idx="1841">
                  <c:v>824</c:v>
                </c:pt>
                <c:pt idx="1842">
                  <c:v>824</c:v>
                </c:pt>
                <c:pt idx="1843">
                  <c:v>825</c:v>
                </c:pt>
                <c:pt idx="1844">
                  <c:v>825</c:v>
                </c:pt>
                <c:pt idx="1845">
                  <c:v>826</c:v>
                </c:pt>
                <c:pt idx="1846">
                  <c:v>827</c:v>
                </c:pt>
                <c:pt idx="1847">
                  <c:v>827</c:v>
                </c:pt>
                <c:pt idx="1848">
                  <c:v>828</c:v>
                </c:pt>
                <c:pt idx="1849">
                  <c:v>828</c:v>
                </c:pt>
                <c:pt idx="1850">
                  <c:v>829</c:v>
                </c:pt>
                <c:pt idx="1851">
                  <c:v>831</c:v>
                </c:pt>
                <c:pt idx="1852">
                  <c:v>832</c:v>
                </c:pt>
                <c:pt idx="1853">
                  <c:v>835</c:v>
                </c:pt>
                <c:pt idx="1854">
                  <c:v>837</c:v>
                </c:pt>
                <c:pt idx="1855">
                  <c:v>837</c:v>
                </c:pt>
                <c:pt idx="1856">
                  <c:v>837</c:v>
                </c:pt>
                <c:pt idx="1857">
                  <c:v>837</c:v>
                </c:pt>
                <c:pt idx="1858">
                  <c:v>838</c:v>
                </c:pt>
                <c:pt idx="1859">
                  <c:v>838</c:v>
                </c:pt>
                <c:pt idx="1860">
                  <c:v>839</c:v>
                </c:pt>
                <c:pt idx="1861">
                  <c:v>839</c:v>
                </c:pt>
                <c:pt idx="1862">
                  <c:v>840</c:v>
                </c:pt>
                <c:pt idx="1863">
                  <c:v>840</c:v>
                </c:pt>
                <c:pt idx="1864">
                  <c:v>841</c:v>
                </c:pt>
                <c:pt idx="1865">
                  <c:v>842</c:v>
                </c:pt>
                <c:pt idx="1866">
                  <c:v>843</c:v>
                </c:pt>
                <c:pt idx="1867">
                  <c:v>844</c:v>
                </c:pt>
                <c:pt idx="1868">
                  <c:v>844</c:v>
                </c:pt>
                <c:pt idx="1869">
                  <c:v>845</c:v>
                </c:pt>
                <c:pt idx="1870">
                  <c:v>845</c:v>
                </c:pt>
                <c:pt idx="1871">
                  <c:v>845</c:v>
                </c:pt>
                <c:pt idx="1872">
                  <c:v>846</c:v>
                </c:pt>
                <c:pt idx="1873">
                  <c:v>846</c:v>
                </c:pt>
                <c:pt idx="1874">
                  <c:v>847</c:v>
                </c:pt>
                <c:pt idx="1875">
                  <c:v>847</c:v>
                </c:pt>
                <c:pt idx="1876">
                  <c:v>847</c:v>
                </c:pt>
                <c:pt idx="1877">
                  <c:v>848</c:v>
                </c:pt>
                <c:pt idx="1878">
                  <c:v>848</c:v>
                </c:pt>
                <c:pt idx="1879">
                  <c:v>849</c:v>
                </c:pt>
                <c:pt idx="1880">
                  <c:v>850</c:v>
                </c:pt>
                <c:pt idx="1881">
                  <c:v>851</c:v>
                </c:pt>
                <c:pt idx="1882">
                  <c:v>851</c:v>
                </c:pt>
                <c:pt idx="1883">
                  <c:v>851</c:v>
                </c:pt>
                <c:pt idx="1884">
                  <c:v>852</c:v>
                </c:pt>
                <c:pt idx="1885">
                  <c:v>852</c:v>
                </c:pt>
                <c:pt idx="1886">
                  <c:v>854</c:v>
                </c:pt>
                <c:pt idx="1887">
                  <c:v>854</c:v>
                </c:pt>
                <c:pt idx="1888">
                  <c:v>857</c:v>
                </c:pt>
                <c:pt idx="1889">
                  <c:v>858</c:v>
                </c:pt>
                <c:pt idx="1890">
                  <c:v>858</c:v>
                </c:pt>
                <c:pt idx="1891">
                  <c:v>859</c:v>
                </c:pt>
                <c:pt idx="1892">
                  <c:v>859</c:v>
                </c:pt>
                <c:pt idx="1893">
                  <c:v>860</c:v>
                </c:pt>
                <c:pt idx="1894">
                  <c:v>862</c:v>
                </c:pt>
                <c:pt idx="1895">
                  <c:v>863</c:v>
                </c:pt>
                <c:pt idx="1896">
                  <c:v>864</c:v>
                </c:pt>
                <c:pt idx="1897">
                  <c:v>864</c:v>
                </c:pt>
                <c:pt idx="1898">
                  <c:v>865</c:v>
                </c:pt>
                <c:pt idx="1899">
                  <c:v>866</c:v>
                </c:pt>
                <c:pt idx="1900">
                  <c:v>867</c:v>
                </c:pt>
                <c:pt idx="1901">
                  <c:v>867</c:v>
                </c:pt>
                <c:pt idx="1902">
                  <c:v>867</c:v>
                </c:pt>
                <c:pt idx="1903">
                  <c:v>870</c:v>
                </c:pt>
                <c:pt idx="1904">
                  <c:v>873</c:v>
                </c:pt>
                <c:pt idx="1905">
                  <c:v>873</c:v>
                </c:pt>
                <c:pt idx="1906">
                  <c:v>873</c:v>
                </c:pt>
                <c:pt idx="1907">
                  <c:v>874</c:v>
                </c:pt>
                <c:pt idx="1908">
                  <c:v>874</c:v>
                </c:pt>
                <c:pt idx="1909">
                  <c:v>878</c:v>
                </c:pt>
                <c:pt idx="1910">
                  <c:v>879</c:v>
                </c:pt>
                <c:pt idx="1911">
                  <c:v>879</c:v>
                </c:pt>
                <c:pt idx="1912">
                  <c:v>880</c:v>
                </c:pt>
                <c:pt idx="1913">
                  <c:v>881</c:v>
                </c:pt>
                <c:pt idx="1914">
                  <c:v>881</c:v>
                </c:pt>
                <c:pt idx="1915">
                  <c:v>883</c:v>
                </c:pt>
                <c:pt idx="1916">
                  <c:v>885</c:v>
                </c:pt>
                <c:pt idx="1917">
                  <c:v>885</c:v>
                </c:pt>
                <c:pt idx="1918">
                  <c:v>891</c:v>
                </c:pt>
                <c:pt idx="1919">
                  <c:v>891</c:v>
                </c:pt>
                <c:pt idx="1920">
                  <c:v>892</c:v>
                </c:pt>
                <c:pt idx="1921">
                  <c:v>893</c:v>
                </c:pt>
                <c:pt idx="1922">
                  <c:v>894</c:v>
                </c:pt>
                <c:pt idx="1923">
                  <c:v>895</c:v>
                </c:pt>
                <c:pt idx="1924">
                  <c:v>895</c:v>
                </c:pt>
                <c:pt idx="1925">
                  <c:v>896</c:v>
                </c:pt>
                <c:pt idx="1926">
                  <c:v>897</c:v>
                </c:pt>
                <c:pt idx="1927">
                  <c:v>898</c:v>
                </c:pt>
                <c:pt idx="1928">
                  <c:v>898</c:v>
                </c:pt>
                <c:pt idx="1929">
                  <c:v>898</c:v>
                </c:pt>
                <c:pt idx="1930">
                  <c:v>900</c:v>
                </c:pt>
                <c:pt idx="1931">
                  <c:v>901</c:v>
                </c:pt>
                <c:pt idx="1932">
                  <c:v>902</c:v>
                </c:pt>
                <c:pt idx="1933">
                  <c:v>903</c:v>
                </c:pt>
                <c:pt idx="1934">
                  <c:v>903</c:v>
                </c:pt>
                <c:pt idx="1935">
                  <c:v>905</c:v>
                </c:pt>
                <c:pt idx="1936">
                  <c:v>905</c:v>
                </c:pt>
                <c:pt idx="1937">
                  <c:v>905</c:v>
                </c:pt>
                <c:pt idx="1938">
                  <c:v>906</c:v>
                </c:pt>
                <c:pt idx="1939">
                  <c:v>908</c:v>
                </c:pt>
                <c:pt idx="1940">
                  <c:v>908</c:v>
                </c:pt>
                <c:pt idx="1941">
                  <c:v>909</c:v>
                </c:pt>
                <c:pt idx="1942">
                  <c:v>909</c:v>
                </c:pt>
                <c:pt idx="1943">
                  <c:v>911</c:v>
                </c:pt>
                <c:pt idx="1944">
                  <c:v>911</c:v>
                </c:pt>
                <c:pt idx="1945">
                  <c:v>912</c:v>
                </c:pt>
                <c:pt idx="1946">
                  <c:v>913</c:v>
                </c:pt>
                <c:pt idx="1947">
                  <c:v>913</c:v>
                </c:pt>
                <c:pt idx="1948">
                  <c:v>915</c:v>
                </c:pt>
                <c:pt idx="1949">
                  <c:v>915</c:v>
                </c:pt>
                <c:pt idx="1950">
                  <c:v>915</c:v>
                </c:pt>
                <c:pt idx="1951">
                  <c:v>917</c:v>
                </c:pt>
                <c:pt idx="1952">
                  <c:v>917</c:v>
                </c:pt>
                <c:pt idx="1953">
                  <c:v>918</c:v>
                </c:pt>
                <c:pt idx="1954">
                  <c:v>918</c:v>
                </c:pt>
                <c:pt idx="1955">
                  <c:v>919</c:v>
                </c:pt>
                <c:pt idx="1956">
                  <c:v>920</c:v>
                </c:pt>
                <c:pt idx="1957">
                  <c:v>920</c:v>
                </c:pt>
                <c:pt idx="1958">
                  <c:v>920</c:v>
                </c:pt>
                <c:pt idx="1959">
                  <c:v>921</c:v>
                </c:pt>
                <c:pt idx="1960">
                  <c:v>921</c:v>
                </c:pt>
                <c:pt idx="1961">
                  <c:v>922</c:v>
                </c:pt>
                <c:pt idx="1962">
                  <c:v>923</c:v>
                </c:pt>
                <c:pt idx="1963">
                  <c:v>924</c:v>
                </c:pt>
                <c:pt idx="1964">
                  <c:v>924</c:v>
                </c:pt>
                <c:pt idx="1965">
                  <c:v>927</c:v>
                </c:pt>
                <c:pt idx="1966">
                  <c:v>927</c:v>
                </c:pt>
                <c:pt idx="1967">
                  <c:v>929</c:v>
                </c:pt>
                <c:pt idx="1968">
                  <c:v>929</c:v>
                </c:pt>
                <c:pt idx="1969">
                  <c:v>929</c:v>
                </c:pt>
                <c:pt idx="1970">
                  <c:v>930</c:v>
                </c:pt>
                <c:pt idx="1971">
                  <c:v>933</c:v>
                </c:pt>
                <c:pt idx="1972">
                  <c:v>933</c:v>
                </c:pt>
                <c:pt idx="1973">
                  <c:v>936</c:v>
                </c:pt>
                <c:pt idx="1974">
                  <c:v>940</c:v>
                </c:pt>
                <c:pt idx="1975">
                  <c:v>941</c:v>
                </c:pt>
                <c:pt idx="1976">
                  <c:v>941</c:v>
                </c:pt>
                <c:pt idx="1977">
                  <c:v>942</c:v>
                </c:pt>
                <c:pt idx="1978">
                  <c:v>943</c:v>
                </c:pt>
                <c:pt idx="1979">
                  <c:v>943</c:v>
                </c:pt>
                <c:pt idx="1980">
                  <c:v>944</c:v>
                </c:pt>
                <c:pt idx="1981">
                  <c:v>945</c:v>
                </c:pt>
                <c:pt idx="1982">
                  <c:v>945</c:v>
                </c:pt>
                <c:pt idx="1983">
                  <c:v>945</c:v>
                </c:pt>
                <c:pt idx="1984">
                  <c:v>946</c:v>
                </c:pt>
                <c:pt idx="1985">
                  <c:v>946</c:v>
                </c:pt>
                <c:pt idx="1986">
                  <c:v>948</c:v>
                </c:pt>
                <c:pt idx="1987">
                  <c:v>948</c:v>
                </c:pt>
                <c:pt idx="1988">
                  <c:v>949</c:v>
                </c:pt>
                <c:pt idx="1989">
                  <c:v>949</c:v>
                </c:pt>
                <c:pt idx="1990">
                  <c:v>950</c:v>
                </c:pt>
                <c:pt idx="1991">
                  <c:v>953</c:v>
                </c:pt>
                <c:pt idx="1992">
                  <c:v>953</c:v>
                </c:pt>
                <c:pt idx="1993">
                  <c:v>954</c:v>
                </c:pt>
                <c:pt idx="1994">
                  <c:v>954</c:v>
                </c:pt>
                <c:pt idx="1995">
                  <c:v>955</c:v>
                </c:pt>
                <c:pt idx="1996">
                  <c:v>955</c:v>
                </c:pt>
                <c:pt idx="1997">
                  <c:v>957</c:v>
                </c:pt>
                <c:pt idx="1998">
                  <c:v>958</c:v>
                </c:pt>
                <c:pt idx="1999">
                  <c:v>959</c:v>
                </c:pt>
                <c:pt idx="2000">
                  <c:v>959</c:v>
                </c:pt>
                <c:pt idx="2001">
                  <c:v>961</c:v>
                </c:pt>
                <c:pt idx="2002">
                  <c:v>961</c:v>
                </c:pt>
                <c:pt idx="2003">
                  <c:v>964</c:v>
                </c:pt>
                <c:pt idx="2004">
                  <c:v>965</c:v>
                </c:pt>
                <c:pt idx="2005">
                  <c:v>965</c:v>
                </c:pt>
                <c:pt idx="2006">
                  <c:v>966</c:v>
                </c:pt>
                <c:pt idx="2007">
                  <c:v>967</c:v>
                </c:pt>
                <c:pt idx="2008">
                  <c:v>970</c:v>
                </c:pt>
                <c:pt idx="2009">
                  <c:v>970</c:v>
                </c:pt>
                <c:pt idx="2010">
                  <c:v>971</c:v>
                </c:pt>
                <c:pt idx="2011">
                  <c:v>971</c:v>
                </c:pt>
                <c:pt idx="2012">
                  <c:v>971</c:v>
                </c:pt>
                <c:pt idx="2013">
                  <c:v>971</c:v>
                </c:pt>
                <c:pt idx="2014">
                  <c:v>971</c:v>
                </c:pt>
                <c:pt idx="2015">
                  <c:v>974</c:v>
                </c:pt>
                <c:pt idx="2016">
                  <c:v>976</c:v>
                </c:pt>
                <c:pt idx="2017">
                  <c:v>978</c:v>
                </c:pt>
                <c:pt idx="2018">
                  <c:v>979</c:v>
                </c:pt>
                <c:pt idx="2019">
                  <c:v>980</c:v>
                </c:pt>
                <c:pt idx="2020">
                  <c:v>980</c:v>
                </c:pt>
                <c:pt idx="2021">
                  <c:v>980</c:v>
                </c:pt>
                <c:pt idx="2022">
                  <c:v>984</c:v>
                </c:pt>
                <c:pt idx="2023">
                  <c:v>984</c:v>
                </c:pt>
                <c:pt idx="2024">
                  <c:v>984</c:v>
                </c:pt>
                <c:pt idx="2025">
                  <c:v>985</c:v>
                </c:pt>
                <c:pt idx="2026">
                  <c:v>985</c:v>
                </c:pt>
                <c:pt idx="2027">
                  <c:v>986</c:v>
                </c:pt>
                <c:pt idx="2028">
                  <c:v>988</c:v>
                </c:pt>
                <c:pt idx="2029">
                  <c:v>988</c:v>
                </c:pt>
                <c:pt idx="2030">
                  <c:v>988</c:v>
                </c:pt>
                <c:pt idx="2031">
                  <c:v>988</c:v>
                </c:pt>
                <c:pt idx="2032">
                  <c:v>989</c:v>
                </c:pt>
                <c:pt idx="2033">
                  <c:v>990</c:v>
                </c:pt>
                <c:pt idx="2034">
                  <c:v>991</c:v>
                </c:pt>
                <c:pt idx="2035">
                  <c:v>992</c:v>
                </c:pt>
                <c:pt idx="2036">
                  <c:v>993</c:v>
                </c:pt>
                <c:pt idx="2037">
                  <c:v>993</c:v>
                </c:pt>
                <c:pt idx="2038">
                  <c:v>995</c:v>
                </c:pt>
                <c:pt idx="2039">
                  <c:v>995</c:v>
                </c:pt>
                <c:pt idx="2040">
                  <c:v>997</c:v>
                </c:pt>
                <c:pt idx="2041">
                  <c:v>997</c:v>
                </c:pt>
                <c:pt idx="2042">
                  <c:v>999</c:v>
                </c:pt>
                <c:pt idx="2043">
                  <c:v>999</c:v>
                </c:pt>
                <c:pt idx="2044">
                  <c:v>999</c:v>
                </c:pt>
                <c:pt idx="2045">
                  <c:v>1001</c:v>
                </c:pt>
                <c:pt idx="2046">
                  <c:v>1001</c:v>
                </c:pt>
                <c:pt idx="2047">
                  <c:v>1001</c:v>
                </c:pt>
                <c:pt idx="2048">
                  <c:v>1002</c:v>
                </c:pt>
                <c:pt idx="2049">
                  <c:v>1003</c:v>
                </c:pt>
                <c:pt idx="2050">
                  <c:v>1003</c:v>
                </c:pt>
                <c:pt idx="2051">
                  <c:v>1003</c:v>
                </c:pt>
                <c:pt idx="2052">
                  <c:v>1005</c:v>
                </c:pt>
                <c:pt idx="2053">
                  <c:v>1006</c:v>
                </c:pt>
                <c:pt idx="2054">
                  <c:v>1006</c:v>
                </c:pt>
                <c:pt idx="2055">
                  <c:v>1007</c:v>
                </c:pt>
                <c:pt idx="2056">
                  <c:v>1009</c:v>
                </c:pt>
                <c:pt idx="2057">
                  <c:v>1009</c:v>
                </c:pt>
                <c:pt idx="2058">
                  <c:v>1010</c:v>
                </c:pt>
                <c:pt idx="2059">
                  <c:v>1012</c:v>
                </c:pt>
                <c:pt idx="2060">
                  <c:v>1013</c:v>
                </c:pt>
                <c:pt idx="2061">
                  <c:v>1013</c:v>
                </c:pt>
                <c:pt idx="2062">
                  <c:v>1013</c:v>
                </c:pt>
                <c:pt idx="2063">
                  <c:v>1017</c:v>
                </c:pt>
                <c:pt idx="2064">
                  <c:v>1017</c:v>
                </c:pt>
                <c:pt idx="2065">
                  <c:v>1017</c:v>
                </c:pt>
                <c:pt idx="2066">
                  <c:v>1017</c:v>
                </c:pt>
                <c:pt idx="2067">
                  <c:v>1018</c:v>
                </c:pt>
                <c:pt idx="2068">
                  <c:v>1018</c:v>
                </c:pt>
                <c:pt idx="2069">
                  <c:v>1018</c:v>
                </c:pt>
                <c:pt idx="2070">
                  <c:v>1021</c:v>
                </c:pt>
                <c:pt idx="2071">
                  <c:v>1021</c:v>
                </c:pt>
                <c:pt idx="2072">
                  <c:v>1021</c:v>
                </c:pt>
                <c:pt idx="2073">
                  <c:v>1021</c:v>
                </c:pt>
                <c:pt idx="2074">
                  <c:v>1023</c:v>
                </c:pt>
                <c:pt idx="2075">
                  <c:v>1023</c:v>
                </c:pt>
                <c:pt idx="2076">
                  <c:v>1024</c:v>
                </c:pt>
                <c:pt idx="2077">
                  <c:v>1024</c:v>
                </c:pt>
                <c:pt idx="2078">
                  <c:v>1025</c:v>
                </c:pt>
                <c:pt idx="2079">
                  <c:v>1025</c:v>
                </c:pt>
                <c:pt idx="2080">
                  <c:v>1027</c:v>
                </c:pt>
                <c:pt idx="2081">
                  <c:v>1027</c:v>
                </c:pt>
                <c:pt idx="2082">
                  <c:v>1027</c:v>
                </c:pt>
                <c:pt idx="2083">
                  <c:v>1028</c:v>
                </c:pt>
                <c:pt idx="2084">
                  <c:v>1028</c:v>
                </c:pt>
                <c:pt idx="2085">
                  <c:v>1029</c:v>
                </c:pt>
                <c:pt idx="2086">
                  <c:v>1030</c:v>
                </c:pt>
                <c:pt idx="2087">
                  <c:v>1030</c:v>
                </c:pt>
                <c:pt idx="2088">
                  <c:v>1030</c:v>
                </c:pt>
                <c:pt idx="2089">
                  <c:v>1031</c:v>
                </c:pt>
                <c:pt idx="2090">
                  <c:v>1034</c:v>
                </c:pt>
                <c:pt idx="2091">
                  <c:v>1035</c:v>
                </c:pt>
                <c:pt idx="2092">
                  <c:v>1037</c:v>
                </c:pt>
                <c:pt idx="2093">
                  <c:v>1037</c:v>
                </c:pt>
                <c:pt idx="2094">
                  <c:v>1038</c:v>
                </c:pt>
                <c:pt idx="2095">
                  <c:v>1039</c:v>
                </c:pt>
                <c:pt idx="2096">
                  <c:v>1040</c:v>
                </c:pt>
                <c:pt idx="2097">
                  <c:v>1041</c:v>
                </c:pt>
                <c:pt idx="2098">
                  <c:v>1042</c:v>
                </c:pt>
                <c:pt idx="2099">
                  <c:v>1044</c:v>
                </c:pt>
                <c:pt idx="2100">
                  <c:v>1044</c:v>
                </c:pt>
                <c:pt idx="2101">
                  <c:v>1045</c:v>
                </c:pt>
                <c:pt idx="2102">
                  <c:v>1046</c:v>
                </c:pt>
                <c:pt idx="2103">
                  <c:v>1047</c:v>
                </c:pt>
                <c:pt idx="2104">
                  <c:v>1047</c:v>
                </c:pt>
                <c:pt idx="2105">
                  <c:v>1047</c:v>
                </c:pt>
                <c:pt idx="2106">
                  <c:v>1050</c:v>
                </c:pt>
                <c:pt idx="2107">
                  <c:v>1052</c:v>
                </c:pt>
                <c:pt idx="2108">
                  <c:v>1053</c:v>
                </c:pt>
                <c:pt idx="2109">
                  <c:v>1056</c:v>
                </c:pt>
                <c:pt idx="2110">
                  <c:v>1056</c:v>
                </c:pt>
                <c:pt idx="2111">
                  <c:v>1056</c:v>
                </c:pt>
                <c:pt idx="2112">
                  <c:v>1058</c:v>
                </c:pt>
                <c:pt idx="2113">
                  <c:v>1059</c:v>
                </c:pt>
                <c:pt idx="2114">
                  <c:v>1060</c:v>
                </c:pt>
                <c:pt idx="2115">
                  <c:v>1061</c:v>
                </c:pt>
                <c:pt idx="2116">
                  <c:v>1061</c:v>
                </c:pt>
                <c:pt idx="2117">
                  <c:v>1063</c:v>
                </c:pt>
                <c:pt idx="2118">
                  <c:v>1063</c:v>
                </c:pt>
                <c:pt idx="2119">
                  <c:v>1064</c:v>
                </c:pt>
                <c:pt idx="2120">
                  <c:v>1064</c:v>
                </c:pt>
                <c:pt idx="2121">
                  <c:v>1066</c:v>
                </c:pt>
                <c:pt idx="2122">
                  <c:v>1073</c:v>
                </c:pt>
                <c:pt idx="2123">
                  <c:v>1073</c:v>
                </c:pt>
                <c:pt idx="2124">
                  <c:v>1074</c:v>
                </c:pt>
                <c:pt idx="2125">
                  <c:v>1076</c:v>
                </c:pt>
                <c:pt idx="2126">
                  <c:v>1078</c:v>
                </c:pt>
                <c:pt idx="2127">
                  <c:v>1080</c:v>
                </c:pt>
                <c:pt idx="2128">
                  <c:v>1081</c:v>
                </c:pt>
                <c:pt idx="2129">
                  <c:v>1081</c:v>
                </c:pt>
                <c:pt idx="2130">
                  <c:v>1082</c:v>
                </c:pt>
                <c:pt idx="2131">
                  <c:v>1082</c:v>
                </c:pt>
                <c:pt idx="2132">
                  <c:v>1083</c:v>
                </c:pt>
                <c:pt idx="2133">
                  <c:v>1085</c:v>
                </c:pt>
                <c:pt idx="2134">
                  <c:v>1087</c:v>
                </c:pt>
                <c:pt idx="2135">
                  <c:v>1087</c:v>
                </c:pt>
                <c:pt idx="2136">
                  <c:v>1088</c:v>
                </c:pt>
                <c:pt idx="2137">
                  <c:v>1088</c:v>
                </c:pt>
                <c:pt idx="2138">
                  <c:v>1091</c:v>
                </c:pt>
                <c:pt idx="2139">
                  <c:v>1092</c:v>
                </c:pt>
                <c:pt idx="2140">
                  <c:v>1095</c:v>
                </c:pt>
                <c:pt idx="2141">
                  <c:v>1097</c:v>
                </c:pt>
                <c:pt idx="2142">
                  <c:v>1097</c:v>
                </c:pt>
                <c:pt idx="2143">
                  <c:v>1098</c:v>
                </c:pt>
                <c:pt idx="2144">
                  <c:v>1099</c:v>
                </c:pt>
                <c:pt idx="2145">
                  <c:v>1099</c:v>
                </c:pt>
                <c:pt idx="2146">
                  <c:v>1100</c:v>
                </c:pt>
                <c:pt idx="2147">
                  <c:v>1100</c:v>
                </c:pt>
                <c:pt idx="2148">
                  <c:v>1101</c:v>
                </c:pt>
                <c:pt idx="2149">
                  <c:v>1101</c:v>
                </c:pt>
                <c:pt idx="2150">
                  <c:v>1105</c:v>
                </c:pt>
                <c:pt idx="2151">
                  <c:v>1107</c:v>
                </c:pt>
                <c:pt idx="2152">
                  <c:v>1109</c:v>
                </c:pt>
                <c:pt idx="2153">
                  <c:v>1109</c:v>
                </c:pt>
                <c:pt idx="2154">
                  <c:v>1109</c:v>
                </c:pt>
                <c:pt idx="2155">
                  <c:v>1110</c:v>
                </c:pt>
                <c:pt idx="2156">
                  <c:v>1111</c:v>
                </c:pt>
                <c:pt idx="2157">
                  <c:v>1112</c:v>
                </c:pt>
                <c:pt idx="2158">
                  <c:v>1112</c:v>
                </c:pt>
                <c:pt idx="2159">
                  <c:v>1114</c:v>
                </c:pt>
                <c:pt idx="2160">
                  <c:v>1114</c:v>
                </c:pt>
                <c:pt idx="2161">
                  <c:v>1115</c:v>
                </c:pt>
                <c:pt idx="2162">
                  <c:v>1116</c:v>
                </c:pt>
                <c:pt idx="2163">
                  <c:v>1117</c:v>
                </c:pt>
                <c:pt idx="2164">
                  <c:v>1118</c:v>
                </c:pt>
                <c:pt idx="2165">
                  <c:v>1120</c:v>
                </c:pt>
                <c:pt idx="2166">
                  <c:v>1120</c:v>
                </c:pt>
                <c:pt idx="2167">
                  <c:v>1121</c:v>
                </c:pt>
                <c:pt idx="2168">
                  <c:v>1121</c:v>
                </c:pt>
                <c:pt idx="2169">
                  <c:v>1121</c:v>
                </c:pt>
                <c:pt idx="2170">
                  <c:v>1122</c:v>
                </c:pt>
                <c:pt idx="2171">
                  <c:v>1122</c:v>
                </c:pt>
                <c:pt idx="2172">
                  <c:v>1124</c:v>
                </c:pt>
                <c:pt idx="2173">
                  <c:v>1125</c:v>
                </c:pt>
                <c:pt idx="2174">
                  <c:v>1125</c:v>
                </c:pt>
                <c:pt idx="2175">
                  <c:v>1125</c:v>
                </c:pt>
                <c:pt idx="2176">
                  <c:v>1128</c:v>
                </c:pt>
                <c:pt idx="2177">
                  <c:v>1128</c:v>
                </c:pt>
                <c:pt idx="2178">
                  <c:v>1129</c:v>
                </c:pt>
                <c:pt idx="2179">
                  <c:v>1130</c:v>
                </c:pt>
                <c:pt idx="2180">
                  <c:v>1131</c:v>
                </c:pt>
                <c:pt idx="2181">
                  <c:v>1131</c:v>
                </c:pt>
                <c:pt idx="2182">
                  <c:v>1132</c:v>
                </c:pt>
                <c:pt idx="2183">
                  <c:v>1133</c:v>
                </c:pt>
                <c:pt idx="2184">
                  <c:v>1134</c:v>
                </c:pt>
                <c:pt idx="2185">
                  <c:v>1134</c:v>
                </c:pt>
                <c:pt idx="2186">
                  <c:v>1134</c:v>
                </c:pt>
                <c:pt idx="2187">
                  <c:v>1135</c:v>
                </c:pt>
                <c:pt idx="2188">
                  <c:v>1135</c:v>
                </c:pt>
                <c:pt idx="2189">
                  <c:v>1136</c:v>
                </c:pt>
                <c:pt idx="2190">
                  <c:v>1137</c:v>
                </c:pt>
                <c:pt idx="2191">
                  <c:v>1139</c:v>
                </c:pt>
                <c:pt idx="2192">
                  <c:v>1142</c:v>
                </c:pt>
                <c:pt idx="2193">
                  <c:v>1142</c:v>
                </c:pt>
                <c:pt idx="2194">
                  <c:v>1144</c:v>
                </c:pt>
                <c:pt idx="2195">
                  <c:v>1145</c:v>
                </c:pt>
                <c:pt idx="2196">
                  <c:v>1145</c:v>
                </c:pt>
                <c:pt idx="2197">
                  <c:v>1145</c:v>
                </c:pt>
                <c:pt idx="2198">
                  <c:v>1146</c:v>
                </c:pt>
                <c:pt idx="2199">
                  <c:v>1146</c:v>
                </c:pt>
                <c:pt idx="2200">
                  <c:v>1147</c:v>
                </c:pt>
                <c:pt idx="2201">
                  <c:v>1148</c:v>
                </c:pt>
                <c:pt idx="2202">
                  <c:v>1148</c:v>
                </c:pt>
                <c:pt idx="2203">
                  <c:v>1151</c:v>
                </c:pt>
                <c:pt idx="2204">
                  <c:v>1152</c:v>
                </c:pt>
                <c:pt idx="2205">
                  <c:v>1153</c:v>
                </c:pt>
                <c:pt idx="2206">
                  <c:v>1154</c:v>
                </c:pt>
                <c:pt idx="2207">
                  <c:v>1154</c:v>
                </c:pt>
                <c:pt idx="2208">
                  <c:v>1155</c:v>
                </c:pt>
                <c:pt idx="2209">
                  <c:v>1155</c:v>
                </c:pt>
                <c:pt idx="2210">
                  <c:v>1156</c:v>
                </c:pt>
                <c:pt idx="2211">
                  <c:v>1159</c:v>
                </c:pt>
                <c:pt idx="2212">
                  <c:v>1160</c:v>
                </c:pt>
                <c:pt idx="2213">
                  <c:v>1161</c:v>
                </c:pt>
                <c:pt idx="2214">
                  <c:v>1163</c:v>
                </c:pt>
                <c:pt idx="2215">
                  <c:v>1164</c:v>
                </c:pt>
                <c:pt idx="2216">
                  <c:v>1166</c:v>
                </c:pt>
                <c:pt idx="2217">
                  <c:v>1167</c:v>
                </c:pt>
                <c:pt idx="2218">
                  <c:v>1167</c:v>
                </c:pt>
                <c:pt idx="2219">
                  <c:v>1167</c:v>
                </c:pt>
                <c:pt idx="2220">
                  <c:v>1169</c:v>
                </c:pt>
                <c:pt idx="2221">
                  <c:v>1171</c:v>
                </c:pt>
                <c:pt idx="2222">
                  <c:v>1171</c:v>
                </c:pt>
                <c:pt idx="2223">
                  <c:v>1174</c:v>
                </c:pt>
                <c:pt idx="2224">
                  <c:v>1176</c:v>
                </c:pt>
                <c:pt idx="2225">
                  <c:v>1176</c:v>
                </c:pt>
                <c:pt idx="2226">
                  <c:v>1177</c:v>
                </c:pt>
                <c:pt idx="2227">
                  <c:v>1177</c:v>
                </c:pt>
                <c:pt idx="2228">
                  <c:v>1178</c:v>
                </c:pt>
                <c:pt idx="2229">
                  <c:v>1179</c:v>
                </c:pt>
                <c:pt idx="2230">
                  <c:v>1181</c:v>
                </c:pt>
                <c:pt idx="2231">
                  <c:v>1183</c:v>
                </c:pt>
                <c:pt idx="2232">
                  <c:v>1183</c:v>
                </c:pt>
                <c:pt idx="2233">
                  <c:v>1185</c:v>
                </c:pt>
                <c:pt idx="2234">
                  <c:v>1186</c:v>
                </c:pt>
                <c:pt idx="2235">
                  <c:v>1186</c:v>
                </c:pt>
                <c:pt idx="2236">
                  <c:v>1188</c:v>
                </c:pt>
                <c:pt idx="2237">
                  <c:v>1190</c:v>
                </c:pt>
                <c:pt idx="2238">
                  <c:v>1190</c:v>
                </c:pt>
                <c:pt idx="2239">
                  <c:v>1191</c:v>
                </c:pt>
                <c:pt idx="2240">
                  <c:v>1193</c:v>
                </c:pt>
                <c:pt idx="2241">
                  <c:v>1194</c:v>
                </c:pt>
                <c:pt idx="2242">
                  <c:v>1194</c:v>
                </c:pt>
                <c:pt idx="2243">
                  <c:v>1195</c:v>
                </c:pt>
                <c:pt idx="2244">
                  <c:v>1198</c:v>
                </c:pt>
                <c:pt idx="2245">
                  <c:v>1199</c:v>
                </c:pt>
                <c:pt idx="2246">
                  <c:v>1201</c:v>
                </c:pt>
                <c:pt idx="2247">
                  <c:v>1207</c:v>
                </c:pt>
                <c:pt idx="2248">
                  <c:v>1211</c:v>
                </c:pt>
                <c:pt idx="2249">
                  <c:v>1213</c:v>
                </c:pt>
                <c:pt idx="2250">
                  <c:v>1213</c:v>
                </c:pt>
                <c:pt idx="2251">
                  <c:v>1215</c:v>
                </c:pt>
                <c:pt idx="2252">
                  <c:v>1215</c:v>
                </c:pt>
                <c:pt idx="2253">
                  <c:v>1215</c:v>
                </c:pt>
                <c:pt idx="2254">
                  <c:v>1217</c:v>
                </c:pt>
                <c:pt idx="2255">
                  <c:v>1218</c:v>
                </c:pt>
                <c:pt idx="2256">
                  <c:v>1218</c:v>
                </c:pt>
                <c:pt idx="2257">
                  <c:v>1219</c:v>
                </c:pt>
                <c:pt idx="2258">
                  <c:v>1220</c:v>
                </c:pt>
                <c:pt idx="2259">
                  <c:v>1221</c:v>
                </c:pt>
                <c:pt idx="2260">
                  <c:v>1223</c:v>
                </c:pt>
                <c:pt idx="2261">
                  <c:v>1226</c:v>
                </c:pt>
                <c:pt idx="2262">
                  <c:v>1226</c:v>
                </c:pt>
                <c:pt idx="2263">
                  <c:v>1227</c:v>
                </c:pt>
                <c:pt idx="2264">
                  <c:v>1230</c:v>
                </c:pt>
                <c:pt idx="2265">
                  <c:v>1231</c:v>
                </c:pt>
                <c:pt idx="2266">
                  <c:v>1233</c:v>
                </c:pt>
                <c:pt idx="2267">
                  <c:v>1234</c:v>
                </c:pt>
                <c:pt idx="2268">
                  <c:v>1235</c:v>
                </c:pt>
                <c:pt idx="2269">
                  <c:v>1236</c:v>
                </c:pt>
                <c:pt idx="2270">
                  <c:v>1236</c:v>
                </c:pt>
                <c:pt idx="2271">
                  <c:v>1237</c:v>
                </c:pt>
                <c:pt idx="2272">
                  <c:v>1238</c:v>
                </c:pt>
                <c:pt idx="2273">
                  <c:v>1242</c:v>
                </c:pt>
                <c:pt idx="2274">
                  <c:v>1243</c:v>
                </c:pt>
                <c:pt idx="2275">
                  <c:v>1244</c:v>
                </c:pt>
                <c:pt idx="2276">
                  <c:v>1245</c:v>
                </c:pt>
                <c:pt idx="2277">
                  <c:v>1246</c:v>
                </c:pt>
                <c:pt idx="2278">
                  <c:v>1248</c:v>
                </c:pt>
                <c:pt idx="2279">
                  <c:v>1248</c:v>
                </c:pt>
                <c:pt idx="2280">
                  <c:v>1248</c:v>
                </c:pt>
                <c:pt idx="2281">
                  <c:v>1248</c:v>
                </c:pt>
                <c:pt idx="2282">
                  <c:v>1248</c:v>
                </c:pt>
                <c:pt idx="2283">
                  <c:v>1252</c:v>
                </c:pt>
                <c:pt idx="2284">
                  <c:v>1253</c:v>
                </c:pt>
                <c:pt idx="2285">
                  <c:v>1253</c:v>
                </c:pt>
                <c:pt idx="2286">
                  <c:v>1253</c:v>
                </c:pt>
                <c:pt idx="2287">
                  <c:v>1255</c:v>
                </c:pt>
                <c:pt idx="2288">
                  <c:v>1259</c:v>
                </c:pt>
                <c:pt idx="2289">
                  <c:v>1260</c:v>
                </c:pt>
                <c:pt idx="2290">
                  <c:v>1262</c:v>
                </c:pt>
                <c:pt idx="2291">
                  <c:v>1263</c:v>
                </c:pt>
                <c:pt idx="2292">
                  <c:v>1269</c:v>
                </c:pt>
                <c:pt idx="2293">
                  <c:v>1270</c:v>
                </c:pt>
                <c:pt idx="2294">
                  <c:v>1270</c:v>
                </c:pt>
                <c:pt idx="2295">
                  <c:v>1274</c:v>
                </c:pt>
                <c:pt idx="2296">
                  <c:v>1276</c:v>
                </c:pt>
                <c:pt idx="2297">
                  <c:v>1278</c:v>
                </c:pt>
                <c:pt idx="2298">
                  <c:v>1279</c:v>
                </c:pt>
                <c:pt idx="2299">
                  <c:v>1281</c:v>
                </c:pt>
                <c:pt idx="2300">
                  <c:v>1281</c:v>
                </c:pt>
                <c:pt idx="2301">
                  <c:v>1282</c:v>
                </c:pt>
                <c:pt idx="2302">
                  <c:v>1283</c:v>
                </c:pt>
                <c:pt idx="2303">
                  <c:v>1283</c:v>
                </c:pt>
                <c:pt idx="2304">
                  <c:v>1283</c:v>
                </c:pt>
                <c:pt idx="2305">
                  <c:v>1285</c:v>
                </c:pt>
                <c:pt idx="2306">
                  <c:v>1285</c:v>
                </c:pt>
                <c:pt idx="2307">
                  <c:v>1285</c:v>
                </c:pt>
                <c:pt idx="2308">
                  <c:v>1286</c:v>
                </c:pt>
                <c:pt idx="2309">
                  <c:v>1290</c:v>
                </c:pt>
                <c:pt idx="2310">
                  <c:v>1292</c:v>
                </c:pt>
                <c:pt idx="2311">
                  <c:v>1294</c:v>
                </c:pt>
                <c:pt idx="2312">
                  <c:v>1294</c:v>
                </c:pt>
                <c:pt idx="2313">
                  <c:v>1295</c:v>
                </c:pt>
                <c:pt idx="2314">
                  <c:v>1296</c:v>
                </c:pt>
                <c:pt idx="2315">
                  <c:v>1297</c:v>
                </c:pt>
                <c:pt idx="2316">
                  <c:v>1298</c:v>
                </c:pt>
                <c:pt idx="2317">
                  <c:v>1300</c:v>
                </c:pt>
                <c:pt idx="2318">
                  <c:v>1300</c:v>
                </c:pt>
                <c:pt idx="2319">
                  <c:v>1301</c:v>
                </c:pt>
                <c:pt idx="2320">
                  <c:v>1302</c:v>
                </c:pt>
                <c:pt idx="2321">
                  <c:v>1303</c:v>
                </c:pt>
                <c:pt idx="2322">
                  <c:v>1303</c:v>
                </c:pt>
                <c:pt idx="2323">
                  <c:v>1305</c:v>
                </c:pt>
                <c:pt idx="2324">
                  <c:v>1305</c:v>
                </c:pt>
                <c:pt idx="2325">
                  <c:v>1306</c:v>
                </c:pt>
                <c:pt idx="2326">
                  <c:v>1306</c:v>
                </c:pt>
                <c:pt idx="2327">
                  <c:v>1309</c:v>
                </c:pt>
                <c:pt idx="2328">
                  <c:v>1312</c:v>
                </c:pt>
                <c:pt idx="2329">
                  <c:v>1313</c:v>
                </c:pt>
                <c:pt idx="2330">
                  <c:v>1315</c:v>
                </c:pt>
                <c:pt idx="2331">
                  <c:v>1316</c:v>
                </c:pt>
                <c:pt idx="2332">
                  <c:v>1317</c:v>
                </c:pt>
                <c:pt idx="2333">
                  <c:v>1318</c:v>
                </c:pt>
                <c:pt idx="2334">
                  <c:v>1319</c:v>
                </c:pt>
                <c:pt idx="2335">
                  <c:v>1321</c:v>
                </c:pt>
                <c:pt idx="2336">
                  <c:v>1322</c:v>
                </c:pt>
                <c:pt idx="2337">
                  <c:v>1323</c:v>
                </c:pt>
                <c:pt idx="2338">
                  <c:v>1323</c:v>
                </c:pt>
                <c:pt idx="2339">
                  <c:v>1324</c:v>
                </c:pt>
                <c:pt idx="2340">
                  <c:v>1326</c:v>
                </c:pt>
                <c:pt idx="2341">
                  <c:v>1326</c:v>
                </c:pt>
                <c:pt idx="2342">
                  <c:v>1328</c:v>
                </c:pt>
                <c:pt idx="2343">
                  <c:v>1328</c:v>
                </c:pt>
                <c:pt idx="2344">
                  <c:v>1328</c:v>
                </c:pt>
                <c:pt idx="2345">
                  <c:v>1329</c:v>
                </c:pt>
                <c:pt idx="2346">
                  <c:v>1329</c:v>
                </c:pt>
                <c:pt idx="2347">
                  <c:v>1330</c:v>
                </c:pt>
                <c:pt idx="2348">
                  <c:v>1330</c:v>
                </c:pt>
                <c:pt idx="2349">
                  <c:v>1332</c:v>
                </c:pt>
                <c:pt idx="2350">
                  <c:v>1335</c:v>
                </c:pt>
                <c:pt idx="2351">
                  <c:v>1337</c:v>
                </c:pt>
                <c:pt idx="2352">
                  <c:v>1337</c:v>
                </c:pt>
                <c:pt idx="2353">
                  <c:v>1339</c:v>
                </c:pt>
                <c:pt idx="2354">
                  <c:v>1340</c:v>
                </c:pt>
                <c:pt idx="2355">
                  <c:v>1341</c:v>
                </c:pt>
                <c:pt idx="2356">
                  <c:v>1343</c:v>
                </c:pt>
                <c:pt idx="2357">
                  <c:v>1345</c:v>
                </c:pt>
                <c:pt idx="2358">
                  <c:v>1345</c:v>
                </c:pt>
                <c:pt idx="2359">
                  <c:v>1346</c:v>
                </c:pt>
                <c:pt idx="2360">
                  <c:v>1346</c:v>
                </c:pt>
                <c:pt idx="2361">
                  <c:v>1347</c:v>
                </c:pt>
                <c:pt idx="2362">
                  <c:v>1348</c:v>
                </c:pt>
                <c:pt idx="2363">
                  <c:v>1348</c:v>
                </c:pt>
                <c:pt idx="2364">
                  <c:v>1348</c:v>
                </c:pt>
                <c:pt idx="2365">
                  <c:v>1351</c:v>
                </c:pt>
                <c:pt idx="2366">
                  <c:v>1352</c:v>
                </c:pt>
                <c:pt idx="2367">
                  <c:v>1358</c:v>
                </c:pt>
                <c:pt idx="2368">
                  <c:v>1359</c:v>
                </c:pt>
                <c:pt idx="2369">
                  <c:v>1360</c:v>
                </c:pt>
                <c:pt idx="2370">
                  <c:v>1360</c:v>
                </c:pt>
                <c:pt idx="2371">
                  <c:v>1360</c:v>
                </c:pt>
                <c:pt idx="2372">
                  <c:v>1365</c:v>
                </c:pt>
                <c:pt idx="2373">
                  <c:v>1365</c:v>
                </c:pt>
                <c:pt idx="2374">
                  <c:v>1366</c:v>
                </c:pt>
                <c:pt idx="2375">
                  <c:v>1367</c:v>
                </c:pt>
                <c:pt idx="2376">
                  <c:v>1369</c:v>
                </c:pt>
                <c:pt idx="2377">
                  <c:v>1370</c:v>
                </c:pt>
                <c:pt idx="2378">
                  <c:v>1370</c:v>
                </c:pt>
                <c:pt idx="2379">
                  <c:v>1370</c:v>
                </c:pt>
                <c:pt idx="2380">
                  <c:v>1372</c:v>
                </c:pt>
                <c:pt idx="2381">
                  <c:v>1372</c:v>
                </c:pt>
                <c:pt idx="2382">
                  <c:v>1375</c:v>
                </c:pt>
                <c:pt idx="2383">
                  <c:v>1376</c:v>
                </c:pt>
                <c:pt idx="2384">
                  <c:v>1378</c:v>
                </c:pt>
                <c:pt idx="2385">
                  <c:v>1378</c:v>
                </c:pt>
                <c:pt idx="2386">
                  <c:v>1379</c:v>
                </c:pt>
                <c:pt idx="2387">
                  <c:v>1379</c:v>
                </c:pt>
                <c:pt idx="2388">
                  <c:v>1380</c:v>
                </c:pt>
                <c:pt idx="2389">
                  <c:v>1380</c:v>
                </c:pt>
                <c:pt idx="2390">
                  <c:v>1380</c:v>
                </c:pt>
                <c:pt idx="2391">
                  <c:v>1384</c:v>
                </c:pt>
                <c:pt idx="2392">
                  <c:v>1387</c:v>
                </c:pt>
                <c:pt idx="2393">
                  <c:v>1388</c:v>
                </c:pt>
                <c:pt idx="2394">
                  <c:v>1389</c:v>
                </c:pt>
                <c:pt idx="2395">
                  <c:v>1389</c:v>
                </c:pt>
                <c:pt idx="2396">
                  <c:v>1392</c:v>
                </c:pt>
                <c:pt idx="2397">
                  <c:v>1394</c:v>
                </c:pt>
                <c:pt idx="2398">
                  <c:v>1394</c:v>
                </c:pt>
                <c:pt idx="2399">
                  <c:v>1395</c:v>
                </c:pt>
                <c:pt idx="2400">
                  <c:v>1396</c:v>
                </c:pt>
                <c:pt idx="2401">
                  <c:v>1398</c:v>
                </c:pt>
                <c:pt idx="2402">
                  <c:v>1400</c:v>
                </c:pt>
                <c:pt idx="2403">
                  <c:v>1403</c:v>
                </c:pt>
                <c:pt idx="2404">
                  <c:v>1404</c:v>
                </c:pt>
                <c:pt idx="2405">
                  <c:v>1405</c:v>
                </c:pt>
                <c:pt idx="2406">
                  <c:v>1408</c:v>
                </c:pt>
                <c:pt idx="2407">
                  <c:v>1408</c:v>
                </c:pt>
                <c:pt idx="2408">
                  <c:v>1408</c:v>
                </c:pt>
                <c:pt idx="2409">
                  <c:v>1409</c:v>
                </c:pt>
                <c:pt idx="2410">
                  <c:v>1409</c:v>
                </c:pt>
                <c:pt idx="2411">
                  <c:v>1410</c:v>
                </c:pt>
                <c:pt idx="2412">
                  <c:v>1412</c:v>
                </c:pt>
                <c:pt idx="2413">
                  <c:v>1413</c:v>
                </c:pt>
                <c:pt idx="2414">
                  <c:v>1413</c:v>
                </c:pt>
                <c:pt idx="2415">
                  <c:v>1413</c:v>
                </c:pt>
                <c:pt idx="2416">
                  <c:v>1413</c:v>
                </c:pt>
                <c:pt idx="2417">
                  <c:v>1416</c:v>
                </c:pt>
                <c:pt idx="2418">
                  <c:v>1417</c:v>
                </c:pt>
                <c:pt idx="2419">
                  <c:v>1419</c:v>
                </c:pt>
                <c:pt idx="2420">
                  <c:v>1419</c:v>
                </c:pt>
                <c:pt idx="2421">
                  <c:v>1422</c:v>
                </c:pt>
                <c:pt idx="2422">
                  <c:v>1424</c:v>
                </c:pt>
                <c:pt idx="2423">
                  <c:v>1424</c:v>
                </c:pt>
                <c:pt idx="2424">
                  <c:v>1425</c:v>
                </c:pt>
                <c:pt idx="2425">
                  <c:v>1427</c:v>
                </c:pt>
                <c:pt idx="2426">
                  <c:v>1428</c:v>
                </c:pt>
                <c:pt idx="2427">
                  <c:v>1428</c:v>
                </c:pt>
                <c:pt idx="2428">
                  <c:v>1429</c:v>
                </c:pt>
                <c:pt idx="2429">
                  <c:v>1429</c:v>
                </c:pt>
                <c:pt idx="2430">
                  <c:v>1434</c:v>
                </c:pt>
                <c:pt idx="2431">
                  <c:v>1436</c:v>
                </c:pt>
                <c:pt idx="2432">
                  <c:v>1436</c:v>
                </c:pt>
                <c:pt idx="2433">
                  <c:v>1438</c:v>
                </c:pt>
                <c:pt idx="2434">
                  <c:v>1441</c:v>
                </c:pt>
                <c:pt idx="2435">
                  <c:v>1442</c:v>
                </c:pt>
                <c:pt idx="2436">
                  <c:v>1442</c:v>
                </c:pt>
                <c:pt idx="2437">
                  <c:v>1443</c:v>
                </c:pt>
                <c:pt idx="2438">
                  <c:v>1448</c:v>
                </c:pt>
                <c:pt idx="2439">
                  <c:v>1451</c:v>
                </c:pt>
                <c:pt idx="2440">
                  <c:v>1452</c:v>
                </c:pt>
                <c:pt idx="2441">
                  <c:v>1454</c:v>
                </c:pt>
                <c:pt idx="2442">
                  <c:v>1454</c:v>
                </c:pt>
                <c:pt idx="2443">
                  <c:v>1455</c:v>
                </c:pt>
                <c:pt idx="2444">
                  <c:v>1456</c:v>
                </c:pt>
                <c:pt idx="2445">
                  <c:v>1462</c:v>
                </c:pt>
                <c:pt idx="2446">
                  <c:v>1463</c:v>
                </c:pt>
                <c:pt idx="2447">
                  <c:v>1469</c:v>
                </c:pt>
                <c:pt idx="2448">
                  <c:v>1470</c:v>
                </c:pt>
                <c:pt idx="2449">
                  <c:v>1470</c:v>
                </c:pt>
                <c:pt idx="2450">
                  <c:v>1473</c:v>
                </c:pt>
                <c:pt idx="2451">
                  <c:v>1479</c:v>
                </c:pt>
                <c:pt idx="2452">
                  <c:v>1480</c:v>
                </c:pt>
                <c:pt idx="2453">
                  <c:v>1482</c:v>
                </c:pt>
                <c:pt idx="2454">
                  <c:v>1484</c:v>
                </c:pt>
                <c:pt idx="2455">
                  <c:v>1485</c:v>
                </c:pt>
                <c:pt idx="2456">
                  <c:v>1485</c:v>
                </c:pt>
                <c:pt idx="2457">
                  <c:v>1486</c:v>
                </c:pt>
                <c:pt idx="2458">
                  <c:v>1489</c:v>
                </c:pt>
                <c:pt idx="2459">
                  <c:v>1490</c:v>
                </c:pt>
                <c:pt idx="2460">
                  <c:v>1494</c:v>
                </c:pt>
                <c:pt idx="2461">
                  <c:v>1497</c:v>
                </c:pt>
                <c:pt idx="2462">
                  <c:v>1501</c:v>
                </c:pt>
                <c:pt idx="2463">
                  <c:v>1502</c:v>
                </c:pt>
                <c:pt idx="2464">
                  <c:v>1503</c:v>
                </c:pt>
                <c:pt idx="2465">
                  <c:v>1504</c:v>
                </c:pt>
                <c:pt idx="2466">
                  <c:v>1505</c:v>
                </c:pt>
                <c:pt idx="2467">
                  <c:v>1505</c:v>
                </c:pt>
                <c:pt idx="2468">
                  <c:v>1505</c:v>
                </c:pt>
                <c:pt idx="2469">
                  <c:v>1506</c:v>
                </c:pt>
                <c:pt idx="2470">
                  <c:v>1510</c:v>
                </c:pt>
                <c:pt idx="2471">
                  <c:v>1510</c:v>
                </c:pt>
                <c:pt idx="2472">
                  <c:v>1510</c:v>
                </c:pt>
                <c:pt idx="2473">
                  <c:v>1510</c:v>
                </c:pt>
                <c:pt idx="2474">
                  <c:v>1511</c:v>
                </c:pt>
                <c:pt idx="2475">
                  <c:v>1511</c:v>
                </c:pt>
                <c:pt idx="2476">
                  <c:v>1512</c:v>
                </c:pt>
                <c:pt idx="2477">
                  <c:v>1514</c:v>
                </c:pt>
                <c:pt idx="2478">
                  <c:v>1514</c:v>
                </c:pt>
                <c:pt idx="2479">
                  <c:v>1515</c:v>
                </c:pt>
                <c:pt idx="2480">
                  <c:v>1517</c:v>
                </c:pt>
                <c:pt idx="2481">
                  <c:v>1517</c:v>
                </c:pt>
                <c:pt idx="2482">
                  <c:v>1517</c:v>
                </c:pt>
                <c:pt idx="2483">
                  <c:v>1518</c:v>
                </c:pt>
                <c:pt idx="2484">
                  <c:v>1520</c:v>
                </c:pt>
                <c:pt idx="2485">
                  <c:v>1524</c:v>
                </c:pt>
                <c:pt idx="2486">
                  <c:v>1525</c:v>
                </c:pt>
                <c:pt idx="2487">
                  <c:v>1528</c:v>
                </c:pt>
                <c:pt idx="2488">
                  <c:v>1529</c:v>
                </c:pt>
                <c:pt idx="2489">
                  <c:v>1531</c:v>
                </c:pt>
                <c:pt idx="2490">
                  <c:v>1532</c:v>
                </c:pt>
                <c:pt idx="2491">
                  <c:v>1533</c:v>
                </c:pt>
                <c:pt idx="2492">
                  <c:v>1533</c:v>
                </c:pt>
                <c:pt idx="2493">
                  <c:v>1533</c:v>
                </c:pt>
                <c:pt idx="2494">
                  <c:v>1537</c:v>
                </c:pt>
                <c:pt idx="2495">
                  <c:v>1537</c:v>
                </c:pt>
                <c:pt idx="2496">
                  <c:v>1538</c:v>
                </c:pt>
                <c:pt idx="2497">
                  <c:v>1541</c:v>
                </c:pt>
                <c:pt idx="2498">
                  <c:v>1541</c:v>
                </c:pt>
                <c:pt idx="2499">
                  <c:v>1544</c:v>
                </c:pt>
                <c:pt idx="2500">
                  <c:v>1544</c:v>
                </c:pt>
                <c:pt idx="2501">
                  <c:v>1544</c:v>
                </c:pt>
                <c:pt idx="2502">
                  <c:v>1545</c:v>
                </c:pt>
                <c:pt idx="2503">
                  <c:v>1545</c:v>
                </c:pt>
                <c:pt idx="2504">
                  <c:v>1547</c:v>
                </c:pt>
                <c:pt idx="2505">
                  <c:v>1548</c:v>
                </c:pt>
                <c:pt idx="2506">
                  <c:v>1549</c:v>
                </c:pt>
                <c:pt idx="2507">
                  <c:v>1551</c:v>
                </c:pt>
                <c:pt idx="2508">
                  <c:v>1552</c:v>
                </c:pt>
                <c:pt idx="2509">
                  <c:v>1553</c:v>
                </c:pt>
                <c:pt idx="2510">
                  <c:v>1555</c:v>
                </c:pt>
                <c:pt idx="2511">
                  <c:v>1556</c:v>
                </c:pt>
                <c:pt idx="2512">
                  <c:v>1556</c:v>
                </c:pt>
                <c:pt idx="2513">
                  <c:v>1557</c:v>
                </c:pt>
                <c:pt idx="2514">
                  <c:v>1557</c:v>
                </c:pt>
                <c:pt idx="2515">
                  <c:v>1561</c:v>
                </c:pt>
                <c:pt idx="2516">
                  <c:v>1563</c:v>
                </c:pt>
                <c:pt idx="2517">
                  <c:v>1567</c:v>
                </c:pt>
                <c:pt idx="2518">
                  <c:v>1567</c:v>
                </c:pt>
                <c:pt idx="2519">
                  <c:v>1568</c:v>
                </c:pt>
                <c:pt idx="2520">
                  <c:v>1569</c:v>
                </c:pt>
                <c:pt idx="2521">
                  <c:v>1571</c:v>
                </c:pt>
                <c:pt idx="2522">
                  <c:v>1573</c:v>
                </c:pt>
                <c:pt idx="2523">
                  <c:v>1574</c:v>
                </c:pt>
                <c:pt idx="2524">
                  <c:v>1578</c:v>
                </c:pt>
                <c:pt idx="2525">
                  <c:v>1578</c:v>
                </c:pt>
                <c:pt idx="2526">
                  <c:v>1580</c:v>
                </c:pt>
                <c:pt idx="2527">
                  <c:v>1581</c:v>
                </c:pt>
                <c:pt idx="2528">
                  <c:v>1582</c:v>
                </c:pt>
                <c:pt idx="2529">
                  <c:v>1582</c:v>
                </c:pt>
                <c:pt idx="2530">
                  <c:v>1583</c:v>
                </c:pt>
                <c:pt idx="2531">
                  <c:v>1584</c:v>
                </c:pt>
                <c:pt idx="2532">
                  <c:v>1590</c:v>
                </c:pt>
                <c:pt idx="2533">
                  <c:v>1593</c:v>
                </c:pt>
                <c:pt idx="2534">
                  <c:v>1597</c:v>
                </c:pt>
                <c:pt idx="2535">
                  <c:v>1599</c:v>
                </c:pt>
                <c:pt idx="2536">
                  <c:v>1608</c:v>
                </c:pt>
                <c:pt idx="2537">
                  <c:v>1610</c:v>
                </c:pt>
                <c:pt idx="2538">
                  <c:v>1612</c:v>
                </c:pt>
                <c:pt idx="2539">
                  <c:v>1612</c:v>
                </c:pt>
                <c:pt idx="2540">
                  <c:v>1613</c:v>
                </c:pt>
                <c:pt idx="2541">
                  <c:v>1616</c:v>
                </c:pt>
                <c:pt idx="2542">
                  <c:v>1616</c:v>
                </c:pt>
                <c:pt idx="2543">
                  <c:v>1617</c:v>
                </c:pt>
                <c:pt idx="2544">
                  <c:v>1619</c:v>
                </c:pt>
                <c:pt idx="2545">
                  <c:v>1620</c:v>
                </c:pt>
                <c:pt idx="2546">
                  <c:v>1623</c:v>
                </c:pt>
                <c:pt idx="2547">
                  <c:v>1623</c:v>
                </c:pt>
                <c:pt idx="2548">
                  <c:v>1623</c:v>
                </c:pt>
                <c:pt idx="2549">
                  <c:v>1623</c:v>
                </c:pt>
                <c:pt idx="2550">
                  <c:v>1624</c:v>
                </c:pt>
                <c:pt idx="2551">
                  <c:v>1625</c:v>
                </c:pt>
                <c:pt idx="2552">
                  <c:v>1625</c:v>
                </c:pt>
                <c:pt idx="2553">
                  <c:v>1626</c:v>
                </c:pt>
                <c:pt idx="2554">
                  <c:v>1627</c:v>
                </c:pt>
                <c:pt idx="2555">
                  <c:v>1627</c:v>
                </c:pt>
                <c:pt idx="2556">
                  <c:v>1628</c:v>
                </c:pt>
                <c:pt idx="2557">
                  <c:v>1629</c:v>
                </c:pt>
                <c:pt idx="2558">
                  <c:v>1629</c:v>
                </c:pt>
                <c:pt idx="2559">
                  <c:v>1634</c:v>
                </c:pt>
                <c:pt idx="2560">
                  <c:v>1634</c:v>
                </c:pt>
                <c:pt idx="2561">
                  <c:v>1634</c:v>
                </c:pt>
                <c:pt idx="2562">
                  <c:v>1634</c:v>
                </c:pt>
                <c:pt idx="2563">
                  <c:v>1635</c:v>
                </c:pt>
                <c:pt idx="2564">
                  <c:v>1636</c:v>
                </c:pt>
                <c:pt idx="2565">
                  <c:v>1636</c:v>
                </c:pt>
                <c:pt idx="2566">
                  <c:v>1637</c:v>
                </c:pt>
                <c:pt idx="2567">
                  <c:v>1637</c:v>
                </c:pt>
                <c:pt idx="2568">
                  <c:v>1639</c:v>
                </c:pt>
                <c:pt idx="2569">
                  <c:v>1641</c:v>
                </c:pt>
                <c:pt idx="2570">
                  <c:v>1642</c:v>
                </c:pt>
                <c:pt idx="2571">
                  <c:v>1643</c:v>
                </c:pt>
                <c:pt idx="2572">
                  <c:v>1645</c:v>
                </c:pt>
                <c:pt idx="2573">
                  <c:v>1646</c:v>
                </c:pt>
                <c:pt idx="2574">
                  <c:v>1648</c:v>
                </c:pt>
                <c:pt idx="2575">
                  <c:v>1651</c:v>
                </c:pt>
                <c:pt idx="2576">
                  <c:v>1652</c:v>
                </c:pt>
                <c:pt idx="2577">
                  <c:v>1655</c:v>
                </c:pt>
                <c:pt idx="2578">
                  <c:v>1655</c:v>
                </c:pt>
                <c:pt idx="2579">
                  <c:v>1657</c:v>
                </c:pt>
                <c:pt idx="2580">
                  <c:v>1658</c:v>
                </c:pt>
                <c:pt idx="2581">
                  <c:v>1658</c:v>
                </c:pt>
                <c:pt idx="2582">
                  <c:v>1661</c:v>
                </c:pt>
                <c:pt idx="2583">
                  <c:v>1661</c:v>
                </c:pt>
                <c:pt idx="2584">
                  <c:v>1661</c:v>
                </c:pt>
                <c:pt idx="2585">
                  <c:v>1666</c:v>
                </c:pt>
                <c:pt idx="2586">
                  <c:v>1667</c:v>
                </c:pt>
                <c:pt idx="2587">
                  <c:v>1670</c:v>
                </c:pt>
                <c:pt idx="2588">
                  <c:v>1671</c:v>
                </c:pt>
                <c:pt idx="2589">
                  <c:v>1671</c:v>
                </c:pt>
                <c:pt idx="2590">
                  <c:v>1677</c:v>
                </c:pt>
                <c:pt idx="2591">
                  <c:v>1679</c:v>
                </c:pt>
                <c:pt idx="2592">
                  <c:v>1681</c:v>
                </c:pt>
                <c:pt idx="2593">
                  <c:v>1682</c:v>
                </c:pt>
                <c:pt idx="2594">
                  <c:v>1682</c:v>
                </c:pt>
                <c:pt idx="2595">
                  <c:v>1684</c:v>
                </c:pt>
                <c:pt idx="2596">
                  <c:v>1684</c:v>
                </c:pt>
                <c:pt idx="2597">
                  <c:v>1686</c:v>
                </c:pt>
                <c:pt idx="2598">
                  <c:v>1693</c:v>
                </c:pt>
                <c:pt idx="2599">
                  <c:v>1699</c:v>
                </c:pt>
                <c:pt idx="2600">
                  <c:v>1700</c:v>
                </c:pt>
                <c:pt idx="2601">
                  <c:v>1700</c:v>
                </c:pt>
                <c:pt idx="2602">
                  <c:v>1705</c:v>
                </c:pt>
                <c:pt idx="2603">
                  <c:v>1706</c:v>
                </c:pt>
                <c:pt idx="2604">
                  <c:v>1707</c:v>
                </c:pt>
                <c:pt idx="2605">
                  <c:v>1709</c:v>
                </c:pt>
                <c:pt idx="2606">
                  <c:v>1712</c:v>
                </c:pt>
                <c:pt idx="2607">
                  <c:v>1713</c:v>
                </c:pt>
                <c:pt idx="2608">
                  <c:v>1713</c:v>
                </c:pt>
                <c:pt idx="2609">
                  <c:v>1714</c:v>
                </c:pt>
                <c:pt idx="2610">
                  <c:v>1715</c:v>
                </c:pt>
                <c:pt idx="2611">
                  <c:v>1720</c:v>
                </c:pt>
                <c:pt idx="2612">
                  <c:v>1720</c:v>
                </c:pt>
                <c:pt idx="2613">
                  <c:v>1722</c:v>
                </c:pt>
                <c:pt idx="2614">
                  <c:v>1724</c:v>
                </c:pt>
                <c:pt idx="2615">
                  <c:v>1725</c:v>
                </c:pt>
                <c:pt idx="2616">
                  <c:v>1728</c:v>
                </c:pt>
                <c:pt idx="2617">
                  <c:v>1729</c:v>
                </c:pt>
                <c:pt idx="2618">
                  <c:v>1733</c:v>
                </c:pt>
                <c:pt idx="2619">
                  <c:v>1735</c:v>
                </c:pt>
                <c:pt idx="2620">
                  <c:v>1737</c:v>
                </c:pt>
                <c:pt idx="2621">
                  <c:v>1739</c:v>
                </c:pt>
                <c:pt idx="2622">
                  <c:v>1739</c:v>
                </c:pt>
                <c:pt idx="2623">
                  <c:v>1743</c:v>
                </c:pt>
                <c:pt idx="2624">
                  <c:v>1743</c:v>
                </c:pt>
                <c:pt idx="2625">
                  <c:v>1745</c:v>
                </c:pt>
                <c:pt idx="2626">
                  <c:v>1749</c:v>
                </c:pt>
                <c:pt idx="2627">
                  <c:v>1750</c:v>
                </c:pt>
                <c:pt idx="2628">
                  <c:v>1750</c:v>
                </c:pt>
                <c:pt idx="2629">
                  <c:v>1754</c:v>
                </c:pt>
                <c:pt idx="2630">
                  <c:v>1754</c:v>
                </c:pt>
                <c:pt idx="2631">
                  <c:v>1758</c:v>
                </c:pt>
                <c:pt idx="2632">
                  <c:v>1758</c:v>
                </c:pt>
                <c:pt idx="2633">
                  <c:v>1758</c:v>
                </c:pt>
                <c:pt idx="2634">
                  <c:v>1758</c:v>
                </c:pt>
                <c:pt idx="2635">
                  <c:v>1759</c:v>
                </c:pt>
                <c:pt idx="2636">
                  <c:v>1760</c:v>
                </c:pt>
                <c:pt idx="2637">
                  <c:v>1761</c:v>
                </c:pt>
                <c:pt idx="2638">
                  <c:v>1763</c:v>
                </c:pt>
                <c:pt idx="2639">
                  <c:v>1764</c:v>
                </c:pt>
                <c:pt idx="2640">
                  <c:v>1765</c:v>
                </c:pt>
                <c:pt idx="2641">
                  <c:v>1766</c:v>
                </c:pt>
                <c:pt idx="2642">
                  <c:v>1770</c:v>
                </c:pt>
                <c:pt idx="2643">
                  <c:v>1770</c:v>
                </c:pt>
                <c:pt idx="2644">
                  <c:v>1771</c:v>
                </c:pt>
                <c:pt idx="2645">
                  <c:v>1774</c:v>
                </c:pt>
                <c:pt idx="2646">
                  <c:v>1777</c:v>
                </c:pt>
                <c:pt idx="2647">
                  <c:v>1779</c:v>
                </c:pt>
                <c:pt idx="2648">
                  <c:v>1779</c:v>
                </c:pt>
                <c:pt idx="2649">
                  <c:v>1779</c:v>
                </c:pt>
                <c:pt idx="2650">
                  <c:v>1782</c:v>
                </c:pt>
                <c:pt idx="2651">
                  <c:v>1784</c:v>
                </c:pt>
                <c:pt idx="2652">
                  <c:v>1786</c:v>
                </c:pt>
                <c:pt idx="2653">
                  <c:v>1790</c:v>
                </c:pt>
                <c:pt idx="2654">
                  <c:v>1791</c:v>
                </c:pt>
                <c:pt idx="2655">
                  <c:v>1792</c:v>
                </c:pt>
                <c:pt idx="2656">
                  <c:v>1793</c:v>
                </c:pt>
                <c:pt idx="2657">
                  <c:v>1795</c:v>
                </c:pt>
                <c:pt idx="2658">
                  <c:v>1795</c:v>
                </c:pt>
                <c:pt idx="2659">
                  <c:v>1797</c:v>
                </c:pt>
                <c:pt idx="2660">
                  <c:v>1797</c:v>
                </c:pt>
                <c:pt idx="2661">
                  <c:v>1801</c:v>
                </c:pt>
                <c:pt idx="2662">
                  <c:v>1803</c:v>
                </c:pt>
                <c:pt idx="2663">
                  <c:v>1803</c:v>
                </c:pt>
                <c:pt idx="2664">
                  <c:v>1807</c:v>
                </c:pt>
                <c:pt idx="2665">
                  <c:v>1807</c:v>
                </c:pt>
                <c:pt idx="2666">
                  <c:v>1808</c:v>
                </c:pt>
                <c:pt idx="2667">
                  <c:v>1809</c:v>
                </c:pt>
                <c:pt idx="2668">
                  <c:v>1810</c:v>
                </c:pt>
                <c:pt idx="2669">
                  <c:v>1811</c:v>
                </c:pt>
                <c:pt idx="2670">
                  <c:v>1812</c:v>
                </c:pt>
                <c:pt idx="2671">
                  <c:v>1813</c:v>
                </c:pt>
                <c:pt idx="2672">
                  <c:v>1818</c:v>
                </c:pt>
                <c:pt idx="2673">
                  <c:v>1819</c:v>
                </c:pt>
                <c:pt idx="2674">
                  <c:v>1820</c:v>
                </c:pt>
                <c:pt idx="2675">
                  <c:v>1820</c:v>
                </c:pt>
                <c:pt idx="2676">
                  <c:v>1821</c:v>
                </c:pt>
                <c:pt idx="2677">
                  <c:v>1822</c:v>
                </c:pt>
                <c:pt idx="2678">
                  <c:v>1822</c:v>
                </c:pt>
                <c:pt idx="2679">
                  <c:v>1823</c:v>
                </c:pt>
                <c:pt idx="2680">
                  <c:v>1824</c:v>
                </c:pt>
                <c:pt idx="2681">
                  <c:v>1825</c:v>
                </c:pt>
                <c:pt idx="2682">
                  <c:v>1829</c:v>
                </c:pt>
                <c:pt idx="2683">
                  <c:v>1831</c:v>
                </c:pt>
                <c:pt idx="2684">
                  <c:v>1832</c:v>
                </c:pt>
                <c:pt idx="2685">
                  <c:v>1835</c:v>
                </c:pt>
                <c:pt idx="2686">
                  <c:v>1837</c:v>
                </c:pt>
                <c:pt idx="2687">
                  <c:v>1838</c:v>
                </c:pt>
                <c:pt idx="2688">
                  <c:v>1839</c:v>
                </c:pt>
                <c:pt idx="2689">
                  <c:v>1839</c:v>
                </c:pt>
                <c:pt idx="2690">
                  <c:v>1842</c:v>
                </c:pt>
                <c:pt idx="2691">
                  <c:v>1843</c:v>
                </c:pt>
                <c:pt idx="2692">
                  <c:v>1843</c:v>
                </c:pt>
                <c:pt idx="2693">
                  <c:v>1845</c:v>
                </c:pt>
                <c:pt idx="2694">
                  <c:v>1845</c:v>
                </c:pt>
                <c:pt idx="2695">
                  <c:v>1845</c:v>
                </c:pt>
                <c:pt idx="2696">
                  <c:v>1847</c:v>
                </c:pt>
                <c:pt idx="2697">
                  <c:v>1849</c:v>
                </c:pt>
                <c:pt idx="2698">
                  <c:v>1850</c:v>
                </c:pt>
                <c:pt idx="2699">
                  <c:v>1854</c:v>
                </c:pt>
                <c:pt idx="2700">
                  <c:v>1855</c:v>
                </c:pt>
                <c:pt idx="2701">
                  <c:v>1856</c:v>
                </c:pt>
                <c:pt idx="2702">
                  <c:v>1857</c:v>
                </c:pt>
                <c:pt idx="2703">
                  <c:v>1857</c:v>
                </c:pt>
                <c:pt idx="2704">
                  <c:v>1857</c:v>
                </c:pt>
                <c:pt idx="2705">
                  <c:v>1859</c:v>
                </c:pt>
                <c:pt idx="2706">
                  <c:v>1859</c:v>
                </c:pt>
                <c:pt idx="2707">
                  <c:v>1860</c:v>
                </c:pt>
                <c:pt idx="2708">
                  <c:v>1861</c:v>
                </c:pt>
                <c:pt idx="2709">
                  <c:v>1861</c:v>
                </c:pt>
                <c:pt idx="2710">
                  <c:v>1862</c:v>
                </c:pt>
                <c:pt idx="2711">
                  <c:v>1863</c:v>
                </c:pt>
                <c:pt idx="2712">
                  <c:v>1864</c:v>
                </c:pt>
                <c:pt idx="2713">
                  <c:v>1867</c:v>
                </c:pt>
                <c:pt idx="2714">
                  <c:v>1868</c:v>
                </c:pt>
                <c:pt idx="2715">
                  <c:v>1869</c:v>
                </c:pt>
                <c:pt idx="2716">
                  <c:v>1870</c:v>
                </c:pt>
                <c:pt idx="2717">
                  <c:v>1872</c:v>
                </c:pt>
                <c:pt idx="2718">
                  <c:v>1872</c:v>
                </c:pt>
                <c:pt idx="2719">
                  <c:v>1872</c:v>
                </c:pt>
                <c:pt idx="2720">
                  <c:v>1875</c:v>
                </c:pt>
                <c:pt idx="2721">
                  <c:v>1877</c:v>
                </c:pt>
                <c:pt idx="2722">
                  <c:v>1879</c:v>
                </c:pt>
                <c:pt idx="2723">
                  <c:v>1880</c:v>
                </c:pt>
                <c:pt idx="2724">
                  <c:v>1881</c:v>
                </c:pt>
                <c:pt idx="2725">
                  <c:v>1883</c:v>
                </c:pt>
                <c:pt idx="2726">
                  <c:v>1883</c:v>
                </c:pt>
                <c:pt idx="2727">
                  <c:v>1886</c:v>
                </c:pt>
                <c:pt idx="2728">
                  <c:v>1891</c:v>
                </c:pt>
                <c:pt idx="2729">
                  <c:v>1892</c:v>
                </c:pt>
                <c:pt idx="2730">
                  <c:v>1892</c:v>
                </c:pt>
                <c:pt idx="2731">
                  <c:v>1894</c:v>
                </c:pt>
                <c:pt idx="2732">
                  <c:v>1898</c:v>
                </c:pt>
                <c:pt idx="2733">
                  <c:v>1898</c:v>
                </c:pt>
                <c:pt idx="2734">
                  <c:v>1898</c:v>
                </c:pt>
                <c:pt idx="2735">
                  <c:v>1903</c:v>
                </c:pt>
                <c:pt idx="2736">
                  <c:v>1904</c:v>
                </c:pt>
                <c:pt idx="2737">
                  <c:v>1905</c:v>
                </c:pt>
                <c:pt idx="2738">
                  <c:v>1912</c:v>
                </c:pt>
                <c:pt idx="2739">
                  <c:v>1917</c:v>
                </c:pt>
                <c:pt idx="2740">
                  <c:v>1923</c:v>
                </c:pt>
                <c:pt idx="2741">
                  <c:v>1926</c:v>
                </c:pt>
                <c:pt idx="2742">
                  <c:v>1928</c:v>
                </c:pt>
                <c:pt idx="2743">
                  <c:v>1928</c:v>
                </c:pt>
                <c:pt idx="2744">
                  <c:v>1929</c:v>
                </c:pt>
                <c:pt idx="2745">
                  <c:v>1938</c:v>
                </c:pt>
                <c:pt idx="2746">
                  <c:v>1939</c:v>
                </c:pt>
                <c:pt idx="2747">
                  <c:v>1940</c:v>
                </c:pt>
                <c:pt idx="2748">
                  <c:v>1941</c:v>
                </c:pt>
                <c:pt idx="2749">
                  <c:v>1942</c:v>
                </c:pt>
                <c:pt idx="2750">
                  <c:v>1946</c:v>
                </c:pt>
                <c:pt idx="2751">
                  <c:v>1949</c:v>
                </c:pt>
                <c:pt idx="2752">
                  <c:v>1951</c:v>
                </c:pt>
                <c:pt idx="2753">
                  <c:v>1951</c:v>
                </c:pt>
                <c:pt idx="2754">
                  <c:v>1952</c:v>
                </c:pt>
                <c:pt idx="2755">
                  <c:v>1954</c:v>
                </c:pt>
                <c:pt idx="2756">
                  <c:v>1967</c:v>
                </c:pt>
                <c:pt idx="2757">
                  <c:v>1968</c:v>
                </c:pt>
                <c:pt idx="2758">
                  <c:v>1971</c:v>
                </c:pt>
                <c:pt idx="2759">
                  <c:v>1972</c:v>
                </c:pt>
                <c:pt idx="2760">
                  <c:v>1978</c:v>
                </c:pt>
                <c:pt idx="2761">
                  <c:v>1981</c:v>
                </c:pt>
                <c:pt idx="2762">
                  <c:v>1982</c:v>
                </c:pt>
                <c:pt idx="2763">
                  <c:v>1983</c:v>
                </c:pt>
                <c:pt idx="2764">
                  <c:v>1984</c:v>
                </c:pt>
                <c:pt idx="2765">
                  <c:v>1984</c:v>
                </c:pt>
                <c:pt idx="2766">
                  <c:v>1984</c:v>
                </c:pt>
                <c:pt idx="2767">
                  <c:v>1985</c:v>
                </c:pt>
                <c:pt idx="2768">
                  <c:v>1987</c:v>
                </c:pt>
                <c:pt idx="2769">
                  <c:v>1987</c:v>
                </c:pt>
                <c:pt idx="2770">
                  <c:v>1988</c:v>
                </c:pt>
                <c:pt idx="2771">
                  <c:v>1990</c:v>
                </c:pt>
                <c:pt idx="2772">
                  <c:v>1990</c:v>
                </c:pt>
                <c:pt idx="2773">
                  <c:v>1991</c:v>
                </c:pt>
                <c:pt idx="2774">
                  <c:v>1992</c:v>
                </c:pt>
                <c:pt idx="2775">
                  <c:v>1993</c:v>
                </c:pt>
                <c:pt idx="2776">
                  <c:v>1993</c:v>
                </c:pt>
                <c:pt idx="2777">
                  <c:v>1993</c:v>
                </c:pt>
                <c:pt idx="2778">
                  <c:v>1994</c:v>
                </c:pt>
                <c:pt idx="2779">
                  <c:v>1994</c:v>
                </c:pt>
                <c:pt idx="2780">
                  <c:v>1997</c:v>
                </c:pt>
                <c:pt idx="2781">
                  <c:v>1997</c:v>
                </c:pt>
                <c:pt idx="2782">
                  <c:v>1998</c:v>
                </c:pt>
                <c:pt idx="2783">
                  <c:v>2000</c:v>
                </c:pt>
                <c:pt idx="2784">
                  <c:v>2005</c:v>
                </c:pt>
                <c:pt idx="2785">
                  <c:v>2006</c:v>
                </c:pt>
                <c:pt idx="2786">
                  <c:v>2010</c:v>
                </c:pt>
                <c:pt idx="2787">
                  <c:v>2012</c:v>
                </c:pt>
                <c:pt idx="2788">
                  <c:v>2018</c:v>
                </c:pt>
                <c:pt idx="2789">
                  <c:v>2019</c:v>
                </c:pt>
                <c:pt idx="2790">
                  <c:v>2023</c:v>
                </c:pt>
                <c:pt idx="2791">
                  <c:v>2026</c:v>
                </c:pt>
                <c:pt idx="2792">
                  <c:v>2027</c:v>
                </c:pt>
                <c:pt idx="2793">
                  <c:v>2027</c:v>
                </c:pt>
                <c:pt idx="2794">
                  <c:v>2028</c:v>
                </c:pt>
                <c:pt idx="2795">
                  <c:v>2032</c:v>
                </c:pt>
                <c:pt idx="2796">
                  <c:v>2032</c:v>
                </c:pt>
                <c:pt idx="2797">
                  <c:v>2040</c:v>
                </c:pt>
                <c:pt idx="2798">
                  <c:v>2041</c:v>
                </c:pt>
                <c:pt idx="2799">
                  <c:v>2042</c:v>
                </c:pt>
                <c:pt idx="2800">
                  <c:v>2046</c:v>
                </c:pt>
                <c:pt idx="2801">
                  <c:v>2047</c:v>
                </c:pt>
                <c:pt idx="2802">
                  <c:v>2049</c:v>
                </c:pt>
                <c:pt idx="2803">
                  <c:v>2050</c:v>
                </c:pt>
                <c:pt idx="2804">
                  <c:v>2051</c:v>
                </c:pt>
                <c:pt idx="2805">
                  <c:v>2052</c:v>
                </c:pt>
                <c:pt idx="2806">
                  <c:v>2054</c:v>
                </c:pt>
                <c:pt idx="2807">
                  <c:v>2056</c:v>
                </c:pt>
                <c:pt idx="2808">
                  <c:v>2057</c:v>
                </c:pt>
                <c:pt idx="2809">
                  <c:v>2058</c:v>
                </c:pt>
                <c:pt idx="2810">
                  <c:v>2061</c:v>
                </c:pt>
                <c:pt idx="2811">
                  <c:v>2066</c:v>
                </c:pt>
                <c:pt idx="2812">
                  <c:v>2069</c:v>
                </c:pt>
                <c:pt idx="2813">
                  <c:v>2072</c:v>
                </c:pt>
                <c:pt idx="2814">
                  <c:v>2072</c:v>
                </c:pt>
                <c:pt idx="2815">
                  <c:v>2075</c:v>
                </c:pt>
                <c:pt idx="2816">
                  <c:v>2076</c:v>
                </c:pt>
                <c:pt idx="2817">
                  <c:v>2080</c:v>
                </c:pt>
                <c:pt idx="2818">
                  <c:v>2080</c:v>
                </c:pt>
                <c:pt idx="2819">
                  <c:v>2081</c:v>
                </c:pt>
                <c:pt idx="2820">
                  <c:v>2082</c:v>
                </c:pt>
                <c:pt idx="2821">
                  <c:v>2088</c:v>
                </c:pt>
                <c:pt idx="2822">
                  <c:v>2088</c:v>
                </c:pt>
                <c:pt idx="2823">
                  <c:v>2089</c:v>
                </c:pt>
                <c:pt idx="2824">
                  <c:v>2091</c:v>
                </c:pt>
                <c:pt idx="2825">
                  <c:v>2092</c:v>
                </c:pt>
                <c:pt idx="2826">
                  <c:v>2095</c:v>
                </c:pt>
                <c:pt idx="2827">
                  <c:v>2095</c:v>
                </c:pt>
                <c:pt idx="2828">
                  <c:v>2098</c:v>
                </c:pt>
                <c:pt idx="2829">
                  <c:v>2099</c:v>
                </c:pt>
                <c:pt idx="2830">
                  <c:v>2100</c:v>
                </c:pt>
                <c:pt idx="2831">
                  <c:v>2102</c:v>
                </c:pt>
                <c:pt idx="2832">
                  <c:v>2106</c:v>
                </c:pt>
                <c:pt idx="2833">
                  <c:v>2107</c:v>
                </c:pt>
                <c:pt idx="2834">
                  <c:v>2107</c:v>
                </c:pt>
                <c:pt idx="2835">
                  <c:v>2110</c:v>
                </c:pt>
                <c:pt idx="2836">
                  <c:v>2112</c:v>
                </c:pt>
                <c:pt idx="2837">
                  <c:v>2117</c:v>
                </c:pt>
                <c:pt idx="2838">
                  <c:v>2122</c:v>
                </c:pt>
                <c:pt idx="2839">
                  <c:v>2127</c:v>
                </c:pt>
                <c:pt idx="2840">
                  <c:v>2127</c:v>
                </c:pt>
                <c:pt idx="2841">
                  <c:v>2130</c:v>
                </c:pt>
                <c:pt idx="2842">
                  <c:v>2130</c:v>
                </c:pt>
                <c:pt idx="2843">
                  <c:v>2134</c:v>
                </c:pt>
                <c:pt idx="2844">
                  <c:v>2139</c:v>
                </c:pt>
                <c:pt idx="2845">
                  <c:v>2142</c:v>
                </c:pt>
                <c:pt idx="2846">
                  <c:v>2143</c:v>
                </c:pt>
                <c:pt idx="2847">
                  <c:v>2148</c:v>
                </c:pt>
                <c:pt idx="2848">
                  <c:v>2153</c:v>
                </c:pt>
                <c:pt idx="2849">
                  <c:v>2154</c:v>
                </c:pt>
                <c:pt idx="2850">
                  <c:v>2155</c:v>
                </c:pt>
                <c:pt idx="2851">
                  <c:v>2158</c:v>
                </c:pt>
                <c:pt idx="2852">
                  <c:v>2158</c:v>
                </c:pt>
                <c:pt idx="2853">
                  <c:v>2166</c:v>
                </c:pt>
                <c:pt idx="2854">
                  <c:v>2168</c:v>
                </c:pt>
                <c:pt idx="2855">
                  <c:v>2169</c:v>
                </c:pt>
                <c:pt idx="2856">
                  <c:v>2182</c:v>
                </c:pt>
                <c:pt idx="2857">
                  <c:v>2189</c:v>
                </c:pt>
                <c:pt idx="2858">
                  <c:v>2189</c:v>
                </c:pt>
                <c:pt idx="2859">
                  <c:v>2189</c:v>
                </c:pt>
                <c:pt idx="2860">
                  <c:v>2193</c:v>
                </c:pt>
                <c:pt idx="2861">
                  <c:v>2194</c:v>
                </c:pt>
                <c:pt idx="2862">
                  <c:v>2198</c:v>
                </c:pt>
                <c:pt idx="2863">
                  <c:v>2198</c:v>
                </c:pt>
                <c:pt idx="2864">
                  <c:v>2199</c:v>
                </c:pt>
                <c:pt idx="2865">
                  <c:v>2201</c:v>
                </c:pt>
                <c:pt idx="2866">
                  <c:v>2204</c:v>
                </c:pt>
                <c:pt idx="2867">
                  <c:v>2207</c:v>
                </c:pt>
                <c:pt idx="2868">
                  <c:v>2209</c:v>
                </c:pt>
                <c:pt idx="2869">
                  <c:v>2209</c:v>
                </c:pt>
                <c:pt idx="2870">
                  <c:v>2212</c:v>
                </c:pt>
                <c:pt idx="2871">
                  <c:v>2213</c:v>
                </c:pt>
                <c:pt idx="2872">
                  <c:v>2213</c:v>
                </c:pt>
                <c:pt idx="2873">
                  <c:v>2214</c:v>
                </c:pt>
                <c:pt idx="2874">
                  <c:v>2214</c:v>
                </c:pt>
                <c:pt idx="2875">
                  <c:v>2216</c:v>
                </c:pt>
                <c:pt idx="2876">
                  <c:v>2221</c:v>
                </c:pt>
                <c:pt idx="2877">
                  <c:v>2223</c:v>
                </c:pt>
                <c:pt idx="2878">
                  <c:v>2229</c:v>
                </c:pt>
                <c:pt idx="2879">
                  <c:v>2230</c:v>
                </c:pt>
                <c:pt idx="2880">
                  <c:v>2231</c:v>
                </c:pt>
                <c:pt idx="2881">
                  <c:v>2235</c:v>
                </c:pt>
                <c:pt idx="2882">
                  <c:v>2237</c:v>
                </c:pt>
                <c:pt idx="2883">
                  <c:v>2239</c:v>
                </c:pt>
                <c:pt idx="2884">
                  <c:v>2240</c:v>
                </c:pt>
                <c:pt idx="2885">
                  <c:v>2241</c:v>
                </c:pt>
                <c:pt idx="2886">
                  <c:v>2242</c:v>
                </c:pt>
                <c:pt idx="2887">
                  <c:v>2242</c:v>
                </c:pt>
                <c:pt idx="2888">
                  <c:v>2246</c:v>
                </c:pt>
                <c:pt idx="2889">
                  <c:v>2246</c:v>
                </c:pt>
                <c:pt idx="2890">
                  <c:v>2248</c:v>
                </c:pt>
                <c:pt idx="2891">
                  <c:v>2249</c:v>
                </c:pt>
                <c:pt idx="2892">
                  <c:v>2251</c:v>
                </c:pt>
                <c:pt idx="2893">
                  <c:v>2253</c:v>
                </c:pt>
                <c:pt idx="2894">
                  <c:v>2257</c:v>
                </c:pt>
                <c:pt idx="2895">
                  <c:v>2260</c:v>
                </c:pt>
                <c:pt idx="2896">
                  <c:v>2263</c:v>
                </c:pt>
                <c:pt idx="2897">
                  <c:v>2267</c:v>
                </c:pt>
                <c:pt idx="2898">
                  <c:v>2267</c:v>
                </c:pt>
                <c:pt idx="2899">
                  <c:v>2270</c:v>
                </c:pt>
                <c:pt idx="2900">
                  <c:v>2272</c:v>
                </c:pt>
                <c:pt idx="2901">
                  <c:v>2273</c:v>
                </c:pt>
                <c:pt idx="2902">
                  <c:v>2276</c:v>
                </c:pt>
                <c:pt idx="2903">
                  <c:v>2281</c:v>
                </c:pt>
                <c:pt idx="2904">
                  <c:v>2281</c:v>
                </c:pt>
                <c:pt idx="2905">
                  <c:v>2283</c:v>
                </c:pt>
                <c:pt idx="2906">
                  <c:v>2284</c:v>
                </c:pt>
                <c:pt idx="2907">
                  <c:v>2284</c:v>
                </c:pt>
                <c:pt idx="2908">
                  <c:v>2285</c:v>
                </c:pt>
                <c:pt idx="2909">
                  <c:v>2285</c:v>
                </c:pt>
                <c:pt idx="2910">
                  <c:v>2286</c:v>
                </c:pt>
                <c:pt idx="2911">
                  <c:v>2289</c:v>
                </c:pt>
                <c:pt idx="2912">
                  <c:v>2290</c:v>
                </c:pt>
                <c:pt idx="2913">
                  <c:v>2295</c:v>
                </c:pt>
                <c:pt idx="2914">
                  <c:v>2298</c:v>
                </c:pt>
                <c:pt idx="2915">
                  <c:v>2304</c:v>
                </c:pt>
                <c:pt idx="2916">
                  <c:v>2307</c:v>
                </c:pt>
                <c:pt idx="2917">
                  <c:v>2308</c:v>
                </c:pt>
                <c:pt idx="2918">
                  <c:v>2309</c:v>
                </c:pt>
                <c:pt idx="2919">
                  <c:v>2310</c:v>
                </c:pt>
                <c:pt idx="2920">
                  <c:v>2311</c:v>
                </c:pt>
                <c:pt idx="2921">
                  <c:v>2312</c:v>
                </c:pt>
                <c:pt idx="2922">
                  <c:v>2313</c:v>
                </c:pt>
                <c:pt idx="2923">
                  <c:v>2315</c:v>
                </c:pt>
                <c:pt idx="2924">
                  <c:v>2323</c:v>
                </c:pt>
                <c:pt idx="2925">
                  <c:v>2323</c:v>
                </c:pt>
                <c:pt idx="2926">
                  <c:v>2326</c:v>
                </c:pt>
                <c:pt idx="2927">
                  <c:v>2327</c:v>
                </c:pt>
                <c:pt idx="2928">
                  <c:v>2328</c:v>
                </c:pt>
                <c:pt idx="2929">
                  <c:v>2328</c:v>
                </c:pt>
                <c:pt idx="2930">
                  <c:v>2334</c:v>
                </c:pt>
                <c:pt idx="2931">
                  <c:v>2336</c:v>
                </c:pt>
                <c:pt idx="2932">
                  <c:v>2341</c:v>
                </c:pt>
                <c:pt idx="2933">
                  <c:v>2341</c:v>
                </c:pt>
                <c:pt idx="2934">
                  <c:v>2343</c:v>
                </c:pt>
                <c:pt idx="2935">
                  <c:v>2348</c:v>
                </c:pt>
                <c:pt idx="2936">
                  <c:v>2349</c:v>
                </c:pt>
                <c:pt idx="2937">
                  <c:v>2349</c:v>
                </c:pt>
                <c:pt idx="2938">
                  <c:v>2350</c:v>
                </c:pt>
                <c:pt idx="2939">
                  <c:v>2356</c:v>
                </c:pt>
                <c:pt idx="2940">
                  <c:v>2356</c:v>
                </c:pt>
                <c:pt idx="2941">
                  <c:v>2358</c:v>
                </c:pt>
                <c:pt idx="2942">
                  <c:v>2359</c:v>
                </c:pt>
                <c:pt idx="2943">
                  <c:v>2359</c:v>
                </c:pt>
                <c:pt idx="2944">
                  <c:v>2361</c:v>
                </c:pt>
                <c:pt idx="2945">
                  <c:v>2361</c:v>
                </c:pt>
                <c:pt idx="2946">
                  <c:v>2368</c:v>
                </c:pt>
                <c:pt idx="2947">
                  <c:v>2369</c:v>
                </c:pt>
                <c:pt idx="2948">
                  <c:v>2370</c:v>
                </c:pt>
                <c:pt idx="2949">
                  <c:v>2371</c:v>
                </c:pt>
                <c:pt idx="2950">
                  <c:v>2372</c:v>
                </c:pt>
                <c:pt idx="2951">
                  <c:v>2378</c:v>
                </c:pt>
                <c:pt idx="2952">
                  <c:v>2381</c:v>
                </c:pt>
                <c:pt idx="2953">
                  <c:v>2382</c:v>
                </c:pt>
                <c:pt idx="2954">
                  <c:v>2386</c:v>
                </c:pt>
                <c:pt idx="2955">
                  <c:v>2388</c:v>
                </c:pt>
                <c:pt idx="2956">
                  <c:v>2388</c:v>
                </c:pt>
                <c:pt idx="2957">
                  <c:v>2389</c:v>
                </c:pt>
                <c:pt idx="2958">
                  <c:v>2390</c:v>
                </c:pt>
                <c:pt idx="2959">
                  <c:v>2390</c:v>
                </c:pt>
                <c:pt idx="2960">
                  <c:v>2391</c:v>
                </c:pt>
                <c:pt idx="2961">
                  <c:v>2392</c:v>
                </c:pt>
                <c:pt idx="2962">
                  <c:v>2392</c:v>
                </c:pt>
                <c:pt idx="2963">
                  <c:v>2401</c:v>
                </c:pt>
                <c:pt idx="2964">
                  <c:v>2403</c:v>
                </c:pt>
                <c:pt idx="2965">
                  <c:v>2405</c:v>
                </c:pt>
                <c:pt idx="2966">
                  <c:v>2409</c:v>
                </c:pt>
                <c:pt idx="2967">
                  <c:v>2409</c:v>
                </c:pt>
                <c:pt idx="2968">
                  <c:v>2411</c:v>
                </c:pt>
                <c:pt idx="2969">
                  <c:v>2413</c:v>
                </c:pt>
                <c:pt idx="2970">
                  <c:v>2415</c:v>
                </c:pt>
                <c:pt idx="2971">
                  <c:v>2418</c:v>
                </c:pt>
                <c:pt idx="2972">
                  <c:v>2418</c:v>
                </c:pt>
                <c:pt idx="2973">
                  <c:v>2419</c:v>
                </c:pt>
                <c:pt idx="2974">
                  <c:v>2424</c:v>
                </c:pt>
                <c:pt idx="2975">
                  <c:v>2427</c:v>
                </c:pt>
                <c:pt idx="2976">
                  <c:v>2432</c:v>
                </c:pt>
                <c:pt idx="2977">
                  <c:v>2432</c:v>
                </c:pt>
                <c:pt idx="2978">
                  <c:v>2432</c:v>
                </c:pt>
                <c:pt idx="2979">
                  <c:v>2437</c:v>
                </c:pt>
                <c:pt idx="2980">
                  <c:v>2440</c:v>
                </c:pt>
                <c:pt idx="2981">
                  <c:v>2441</c:v>
                </c:pt>
                <c:pt idx="2982">
                  <c:v>2441</c:v>
                </c:pt>
                <c:pt idx="2983">
                  <c:v>2442</c:v>
                </c:pt>
                <c:pt idx="2984">
                  <c:v>2442</c:v>
                </c:pt>
                <c:pt idx="2985">
                  <c:v>2444</c:v>
                </c:pt>
                <c:pt idx="2986">
                  <c:v>2444</c:v>
                </c:pt>
                <c:pt idx="2987">
                  <c:v>2445</c:v>
                </c:pt>
                <c:pt idx="2988">
                  <c:v>2446</c:v>
                </c:pt>
                <c:pt idx="2989">
                  <c:v>2447</c:v>
                </c:pt>
                <c:pt idx="2990">
                  <c:v>2447</c:v>
                </c:pt>
                <c:pt idx="2991">
                  <c:v>2447</c:v>
                </c:pt>
                <c:pt idx="2992">
                  <c:v>2448</c:v>
                </c:pt>
                <c:pt idx="2993">
                  <c:v>2451</c:v>
                </c:pt>
                <c:pt idx="2994">
                  <c:v>2459</c:v>
                </c:pt>
                <c:pt idx="2995">
                  <c:v>2463</c:v>
                </c:pt>
                <c:pt idx="2996">
                  <c:v>2463</c:v>
                </c:pt>
                <c:pt idx="2997">
                  <c:v>2469</c:v>
                </c:pt>
                <c:pt idx="2998">
                  <c:v>2471</c:v>
                </c:pt>
                <c:pt idx="2999">
                  <c:v>2472</c:v>
                </c:pt>
                <c:pt idx="3000">
                  <c:v>2476</c:v>
                </c:pt>
                <c:pt idx="3001">
                  <c:v>2476</c:v>
                </c:pt>
                <c:pt idx="3002">
                  <c:v>2478</c:v>
                </c:pt>
                <c:pt idx="3003">
                  <c:v>2479</c:v>
                </c:pt>
                <c:pt idx="3004">
                  <c:v>2486</c:v>
                </c:pt>
                <c:pt idx="3005">
                  <c:v>2493</c:v>
                </c:pt>
                <c:pt idx="3006">
                  <c:v>2494</c:v>
                </c:pt>
                <c:pt idx="3007">
                  <c:v>2501</c:v>
                </c:pt>
                <c:pt idx="3008">
                  <c:v>2501</c:v>
                </c:pt>
                <c:pt idx="3009">
                  <c:v>2502</c:v>
                </c:pt>
                <c:pt idx="3010">
                  <c:v>2506</c:v>
                </c:pt>
                <c:pt idx="3011">
                  <c:v>2508</c:v>
                </c:pt>
                <c:pt idx="3012">
                  <c:v>2511</c:v>
                </c:pt>
                <c:pt idx="3013">
                  <c:v>2514</c:v>
                </c:pt>
                <c:pt idx="3014">
                  <c:v>2528</c:v>
                </c:pt>
                <c:pt idx="3015">
                  <c:v>2528</c:v>
                </c:pt>
                <c:pt idx="3016">
                  <c:v>2529</c:v>
                </c:pt>
                <c:pt idx="3017">
                  <c:v>2531</c:v>
                </c:pt>
                <c:pt idx="3018">
                  <c:v>2534</c:v>
                </c:pt>
                <c:pt idx="3019">
                  <c:v>2535</c:v>
                </c:pt>
                <c:pt idx="3020">
                  <c:v>2538</c:v>
                </c:pt>
                <c:pt idx="3021">
                  <c:v>2542</c:v>
                </c:pt>
                <c:pt idx="3022">
                  <c:v>2543</c:v>
                </c:pt>
                <c:pt idx="3023">
                  <c:v>2544</c:v>
                </c:pt>
                <c:pt idx="3024">
                  <c:v>2545</c:v>
                </c:pt>
                <c:pt idx="3025">
                  <c:v>2556</c:v>
                </c:pt>
                <c:pt idx="3026">
                  <c:v>2556</c:v>
                </c:pt>
                <c:pt idx="3027">
                  <c:v>2557</c:v>
                </c:pt>
                <c:pt idx="3028">
                  <c:v>2559</c:v>
                </c:pt>
                <c:pt idx="3029">
                  <c:v>2559</c:v>
                </c:pt>
                <c:pt idx="3030">
                  <c:v>2565</c:v>
                </c:pt>
                <c:pt idx="3031">
                  <c:v>2567</c:v>
                </c:pt>
                <c:pt idx="3032">
                  <c:v>2570</c:v>
                </c:pt>
                <c:pt idx="3033">
                  <c:v>2575</c:v>
                </c:pt>
                <c:pt idx="3034">
                  <c:v>2578</c:v>
                </c:pt>
                <c:pt idx="3035">
                  <c:v>2579</c:v>
                </c:pt>
                <c:pt idx="3036">
                  <c:v>2587</c:v>
                </c:pt>
                <c:pt idx="3037">
                  <c:v>2588</c:v>
                </c:pt>
                <c:pt idx="3038">
                  <c:v>2588</c:v>
                </c:pt>
                <c:pt idx="3039">
                  <c:v>2591</c:v>
                </c:pt>
                <c:pt idx="3040">
                  <c:v>2594</c:v>
                </c:pt>
                <c:pt idx="3041">
                  <c:v>2594</c:v>
                </c:pt>
                <c:pt idx="3042">
                  <c:v>2599</c:v>
                </c:pt>
                <c:pt idx="3043">
                  <c:v>2599</c:v>
                </c:pt>
                <c:pt idx="3044">
                  <c:v>2599</c:v>
                </c:pt>
                <c:pt idx="3045">
                  <c:v>2601</c:v>
                </c:pt>
                <c:pt idx="3046">
                  <c:v>2601</c:v>
                </c:pt>
                <c:pt idx="3047">
                  <c:v>2602</c:v>
                </c:pt>
                <c:pt idx="3048">
                  <c:v>2604</c:v>
                </c:pt>
                <c:pt idx="3049">
                  <c:v>2605</c:v>
                </c:pt>
                <c:pt idx="3050">
                  <c:v>2612</c:v>
                </c:pt>
                <c:pt idx="3051">
                  <c:v>2621</c:v>
                </c:pt>
                <c:pt idx="3052">
                  <c:v>2622</c:v>
                </c:pt>
                <c:pt idx="3053">
                  <c:v>2623</c:v>
                </c:pt>
                <c:pt idx="3054">
                  <c:v>2625</c:v>
                </c:pt>
                <c:pt idx="3055">
                  <c:v>2625</c:v>
                </c:pt>
                <c:pt idx="3056">
                  <c:v>2630</c:v>
                </c:pt>
                <c:pt idx="3057">
                  <c:v>2630</c:v>
                </c:pt>
                <c:pt idx="3058">
                  <c:v>2630</c:v>
                </c:pt>
                <c:pt idx="3059">
                  <c:v>2630</c:v>
                </c:pt>
                <c:pt idx="3060">
                  <c:v>2632</c:v>
                </c:pt>
                <c:pt idx="3061">
                  <c:v>2637</c:v>
                </c:pt>
                <c:pt idx="3062">
                  <c:v>2641</c:v>
                </c:pt>
                <c:pt idx="3063">
                  <c:v>2649</c:v>
                </c:pt>
                <c:pt idx="3064">
                  <c:v>2649</c:v>
                </c:pt>
                <c:pt idx="3065">
                  <c:v>2655</c:v>
                </c:pt>
                <c:pt idx="3066">
                  <c:v>2660</c:v>
                </c:pt>
                <c:pt idx="3067">
                  <c:v>2669</c:v>
                </c:pt>
                <c:pt idx="3068">
                  <c:v>2670</c:v>
                </c:pt>
                <c:pt idx="3069">
                  <c:v>2672</c:v>
                </c:pt>
                <c:pt idx="3070">
                  <c:v>2675</c:v>
                </c:pt>
                <c:pt idx="3071">
                  <c:v>2683</c:v>
                </c:pt>
                <c:pt idx="3072">
                  <c:v>2684</c:v>
                </c:pt>
                <c:pt idx="3073">
                  <c:v>2687</c:v>
                </c:pt>
                <c:pt idx="3074">
                  <c:v>2687</c:v>
                </c:pt>
                <c:pt idx="3075">
                  <c:v>2689</c:v>
                </c:pt>
                <c:pt idx="3076">
                  <c:v>2690</c:v>
                </c:pt>
                <c:pt idx="3077">
                  <c:v>2692</c:v>
                </c:pt>
                <c:pt idx="3078">
                  <c:v>2692</c:v>
                </c:pt>
                <c:pt idx="3079">
                  <c:v>2693</c:v>
                </c:pt>
                <c:pt idx="3080">
                  <c:v>2695</c:v>
                </c:pt>
                <c:pt idx="3081">
                  <c:v>2697</c:v>
                </c:pt>
                <c:pt idx="3082">
                  <c:v>2702</c:v>
                </c:pt>
                <c:pt idx="3083">
                  <c:v>2703</c:v>
                </c:pt>
                <c:pt idx="3084">
                  <c:v>2705</c:v>
                </c:pt>
                <c:pt idx="3085">
                  <c:v>2706</c:v>
                </c:pt>
                <c:pt idx="3086">
                  <c:v>2706</c:v>
                </c:pt>
                <c:pt idx="3087">
                  <c:v>2709</c:v>
                </c:pt>
                <c:pt idx="3088">
                  <c:v>2709</c:v>
                </c:pt>
                <c:pt idx="3089">
                  <c:v>2709</c:v>
                </c:pt>
                <c:pt idx="3090">
                  <c:v>2711</c:v>
                </c:pt>
                <c:pt idx="3091">
                  <c:v>2715</c:v>
                </c:pt>
                <c:pt idx="3092">
                  <c:v>2717</c:v>
                </c:pt>
                <c:pt idx="3093">
                  <c:v>2718</c:v>
                </c:pt>
                <c:pt idx="3094">
                  <c:v>2718</c:v>
                </c:pt>
                <c:pt idx="3095">
                  <c:v>2723</c:v>
                </c:pt>
                <c:pt idx="3096">
                  <c:v>2724</c:v>
                </c:pt>
                <c:pt idx="3097">
                  <c:v>2725</c:v>
                </c:pt>
                <c:pt idx="3098">
                  <c:v>2727</c:v>
                </c:pt>
                <c:pt idx="3099">
                  <c:v>2733</c:v>
                </c:pt>
                <c:pt idx="3100">
                  <c:v>2734</c:v>
                </c:pt>
                <c:pt idx="3101">
                  <c:v>2735</c:v>
                </c:pt>
                <c:pt idx="3102">
                  <c:v>2737</c:v>
                </c:pt>
                <c:pt idx="3103">
                  <c:v>2740</c:v>
                </c:pt>
                <c:pt idx="3104">
                  <c:v>2740</c:v>
                </c:pt>
                <c:pt idx="3105">
                  <c:v>2740</c:v>
                </c:pt>
                <c:pt idx="3106">
                  <c:v>2741</c:v>
                </c:pt>
                <c:pt idx="3107">
                  <c:v>2742</c:v>
                </c:pt>
                <c:pt idx="3108">
                  <c:v>2743</c:v>
                </c:pt>
                <c:pt idx="3109">
                  <c:v>2745</c:v>
                </c:pt>
                <c:pt idx="3110">
                  <c:v>2746</c:v>
                </c:pt>
                <c:pt idx="3111">
                  <c:v>2747</c:v>
                </c:pt>
                <c:pt idx="3112">
                  <c:v>2749</c:v>
                </c:pt>
                <c:pt idx="3113">
                  <c:v>2760</c:v>
                </c:pt>
                <c:pt idx="3114">
                  <c:v>2760</c:v>
                </c:pt>
                <c:pt idx="3115">
                  <c:v>2765</c:v>
                </c:pt>
                <c:pt idx="3116">
                  <c:v>2768</c:v>
                </c:pt>
                <c:pt idx="3117">
                  <c:v>2769</c:v>
                </c:pt>
                <c:pt idx="3118">
                  <c:v>2769</c:v>
                </c:pt>
                <c:pt idx="3119">
                  <c:v>2775</c:v>
                </c:pt>
                <c:pt idx="3120">
                  <c:v>2779</c:v>
                </c:pt>
                <c:pt idx="3121">
                  <c:v>2779</c:v>
                </c:pt>
                <c:pt idx="3122">
                  <c:v>2781</c:v>
                </c:pt>
                <c:pt idx="3123">
                  <c:v>2784</c:v>
                </c:pt>
                <c:pt idx="3124">
                  <c:v>2785</c:v>
                </c:pt>
                <c:pt idx="3125">
                  <c:v>2786</c:v>
                </c:pt>
                <c:pt idx="3126">
                  <c:v>2791</c:v>
                </c:pt>
                <c:pt idx="3127">
                  <c:v>2794</c:v>
                </c:pt>
                <c:pt idx="3128">
                  <c:v>2797</c:v>
                </c:pt>
                <c:pt idx="3129">
                  <c:v>2801</c:v>
                </c:pt>
                <c:pt idx="3130">
                  <c:v>2802</c:v>
                </c:pt>
                <c:pt idx="3131">
                  <c:v>2815</c:v>
                </c:pt>
                <c:pt idx="3132">
                  <c:v>2815</c:v>
                </c:pt>
                <c:pt idx="3133">
                  <c:v>2816</c:v>
                </c:pt>
                <c:pt idx="3134">
                  <c:v>2816</c:v>
                </c:pt>
                <c:pt idx="3135">
                  <c:v>2818</c:v>
                </c:pt>
                <c:pt idx="3136">
                  <c:v>2820</c:v>
                </c:pt>
                <c:pt idx="3137">
                  <c:v>2820</c:v>
                </c:pt>
                <c:pt idx="3138">
                  <c:v>2820</c:v>
                </c:pt>
                <c:pt idx="3139">
                  <c:v>2823</c:v>
                </c:pt>
                <c:pt idx="3140">
                  <c:v>2830</c:v>
                </c:pt>
                <c:pt idx="3141">
                  <c:v>2833</c:v>
                </c:pt>
                <c:pt idx="3142">
                  <c:v>2834</c:v>
                </c:pt>
                <c:pt idx="3143">
                  <c:v>2835</c:v>
                </c:pt>
                <c:pt idx="3144">
                  <c:v>2842</c:v>
                </c:pt>
                <c:pt idx="3145">
                  <c:v>2844</c:v>
                </c:pt>
                <c:pt idx="3146">
                  <c:v>2846</c:v>
                </c:pt>
                <c:pt idx="3147">
                  <c:v>2849</c:v>
                </c:pt>
                <c:pt idx="3148">
                  <c:v>2850</c:v>
                </c:pt>
                <c:pt idx="3149">
                  <c:v>2856</c:v>
                </c:pt>
                <c:pt idx="3150">
                  <c:v>2856</c:v>
                </c:pt>
                <c:pt idx="3151">
                  <c:v>2858</c:v>
                </c:pt>
                <c:pt idx="3152">
                  <c:v>2858</c:v>
                </c:pt>
                <c:pt idx="3153">
                  <c:v>2859</c:v>
                </c:pt>
                <c:pt idx="3154">
                  <c:v>2864</c:v>
                </c:pt>
                <c:pt idx="3155">
                  <c:v>2867</c:v>
                </c:pt>
                <c:pt idx="3156">
                  <c:v>2868</c:v>
                </c:pt>
                <c:pt idx="3157">
                  <c:v>2869</c:v>
                </c:pt>
                <c:pt idx="3158">
                  <c:v>2873</c:v>
                </c:pt>
                <c:pt idx="3159">
                  <c:v>2877</c:v>
                </c:pt>
                <c:pt idx="3160">
                  <c:v>2882</c:v>
                </c:pt>
                <c:pt idx="3161">
                  <c:v>2882</c:v>
                </c:pt>
                <c:pt idx="3162">
                  <c:v>2885</c:v>
                </c:pt>
                <c:pt idx="3163">
                  <c:v>2890</c:v>
                </c:pt>
                <c:pt idx="3164">
                  <c:v>2894</c:v>
                </c:pt>
                <c:pt idx="3165">
                  <c:v>2894</c:v>
                </c:pt>
                <c:pt idx="3166">
                  <c:v>2896</c:v>
                </c:pt>
                <c:pt idx="3167">
                  <c:v>2896</c:v>
                </c:pt>
                <c:pt idx="3168">
                  <c:v>2898</c:v>
                </c:pt>
                <c:pt idx="3169">
                  <c:v>2905</c:v>
                </c:pt>
                <c:pt idx="3170">
                  <c:v>2908</c:v>
                </c:pt>
                <c:pt idx="3171">
                  <c:v>2909</c:v>
                </c:pt>
                <c:pt idx="3172">
                  <c:v>2909</c:v>
                </c:pt>
                <c:pt idx="3173">
                  <c:v>2910</c:v>
                </c:pt>
                <c:pt idx="3174">
                  <c:v>2910</c:v>
                </c:pt>
                <c:pt idx="3175">
                  <c:v>2911</c:v>
                </c:pt>
                <c:pt idx="3176">
                  <c:v>2911</c:v>
                </c:pt>
                <c:pt idx="3177">
                  <c:v>2914</c:v>
                </c:pt>
                <c:pt idx="3178">
                  <c:v>2914</c:v>
                </c:pt>
                <c:pt idx="3179">
                  <c:v>2914</c:v>
                </c:pt>
                <c:pt idx="3180">
                  <c:v>2915</c:v>
                </c:pt>
                <c:pt idx="3181">
                  <c:v>2915</c:v>
                </c:pt>
                <c:pt idx="3182">
                  <c:v>2919</c:v>
                </c:pt>
                <c:pt idx="3183">
                  <c:v>2919</c:v>
                </c:pt>
                <c:pt idx="3184">
                  <c:v>2919</c:v>
                </c:pt>
                <c:pt idx="3185">
                  <c:v>2919</c:v>
                </c:pt>
                <c:pt idx="3186">
                  <c:v>2921</c:v>
                </c:pt>
                <c:pt idx="3187">
                  <c:v>2922</c:v>
                </c:pt>
                <c:pt idx="3188">
                  <c:v>2922</c:v>
                </c:pt>
                <c:pt idx="3189">
                  <c:v>2922</c:v>
                </c:pt>
                <c:pt idx="3190">
                  <c:v>2928</c:v>
                </c:pt>
                <c:pt idx="3191">
                  <c:v>2930</c:v>
                </c:pt>
                <c:pt idx="3192">
                  <c:v>2940</c:v>
                </c:pt>
                <c:pt idx="3193">
                  <c:v>2944</c:v>
                </c:pt>
                <c:pt idx="3194">
                  <c:v>2947</c:v>
                </c:pt>
                <c:pt idx="3195">
                  <c:v>2951</c:v>
                </c:pt>
                <c:pt idx="3196">
                  <c:v>2957</c:v>
                </c:pt>
                <c:pt idx="3197">
                  <c:v>2958</c:v>
                </c:pt>
                <c:pt idx="3198">
                  <c:v>2960</c:v>
                </c:pt>
                <c:pt idx="3199">
                  <c:v>2960</c:v>
                </c:pt>
                <c:pt idx="3200">
                  <c:v>2961</c:v>
                </c:pt>
                <c:pt idx="3201">
                  <c:v>2964</c:v>
                </c:pt>
                <c:pt idx="3202">
                  <c:v>2964</c:v>
                </c:pt>
                <c:pt idx="3203">
                  <c:v>2966</c:v>
                </c:pt>
                <c:pt idx="3204">
                  <c:v>2966</c:v>
                </c:pt>
                <c:pt idx="3205">
                  <c:v>2969</c:v>
                </c:pt>
                <c:pt idx="3206">
                  <c:v>2979</c:v>
                </c:pt>
                <c:pt idx="3207">
                  <c:v>2981</c:v>
                </c:pt>
                <c:pt idx="3208">
                  <c:v>2991</c:v>
                </c:pt>
                <c:pt idx="3209">
                  <c:v>2995</c:v>
                </c:pt>
                <c:pt idx="3210">
                  <c:v>2996</c:v>
                </c:pt>
                <c:pt idx="3211">
                  <c:v>3000</c:v>
                </c:pt>
                <c:pt idx="3212">
                  <c:v>3008</c:v>
                </c:pt>
                <c:pt idx="3213">
                  <c:v>3009</c:v>
                </c:pt>
                <c:pt idx="3214">
                  <c:v>3010</c:v>
                </c:pt>
                <c:pt idx="3215">
                  <c:v>3011</c:v>
                </c:pt>
                <c:pt idx="3216">
                  <c:v>3011</c:v>
                </c:pt>
                <c:pt idx="3217">
                  <c:v>3014</c:v>
                </c:pt>
                <c:pt idx="3218">
                  <c:v>3020</c:v>
                </c:pt>
                <c:pt idx="3219">
                  <c:v>3021</c:v>
                </c:pt>
                <c:pt idx="3220">
                  <c:v>3025</c:v>
                </c:pt>
                <c:pt idx="3221">
                  <c:v>3028</c:v>
                </c:pt>
                <c:pt idx="3222">
                  <c:v>3036</c:v>
                </c:pt>
                <c:pt idx="3223">
                  <c:v>3037</c:v>
                </c:pt>
                <c:pt idx="3224">
                  <c:v>3037</c:v>
                </c:pt>
                <c:pt idx="3225">
                  <c:v>3040</c:v>
                </c:pt>
                <c:pt idx="3226">
                  <c:v>3041</c:v>
                </c:pt>
                <c:pt idx="3227">
                  <c:v>3042</c:v>
                </c:pt>
                <c:pt idx="3228">
                  <c:v>3048</c:v>
                </c:pt>
                <c:pt idx="3229">
                  <c:v>3049</c:v>
                </c:pt>
                <c:pt idx="3230">
                  <c:v>3056</c:v>
                </c:pt>
                <c:pt idx="3231">
                  <c:v>3068</c:v>
                </c:pt>
                <c:pt idx="3232">
                  <c:v>3070</c:v>
                </c:pt>
                <c:pt idx="3233">
                  <c:v>3075</c:v>
                </c:pt>
                <c:pt idx="3234">
                  <c:v>3075</c:v>
                </c:pt>
                <c:pt idx="3235">
                  <c:v>3079</c:v>
                </c:pt>
                <c:pt idx="3236">
                  <c:v>3082</c:v>
                </c:pt>
                <c:pt idx="3237">
                  <c:v>3084</c:v>
                </c:pt>
                <c:pt idx="3238">
                  <c:v>3087</c:v>
                </c:pt>
                <c:pt idx="3239">
                  <c:v>3093</c:v>
                </c:pt>
                <c:pt idx="3240">
                  <c:v>3098</c:v>
                </c:pt>
                <c:pt idx="3241">
                  <c:v>3099</c:v>
                </c:pt>
                <c:pt idx="3242">
                  <c:v>3101</c:v>
                </c:pt>
                <c:pt idx="3243">
                  <c:v>3108</c:v>
                </c:pt>
                <c:pt idx="3244">
                  <c:v>3121</c:v>
                </c:pt>
                <c:pt idx="3245">
                  <c:v>3121</c:v>
                </c:pt>
                <c:pt idx="3246">
                  <c:v>3124</c:v>
                </c:pt>
                <c:pt idx="3247">
                  <c:v>3124</c:v>
                </c:pt>
                <c:pt idx="3248">
                  <c:v>3128</c:v>
                </c:pt>
                <c:pt idx="3249">
                  <c:v>3137</c:v>
                </c:pt>
                <c:pt idx="3250">
                  <c:v>3142</c:v>
                </c:pt>
                <c:pt idx="3251">
                  <c:v>3143</c:v>
                </c:pt>
                <c:pt idx="3252">
                  <c:v>3144</c:v>
                </c:pt>
                <c:pt idx="3253">
                  <c:v>3163</c:v>
                </c:pt>
                <c:pt idx="3254">
                  <c:v>3170</c:v>
                </c:pt>
                <c:pt idx="3255">
                  <c:v>3170</c:v>
                </c:pt>
                <c:pt idx="3256">
                  <c:v>3174</c:v>
                </c:pt>
                <c:pt idx="3257">
                  <c:v>3176</c:v>
                </c:pt>
                <c:pt idx="3258">
                  <c:v>3177</c:v>
                </c:pt>
                <c:pt idx="3259">
                  <c:v>3178</c:v>
                </c:pt>
                <c:pt idx="3260">
                  <c:v>3183</c:v>
                </c:pt>
                <c:pt idx="3261">
                  <c:v>3199</c:v>
                </c:pt>
                <c:pt idx="3262">
                  <c:v>3204</c:v>
                </c:pt>
                <c:pt idx="3263">
                  <c:v>3207</c:v>
                </c:pt>
                <c:pt idx="3264">
                  <c:v>3207</c:v>
                </c:pt>
                <c:pt idx="3265">
                  <c:v>3210</c:v>
                </c:pt>
                <c:pt idx="3266">
                  <c:v>3213</c:v>
                </c:pt>
                <c:pt idx="3267">
                  <c:v>3215</c:v>
                </c:pt>
                <c:pt idx="3268">
                  <c:v>3215</c:v>
                </c:pt>
                <c:pt idx="3269">
                  <c:v>3215</c:v>
                </c:pt>
                <c:pt idx="3270">
                  <c:v>3217</c:v>
                </c:pt>
                <c:pt idx="3271">
                  <c:v>3217</c:v>
                </c:pt>
                <c:pt idx="3272">
                  <c:v>3224</c:v>
                </c:pt>
                <c:pt idx="3273">
                  <c:v>3225</c:v>
                </c:pt>
                <c:pt idx="3274">
                  <c:v>3225</c:v>
                </c:pt>
                <c:pt idx="3275">
                  <c:v>3230</c:v>
                </c:pt>
                <c:pt idx="3276">
                  <c:v>3232</c:v>
                </c:pt>
                <c:pt idx="3277">
                  <c:v>3237</c:v>
                </c:pt>
                <c:pt idx="3278">
                  <c:v>3240</c:v>
                </c:pt>
                <c:pt idx="3279">
                  <c:v>3241</c:v>
                </c:pt>
                <c:pt idx="3280">
                  <c:v>3243</c:v>
                </c:pt>
                <c:pt idx="3281">
                  <c:v>3245</c:v>
                </c:pt>
                <c:pt idx="3282">
                  <c:v>3252</c:v>
                </c:pt>
                <c:pt idx="3283">
                  <c:v>3252</c:v>
                </c:pt>
                <c:pt idx="3284">
                  <c:v>3256</c:v>
                </c:pt>
                <c:pt idx="3285">
                  <c:v>3259</c:v>
                </c:pt>
                <c:pt idx="3286">
                  <c:v>3260</c:v>
                </c:pt>
                <c:pt idx="3287">
                  <c:v>3261</c:v>
                </c:pt>
                <c:pt idx="3288">
                  <c:v>3262</c:v>
                </c:pt>
                <c:pt idx="3289">
                  <c:v>3264</c:v>
                </c:pt>
                <c:pt idx="3290">
                  <c:v>3268</c:v>
                </c:pt>
                <c:pt idx="3291">
                  <c:v>3270</c:v>
                </c:pt>
                <c:pt idx="3292">
                  <c:v>3270</c:v>
                </c:pt>
                <c:pt idx="3293">
                  <c:v>3272</c:v>
                </c:pt>
                <c:pt idx="3294">
                  <c:v>3274</c:v>
                </c:pt>
                <c:pt idx="3295">
                  <c:v>3274</c:v>
                </c:pt>
                <c:pt idx="3296">
                  <c:v>3279</c:v>
                </c:pt>
                <c:pt idx="3297">
                  <c:v>3281</c:v>
                </c:pt>
                <c:pt idx="3298">
                  <c:v>3282</c:v>
                </c:pt>
                <c:pt idx="3299">
                  <c:v>3287</c:v>
                </c:pt>
                <c:pt idx="3300">
                  <c:v>3292</c:v>
                </c:pt>
                <c:pt idx="3301">
                  <c:v>3298</c:v>
                </c:pt>
                <c:pt idx="3302">
                  <c:v>3302</c:v>
                </c:pt>
                <c:pt idx="3303">
                  <c:v>3303</c:v>
                </c:pt>
                <c:pt idx="3304">
                  <c:v>3306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3312</c:v>
                </c:pt>
                <c:pt idx="3309">
                  <c:v>3316</c:v>
                </c:pt>
                <c:pt idx="3310">
                  <c:v>3317</c:v>
                </c:pt>
                <c:pt idx="3311">
                  <c:v>3319</c:v>
                </c:pt>
                <c:pt idx="3312">
                  <c:v>3321</c:v>
                </c:pt>
                <c:pt idx="3313">
                  <c:v>3324</c:v>
                </c:pt>
                <c:pt idx="3314">
                  <c:v>3328</c:v>
                </c:pt>
                <c:pt idx="3315">
                  <c:v>3333</c:v>
                </c:pt>
                <c:pt idx="3316">
                  <c:v>3335</c:v>
                </c:pt>
                <c:pt idx="3317">
                  <c:v>3337</c:v>
                </c:pt>
                <c:pt idx="3318">
                  <c:v>3341</c:v>
                </c:pt>
                <c:pt idx="3319">
                  <c:v>3344</c:v>
                </c:pt>
                <c:pt idx="3320">
                  <c:v>3344</c:v>
                </c:pt>
                <c:pt idx="3321">
                  <c:v>3357</c:v>
                </c:pt>
                <c:pt idx="3322">
                  <c:v>3358</c:v>
                </c:pt>
                <c:pt idx="3323">
                  <c:v>3369</c:v>
                </c:pt>
                <c:pt idx="3324">
                  <c:v>3371</c:v>
                </c:pt>
                <c:pt idx="3325">
                  <c:v>3374</c:v>
                </c:pt>
                <c:pt idx="3326">
                  <c:v>3376</c:v>
                </c:pt>
                <c:pt idx="3327">
                  <c:v>3381</c:v>
                </c:pt>
                <c:pt idx="3328">
                  <c:v>3381</c:v>
                </c:pt>
                <c:pt idx="3329">
                  <c:v>3388</c:v>
                </c:pt>
                <c:pt idx="3330">
                  <c:v>3389</c:v>
                </c:pt>
                <c:pt idx="3331">
                  <c:v>3389</c:v>
                </c:pt>
                <c:pt idx="3332">
                  <c:v>3391</c:v>
                </c:pt>
                <c:pt idx="3333">
                  <c:v>3394</c:v>
                </c:pt>
                <c:pt idx="3334">
                  <c:v>3395</c:v>
                </c:pt>
                <c:pt idx="3335">
                  <c:v>3400</c:v>
                </c:pt>
                <c:pt idx="3336">
                  <c:v>3401</c:v>
                </c:pt>
                <c:pt idx="3337">
                  <c:v>3406</c:v>
                </c:pt>
                <c:pt idx="3338">
                  <c:v>3412</c:v>
                </c:pt>
                <c:pt idx="3339">
                  <c:v>3413</c:v>
                </c:pt>
                <c:pt idx="3340">
                  <c:v>3414</c:v>
                </c:pt>
                <c:pt idx="3341">
                  <c:v>3415</c:v>
                </c:pt>
                <c:pt idx="3342">
                  <c:v>3417</c:v>
                </c:pt>
                <c:pt idx="3343">
                  <c:v>3422</c:v>
                </c:pt>
                <c:pt idx="3344">
                  <c:v>3422</c:v>
                </c:pt>
                <c:pt idx="3345">
                  <c:v>3430</c:v>
                </c:pt>
                <c:pt idx="3346">
                  <c:v>3430</c:v>
                </c:pt>
                <c:pt idx="3347">
                  <c:v>3436</c:v>
                </c:pt>
                <c:pt idx="3348">
                  <c:v>3441</c:v>
                </c:pt>
                <c:pt idx="3349">
                  <c:v>3442</c:v>
                </c:pt>
                <c:pt idx="3350">
                  <c:v>3443</c:v>
                </c:pt>
                <c:pt idx="3351">
                  <c:v>3445</c:v>
                </c:pt>
                <c:pt idx="3352">
                  <c:v>3452</c:v>
                </c:pt>
                <c:pt idx="3353">
                  <c:v>3455</c:v>
                </c:pt>
                <c:pt idx="3354">
                  <c:v>3461</c:v>
                </c:pt>
                <c:pt idx="3355">
                  <c:v>3462</c:v>
                </c:pt>
                <c:pt idx="3356">
                  <c:v>3465</c:v>
                </c:pt>
                <c:pt idx="3357">
                  <c:v>3471</c:v>
                </c:pt>
                <c:pt idx="3358">
                  <c:v>3473</c:v>
                </c:pt>
                <c:pt idx="3359">
                  <c:v>3474</c:v>
                </c:pt>
                <c:pt idx="3360">
                  <c:v>3475</c:v>
                </c:pt>
                <c:pt idx="3361">
                  <c:v>3482</c:v>
                </c:pt>
                <c:pt idx="3362">
                  <c:v>3484</c:v>
                </c:pt>
                <c:pt idx="3363">
                  <c:v>3484</c:v>
                </c:pt>
                <c:pt idx="3364">
                  <c:v>3488</c:v>
                </c:pt>
                <c:pt idx="3365">
                  <c:v>3491</c:v>
                </c:pt>
                <c:pt idx="3366">
                  <c:v>3492</c:v>
                </c:pt>
                <c:pt idx="3367">
                  <c:v>3499</c:v>
                </c:pt>
                <c:pt idx="3368">
                  <c:v>3502</c:v>
                </c:pt>
                <c:pt idx="3369">
                  <c:v>3502</c:v>
                </c:pt>
                <c:pt idx="3370">
                  <c:v>3503</c:v>
                </c:pt>
                <c:pt idx="3371">
                  <c:v>3508</c:v>
                </c:pt>
                <c:pt idx="3372">
                  <c:v>3516</c:v>
                </c:pt>
                <c:pt idx="3373">
                  <c:v>3519</c:v>
                </c:pt>
                <c:pt idx="3374">
                  <c:v>3524</c:v>
                </c:pt>
                <c:pt idx="3375">
                  <c:v>3526</c:v>
                </c:pt>
                <c:pt idx="3376">
                  <c:v>3529</c:v>
                </c:pt>
                <c:pt idx="3377">
                  <c:v>3537</c:v>
                </c:pt>
                <c:pt idx="3378">
                  <c:v>3539</c:v>
                </c:pt>
                <c:pt idx="3379">
                  <c:v>3541</c:v>
                </c:pt>
                <c:pt idx="3380">
                  <c:v>3549</c:v>
                </c:pt>
                <c:pt idx="3381">
                  <c:v>3555</c:v>
                </c:pt>
                <c:pt idx="3382">
                  <c:v>3555</c:v>
                </c:pt>
                <c:pt idx="3383">
                  <c:v>3563</c:v>
                </c:pt>
                <c:pt idx="3384">
                  <c:v>3566</c:v>
                </c:pt>
                <c:pt idx="3385">
                  <c:v>3569</c:v>
                </c:pt>
                <c:pt idx="3386">
                  <c:v>3573</c:v>
                </c:pt>
                <c:pt idx="3387">
                  <c:v>3575</c:v>
                </c:pt>
                <c:pt idx="3388">
                  <c:v>3579</c:v>
                </c:pt>
                <c:pt idx="3389">
                  <c:v>3581</c:v>
                </c:pt>
                <c:pt idx="3390">
                  <c:v>3584</c:v>
                </c:pt>
                <c:pt idx="3391">
                  <c:v>3586</c:v>
                </c:pt>
                <c:pt idx="3392">
                  <c:v>3587</c:v>
                </c:pt>
                <c:pt idx="3393">
                  <c:v>3598</c:v>
                </c:pt>
                <c:pt idx="3394">
                  <c:v>3599</c:v>
                </c:pt>
                <c:pt idx="3395">
                  <c:v>3601</c:v>
                </c:pt>
                <c:pt idx="3396">
                  <c:v>3610</c:v>
                </c:pt>
                <c:pt idx="3397">
                  <c:v>3621</c:v>
                </c:pt>
                <c:pt idx="3398">
                  <c:v>3621</c:v>
                </c:pt>
                <c:pt idx="3399">
                  <c:v>3621</c:v>
                </c:pt>
                <c:pt idx="3400">
                  <c:v>3624</c:v>
                </c:pt>
                <c:pt idx="3401">
                  <c:v>3624</c:v>
                </c:pt>
                <c:pt idx="3402">
                  <c:v>3633</c:v>
                </c:pt>
                <c:pt idx="3403">
                  <c:v>3637</c:v>
                </c:pt>
                <c:pt idx="3404">
                  <c:v>3642</c:v>
                </c:pt>
                <c:pt idx="3405">
                  <c:v>3644</c:v>
                </c:pt>
                <c:pt idx="3406">
                  <c:v>3646</c:v>
                </c:pt>
                <c:pt idx="3407">
                  <c:v>3646</c:v>
                </c:pt>
                <c:pt idx="3408">
                  <c:v>3647</c:v>
                </c:pt>
                <c:pt idx="3409">
                  <c:v>3648</c:v>
                </c:pt>
                <c:pt idx="3410">
                  <c:v>3656</c:v>
                </c:pt>
                <c:pt idx="3411">
                  <c:v>3660</c:v>
                </c:pt>
                <c:pt idx="3412">
                  <c:v>3660</c:v>
                </c:pt>
                <c:pt idx="3413">
                  <c:v>3663</c:v>
                </c:pt>
                <c:pt idx="3414">
                  <c:v>3671</c:v>
                </c:pt>
                <c:pt idx="3415">
                  <c:v>3678</c:v>
                </c:pt>
                <c:pt idx="3416">
                  <c:v>3681</c:v>
                </c:pt>
                <c:pt idx="3417">
                  <c:v>3690</c:v>
                </c:pt>
                <c:pt idx="3418">
                  <c:v>3691</c:v>
                </c:pt>
                <c:pt idx="3419">
                  <c:v>3693</c:v>
                </c:pt>
                <c:pt idx="3420">
                  <c:v>3694</c:v>
                </c:pt>
                <c:pt idx="3421">
                  <c:v>3700</c:v>
                </c:pt>
                <c:pt idx="3422">
                  <c:v>3706</c:v>
                </c:pt>
                <c:pt idx="3423">
                  <c:v>3711</c:v>
                </c:pt>
                <c:pt idx="3424">
                  <c:v>3712</c:v>
                </c:pt>
                <c:pt idx="3425">
                  <c:v>3715</c:v>
                </c:pt>
                <c:pt idx="3426">
                  <c:v>3720</c:v>
                </c:pt>
                <c:pt idx="3427">
                  <c:v>3724</c:v>
                </c:pt>
                <c:pt idx="3428">
                  <c:v>3728</c:v>
                </c:pt>
                <c:pt idx="3429">
                  <c:v>3729</c:v>
                </c:pt>
                <c:pt idx="3430">
                  <c:v>3735</c:v>
                </c:pt>
                <c:pt idx="3431">
                  <c:v>3741</c:v>
                </c:pt>
                <c:pt idx="3432">
                  <c:v>3743</c:v>
                </c:pt>
                <c:pt idx="3433">
                  <c:v>3746</c:v>
                </c:pt>
                <c:pt idx="3434">
                  <c:v>3746</c:v>
                </c:pt>
                <c:pt idx="3435">
                  <c:v>3749</c:v>
                </c:pt>
                <c:pt idx="3436">
                  <c:v>3752</c:v>
                </c:pt>
                <c:pt idx="3437">
                  <c:v>3753</c:v>
                </c:pt>
                <c:pt idx="3438">
                  <c:v>3758</c:v>
                </c:pt>
                <c:pt idx="3439">
                  <c:v>3770</c:v>
                </c:pt>
                <c:pt idx="3440">
                  <c:v>3778</c:v>
                </c:pt>
                <c:pt idx="3441">
                  <c:v>3784</c:v>
                </c:pt>
                <c:pt idx="3442">
                  <c:v>3792</c:v>
                </c:pt>
                <c:pt idx="3443">
                  <c:v>3793</c:v>
                </c:pt>
                <c:pt idx="3444">
                  <c:v>3796</c:v>
                </c:pt>
                <c:pt idx="3445">
                  <c:v>3798</c:v>
                </c:pt>
                <c:pt idx="3446">
                  <c:v>3802</c:v>
                </c:pt>
                <c:pt idx="3447">
                  <c:v>3803</c:v>
                </c:pt>
                <c:pt idx="3448">
                  <c:v>3818</c:v>
                </c:pt>
                <c:pt idx="3449">
                  <c:v>3820</c:v>
                </c:pt>
                <c:pt idx="3450">
                  <c:v>3823</c:v>
                </c:pt>
                <c:pt idx="3451">
                  <c:v>3828</c:v>
                </c:pt>
                <c:pt idx="3452">
                  <c:v>3831</c:v>
                </c:pt>
                <c:pt idx="3453">
                  <c:v>3838</c:v>
                </c:pt>
                <c:pt idx="3454">
                  <c:v>3839</c:v>
                </c:pt>
                <c:pt idx="3455">
                  <c:v>3846</c:v>
                </c:pt>
                <c:pt idx="3456">
                  <c:v>3848</c:v>
                </c:pt>
                <c:pt idx="3457">
                  <c:v>3850</c:v>
                </c:pt>
                <c:pt idx="3458">
                  <c:v>3851</c:v>
                </c:pt>
                <c:pt idx="3459">
                  <c:v>3854</c:v>
                </c:pt>
                <c:pt idx="3460">
                  <c:v>3855</c:v>
                </c:pt>
                <c:pt idx="3461">
                  <c:v>3855</c:v>
                </c:pt>
                <c:pt idx="3462">
                  <c:v>3856</c:v>
                </c:pt>
                <c:pt idx="3463">
                  <c:v>3858</c:v>
                </c:pt>
                <c:pt idx="3464">
                  <c:v>3861</c:v>
                </c:pt>
                <c:pt idx="3465">
                  <c:v>3862</c:v>
                </c:pt>
                <c:pt idx="3466">
                  <c:v>3863</c:v>
                </c:pt>
                <c:pt idx="3467">
                  <c:v>3867</c:v>
                </c:pt>
                <c:pt idx="3468">
                  <c:v>3878</c:v>
                </c:pt>
                <c:pt idx="3469">
                  <c:v>3878</c:v>
                </c:pt>
                <c:pt idx="3470">
                  <c:v>3881</c:v>
                </c:pt>
                <c:pt idx="3471">
                  <c:v>3882</c:v>
                </c:pt>
                <c:pt idx="3472">
                  <c:v>3893</c:v>
                </c:pt>
                <c:pt idx="3473">
                  <c:v>3893</c:v>
                </c:pt>
                <c:pt idx="3474">
                  <c:v>3894</c:v>
                </c:pt>
                <c:pt idx="3475">
                  <c:v>3899</c:v>
                </c:pt>
                <c:pt idx="3476">
                  <c:v>3906</c:v>
                </c:pt>
                <c:pt idx="3477">
                  <c:v>3910</c:v>
                </c:pt>
                <c:pt idx="3478">
                  <c:v>3912</c:v>
                </c:pt>
                <c:pt idx="3479">
                  <c:v>3914</c:v>
                </c:pt>
                <c:pt idx="3480">
                  <c:v>3917</c:v>
                </c:pt>
                <c:pt idx="3481">
                  <c:v>3922</c:v>
                </c:pt>
                <c:pt idx="3482">
                  <c:v>3923</c:v>
                </c:pt>
                <c:pt idx="3483">
                  <c:v>3927</c:v>
                </c:pt>
                <c:pt idx="3484">
                  <c:v>3928</c:v>
                </c:pt>
                <c:pt idx="3485">
                  <c:v>3931</c:v>
                </c:pt>
                <c:pt idx="3486">
                  <c:v>3938</c:v>
                </c:pt>
                <c:pt idx="3487">
                  <c:v>3940</c:v>
                </c:pt>
                <c:pt idx="3488">
                  <c:v>3941</c:v>
                </c:pt>
                <c:pt idx="3489">
                  <c:v>3950</c:v>
                </c:pt>
                <c:pt idx="3490">
                  <c:v>3954</c:v>
                </c:pt>
                <c:pt idx="3491">
                  <c:v>3955</c:v>
                </c:pt>
                <c:pt idx="3492">
                  <c:v>3961</c:v>
                </c:pt>
                <c:pt idx="3493">
                  <c:v>3970</c:v>
                </c:pt>
                <c:pt idx="3494">
                  <c:v>3976</c:v>
                </c:pt>
                <c:pt idx="3495">
                  <c:v>3977</c:v>
                </c:pt>
                <c:pt idx="3496">
                  <c:v>3985</c:v>
                </c:pt>
                <c:pt idx="3497">
                  <c:v>3985</c:v>
                </c:pt>
                <c:pt idx="3498">
                  <c:v>3986</c:v>
                </c:pt>
                <c:pt idx="3499">
                  <c:v>3988</c:v>
                </c:pt>
                <c:pt idx="3500">
                  <c:v>4001</c:v>
                </c:pt>
                <c:pt idx="3501">
                  <c:v>4001</c:v>
                </c:pt>
                <c:pt idx="3502">
                  <c:v>4008</c:v>
                </c:pt>
                <c:pt idx="3503">
                  <c:v>4009</c:v>
                </c:pt>
                <c:pt idx="3504">
                  <c:v>4011</c:v>
                </c:pt>
                <c:pt idx="3505">
                  <c:v>4013</c:v>
                </c:pt>
                <c:pt idx="3506">
                  <c:v>4013</c:v>
                </c:pt>
                <c:pt idx="3507">
                  <c:v>4022</c:v>
                </c:pt>
                <c:pt idx="3508">
                  <c:v>4022</c:v>
                </c:pt>
                <c:pt idx="3509">
                  <c:v>4026</c:v>
                </c:pt>
                <c:pt idx="3510">
                  <c:v>4031</c:v>
                </c:pt>
                <c:pt idx="3511">
                  <c:v>4032</c:v>
                </c:pt>
                <c:pt idx="3512">
                  <c:v>4034</c:v>
                </c:pt>
                <c:pt idx="3513">
                  <c:v>4035</c:v>
                </c:pt>
                <c:pt idx="3514">
                  <c:v>4036</c:v>
                </c:pt>
                <c:pt idx="3515">
                  <c:v>4039</c:v>
                </c:pt>
                <c:pt idx="3516">
                  <c:v>4046</c:v>
                </c:pt>
                <c:pt idx="3517">
                  <c:v>4048</c:v>
                </c:pt>
                <c:pt idx="3518">
                  <c:v>4050</c:v>
                </c:pt>
                <c:pt idx="3519">
                  <c:v>4051</c:v>
                </c:pt>
                <c:pt idx="3520">
                  <c:v>4053</c:v>
                </c:pt>
                <c:pt idx="3521">
                  <c:v>4056</c:v>
                </c:pt>
                <c:pt idx="3522">
                  <c:v>4059</c:v>
                </c:pt>
                <c:pt idx="3523">
                  <c:v>4063</c:v>
                </c:pt>
                <c:pt idx="3524">
                  <c:v>4071</c:v>
                </c:pt>
                <c:pt idx="3525">
                  <c:v>4072</c:v>
                </c:pt>
                <c:pt idx="3526">
                  <c:v>4087</c:v>
                </c:pt>
                <c:pt idx="3527">
                  <c:v>4089</c:v>
                </c:pt>
                <c:pt idx="3528">
                  <c:v>4095</c:v>
                </c:pt>
                <c:pt idx="3529">
                  <c:v>4097</c:v>
                </c:pt>
                <c:pt idx="3530">
                  <c:v>4106</c:v>
                </c:pt>
                <c:pt idx="3531">
                  <c:v>4115</c:v>
                </c:pt>
                <c:pt idx="3532">
                  <c:v>4129</c:v>
                </c:pt>
                <c:pt idx="3533">
                  <c:v>4143</c:v>
                </c:pt>
                <c:pt idx="3534">
                  <c:v>4149</c:v>
                </c:pt>
                <c:pt idx="3535">
                  <c:v>4157</c:v>
                </c:pt>
                <c:pt idx="3536">
                  <c:v>4159</c:v>
                </c:pt>
                <c:pt idx="3537">
                  <c:v>4160</c:v>
                </c:pt>
                <c:pt idx="3538">
                  <c:v>4176</c:v>
                </c:pt>
                <c:pt idx="3539">
                  <c:v>4177</c:v>
                </c:pt>
                <c:pt idx="3540">
                  <c:v>4181</c:v>
                </c:pt>
                <c:pt idx="3541">
                  <c:v>4201</c:v>
                </c:pt>
                <c:pt idx="3542">
                  <c:v>4205</c:v>
                </c:pt>
                <c:pt idx="3543">
                  <c:v>4207</c:v>
                </c:pt>
                <c:pt idx="3544">
                  <c:v>4224</c:v>
                </c:pt>
                <c:pt idx="3545">
                  <c:v>4225</c:v>
                </c:pt>
                <c:pt idx="3546">
                  <c:v>4228</c:v>
                </c:pt>
                <c:pt idx="3547">
                  <c:v>4232</c:v>
                </c:pt>
                <c:pt idx="3548">
                  <c:v>4236</c:v>
                </c:pt>
                <c:pt idx="3549">
                  <c:v>4236</c:v>
                </c:pt>
                <c:pt idx="3550">
                  <c:v>4242</c:v>
                </c:pt>
                <c:pt idx="3551">
                  <c:v>4248</c:v>
                </c:pt>
                <c:pt idx="3552">
                  <c:v>4256</c:v>
                </c:pt>
                <c:pt idx="3553">
                  <c:v>4259</c:v>
                </c:pt>
                <c:pt idx="3554">
                  <c:v>4259</c:v>
                </c:pt>
                <c:pt idx="3555">
                  <c:v>4262</c:v>
                </c:pt>
                <c:pt idx="3556">
                  <c:v>4264</c:v>
                </c:pt>
                <c:pt idx="3557">
                  <c:v>4270</c:v>
                </c:pt>
                <c:pt idx="3558">
                  <c:v>4272</c:v>
                </c:pt>
                <c:pt idx="3559">
                  <c:v>4273</c:v>
                </c:pt>
                <c:pt idx="3560">
                  <c:v>4276</c:v>
                </c:pt>
                <c:pt idx="3561">
                  <c:v>4285</c:v>
                </c:pt>
                <c:pt idx="3562">
                  <c:v>4288</c:v>
                </c:pt>
                <c:pt idx="3563">
                  <c:v>4288</c:v>
                </c:pt>
                <c:pt idx="3564">
                  <c:v>4292</c:v>
                </c:pt>
                <c:pt idx="3565">
                  <c:v>4293</c:v>
                </c:pt>
                <c:pt idx="3566">
                  <c:v>4294</c:v>
                </c:pt>
                <c:pt idx="3567">
                  <c:v>4295</c:v>
                </c:pt>
                <c:pt idx="3568">
                  <c:v>4296</c:v>
                </c:pt>
                <c:pt idx="3569">
                  <c:v>4300</c:v>
                </c:pt>
                <c:pt idx="3570">
                  <c:v>4313</c:v>
                </c:pt>
                <c:pt idx="3571">
                  <c:v>4315</c:v>
                </c:pt>
                <c:pt idx="3572">
                  <c:v>4321</c:v>
                </c:pt>
                <c:pt idx="3573">
                  <c:v>4326</c:v>
                </c:pt>
                <c:pt idx="3574">
                  <c:v>4342</c:v>
                </c:pt>
                <c:pt idx="3575">
                  <c:v>4342</c:v>
                </c:pt>
                <c:pt idx="3576">
                  <c:v>4343</c:v>
                </c:pt>
                <c:pt idx="3577">
                  <c:v>4349</c:v>
                </c:pt>
                <c:pt idx="3578">
                  <c:v>4353</c:v>
                </c:pt>
                <c:pt idx="3579">
                  <c:v>4362</c:v>
                </c:pt>
                <c:pt idx="3580">
                  <c:v>4364</c:v>
                </c:pt>
                <c:pt idx="3581">
                  <c:v>4367</c:v>
                </c:pt>
                <c:pt idx="3582">
                  <c:v>4375</c:v>
                </c:pt>
                <c:pt idx="3583">
                  <c:v>4375</c:v>
                </c:pt>
                <c:pt idx="3584">
                  <c:v>4375</c:v>
                </c:pt>
                <c:pt idx="3585">
                  <c:v>4385</c:v>
                </c:pt>
                <c:pt idx="3586">
                  <c:v>4385</c:v>
                </c:pt>
                <c:pt idx="3587">
                  <c:v>4392</c:v>
                </c:pt>
                <c:pt idx="3588">
                  <c:v>4393</c:v>
                </c:pt>
                <c:pt idx="3589">
                  <c:v>4393</c:v>
                </c:pt>
                <c:pt idx="3590">
                  <c:v>4399</c:v>
                </c:pt>
                <c:pt idx="3591">
                  <c:v>4402</c:v>
                </c:pt>
                <c:pt idx="3592">
                  <c:v>4405</c:v>
                </c:pt>
                <c:pt idx="3593">
                  <c:v>4406</c:v>
                </c:pt>
                <c:pt idx="3594">
                  <c:v>4410</c:v>
                </c:pt>
                <c:pt idx="3595">
                  <c:v>4411</c:v>
                </c:pt>
                <c:pt idx="3596">
                  <c:v>4413</c:v>
                </c:pt>
                <c:pt idx="3597">
                  <c:v>4424</c:v>
                </c:pt>
                <c:pt idx="3598">
                  <c:v>4425</c:v>
                </c:pt>
                <c:pt idx="3599">
                  <c:v>4427</c:v>
                </c:pt>
                <c:pt idx="3600">
                  <c:v>4427</c:v>
                </c:pt>
                <c:pt idx="3601">
                  <c:v>4427</c:v>
                </c:pt>
                <c:pt idx="3602">
                  <c:v>4429</c:v>
                </c:pt>
                <c:pt idx="3603">
                  <c:v>4431</c:v>
                </c:pt>
                <c:pt idx="3604">
                  <c:v>4440</c:v>
                </c:pt>
                <c:pt idx="3605">
                  <c:v>4442</c:v>
                </c:pt>
                <c:pt idx="3606">
                  <c:v>4450</c:v>
                </c:pt>
                <c:pt idx="3607">
                  <c:v>4450</c:v>
                </c:pt>
                <c:pt idx="3608">
                  <c:v>4452</c:v>
                </c:pt>
                <c:pt idx="3609">
                  <c:v>4458</c:v>
                </c:pt>
                <c:pt idx="3610">
                  <c:v>4462</c:v>
                </c:pt>
                <c:pt idx="3611">
                  <c:v>4463</c:v>
                </c:pt>
                <c:pt idx="3612">
                  <c:v>4471</c:v>
                </c:pt>
                <c:pt idx="3613">
                  <c:v>4473</c:v>
                </c:pt>
                <c:pt idx="3614">
                  <c:v>4475</c:v>
                </c:pt>
                <c:pt idx="3615">
                  <c:v>4477</c:v>
                </c:pt>
                <c:pt idx="3616">
                  <c:v>4489</c:v>
                </c:pt>
                <c:pt idx="3617">
                  <c:v>4500</c:v>
                </c:pt>
                <c:pt idx="3618">
                  <c:v>4501</c:v>
                </c:pt>
                <c:pt idx="3619">
                  <c:v>4506</c:v>
                </c:pt>
                <c:pt idx="3620">
                  <c:v>4509</c:v>
                </c:pt>
                <c:pt idx="3621">
                  <c:v>4509</c:v>
                </c:pt>
                <c:pt idx="3622">
                  <c:v>4510</c:v>
                </c:pt>
                <c:pt idx="3623">
                  <c:v>4511</c:v>
                </c:pt>
                <c:pt idx="3624">
                  <c:v>4514</c:v>
                </c:pt>
                <c:pt idx="3625">
                  <c:v>4514</c:v>
                </c:pt>
                <c:pt idx="3626">
                  <c:v>4516</c:v>
                </c:pt>
                <c:pt idx="3627">
                  <c:v>4517</c:v>
                </c:pt>
                <c:pt idx="3628">
                  <c:v>4521</c:v>
                </c:pt>
                <c:pt idx="3629">
                  <c:v>4524</c:v>
                </c:pt>
                <c:pt idx="3630">
                  <c:v>4529</c:v>
                </c:pt>
                <c:pt idx="3631">
                  <c:v>4530</c:v>
                </c:pt>
                <c:pt idx="3632">
                  <c:v>4531</c:v>
                </c:pt>
                <c:pt idx="3633">
                  <c:v>4532</c:v>
                </c:pt>
                <c:pt idx="3634">
                  <c:v>4542</c:v>
                </c:pt>
                <c:pt idx="3635">
                  <c:v>4542</c:v>
                </c:pt>
                <c:pt idx="3636">
                  <c:v>4543</c:v>
                </c:pt>
                <c:pt idx="3637">
                  <c:v>4546</c:v>
                </c:pt>
                <c:pt idx="3638">
                  <c:v>4555</c:v>
                </c:pt>
                <c:pt idx="3639">
                  <c:v>4556</c:v>
                </c:pt>
                <c:pt idx="3640">
                  <c:v>4559</c:v>
                </c:pt>
                <c:pt idx="3641">
                  <c:v>4563</c:v>
                </c:pt>
                <c:pt idx="3642">
                  <c:v>4566</c:v>
                </c:pt>
                <c:pt idx="3643">
                  <c:v>4570</c:v>
                </c:pt>
                <c:pt idx="3644">
                  <c:v>4576</c:v>
                </c:pt>
                <c:pt idx="3645">
                  <c:v>4580</c:v>
                </c:pt>
                <c:pt idx="3646">
                  <c:v>4584</c:v>
                </c:pt>
                <c:pt idx="3647">
                  <c:v>4594</c:v>
                </c:pt>
                <c:pt idx="3648">
                  <c:v>4596</c:v>
                </c:pt>
                <c:pt idx="3649">
                  <c:v>4596</c:v>
                </c:pt>
                <c:pt idx="3650">
                  <c:v>4597</c:v>
                </c:pt>
                <c:pt idx="3651">
                  <c:v>4597</c:v>
                </c:pt>
                <c:pt idx="3652">
                  <c:v>4597</c:v>
                </c:pt>
                <c:pt idx="3653">
                  <c:v>4607</c:v>
                </c:pt>
                <c:pt idx="3654">
                  <c:v>4608</c:v>
                </c:pt>
                <c:pt idx="3655">
                  <c:v>4609</c:v>
                </c:pt>
                <c:pt idx="3656">
                  <c:v>4610</c:v>
                </c:pt>
                <c:pt idx="3657">
                  <c:v>4613</c:v>
                </c:pt>
                <c:pt idx="3658">
                  <c:v>4614</c:v>
                </c:pt>
                <c:pt idx="3659">
                  <c:v>4624</c:v>
                </c:pt>
                <c:pt idx="3660">
                  <c:v>4633</c:v>
                </c:pt>
                <c:pt idx="3661">
                  <c:v>4634</c:v>
                </c:pt>
                <c:pt idx="3662">
                  <c:v>4635</c:v>
                </c:pt>
                <c:pt idx="3663">
                  <c:v>4638</c:v>
                </c:pt>
                <c:pt idx="3664">
                  <c:v>4648</c:v>
                </c:pt>
                <c:pt idx="3665">
                  <c:v>4649</c:v>
                </c:pt>
                <c:pt idx="3666">
                  <c:v>4652</c:v>
                </c:pt>
                <c:pt idx="3667">
                  <c:v>4659</c:v>
                </c:pt>
                <c:pt idx="3668">
                  <c:v>4659</c:v>
                </c:pt>
                <c:pt idx="3669">
                  <c:v>4660</c:v>
                </c:pt>
                <c:pt idx="3670">
                  <c:v>4662</c:v>
                </c:pt>
                <c:pt idx="3671">
                  <c:v>4665</c:v>
                </c:pt>
                <c:pt idx="3672">
                  <c:v>4668</c:v>
                </c:pt>
                <c:pt idx="3673">
                  <c:v>4673</c:v>
                </c:pt>
                <c:pt idx="3674">
                  <c:v>4681</c:v>
                </c:pt>
                <c:pt idx="3675">
                  <c:v>4686</c:v>
                </c:pt>
                <c:pt idx="3676">
                  <c:v>4688</c:v>
                </c:pt>
                <c:pt idx="3677">
                  <c:v>4696</c:v>
                </c:pt>
                <c:pt idx="3678">
                  <c:v>4696</c:v>
                </c:pt>
                <c:pt idx="3679">
                  <c:v>4698</c:v>
                </c:pt>
                <c:pt idx="3680">
                  <c:v>4702</c:v>
                </c:pt>
                <c:pt idx="3681">
                  <c:v>4713</c:v>
                </c:pt>
                <c:pt idx="3682">
                  <c:v>4714</c:v>
                </c:pt>
                <c:pt idx="3683">
                  <c:v>4715</c:v>
                </c:pt>
                <c:pt idx="3684">
                  <c:v>4717</c:v>
                </c:pt>
                <c:pt idx="3685">
                  <c:v>4734</c:v>
                </c:pt>
                <c:pt idx="3686">
                  <c:v>4745</c:v>
                </c:pt>
                <c:pt idx="3687">
                  <c:v>4746</c:v>
                </c:pt>
                <c:pt idx="3688">
                  <c:v>4752</c:v>
                </c:pt>
                <c:pt idx="3689">
                  <c:v>4757</c:v>
                </c:pt>
                <c:pt idx="3690">
                  <c:v>4760</c:v>
                </c:pt>
                <c:pt idx="3691">
                  <c:v>4769</c:v>
                </c:pt>
                <c:pt idx="3692">
                  <c:v>4777</c:v>
                </c:pt>
                <c:pt idx="3693">
                  <c:v>4779</c:v>
                </c:pt>
                <c:pt idx="3694">
                  <c:v>4779</c:v>
                </c:pt>
                <c:pt idx="3695">
                  <c:v>4780</c:v>
                </c:pt>
                <c:pt idx="3696">
                  <c:v>4787</c:v>
                </c:pt>
                <c:pt idx="3697">
                  <c:v>4797</c:v>
                </c:pt>
                <c:pt idx="3698">
                  <c:v>4798</c:v>
                </c:pt>
                <c:pt idx="3699">
                  <c:v>4804</c:v>
                </c:pt>
                <c:pt idx="3700">
                  <c:v>4807</c:v>
                </c:pt>
                <c:pt idx="3701">
                  <c:v>4808</c:v>
                </c:pt>
                <c:pt idx="3702">
                  <c:v>4816</c:v>
                </c:pt>
                <c:pt idx="3703">
                  <c:v>4819</c:v>
                </c:pt>
                <c:pt idx="3704">
                  <c:v>4826</c:v>
                </c:pt>
                <c:pt idx="3705">
                  <c:v>4830</c:v>
                </c:pt>
                <c:pt idx="3706">
                  <c:v>4833</c:v>
                </c:pt>
                <c:pt idx="3707">
                  <c:v>4836</c:v>
                </c:pt>
                <c:pt idx="3708">
                  <c:v>4838</c:v>
                </c:pt>
                <c:pt idx="3709">
                  <c:v>4842</c:v>
                </c:pt>
                <c:pt idx="3710">
                  <c:v>4844</c:v>
                </c:pt>
                <c:pt idx="3711">
                  <c:v>4863</c:v>
                </c:pt>
                <c:pt idx="3712">
                  <c:v>4871</c:v>
                </c:pt>
                <c:pt idx="3713">
                  <c:v>4878</c:v>
                </c:pt>
                <c:pt idx="3714">
                  <c:v>4885</c:v>
                </c:pt>
                <c:pt idx="3715">
                  <c:v>4887</c:v>
                </c:pt>
                <c:pt idx="3716">
                  <c:v>4893</c:v>
                </c:pt>
                <c:pt idx="3717">
                  <c:v>4897</c:v>
                </c:pt>
                <c:pt idx="3718">
                  <c:v>4905</c:v>
                </c:pt>
                <c:pt idx="3719">
                  <c:v>4906</c:v>
                </c:pt>
                <c:pt idx="3720">
                  <c:v>4909</c:v>
                </c:pt>
                <c:pt idx="3721">
                  <c:v>4911</c:v>
                </c:pt>
                <c:pt idx="3722">
                  <c:v>4924</c:v>
                </c:pt>
                <c:pt idx="3723">
                  <c:v>4937</c:v>
                </c:pt>
                <c:pt idx="3724">
                  <c:v>4946</c:v>
                </c:pt>
                <c:pt idx="3725">
                  <c:v>4950</c:v>
                </c:pt>
                <c:pt idx="3726">
                  <c:v>4951</c:v>
                </c:pt>
                <c:pt idx="3727">
                  <c:v>4952</c:v>
                </c:pt>
                <c:pt idx="3728">
                  <c:v>4956</c:v>
                </c:pt>
                <c:pt idx="3729">
                  <c:v>4967</c:v>
                </c:pt>
                <c:pt idx="3730">
                  <c:v>4972</c:v>
                </c:pt>
                <c:pt idx="3731">
                  <c:v>4976</c:v>
                </c:pt>
                <c:pt idx="3732">
                  <c:v>4981</c:v>
                </c:pt>
                <c:pt idx="3733">
                  <c:v>4986</c:v>
                </c:pt>
                <c:pt idx="3734">
                  <c:v>5003</c:v>
                </c:pt>
                <c:pt idx="3735">
                  <c:v>5010</c:v>
                </c:pt>
                <c:pt idx="3736">
                  <c:v>5014</c:v>
                </c:pt>
                <c:pt idx="3737">
                  <c:v>5018</c:v>
                </c:pt>
                <c:pt idx="3738">
                  <c:v>5030</c:v>
                </c:pt>
                <c:pt idx="3739">
                  <c:v>5036</c:v>
                </c:pt>
                <c:pt idx="3740">
                  <c:v>5036</c:v>
                </c:pt>
                <c:pt idx="3741">
                  <c:v>5038</c:v>
                </c:pt>
                <c:pt idx="3742">
                  <c:v>5046</c:v>
                </c:pt>
                <c:pt idx="3743">
                  <c:v>5049</c:v>
                </c:pt>
                <c:pt idx="3744">
                  <c:v>5067</c:v>
                </c:pt>
                <c:pt idx="3745">
                  <c:v>5083</c:v>
                </c:pt>
                <c:pt idx="3746">
                  <c:v>5089</c:v>
                </c:pt>
                <c:pt idx="3747">
                  <c:v>5093</c:v>
                </c:pt>
                <c:pt idx="3748">
                  <c:v>5096</c:v>
                </c:pt>
                <c:pt idx="3749">
                  <c:v>5101</c:v>
                </c:pt>
                <c:pt idx="3750">
                  <c:v>5110</c:v>
                </c:pt>
                <c:pt idx="3751">
                  <c:v>5114</c:v>
                </c:pt>
                <c:pt idx="3752">
                  <c:v>5130</c:v>
                </c:pt>
                <c:pt idx="3753">
                  <c:v>5131</c:v>
                </c:pt>
                <c:pt idx="3754">
                  <c:v>5132</c:v>
                </c:pt>
                <c:pt idx="3755">
                  <c:v>5136</c:v>
                </c:pt>
                <c:pt idx="3756">
                  <c:v>5141</c:v>
                </c:pt>
                <c:pt idx="3757">
                  <c:v>5144</c:v>
                </c:pt>
                <c:pt idx="3758">
                  <c:v>5153</c:v>
                </c:pt>
                <c:pt idx="3759">
                  <c:v>5157</c:v>
                </c:pt>
                <c:pt idx="3760">
                  <c:v>5159</c:v>
                </c:pt>
                <c:pt idx="3761">
                  <c:v>5162</c:v>
                </c:pt>
                <c:pt idx="3762">
                  <c:v>5165</c:v>
                </c:pt>
                <c:pt idx="3763">
                  <c:v>5170</c:v>
                </c:pt>
                <c:pt idx="3764">
                  <c:v>5172</c:v>
                </c:pt>
                <c:pt idx="3765">
                  <c:v>5174</c:v>
                </c:pt>
                <c:pt idx="3766">
                  <c:v>5177</c:v>
                </c:pt>
                <c:pt idx="3767">
                  <c:v>5186</c:v>
                </c:pt>
                <c:pt idx="3768">
                  <c:v>5194</c:v>
                </c:pt>
                <c:pt idx="3769">
                  <c:v>5196</c:v>
                </c:pt>
                <c:pt idx="3770">
                  <c:v>5199</c:v>
                </c:pt>
                <c:pt idx="3771">
                  <c:v>5201</c:v>
                </c:pt>
                <c:pt idx="3772">
                  <c:v>5204</c:v>
                </c:pt>
                <c:pt idx="3773">
                  <c:v>5205</c:v>
                </c:pt>
                <c:pt idx="3774">
                  <c:v>5205</c:v>
                </c:pt>
                <c:pt idx="3775">
                  <c:v>5210</c:v>
                </c:pt>
                <c:pt idx="3776">
                  <c:v>5213</c:v>
                </c:pt>
                <c:pt idx="3777">
                  <c:v>5216</c:v>
                </c:pt>
                <c:pt idx="3778">
                  <c:v>5217</c:v>
                </c:pt>
                <c:pt idx="3779">
                  <c:v>5217</c:v>
                </c:pt>
                <c:pt idx="3780">
                  <c:v>5223</c:v>
                </c:pt>
                <c:pt idx="3781">
                  <c:v>5231</c:v>
                </c:pt>
                <c:pt idx="3782">
                  <c:v>5234</c:v>
                </c:pt>
                <c:pt idx="3783">
                  <c:v>5234</c:v>
                </c:pt>
                <c:pt idx="3784">
                  <c:v>5243</c:v>
                </c:pt>
                <c:pt idx="3785">
                  <c:v>5244</c:v>
                </c:pt>
                <c:pt idx="3786">
                  <c:v>5265</c:v>
                </c:pt>
                <c:pt idx="3787">
                  <c:v>5272</c:v>
                </c:pt>
                <c:pt idx="3788">
                  <c:v>5285</c:v>
                </c:pt>
                <c:pt idx="3789">
                  <c:v>5286</c:v>
                </c:pt>
                <c:pt idx="3790">
                  <c:v>5293</c:v>
                </c:pt>
                <c:pt idx="3791">
                  <c:v>5304</c:v>
                </c:pt>
                <c:pt idx="3792">
                  <c:v>5306</c:v>
                </c:pt>
                <c:pt idx="3793">
                  <c:v>5306</c:v>
                </c:pt>
                <c:pt idx="3794">
                  <c:v>5307</c:v>
                </c:pt>
                <c:pt idx="3795">
                  <c:v>5312</c:v>
                </c:pt>
                <c:pt idx="3796">
                  <c:v>5317</c:v>
                </c:pt>
                <c:pt idx="3797">
                  <c:v>5325</c:v>
                </c:pt>
                <c:pt idx="3798">
                  <c:v>5327</c:v>
                </c:pt>
                <c:pt idx="3799">
                  <c:v>5335</c:v>
                </c:pt>
                <c:pt idx="3800">
                  <c:v>5344</c:v>
                </c:pt>
                <c:pt idx="3801">
                  <c:v>5356</c:v>
                </c:pt>
                <c:pt idx="3802">
                  <c:v>5361</c:v>
                </c:pt>
                <c:pt idx="3803">
                  <c:v>5362</c:v>
                </c:pt>
                <c:pt idx="3804">
                  <c:v>5376</c:v>
                </c:pt>
                <c:pt idx="3805">
                  <c:v>5378</c:v>
                </c:pt>
                <c:pt idx="3806">
                  <c:v>5378</c:v>
                </c:pt>
                <c:pt idx="3807">
                  <c:v>5379</c:v>
                </c:pt>
                <c:pt idx="3808">
                  <c:v>5382</c:v>
                </c:pt>
                <c:pt idx="3809">
                  <c:v>5382</c:v>
                </c:pt>
                <c:pt idx="3810">
                  <c:v>5392</c:v>
                </c:pt>
                <c:pt idx="3811">
                  <c:v>5395</c:v>
                </c:pt>
                <c:pt idx="3812">
                  <c:v>5396</c:v>
                </c:pt>
                <c:pt idx="3813">
                  <c:v>5402</c:v>
                </c:pt>
                <c:pt idx="3814">
                  <c:v>5404</c:v>
                </c:pt>
                <c:pt idx="3815">
                  <c:v>5409</c:v>
                </c:pt>
                <c:pt idx="3816">
                  <c:v>5410</c:v>
                </c:pt>
                <c:pt idx="3817">
                  <c:v>5411</c:v>
                </c:pt>
                <c:pt idx="3818">
                  <c:v>5416</c:v>
                </c:pt>
                <c:pt idx="3819">
                  <c:v>5418</c:v>
                </c:pt>
                <c:pt idx="3820">
                  <c:v>5429</c:v>
                </c:pt>
                <c:pt idx="3821">
                  <c:v>5435</c:v>
                </c:pt>
                <c:pt idx="3822">
                  <c:v>5437</c:v>
                </c:pt>
                <c:pt idx="3823">
                  <c:v>5440</c:v>
                </c:pt>
                <c:pt idx="3824">
                  <c:v>5448</c:v>
                </c:pt>
                <c:pt idx="3825">
                  <c:v>5451</c:v>
                </c:pt>
                <c:pt idx="3826">
                  <c:v>5452</c:v>
                </c:pt>
                <c:pt idx="3827">
                  <c:v>5457</c:v>
                </c:pt>
                <c:pt idx="3828">
                  <c:v>5467</c:v>
                </c:pt>
                <c:pt idx="3829">
                  <c:v>5483</c:v>
                </c:pt>
                <c:pt idx="3830">
                  <c:v>5485</c:v>
                </c:pt>
                <c:pt idx="3831">
                  <c:v>5509</c:v>
                </c:pt>
                <c:pt idx="3832">
                  <c:v>5513</c:v>
                </c:pt>
                <c:pt idx="3833">
                  <c:v>5513</c:v>
                </c:pt>
                <c:pt idx="3834">
                  <c:v>5513</c:v>
                </c:pt>
                <c:pt idx="3835">
                  <c:v>5515</c:v>
                </c:pt>
                <c:pt idx="3836">
                  <c:v>5521</c:v>
                </c:pt>
                <c:pt idx="3837">
                  <c:v>5528</c:v>
                </c:pt>
                <c:pt idx="3838">
                  <c:v>5529</c:v>
                </c:pt>
                <c:pt idx="3839">
                  <c:v>5535</c:v>
                </c:pt>
                <c:pt idx="3840">
                  <c:v>5554</c:v>
                </c:pt>
                <c:pt idx="3841">
                  <c:v>5563</c:v>
                </c:pt>
                <c:pt idx="3842">
                  <c:v>5575</c:v>
                </c:pt>
                <c:pt idx="3843">
                  <c:v>5582</c:v>
                </c:pt>
                <c:pt idx="3844">
                  <c:v>5584</c:v>
                </c:pt>
                <c:pt idx="3845">
                  <c:v>5593</c:v>
                </c:pt>
                <c:pt idx="3846">
                  <c:v>5593</c:v>
                </c:pt>
                <c:pt idx="3847">
                  <c:v>5598</c:v>
                </c:pt>
                <c:pt idx="3848">
                  <c:v>5601</c:v>
                </c:pt>
                <c:pt idx="3849">
                  <c:v>5603</c:v>
                </c:pt>
                <c:pt idx="3850">
                  <c:v>5607</c:v>
                </c:pt>
                <c:pt idx="3851">
                  <c:v>5608</c:v>
                </c:pt>
                <c:pt idx="3852">
                  <c:v>5611</c:v>
                </c:pt>
                <c:pt idx="3853">
                  <c:v>5626</c:v>
                </c:pt>
                <c:pt idx="3854">
                  <c:v>5626</c:v>
                </c:pt>
                <c:pt idx="3855">
                  <c:v>5627</c:v>
                </c:pt>
                <c:pt idx="3856">
                  <c:v>5631</c:v>
                </c:pt>
                <c:pt idx="3857">
                  <c:v>5633</c:v>
                </c:pt>
                <c:pt idx="3858">
                  <c:v>5636</c:v>
                </c:pt>
                <c:pt idx="3859">
                  <c:v>5642</c:v>
                </c:pt>
                <c:pt idx="3860">
                  <c:v>5649</c:v>
                </c:pt>
                <c:pt idx="3861">
                  <c:v>5649</c:v>
                </c:pt>
                <c:pt idx="3862">
                  <c:v>5651</c:v>
                </c:pt>
                <c:pt idx="3863">
                  <c:v>5661</c:v>
                </c:pt>
                <c:pt idx="3864">
                  <c:v>5676</c:v>
                </c:pt>
                <c:pt idx="3865">
                  <c:v>5679</c:v>
                </c:pt>
                <c:pt idx="3866">
                  <c:v>5684</c:v>
                </c:pt>
                <c:pt idx="3867">
                  <c:v>5700</c:v>
                </c:pt>
                <c:pt idx="3868">
                  <c:v>5711</c:v>
                </c:pt>
                <c:pt idx="3869">
                  <c:v>5713</c:v>
                </c:pt>
                <c:pt idx="3870">
                  <c:v>5715</c:v>
                </c:pt>
                <c:pt idx="3871">
                  <c:v>5721</c:v>
                </c:pt>
                <c:pt idx="3872">
                  <c:v>5735</c:v>
                </c:pt>
                <c:pt idx="3873">
                  <c:v>5745</c:v>
                </c:pt>
                <c:pt idx="3874">
                  <c:v>5751</c:v>
                </c:pt>
                <c:pt idx="3875">
                  <c:v>5755</c:v>
                </c:pt>
                <c:pt idx="3876">
                  <c:v>5759</c:v>
                </c:pt>
                <c:pt idx="3877">
                  <c:v>5763</c:v>
                </c:pt>
                <c:pt idx="3878">
                  <c:v>5772</c:v>
                </c:pt>
                <c:pt idx="3879">
                  <c:v>5778</c:v>
                </c:pt>
                <c:pt idx="3880">
                  <c:v>5785</c:v>
                </c:pt>
                <c:pt idx="3881">
                  <c:v>5786</c:v>
                </c:pt>
                <c:pt idx="3882">
                  <c:v>5809</c:v>
                </c:pt>
                <c:pt idx="3883">
                  <c:v>5809</c:v>
                </c:pt>
                <c:pt idx="3884">
                  <c:v>5810</c:v>
                </c:pt>
                <c:pt idx="3885">
                  <c:v>5814</c:v>
                </c:pt>
                <c:pt idx="3886">
                  <c:v>5821</c:v>
                </c:pt>
                <c:pt idx="3887">
                  <c:v>5831</c:v>
                </c:pt>
                <c:pt idx="3888">
                  <c:v>5835</c:v>
                </c:pt>
                <c:pt idx="3889">
                  <c:v>5837</c:v>
                </c:pt>
                <c:pt idx="3890">
                  <c:v>5838</c:v>
                </c:pt>
                <c:pt idx="3891">
                  <c:v>5854</c:v>
                </c:pt>
                <c:pt idx="3892">
                  <c:v>5866</c:v>
                </c:pt>
                <c:pt idx="3893">
                  <c:v>5872</c:v>
                </c:pt>
                <c:pt idx="3894">
                  <c:v>5880</c:v>
                </c:pt>
                <c:pt idx="3895">
                  <c:v>5887</c:v>
                </c:pt>
                <c:pt idx="3896">
                  <c:v>5912</c:v>
                </c:pt>
                <c:pt idx="3897">
                  <c:v>5917</c:v>
                </c:pt>
                <c:pt idx="3898">
                  <c:v>5919</c:v>
                </c:pt>
                <c:pt idx="3899">
                  <c:v>5927</c:v>
                </c:pt>
                <c:pt idx="3900">
                  <c:v>5931</c:v>
                </c:pt>
                <c:pt idx="3901">
                  <c:v>5933</c:v>
                </c:pt>
                <c:pt idx="3902">
                  <c:v>5939</c:v>
                </c:pt>
                <c:pt idx="3903">
                  <c:v>5944</c:v>
                </c:pt>
                <c:pt idx="3904">
                  <c:v>5948</c:v>
                </c:pt>
                <c:pt idx="3905">
                  <c:v>5952</c:v>
                </c:pt>
                <c:pt idx="3906">
                  <c:v>5980</c:v>
                </c:pt>
                <c:pt idx="3907">
                  <c:v>5984</c:v>
                </c:pt>
                <c:pt idx="3908">
                  <c:v>5984</c:v>
                </c:pt>
                <c:pt idx="3909">
                  <c:v>5993</c:v>
                </c:pt>
                <c:pt idx="3910">
                  <c:v>5995</c:v>
                </c:pt>
                <c:pt idx="3911">
                  <c:v>5998</c:v>
                </c:pt>
                <c:pt idx="3912">
                  <c:v>6000</c:v>
                </c:pt>
                <c:pt idx="3913">
                  <c:v>6001</c:v>
                </c:pt>
                <c:pt idx="3914">
                  <c:v>6018</c:v>
                </c:pt>
                <c:pt idx="3915">
                  <c:v>6033</c:v>
                </c:pt>
                <c:pt idx="3916">
                  <c:v>6034</c:v>
                </c:pt>
                <c:pt idx="3917">
                  <c:v>6035</c:v>
                </c:pt>
                <c:pt idx="3918">
                  <c:v>6066</c:v>
                </c:pt>
                <c:pt idx="3919">
                  <c:v>6072</c:v>
                </c:pt>
                <c:pt idx="3920">
                  <c:v>6075</c:v>
                </c:pt>
                <c:pt idx="3921">
                  <c:v>6079</c:v>
                </c:pt>
                <c:pt idx="3922">
                  <c:v>6083</c:v>
                </c:pt>
                <c:pt idx="3923">
                  <c:v>6109</c:v>
                </c:pt>
                <c:pt idx="3924">
                  <c:v>6124</c:v>
                </c:pt>
                <c:pt idx="3925">
                  <c:v>6126</c:v>
                </c:pt>
                <c:pt idx="3926">
                  <c:v>6131</c:v>
                </c:pt>
                <c:pt idx="3927">
                  <c:v>6140</c:v>
                </c:pt>
                <c:pt idx="3928">
                  <c:v>6150</c:v>
                </c:pt>
                <c:pt idx="3929">
                  <c:v>6161</c:v>
                </c:pt>
                <c:pt idx="3930">
                  <c:v>6164</c:v>
                </c:pt>
                <c:pt idx="3931">
                  <c:v>6171</c:v>
                </c:pt>
                <c:pt idx="3932">
                  <c:v>6189</c:v>
                </c:pt>
                <c:pt idx="3933">
                  <c:v>6191</c:v>
                </c:pt>
                <c:pt idx="3934">
                  <c:v>6202</c:v>
                </c:pt>
                <c:pt idx="3935">
                  <c:v>6207</c:v>
                </c:pt>
                <c:pt idx="3936">
                  <c:v>6225</c:v>
                </c:pt>
                <c:pt idx="3937">
                  <c:v>6233</c:v>
                </c:pt>
                <c:pt idx="3938">
                  <c:v>6238</c:v>
                </c:pt>
                <c:pt idx="3939">
                  <c:v>6254</c:v>
                </c:pt>
                <c:pt idx="3940">
                  <c:v>6267</c:v>
                </c:pt>
                <c:pt idx="3941">
                  <c:v>6268</c:v>
                </c:pt>
                <c:pt idx="3942">
                  <c:v>6269</c:v>
                </c:pt>
                <c:pt idx="3943">
                  <c:v>6278</c:v>
                </c:pt>
                <c:pt idx="3944">
                  <c:v>6289</c:v>
                </c:pt>
                <c:pt idx="3945">
                  <c:v>6308</c:v>
                </c:pt>
                <c:pt idx="3946">
                  <c:v>6309</c:v>
                </c:pt>
                <c:pt idx="3947">
                  <c:v>6318</c:v>
                </c:pt>
                <c:pt idx="3948">
                  <c:v>6319</c:v>
                </c:pt>
                <c:pt idx="3949">
                  <c:v>6344</c:v>
                </c:pt>
                <c:pt idx="3950">
                  <c:v>6351</c:v>
                </c:pt>
                <c:pt idx="3951">
                  <c:v>6360</c:v>
                </c:pt>
                <c:pt idx="3952">
                  <c:v>6362</c:v>
                </c:pt>
                <c:pt idx="3953">
                  <c:v>6366</c:v>
                </c:pt>
                <c:pt idx="3954">
                  <c:v>6377</c:v>
                </c:pt>
                <c:pt idx="3955">
                  <c:v>6379</c:v>
                </c:pt>
                <c:pt idx="3956">
                  <c:v>6381</c:v>
                </c:pt>
                <c:pt idx="3957">
                  <c:v>6383</c:v>
                </c:pt>
                <c:pt idx="3958">
                  <c:v>6412</c:v>
                </c:pt>
                <c:pt idx="3959">
                  <c:v>6414</c:v>
                </c:pt>
                <c:pt idx="3960">
                  <c:v>6416</c:v>
                </c:pt>
                <c:pt idx="3961">
                  <c:v>6430</c:v>
                </c:pt>
                <c:pt idx="3962">
                  <c:v>6438</c:v>
                </c:pt>
                <c:pt idx="3963">
                  <c:v>6441</c:v>
                </c:pt>
                <c:pt idx="3964">
                  <c:v>6442</c:v>
                </c:pt>
                <c:pt idx="3965">
                  <c:v>6448</c:v>
                </c:pt>
                <c:pt idx="3966">
                  <c:v>6463</c:v>
                </c:pt>
                <c:pt idx="3967">
                  <c:v>6463</c:v>
                </c:pt>
                <c:pt idx="3968">
                  <c:v>6467</c:v>
                </c:pt>
                <c:pt idx="3969">
                  <c:v>6467</c:v>
                </c:pt>
                <c:pt idx="3970">
                  <c:v>6471</c:v>
                </c:pt>
                <c:pt idx="3971">
                  <c:v>6475</c:v>
                </c:pt>
                <c:pt idx="3972">
                  <c:v>6478</c:v>
                </c:pt>
                <c:pt idx="3973">
                  <c:v>6487</c:v>
                </c:pt>
                <c:pt idx="3974">
                  <c:v>6493</c:v>
                </c:pt>
                <c:pt idx="3975">
                  <c:v>6500</c:v>
                </c:pt>
                <c:pt idx="3976">
                  <c:v>6502</c:v>
                </c:pt>
                <c:pt idx="3977">
                  <c:v>6508</c:v>
                </c:pt>
                <c:pt idx="3978">
                  <c:v>6519</c:v>
                </c:pt>
                <c:pt idx="3979">
                  <c:v>6534</c:v>
                </c:pt>
                <c:pt idx="3980">
                  <c:v>6540</c:v>
                </c:pt>
                <c:pt idx="3981">
                  <c:v>6552</c:v>
                </c:pt>
                <c:pt idx="3982">
                  <c:v>6554</c:v>
                </c:pt>
                <c:pt idx="3983">
                  <c:v>6557</c:v>
                </c:pt>
                <c:pt idx="3984">
                  <c:v>6560</c:v>
                </c:pt>
                <c:pt idx="3985">
                  <c:v>6563</c:v>
                </c:pt>
                <c:pt idx="3986">
                  <c:v>6566</c:v>
                </c:pt>
                <c:pt idx="3987">
                  <c:v>6570</c:v>
                </c:pt>
                <c:pt idx="3988">
                  <c:v>6572</c:v>
                </c:pt>
                <c:pt idx="3989">
                  <c:v>6574</c:v>
                </c:pt>
                <c:pt idx="3990">
                  <c:v>6583</c:v>
                </c:pt>
                <c:pt idx="3991">
                  <c:v>6583</c:v>
                </c:pt>
                <c:pt idx="3992">
                  <c:v>6583</c:v>
                </c:pt>
                <c:pt idx="3993">
                  <c:v>6592</c:v>
                </c:pt>
                <c:pt idx="3994">
                  <c:v>6614</c:v>
                </c:pt>
                <c:pt idx="3995">
                  <c:v>6639</c:v>
                </c:pt>
                <c:pt idx="3996">
                  <c:v>6653</c:v>
                </c:pt>
                <c:pt idx="3997">
                  <c:v>6662</c:v>
                </c:pt>
                <c:pt idx="3998">
                  <c:v>6663</c:v>
                </c:pt>
                <c:pt idx="3999">
                  <c:v>6665</c:v>
                </c:pt>
                <c:pt idx="4000">
                  <c:v>6684</c:v>
                </c:pt>
                <c:pt idx="4001">
                  <c:v>6686</c:v>
                </c:pt>
                <c:pt idx="4002">
                  <c:v>6692</c:v>
                </c:pt>
                <c:pt idx="4003">
                  <c:v>6696</c:v>
                </c:pt>
                <c:pt idx="4004">
                  <c:v>6700</c:v>
                </c:pt>
                <c:pt idx="4005">
                  <c:v>6702</c:v>
                </c:pt>
                <c:pt idx="4006">
                  <c:v>6712</c:v>
                </c:pt>
                <c:pt idx="4007">
                  <c:v>6714</c:v>
                </c:pt>
                <c:pt idx="4008">
                  <c:v>6745</c:v>
                </c:pt>
                <c:pt idx="4009">
                  <c:v>6746</c:v>
                </c:pt>
                <c:pt idx="4010">
                  <c:v>6748</c:v>
                </c:pt>
                <c:pt idx="4011">
                  <c:v>6779</c:v>
                </c:pt>
                <c:pt idx="4012">
                  <c:v>6788</c:v>
                </c:pt>
                <c:pt idx="4013">
                  <c:v>6794</c:v>
                </c:pt>
                <c:pt idx="4014">
                  <c:v>6796</c:v>
                </c:pt>
                <c:pt idx="4015">
                  <c:v>6800</c:v>
                </c:pt>
                <c:pt idx="4016">
                  <c:v>6801</c:v>
                </c:pt>
                <c:pt idx="4017">
                  <c:v>6803</c:v>
                </c:pt>
                <c:pt idx="4018">
                  <c:v>6808</c:v>
                </c:pt>
                <c:pt idx="4019">
                  <c:v>6810</c:v>
                </c:pt>
                <c:pt idx="4020">
                  <c:v>6829</c:v>
                </c:pt>
                <c:pt idx="4021">
                  <c:v>6834</c:v>
                </c:pt>
                <c:pt idx="4022">
                  <c:v>6852</c:v>
                </c:pt>
                <c:pt idx="4023">
                  <c:v>6853</c:v>
                </c:pt>
                <c:pt idx="4024">
                  <c:v>6860</c:v>
                </c:pt>
                <c:pt idx="4025">
                  <c:v>6873</c:v>
                </c:pt>
                <c:pt idx="4026">
                  <c:v>6875</c:v>
                </c:pt>
                <c:pt idx="4027">
                  <c:v>6888</c:v>
                </c:pt>
                <c:pt idx="4028">
                  <c:v>6893</c:v>
                </c:pt>
                <c:pt idx="4029">
                  <c:v>6893</c:v>
                </c:pt>
                <c:pt idx="4030">
                  <c:v>6900</c:v>
                </c:pt>
                <c:pt idx="4031">
                  <c:v>6907</c:v>
                </c:pt>
                <c:pt idx="4032">
                  <c:v>6930</c:v>
                </c:pt>
                <c:pt idx="4033">
                  <c:v>6937</c:v>
                </c:pt>
                <c:pt idx="4034">
                  <c:v>6941</c:v>
                </c:pt>
                <c:pt idx="4035">
                  <c:v>6942</c:v>
                </c:pt>
                <c:pt idx="4036">
                  <c:v>6953</c:v>
                </c:pt>
                <c:pt idx="4037">
                  <c:v>6974</c:v>
                </c:pt>
                <c:pt idx="4038">
                  <c:v>6974</c:v>
                </c:pt>
                <c:pt idx="4039">
                  <c:v>6982</c:v>
                </c:pt>
                <c:pt idx="4040">
                  <c:v>6983</c:v>
                </c:pt>
                <c:pt idx="4041">
                  <c:v>6984</c:v>
                </c:pt>
                <c:pt idx="4042">
                  <c:v>7015</c:v>
                </c:pt>
                <c:pt idx="4043">
                  <c:v>7027</c:v>
                </c:pt>
                <c:pt idx="4044">
                  <c:v>7030</c:v>
                </c:pt>
                <c:pt idx="4045">
                  <c:v>7040</c:v>
                </c:pt>
                <c:pt idx="4046">
                  <c:v>7055</c:v>
                </c:pt>
                <c:pt idx="4047">
                  <c:v>7063</c:v>
                </c:pt>
                <c:pt idx="4048">
                  <c:v>7075</c:v>
                </c:pt>
                <c:pt idx="4049">
                  <c:v>7076</c:v>
                </c:pt>
                <c:pt idx="4050">
                  <c:v>7083</c:v>
                </c:pt>
                <c:pt idx="4051">
                  <c:v>7096</c:v>
                </c:pt>
                <c:pt idx="4052">
                  <c:v>7104</c:v>
                </c:pt>
                <c:pt idx="4053">
                  <c:v>7110</c:v>
                </c:pt>
                <c:pt idx="4054">
                  <c:v>7131</c:v>
                </c:pt>
                <c:pt idx="4055">
                  <c:v>7136</c:v>
                </c:pt>
                <c:pt idx="4056">
                  <c:v>7142</c:v>
                </c:pt>
                <c:pt idx="4057">
                  <c:v>7145</c:v>
                </c:pt>
                <c:pt idx="4058">
                  <c:v>7158</c:v>
                </c:pt>
                <c:pt idx="4059">
                  <c:v>7166</c:v>
                </c:pt>
                <c:pt idx="4060">
                  <c:v>7166</c:v>
                </c:pt>
                <c:pt idx="4061">
                  <c:v>7166</c:v>
                </c:pt>
                <c:pt idx="4062">
                  <c:v>7180</c:v>
                </c:pt>
                <c:pt idx="4063">
                  <c:v>7198</c:v>
                </c:pt>
                <c:pt idx="4064">
                  <c:v>7213</c:v>
                </c:pt>
                <c:pt idx="4065">
                  <c:v>7214</c:v>
                </c:pt>
                <c:pt idx="4066">
                  <c:v>7225</c:v>
                </c:pt>
                <c:pt idx="4067">
                  <c:v>7233</c:v>
                </c:pt>
                <c:pt idx="4068">
                  <c:v>7244</c:v>
                </c:pt>
                <c:pt idx="4069">
                  <c:v>7266</c:v>
                </c:pt>
                <c:pt idx="4070">
                  <c:v>7266</c:v>
                </c:pt>
                <c:pt idx="4071">
                  <c:v>7277</c:v>
                </c:pt>
                <c:pt idx="4072">
                  <c:v>7285</c:v>
                </c:pt>
                <c:pt idx="4073">
                  <c:v>7289</c:v>
                </c:pt>
                <c:pt idx="4074">
                  <c:v>7305</c:v>
                </c:pt>
                <c:pt idx="4075">
                  <c:v>7322</c:v>
                </c:pt>
                <c:pt idx="4076">
                  <c:v>7324</c:v>
                </c:pt>
                <c:pt idx="4077">
                  <c:v>7325</c:v>
                </c:pt>
                <c:pt idx="4078">
                  <c:v>7335</c:v>
                </c:pt>
                <c:pt idx="4079">
                  <c:v>7335</c:v>
                </c:pt>
                <c:pt idx="4080">
                  <c:v>7339</c:v>
                </c:pt>
                <c:pt idx="4081">
                  <c:v>7348</c:v>
                </c:pt>
                <c:pt idx="4082">
                  <c:v>7359</c:v>
                </c:pt>
                <c:pt idx="4083">
                  <c:v>7365</c:v>
                </c:pt>
                <c:pt idx="4084">
                  <c:v>7392</c:v>
                </c:pt>
                <c:pt idx="4085">
                  <c:v>7399</c:v>
                </c:pt>
                <c:pt idx="4086">
                  <c:v>7409</c:v>
                </c:pt>
                <c:pt idx="4087">
                  <c:v>7418</c:v>
                </c:pt>
                <c:pt idx="4088">
                  <c:v>7418</c:v>
                </c:pt>
                <c:pt idx="4089">
                  <c:v>7432</c:v>
                </c:pt>
                <c:pt idx="4090">
                  <c:v>7438</c:v>
                </c:pt>
                <c:pt idx="4091">
                  <c:v>7441</c:v>
                </c:pt>
                <c:pt idx="4092">
                  <c:v>7452</c:v>
                </c:pt>
                <c:pt idx="4093">
                  <c:v>7477</c:v>
                </c:pt>
                <c:pt idx="4094">
                  <c:v>7485</c:v>
                </c:pt>
                <c:pt idx="4095">
                  <c:v>7489</c:v>
                </c:pt>
                <c:pt idx="4096">
                  <c:v>7494</c:v>
                </c:pt>
                <c:pt idx="4097">
                  <c:v>7533</c:v>
                </c:pt>
                <c:pt idx="4098">
                  <c:v>7534</c:v>
                </c:pt>
                <c:pt idx="4099">
                  <c:v>7553</c:v>
                </c:pt>
                <c:pt idx="4100">
                  <c:v>7578</c:v>
                </c:pt>
                <c:pt idx="4101">
                  <c:v>7582</c:v>
                </c:pt>
                <c:pt idx="4102">
                  <c:v>7585</c:v>
                </c:pt>
                <c:pt idx="4103">
                  <c:v>7615</c:v>
                </c:pt>
                <c:pt idx="4104">
                  <c:v>7621</c:v>
                </c:pt>
                <c:pt idx="4105">
                  <c:v>7629</c:v>
                </c:pt>
                <c:pt idx="4106">
                  <c:v>7638</c:v>
                </c:pt>
                <c:pt idx="4107">
                  <c:v>7646</c:v>
                </c:pt>
                <c:pt idx="4108">
                  <c:v>7652</c:v>
                </c:pt>
                <c:pt idx="4109">
                  <c:v>7658</c:v>
                </c:pt>
                <c:pt idx="4110">
                  <c:v>7661</c:v>
                </c:pt>
                <c:pt idx="4111">
                  <c:v>7664</c:v>
                </c:pt>
                <c:pt idx="4112">
                  <c:v>7667</c:v>
                </c:pt>
                <c:pt idx="4113">
                  <c:v>7677</c:v>
                </c:pt>
                <c:pt idx="4114">
                  <c:v>7694</c:v>
                </c:pt>
                <c:pt idx="4115">
                  <c:v>7706</c:v>
                </c:pt>
                <c:pt idx="4116">
                  <c:v>7708</c:v>
                </c:pt>
                <c:pt idx="4117">
                  <c:v>7711</c:v>
                </c:pt>
                <c:pt idx="4118">
                  <c:v>7712</c:v>
                </c:pt>
                <c:pt idx="4119">
                  <c:v>7716</c:v>
                </c:pt>
                <c:pt idx="4120">
                  <c:v>7720</c:v>
                </c:pt>
                <c:pt idx="4121">
                  <c:v>7724</c:v>
                </c:pt>
                <c:pt idx="4122">
                  <c:v>7742</c:v>
                </c:pt>
                <c:pt idx="4123">
                  <c:v>7743</c:v>
                </c:pt>
                <c:pt idx="4124">
                  <c:v>7743</c:v>
                </c:pt>
                <c:pt idx="4125">
                  <c:v>7748</c:v>
                </c:pt>
                <c:pt idx="4126">
                  <c:v>7761</c:v>
                </c:pt>
                <c:pt idx="4127">
                  <c:v>7762</c:v>
                </c:pt>
                <c:pt idx="4128">
                  <c:v>7773</c:v>
                </c:pt>
                <c:pt idx="4129">
                  <c:v>7774</c:v>
                </c:pt>
                <c:pt idx="4130">
                  <c:v>7788</c:v>
                </c:pt>
                <c:pt idx="4131">
                  <c:v>7790</c:v>
                </c:pt>
                <c:pt idx="4132">
                  <c:v>7810</c:v>
                </c:pt>
                <c:pt idx="4133">
                  <c:v>7810</c:v>
                </c:pt>
                <c:pt idx="4134">
                  <c:v>7813</c:v>
                </c:pt>
                <c:pt idx="4135">
                  <c:v>7814</c:v>
                </c:pt>
                <c:pt idx="4136">
                  <c:v>7819</c:v>
                </c:pt>
                <c:pt idx="4137">
                  <c:v>7833</c:v>
                </c:pt>
                <c:pt idx="4138">
                  <c:v>7839</c:v>
                </c:pt>
                <c:pt idx="4139">
                  <c:v>7856</c:v>
                </c:pt>
                <c:pt idx="4140">
                  <c:v>7860</c:v>
                </c:pt>
                <c:pt idx="4141">
                  <c:v>7869</c:v>
                </c:pt>
                <c:pt idx="4142">
                  <c:v>7883</c:v>
                </c:pt>
                <c:pt idx="4143">
                  <c:v>7884</c:v>
                </c:pt>
                <c:pt idx="4144">
                  <c:v>7893</c:v>
                </c:pt>
                <c:pt idx="4145">
                  <c:v>7895</c:v>
                </c:pt>
                <c:pt idx="4146">
                  <c:v>7896</c:v>
                </c:pt>
                <c:pt idx="4147">
                  <c:v>7900</c:v>
                </c:pt>
                <c:pt idx="4148">
                  <c:v>7901</c:v>
                </c:pt>
                <c:pt idx="4149">
                  <c:v>7906</c:v>
                </c:pt>
                <c:pt idx="4150">
                  <c:v>7913</c:v>
                </c:pt>
                <c:pt idx="4151">
                  <c:v>7914</c:v>
                </c:pt>
                <c:pt idx="4152">
                  <c:v>7930</c:v>
                </c:pt>
                <c:pt idx="4153">
                  <c:v>7953</c:v>
                </c:pt>
                <c:pt idx="4154">
                  <c:v>7954</c:v>
                </c:pt>
                <c:pt idx="4155">
                  <c:v>7994</c:v>
                </c:pt>
                <c:pt idx="4156">
                  <c:v>7997</c:v>
                </c:pt>
                <c:pt idx="4157">
                  <c:v>8013</c:v>
                </c:pt>
                <c:pt idx="4158">
                  <c:v>8017</c:v>
                </c:pt>
                <c:pt idx="4159">
                  <c:v>8019</c:v>
                </c:pt>
                <c:pt idx="4160">
                  <c:v>8038</c:v>
                </c:pt>
                <c:pt idx="4161">
                  <c:v>8039</c:v>
                </c:pt>
                <c:pt idx="4162">
                  <c:v>8056</c:v>
                </c:pt>
                <c:pt idx="4163">
                  <c:v>8056</c:v>
                </c:pt>
                <c:pt idx="4164">
                  <c:v>8061</c:v>
                </c:pt>
                <c:pt idx="4165">
                  <c:v>8071</c:v>
                </c:pt>
                <c:pt idx="4166">
                  <c:v>8074</c:v>
                </c:pt>
                <c:pt idx="4167">
                  <c:v>8076</c:v>
                </c:pt>
                <c:pt idx="4168">
                  <c:v>8082</c:v>
                </c:pt>
                <c:pt idx="4169">
                  <c:v>8084</c:v>
                </c:pt>
                <c:pt idx="4170">
                  <c:v>8094</c:v>
                </c:pt>
                <c:pt idx="4171">
                  <c:v>8102</c:v>
                </c:pt>
                <c:pt idx="4172">
                  <c:v>8114</c:v>
                </c:pt>
                <c:pt idx="4173">
                  <c:v>8127</c:v>
                </c:pt>
                <c:pt idx="4174">
                  <c:v>8128</c:v>
                </c:pt>
                <c:pt idx="4175">
                  <c:v>8145</c:v>
                </c:pt>
                <c:pt idx="4176">
                  <c:v>8158</c:v>
                </c:pt>
                <c:pt idx="4177">
                  <c:v>8178</c:v>
                </c:pt>
                <c:pt idx="4178">
                  <c:v>8202</c:v>
                </c:pt>
                <c:pt idx="4179">
                  <c:v>8207</c:v>
                </c:pt>
                <c:pt idx="4180">
                  <c:v>8213</c:v>
                </c:pt>
                <c:pt idx="4181">
                  <c:v>8228</c:v>
                </c:pt>
                <c:pt idx="4182">
                  <c:v>8235</c:v>
                </c:pt>
                <c:pt idx="4183">
                  <c:v>8239</c:v>
                </c:pt>
                <c:pt idx="4184">
                  <c:v>8258</c:v>
                </c:pt>
                <c:pt idx="4185">
                  <c:v>8259</c:v>
                </c:pt>
                <c:pt idx="4186">
                  <c:v>8263</c:v>
                </c:pt>
                <c:pt idx="4187">
                  <c:v>8271</c:v>
                </c:pt>
                <c:pt idx="4188">
                  <c:v>8306</c:v>
                </c:pt>
                <c:pt idx="4189">
                  <c:v>8310</c:v>
                </c:pt>
                <c:pt idx="4190">
                  <c:v>8323</c:v>
                </c:pt>
                <c:pt idx="4191">
                  <c:v>8324</c:v>
                </c:pt>
                <c:pt idx="4192">
                  <c:v>8337</c:v>
                </c:pt>
                <c:pt idx="4193">
                  <c:v>8347</c:v>
                </c:pt>
                <c:pt idx="4194">
                  <c:v>8347</c:v>
                </c:pt>
                <c:pt idx="4195">
                  <c:v>8365</c:v>
                </c:pt>
                <c:pt idx="4196">
                  <c:v>8374</c:v>
                </c:pt>
                <c:pt idx="4197">
                  <c:v>8382</c:v>
                </c:pt>
                <c:pt idx="4198">
                  <c:v>8389</c:v>
                </c:pt>
                <c:pt idx="4199">
                  <c:v>8411</c:v>
                </c:pt>
                <c:pt idx="4200">
                  <c:v>8424</c:v>
                </c:pt>
                <c:pt idx="4201">
                  <c:v>8430</c:v>
                </c:pt>
                <c:pt idx="4202">
                  <c:v>8436</c:v>
                </c:pt>
                <c:pt idx="4203">
                  <c:v>8443</c:v>
                </c:pt>
                <c:pt idx="4204">
                  <c:v>8471</c:v>
                </c:pt>
                <c:pt idx="4205">
                  <c:v>8472</c:v>
                </c:pt>
                <c:pt idx="4206">
                  <c:v>8484</c:v>
                </c:pt>
                <c:pt idx="4207">
                  <c:v>8494</c:v>
                </c:pt>
                <c:pt idx="4208">
                  <c:v>8495</c:v>
                </c:pt>
                <c:pt idx="4209">
                  <c:v>8506</c:v>
                </c:pt>
                <c:pt idx="4210">
                  <c:v>8510</c:v>
                </c:pt>
                <c:pt idx="4211">
                  <c:v>8528</c:v>
                </c:pt>
                <c:pt idx="4212">
                  <c:v>8536</c:v>
                </c:pt>
                <c:pt idx="4213">
                  <c:v>8552</c:v>
                </c:pt>
                <c:pt idx="4214">
                  <c:v>8559</c:v>
                </c:pt>
                <c:pt idx="4215">
                  <c:v>8564</c:v>
                </c:pt>
                <c:pt idx="4216">
                  <c:v>8566</c:v>
                </c:pt>
                <c:pt idx="4217">
                  <c:v>8580</c:v>
                </c:pt>
                <c:pt idx="4218">
                  <c:v>8607</c:v>
                </c:pt>
                <c:pt idx="4219">
                  <c:v>8627</c:v>
                </c:pt>
                <c:pt idx="4220">
                  <c:v>8644</c:v>
                </c:pt>
                <c:pt idx="4221">
                  <c:v>8659</c:v>
                </c:pt>
                <c:pt idx="4222">
                  <c:v>8682</c:v>
                </c:pt>
                <c:pt idx="4223">
                  <c:v>8683</c:v>
                </c:pt>
                <c:pt idx="4224">
                  <c:v>8694</c:v>
                </c:pt>
                <c:pt idx="4225">
                  <c:v>8718</c:v>
                </c:pt>
                <c:pt idx="4226">
                  <c:v>8729</c:v>
                </c:pt>
                <c:pt idx="4227">
                  <c:v>8736</c:v>
                </c:pt>
                <c:pt idx="4228">
                  <c:v>8738</c:v>
                </c:pt>
                <c:pt idx="4229">
                  <c:v>8742</c:v>
                </c:pt>
                <c:pt idx="4230">
                  <c:v>8775</c:v>
                </c:pt>
                <c:pt idx="4231">
                  <c:v>8781</c:v>
                </c:pt>
                <c:pt idx="4232">
                  <c:v>8793</c:v>
                </c:pt>
                <c:pt idx="4233">
                  <c:v>8803</c:v>
                </c:pt>
                <c:pt idx="4234">
                  <c:v>8821</c:v>
                </c:pt>
                <c:pt idx="4235">
                  <c:v>8834</c:v>
                </c:pt>
                <c:pt idx="4236">
                  <c:v>8835</c:v>
                </c:pt>
                <c:pt idx="4237">
                  <c:v>8840</c:v>
                </c:pt>
                <c:pt idx="4238">
                  <c:v>8843</c:v>
                </c:pt>
                <c:pt idx="4239">
                  <c:v>8884</c:v>
                </c:pt>
                <c:pt idx="4240">
                  <c:v>8890</c:v>
                </c:pt>
                <c:pt idx="4241">
                  <c:v>8890</c:v>
                </c:pt>
                <c:pt idx="4242">
                  <c:v>8893</c:v>
                </c:pt>
                <c:pt idx="4243">
                  <c:v>8906</c:v>
                </c:pt>
                <c:pt idx="4244">
                  <c:v>8943</c:v>
                </c:pt>
                <c:pt idx="4245">
                  <c:v>8949</c:v>
                </c:pt>
                <c:pt idx="4246">
                  <c:v>8977</c:v>
                </c:pt>
                <c:pt idx="4247">
                  <c:v>8979</c:v>
                </c:pt>
                <c:pt idx="4248">
                  <c:v>8985</c:v>
                </c:pt>
                <c:pt idx="4249">
                  <c:v>9033</c:v>
                </c:pt>
                <c:pt idx="4250">
                  <c:v>9043</c:v>
                </c:pt>
                <c:pt idx="4251">
                  <c:v>9051</c:v>
                </c:pt>
                <c:pt idx="4252">
                  <c:v>9054</c:v>
                </c:pt>
                <c:pt idx="4253">
                  <c:v>9055</c:v>
                </c:pt>
                <c:pt idx="4254">
                  <c:v>9066</c:v>
                </c:pt>
                <c:pt idx="4255">
                  <c:v>9068</c:v>
                </c:pt>
                <c:pt idx="4256">
                  <c:v>9077</c:v>
                </c:pt>
                <c:pt idx="4257">
                  <c:v>9078</c:v>
                </c:pt>
                <c:pt idx="4258">
                  <c:v>9085</c:v>
                </c:pt>
                <c:pt idx="4259">
                  <c:v>9107</c:v>
                </c:pt>
                <c:pt idx="4260">
                  <c:v>9108</c:v>
                </c:pt>
                <c:pt idx="4261">
                  <c:v>9136</c:v>
                </c:pt>
                <c:pt idx="4262">
                  <c:v>9136</c:v>
                </c:pt>
                <c:pt idx="4263">
                  <c:v>9142</c:v>
                </c:pt>
                <c:pt idx="4264">
                  <c:v>9149</c:v>
                </c:pt>
                <c:pt idx="4265">
                  <c:v>9156</c:v>
                </c:pt>
                <c:pt idx="4266">
                  <c:v>9168</c:v>
                </c:pt>
                <c:pt idx="4267">
                  <c:v>9198</c:v>
                </c:pt>
                <c:pt idx="4268">
                  <c:v>9222</c:v>
                </c:pt>
                <c:pt idx="4269">
                  <c:v>9225</c:v>
                </c:pt>
                <c:pt idx="4270">
                  <c:v>9231</c:v>
                </c:pt>
                <c:pt idx="4271">
                  <c:v>9240</c:v>
                </c:pt>
                <c:pt idx="4272">
                  <c:v>9248</c:v>
                </c:pt>
                <c:pt idx="4273">
                  <c:v>9260</c:v>
                </c:pt>
                <c:pt idx="4274">
                  <c:v>9264</c:v>
                </c:pt>
                <c:pt idx="4275">
                  <c:v>9294</c:v>
                </c:pt>
                <c:pt idx="4276">
                  <c:v>9297</c:v>
                </c:pt>
                <c:pt idx="4277">
                  <c:v>9308</c:v>
                </c:pt>
                <c:pt idx="4278">
                  <c:v>9331</c:v>
                </c:pt>
                <c:pt idx="4279">
                  <c:v>9359</c:v>
                </c:pt>
                <c:pt idx="4280">
                  <c:v>9359</c:v>
                </c:pt>
                <c:pt idx="4281">
                  <c:v>9388</c:v>
                </c:pt>
                <c:pt idx="4282">
                  <c:v>9390</c:v>
                </c:pt>
                <c:pt idx="4283">
                  <c:v>9391</c:v>
                </c:pt>
                <c:pt idx="4284">
                  <c:v>9391</c:v>
                </c:pt>
                <c:pt idx="4285">
                  <c:v>9396</c:v>
                </c:pt>
                <c:pt idx="4286">
                  <c:v>9415</c:v>
                </c:pt>
                <c:pt idx="4287">
                  <c:v>9431</c:v>
                </c:pt>
                <c:pt idx="4288">
                  <c:v>9455</c:v>
                </c:pt>
                <c:pt idx="4289">
                  <c:v>9463</c:v>
                </c:pt>
                <c:pt idx="4290">
                  <c:v>9465</c:v>
                </c:pt>
                <c:pt idx="4291">
                  <c:v>9470</c:v>
                </c:pt>
                <c:pt idx="4292">
                  <c:v>9471</c:v>
                </c:pt>
                <c:pt idx="4293">
                  <c:v>9500</c:v>
                </c:pt>
                <c:pt idx="4294">
                  <c:v>9535</c:v>
                </c:pt>
                <c:pt idx="4295">
                  <c:v>9538</c:v>
                </c:pt>
                <c:pt idx="4296">
                  <c:v>9554</c:v>
                </c:pt>
                <c:pt idx="4297">
                  <c:v>9556</c:v>
                </c:pt>
                <c:pt idx="4298">
                  <c:v>9588</c:v>
                </c:pt>
                <c:pt idx="4299">
                  <c:v>9601</c:v>
                </c:pt>
                <c:pt idx="4300">
                  <c:v>9607</c:v>
                </c:pt>
                <c:pt idx="4301">
                  <c:v>9610</c:v>
                </c:pt>
                <c:pt idx="4302">
                  <c:v>9639</c:v>
                </c:pt>
                <c:pt idx="4303">
                  <c:v>9639</c:v>
                </c:pt>
                <c:pt idx="4304">
                  <c:v>9644</c:v>
                </c:pt>
                <c:pt idx="4305">
                  <c:v>9657</c:v>
                </c:pt>
                <c:pt idx="4306">
                  <c:v>9680</c:v>
                </c:pt>
                <c:pt idx="4307">
                  <c:v>9686</c:v>
                </c:pt>
                <c:pt idx="4308">
                  <c:v>9694</c:v>
                </c:pt>
                <c:pt idx="4309">
                  <c:v>9701</c:v>
                </c:pt>
                <c:pt idx="4310">
                  <c:v>9704</c:v>
                </c:pt>
                <c:pt idx="4311">
                  <c:v>9716</c:v>
                </c:pt>
                <c:pt idx="4312">
                  <c:v>9720</c:v>
                </c:pt>
                <c:pt idx="4313">
                  <c:v>9725</c:v>
                </c:pt>
                <c:pt idx="4314">
                  <c:v>9750</c:v>
                </c:pt>
                <c:pt idx="4315">
                  <c:v>9754</c:v>
                </c:pt>
                <c:pt idx="4316">
                  <c:v>9761</c:v>
                </c:pt>
                <c:pt idx="4317">
                  <c:v>9769</c:v>
                </c:pt>
                <c:pt idx="4318">
                  <c:v>9778</c:v>
                </c:pt>
                <c:pt idx="4319">
                  <c:v>9780</c:v>
                </c:pt>
                <c:pt idx="4320">
                  <c:v>9790</c:v>
                </c:pt>
                <c:pt idx="4321">
                  <c:v>9799</c:v>
                </c:pt>
                <c:pt idx="4322">
                  <c:v>9821</c:v>
                </c:pt>
                <c:pt idx="4323">
                  <c:v>9895</c:v>
                </c:pt>
                <c:pt idx="4324">
                  <c:v>9923</c:v>
                </c:pt>
                <c:pt idx="4325">
                  <c:v>9934</c:v>
                </c:pt>
                <c:pt idx="4326">
                  <c:v>9938</c:v>
                </c:pt>
                <c:pt idx="4327">
                  <c:v>9943</c:v>
                </c:pt>
                <c:pt idx="4328">
                  <c:v>9957</c:v>
                </c:pt>
                <c:pt idx="4329">
                  <c:v>9970</c:v>
                </c:pt>
                <c:pt idx="4330">
                  <c:v>9988</c:v>
                </c:pt>
                <c:pt idx="4331">
                  <c:v>9989</c:v>
                </c:pt>
                <c:pt idx="4332">
                  <c:v>10038</c:v>
                </c:pt>
                <c:pt idx="4333">
                  <c:v>10060</c:v>
                </c:pt>
                <c:pt idx="4334">
                  <c:v>10072</c:v>
                </c:pt>
                <c:pt idx="4335">
                  <c:v>10077</c:v>
                </c:pt>
                <c:pt idx="4336">
                  <c:v>10100</c:v>
                </c:pt>
                <c:pt idx="4337">
                  <c:v>10102</c:v>
                </c:pt>
                <c:pt idx="4338">
                  <c:v>10109</c:v>
                </c:pt>
                <c:pt idx="4339">
                  <c:v>10134</c:v>
                </c:pt>
                <c:pt idx="4340">
                  <c:v>10178</c:v>
                </c:pt>
                <c:pt idx="4341">
                  <c:v>10205</c:v>
                </c:pt>
                <c:pt idx="4342">
                  <c:v>10206</c:v>
                </c:pt>
                <c:pt idx="4343">
                  <c:v>10240</c:v>
                </c:pt>
                <c:pt idx="4344">
                  <c:v>10249</c:v>
                </c:pt>
                <c:pt idx="4345">
                  <c:v>10284</c:v>
                </c:pt>
                <c:pt idx="4346">
                  <c:v>10291</c:v>
                </c:pt>
                <c:pt idx="4347">
                  <c:v>10293</c:v>
                </c:pt>
                <c:pt idx="4348">
                  <c:v>10296</c:v>
                </c:pt>
                <c:pt idx="4349">
                  <c:v>10323</c:v>
                </c:pt>
                <c:pt idx="4350">
                  <c:v>10353</c:v>
                </c:pt>
                <c:pt idx="4351">
                  <c:v>10372</c:v>
                </c:pt>
                <c:pt idx="4352">
                  <c:v>10381</c:v>
                </c:pt>
                <c:pt idx="4353">
                  <c:v>10383</c:v>
                </c:pt>
                <c:pt idx="4354">
                  <c:v>10395</c:v>
                </c:pt>
                <c:pt idx="4355">
                  <c:v>10400</c:v>
                </c:pt>
                <c:pt idx="4356">
                  <c:v>10402</c:v>
                </c:pt>
                <c:pt idx="4357">
                  <c:v>10434</c:v>
                </c:pt>
                <c:pt idx="4358">
                  <c:v>10452</c:v>
                </c:pt>
                <c:pt idx="4359">
                  <c:v>10454</c:v>
                </c:pt>
                <c:pt idx="4360">
                  <c:v>10470</c:v>
                </c:pt>
                <c:pt idx="4361">
                  <c:v>10504</c:v>
                </c:pt>
                <c:pt idx="4362">
                  <c:v>10569</c:v>
                </c:pt>
                <c:pt idx="4363">
                  <c:v>10588</c:v>
                </c:pt>
                <c:pt idx="4364">
                  <c:v>10614</c:v>
                </c:pt>
                <c:pt idx="4365">
                  <c:v>10634</c:v>
                </c:pt>
                <c:pt idx="4366">
                  <c:v>10637</c:v>
                </c:pt>
                <c:pt idx="4367">
                  <c:v>10646</c:v>
                </c:pt>
                <c:pt idx="4368">
                  <c:v>10695</c:v>
                </c:pt>
                <c:pt idx="4369">
                  <c:v>10697</c:v>
                </c:pt>
                <c:pt idx="4370">
                  <c:v>10697</c:v>
                </c:pt>
                <c:pt idx="4371">
                  <c:v>10704</c:v>
                </c:pt>
                <c:pt idx="4372">
                  <c:v>10716</c:v>
                </c:pt>
                <c:pt idx="4373">
                  <c:v>10732</c:v>
                </c:pt>
                <c:pt idx="4374">
                  <c:v>10740</c:v>
                </c:pt>
                <c:pt idx="4375">
                  <c:v>10754</c:v>
                </c:pt>
                <c:pt idx="4376">
                  <c:v>10767</c:v>
                </c:pt>
                <c:pt idx="4377">
                  <c:v>10777</c:v>
                </c:pt>
                <c:pt idx="4378">
                  <c:v>10793</c:v>
                </c:pt>
                <c:pt idx="4379">
                  <c:v>10802</c:v>
                </c:pt>
                <c:pt idx="4380">
                  <c:v>10811</c:v>
                </c:pt>
                <c:pt idx="4381">
                  <c:v>10813</c:v>
                </c:pt>
                <c:pt idx="4382">
                  <c:v>10831</c:v>
                </c:pt>
                <c:pt idx="4383">
                  <c:v>10869</c:v>
                </c:pt>
                <c:pt idx="4384">
                  <c:v>10881</c:v>
                </c:pt>
                <c:pt idx="4385">
                  <c:v>10923</c:v>
                </c:pt>
                <c:pt idx="4386">
                  <c:v>10926</c:v>
                </c:pt>
                <c:pt idx="4387">
                  <c:v>10926</c:v>
                </c:pt>
                <c:pt idx="4388">
                  <c:v>10943</c:v>
                </c:pt>
                <c:pt idx="4389">
                  <c:v>10964</c:v>
                </c:pt>
                <c:pt idx="4390">
                  <c:v>11016</c:v>
                </c:pt>
                <c:pt idx="4391">
                  <c:v>11019</c:v>
                </c:pt>
                <c:pt idx="4392">
                  <c:v>11045</c:v>
                </c:pt>
                <c:pt idx="4393">
                  <c:v>11067</c:v>
                </c:pt>
                <c:pt idx="4394">
                  <c:v>11087</c:v>
                </c:pt>
                <c:pt idx="4395">
                  <c:v>11097</c:v>
                </c:pt>
                <c:pt idx="4396">
                  <c:v>11103</c:v>
                </c:pt>
                <c:pt idx="4397">
                  <c:v>11129</c:v>
                </c:pt>
                <c:pt idx="4398">
                  <c:v>11131</c:v>
                </c:pt>
                <c:pt idx="4399">
                  <c:v>11156</c:v>
                </c:pt>
                <c:pt idx="4400">
                  <c:v>11159</c:v>
                </c:pt>
                <c:pt idx="4401">
                  <c:v>11204</c:v>
                </c:pt>
                <c:pt idx="4402">
                  <c:v>11226</c:v>
                </c:pt>
                <c:pt idx="4403">
                  <c:v>11250</c:v>
                </c:pt>
                <c:pt idx="4404">
                  <c:v>11256</c:v>
                </c:pt>
                <c:pt idx="4405">
                  <c:v>11276</c:v>
                </c:pt>
                <c:pt idx="4406">
                  <c:v>11293</c:v>
                </c:pt>
                <c:pt idx="4407">
                  <c:v>11299</c:v>
                </c:pt>
                <c:pt idx="4408">
                  <c:v>11305</c:v>
                </c:pt>
                <c:pt idx="4409">
                  <c:v>11306</c:v>
                </c:pt>
                <c:pt idx="4410">
                  <c:v>11324</c:v>
                </c:pt>
                <c:pt idx="4411">
                  <c:v>11330</c:v>
                </c:pt>
                <c:pt idx="4412">
                  <c:v>11347</c:v>
                </c:pt>
                <c:pt idx="4413">
                  <c:v>11350</c:v>
                </c:pt>
                <c:pt idx="4414">
                  <c:v>11389</c:v>
                </c:pt>
                <c:pt idx="4415">
                  <c:v>11406</c:v>
                </c:pt>
                <c:pt idx="4416">
                  <c:v>11411</c:v>
                </c:pt>
                <c:pt idx="4417">
                  <c:v>11424</c:v>
                </c:pt>
                <c:pt idx="4418">
                  <c:v>11429</c:v>
                </c:pt>
                <c:pt idx="4419">
                  <c:v>11477</c:v>
                </c:pt>
                <c:pt idx="4420">
                  <c:v>11493</c:v>
                </c:pt>
                <c:pt idx="4421">
                  <c:v>11508</c:v>
                </c:pt>
                <c:pt idx="4422">
                  <c:v>11511</c:v>
                </c:pt>
                <c:pt idx="4423">
                  <c:v>11520</c:v>
                </c:pt>
                <c:pt idx="4424">
                  <c:v>11556</c:v>
                </c:pt>
                <c:pt idx="4425">
                  <c:v>11559</c:v>
                </c:pt>
                <c:pt idx="4426">
                  <c:v>11560</c:v>
                </c:pt>
                <c:pt idx="4427">
                  <c:v>11588</c:v>
                </c:pt>
                <c:pt idx="4428">
                  <c:v>11606</c:v>
                </c:pt>
                <c:pt idx="4429">
                  <c:v>11611</c:v>
                </c:pt>
                <c:pt idx="4430">
                  <c:v>11670</c:v>
                </c:pt>
                <c:pt idx="4431">
                  <c:v>11744</c:v>
                </c:pt>
                <c:pt idx="4432">
                  <c:v>11750</c:v>
                </c:pt>
                <c:pt idx="4433">
                  <c:v>11767</c:v>
                </c:pt>
                <c:pt idx="4434">
                  <c:v>11771</c:v>
                </c:pt>
                <c:pt idx="4435">
                  <c:v>11777</c:v>
                </c:pt>
                <c:pt idx="4436">
                  <c:v>11792</c:v>
                </c:pt>
                <c:pt idx="4437">
                  <c:v>11817</c:v>
                </c:pt>
                <c:pt idx="4438">
                  <c:v>11862</c:v>
                </c:pt>
                <c:pt idx="4439">
                  <c:v>11883</c:v>
                </c:pt>
                <c:pt idx="4440">
                  <c:v>11924</c:v>
                </c:pt>
                <c:pt idx="4441">
                  <c:v>11934</c:v>
                </c:pt>
                <c:pt idx="4442">
                  <c:v>11936</c:v>
                </c:pt>
                <c:pt idx="4443">
                  <c:v>11964</c:v>
                </c:pt>
                <c:pt idx="4444">
                  <c:v>11977</c:v>
                </c:pt>
                <c:pt idx="4445">
                  <c:v>11990</c:v>
                </c:pt>
                <c:pt idx="4446">
                  <c:v>11992</c:v>
                </c:pt>
                <c:pt idx="4447">
                  <c:v>12001</c:v>
                </c:pt>
                <c:pt idx="4448">
                  <c:v>12001</c:v>
                </c:pt>
                <c:pt idx="4449">
                  <c:v>12033</c:v>
                </c:pt>
                <c:pt idx="4450">
                  <c:v>12047</c:v>
                </c:pt>
                <c:pt idx="4451">
                  <c:v>12129</c:v>
                </c:pt>
                <c:pt idx="4452">
                  <c:v>12134</c:v>
                </c:pt>
                <c:pt idx="4453">
                  <c:v>12166</c:v>
                </c:pt>
                <c:pt idx="4454">
                  <c:v>12211</c:v>
                </c:pt>
                <c:pt idx="4455">
                  <c:v>12234</c:v>
                </c:pt>
                <c:pt idx="4456">
                  <c:v>12259</c:v>
                </c:pt>
                <c:pt idx="4457">
                  <c:v>12272</c:v>
                </c:pt>
                <c:pt idx="4458">
                  <c:v>12291</c:v>
                </c:pt>
                <c:pt idx="4459">
                  <c:v>12361</c:v>
                </c:pt>
                <c:pt idx="4460">
                  <c:v>12363</c:v>
                </c:pt>
                <c:pt idx="4461">
                  <c:v>12375</c:v>
                </c:pt>
                <c:pt idx="4462">
                  <c:v>12383</c:v>
                </c:pt>
                <c:pt idx="4463">
                  <c:v>12383</c:v>
                </c:pt>
                <c:pt idx="4464">
                  <c:v>12436</c:v>
                </c:pt>
                <c:pt idx="4465">
                  <c:v>12441</c:v>
                </c:pt>
                <c:pt idx="4466">
                  <c:v>12464</c:v>
                </c:pt>
                <c:pt idx="4467">
                  <c:v>12484</c:v>
                </c:pt>
                <c:pt idx="4468">
                  <c:v>12495</c:v>
                </c:pt>
                <c:pt idx="4469">
                  <c:v>12497</c:v>
                </c:pt>
                <c:pt idx="4470">
                  <c:v>12517</c:v>
                </c:pt>
                <c:pt idx="4471">
                  <c:v>12523</c:v>
                </c:pt>
                <c:pt idx="4472">
                  <c:v>12531</c:v>
                </c:pt>
                <c:pt idx="4473">
                  <c:v>12571</c:v>
                </c:pt>
                <c:pt idx="4474">
                  <c:v>12613</c:v>
                </c:pt>
                <c:pt idx="4475">
                  <c:v>12641</c:v>
                </c:pt>
                <c:pt idx="4476">
                  <c:v>12650</c:v>
                </c:pt>
                <c:pt idx="4477">
                  <c:v>12682</c:v>
                </c:pt>
                <c:pt idx="4478">
                  <c:v>12740</c:v>
                </c:pt>
                <c:pt idx="4479">
                  <c:v>12740</c:v>
                </c:pt>
                <c:pt idx="4480">
                  <c:v>12755</c:v>
                </c:pt>
                <c:pt idx="4481">
                  <c:v>12767</c:v>
                </c:pt>
                <c:pt idx="4482">
                  <c:v>12768</c:v>
                </c:pt>
                <c:pt idx="4483">
                  <c:v>12796</c:v>
                </c:pt>
                <c:pt idx="4484">
                  <c:v>12804</c:v>
                </c:pt>
                <c:pt idx="4485">
                  <c:v>12862</c:v>
                </c:pt>
                <c:pt idx="4486">
                  <c:v>12863</c:v>
                </c:pt>
                <c:pt idx="4487">
                  <c:v>12865</c:v>
                </c:pt>
                <c:pt idx="4488">
                  <c:v>12869</c:v>
                </c:pt>
                <c:pt idx="4489">
                  <c:v>12871</c:v>
                </c:pt>
                <c:pt idx="4490">
                  <c:v>12880</c:v>
                </c:pt>
                <c:pt idx="4491">
                  <c:v>12968</c:v>
                </c:pt>
                <c:pt idx="4492">
                  <c:v>13013</c:v>
                </c:pt>
                <c:pt idx="4493">
                  <c:v>13027</c:v>
                </c:pt>
                <c:pt idx="4494">
                  <c:v>13031</c:v>
                </c:pt>
                <c:pt idx="4495">
                  <c:v>13054</c:v>
                </c:pt>
                <c:pt idx="4496">
                  <c:v>13068</c:v>
                </c:pt>
                <c:pt idx="4497">
                  <c:v>13114</c:v>
                </c:pt>
                <c:pt idx="4498">
                  <c:v>13151</c:v>
                </c:pt>
                <c:pt idx="4499">
                  <c:v>13156</c:v>
                </c:pt>
                <c:pt idx="4500">
                  <c:v>13158</c:v>
                </c:pt>
                <c:pt idx="4501">
                  <c:v>13191</c:v>
                </c:pt>
                <c:pt idx="4502">
                  <c:v>13208</c:v>
                </c:pt>
                <c:pt idx="4503">
                  <c:v>13251</c:v>
                </c:pt>
                <c:pt idx="4504">
                  <c:v>13252</c:v>
                </c:pt>
                <c:pt idx="4505">
                  <c:v>13265</c:v>
                </c:pt>
                <c:pt idx="4506">
                  <c:v>13330</c:v>
                </c:pt>
                <c:pt idx="4507">
                  <c:v>13332</c:v>
                </c:pt>
                <c:pt idx="4508">
                  <c:v>13370</c:v>
                </c:pt>
                <c:pt idx="4509">
                  <c:v>13372</c:v>
                </c:pt>
                <c:pt idx="4510">
                  <c:v>13375</c:v>
                </c:pt>
                <c:pt idx="4511">
                  <c:v>13406</c:v>
                </c:pt>
                <c:pt idx="4512">
                  <c:v>13409</c:v>
                </c:pt>
                <c:pt idx="4513">
                  <c:v>13463</c:v>
                </c:pt>
                <c:pt idx="4514">
                  <c:v>13470</c:v>
                </c:pt>
                <c:pt idx="4515">
                  <c:v>13472</c:v>
                </c:pt>
                <c:pt idx="4516">
                  <c:v>13494</c:v>
                </c:pt>
                <c:pt idx="4517">
                  <c:v>13569</c:v>
                </c:pt>
                <c:pt idx="4518">
                  <c:v>13588</c:v>
                </c:pt>
                <c:pt idx="4519">
                  <c:v>13596</c:v>
                </c:pt>
                <c:pt idx="4520">
                  <c:v>13602</c:v>
                </c:pt>
                <c:pt idx="4521">
                  <c:v>13606</c:v>
                </c:pt>
                <c:pt idx="4522">
                  <c:v>13678</c:v>
                </c:pt>
                <c:pt idx="4523">
                  <c:v>13680</c:v>
                </c:pt>
                <c:pt idx="4524">
                  <c:v>13708</c:v>
                </c:pt>
                <c:pt idx="4525">
                  <c:v>13752</c:v>
                </c:pt>
                <c:pt idx="4526">
                  <c:v>13780</c:v>
                </c:pt>
                <c:pt idx="4527">
                  <c:v>13804</c:v>
                </c:pt>
                <c:pt idx="4528">
                  <c:v>13818</c:v>
                </c:pt>
                <c:pt idx="4529">
                  <c:v>13822</c:v>
                </c:pt>
                <c:pt idx="4530">
                  <c:v>13844</c:v>
                </c:pt>
                <c:pt idx="4531">
                  <c:v>13855</c:v>
                </c:pt>
                <c:pt idx="4532">
                  <c:v>13878</c:v>
                </c:pt>
                <c:pt idx="4533">
                  <c:v>13883</c:v>
                </c:pt>
                <c:pt idx="4534">
                  <c:v>13902</c:v>
                </c:pt>
                <c:pt idx="4535">
                  <c:v>13925</c:v>
                </c:pt>
                <c:pt idx="4536">
                  <c:v>13930</c:v>
                </c:pt>
                <c:pt idx="4537">
                  <c:v>13945</c:v>
                </c:pt>
                <c:pt idx="4538">
                  <c:v>13966</c:v>
                </c:pt>
                <c:pt idx="4539">
                  <c:v>13975</c:v>
                </c:pt>
                <c:pt idx="4540">
                  <c:v>13980</c:v>
                </c:pt>
                <c:pt idx="4541">
                  <c:v>14005</c:v>
                </c:pt>
                <c:pt idx="4542">
                  <c:v>14008</c:v>
                </c:pt>
                <c:pt idx="4543">
                  <c:v>14015</c:v>
                </c:pt>
                <c:pt idx="4544">
                  <c:v>14055</c:v>
                </c:pt>
                <c:pt idx="4545">
                  <c:v>14059</c:v>
                </c:pt>
                <c:pt idx="4546">
                  <c:v>14071</c:v>
                </c:pt>
                <c:pt idx="4547">
                  <c:v>14087</c:v>
                </c:pt>
                <c:pt idx="4548">
                  <c:v>14098</c:v>
                </c:pt>
                <c:pt idx="4549">
                  <c:v>14142</c:v>
                </c:pt>
                <c:pt idx="4550">
                  <c:v>14216</c:v>
                </c:pt>
                <c:pt idx="4551">
                  <c:v>14228</c:v>
                </c:pt>
                <c:pt idx="4552">
                  <c:v>14234</c:v>
                </c:pt>
                <c:pt idx="4553">
                  <c:v>14258</c:v>
                </c:pt>
                <c:pt idx="4554">
                  <c:v>14261</c:v>
                </c:pt>
                <c:pt idx="4555">
                  <c:v>14348</c:v>
                </c:pt>
                <c:pt idx="4556">
                  <c:v>14355</c:v>
                </c:pt>
                <c:pt idx="4557">
                  <c:v>14356</c:v>
                </c:pt>
                <c:pt idx="4558">
                  <c:v>14357</c:v>
                </c:pt>
                <c:pt idx="4559">
                  <c:v>14441</c:v>
                </c:pt>
                <c:pt idx="4560">
                  <c:v>14461</c:v>
                </c:pt>
                <c:pt idx="4561">
                  <c:v>14476</c:v>
                </c:pt>
                <c:pt idx="4562">
                  <c:v>14483</c:v>
                </c:pt>
                <c:pt idx="4563">
                  <c:v>14513</c:v>
                </c:pt>
                <c:pt idx="4564">
                  <c:v>14603</c:v>
                </c:pt>
                <c:pt idx="4565">
                  <c:v>14645</c:v>
                </c:pt>
                <c:pt idx="4566">
                  <c:v>14695</c:v>
                </c:pt>
                <c:pt idx="4567">
                  <c:v>14699</c:v>
                </c:pt>
                <c:pt idx="4568">
                  <c:v>14711</c:v>
                </c:pt>
                <c:pt idx="4569">
                  <c:v>14722</c:v>
                </c:pt>
                <c:pt idx="4570">
                  <c:v>14828</c:v>
                </c:pt>
                <c:pt idx="4571">
                  <c:v>14872</c:v>
                </c:pt>
                <c:pt idx="4572">
                  <c:v>14888</c:v>
                </c:pt>
                <c:pt idx="4573">
                  <c:v>14925</c:v>
                </c:pt>
                <c:pt idx="4574">
                  <c:v>14932</c:v>
                </c:pt>
                <c:pt idx="4575">
                  <c:v>14983</c:v>
                </c:pt>
                <c:pt idx="4576">
                  <c:v>14991</c:v>
                </c:pt>
                <c:pt idx="4577">
                  <c:v>15004</c:v>
                </c:pt>
                <c:pt idx="4578">
                  <c:v>15014</c:v>
                </c:pt>
                <c:pt idx="4579">
                  <c:v>15073</c:v>
                </c:pt>
                <c:pt idx="4580">
                  <c:v>15103</c:v>
                </c:pt>
                <c:pt idx="4581">
                  <c:v>15108</c:v>
                </c:pt>
                <c:pt idx="4582">
                  <c:v>15109</c:v>
                </c:pt>
                <c:pt idx="4583">
                  <c:v>15124</c:v>
                </c:pt>
                <c:pt idx="4584">
                  <c:v>15131</c:v>
                </c:pt>
                <c:pt idx="4585">
                  <c:v>15187</c:v>
                </c:pt>
                <c:pt idx="4586">
                  <c:v>15189</c:v>
                </c:pt>
                <c:pt idx="4587">
                  <c:v>15202</c:v>
                </c:pt>
                <c:pt idx="4588">
                  <c:v>15232</c:v>
                </c:pt>
                <c:pt idx="4589">
                  <c:v>15235</c:v>
                </c:pt>
                <c:pt idx="4590">
                  <c:v>15264</c:v>
                </c:pt>
                <c:pt idx="4591">
                  <c:v>15289</c:v>
                </c:pt>
                <c:pt idx="4592">
                  <c:v>15289</c:v>
                </c:pt>
                <c:pt idx="4593">
                  <c:v>15307</c:v>
                </c:pt>
                <c:pt idx="4594">
                  <c:v>15311</c:v>
                </c:pt>
                <c:pt idx="4595">
                  <c:v>15323</c:v>
                </c:pt>
                <c:pt idx="4596">
                  <c:v>15323</c:v>
                </c:pt>
                <c:pt idx="4597">
                  <c:v>15367</c:v>
                </c:pt>
                <c:pt idx="4598">
                  <c:v>15375</c:v>
                </c:pt>
                <c:pt idx="4599">
                  <c:v>15378</c:v>
                </c:pt>
                <c:pt idx="4600">
                  <c:v>15393</c:v>
                </c:pt>
                <c:pt idx="4601">
                  <c:v>15402</c:v>
                </c:pt>
                <c:pt idx="4602">
                  <c:v>15425</c:v>
                </c:pt>
                <c:pt idx="4603">
                  <c:v>15426</c:v>
                </c:pt>
                <c:pt idx="4604">
                  <c:v>15457</c:v>
                </c:pt>
                <c:pt idx="4605">
                  <c:v>15474</c:v>
                </c:pt>
                <c:pt idx="4606">
                  <c:v>15489</c:v>
                </c:pt>
                <c:pt idx="4607">
                  <c:v>15517</c:v>
                </c:pt>
                <c:pt idx="4608">
                  <c:v>15553</c:v>
                </c:pt>
                <c:pt idx="4609">
                  <c:v>15563</c:v>
                </c:pt>
                <c:pt idx="4610">
                  <c:v>15586</c:v>
                </c:pt>
                <c:pt idx="4611">
                  <c:v>15610</c:v>
                </c:pt>
                <c:pt idx="4612">
                  <c:v>15615</c:v>
                </c:pt>
                <c:pt idx="4613">
                  <c:v>15633</c:v>
                </c:pt>
                <c:pt idx="4614">
                  <c:v>15729</c:v>
                </c:pt>
                <c:pt idx="4615">
                  <c:v>15764</c:v>
                </c:pt>
                <c:pt idx="4616">
                  <c:v>15827</c:v>
                </c:pt>
                <c:pt idx="4617">
                  <c:v>15855</c:v>
                </c:pt>
                <c:pt idx="4618">
                  <c:v>15861</c:v>
                </c:pt>
                <c:pt idx="4619">
                  <c:v>15898</c:v>
                </c:pt>
                <c:pt idx="4620">
                  <c:v>15916</c:v>
                </c:pt>
                <c:pt idx="4621">
                  <c:v>15928</c:v>
                </c:pt>
                <c:pt idx="4622">
                  <c:v>15929</c:v>
                </c:pt>
                <c:pt idx="4623">
                  <c:v>15953</c:v>
                </c:pt>
                <c:pt idx="4624">
                  <c:v>15975</c:v>
                </c:pt>
                <c:pt idx="4625">
                  <c:v>16007</c:v>
                </c:pt>
                <c:pt idx="4626">
                  <c:v>16037</c:v>
                </c:pt>
                <c:pt idx="4627">
                  <c:v>16094</c:v>
                </c:pt>
                <c:pt idx="4628">
                  <c:v>16167</c:v>
                </c:pt>
                <c:pt idx="4629">
                  <c:v>16172</c:v>
                </c:pt>
                <c:pt idx="4630">
                  <c:v>16221</c:v>
                </c:pt>
                <c:pt idx="4631">
                  <c:v>16373</c:v>
                </c:pt>
                <c:pt idx="4632">
                  <c:v>16404</c:v>
                </c:pt>
                <c:pt idx="4633">
                  <c:v>16416</c:v>
                </c:pt>
                <c:pt idx="4634">
                  <c:v>16443</c:v>
                </c:pt>
                <c:pt idx="4635">
                  <c:v>16480</c:v>
                </c:pt>
                <c:pt idx="4636">
                  <c:v>16542</c:v>
                </c:pt>
                <c:pt idx="4637">
                  <c:v>16549</c:v>
                </c:pt>
                <c:pt idx="4638">
                  <c:v>16555</c:v>
                </c:pt>
                <c:pt idx="4639">
                  <c:v>16564</c:v>
                </c:pt>
                <c:pt idx="4640">
                  <c:v>16566</c:v>
                </c:pt>
                <c:pt idx="4641">
                  <c:v>16608</c:v>
                </c:pt>
                <c:pt idx="4642">
                  <c:v>16748</c:v>
                </c:pt>
                <c:pt idx="4643">
                  <c:v>16790</c:v>
                </c:pt>
                <c:pt idx="4644">
                  <c:v>16799</c:v>
                </c:pt>
                <c:pt idx="4645">
                  <c:v>16838</c:v>
                </c:pt>
                <c:pt idx="4646">
                  <c:v>16842</c:v>
                </c:pt>
                <c:pt idx="4647">
                  <c:v>16861</c:v>
                </c:pt>
                <c:pt idx="4648">
                  <c:v>16883</c:v>
                </c:pt>
                <c:pt idx="4649">
                  <c:v>16891</c:v>
                </c:pt>
                <c:pt idx="4650">
                  <c:v>16918</c:v>
                </c:pt>
                <c:pt idx="4651">
                  <c:v>16927</c:v>
                </c:pt>
                <c:pt idx="4652">
                  <c:v>16952</c:v>
                </c:pt>
                <c:pt idx="4653">
                  <c:v>16978</c:v>
                </c:pt>
                <c:pt idx="4654">
                  <c:v>17039</c:v>
                </c:pt>
                <c:pt idx="4655">
                  <c:v>17042</c:v>
                </c:pt>
                <c:pt idx="4656">
                  <c:v>17097</c:v>
                </c:pt>
                <c:pt idx="4657">
                  <c:v>17104</c:v>
                </c:pt>
                <c:pt idx="4658">
                  <c:v>17109</c:v>
                </c:pt>
                <c:pt idx="4659">
                  <c:v>17126</c:v>
                </c:pt>
                <c:pt idx="4660">
                  <c:v>17143</c:v>
                </c:pt>
                <c:pt idx="4661">
                  <c:v>17171</c:v>
                </c:pt>
                <c:pt idx="4662">
                  <c:v>17228</c:v>
                </c:pt>
                <c:pt idx="4663">
                  <c:v>17240</c:v>
                </c:pt>
                <c:pt idx="4664">
                  <c:v>17264</c:v>
                </c:pt>
                <c:pt idx="4665">
                  <c:v>17431</c:v>
                </c:pt>
                <c:pt idx="4666">
                  <c:v>17463</c:v>
                </c:pt>
                <c:pt idx="4667">
                  <c:v>17479</c:v>
                </c:pt>
                <c:pt idx="4668">
                  <c:v>17495</c:v>
                </c:pt>
                <c:pt idx="4669">
                  <c:v>17506</c:v>
                </c:pt>
                <c:pt idx="4670">
                  <c:v>17527</c:v>
                </c:pt>
                <c:pt idx="4671">
                  <c:v>17570</c:v>
                </c:pt>
                <c:pt idx="4672">
                  <c:v>17575</c:v>
                </c:pt>
                <c:pt idx="4673">
                  <c:v>17586</c:v>
                </c:pt>
                <c:pt idx="4674">
                  <c:v>17587</c:v>
                </c:pt>
                <c:pt idx="4675">
                  <c:v>17597</c:v>
                </c:pt>
                <c:pt idx="4676">
                  <c:v>17599</c:v>
                </c:pt>
                <c:pt idx="4677">
                  <c:v>17646</c:v>
                </c:pt>
                <c:pt idx="4678">
                  <c:v>17708</c:v>
                </c:pt>
                <c:pt idx="4679">
                  <c:v>17727</c:v>
                </c:pt>
                <c:pt idx="4680">
                  <c:v>17744</c:v>
                </c:pt>
                <c:pt idx="4681">
                  <c:v>17779</c:v>
                </c:pt>
                <c:pt idx="4682">
                  <c:v>17819</c:v>
                </c:pt>
                <c:pt idx="4683">
                  <c:v>17871</c:v>
                </c:pt>
                <c:pt idx="4684">
                  <c:v>17871</c:v>
                </c:pt>
                <c:pt idx="4685">
                  <c:v>17873</c:v>
                </c:pt>
                <c:pt idx="4686">
                  <c:v>17918</c:v>
                </c:pt>
                <c:pt idx="4687">
                  <c:v>17937</c:v>
                </c:pt>
                <c:pt idx="4688">
                  <c:v>17958</c:v>
                </c:pt>
                <c:pt idx="4689">
                  <c:v>17967</c:v>
                </c:pt>
                <c:pt idx="4690">
                  <c:v>18076</c:v>
                </c:pt>
                <c:pt idx="4691">
                  <c:v>18096</c:v>
                </c:pt>
                <c:pt idx="4692">
                  <c:v>18121</c:v>
                </c:pt>
                <c:pt idx="4693">
                  <c:v>18142</c:v>
                </c:pt>
                <c:pt idx="4694">
                  <c:v>18165</c:v>
                </c:pt>
                <c:pt idx="4695">
                  <c:v>18177</c:v>
                </c:pt>
                <c:pt idx="4696">
                  <c:v>18390</c:v>
                </c:pt>
                <c:pt idx="4697">
                  <c:v>18410</c:v>
                </c:pt>
                <c:pt idx="4698">
                  <c:v>18450</c:v>
                </c:pt>
                <c:pt idx="4699">
                  <c:v>18453</c:v>
                </c:pt>
                <c:pt idx="4700">
                  <c:v>18463</c:v>
                </c:pt>
                <c:pt idx="4701">
                  <c:v>18468</c:v>
                </c:pt>
                <c:pt idx="4702">
                  <c:v>18499</c:v>
                </c:pt>
                <c:pt idx="4703">
                  <c:v>18503</c:v>
                </c:pt>
                <c:pt idx="4704">
                  <c:v>18509</c:v>
                </c:pt>
                <c:pt idx="4705">
                  <c:v>18526</c:v>
                </c:pt>
                <c:pt idx="4706">
                  <c:v>18593</c:v>
                </c:pt>
                <c:pt idx="4707">
                  <c:v>18626</c:v>
                </c:pt>
                <c:pt idx="4708">
                  <c:v>18630</c:v>
                </c:pt>
                <c:pt idx="4709">
                  <c:v>18663</c:v>
                </c:pt>
                <c:pt idx="4710">
                  <c:v>18681</c:v>
                </c:pt>
                <c:pt idx="4711">
                  <c:v>18728</c:v>
                </c:pt>
                <c:pt idx="4712">
                  <c:v>18785</c:v>
                </c:pt>
                <c:pt idx="4713">
                  <c:v>18870</c:v>
                </c:pt>
                <c:pt idx="4714">
                  <c:v>18915</c:v>
                </c:pt>
                <c:pt idx="4715">
                  <c:v>18924</c:v>
                </c:pt>
                <c:pt idx="4716">
                  <c:v>18927</c:v>
                </c:pt>
                <c:pt idx="4717">
                  <c:v>19023</c:v>
                </c:pt>
                <c:pt idx="4718">
                  <c:v>19033</c:v>
                </c:pt>
                <c:pt idx="4719">
                  <c:v>19062</c:v>
                </c:pt>
                <c:pt idx="4720">
                  <c:v>19073</c:v>
                </c:pt>
                <c:pt idx="4721">
                  <c:v>19098</c:v>
                </c:pt>
                <c:pt idx="4722">
                  <c:v>19107</c:v>
                </c:pt>
                <c:pt idx="4723">
                  <c:v>19153</c:v>
                </c:pt>
                <c:pt idx="4724">
                  <c:v>19163</c:v>
                </c:pt>
                <c:pt idx="4725">
                  <c:v>19173</c:v>
                </c:pt>
                <c:pt idx="4726">
                  <c:v>19251</c:v>
                </c:pt>
                <c:pt idx="4727">
                  <c:v>19274</c:v>
                </c:pt>
                <c:pt idx="4728">
                  <c:v>19285</c:v>
                </c:pt>
                <c:pt idx="4729">
                  <c:v>19411</c:v>
                </c:pt>
                <c:pt idx="4730">
                  <c:v>19435</c:v>
                </c:pt>
                <c:pt idx="4731">
                  <c:v>19493</c:v>
                </c:pt>
                <c:pt idx="4732">
                  <c:v>19511</c:v>
                </c:pt>
                <c:pt idx="4733">
                  <c:v>19530</c:v>
                </c:pt>
                <c:pt idx="4734">
                  <c:v>19573</c:v>
                </c:pt>
                <c:pt idx="4735">
                  <c:v>19637</c:v>
                </c:pt>
                <c:pt idx="4736">
                  <c:v>19668</c:v>
                </c:pt>
                <c:pt idx="4737">
                  <c:v>19684</c:v>
                </c:pt>
                <c:pt idx="4738">
                  <c:v>19704</c:v>
                </c:pt>
                <c:pt idx="4739">
                  <c:v>19732</c:v>
                </c:pt>
                <c:pt idx="4740">
                  <c:v>19790</c:v>
                </c:pt>
                <c:pt idx="4741">
                  <c:v>19847</c:v>
                </c:pt>
                <c:pt idx="4742">
                  <c:v>19891</c:v>
                </c:pt>
                <c:pt idx="4743">
                  <c:v>19936</c:v>
                </c:pt>
                <c:pt idx="4744">
                  <c:v>19955</c:v>
                </c:pt>
                <c:pt idx="4745">
                  <c:v>19987</c:v>
                </c:pt>
                <c:pt idx="4746">
                  <c:v>20005</c:v>
                </c:pt>
                <c:pt idx="4747">
                  <c:v>20042</c:v>
                </c:pt>
                <c:pt idx="4748">
                  <c:v>20107</c:v>
                </c:pt>
                <c:pt idx="4749">
                  <c:v>20119</c:v>
                </c:pt>
                <c:pt idx="4750">
                  <c:v>20150</c:v>
                </c:pt>
                <c:pt idx="4751">
                  <c:v>20170</c:v>
                </c:pt>
                <c:pt idx="4752">
                  <c:v>20255</c:v>
                </c:pt>
                <c:pt idx="4753">
                  <c:v>20308</c:v>
                </c:pt>
                <c:pt idx="4754">
                  <c:v>20417</c:v>
                </c:pt>
                <c:pt idx="4755">
                  <c:v>20489</c:v>
                </c:pt>
                <c:pt idx="4756">
                  <c:v>20514</c:v>
                </c:pt>
                <c:pt idx="4757">
                  <c:v>20614</c:v>
                </c:pt>
                <c:pt idx="4758">
                  <c:v>20635</c:v>
                </c:pt>
                <c:pt idx="4759">
                  <c:v>20644</c:v>
                </c:pt>
                <c:pt idx="4760">
                  <c:v>20654</c:v>
                </c:pt>
                <c:pt idx="4761">
                  <c:v>20679</c:v>
                </c:pt>
                <c:pt idx="4762">
                  <c:v>20690</c:v>
                </c:pt>
                <c:pt idx="4763">
                  <c:v>20709</c:v>
                </c:pt>
                <c:pt idx="4764">
                  <c:v>20721</c:v>
                </c:pt>
                <c:pt idx="4765">
                  <c:v>20779</c:v>
                </c:pt>
                <c:pt idx="4766">
                  <c:v>20915</c:v>
                </c:pt>
                <c:pt idx="4767">
                  <c:v>20994</c:v>
                </c:pt>
                <c:pt idx="4768">
                  <c:v>21077</c:v>
                </c:pt>
                <c:pt idx="4769">
                  <c:v>21080</c:v>
                </c:pt>
                <c:pt idx="4770">
                  <c:v>21102</c:v>
                </c:pt>
                <c:pt idx="4771">
                  <c:v>21126</c:v>
                </c:pt>
                <c:pt idx="4772">
                  <c:v>21134</c:v>
                </c:pt>
                <c:pt idx="4773">
                  <c:v>21195</c:v>
                </c:pt>
                <c:pt idx="4774">
                  <c:v>21261</c:v>
                </c:pt>
                <c:pt idx="4775">
                  <c:v>21397</c:v>
                </c:pt>
                <c:pt idx="4776">
                  <c:v>21481</c:v>
                </c:pt>
                <c:pt idx="4777">
                  <c:v>21497</c:v>
                </c:pt>
                <c:pt idx="4778">
                  <c:v>21511</c:v>
                </c:pt>
                <c:pt idx="4779">
                  <c:v>21531</c:v>
                </c:pt>
                <c:pt idx="4780">
                  <c:v>21660</c:v>
                </c:pt>
                <c:pt idx="4781">
                  <c:v>21674</c:v>
                </c:pt>
                <c:pt idx="4782">
                  <c:v>21699</c:v>
                </c:pt>
                <c:pt idx="4783">
                  <c:v>21755</c:v>
                </c:pt>
                <c:pt idx="4784">
                  <c:v>21814</c:v>
                </c:pt>
                <c:pt idx="4785">
                  <c:v>21908</c:v>
                </c:pt>
                <c:pt idx="4786">
                  <c:v>21954</c:v>
                </c:pt>
                <c:pt idx="4787">
                  <c:v>21972</c:v>
                </c:pt>
                <c:pt idx="4788">
                  <c:v>21978</c:v>
                </c:pt>
                <c:pt idx="4789">
                  <c:v>22064</c:v>
                </c:pt>
                <c:pt idx="4790">
                  <c:v>22093</c:v>
                </c:pt>
                <c:pt idx="4791">
                  <c:v>22130</c:v>
                </c:pt>
                <c:pt idx="4792">
                  <c:v>22145</c:v>
                </c:pt>
                <c:pt idx="4793">
                  <c:v>22168</c:v>
                </c:pt>
                <c:pt idx="4794">
                  <c:v>22184</c:v>
                </c:pt>
                <c:pt idx="4795">
                  <c:v>22249</c:v>
                </c:pt>
                <c:pt idx="4796">
                  <c:v>22296</c:v>
                </c:pt>
                <c:pt idx="4797">
                  <c:v>22386</c:v>
                </c:pt>
                <c:pt idx="4798">
                  <c:v>22417</c:v>
                </c:pt>
                <c:pt idx="4799">
                  <c:v>22444</c:v>
                </c:pt>
                <c:pt idx="4800">
                  <c:v>22470</c:v>
                </c:pt>
                <c:pt idx="4801">
                  <c:v>22534</c:v>
                </c:pt>
                <c:pt idx="4802">
                  <c:v>22549</c:v>
                </c:pt>
                <c:pt idx="4803">
                  <c:v>22569</c:v>
                </c:pt>
                <c:pt idx="4804">
                  <c:v>22569</c:v>
                </c:pt>
                <c:pt idx="4805">
                  <c:v>22594</c:v>
                </c:pt>
                <c:pt idx="4806">
                  <c:v>22635</c:v>
                </c:pt>
                <c:pt idx="4807">
                  <c:v>22681</c:v>
                </c:pt>
                <c:pt idx="4808">
                  <c:v>22698</c:v>
                </c:pt>
                <c:pt idx="4809">
                  <c:v>22762</c:v>
                </c:pt>
                <c:pt idx="4810">
                  <c:v>22820</c:v>
                </c:pt>
                <c:pt idx="4811">
                  <c:v>22832</c:v>
                </c:pt>
                <c:pt idx="4812">
                  <c:v>22886</c:v>
                </c:pt>
                <c:pt idx="4813">
                  <c:v>22901</c:v>
                </c:pt>
                <c:pt idx="4814">
                  <c:v>22901</c:v>
                </c:pt>
                <c:pt idx="4815">
                  <c:v>22909</c:v>
                </c:pt>
                <c:pt idx="4816">
                  <c:v>22917</c:v>
                </c:pt>
                <c:pt idx="4817">
                  <c:v>22940</c:v>
                </c:pt>
                <c:pt idx="4818">
                  <c:v>22950</c:v>
                </c:pt>
                <c:pt idx="4819">
                  <c:v>22988</c:v>
                </c:pt>
                <c:pt idx="4820">
                  <c:v>23001</c:v>
                </c:pt>
                <c:pt idx="4821">
                  <c:v>23066</c:v>
                </c:pt>
                <c:pt idx="4822">
                  <c:v>23091</c:v>
                </c:pt>
                <c:pt idx="4823">
                  <c:v>23166</c:v>
                </c:pt>
                <c:pt idx="4824">
                  <c:v>23174</c:v>
                </c:pt>
                <c:pt idx="4825">
                  <c:v>23204</c:v>
                </c:pt>
                <c:pt idx="4826">
                  <c:v>23242</c:v>
                </c:pt>
                <c:pt idx="4827">
                  <c:v>23257</c:v>
                </c:pt>
                <c:pt idx="4828">
                  <c:v>23288</c:v>
                </c:pt>
                <c:pt idx="4829">
                  <c:v>23324</c:v>
                </c:pt>
                <c:pt idx="4830">
                  <c:v>23346</c:v>
                </c:pt>
                <c:pt idx="4831">
                  <c:v>23365</c:v>
                </c:pt>
                <c:pt idx="4832">
                  <c:v>23392</c:v>
                </c:pt>
                <c:pt idx="4833">
                  <c:v>23419</c:v>
                </c:pt>
                <c:pt idx="4834">
                  <c:v>23439</c:v>
                </c:pt>
                <c:pt idx="4835">
                  <c:v>23480</c:v>
                </c:pt>
                <c:pt idx="4836">
                  <c:v>23521</c:v>
                </c:pt>
                <c:pt idx="4837">
                  <c:v>23559</c:v>
                </c:pt>
                <c:pt idx="4838">
                  <c:v>23565</c:v>
                </c:pt>
                <c:pt idx="4839">
                  <c:v>23727</c:v>
                </c:pt>
                <c:pt idx="4840">
                  <c:v>23739</c:v>
                </c:pt>
                <c:pt idx="4841">
                  <c:v>23773</c:v>
                </c:pt>
                <c:pt idx="4842">
                  <c:v>23801</c:v>
                </c:pt>
                <c:pt idx="4843">
                  <c:v>23872</c:v>
                </c:pt>
                <c:pt idx="4844">
                  <c:v>23919</c:v>
                </c:pt>
                <c:pt idx="4845">
                  <c:v>23957</c:v>
                </c:pt>
                <c:pt idx="4846">
                  <c:v>23994</c:v>
                </c:pt>
                <c:pt idx="4847">
                  <c:v>24007</c:v>
                </c:pt>
                <c:pt idx="4848">
                  <c:v>24056</c:v>
                </c:pt>
                <c:pt idx="4849">
                  <c:v>24058</c:v>
                </c:pt>
                <c:pt idx="4850">
                  <c:v>24076</c:v>
                </c:pt>
                <c:pt idx="4851">
                  <c:v>24130</c:v>
                </c:pt>
                <c:pt idx="4852">
                  <c:v>24167</c:v>
                </c:pt>
                <c:pt idx="4853">
                  <c:v>24171</c:v>
                </c:pt>
                <c:pt idx="4854">
                  <c:v>24249</c:v>
                </c:pt>
                <c:pt idx="4855">
                  <c:v>24259</c:v>
                </c:pt>
                <c:pt idx="4856">
                  <c:v>24328</c:v>
                </c:pt>
                <c:pt idx="4857">
                  <c:v>24430</c:v>
                </c:pt>
                <c:pt idx="4858">
                  <c:v>24463</c:v>
                </c:pt>
                <c:pt idx="4859">
                  <c:v>24474</c:v>
                </c:pt>
                <c:pt idx="4860">
                  <c:v>24559</c:v>
                </c:pt>
                <c:pt idx="4861">
                  <c:v>24590</c:v>
                </c:pt>
                <c:pt idx="4862">
                  <c:v>24601</c:v>
                </c:pt>
                <c:pt idx="4863">
                  <c:v>24640</c:v>
                </c:pt>
                <c:pt idx="4864">
                  <c:v>24646</c:v>
                </c:pt>
                <c:pt idx="4865">
                  <c:v>24670</c:v>
                </c:pt>
                <c:pt idx="4866">
                  <c:v>24678</c:v>
                </c:pt>
                <c:pt idx="4867">
                  <c:v>24681</c:v>
                </c:pt>
                <c:pt idx="4868">
                  <c:v>24810</c:v>
                </c:pt>
                <c:pt idx="4869">
                  <c:v>24849</c:v>
                </c:pt>
                <c:pt idx="4870">
                  <c:v>24867</c:v>
                </c:pt>
                <c:pt idx="4871">
                  <c:v>24891</c:v>
                </c:pt>
                <c:pt idx="4872">
                  <c:v>24918</c:v>
                </c:pt>
                <c:pt idx="4873">
                  <c:v>24925</c:v>
                </c:pt>
                <c:pt idx="4874">
                  <c:v>25043</c:v>
                </c:pt>
                <c:pt idx="4875">
                  <c:v>25054</c:v>
                </c:pt>
                <c:pt idx="4876">
                  <c:v>25061</c:v>
                </c:pt>
                <c:pt idx="4877">
                  <c:v>25177</c:v>
                </c:pt>
                <c:pt idx="4878">
                  <c:v>25238</c:v>
                </c:pt>
                <c:pt idx="4879">
                  <c:v>25270</c:v>
                </c:pt>
                <c:pt idx="4880">
                  <c:v>25498</c:v>
                </c:pt>
                <c:pt idx="4881">
                  <c:v>25528</c:v>
                </c:pt>
                <c:pt idx="4882">
                  <c:v>25596</c:v>
                </c:pt>
                <c:pt idx="4883">
                  <c:v>25632</c:v>
                </c:pt>
                <c:pt idx="4884">
                  <c:v>25634</c:v>
                </c:pt>
                <c:pt idx="4885">
                  <c:v>25702</c:v>
                </c:pt>
                <c:pt idx="4886">
                  <c:v>25709</c:v>
                </c:pt>
                <c:pt idx="4887">
                  <c:v>25741</c:v>
                </c:pt>
                <c:pt idx="4888">
                  <c:v>25755</c:v>
                </c:pt>
                <c:pt idx="4889">
                  <c:v>25814</c:v>
                </c:pt>
                <c:pt idx="4890">
                  <c:v>25858</c:v>
                </c:pt>
                <c:pt idx="4891">
                  <c:v>26064</c:v>
                </c:pt>
                <c:pt idx="4892">
                  <c:v>26067</c:v>
                </c:pt>
                <c:pt idx="4893">
                  <c:v>26151</c:v>
                </c:pt>
                <c:pt idx="4894">
                  <c:v>26162</c:v>
                </c:pt>
                <c:pt idx="4895">
                  <c:v>26197</c:v>
                </c:pt>
                <c:pt idx="4896">
                  <c:v>26216</c:v>
                </c:pt>
                <c:pt idx="4897">
                  <c:v>26313</c:v>
                </c:pt>
                <c:pt idx="4898">
                  <c:v>26324</c:v>
                </c:pt>
                <c:pt idx="4899">
                  <c:v>26388</c:v>
                </c:pt>
                <c:pt idx="4900">
                  <c:v>26393</c:v>
                </c:pt>
                <c:pt idx="4901">
                  <c:v>26409</c:v>
                </c:pt>
                <c:pt idx="4902">
                  <c:v>26423</c:v>
                </c:pt>
                <c:pt idx="4903">
                  <c:v>26425</c:v>
                </c:pt>
                <c:pt idx="4904">
                  <c:v>26432</c:v>
                </c:pt>
                <c:pt idx="4905">
                  <c:v>26452</c:v>
                </c:pt>
                <c:pt idx="4906">
                  <c:v>26468</c:v>
                </c:pt>
                <c:pt idx="4907">
                  <c:v>26591</c:v>
                </c:pt>
                <c:pt idx="4908">
                  <c:v>26621</c:v>
                </c:pt>
                <c:pt idx="4909">
                  <c:v>26654</c:v>
                </c:pt>
                <c:pt idx="4910">
                  <c:v>26705</c:v>
                </c:pt>
                <c:pt idx="4911">
                  <c:v>26748</c:v>
                </c:pt>
                <c:pt idx="4912">
                  <c:v>26822</c:v>
                </c:pt>
                <c:pt idx="4913">
                  <c:v>26839</c:v>
                </c:pt>
                <c:pt idx="4914">
                  <c:v>26887</c:v>
                </c:pt>
                <c:pt idx="4915">
                  <c:v>26899</c:v>
                </c:pt>
                <c:pt idx="4916">
                  <c:v>26968</c:v>
                </c:pt>
                <c:pt idx="4917">
                  <c:v>27082</c:v>
                </c:pt>
                <c:pt idx="4918">
                  <c:v>27087</c:v>
                </c:pt>
                <c:pt idx="4919">
                  <c:v>27110</c:v>
                </c:pt>
                <c:pt idx="4920">
                  <c:v>27185</c:v>
                </c:pt>
                <c:pt idx="4921">
                  <c:v>27232</c:v>
                </c:pt>
                <c:pt idx="4922">
                  <c:v>27254</c:v>
                </c:pt>
                <c:pt idx="4923">
                  <c:v>27308</c:v>
                </c:pt>
                <c:pt idx="4924">
                  <c:v>27357</c:v>
                </c:pt>
                <c:pt idx="4925">
                  <c:v>27390</c:v>
                </c:pt>
                <c:pt idx="4926">
                  <c:v>27395</c:v>
                </c:pt>
                <c:pt idx="4927">
                  <c:v>27439</c:v>
                </c:pt>
                <c:pt idx="4928">
                  <c:v>27452</c:v>
                </c:pt>
                <c:pt idx="4929">
                  <c:v>27514</c:v>
                </c:pt>
                <c:pt idx="4930">
                  <c:v>27678</c:v>
                </c:pt>
                <c:pt idx="4931">
                  <c:v>27693</c:v>
                </c:pt>
                <c:pt idx="4932">
                  <c:v>27696</c:v>
                </c:pt>
                <c:pt idx="4933">
                  <c:v>27737</c:v>
                </c:pt>
                <c:pt idx="4934">
                  <c:v>27798</c:v>
                </c:pt>
                <c:pt idx="4935">
                  <c:v>27891</c:v>
                </c:pt>
                <c:pt idx="4936">
                  <c:v>27893</c:v>
                </c:pt>
                <c:pt idx="4937">
                  <c:v>28027</c:v>
                </c:pt>
                <c:pt idx="4938">
                  <c:v>28030</c:v>
                </c:pt>
                <c:pt idx="4939">
                  <c:v>28048</c:v>
                </c:pt>
                <c:pt idx="4940">
                  <c:v>28051</c:v>
                </c:pt>
                <c:pt idx="4941">
                  <c:v>28078</c:v>
                </c:pt>
                <c:pt idx="4942">
                  <c:v>28183</c:v>
                </c:pt>
                <c:pt idx="4943">
                  <c:v>28221</c:v>
                </c:pt>
                <c:pt idx="4944">
                  <c:v>28306</c:v>
                </c:pt>
                <c:pt idx="4945">
                  <c:v>28355</c:v>
                </c:pt>
                <c:pt idx="4946">
                  <c:v>28368</c:v>
                </c:pt>
                <c:pt idx="4947">
                  <c:v>28461</c:v>
                </c:pt>
                <c:pt idx="4948">
                  <c:v>28499</c:v>
                </c:pt>
                <c:pt idx="4949">
                  <c:v>28739</c:v>
                </c:pt>
                <c:pt idx="4950">
                  <c:v>28742</c:v>
                </c:pt>
                <c:pt idx="4951">
                  <c:v>28797</c:v>
                </c:pt>
                <c:pt idx="4952">
                  <c:v>28856</c:v>
                </c:pt>
                <c:pt idx="4953">
                  <c:v>28911</c:v>
                </c:pt>
                <c:pt idx="4954">
                  <c:v>28916</c:v>
                </c:pt>
                <c:pt idx="4955">
                  <c:v>29011</c:v>
                </c:pt>
                <c:pt idx="4956">
                  <c:v>29021</c:v>
                </c:pt>
                <c:pt idx="4957">
                  <c:v>29098</c:v>
                </c:pt>
                <c:pt idx="4958">
                  <c:v>29276</c:v>
                </c:pt>
                <c:pt idx="4959">
                  <c:v>29401</c:v>
                </c:pt>
                <c:pt idx="4960">
                  <c:v>29562</c:v>
                </c:pt>
                <c:pt idx="4961">
                  <c:v>29580</c:v>
                </c:pt>
                <c:pt idx="4962">
                  <c:v>29706</c:v>
                </c:pt>
                <c:pt idx="4963">
                  <c:v>29724</c:v>
                </c:pt>
                <c:pt idx="4964">
                  <c:v>29783</c:v>
                </c:pt>
                <c:pt idx="4965">
                  <c:v>29863</c:v>
                </c:pt>
                <c:pt idx="4966">
                  <c:v>29928</c:v>
                </c:pt>
                <c:pt idx="4967">
                  <c:v>29932</c:v>
                </c:pt>
                <c:pt idx="4968">
                  <c:v>30235</c:v>
                </c:pt>
                <c:pt idx="4969">
                  <c:v>30346</c:v>
                </c:pt>
                <c:pt idx="4970">
                  <c:v>30668</c:v>
                </c:pt>
                <c:pt idx="4971">
                  <c:v>30686</c:v>
                </c:pt>
                <c:pt idx="4972">
                  <c:v>30694</c:v>
                </c:pt>
                <c:pt idx="4973">
                  <c:v>30698</c:v>
                </c:pt>
                <c:pt idx="4974">
                  <c:v>30964</c:v>
                </c:pt>
                <c:pt idx="4975">
                  <c:v>31070</c:v>
                </c:pt>
                <c:pt idx="4976">
                  <c:v>31177</c:v>
                </c:pt>
                <c:pt idx="4977">
                  <c:v>31177</c:v>
                </c:pt>
                <c:pt idx="4978">
                  <c:v>31183</c:v>
                </c:pt>
                <c:pt idx="4979">
                  <c:v>31249</c:v>
                </c:pt>
                <c:pt idx="4980">
                  <c:v>31402</c:v>
                </c:pt>
                <c:pt idx="4981">
                  <c:v>31443</c:v>
                </c:pt>
                <c:pt idx="4982">
                  <c:v>31511</c:v>
                </c:pt>
                <c:pt idx="4983">
                  <c:v>31519</c:v>
                </c:pt>
                <c:pt idx="4984">
                  <c:v>31562</c:v>
                </c:pt>
                <c:pt idx="4985">
                  <c:v>31608</c:v>
                </c:pt>
                <c:pt idx="4986">
                  <c:v>31700</c:v>
                </c:pt>
                <c:pt idx="4987">
                  <c:v>31758</c:v>
                </c:pt>
                <c:pt idx="4988">
                  <c:v>31881</c:v>
                </c:pt>
                <c:pt idx="4989">
                  <c:v>32019</c:v>
                </c:pt>
                <c:pt idx="4990">
                  <c:v>32228</c:v>
                </c:pt>
                <c:pt idx="4991">
                  <c:v>32255</c:v>
                </c:pt>
                <c:pt idx="4992">
                  <c:v>32272</c:v>
                </c:pt>
                <c:pt idx="4993">
                  <c:v>32325</c:v>
                </c:pt>
                <c:pt idx="4994">
                  <c:v>32471</c:v>
                </c:pt>
                <c:pt idx="4995">
                  <c:v>32513</c:v>
                </c:pt>
                <c:pt idx="4996">
                  <c:v>32555</c:v>
                </c:pt>
                <c:pt idx="4997">
                  <c:v>32570</c:v>
                </c:pt>
                <c:pt idx="4998">
                  <c:v>32639</c:v>
                </c:pt>
                <c:pt idx="4999">
                  <c:v>32704</c:v>
                </c:pt>
                <c:pt idx="5000">
                  <c:v>32824</c:v>
                </c:pt>
                <c:pt idx="5001">
                  <c:v>32848</c:v>
                </c:pt>
                <c:pt idx="5002">
                  <c:v>32871</c:v>
                </c:pt>
                <c:pt idx="5003">
                  <c:v>32933</c:v>
                </c:pt>
                <c:pt idx="5004">
                  <c:v>32941</c:v>
                </c:pt>
                <c:pt idx="5005">
                  <c:v>32956</c:v>
                </c:pt>
                <c:pt idx="5006">
                  <c:v>33014</c:v>
                </c:pt>
                <c:pt idx="5007">
                  <c:v>33131</c:v>
                </c:pt>
                <c:pt idx="5008">
                  <c:v>33335</c:v>
                </c:pt>
                <c:pt idx="5009">
                  <c:v>33349</c:v>
                </c:pt>
                <c:pt idx="5010">
                  <c:v>33358</c:v>
                </c:pt>
                <c:pt idx="5011">
                  <c:v>33375</c:v>
                </c:pt>
                <c:pt idx="5012">
                  <c:v>33490</c:v>
                </c:pt>
                <c:pt idx="5013">
                  <c:v>33513</c:v>
                </c:pt>
                <c:pt idx="5014">
                  <c:v>33545</c:v>
                </c:pt>
                <c:pt idx="5015">
                  <c:v>33563</c:v>
                </c:pt>
                <c:pt idx="5016">
                  <c:v>33572</c:v>
                </c:pt>
                <c:pt idx="5017">
                  <c:v>33659</c:v>
                </c:pt>
                <c:pt idx="5018">
                  <c:v>33682</c:v>
                </c:pt>
                <c:pt idx="5019">
                  <c:v>33776</c:v>
                </c:pt>
                <c:pt idx="5020">
                  <c:v>33844</c:v>
                </c:pt>
                <c:pt idx="5021">
                  <c:v>33887</c:v>
                </c:pt>
                <c:pt idx="5022">
                  <c:v>34051</c:v>
                </c:pt>
                <c:pt idx="5023">
                  <c:v>34108</c:v>
                </c:pt>
                <c:pt idx="5024">
                  <c:v>34123</c:v>
                </c:pt>
                <c:pt idx="5025">
                  <c:v>34223</c:v>
                </c:pt>
                <c:pt idx="5026">
                  <c:v>34336</c:v>
                </c:pt>
                <c:pt idx="5027">
                  <c:v>34614</c:v>
                </c:pt>
                <c:pt idx="5028">
                  <c:v>34661</c:v>
                </c:pt>
                <c:pt idx="5029">
                  <c:v>34683</c:v>
                </c:pt>
                <c:pt idx="5030">
                  <c:v>34699</c:v>
                </c:pt>
                <c:pt idx="5031">
                  <c:v>34997</c:v>
                </c:pt>
                <c:pt idx="5032">
                  <c:v>35001</c:v>
                </c:pt>
                <c:pt idx="5033">
                  <c:v>35069</c:v>
                </c:pt>
                <c:pt idx="5034">
                  <c:v>35102</c:v>
                </c:pt>
                <c:pt idx="5035">
                  <c:v>35102</c:v>
                </c:pt>
                <c:pt idx="5036">
                  <c:v>35139</c:v>
                </c:pt>
                <c:pt idx="5037">
                  <c:v>35159</c:v>
                </c:pt>
                <c:pt idx="5038">
                  <c:v>35202</c:v>
                </c:pt>
                <c:pt idx="5039">
                  <c:v>35253</c:v>
                </c:pt>
                <c:pt idx="5040">
                  <c:v>35256</c:v>
                </c:pt>
                <c:pt idx="5041">
                  <c:v>35282</c:v>
                </c:pt>
                <c:pt idx="5042">
                  <c:v>35337</c:v>
                </c:pt>
                <c:pt idx="5043">
                  <c:v>35341</c:v>
                </c:pt>
                <c:pt idx="5044">
                  <c:v>35386</c:v>
                </c:pt>
                <c:pt idx="5045">
                  <c:v>35427</c:v>
                </c:pt>
                <c:pt idx="5046">
                  <c:v>35491</c:v>
                </c:pt>
                <c:pt idx="5047">
                  <c:v>35509</c:v>
                </c:pt>
                <c:pt idx="5048">
                  <c:v>35873</c:v>
                </c:pt>
                <c:pt idx="5049">
                  <c:v>35918</c:v>
                </c:pt>
                <c:pt idx="5050">
                  <c:v>36131</c:v>
                </c:pt>
                <c:pt idx="5051">
                  <c:v>36162</c:v>
                </c:pt>
                <c:pt idx="5052">
                  <c:v>36232</c:v>
                </c:pt>
                <c:pt idx="5053">
                  <c:v>36318</c:v>
                </c:pt>
                <c:pt idx="5054">
                  <c:v>36376</c:v>
                </c:pt>
                <c:pt idx="5055">
                  <c:v>36383</c:v>
                </c:pt>
                <c:pt idx="5056">
                  <c:v>36571</c:v>
                </c:pt>
                <c:pt idx="5057">
                  <c:v>36732</c:v>
                </c:pt>
                <c:pt idx="5058">
                  <c:v>36834</c:v>
                </c:pt>
                <c:pt idx="5059">
                  <c:v>36835</c:v>
                </c:pt>
                <c:pt idx="5060">
                  <c:v>37031</c:v>
                </c:pt>
                <c:pt idx="5061">
                  <c:v>37237</c:v>
                </c:pt>
                <c:pt idx="5062">
                  <c:v>37251</c:v>
                </c:pt>
                <c:pt idx="5063">
                  <c:v>37340</c:v>
                </c:pt>
                <c:pt idx="5064">
                  <c:v>37381</c:v>
                </c:pt>
                <c:pt idx="5065">
                  <c:v>37528</c:v>
                </c:pt>
                <c:pt idx="5066">
                  <c:v>37640</c:v>
                </c:pt>
                <c:pt idx="5067">
                  <c:v>37659</c:v>
                </c:pt>
                <c:pt idx="5068">
                  <c:v>37828</c:v>
                </c:pt>
                <c:pt idx="5069">
                  <c:v>37841</c:v>
                </c:pt>
                <c:pt idx="5070">
                  <c:v>37909</c:v>
                </c:pt>
                <c:pt idx="5071">
                  <c:v>38043</c:v>
                </c:pt>
                <c:pt idx="5072">
                  <c:v>38046</c:v>
                </c:pt>
                <c:pt idx="5073">
                  <c:v>38449</c:v>
                </c:pt>
                <c:pt idx="5074">
                  <c:v>38474</c:v>
                </c:pt>
                <c:pt idx="5075">
                  <c:v>38540</c:v>
                </c:pt>
                <c:pt idx="5076">
                  <c:v>38584</c:v>
                </c:pt>
                <c:pt idx="5077">
                  <c:v>38588</c:v>
                </c:pt>
                <c:pt idx="5078">
                  <c:v>38638</c:v>
                </c:pt>
                <c:pt idx="5079">
                  <c:v>38713</c:v>
                </c:pt>
                <c:pt idx="5080">
                  <c:v>38943</c:v>
                </c:pt>
                <c:pt idx="5081">
                  <c:v>39228</c:v>
                </c:pt>
                <c:pt idx="5082">
                  <c:v>39430</c:v>
                </c:pt>
                <c:pt idx="5083">
                  <c:v>39438</c:v>
                </c:pt>
                <c:pt idx="5084">
                  <c:v>39449</c:v>
                </c:pt>
                <c:pt idx="5085">
                  <c:v>39561</c:v>
                </c:pt>
                <c:pt idx="5086">
                  <c:v>39844</c:v>
                </c:pt>
                <c:pt idx="5087">
                  <c:v>39908</c:v>
                </c:pt>
                <c:pt idx="5088">
                  <c:v>39990</c:v>
                </c:pt>
                <c:pt idx="5089">
                  <c:v>40112</c:v>
                </c:pt>
                <c:pt idx="5090">
                  <c:v>40162</c:v>
                </c:pt>
                <c:pt idx="5091">
                  <c:v>40235</c:v>
                </c:pt>
                <c:pt idx="5092">
                  <c:v>40243</c:v>
                </c:pt>
                <c:pt idx="5093">
                  <c:v>40282</c:v>
                </c:pt>
                <c:pt idx="5094">
                  <c:v>40501</c:v>
                </c:pt>
                <c:pt idx="5095">
                  <c:v>40576</c:v>
                </c:pt>
                <c:pt idx="5096">
                  <c:v>40584</c:v>
                </c:pt>
                <c:pt idx="5097">
                  <c:v>40586</c:v>
                </c:pt>
                <c:pt idx="5098">
                  <c:v>40614</c:v>
                </c:pt>
                <c:pt idx="5099">
                  <c:v>41000</c:v>
                </c:pt>
                <c:pt idx="5100">
                  <c:v>41021</c:v>
                </c:pt>
                <c:pt idx="5101">
                  <c:v>41121</c:v>
                </c:pt>
                <c:pt idx="5102">
                  <c:v>41147</c:v>
                </c:pt>
                <c:pt idx="5103">
                  <c:v>41180</c:v>
                </c:pt>
                <c:pt idx="5104">
                  <c:v>41265</c:v>
                </c:pt>
                <c:pt idx="5105">
                  <c:v>41273</c:v>
                </c:pt>
                <c:pt idx="5106">
                  <c:v>41389</c:v>
                </c:pt>
                <c:pt idx="5107">
                  <c:v>41505</c:v>
                </c:pt>
                <c:pt idx="5108">
                  <c:v>41621</c:v>
                </c:pt>
                <c:pt idx="5109">
                  <c:v>42065</c:v>
                </c:pt>
                <c:pt idx="5110">
                  <c:v>42134</c:v>
                </c:pt>
                <c:pt idx="5111">
                  <c:v>42255</c:v>
                </c:pt>
                <c:pt idx="5112">
                  <c:v>42301</c:v>
                </c:pt>
                <c:pt idx="5113">
                  <c:v>42383</c:v>
                </c:pt>
                <c:pt idx="5114">
                  <c:v>42608</c:v>
                </c:pt>
                <c:pt idx="5115">
                  <c:v>43029</c:v>
                </c:pt>
                <c:pt idx="5116">
                  <c:v>43197</c:v>
                </c:pt>
                <c:pt idx="5117">
                  <c:v>43212</c:v>
                </c:pt>
                <c:pt idx="5118">
                  <c:v>43235</c:v>
                </c:pt>
                <c:pt idx="5119">
                  <c:v>43437</c:v>
                </c:pt>
                <c:pt idx="5120">
                  <c:v>43462</c:v>
                </c:pt>
                <c:pt idx="5121">
                  <c:v>43464</c:v>
                </c:pt>
                <c:pt idx="5122">
                  <c:v>43543</c:v>
                </c:pt>
                <c:pt idx="5123">
                  <c:v>43553</c:v>
                </c:pt>
                <c:pt idx="5124">
                  <c:v>43593</c:v>
                </c:pt>
                <c:pt idx="5125">
                  <c:v>43762</c:v>
                </c:pt>
                <c:pt idx="5126">
                  <c:v>43893</c:v>
                </c:pt>
                <c:pt idx="5127">
                  <c:v>44006</c:v>
                </c:pt>
                <c:pt idx="5128">
                  <c:v>44074</c:v>
                </c:pt>
                <c:pt idx="5129">
                  <c:v>44142</c:v>
                </c:pt>
                <c:pt idx="5130">
                  <c:v>44294</c:v>
                </c:pt>
                <c:pt idx="5131">
                  <c:v>44300</c:v>
                </c:pt>
                <c:pt idx="5132">
                  <c:v>44358</c:v>
                </c:pt>
                <c:pt idx="5133">
                  <c:v>44382</c:v>
                </c:pt>
                <c:pt idx="5134">
                  <c:v>45070</c:v>
                </c:pt>
                <c:pt idx="5135">
                  <c:v>45094</c:v>
                </c:pt>
                <c:pt idx="5136">
                  <c:v>45176</c:v>
                </c:pt>
                <c:pt idx="5137">
                  <c:v>45397</c:v>
                </c:pt>
                <c:pt idx="5138">
                  <c:v>45465</c:v>
                </c:pt>
                <c:pt idx="5139">
                  <c:v>45489</c:v>
                </c:pt>
                <c:pt idx="5140">
                  <c:v>45495</c:v>
                </c:pt>
                <c:pt idx="5141">
                  <c:v>45576</c:v>
                </c:pt>
                <c:pt idx="5142">
                  <c:v>45600</c:v>
                </c:pt>
                <c:pt idx="5143">
                  <c:v>45813</c:v>
                </c:pt>
                <c:pt idx="5144">
                  <c:v>45971</c:v>
                </c:pt>
                <c:pt idx="5145">
                  <c:v>46043</c:v>
                </c:pt>
                <c:pt idx="5146">
                  <c:v>46090</c:v>
                </c:pt>
                <c:pt idx="5147">
                  <c:v>46227</c:v>
                </c:pt>
                <c:pt idx="5148">
                  <c:v>46285</c:v>
                </c:pt>
                <c:pt idx="5149">
                  <c:v>46286</c:v>
                </c:pt>
                <c:pt idx="5150">
                  <c:v>46435</c:v>
                </c:pt>
                <c:pt idx="5151">
                  <c:v>46553</c:v>
                </c:pt>
                <c:pt idx="5152">
                  <c:v>46554</c:v>
                </c:pt>
                <c:pt idx="5153">
                  <c:v>46586</c:v>
                </c:pt>
                <c:pt idx="5154">
                  <c:v>46598</c:v>
                </c:pt>
                <c:pt idx="5155">
                  <c:v>47025</c:v>
                </c:pt>
                <c:pt idx="5156">
                  <c:v>47111</c:v>
                </c:pt>
                <c:pt idx="5157">
                  <c:v>47373</c:v>
                </c:pt>
                <c:pt idx="5158">
                  <c:v>47535</c:v>
                </c:pt>
                <c:pt idx="5159">
                  <c:v>47556</c:v>
                </c:pt>
                <c:pt idx="5160">
                  <c:v>47676</c:v>
                </c:pt>
                <c:pt idx="5161">
                  <c:v>47717</c:v>
                </c:pt>
                <c:pt idx="5162">
                  <c:v>47733</c:v>
                </c:pt>
                <c:pt idx="5163">
                  <c:v>47923</c:v>
                </c:pt>
                <c:pt idx="5164">
                  <c:v>47933</c:v>
                </c:pt>
                <c:pt idx="5165">
                  <c:v>47935</c:v>
                </c:pt>
                <c:pt idx="5166">
                  <c:v>48047</c:v>
                </c:pt>
                <c:pt idx="5167">
                  <c:v>48050</c:v>
                </c:pt>
                <c:pt idx="5168">
                  <c:v>48398</c:v>
                </c:pt>
                <c:pt idx="5169">
                  <c:v>48475</c:v>
                </c:pt>
                <c:pt idx="5170">
                  <c:v>48541</c:v>
                </c:pt>
                <c:pt idx="5171">
                  <c:v>48561</c:v>
                </c:pt>
                <c:pt idx="5172">
                  <c:v>48735</c:v>
                </c:pt>
                <c:pt idx="5173">
                  <c:v>48949</c:v>
                </c:pt>
                <c:pt idx="5174">
                  <c:v>49057</c:v>
                </c:pt>
                <c:pt idx="5175">
                  <c:v>49391</c:v>
                </c:pt>
                <c:pt idx="5176">
                  <c:v>49506</c:v>
                </c:pt>
                <c:pt idx="5177">
                  <c:v>50009</c:v>
                </c:pt>
                <c:pt idx="5178">
                  <c:v>50494</c:v>
                </c:pt>
                <c:pt idx="5179">
                  <c:v>50670</c:v>
                </c:pt>
                <c:pt idx="5180">
                  <c:v>50812</c:v>
                </c:pt>
                <c:pt idx="5181">
                  <c:v>50814</c:v>
                </c:pt>
                <c:pt idx="5182">
                  <c:v>51192</c:v>
                </c:pt>
                <c:pt idx="5183">
                  <c:v>51396</c:v>
                </c:pt>
                <c:pt idx="5184">
                  <c:v>51439</c:v>
                </c:pt>
                <c:pt idx="5185">
                  <c:v>51528</c:v>
                </c:pt>
                <c:pt idx="5186">
                  <c:v>51534</c:v>
                </c:pt>
                <c:pt idx="5187">
                  <c:v>51658</c:v>
                </c:pt>
                <c:pt idx="5188">
                  <c:v>51692</c:v>
                </c:pt>
                <c:pt idx="5189">
                  <c:v>51851</c:v>
                </c:pt>
                <c:pt idx="5190">
                  <c:v>51875</c:v>
                </c:pt>
                <c:pt idx="5191">
                  <c:v>52056</c:v>
                </c:pt>
                <c:pt idx="5192">
                  <c:v>52227</c:v>
                </c:pt>
                <c:pt idx="5193">
                  <c:v>52243</c:v>
                </c:pt>
                <c:pt idx="5194">
                  <c:v>52271</c:v>
                </c:pt>
                <c:pt idx="5195">
                  <c:v>52523</c:v>
                </c:pt>
                <c:pt idx="5196">
                  <c:v>52721</c:v>
                </c:pt>
                <c:pt idx="5197">
                  <c:v>52740</c:v>
                </c:pt>
                <c:pt idx="5198">
                  <c:v>52867</c:v>
                </c:pt>
                <c:pt idx="5199">
                  <c:v>52906</c:v>
                </c:pt>
                <c:pt idx="5200">
                  <c:v>52925</c:v>
                </c:pt>
                <c:pt idx="5201">
                  <c:v>53536</c:v>
                </c:pt>
                <c:pt idx="5202">
                  <c:v>53764</c:v>
                </c:pt>
                <c:pt idx="5203">
                  <c:v>54032</c:v>
                </c:pt>
                <c:pt idx="5204">
                  <c:v>54032</c:v>
                </c:pt>
                <c:pt idx="5205">
                  <c:v>54143</c:v>
                </c:pt>
                <c:pt idx="5206">
                  <c:v>54177</c:v>
                </c:pt>
                <c:pt idx="5207">
                  <c:v>54233</c:v>
                </c:pt>
                <c:pt idx="5208">
                  <c:v>54238</c:v>
                </c:pt>
                <c:pt idx="5209">
                  <c:v>54425</c:v>
                </c:pt>
                <c:pt idx="5210">
                  <c:v>54441</c:v>
                </c:pt>
                <c:pt idx="5211">
                  <c:v>54443</c:v>
                </c:pt>
                <c:pt idx="5212">
                  <c:v>54658</c:v>
                </c:pt>
                <c:pt idx="5213">
                  <c:v>54766</c:v>
                </c:pt>
                <c:pt idx="5214">
                  <c:v>54786</c:v>
                </c:pt>
                <c:pt idx="5215">
                  <c:v>54790</c:v>
                </c:pt>
                <c:pt idx="5216">
                  <c:v>54797</c:v>
                </c:pt>
                <c:pt idx="5217">
                  <c:v>54831</c:v>
                </c:pt>
                <c:pt idx="5218">
                  <c:v>55009</c:v>
                </c:pt>
                <c:pt idx="5219">
                  <c:v>55043</c:v>
                </c:pt>
                <c:pt idx="5220">
                  <c:v>55044</c:v>
                </c:pt>
                <c:pt idx="5221">
                  <c:v>55166</c:v>
                </c:pt>
                <c:pt idx="5222">
                  <c:v>55322</c:v>
                </c:pt>
                <c:pt idx="5223">
                  <c:v>55453</c:v>
                </c:pt>
                <c:pt idx="5224">
                  <c:v>55549</c:v>
                </c:pt>
                <c:pt idx="5225">
                  <c:v>55615</c:v>
                </c:pt>
                <c:pt idx="5226">
                  <c:v>55708</c:v>
                </c:pt>
                <c:pt idx="5227">
                  <c:v>55741</c:v>
                </c:pt>
                <c:pt idx="5228">
                  <c:v>56379</c:v>
                </c:pt>
                <c:pt idx="5229">
                  <c:v>56680</c:v>
                </c:pt>
                <c:pt idx="5230">
                  <c:v>56874</c:v>
                </c:pt>
                <c:pt idx="5231">
                  <c:v>56985</c:v>
                </c:pt>
                <c:pt idx="5232">
                  <c:v>56997</c:v>
                </c:pt>
                <c:pt idx="5233">
                  <c:v>57044</c:v>
                </c:pt>
                <c:pt idx="5234">
                  <c:v>57146</c:v>
                </c:pt>
                <c:pt idx="5235">
                  <c:v>57151</c:v>
                </c:pt>
                <c:pt idx="5236">
                  <c:v>57273</c:v>
                </c:pt>
                <c:pt idx="5237">
                  <c:v>57312</c:v>
                </c:pt>
                <c:pt idx="5238">
                  <c:v>57576</c:v>
                </c:pt>
                <c:pt idx="5239">
                  <c:v>57921</c:v>
                </c:pt>
                <c:pt idx="5240">
                  <c:v>58111</c:v>
                </c:pt>
                <c:pt idx="5241">
                  <c:v>58144</c:v>
                </c:pt>
                <c:pt idx="5242">
                  <c:v>58192</c:v>
                </c:pt>
                <c:pt idx="5243">
                  <c:v>58382</c:v>
                </c:pt>
                <c:pt idx="5244">
                  <c:v>58651</c:v>
                </c:pt>
                <c:pt idx="5245">
                  <c:v>58684</c:v>
                </c:pt>
                <c:pt idx="5246">
                  <c:v>58694</c:v>
                </c:pt>
                <c:pt idx="5247">
                  <c:v>58899</c:v>
                </c:pt>
                <c:pt idx="5248">
                  <c:v>59218</c:v>
                </c:pt>
                <c:pt idx="5249">
                  <c:v>59867</c:v>
                </c:pt>
                <c:pt idx="5250">
                  <c:v>60153</c:v>
                </c:pt>
                <c:pt idx="5251">
                  <c:v>60359</c:v>
                </c:pt>
                <c:pt idx="5252">
                  <c:v>60629</c:v>
                </c:pt>
                <c:pt idx="5253">
                  <c:v>60886</c:v>
                </c:pt>
                <c:pt idx="5254">
                  <c:v>61295</c:v>
                </c:pt>
                <c:pt idx="5255">
                  <c:v>61425</c:v>
                </c:pt>
                <c:pt idx="5256">
                  <c:v>61510</c:v>
                </c:pt>
                <c:pt idx="5257">
                  <c:v>61821</c:v>
                </c:pt>
                <c:pt idx="5258">
                  <c:v>61971</c:v>
                </c:pt>
                <c:pt idx="5259">
                  <c:v>62278</c:v>
                </c:pt>
                <c:pt idx="5260">
                  <c:v>62282</c:v>
                </c:pt>
                <c:pt idx="5261">
                  <c:v>62367</c:v>
                </c:pt>
                <c:pt idx="5262">
                  <c:v>62922</c:v>
                </c:pt>
                <c:pt idx="5263">
                  <c:v>62971</c:v>
                </c:pt>
                <c:pt idx="5264">
                  <c:v>63304</c:v>
                </c:pt>
                <c:pt idx="5265">
                  <c:v>63764</c:v>
                </c:pt>
                <c:pt idx="5266">
                  <c:v>64031</c:v>
                </c:pt>
                <c:pt idx="5267">
                  <c:v>64325</c:v>
                </c:pt>
                <c:pt idx="5268">
                  <c:v>64413</c:v>
                </c:pt>
                <c:pt idx="5269">
                  <c:v>64948</c:v>
                </c:pt>
                <c:pt idx="5270">
                  <c:v>65308</c:v>
                </c:pt>
                <c:pt idx="5271">
                  <c:v>65437</c:v>
                </c:pt>
                <c:pt idx="5272">
                  <c:v>65456</c:v>
                </c:pt>
                <c:pt idx="5273">
                  <c:v>65650</c:v>
                </c:pt>
                <c:pt idx="5274">
                  <c:v>66072</c:v>
                </c:pt>
                <c:pt idx="5275">
                  <c:v>66515</c:v>
                </c:pt>
                <c:pt idx="5276">
                  <c:v>66659</c:v>
                </c:pt>
                <c:pt idx="5277">
                  <c:v>66680</c:v>
                </c:pt>
                <c:pt idx="5278">
                  <c:v>66715</c:v>
                </c:pt>
                <c:pt idx="5279">
                  <c:v>66800</c:v>
                </c:pt>
                <c:pt idx="5280">
                  <c:v>67164</c:v>
                </c:pt>
                <c:pt idx="5281">
                  <c:v>67453</c:v>
                </c:pt>
                <c:pt idx="5282">
                  <c:v>67796</c:v>
                </c:pt>
                <c:pt idx="5283">
                  <c:v>67912</c:v>
                </c:pt>
                <c:pt idx="5284">
                  <c:v>68182</c:v>
                </c:pt>
                <c:pt idx="5285">
                  <c:v>68855</c:v>
                </c:pt>
                <c:pt idx="5286">
                  <c:v>69960</c:v>
                </c:pt>
                <c:pt idx="5287">
                  <c:v>70017</c:v>
                </c:pt>
                <c:pt idx="5288">
                  <c:v>70087</c:v>
                </c:pt>
                <c:pt idx="5289">
                  <c:v>70415</c:v>
                </c:pt>
                <c:pt idx="5290">
                  <c:v>70584</c:v>
                </c:pt>
                <c:pt idx="5291">
                  <c:v>70619</c:v>
                </c:pt>
                <c:pt idx="5292">
                  <c:v>70703</c:v>
                </c:pt>
                <c:pt idx="5293">
                  <c:v>70718</c:v>
                </c:pt>
                <c:pt idx="5294">
                  <c:v>71039</c:v>
                </c:pt>
                <c:pt idx="5295">
                  <c:v>71203</c:v>
                </c:pt>
                <c:pt idx="5296">
                  <c:v>71235</c:v>
                </c:pt>
                <c:pt idx="5297">
                  <c:v>71340</c:v>
                </c:pt>
                <c:pt idx="5298">
                  <c:v>72031</c:v>
                </c:pt>
                <c:pt idx="5299">
                  <c:v>72460</c:v>
                </c:pt>
                <c:pt idx="5300">
                  <c:v>72598</c:v>
                </c:pt>
                <c:pt idx="5301">
                  <c:v>73303</c:v>
                </c:pt>
                <c:pt idx="5302">
                  <c:v>73413</c:v>
                </c:pt>
                <c:pt idx="5303">
                  <c:v>73417</c:v>
                </c:pt>
                <c:pt idx="5304">
                  <c:v>73794</c:v>
                </c:pt>
                <c:pt idx="5305">
                  <c:v>73854</c:v>
                </c:pt>
                <c:pt idx="5306">
                  <c:v>74019</c:v>
                </c:pt>
                <c:pt idx="5307">
                  <c:v>74164</c:v>
                </c:pt>
                <c:pt idx="5308">
                  <c:v>74182</c:v>
                </c:pt>
                <c:pt idx="5309">
                  <c:v>74391</c:v>
                </c:pt>
                <c:pt idx="5310">
                  <c:v>74525</c:v>
                </c:pt>
                <c:pt idx="5311">
                  <c:v>74811</c:v>
                </c:pt>
                <c:pt idx="5312">
                  <c:v>74831</c:v>
                </c:pt>
                <c:pt idx="5313">
                  <c:v>75039</c:v>
                </c:pt>
                <c:pt idx="5314">
                  <c:v>75654</c:v>
                </c:pt>
                <c:pt idx="5315">
                  <c:v>77144</c:v>
                </c:pt>
                <c:pt idx="5316">
                  <c:v>77376</c:v>
                </c:pt>
                <c:pt idx="5317">
                  <c:v>77389</c:v>
                </c:pt>
                <c:pt idx="5318">
                  <c:v>77532</c:v>
                </c:pt>
                <c:pt idx="5319">
                  <c:v>77630</c:v>
                </c:pt>
                <c:pt idx="5320">
                  <c:v>78096</c:v>
                </c:pt>
                <c:pt idx="5321">
                  <c:v>78301</c:v>
                </c:pt>
                <c:pt idx="5322">
                  <c:v>78406</c:v>
                </c:pt>
                <c:pt idx="5323">
                  <c:v>78527</c:v>
                </c:pt>
                <c:pt idx="5324">
                  <c:v>78881</c:v>
                </c:pt>
                <c:pt idx="5325">
                  <c:v>79146</c:v>
                </c:pt>
                <c:pt idx="5326">
                  <c:v>79262</c:v>
                </c:pt>
                <c:pt idx="5327">
                  <c:v>79765</c:v>
                </c:pt>
                <c:pt idx="5328">
                  <c:v>79787</c:v>
                </c:pt>
                <c:pt idx="5329">
                  <c:v>80288</c:v>
                </c:pt>
                <c:pt idx="5330">
                  <c:v>80304</c:v>
                </c:pt>
                <c:pt idx="5331">
                  <c:v>80312</c:v>
                </c:pt>
                <c:pt idx="5332">
                  <c:v>80525</c:v>
                </c:pt>
                <c:pt idx="5333">
                  <c:v>80805</c:v>
                </c:pt>
                <c:pt idx="5334">
                  <c:v>81643</c:v>
                </c:pt>
                <c:pt idx="5335">
                  <c:v>81824</c:v>
                </c:pt>
                <c:pt idx="5336">
                  <c:v>81880</c:v>
                </c:pt>
                <c:pt idx="5337">
                  <c:v>82147</c:v>
                </c:pt>
                <c:pt idx="5338">
                  <c:v>82325</c:v>
                </c:pt>
                <c:pt idx="5339">
                  <c:v>82428</c:v>
                </c:pt>
                <c:pt idx="5340">
                  <c:v>82524</c:v>
                </c:pt>
                <c:pt idx="5341">
                  <c:v>83168</c:v>
                </c:pt>
                <c:pt idx="5342">
                  <c:v>83373</c:v>
                </c:pt>
                <c:pt idx="5343">
                  <c:v>83620</c:v>
                </c:pt>
                <c:pt idx="5344">
                  <c:v>83777</c:v>
                </c:pt>
                <c:pt idx="5345">
                  <c:v>83907</c:v>
                </c:pt>
                <c:pt idx="5346">
                  <c:v>84442</c:v>
                </c:pt>
                <c:pt idx="5347">
                  <c:v>84625</c:v>
                </c:pt>
                <c:pt idx="5348">
                  <c:v>84630</c:v>
                </c:pt>
                <c:pt idx="5349">
                  <c:v>84802</c:v>
                </c:pt>
                <c:pt idx="5350">
                  <c:v>85125</c:v>
                </c:pt>
                <c:pt idx="5351">
                  <c:v>85291</c:v>
                </c:pt>
                <c:pt idx="5352">
                  <c:v>85330</c:v>
                </c:pt>
                <c:pt idx="5353">
                  <c:v>85726</c:v>
                </c:pt>
                <c:pt idx="5354">
                  <c:v>85958</c:v>
                </c:pt>
                <c:pt idx="5355">
                  <c:v>86206</c:v>
                </c:pt>
                <c:pt idx="5356">
                  <c:v>86319</c:v>
                </c:pt>
                <c:pt idx="5357">
                  <c:v>86359</c:v>
                </c:pt>
                <c:pt idx="5358">
                  <c:v>86370</c:v>
                </c:pt>
                <c:pt idx="5359">
                  <c:v>86529</c:v>
                </c:pt>
                <c:pt idx="5360">
                  <c:v>86629</c:v>
                </c:pt>
                <c:pt idx="5361">
                  <c:v>86953</c:v>
                </c:pt>
                <c:pt idx="5362">
                  <c:v>87358</c:v>
                </c:pt>
                <c:pt idx="5363">
                  <c:v>88047</c:v>
                </c:pt>
                <c:pt idx="5364">
                  <c:v>88700</c:v>
                </c:pt>
                <c:pt idx="5365">
                  <c:v>89076</c:v>
                </c:pt>
                <c:pt idx="5366">
                  <c:v>90027</c:v>
                </c:pt>
                <c:pt idx="5367">
                  <c:v>90403</c:v>
                </c:pt>
                <c:pt idx="5368">
                  <c:v>90656</c:v>
                </c:pt>
                <c:pt idx="5369">
                  <c:v>90860</c:v>
                </c:pt>
                <c:pt idx="5370">
                  <c:v>91246</c:v>
                </c:pt>
                <c:pt idx="5371">
                  <c:v>91336</c:v>
                </c:pt>
                <c:pt idx="5372">
                  <c:v>91485</c:v>
                </c:pt>
                <c:pt idx="5373">
                  <c:v>91823</c:v>
                </c:pt>
                <c:pt idx="5374">
                  <c:v>91979</c:v>
                </c:pt>
                <c:pt idx="5375">
                  <c:v>92159</c:v>
                </c:pt>
                <c:pt idx="5376">
                  <c:v>92770</c:v>
                </c:pt>
                <c:pt idx="5377">
                  <c:v>92794</c:v>
                </c:pt>
                <c:pt idx="5378">
                  <c:v>93155</c:v>
                </c:pt>
                <c:pt idx="5379">
                  <c:v>93382</c:v>
                </c:pt>
                <c:pt idx="5380">
                  <c:v>93513</c:v>
                </c:pt>
                <c:pt idx="5381">
                  <c:v>93970</c:v>
                </c:pt>
                <c:pt idx="5382">
                  <c:v>94281</c:v>
                </c:pt>
                <c:pt idx="5383">
                  <c:v>94415</c:v>
                </c:pt>
                <c:pt idx="5384">
                  <c:v>95464</c:v>
                </c:pt>
                <c:pt idx="5385">
                  <c:v>95963</c:v>
                </c:pt>
                <c:pt idx="5386">
                  <c:v>96442</c:v>
                </c:pt>
                <c:pt idx="5387">
                  <c:v>96777</c:v>
                </c:pt>
                <c:pt idx="5388">
                  <c:v>96905</c:v>
                </c:pt>
                <c:pt idx="5389">
                  <c:v>97101</c:v>
                </c:pt>
                <c:pt idx="5390">
                  <c:v>97688</c:v>
                </c:pt>
                <c:pt idx="5391">
                  <c:v>97801</c:v>
                </c:pt>
                <c:pt idx="5392">
                  <c:v>98700</c:v>
                </c:pt>
                <c:pt idx="5393">
                  <c:v>98712</c:v>
                </c:pt>
                <c:pt idx="5394">
                  <c:v>99432</c:v>
                </c:pt>
                <c:pt idx="5395">
                  <c:v>99833</c:v>
                </c:pt>
                <c:pt idx="5396">
                  <c:v>100026</c:v>
                </c:pt>
                <c:pt idx="5397">
                  <c:v>101175</c:v>
                </c:pt>
                <c:pt idx="5398">
                  <c:v>101177</c:v>
                </c:pt>
                <c:pt idx="5399">
                  <c:v>101178</c:v>
                </c:pt>
                <c:pt idx="5400">
                  <c:v>101268</c:v>
                </c:pt>
                <c:pt idx="5401">
                  <c:v>101344</c:v>
                </c:pt>
                <c:pt idx="5402">
                  <c:v>102011</c:v>
                </c:pt>
                <c:pt idx="5403">
                  <c:v>103254</c:v>
                </c:pt>
                <c:pt idx="5404">
                  <c:v>103951</c:v>
                </c:pt>
                <c:pt idx="5405">
                  <c:v>103994</c:v>
                </c:pt>
                <c:pt idx="5406">
                  <c:v>104877</c:v>
                </c:pt>
                <c:pt idx="5407">
                  <c:v>104955</c:v>
                </c:pt>
                <c:pt idx="5408">
                  <c:v>105599</c:v>
                </c:pt>
                <c:pt idx="5409">
                  <c:v>106646</c:v>
                </c:pt>
                <c:pt idx="5410">
                  <c:v>106715</c:v>
                </c:pt>
                <c:pt idx="5411">
                  <c:v>106798</c:v>
                </c:pt>
                <c:pt idx="5412">
                  <c:v>106996</c:v>
                </c:pt>
                <c:pt idx="5413">
                  <c:v>107084</c:v>
                </c:pt>
                <c:pt idx="5414">
                  <c:v>107461</c:v>
                </c:pt>
                <c:pt idx="5415">
                  <c:v>107743</c:v>
                </c:pt>
                <c:pt idx="5416">
                  <c:v>107941</c:v>
                </c:pt>
                <c:pt idx="5417">
                  <c:v>109518</c:v>
                </c:pt>
                <c:pt idx="5418">
                  <c:v>110042</c:v>
                </c:pt>
                <c:pt idx="5419">
                  <c:v>110478</c:v>
                </c:pt>
                <c:pt idx="5420">
                  <c:v>111053</c:v>
                </c:pt>
                <c:pt idx="5421">
                  <c:v>112177</c:v>
                </c:pt>
                <c:pt idx="5422">
                  <c:v>112888</c:v>
                </c:pt>
                <c:pt idx="5423">
                  <c:v>114047</c:v>
                </c:pt>
                <c:pt idx="5424">
                  <c:v>114405</c:v>
                </c:pt>
                <c:pt idx="5425">
                  <c:v>115160</c:v>
                </c:pt>
                <c:pt idx="5426">
                  <c:v>115794</c:v>
                </c:pt>
                <c:pt idx="5427">
                  <c:v>116305</c:v>
                </c:pt>
                <c:pt idx="5428">
                  <c:v>116915</c:v>
                </c:pt>
                <c:pt idx="5429">
                  <c:v>119572</c:v>
                </c:pt>
                <c:pt idx="5430">
                  <c:v>119995</c:v>
                </c:pt>
                <c:pt idx="5431">
                  <c:v>120892</c:v>
                </c:pt>
                <c:pt idx="5432">
                  <c:v>121193</c:v>
                </c:pt>
                <c:pt idx="5433">
                  <c:v>121328</c:v>
                </c:pt>
                <c:pt idx="5434">
                  <c:v>122321</c:v>
                </c:pt>
                <c:pt idx="5435">
                  <c:v>122606</c:v>
                </c:pt>
                <c:pt idx="5436">
                  <c:v>123063</c:v>
                </c:pt>
                <c:pt idx="5437">
                  <c:v>123477</c:v>
                </c:pt>
                <c:pt idx="5438">
                  <c:v>123611</c:v>
                </c:pt>
                <c:pt idx="5439">
                  <c:v>123667</c:v>
                </c:pt>
                <c:pt idx="5440">
                  <c:v>123834</c:v>
                </c:pt>
                <c:pt idx="5441">
                  <c:v>124910</c:v>
                </c:pt>
                <c:pt idx="5442">
                  <c:v>125093</c:v>
                </c:pt>
                <c:pt idx="5443">
                  <c:v>125181</c:v>
                </c:pt>
                <c:pt idx="5444">
                  <c:v>125479</c:v>
                </c:pt>
                <c:pt idx="5445">
                  <c:v>125626</c:v>
                </c:pt>
                <c:pt idx="5446">
                  <c:v>125656</c:v>
                </c:pt>
                <c:pt idx="5447">
                  <c:v>126512</c:v>
                </c:pt>
                <c:pt idx="5448">
                  <c:v>126708</c:v>
                </c:pt>
                <c:pt idx="5449">
                  <c:v>127161</c:v>
                </c:pt>
                <c:pt idx="5450">
                  <c:v>128246</c:v>
                </c:pt>
                <c:pt idx="5451">
                  <c:v>128571</c:v>
                </c:pt>
                <c:pt idx="5452">
                  <c:v>128720</c:v>
                </c:pt>
                <c:pt idx="5453">
                  <c:v>129064</c:v>
                </c:pt>
                <c:pt idx="5454">
                  <c:v>129240</c:v>
                </c:pt>
                <c:pt idx="5455">
                  <c:v>129406</c:v>
                </c:pt>
                <c:pt idx="5456">
                  <c:v>130250</c:v>
                </c:pt>
                <c:pt idx="5457">
                  <c:v>131029</c:v>
                </c:pt>
                <c:pt idx="5458">
                  <c:v>131741</c:v>
                </c:pt>
                <c:pt idx="5459">
                  <c:v>131856</c:v>
                </c:pt>
                <c:pt idx="5460">
                  <c:v>131937</c:v>
                </c:pt>
                <c:pt idx="5461">
                  <c:v>131967</c:v>
                </c:pt>
                <c:pt idx="5462">
                  <c:v>132402</c:v>
                </c:pt>
                <c:pt idx="5463">
                  <c:v>133107</c:v>
                </c:pt>
                <c:pt idx="5464">
                  <c:v>133488</c:v>
                </c:pt>
                <c:pt idx="5465">
                  <c:v>133553</c:v>
                </c:pt>
                <c:pt idx="5466">
                  <c:v>134515</c:v>
                </c:pt>
                <c:pt idx="5467">
                  <c:v>135219</c:v>
                </c:pt>
                <c:pt idx="5468">
                  <c:v>135289</c:v>
                </c:pt>
                <c:pt idx="5469">
                  <c:v>135982</c:v>
                </c:pt>
                <c:pt idx="5470">
                  <c:v>136288</c:v>
                </c:pt>
                <c:pt idx="5471">
                  <c:v>136745</c:v>
                </c:pt>
                <c:pt idx="5472">
                  <c:v>137456</c:v>
                </c:pt>
                <c:pt idx="5473">
                  <c:v>137716</c:v>
                </c:pt>
                <c:pt idx="5474">
                  <c:v>137745</c:v>
                </c:pt>
                <c:pt idx="5475">
                  <c:v>138017</c:v>
                </c:pt>
                <c:pt idx="5476">
                  <c:v>138908</c:v>
                </c:pt>
                <c:pt idx="5477">
                  <c:v>139012</c:v>
                </c:pt>
                <c:pt idx="5478">
                  <c:v>139044</c:v>
                </c:pt>
                <c:pt idx="5479">
                  <c:v>140257</c:v>
                </c:pt>
                <c:pt idx="5480">
                  <c:v>141134</c:v>
                </c:pt>
                <c:pt idx="5481">
                  <c:v>141682</c:v>
                </c:pt>
                <c:pt idx="5482">
                  <c:v>142426</c:v>
                </c:pt>
                <c:pt idx="5483">
                  <c:v>142696</c:v>
                </c:pt>
                <c:pt idx="5484">
                  <c:v>144697</c:v>
                </c:pt>
                <c:pt idx="5485">
                  <c:v>144973</c:v>
                </c:pt>
                <c:pt idx="5486">
                  <c:v>145471</c:v>
                </c:pt>
                <c:pt idx="5487">
                  <c:v>147040</c:v>
                </c:pt>
                <c:pt idx="5488">
                  <c:v>147831</c:v>
                </c:pt>
                <c:pt idx="5489">
                  <c:v>149609</c:v>
                </c:pt>
                <c:pt idx="5490">
                  <c:v>151520</c:v>
                </c:pt>
                <c:pt idx="5491">
                  <c:v>152493</c:v>
                </c:pt>
                <c:pt idx="5492">
                  <c:v>152863</c:v>
                </c:pt>
                <c:pt idx="5493">
                  <c:v>154654</c:v>
                </c:pt>
                <c:pt idx="5494">
                  <c:v>155357</c:v>
                </c:pt>
                <c:pt idx="5495">
                  <c:v>155675</c:v>
                </c:pt>
                <c:pt idx="5496">
                  <c:v>156622</c:v>
                </c:pt>
                <c:pt idx="5497">
                  <c:v>156667</c:v>
                </c:pt>
                <c:pt idx="5498">
                  <c:v>159516</c:v>
                </c:pt>
                <c:pt idx="5499">
                  <c:v>161212</c:v>
                </c:pt>
                <c:pt idx="5500">
                  <c:v>161871</c:v>
                </c:pt>
                <c:pt idx="5501">
                  <c:v>162081</c:v>
                </c:pt>
                <c:pt idx="5502">
                  <c:v>162889</c:v>
                </c:pt>
                <c:pt idx="5503">
                  <c:v>163090</c:v>
                </c:pt>
                <c:pt idx="5504">
                  <c:v>164213</c:v>
                </c:pt>
                <c:pt idx="5505">
                  <c:v>165506</c:v>
                </c:pt>
                <c:pt idx="5506">
                  <c:v>165797</c:v>
                </c:pt>
                <c:pt idx="5507">
                  <c:v>166773</c:v>
                </c:pt>
                <c:pt idx="5508">
                  <c:v>166882</c:v>
                </c:pt>
                <c:pt idx="5509">
                  <c:v>166967</c:v>
                </c:pt>
                <c:pt idx="5510">
                  <c:v>169980</c:v>
                </c:pt>
                <c:pt idx="5511">
                  <c:v>174100</c:v>
                </c:pt>
                <c:pt idx="5512">
                  <c:v>174815</c:v>
                </c:pt>
                <c:pt idx="5513">
                  <c:v>174909</c:v>
                </c:pt>
                <c:pt idx="5514">
                  <c:v>176201</c:v>
                </c:pt>
                <c:pt idx="5515">
                  <c:v>176952</c:v>
                </c:pt>
                <c:pt idx="5516">
                  <c:v>179702</c:v>
                </c:pt>
                <c:pt idx="5517">
                  <c:v>180523</c:v>
                </c:pt>
                <c:pt idx="5518">
                  <c:v>181435</c:v>
                </c:pt>
                <c:pt idx="5519">
                  <c:v>182148</c:v>
                </c:pt>
                <c:pt idx="5520">
                  <c:v>182511</c:v>
                </c:pt>
                <c:pt idx="5521">
                  <c:v>184242</c:v>
                </c:pt>
                <c:pt idx="5522">
                  <c:v>186943</c:v>
                </c:pt>
                <c:pt idx="5523">
                  <c:v>188900</c:v>
                </c:pt>
                <c:pt idx="5524">
                  <c:v>190785</c:v>
                </c:pt>
                <c:pt idx="5525">
                  <c:v>191272</c:v>
                </c:pt>
                <c:pt idx="5526">
                  <c:v>192149</c:v>
                </c:pt>
                <c:pt idx="5527">
                  <c:v>193029</c:v>
                </c:pt>
                <c:pt idx="5528">
                  <c:v>193208</c:v>
                </c:pt>
                <c:pt idx="5529">
                  <c:v>196038</c:v>
                </c:pt>
                <c:pt idx="5530">
                  <c:v>197284</c:v>
                </c:pt>
                <c:pt idx="5531">
                  <c:v>198042</c:v>
                </c:pt>
                <c:pt idx="5532">
                  <c:v>199552</c:v>
                </c:pt>
                <c:pt idx="5533">
                  <c:v>199958</c:v>
                </c:pt>
                <c:pt idx="5534">
                  <c:v>200443</c:v>
                </c:pt>
                <c:pt idx="5535">
                  <c:v>200652</c:v>
                </c:pt>
                <c:pt idx="5536">
                  <c:v>202887</c:v>
                </c:pt>
                <c:pt idx="5537">
                  <c:v>207550</c:v>
                </c:pt>
                <c:pt idx="5538">
                  <c:v>208824</c:v>
                </c:pt>
                <c:pt idx="5539">
                  <c:v>209040</c:v>
                </c:pt>
                <c:pt idx="5540">
                  <c:v>209488</c:v>
                </c:pt>
                <c:pt idx="5541">
                  <c:v>210846</c:v>
                </c:pt>
                <c:pt idx="5542">
                  <c:v>211725</c:v>
                </c:pt>
                <c:pt idx="5543">
                  <c:v>216307</c:v>
                </c:pt>
                <c:pt idx="5544">
                  <c:v>216847</c:v>
                </c:pt>
                <c:pt idx="5545">
                  <c:v>219168</c:v>
                </c:pt>
                <c:pt idx="5546">
                  <c:v>220303</c:v>
                </c:pt>
                <c:pt idx="5547">
                  <c:v>222489</c:v>
                </c:pt>
                <c:pt idx="5548">
                  <c:v>224756</c:v>
                </c:pt>
                <c:pt idx="5549">
                  <c:v>226508</c:v>
                </c:pt>
                <c:pt idx="5550">
                  <c:v>226759</c:v>
                </c:pt>
                <c:pt idx="5551">
                  <c:v>229926</c:v>
                </c:pt>
                <c:pt idx="5552">
                  <c:v>236016</c:v>
                </c:pt>
                <c:pt idx="5553">
                  <c:v>240453</c:v>
                </c:pt>
                <c:pt idx="5554">
                  <c:v>243482</c:v>
                </c:pt>
                <c:pt idx="5555">
                  <c:v>248907</c:v>
                </c:pt>
                <c:pt idx="5556">
                  <c:v>248961</c:v>
                </c:pt>
                <c:pt idx="5557">
                  <c:v>251168</c:v>
                </c:pt>
                <c:pt idx="5558">
                  <c:v>251347</c:v>
                </c:pt>
                <c:pt idx="5559">
                  <c:v>252856</c:v>
                </c:pt>
                <c:pt idx="5560">
                  <c:v>254387</c:v>
                </c:pt>
                <c:pt idx="5561">
                  <c:v>255144</c:v>
                </c:pt>
                <c:pt idx="5562">
                  <c:v>256494</c:v>
                </c:pt>
                <c:pt idx="5563">
                  <c:v>257437</c:v>
                </c:pt>
                <c:pt idx="5564">
                  <c:v>261429</c:v>
                </c:pt>
                <c:pt idx="5565">
                  <c:v>261831</c:v>
                </c:pt>
                <c:pt idx="5566">
                  <c:v>264109</c:v>
                </c:pt>
                <c:pt idx="5567">
                  <c:v>264884</c:v>
                </c:pt>
                <c:pt idx="5568">
                  <c:v>266738</c:v>
                </c:pt>
                <c:pt idx="5569">
                  <c:v>271794</c:v>
                </c:pt>
                <c:pt idx="5570">
                  <c:v>272498</c:v>
                </c:pt>
                <c:pt idx="5571">
                  <c:v>272942</c:v>
                </c:pt>
                <c:pt idx="5572">
                  <c:v>273370</c:v>
                </c:pt>
                <c:pt idx="5573">
                  <c:v>275939</c:v>
                </c:pt>
                <c:pt idx="5574">
                  <c:v>283316</c:v>
                </c:pt>
                <c:pt idx="5575">
                  <c:v>284294</c:v>
                </c:pt>
                <c:pt idx="5576">
                  <c:v>287649</c:v>
                </c:pt>
                <c:pt idx="5577">
                  <c:v>290993</c:v>
                </c:pt>
                <c:pt idx="5578">
                  <c:v>298446</c:v>
                </c:pt>
                <c:pt idx="5579">
                  <c:v>306717</c:v>
                </c:pt>
                <c:pt idx="5580">
                  <c:v>306873</c:v>
                </c:pt>
                <c:pt idx="5581">
                  <c:v>309568</c:v>
                </c:pt>
                <c:pt idx="5582">
                  <c:v>312411</c:v>
                </c:pt>
                <c:pt idx="5583">
                  <c:v>316260</c:v>
                </c:pt>
                <c:pt idx="5584">
                  <c:v>317831</c:v>
                </c:pt>
                <c:pt idx="5585">
                  <c:v>318804</c:v>
                </c:pt>
                <c:pt idx="5586">
                  <c:v>320153</c:v>
                </c:pt>
                <c:pt idx="5587">
                  <c:v>320706</c:v>
                </c:pt>
                <c:pt idx="5588">
                  <c:v>322557</c:v>
                </c:pt>
                <c:pt idx="5589">
                  <c:v>324247</c:v>
                </c:pt>
                <c:pt idx="5590">
                  <c:v>325381</c:v>
                </c:pt>
                <c:pt idx="5591">
                  <c:v>326487</c:v>
                </c:pt>
                <c:pt idx="5592">
                  <c:v>331313</c:v>
                </c:pt>
                <c:pt idx="5593">
                  <c:v>334080</c:v>
                </c:pt>
                <c:pt idx="5594">
                  <c:v>334730</c:v>
                </c:pt>
                <c:pt idx="5595">
                  <c:v>335608</c:v>
                </c:pt>
                <c:pt idx="5596">
                  <c:v>336547</c:v>
                </c:pt>
                <c:pt idx="5597">
                  <c:v>338123</c:v>
                </c:pt>
                <c:pt idx="5598">
                  <c:v>351270</c:v>
                </c:pt>
                <c:pt idx="5599">
                  <c:v>351348</c:v>
                </c:pt>
                <c:pt idx="5600">
                  <c:v>352136</c:v>
                </c:pt>
                <c:pt idx="5601">
                  <c:v>354567</c:v>
                </c:pt>
                <c:pt idx="5602">
                  <c:v>363924</c:v>
                </c:pt>
                <c:pt idx="5603">
                  <c:v>367757</c:v>
                </c:pt>
                <c:pt idx="5604">
                  <c:v>397183</c:v>
                </c:pt>
                <c:pt idx="5605">
                  <c:v>397339</c:v>
                </c:pt>
                <c:pt idx="5606">
                  <c:v>401384</c:v>
                </c:pt>
                <c:pt idx="5607">
                  <c:v>405022</c:v>
                </c:pt>
                <c:pt idx="5608">
                  <c:v>406051</c:v>
                </c:pt>
                <c:pt idx="5609">
                  <c:v>411941</c:v>
                </c:pt>
                <c:pt idx="5610">
                  <c:v>414536</c:v>
                </c:pt>
                <c:pt idx="5611">
                  <c:v>429687</c:v>
                </c:pt>
                <c:pt idx="5612">
                  <c:v>432307</c:v>
                </c:pt>
                <c:pt idx="5613">
                  <c:v>435120</c:v>
                </c:pt>
                <c:pt idx="5614">
                  <c:v>435150</c:v>
                </c:pt>
                <c:pt idx="5615">
                  <c:v>453184</c:v>
                </c:pt>
                <c:pt idx="5616">
                  <c:v>463410</c:v>
                </c:pt>
                <c:pt idx="5617">
                  <c:v>464196</c:v>
                </c:pt>
                <c:pt idx="5618">
                  <c:v>465070</c:v>
                </c:pt>
                <c:pt idx="5619">
                  <c:v>473352</c:v>
                </c:pt>
                <c:pt idx="5620">
                  <c:v>486063</c:v>
                </c:pt>
                <c:pt idx="5621">
                  <c:v>488125</c:v>
                </c:pt>
                <c:pt idx="5622">
                  <c:v>508361</c:v>
                </c:pt>
                <c:pt idx="5623">
                  <c:v>510035</c:v>
                </c:pt>
                <c:pt idx="5624">
                  <c:v>510308</c:v>
                </c:pt>
                <c:pt idx="5625">
                  <c:v>523095</c:v>
                </c:pt>
                <c:pt idx="5626">
                  <c:v>533544</c:v>
                </c:pt>
                <c:pt idx="5627">
                  <c:v>547292</c:v>
                </c:pt>
                <c:pt idx="5628">
                  <c:v>548325</c:v>
                </c:pt>
                <c:pt idx="5629">
                  <c:v>554383</c:v>
                </c:pt>
                <c:pt idx="5630">
                  <c:v>559932</c:v>
                </c:pt>
                <c:pt idx="5631">
                  <c:v>560336</c:v>
                </c:pt>
                <c:pt idx="5632">
                  <c:v>560631</c:v>
                </c:pt>
                <c:pt idx="5633">
                  <c:v>567949</c:v>
                </c:pt>
                <c:pt idx="5634">
                  <c:v>568067</c:v>
                </c:pt>
                <c:pt idx="5635">
                  <c:v>588100</c:v>
                </c:pt>
                <c:pt idx="5636">
                  <c:v>604030</c:v>
                </c:pt>
                <c:pt idx="5637">
                  <c:v>674427</c:v>
                </c:pt>
                <c:pt idx="5638">
                  <c:v>679048</c:v>
                </c:pt>
                <c:pt idx="5639">
                  <c:v>704692</c:v>
                </c:pt>
                <c:pt idx="5640">
                  <c:v>732035</c:v>
                </c:pt>
                <c:pt idx="5641">
                  <c:v>781064</c:v>
                </c:pt>
                <c:pt idx="5642">
                  <c:v>797535</c:v>
                </c:pt>
                <c:pt idx="5643">
                  <c:v>930840</c:v>
                </c:pt>
                <c:pt idx="5644">
                  <c:v>1013253</c:v>
                </c:pt>
                <c:pt idx="5645">
                  <c:v>1031133</c:v>
                </c:pt>
                <c:pt idx="5646">
                  <c:v>1220079</c:v>
                </c:pt>
                <c:pt idx="5647">
                  <c:v>1684864</c:v>
                </c:pt>
                <c:pt idx="5648">
                  <c:v>1865989</c:v>
                </c:pt>
                <c:pt idx="5649">
                  <c:v>1895545</c:v>
                </c:pt>
                <c:pt idx="5650">
                  <c:v>1936461</c:v>
                </c:pt>
                <c:pt idx="5651">
                  <c:v>2106826</c:v>
                </c:pt>
                <c:pt idx="5652">
                  <c:v>2684317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E4-42D7-BF2B-CE0F4EA6F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13544"/>
        <c:axId val="715706704"/>
      </c:scatterChart>
      <c:valAx>
        <c:axId val="71571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06704"/>
        <c:crosses val="autoZero"/>
        <c:crossBetween val="midCat"/>
      </c:valAx>
      <c:valAx>
        <c:axId val="715706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imdb_votes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13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'IMDB votes by Release year Data'!$B$1</c:f>
              <c:strCache>
                <c:ptCount val="1"/>
                <c:pt idx="0">
                  <c:v>imdb_votes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865288713910763"/>
                  <c:y val="-0.553827282006415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'IMDB votes by Release year Data'!$A$2:$A$5654</c:f>
              <c:numCache>
                <c:formatCode>General</c:formatCode>
                <c:ptCount val="5653"/>
                <c:pt idx="0">
                  <c:v>1976</c:v>
                </c:pt>
                <c:pt idx="1">
                  <c:v>1978</c:v>
                </c:pt>
                <c:pt idx="2">
                  <c:v>1973</c:v>
                </c:pt>
                <c:pt idx="3">
                  <c:v>1979</c:v>
                </c:pt>
                <c:pt idx="4">
                  <c:v>1975</c:v>
                </c:pt>
                <c:pt idx="5">
                  <c:v>1978</c:v>
                </c:pt>
                <c:pt idx="6">
                  <c:v>1969</c:v>
                </c:pt>
                <c:pt idx="7">
                  <c:v>1979</c:v>
                </c:pt>
                <c:pt idx="8">
                  <c:v>1954</c:v>
                </c:pt>
                <c:pt idx="9">
                  <c:v>1977</c:v>
                </c:pt>
                <c:pt idx="10">
                  <c:v>1971</c:v>
                </c:pt>
                <c:pt idx="11">
                  <c:v>1958</c:v>
                </c:pt>
                <c:pt idx="12">
                  <c:v>1979</c:v>
                </c:pt>
                <c:pt idx="13">
                  <c:v>1978</c:v>
                </c:pt>
                <c:pt idx="14">
                  <c:v>1969</c:v>
                </c:pt>
                <c:pt idx="15">
                  <c:v>1972</c:v>
                </c:pt>
                <c:pt idx="16">
                  <c:v>1972</c:v>
                </c:pt>
                <c:pt idx="17">
                  <c:v>1977</c:v>
                </c:pt>
                <c:pt idx="18">
                  <c:v>1966</c:v>
                </c:pt>
                <c:pt idx="19">
                  <c:v>1980</c:v>
                </c:pt>
                <c:pt idx="20">
                  <c:v>1974</c:v>
                </c:pt>
                <c:pt idx="21">
                  <c:v>1962</c:v>
                </c:pt>
                <c:pt idx="22">
                  <c:v>1973</c:v>
                </c:pt>
                <c:pt idx="23">
                  <c:v>1963</c:v>
                </c:pt>
                <c:pt idx="24">
                  <c:v>1975</c:v>
                </c:pt>
                <c:pt idx="25">
                  <c:v>1956</c:v>
                </c:pt>
                <c:pt idx="26">
                  <c:v>1954</c:v>
                </c:pt>
                <c:pt idx="27">
                  <c:v>1976</c:v>
                </c:pt>
                <c:pt idx="28">
                  <c:v>1980</c:v>
                </c:pt>
                <c:pt idx="29">
                  <c:v>1975</c:v>
                </c:pt>
                <c:pt idx="30">
                  <c:v>1970</c:v>
                </c:pt>
                <c:pt idx="31">
                  <c:v>1971</c:v>
                </c:pt>
                <c:pt idx="32">
                  <c:v>1980</c:v>
                </c:pt>
                <c:pt idx="33">
                  <c:v>1971</c:v>
                </c:pt>
                <c:pt idx="34">
                  <c:v>1989</c:v>
                </c:pt>
                <c:pt idx="35">
                  <c:v>1986</c:v>
                </c:pt>
                <c:pt idx="36">
                  <c:v>1989</c:v>
                </c:pt>
                <c:pt idx="37">
                  <c:v>1985</c:v>
                </c:pt>
                <c:pt idx="38">
                  <c:v>1986</c:v>
                </c:pt>
                <c:pt idx="39">
                  <c:v>1982</c:v>
                </c:pt>
                <c:pt idx="40">
                  <c:v>1985</c:v>
                </c:pt>
                <c:pt idx="41">
                  <c:v>1989</c:v>
                </c:pt>
                <c:pt idx="42">
                  <c:v>1990</c:v>
                </c:pt>
                <c:pt idx="43">
                  <c:v>1988</c:v>
                </c:pt>
                <c:pt idx="44">
                  <c:v>1986</c:v>
                </c:pt>
                <c:pt idx="45">
                  <c:v>1989</c:v>
                </c:pt>
                <c:pt idx="46">
                  <c:v>1984</c:v>
                </c:pt>
                <c:pt idx="47">
                  <c:v>1986</c:v>
                </c:pt>
                <c:pt idx="48">
                  <c:v>1986</c:v>
                </c:pt>
                <c:pt idx="49">
                  <c:v>1987</c:v>
                </c:pt>
                <c:pt idx="50">
                  <c:v>1987</c:v>
                </c:pt>
                <c:pt idx="51">
                  <c:v>1990</c:v>
                </c:pt>
                <c:pt idx="52">
                  <c:v>1981</c:v>
                </c:pt>
                <c:pt idx="53">
                  <c:v>1989</c:v>
                </c:pt>
                <c:pt idx="54">
                  <c:v>1983</c:v>
                </c:pt>
                <c:pt idx="55">
                  <c:v>1982</c:v>
                </c:pt>
                <c:pt idx="56">
                  <c:v>1982</c:v>
                </c:pt>
                <c:pt idx="57">
                  <c:v>1981</c:v>
                </c:pt>
                <c:pt idx="58">
                  <c:v>1990</c:v>
                </c:pt>
                <c:pt idx="59">
                  <c:v>1981</c:v>
                </c:pt>
                <c:pt idx="60">
                  <c:v>1988</c:v>
                </c:pt>
                <c:pt idx="61">
                  <c:v>1990</c:v>
                </c:pt>
                <c:pt idx="62">
                  <c:v>1985</c:v>
                </c:pt>
                <c:pt idx="63">
                  <c:v>1986</c:v>
                </c:pt>
                <c:pt idx="64">
                  <c:v>1989</c:v>
                </c:pt>
                <c:pt idx="65">
                  <c:v>1982</c:v>
                </c:pt>
                <c:pt idx="66">
                  <c:v>1982</c:v>
                </c:pt>
                <c:pt idx="67">
                  <c:v>1989</c:v>
                </c:pt>
                <c:pt idx="68">
                  <c:v>1985</c:v>
                </c:pt>
                <c:pt idx="69">
                  <c:v>1990</c:v>
                </c:pt>
                <c:pt idx="70">
                  <c:v>1986</c:v>
                </c:pt>
                <c:pt idx="71">
                  <c:v>1986</c:v>
                </c:pt>
                <c:pt idx="72">
                  <c:v>1984</c:v>
                </c:pt>
                <c:pt idx="73">
                  <c:v>1988</c:v>
                </c:pt>
                <c:pt idx="74">
                  <c:v>1988</c:v>
                </c:pt>
                <c:pt idx="75">
                  <c:v>1987</c:v>
                </c:pt>
                <c:pt idx="76">
                  <c:v>1990</c:v>
                </c:pt>
                <c:pt idx="77">
                  <c:v>1986</c:v>
                </c:pt>
                <c:pt idx="78">
                  <c:v>1988</c:v>
                </c:pt>
                <c:pt idx="79">
                  <c:v>1983</c:v>
                </c:pt>
                <c:pt idx="80">
                  <c:v>1988</c:v>
                </c:pt>
                <c:pt idx="81">
                  <c:v>1983</c:v>
                </c:pt>
                <c:pt idx="82">
                  <c:v>2000</c:v>
                </c:pt>
                <c:pt idx="83">
                  <c:v>1999</c:v>
                </c:pt>
                <c:pt idx="84">
                  <c:v>1997</c:v>
                </c:pt>
                <c:pt idx="85">
                  <c:v>1993</c:v>
                </c:pt>
                <c:pt idx="86">
                  <c:v>1994</c:v>
                </c:pt>
                <c:pt idx="87">
                  <c:v>1992</c:v>
                </c:pt>
                <c:pt idx="88">
                  <c:v>2000</c:v>
                </c:pt>
                <c:pt idx="89">
                  <c:v>1998</c:v>
                </c:pt>
                <c:pt idx="90">
                  <c:v>1999</c:v>
                </c:pt>
                <c:pt idx="91">
                  <c:v>1995</c:v>
                </c:pt>
                <c:pt idx="92">
                  <c:v>1996</c:v>
                </c:pt>
                <c:pt idx="93">
                  <c:v>1999</c:v>
                </c:pt>
                <c:pt idx="94">
                  <c:v>1992</c:v>
                </c:pt>
                <c:pt idx="95">
                  <c:v>1993</c:v>
                </c:pt>
                <c:pt idx="96">
                  <c:v>1999</c:v>
                </c:pt>
                <c:pt idx="97">
                  <c:v>1995</c:v>
                </c:pt>
                <c:pt idx="98">
                  <c:v>2000</c:v>
                </c:pt>
                <c:pt idx="99">
                  <c:v>1997</c:v>
                </c:pt>
                <c:pt idx="100">
                  <c:v>1994</c:v>
                </c:pt>
                <c:pt idx="101">
                  <c:v>2000</c:v>
                </c:pt>
                <c:pt idx="102">
                  <c:v>1995</c:v>
                </c:pt>
                <c:pt idx="103">
                  <c:v>1997</c:v>
                </c:pt>
                <c:pt idx="104">
                  <c:v>1998</c:v>
                </c:pt>
                <c:pt idx="105">
                  <c:v>1998</c:v>
                </c:pt>
                <c:pt idx="106">
                  <c:v>1998</c:v>
                </c:pt>
                <c:pt idx="107">
                  <c:v>1999</c:v>
                </c:pt>
                <c:pt idx="108">
                  <c:v>1997</c:v>
                </c:pt>
                <c:pt idx="109">
                  <c:v>1993</c:v>
                </c:pt>
                <c:pt idx="110">
                  <c:v>1991</c:v>
                </c:pt>
                <c:pt idx="111">
                  <c:v>1996</c:v>
                </c:pt>
                <c:pt idx="112">
                  <c:v>2000</c:v>
                </c:pt>
                <c:pt idx="113">
                  <c:v>1998</c:v>
                </c:pt>
                <c:pt idx="114">
                  <c:v>1998</c:v>
                </c:pt>
                <c:pt idx="115">
                  <c:v>1999</c:v>
                </c:pt>
                <c:pt idx="116">
                  <c:v>1998</c:v>
                </c:pt>
                <c:pt idx="117">
                  <c:v>1995</c:v>
                </c:pt>
                <c:pt idx="118">
                  <c:v>1994</c:v>
                </c:pt>
                <c:pt idx="119">
                  <c:v>1996</c:v>
                </c:pt>
                <c:pt idx="120">
                  <c:v>1994</c:v>
                </c:pt>
                <c:pt idx="121">
                  <c:v>1998</c:v>
                </c:pt>
                <c:pt idx="122">
                  <c:v>2000</c:v>
                </c:pt>
                <c:pt idx="123">
                  <c:v>1998</c:v>
                </c:pt>
                <c:pt idx="124">
                  <c:v>2000</c:v>
                </c:pt>
                <c:pt idx="125">
                  <c:v>1993</c:v>
                </c:pt>
                <c:pt idx="126">
                  <c:v>1995</c:v>
                </c:pt>
                <c:pt idx="127">
                  <c:v>1999</c:v>
                </c:pt>
                <c:pt idx="128">
                  <c:v>1996</c:v>
                </c:pt>
                <c:pt idx="129">
                  <c:v>1994</c:v>
                </c:pt>
                <c:pt idx="130">
                  <c:v>2000</c:v>
                </c:pt>
                <c:pt idx="131">
                  <c:v>1993</c:v>
                </c:pt>
                <c:pt idx="132">
                  <c:v>1998</c:v>
                </c:pt>
                <c:pt idx="133">
                  <c:v>2000</c:v>
                </c:pt>
                <c:pt idx="134">
                  <c:v>1995</c:v>
                </c:pt>
                <c:pt idx="135">
                  <c:v>1999</c:v>
                </c:pt>
                <c:pt idx="136">
                  <c:v>1994</c:v>
                </c:pt>
                <c:pt idx="137">
                  <c:v>1995</c:v>
                </c:pt>
                <c:pt idx="138">
                  <c:v>2000</c:v>
                </c:pt>
                <c:pt idx="139">
                  <c:v>1996</c:v>
                </c:pt>
                <c:pt idx="140">
                  <c:v>2000</c:v>
                </c:pt>
                <c:pt idx="141">
                  <c:v>1994</c:v>
                </c:pt>
                <c:pt idx="142">
                  <c:v>1993</c:v>
                </c:pt>
                <c:pt idx="143">
                  <c:v>1998</c:v>
                </c:pt>
                <c:pt idx="144">
                  <c:v>1994</c:v>
                </c:pt>
                <c:pt idx="145">
                  <c:v>1992</c:v>
                </c:pt>
                <c:pt idx="146">
                  <c:v>1999</c:v>
                </c:pt>
                <c:pt idx="147">
                  <c:v>1992</c:v>
                </c:pt>
                <c:pt idx="148">
                  <c:v>1999</c:v>
                </c:pt>
                <c:pt idx="149">
                  <c:v>1998</c:v>
                </c:pt>
                <c:pt idx="150">
                  <c:v>1995</c:v>
                </c:pt>
                <c:pt idx="151">
                  <c:v>1998</c:v>
                </c:pt>
                <c:pt idx="152">
                  <c:v>1995</c:v>
                </c:pt>
                <c:pt idx="153">
                  <c:v>1999</c:v>
                </c:pt>
                <c:pt idx="154">
                  <c:v>1995</c:v>
                </c:pt>
                <c:pt idx="155">
                  <c:v>1994</c:v>
                </c:pt>
                <c:pt idx="156">
                  <c:v>1996</c:v>
                </c:pt>
                <c:pt idx="157">
                  <c:v>1997</c:v>
                </c:pt>
                <c:pt idx="158">
                  <c:v>1996</c:v>
                </c:pt>
                <c:pt idx="159">
                  <c:v>1999</c:v>
                </c:pt>
                <c:pt idx="160">
                  <c:v>1993</c:v>
                </c:pt>
                <c:pt idx="161">
                  <c:v>1993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1993</c:v>
                </c:pt>
                <c:pt idx="166">
                  <c:v>1991</c:v>
                </c:pt>
                <c:pt idx="167">
                  <c:v>1991</c:v>
                </c:pt>
                <c:pt idx="168">
                  <c:v>1991</c:v>
                </c:pt>
                <c:pt idx="169">
                  <c:v>1997</c:v>
                </c:pt>
                <c:pt idx="170">
                  <c:v>1995</c:v>
                </c:pt>
                <c:pt idx="171">
                  <c:v>1999</c:v>
                </c:pt>
                <c:pt idx="172">
                  <c:v>1997</c:v>
                </c:pt>
                <c:pt idx="173">
                  <c:v>1994</c:v>
                </c:pt>
                <c:pt idx="174">
                  <c:v>1991</c:v>
                </c:pt>
                <c:pt idx="175">
                  <c:v>1993</c:v>
                </c:pt>
                <c:pt idx="176">
                  <c:v>1997</c:v>
                </c:pt>
                <c:pt idx="177">
                  <c:v>1998</c:v>
                </c:pt>
                <c:pt idx="178">
                  <c:v>1991</c:v>
                </c:pt>
                <c:pt idx="179">
                  <c:v>1996</c:v>
                </c:pt>
                <c:pt idx="180">
                  <c:v>2008</c:v>
                </c:pt>
                <c:pt idx="181">
                  <c:v>2010</c:v>
                </c:pt>
                <c:pt idx="182">
                  <c:v>2005</c:v>
                </c:pt>
                <c:pt idx="183">
                  <c:v>2003</c:v>
                </c:pt>
                <c:pt idx="184">
                  <c:v>2009</c:v>
                </c:pt>
                <c:pt idx="185">
                  <c:v>2003</c:v>
                </c:pt>
                <c:pt idx="186">
                  <c:v>2005</c:v>
                </c:pt>
                <c:pt idx="187">
                  <c:v>2005</c:v>
                </c:pt>
                <c:pt idx="188">
                  <c:v>2002</c:v>
                </c:pt>
                <c:pt idx="189">
                  <c:v>2001</c:v>
                </c:pt>
                <c:pt idx="190">
                  <c:v>2010</c:v>
                </c:pt>
                <c:pt idx="191">
                  <c:v>2006</c:v>
                </c:pt>
                <c:pt idx="192">
                  <c:v>2006</c:v>
                </c:pt>
                <c:pt idx="193">
                  <c:v>2002</c:v>
                </c:pt>
                <c:pt idx="194">
                  <c:v>2010</c:v>
                </c:pt>
                <c:pt idx="195">
                  <c:v>2008</c:v>
                </c:pt>
                <c:pt idx="196">
                  <c:v>2001</c:v>
                </c:pt>
                <c:pt idx="197">
                  <c:v>2007</c:v>
                </c:pt>
                <c:pt idx="198">
                  <c:v>2006</c:v>
                </c:pt>
                <c:pt idx="199">
                  <c:v>2004</c:v>
                </c:pt>
                <c:pt idx="200">
                  <c:v>2009</c:v>
                </c:pt>
                <c:pt idx="201">
                  <c:v>2002</c:v>
                </c:pt>
                <c:pt idx="202">
                  <c:v>2002</c:v>
                </c:pt>
                <c:pt idx="203">
                  <c:v>2003</c:v>
                </c:pt>
                <c:pt idx="204">
                  <c:v>2007</c:v>
                </c:pt>
                <c:pt idx="205">
                  <c:v>2005</c:v>
                </c:pt>
                <c:pt idx="206">
                  <c:v>2003</c:v>
                </c:pt>
                <c:pt idx="207">
                  <c:v>2007</c:v>
                </c:pt>
                <c:pt idx="208">
                  <c:v>2010</c:v>
                </c:pt>
                <c:pt idx="209">
                  <c:v>2002</c:v>
                </c:pt>
                <c:pt idx="210">
                  <c:v>2010</c:v>
                </c:pt>
                <c:pt idx="211">
                  <c:v>2001</c:v>
                </c:pt>
                <c:pt idx="212">
                  <c:v>2006</c:v>
                </c:pt>
                <c:pt idx="213">
                  <c:v>2010</c:v>
                </c:pt>
                <c:pt idx="214">
                  <c:v>2006</c:v>
                </c:pt>
                <c:pt idx="215">
                  <c:v>2009</c:v>
                </c:pt>
                <c:pt idx="216">
                  <c:v>2010</c:v>
                </c:pt>
                <c:pt idx="217">
                  <c:v>2004</c:v>
                </c:pt>
                <c:pt idx="218">
                  <c:v>2004</c:v>
                </c:pt>
                <c:pt idx="219">
                  <c:v>2006</c:v>
                </c:pt>
                <c:pt idx="220">
                  <c:v>2010</c:v>
                </c:pt>
                <c:pt idx="221">
                  <c:v>2010</c:v>
                </c:pt>
                <c:pt idx="222">
                  <c:v>2010</c:v>
                </c:pt>
                <c:pt idx="223">
                  <c:v>2007</c:v>
                </c:pt>
                <c:pt idx="224">
                  <c:v>2005</c:v>
                </c:pt>
                <c:pt idx="225">
                  <c:v>2005</c:v>
                </c:pt>
                <c:pt idx="226">
                  <c:v>2008</c:v>
                </c:pt>
                <c:pt idx="227">
                  <c:v>2004</c:v>
                </c:pt>
                <c:pt idx="228">
                  <c:v>2004</c:v>
                </c:pt>
                <c:pt idx="229">
                  <c:v>2001</c:v>
                </c:pt>
                <c:pt idx="230">
                  <c:v>2004</c:v>
                </c:pt>
                <c:pt idx="231">
                  <c:v>2009</c:v>
                </c:pt>
                <c:pt idx="232">
                  <c:v>2009</c:v>
                </c:pt>
                <c:pt idx="233">
                  <c:v>2003</c:v>
                </c:pt>
                <c:pt idx="234">
                  <c:v>2004</c:v>
                </c:pt>
                <c:pt idx="235">
                  <c:v>2004</c:v>
                </c:pt>
                <c:pt idx="236">
                  <c:v>2001</c:v>
                </c:pt>
                <c:pt idx="237">
                  <c:v>2009</c:v>
                </c:pt>
                <c:pt idx="238">
                  <c:v>2004</c:v>
                </c:pt>
                <c:pt idx="239">
                  <c:v>2002</c:v>
                </c:pt>
                <c:pt idx="240">
                  <c:v>2003</c:v>
                </c:pt>
                <c:pt idx="241">
                  <c:v>2009</c:v>
                </c:pt>
                <c:pt idx="242">
                  <c:v>2010</c:v>
                </c:pt>
                <c:pt idx="243">
                  <c:v>2006</c:v>
                </c:pt>
                <c:pt idx="244">
                  <c:v>2001</c:v>
                </c:pt>
                <c:pt idx="245">
                  <c:v>2003</c:v>
                </c:pt>
                <c:pt idx="246">
                  <c:v>2006</c:v>
                </c:pt>
                <c:pt idx="247">
                  <c:v>2005</c:v>
                </c:pt>
                <c:pt idx="248">
                  <c:v>2007</c:v>
                </c:pt>
                <c:pt idx="249">
                  <c:v>2003</c:v>
                </c:pt>
                <c:pt idx="250">
                  <c:v>2008</c:v>
                </c:pt>
                <c:pt idx="251">
                  <c:v>2004</c:v>
                </c:pt>
                <c:pt idx="252">
                  <c:v>2008</c:v>
                </c:pt>
                <c:pt idx="253">
                  <c:v>2005</c:v>
                </c:pt>
                <c:pt idx="254">
                  <c:v>2004</c:v>
                </c:pt>
                <c:pt idx="255">
                  <c:v>2002</c:v>
                </c:pt>
                <c:pt idx="256">
                  <c:v>2009</c:v>
                </c:pt>
                <c:pt idx="257">
                  <c:v>2010</c:v>
                </c:pt>
                <c:pt idx="258">
                  <c:v>2001</c:v>
                </c:pt>
                <c:pt idx="259">
                  <c:v>2009</c:v>
                </c:pt>
                <c:pt idx="260">
                  <c:v>2006</c:v>
                </c:pt>
                <c:pt idx="261">
                  <c:v>2009</c:v>
                </c:pt>
                <c:pt idx="262">
                  <c:v>2006</c:v>
                </c:pt>
                <c:pt idx="263">
                  <c:v>2004</c:v>
                </c:pt>
                <c:pt idx="264">
                  <c:v>2010</c:v>
                </c:pt>
                <c:pt idx="265">
                  <c:v>2008</c:v>
                </c:pt>
                <c:pt idx="266">
                  <c:v>2005</c:v>
                </c:pt>
                <c:pt idx="267">
                  <c:v>2009</c:v>
                </c:pt>
                <c:pt idx="268">
                  <c:v>2002</c:v>
                </c:pt>
                <c:pt idx="269">
                  <c:v>2008</c:v>
                </c:pt>
                <c:pt idx="270">
                  <c:v>2009</c:v>
                </c:pt>
                <c:pt idx="271">
                  <c:v>2010</c:v>
                </c:pt>
                <c:pt idx="272">
                  <c:v>2009</c:v>
                </c:pt>
                <c:pt idx="273">
                  <c:v>2006</c:v>
                </c:pt>
                <c:pt idx="274">
                  <c:v>2008</c:v>
                </c:pt>
                <c:pt idx="275">
                  <c:v>2006</c:v>
                </c:pt>
                <c:pt idx="276">
                  <c:v>2006</c:v>
                </c:pt>
                <c:pt idx="277">
                  <c:v>2007</c:v>
                </c:pt>
                <c:pt idx="278">
                  <c:v>2008</c:v>
                </c:pt>
                <c:pt idx="279">
                  <c:v>2004</c:v>
                </c:pt>
                <c:pt idx="280">
                  <c:v>2007</c:v>
                </c:pt>
                <c:pt idx="281">
                  <c:v>2008</c:v>
                </c:pt>
                <c:pt idx="282">
                  <c:v>2009</c:v>
                </c:pt>
                <c:pt idx="283">
                  <c:v>2009</c:v>
                </c:pt>
                <c:pt idx="284">
                  <c:v>2010</c:v>
                </c:pt>
                <c:pt idx="285">
                  <c:v>2008</c:v>
                </c:pt>
                <c:pt idx="286">
                  <c:v>2003</c:v>
                </c:pt>
                <c:pt idx="287">
                  <c:v>2006</c:v>
                </c:pt>
                <c:pt idx="288">
                  <c:v>2001</c:v>
                </c:pt>
                <c:pt idx="289">
                  <c:v>2003</c:v>
                </c:pt>
                <c:pt idx="290">
                  <c:v>2010</c:v>
                </c:pt>
                <c:pt idx="291">
                  <c:v>2010</c:v>
                </c:pt>
                <c:pt idx="292">
                  <c:v>2007</c:v>
                </c:pt>
                <c:pt idx="293">
                  <c:v>2006</c:v>
                </c:pt>
                <c:pt idx="294">
                  <c:v>2009</c:v>
                </c:pt>
                <c:pt idx="295">
                  <c:v>2010</c:v>
                </c:pt>
                <c:pt idx="296">
                  <c:v>2001</c:v>
                </c:pt>
                <c:pt idx="297">
                  <c:v>2008</c:v>
                </c:pt>
                <c:pt idx="298">
                  <c:v>2010</c:v>
                </c:pt>
                <c:pt idx="299">
                  <c:v>2008</c:v>
                </c:pt>
                <c:pt idx="300">
                  <c:v>2009</c:v>
                </c:pt>
                <c:pt idx="301">
                  <c:v>2009</c:v>
                </c:pt>
                <c:pt idx="302">
                  <c:v>2008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2009</c:v>
                </c:pt>
                <c:pt idx="307">
                  <c:v>2005</c:v>
                </c:pt>
                <c:pt idx="308">
                  <c:v>2009</c:v>
                </c:pt>
                <c:pt idx="309">
                  <c:v>2001</c:v>
                </c:pt>
                <c:pt idx="310">
                  <c:v>2005</c:v>
                </c:pt>
                <c:pt idx="311">
                  <c:v>2002</c:v>
                </c:pt>
                <c:pt idx="312">
                  <c:v>2009</c:v>
                </c:pt>
                <c:pt idx="313">
                  <c:v>2005</c:v>
                </c:pt>
                <c:pt idx="314">
                  <c:v>2009</c:v>
                </c:pt>
                <c:pt idx="315">
                  <c:v>2009</c:v>
                </c:pt>
                <c:pt idx="316">
                  <c:v>2009</c:v>
                </c:pt>
                <c:pt idx="317">
                  <c:v>2001</c:v>
                </c:pt>
                <c:pt idx="318">
                  <c:v>2007</c:v>
                </c:pt>
                <c:pt idx="319">
                  <c:v>2006</c:v>
                </c:pt>
                <c:pt idx="320">
                  <c:v>2006</c:v>
                </c:pt>
                <c:pt idx="321">
                  <c:v>2006</c:v>
                </c:pt>
                <c:pt idx="322">
                  <c:v>2002</c:v>
                </c:pt>
                <c:pt idx="323">
                  <c:v>2010</c:v>
                </c:pt>
                <c:pt idx="324">
                  <c:v>2006</c:v>
                </c:pt>
                <c:pt idx="325">
                  <c:v>2009</c:v>
                </c:pt>
                <c:pt idx="326">
                  <c:v>2009</c:v>
                </c:pt>
                <c:pt idx="327">
                  <c:v>2004</c:v>
                </c:pt>
                <c:pt idx="328">
                  <c:v>2007</c:v>
                </c:pt>
                <c:pt idx="329">
                  <c:v>2008</c:v>
                </c:pt>
                <c:pt idx="330">
                  <c:v>2009</c:v>
                </c:pt>
                <c:pt idx="331">
                  <c:v>2009</c:v>
                </c:pt>
                <c:pt idx="332">
                  <c:v>2007</c:v>
                </c:pt>
                <c:pt idx="333">
                  <c:v>2008</c:v>
                </c:pt>
                <c:pt idx="334">
                  <c:v>2010</c:v>
                </c:pt>
                <c:pt idx="335">
                  <c:v>2002</c:v>
                </c:pt>
                <c:pt idx="336">
                  <c:v>2007</c:v>
                </c:pt>
                <c:pt idx="337">
                  <c:v>2004</c:v>
                </c:pt>
                <c:pt idx="338">
                  <c:v>2005</c:v>
                </c:pt>
                <c:pt idx="339">
                  <c:v>2007</c:v>
                </c:pt>
                <c:pt idx="340">
                  <c:v>2009</c:v>
                </c:pt>
                <c:pt idx="341">
                  <c:v>2010</c:v>
                </c:pt>
                <c:pt idx="342">
                  <c:v>2006</c:v>
                </c:pt>
                <c:pt idx="343">
                  <c:v>2001</c:v>
                </c:pt>
                <c:pt idx="344">
                  <c:v>2007</c:v>
                </c:pt>
                <c:pt idx="345">
                  <c:v>2009</c:v>
                </c:pt>
                <c:pt idx="346">
                  <c:v>2008</c:v>
                </c:pt>
                <c:pt idx="347">
                  <c:v>2003</c:v>
                </c:pt>
                <c:pt idx="348">
                  <c:v>2009</c:v>
                </c:pt>
                <c:pt idx="349">
                  <c:v>2009</c:v>
                </c:pt>
                <c:pt idx="350">
                  <c:v>2010</c:v>
                </c:pt>
                <c:pt idx="351">
                  <c:v>2007</c:v>
                </c:pt>
                <c:pt idx="352">
                  <c:v>2008</c:v>
                </c:pt>
                <c:pt idx="353">
                  <c:v>2008</c:v>
                </c:pt>
                <c:pt idx="354">
                  <c:v>2009</c:v>
                </c:pt>
                <c:pt idx="355">
                  <c:v>2010</c:v>
                </c:pt>
                <c:pt idx="356">
                  <c:v>2009</c:v>
                </c:pt>
                <c:pt idx="357">
                  <c:v>2007</c:v>
                </c:pt>
                <c:pt idx="358">
                  <c:v>2009</c:v>
                </c:pt>
                <c:pt idx="359">
                  <c:v>2010</c:v>
                </c:pt>
                <c:pt idx="360">
                  <c:v>2004</c:v>
                </c:pt>
                <c:pt idx="361">
                  <c:v>2010</c:v>
                </c:pt>
                <c:pt idx="362">
                  <c:v>2002</c:v>
                </c:pt>
                <c:pt idx="363">
                  <c:v>2007</c:v>
                </c:pt>
                <c:pt idx="364">
                  <c:v>2010</c:v>
                </c:pt>
                <c:pt idx="365">
                  <c:v>2008</c:v>
                </c:pt>
                <c:pt idx="366">
                  <c:v>2009</c:v>
                </c:pt>
                <c:pt idx="367">
                  <c:v>2003</c:v>
                </c:pt>
                <c:pt idx="368">
                  <c:v>2008</c:v>
                </c:pt>
                <c:pt idx="369">
                  <c:v>2001</c:v>
                </c:pt>
                <c:pt idx="370">
                  <c:v>2006</c:v>
                </c:pt>
                <c:pt idx="371">
                  <c:v>2005</c:v>
                </c:pt>
                <c:pt idx="372">
                  <c:v>2004</c:v>
                </c:pt>
                <c:pt idx="373">
                  <c:v>2009</c:v>
                </c:pt>
                <c:pt idx="374">
                  <c:v>2005</c:v>
                </c:pt>
                <c:pt idx="375">
                  <c:v>2001</c:v>
                </c:pt>
                <c:pt idx="376">
                  <c:v>2005</c:v>
                </c:pt>
                <c:pt idx="377">
                  <c:v>2008</c:v>
                </c:pt>
                <c:pt idx="378">
                  <c:v>2006</c:v>
                </c:pt>
                <c:pt idx="379">
                  <c:v>2009</c:v>
                </c:pt>
                <c:pt idx="380">
                  <c:v>2010</c:v>
                </c:pt>
                <c:pt idx="381">
                  <c:v>2003</c:v>
                </c:pt>
                <c:pt idx="382">
                  <c:v>2007</c:v>
                </c:pt>
                <c:pt idx="383">
                  <c:v>2008</c:v>
                </c:pt>
                <c:pt idx="384">
                  <c:v>2009</c:v>
                </c:pt>
                <c:pt idx="385">
                  <c:v>2010</c:v>
                </c:pt>
                <c:pt idx="386">
                  <c:v>2006</c:v>
                </c:pt>
                <c:pt idx="387">
                  <c:v>2003</c:v>
                </c:pt>
                <c:pt idx="388">
                  <c:v>2007</c:v>
                </c:pt>
                <c:pt idx="389">
                  <c:v>2007</c:v>
                </c:pt>
                <c:pt idx="390">
                  <c:v>2009</c:v>
                </c:pt>
                <c:pt idx="391">
                  <c:v>2008</c:v>
                </c:pt>
                <c:pt idx="392">
                  <c:v>2008</c:v>
                </c:pt>
                <c:pt idx="393">
                  <c:v>2001</c:v>
                </c:pt>
                <c:pt idx="394">
                  <c:v>2008</c:v>
                </c:pt>
                <c:pt idx="395">
                  <c:v>2010</c:v>
                </c:pt>
                <c:pt idx="396">
                  <c:v>2009</c:v>
                </c:pt>
                <c:pt idx="397">
                  <c:v>2008</c:v>
                </c:pt>
                <c:pt idx="398">
                  <c:v>2008</c:v>
                </c:pt>
                <c:pt idx="399">
                  <c:v>2009</c:v>
                </c:pt>
                <c:pt idx="400">
                  <c:v>2004</c:v>
                </c:pt>
                <c:pt idx="401">
                  <c:v>2010</c:v>
                </c:pt>
                <c:pt idx="402">
                  <c:v>2004</c:v>
                </c:pt>
                <c:pt idx="403">
                  <c:v>2006</c:v>
                </c:pt>
                <c:pt idx="404">
                  <c:v>2009</c:v>
                </c:pt>
                <c:pt idx="405">
                  <c:v>2010</c:v>
                </c:pt>
                <c:pt idx="406">
                  <c:v>2006</c:v>
                </c:pt>
                <c:pt idx="407">
                  <c:v>2004</c:v>
                </c:pt>
                <c:pt idx="408">
                  <c:v>2008</c:v>
                </c:pt>
                <c:pt idx="409">
                  <c:v>2004</c:v>
                </c:pt>
                <c:pt idx="410">
                  <c:v>2005</c:v>
                </c:pt>
                <c:pt idx="411">
                  <c:v>2008</c:v>
                </c:pt>
                <c:pt idx="412">
                  <c:v>2009</c:v>
                </c:pt>
                <c:pt idx="413">
                  <c:v>2010</c:v>
                </c:pt>
                <c:pt idx="414">
                  <c:v>2005</c:v>
                </c:pt>
                <c:pt idx="415">
                  <c:v>2004</c:v>
                </c:pt>
                <c:pt idx="416">
                  <c:v>2004</c:v>
                </c:pt>
                <c:pt idx="417">
                  <c:v>2006</c:v>
                </c:pt>
                <c:pt idx="418">
                  <c:v>2008</c:v>
                </c:pt>
                <c:pt idx="419">
                  <c:v>2010</c:v>
                </c:pt>
                <c:pt idx="420">
                  <c:v>2007</c:v>
                </c:pt>
                <c:pt idx="421">
                  <c:v>2005</c:v>
                </c:pt>
                <c:pt idx="422">
                  <c:v>2010</c:v>
                </c:pt>
                <c:pt idx="423">
                  <c:v>2007</c:v>
                </c:pt>
                <c:pt idx="424">
                  <c:v>2006</c:v>
                </c:pt>
                <c:pt idx="425">
                  <c:v>2004</c:v>
                </c:pt>
                <c:pt idx="426">
                  <c:v>2004</c:v>
                </c:pt>
                <c:pt idx="427">
                  <c:v>2003</c:v>
                </c:pt>
                <c:pt idx="428">
                  <c:v>2002</c:v>
                </c:pt>
                <c:pt idx="429">
                  <c:v>2007</c:v>
                </c:pt>
                <c:pt idx="430">
                  <c:v>2009</c:v>
                </c:pt>
                <c:pt idx="431">
                  <c:v>2010</c:v>
                </c:pt>
                <c:pt idx="432">
                  <c:v>2006</c:v>
                </c:pt>
                <c:pt idx="433">
                  <c:v>2008</c:v>
                </c:pt>
                <c:pt idx="434">
                  <c:v>2008</c:v>
                </c:pt>
                <c:pt idx="435">
                  <c:v>2009</c:v>
                </c:pt>
                <c:pt idx="436">
                  <c:v>2004</c:v>
                </c:pt>
                <c:pt idx="437">
                  <c:v>2007</c:v>
                </c:pt>
                <c:pt idx="438">
                  <c:v>2007</c:v>
                </c:pt>
                <c:pt idx="439">
                  <c:v>2010</c:v>
                </c:pt>
                <c:pt idx="440">
                  <c:v>2010</c:v>
                </c:pt>
                <c:pt idx="441">
                  <c:v>2007</c:v>
                </c:pt>
                <c:pt idx="442">
                  <c:v>2008</c:v>
                </c:pt>
                <c:pt idx="443">
                  <c:v>2009</c:v>
                </c:pt>
                <c:pt idx="444">
                  <c:v>2004</c:v>
                </c:pt>
                <c:pt idx="445">
                  <c:v>2008</c:v>
                </c:pt>
                <c:pt idx="446">
                  <c:v>2007</c:v>
                </c:pt>
                <c:pt idx="447">
                  <c:v>2007</c:v>
                </c:pt>
                <c:pt idx="448">
                  <c:v>2010</c:v>
                </c:pt>
                <c:pt idx="449">
                  <c:v>2010</c:v>
                </c:pt>
                <c:pt idx="450">
                  <c:v>2006</c:v>
                </c:pt>
                <c:pt idx="451">
                  <c:v>2010</c:v>
                </c:pt>
                <c:pt idx="452">
                  <c:v>2001</c:v>
                </c:pt>
                <c:pt idx="453">
                  <c:v>2006</c:v>
                </c:pt>
                <c:pt idx="454">
                  <c:v>2002</c:v>
                </c:pt>
                <c:pt idx="455">
                  <c:v>2010</c:v>
                </c:pt>
                <c:pt idx="456">
                  <c:v>2002</c:v>
                </c:pt>
                <c:pt idx="457">
                  <c:v>2010</c:v>
                </c:pt>
                <c:pt idx="458">
                  <c:v>2009</c:v>
                </c:pt>
                <c:pt idx="459">
                  <c:v>2007</c:v>
                </c:pt>
                <c:pt idx="460">
                  <c:v>2009</c:v>
                </c:pt>
                <c:pt idx="461">
                  <c:v>2003</c:v>
                </c:pt>
                <c:pt idx="462">
                  <c:v>2010</c:v>
                </c:pt>
                <c:pt idx="463">
                  <c:v>2002</c:v>
                </c:pt>
                <c:pt idx="464">
                  <c:v>2006</c:v>
                </c:pt>
                <c:pt idx="465">
                  <c:v>2008</c:v>
                </c:pt>
                <c:pt idx="466">
                  <c:v>2004</c:v>
                </c:pt>
                <c:pt idx="467">
                  <c:v>2007</c:v>
                </c:pt>
                <c:pt idx="468">
                  <c:v>2006</c:v>
                </c:pt>
                <c:pt idx="469">
                  <c:v>2004</c:v>
                </c:pt>
                <c:pt idx="470">
                  <c:v>2003</c:v>
                </c:pt>
                <c:pt idx="471">
                  <c:v>2005</c:v>
                </c:pt>
                <c:pt idx="472">
                  <c:v>2010</c:v>
                </c:pt>
                <c:pt idx="473">
                  <c:v>2005</c:v>
                </c:pt>
                <c:pt idx="474">
                  <c:v>2005</c:v>
                </c:pt>
                <c:pt idx="475">
                  <c:v>2009</c:v>
                </c:pt>
                <c:pt idx="476">
                  <c:v>2006</c:v>
                </c:pt>
                <c:pt idx="477">
                  <c:v>2006</c:v>
                </c:pt>
                <c:pt idx="478">
                  <c:v>2007</c:v>
                </c:pt>
                <c:pt idx="479">
                  <c:v>2008</c:v>
                </c:pt>
                <c:pt idx="480">
                  <c:v>2008</c:v>
                </c:pt>
                <c:pt idx="481">
                  <c:v>2006</c:v>
                </c:pt>
                <c:pt idx="482">
                  <c:v>2004</c:v>
                </c:pt>
                <c:pt idx="483">
                  <c:v>2007</c:v>
                </c:pt>
                <c:pt idx="484">
                  <c:v>2008</c:v>
                </c:pt>
                <c:pt idx="485">
                  <c:v>2005</c:v>
                </c:pt>
                <c:pt idx="486">
                  <c:v>2005</c:v>
                </c:pt>
                <c:pt idx="487">
                  <c:v>2009</c:v>
                </c:pt>
                <c:pt idx="488">
                  <c:v>2010</c:v>
                </c:pt>
                <c:pt idx="489">
                  <c:v>2005</c:v>
                </c:pt>
                <c:pt idx="490">
                  <c:v>2008</c:v>
                </c:pt>
                <c:pt idx="491">
                  <c:v>2005</c:v>
                </c:pt>
                <c:pt idx="492">
                  <c:v>2001</c:v>
                </c:pt>
                <c:pt idx="493">
                  <c:v>2004</c:v>
                </c:pt>
                <c:pt idx="494">
                  <c:v>2010</c:v>
                </c:pt>
                <c:pt idx="495">
                  <c:v>2006</c:v>
                </c:pt>
                <c:pt idx="496">
                  <c:v>2010</c:v>
                </c:pt>
                <c:pt idx="497">
                  <c:v>2008</c:v>
                </c:pt>
                <c:pt idx="498">
                  <c:v>2007</c:v>
                </c:pt>
                <c:pt idx="499">
                  <c:v>2007</c:v>
                </c:pt>
                <c:pt idx="500">
                  <c:v>2006</c:v>
                </c:pt>
                <c:pt idx="501">
                  <c:v>2010</c:v>
                </c:pt>
                <c:pt idx="502">
                  <c:v>2002</c:v>
                </c:pt>
                <c:pt idx="503">
                  <c:v>2007</c:v>
                </c:pt>
                <c:pt idx="504">
                  <c:v>2009</c:v>
                </c:pt>
                <c:pt idx="505">
                  <c:v>2001</c:v>
                </c:pt>
                <c:pt idx="506">
                  <c:v>2008</c:v>
                </c:pt>
                <c:pt idx="507">
                  <c:v>2010</c:v>
                </c:pt>
                <c:pt idx="508">
                  <c:v>2009</c:v>
                </c:pt>
                <c:pt idx="509">
                  <c:v>2008</c:v>
                </c:pt>
                <c:pt idx="510">
                  <c:v>2005</c:v>
                </c:pt>
                <c:pt idx="511">
                  <c:v>2011</c:v>
                </c:pt>
                <c:pt idx="512">
                  <c:v>2011</c:v>
                </c:pt>
                <c:pt idx="513">
                  <c:v>2012</c:v>
                </c:pt>
                <c:pt idx="514">
                  <c:v>2012</c:v>
                </c:pt>
                <c:pt idx="515">
                  <c:v>2011</c:v>
                </c:pt>
                <c:pt idx="516">
                  <c:v>2012</c:v>
                </c:pt>
                <c:pt idx="517">
                  <c:v>2012</c:v>
                </c:pt>
                <c:pt idx="518">
                  <c:v>2012</c:v>
                </c:pt>
                <c:pt idx="519">
                  <c:v>2012</c:v>
                </c:pt>
                <c:pt idx="520">
                  <c:v>2012</c:v>
                </c:pt>
                <c:pt idx="521">
                  <c:v>2011</c:v>
                </c:pt>
                <c:pt idx="522">
                  <c:v>2012</c:v>
                </c:pt>
                <c:pt idx="523">
                  <c:v>2012</c:v>
                </c:pt>
                <c:pt idx="524">
                  <c:v>2012</c:v>
                </c:pt>
                <c:pt idx="525">
                  <c:v>2012</c:v>
                </c:pt>
                <c:pt idx="526">
                  <c:v>2012</c:v>
                </c:pt>
                <c:pt idx="527">
                  <c:v>2012</c:v>
                </c:pt>
                <c:pt idx="528">
                  <c:v>2011</c:v>
                </c:pt>
                <c:pt idx="529">
                  <c:v>2011</c:v>
                </c:pt>
                <c:pt idx="530">
                  <c:v>2012</c:v>
                </c:pt>
                <c:pt idx="531">
                  <c:v>2012</c:v>
                </c:pt>
                <c:pt idx="532">
                  <c:v>2011</c:v>
                </c:pt>
                <c:pt idx="533">
                  <c:v>2011</c:v>
                </c:pt>
                <c:pt idx="534">
                  <c:v>2012</c:v>
                </c:pt>
                <c:pt idx="535">
                  <c:v>2012</c:v>
                </c:pt>
                <c:pt idx="536">
                  <c:v>2012</c:v>
                </c:pt>
                <c:pt idx="537">
                  <c:v>2011</c:v>
                </c:pt>
                <c:pt idx="538">
                  <c:v>2012</c:v>
                </c:pt>
                <c:pt idx="539">
                  <c:v>2012</c:v>
                </c:pt>
                <c:pt idx="540">
                  <c:v>2012</c:v>
                </c:pt>
                <c:pt idx="541">
                  <c:v>2011</c:v>
                </c:pt>
                <c:pt idx="542">
                  <c:v>2012</c:v>
                </c:pt>
                <c:pt idx="543">
                  <c:v>2011</c:v>
                </c:pt>
                <c:pt idx="544">
                  <c:v>2012</c:v>
                </c:pt>
                <c:pt idx="545">
                  <c:v>2011</c:v>
                </c:pt>
                <c:pt idx="546">
                  <c:v>2011</c:v>
                </c:pt>
                <c:pt idx="547">
                  <c:v>2012</c:v>
                </c:pt>
                <c:pt idx="548">
                  <c:v>2011</c:v>
                </c:pt>
                <c:pt idx="549">
                  <c:v>2012</c:v>
                </c:pt>
                <c:pt idx="550">
                  <c:v>2011</c:v>
                </c:pt>
                <c:pt idx="551">
                  <c:v>2011</c:v>
                </c:pt>
                <c:pt idx="552">
                  <c:v>2012</c:v>
                </c:pt>
                <c:pt idx="553">
                  <c:v>2011</c:v>
                </c:pt>
                <c:pt idx="554">
                  <c:v>2011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2011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2011</c:v>
                </c:pt>
                <c:pt idx="569">
                  <c:v>2012</c:v>
                </c:pt>
                <c:pt idx="570">
                  <c:v>2012</c:v>
                </c:pt>
                <c:pt idx="571">
                  <c:v>2011</c:v>
                </c:pt>
                <c:pt idx="572">
                  <c:v>2011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2011</c:v>
                </c:pt>
                <c:pt idx="578">
                  <c:v>2011</c:v>
                </c:pt>
                <c:pt idx="579">
                  <c:v>2011</c:v>
                </c:pt>
                <c:pt idx="580">
                  <c:v>2012</c:v>
                </c:pt>
                <c:pt idx="581">
                  <c:v>2012</c:v>
                </c:pt>
                <c:pt idx="582">
                  <c:v>2011</c:v>
                </c:pt>
                <c:pt idx="583">
                  <c:v>2012</c:v>
                </c:pt>
                <c:pt idx="584">
                  <c:v>2011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2011</c:v>
                </c:pt>
                <c:pt idx="589">
                  <c:v>2012</c:v>
                </c:pt>
                <c:pt idx="590">
                  <c:v>2011</c:v>
                </c:pt>
                <c:pt idx="591">
                  <c:v>2012</c:v>
                </c:pt>
                <c:pt idx="592">
                  <c:v>2011</c:v>
                </c:pt>
                <c:pt idx="593">
                  <c:v>2012</c:v>
                </c:pt>
                <c:pt idx="594">
                  <c:v>2011</c:v>
                </c:pt>
                <c:pt idx="595">
                  <c:v>2011</c:v>
                </c:pt>
                <c:pt idx="596">
                  <c:v>2012</c:v>
                </c:pt>
                <c:pt idx="597">
                  <c:v>2011</c:v>
                </c:pt>
                <c:pt idx="598">
                  <c:v>2012</c:v>
                </c:pt>
                <c:pt idx="599">
                  <c:v>2012</c:v>
                </c:pt>
                <c:pt idx="600">
                  <c:v>2011</c:v>
                </c:pt>
                <c:pt idx="601">
                  <c:v>2012</c:v>
                </c:pt>
                <c:pt idx="602">
                  <c:v>2011</c:v>
                </c:pt>
                <c:pt idx="603">
                  <c:v>2011</c:v>
                </c:pt>
                <c:pt idx="604">
                  <c:v>2011</c:v>
                </c:pt>
                <c:pt idx="605">
                  <c:v>2011</c:v>
                </c:pt>
                <c:pt idx="606">
                  <c:v>2012</c:v>
                </c:pt>
                <c:pt idx="607">
                  <c:v>2011</c:v>
                </c:pt>
                <c:pt idx="608">
                  <c:v>2012</c:v>
                </c:pt>
                <c:pt idx="609">
                  <c:v>2011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2011</c:v>
                </c:pt>
                <c:pt idx="615">
                  <c:v>2012</c:v>
                </c:pt>
                <c:pt idx="616">
                  <c:v>2012</c:v>
                </c:pt>
                <c:pt idx="617">
                  <c:v>2011</c:v>
                </c:pt>
                <c:pt idx="618">
                  <c:v>2011</c:v>
                </c:pt>
                <c:pt idx="619">
                  <c:v>2011</c:v>
                </c:pt>
                <c:pt idx="620">
                  <c:v>2011</c:v>
                </c:pt>
                <c:pt idx="621">
                  <c:v>2011</c:v>
                </c:pt>
                <c:pt idx="622">
                  <c:v>2012</c:v>
                </c:pt>
                <c:pt idx="623">
                  <c:v>2012</c:v>
                </c:pt>
                <c:pt idx="624">
                  <c:v>2011</c:v>
                </c:pt>
                <c:pt idx="625">
                  <c:v>2011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2011</c:v>
                </c:pt>
                <c:pt idx="632">
                  <c:v>2011</c:v>
                </c:pt>
                <c:pt idx="633">
                  <c:v>2011</c:v>
                </c:pt>
                <c:pt idx="634">
                  <c:v>2012</c:v>
                </c:pt>
                <c:pt idx="635">
                  <c:v>2011</c:v>
                </c:pt>
                <c:pt idx="636">
                  <c:v>2011</c:v>
                </c:pt>
                <c:pt idx="637">
                  <c:v>2012</c:v>
                </c:pt>
                <c:pt idx="638">
                  <c:v>2012</c:v>
                </c:pt>
                <c:pt idx="639">
                  <c:v>2011</c:v>
                </c:pt>
                <c:pt idx="640">
                  <c:v>2012</c:v>
                </c:pt>
                <c:pt idx="641">
                  <c:v>2011</c:v>
                </c:pt>
                <c:pt idx="642">
                  <c:v>2012</c:v>
                </c:pt>
                <c:pt idx="643">
                  <c:v>2011</c:v>
                </c:pt>
                <c:pt idx="644">
                  <c:v>2012</c:v>
                </c:pt>
                <c:pt idx="645">
                  <c:v>2011</c:v>
                </c:pt>
                <c:pt idx="646">
                  <c:v>2012</c:v>
                </c:pt>
                <c:pt idx="647">
                  <c:v>2012</c:v>
                </c:pt>
                <c:pt idx="648">
                  <c:v>2011</c:v>
                </c:pt>
                <c:pt idx="649">
                  <c:v>2011</c:v>
                </c:pt>
                <c:pt idx="650">
                  <c:v>2014</c:v>
                </c:pt>
                <c:pt idx="651">
                  <c:v>2013</c:v>
                </c:pt>
                <c:pt idx="652">
                  <c:v>2013</c:v>
                </c:pt>
                <c:pt idx="653">
                  <c:v>2014</c:v>
                </c:pt>
                <c:pt idx="654">
                  <c:v>2013</c:v>
                </c:pt>
                <c:pt idx="655">
                  <c:v>2014</c:v>
                </c:pt>
                <c:pt idx="656">
                  <c:v>2013</c:v>
                </c:pt>
                <c:pt idx="657">
                  <c:v>2013</c:v>
                </c:pt>
                <c:pt idx="658">
                  <c:v>2014</c:v>
                </c:pt>
                <c:pt idx="659">
                  <c:v>2013</c:v>
                </c:pt>
                <c:pt idx="660">
                  <c:v>2014</c:v>
                </c:pt>
                <c:pt idx="661">
                  <c:v>2014</c:v>
                </c:pt>
                <c:pt idx="662">
                  <c:v>2013</c:v>
                </c:pt>
                <c:pt idx="663">
                  <c:v>2014</c:v>
                </c:pt>
                <c:pt idx="664">
                  <c:v>2014</c:v>
                </c:pt>
                <c:pt idx="665">
                  <c:v>2014</c:v>
                </c:pt>
                <c:pt idx="666">
                  <c:v>2013</c:v>
                </c:pt>
                <c:pt idx="667">
                  <c:v>2013</c:v>
                </c:pt>
                <c:pt idx="668">
                  <c:v>2014</c:v>
                </c:pt>
                <c:pt idx="669">
                  <c:v>2014</c:v>
                </c:pt>
                <c:pt idx="670">
                  <c:v>2013</c:v>
                </c:pt>
                <c:pt idx="671">
                  <c:v>2013</c:v>
                </c:pt>
                <c:pt idx="672">
                  <c:v>2014</c:v>
                </c:pt>
                <c:pt idx="673">
                  <c:v>2013</c:v>
                </c:pt>
                <c:pt idx="674">
                  <c:v>2013</c:v>
                </c:pt>
                <c:pt idx="675">
                  <c:v>2013</c:v>
                </c:pt>
                <c:pt idx="676">
                  <c:v>2014</c:v>
                </c:pt>
                <c:pt idx="677">
                  <c:v>2014</c:v>
                </c:pt>
                <c:pt idx="678">
                  <c:v>2014</c:v>
                </c:pt>
                <c:pt idx="679">
                  <c:v>2013</c:v>
                </c:pt>
                <c:pt idx="680">
                  <c:v>2014</c:v>
                </c:pt>
                <c:pt idx="681">
                  <c:v>2013</c:v>
                </c:pt>
                <c:pt idx="682">
                  <c:v>2014</c:v>
                </c:pt>
                <c:pt idx="683">
                  <c:v>2014</c:v>
                </c:pt>
                <c:pt idx="684">
                  <c:v>2014</c:v>
                </c:pt>
                <c:pt idx="685">
                  <c:v>2014</c:v>
                </c:pt>
                <c:pt idx="686">
                  <c:v>2014</c:v>
                </c:pt>
                <c:pt idx="687">
                  <c:v>2014</c:v>
                </c:pt>
                <c:pt idx="688">
                  <c:v>2014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2014</c:v>
                </c:pt>
                <c:pt idx="693">
                  <c:v>2013</c:v>
                </c:pt>
                <c:pt idx="694">
                  <c:v>2014</c:v>
                </c:pt>
                <c:pt idx="695">
                  <c:v>2013</c:v>
                </c:pt>
                <c:pt idx="696">
                  <c:v>2013</c:v>
                </c:pt>
                <c:pt idx="697">
                  <c:v>2013</c:v>
                </c:pt>
                <c:pt idx="698">
                  <c:v>2014</c:v>
                </c:pt>
                <c:pt idx="699">
                  <c:v>2014</c:v>
                </c:pt>
                <c:pt idx="700">
                  <c:v>2013</c:v>
                </c:pt>
                <c:pt idx="701">
                  <c:v>2014</c:v>
                </c:pt>
                <c:pt idx="702">
                  <c:v>2014</c:v>
                </c:pt>
                <c:pt idx="703">
                  <c:v>2013</c:v>
                </c:pt>
                <c:pt idx="704">
                  <c:v>2014</c:v>
                </c:pt>
                <c:pt idx="705">
                  <c:v>2013</c:v>
                </c:pt>
                <c:pt idx="706">
                  <c:v>2013</c:v>
                </c:pt>
                <c:pt idx="707">
                  <c:v>2014</c:v>
                </c:pt>
                <c:pt idx="708">
                  <c:v>2014</c:v>
                </c:pt>
                <c:pt idx="709">
                  <c:v>2014</c:v>
                </c:pt>
                <c:pt idx="710">
                  <c:v>2013</c:v>
                </c:pt>
                <c:pt idx="711">
                  <c:v>2013</c:v>
                </c:pt>
                <c:pt idx="712">
                  <c:v>2014</c:v>
                </c:pt>
                <c:pt idx="713">
                  <c:v>2014</c:v>
                </c:pt>
                <c:pt idx="714">
                  <c:v>2014</c:v>
                </c:pt>
                <c:pt idx="715">
                  <c:v>2014</c:v>
                </c:pt>
                <c:pt idx="716">
                  <c:v>2014</c:v>
                </c:pt>
                <c:pt idx="717">
                  <c:v>2013</c:v>
                </c:pt>
                <c:pt idx="718">
                  <c:v>2014</c:v>
                </c:pt>
                <c:pt idx="719">
                  <c:v>2014</c:v>
                </c:pt>
                <c:pt idx="720">
                  <c:v>2014</c:v>
                </c:pt>
                <c:pt idx="721">
                  <c:v>2013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2014</c:v>
                </c:pt>
                <c:pt idx="726">
                  <c:v>2014</c:v>
                </c:pt>
                <c:pt idx="727">
                  <c:v>2013</c:v>
                </c:pt>
                <c:pt idx="728">
                  <c:v>2013</c:v>
                </c:pt>
                <c:pt idx="729">
                  <c:v>2013</c:v>
                </c:pt>
                <c:pt idx="730">
                  <c:v>2013</c:v>
                </c:pt>
                <c:pt idx="731">
                  <c:v>2014</c:v>
                </c:pt>
                <c:pt idx="732">
                  <c:v>2013</c:v>
                </c:pt>
                <c:pt idx="733">
                  <c:v>2013</c:v>
                </c:pt>
                <c:pt idx="734">
                  <c:v>2013</c:v>
                </c:pt>
                <c:pt idx="735">
                  <c:v>2013</c:v>
                </c:pt>
                <c:pt idx="736">
                  <c:v>2014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2014</c:v>
                </c:pt>
                <c:pt idx="742">
                  <c:v>2014</c:v>
                </c:pt>
                <c:pt idx="743">
                  <c:v>2014</c:v>
                </c:pt>
                <c:pt idx="744">
                  <c:v>2014</c:v>
                </c:pt>
                <c:pt idx="745">
                  <c:v>2014</c:v>
                </c:pt>
                <c:pt idx="746">
                  <c:v>2013</c:v>
                </c:pt>
                <c:pt idx="747">
                  <c:v>2013</c:v>
                </c:pt>
                <c:pt idx="748">
                  <c:v>2014</c:v>
                </c:pt>
                <c:pt idx="749">
                  <c:v>2014</c:v>
                </c:pt>
                <c:pt idx="750">
                  <c:v>2014</c:v>
                </c:pt>
                <c:pt idx="751">
                  <c:v>2014</c:v>
                </c:pt>
                <c:pt idx="752">
                  <c:v>2014</c:v>
                </c:pt>
                <c:pt idx="753">
                  <c:v>2013</c:v>
                </c:pt>
                <c:pt idx="754">
                  <c:v>2014</c:v>
                </c:pt>
                <c:pt idx="755">
                  <c:v>2013</c:v>
                </c:pt>
                <c:pt idx="756">
                  <c:v>2014</c:v>
                </c:pt>
                <c:pt idx="757">
                  <c:v>2014</c:v>
                </c:pt>
                <c:pt idx="758">
                  <c:v>2014</c:v>
                </c:pt>
                <c:pt idx="759">
                  <c:v>2014</c:v>
                </c:pt>
                <c:pt idx="760">
                  <c:v>2014</c:v>
                </c:pt>
                <c:pt idx="761">
                  <c:v>2014</c:v>
                </c:pt>
                <c:pt idx="762">
                  <c:v>2014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2014</c:v>
                </c:pt>
                <c:pt idx="767">
                  <c:v>2014</c:v>
                </c:pt>
                <c:pt idx="768">
                  <c:v>2014</c:v>
                </c:pt>
                <c:pt idx="769">
                  <c:v>2014</c:v>
                </c:pt>
                <c:pt idx="770">
                  <c:v>2013</c:v>
                </c:pt>
                <c:pt idx="771">
                  <c:v>2013</c:v>
                </c:pt>
                <c:pt idx="772">
                  <c:v>2014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2014</c:v>
                </c:pt>
                <c:pt idx="778">
                  <c:v>2014</c:v>
                </c:pt>
                <c:pt idx="779">
                  <c:v>2014</c:v>
                </c:pt>
                <c:pt idx="780">
                  <c:v>2014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2014</c:v>
                </c:pt>
                <c:pt idx="786">
                  <c:v>2013</c:v>
                </c:pt>
                <c:pt idx="787">
                  <c:v>2014</c:v>
                </c:pt>
                <c:pt idx="788">
                  <c:v>2014</c:v>
                </c:pt>
                <c:pt idx="789">
                  <c:v>2014</c:v>
                </c:pt>
                <c:pt idx="790">
                  <c:v>2014</c:v>
                </c:pt>
                <c:pt idx="791">
                  <c:v>2013</c:v>
                </c:pt>
                <c:pt idx="792">
                  <c:v>2013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2013</c:v>
                </c:pt>
                <c:pt idx="801">
                  <c:v>2013</c:v>
                </c:pt>
                <c:pt idx="802">
                  <c:v>2013</c:v>
                </c:pt>
                <c:pt idx="803">
                  <c:v>2014</c:v>
                </c:pt>
                <c:pt idx="804">
                  <c:v>2013</c:v>
                </c:pt>
                <c:pt idx="805">
                  <c:v>2014</c:v>
                </c:pt>
                <c:pt idx="806">
                  <c:v>2013</c:v>
                </c:pt>
                <c:pt idx="807">
                  <c:v>2014</c:v>
                </c:pt>
                <c:pt idx="808">
                  <c:v>2014</c:v>
                </c:pt>
                <c:pt idx="809">
                  <c:v>2013</c:v>
                </c:pt>
                <c:pt idx="810">
                  <c:v>2013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2013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2013</c:v>
                </c:pt>
                <c:pt idx="821">
                  <c:v>2013</c:v>
                </c:pt>
                <c:pt idx="822">
                  <c:v>2014</c:v>
                </c:pt>
                <c:pt idx="823">
                  <c:v>2014</c:v>
                </c:pt>
                <c:pt idx="824">
                  <c:v>2013</c:v>
                </c:pt>
                <c:pt idx="825">
                  <c:v>2013</c:v>
                </c:pt>
                <c:pt idx="826">
                  <c:v>2013</c:v>
                </c:pt>
                <c:pt idx="827">
                  <c:v>2014</c:v>
                </c:pt>
                <c:pt idx="828">
                  <c:v>2013</c:v>
                </c:pt>
                <c:pt idx="829">
                  <c:v>2013</c:v>
                </c:pt>
                <c:pt idx="830">
                  <c:v>2013</c:v>
                </c:pt>
                <c:pt idx="831">
                  <c:v>2013</c:v>
                </c:pt>
                <c:pt idx="832">
                  <c:v>2014</c:v>
                </c:pt>
                <c:pt idx="833">
                  <c:v>2014</c:v>
                </c:pt>
                <c:pt idx="834">
                  <c:v>2013</c:v>
                </c:pt>
                <c:pt idx="835">
                  <c:v>2014</c:v>
                </c:pt>
                <c:pt idx="836">
                  <c:v>2013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2013</c:v>
                </c:pt>
                <c:pt idx="843">
                  <c:v>2013</c:v>
                </c:pt>
                <c:pt idx="844">
                  <c:v>2014</c:v>
                </c:pt>
                <c:pt idx="845">
                  <c:v>2013</c:v>
                </c:pt>
                <c:pt idx="846">
                  <c:v>2013</c:v>
                </c:pt>
                <c:pt idx="847">
                  <c:v>2013</c:v>
                </c:pt>
                <c:pt idx="848">
                  <c:v>2014</c:v>
                </c:pt>
                <c:pt idx="849">
                  <c:v>2013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2013</c:v>
                </c:pt>
                <c:pt idx="855">
                  <c:v>2013</c:v>
                </c:pt>
                <c:pt idx="856">
                  <c:v>2013</c:v>
                </c:pt>
                <c:pt idx="857">
                  <c:v>2013</c:v>
                </c:pt>
                <c:pt idx="858">
                  <c:v>2014</c:v>
                </c:pt>
                <c:pt idx="859">
                  <c:v>2013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2013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2013</c:v>
                </c:pt>
                <c:pt idx="871">
                  <c:v>2013</c:v>
                </c:pt>
                <c:pt idx="872">
                  <c:v>2013</c:v>
                </c:pt>
                <c:pt idx="873">
                  <c:v>2013</c:v>
                </c:pt>
                <c:pt idx="874">
                  <c:v>2014</c:v>
                </c:pt>
                <c:pt idx="875">
                  <c:v>2015</c:v>
                </c:pt>
                <c:pt idx="876">
                  <c:v>2015</c:v>
                </c:pt>
                <c:pt idx="877">
                  <c:v>2016</c:v>
                </c:pt>
                <c:pt idx="878">
                  <c:v>2016</c:v>
                </c:pt>
                <c:pt idx="879">
                  <c:v>2016</c:v>
                </c:pt>
                <c:pt idx="880">
                  <c:v>2015</c:v>
                </c:pt>
                <c:pt idx="881">
                  <c:v>2015</c:v>
                </c:pt>
                <c:pt idx="882">
                  <c:v>2015</c:v>
                </c:pt>
                <c:pt idx="883">
                  <c:v>2015</c:v>
                </c:pt>
                <c:pt idx="884">
                  <c:v>2015</c:v>
                </c:pt>
                <c:pt idx="885">
                  <c:v>2016</c:v>
                </c:pt>
                <c:pt idx="886">
                  <c:v>2015</c:v>
                </c:pt>
                <c:pt idx="887">
                  <c:v>2016</c:v>
                </c:pt>
                <c:pt idx="888">
                  <c:v>2016</c:v>
                </c:pt>
                <c:pt idx="889">
                  <c:v>2015</c:v>
                </c:pt>
                <c:pt idx="890">
                  <c:v>2016</c:v>
                </c:pt>
                <c:pt idx="891">
                  <c:v>2016</c:v>
                </c:pt>
                <c:pt idx="892">
                  <c:v>2015</c:v>
                </c:pt>
                <c:pt idx="893">
                  <c:v>2015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2016</c:v>
                </c:pt>
                <c:pt idx="901">
                  <c:v>2016</c:v>
                </c:pt>
                <c:pt idx="902">
                  <c:v>2016</c:v>
                </c:pt>
                <c:pt idx="903">
                  <c:v>2016</c:v>
                </c:pt>
                <c:pt idx="904">
                  <c:v>2016</c:v>
                </c:pt>
                <c:pt idx="905">
                  <c:v>2015</c:v>
                </c:pt>
                <c:pt idx="906">
                  <c:v>2016</c:v>
                </c:pt>
                <c:pt idx="907">
                  <c:v>2015</c:v>
                </c:pt>
                <c:pt idx="908">
                  <c:v>2015</c:v>
                </c:pt>
                <c:pt idx="909">
                  <c:v>2016</c:v>
                </c:pt>
                <c:pt idx="910">
                  <c:v>2015</c:v>
                </c:pt>
                <c:pt idx="911">
                  <c:v>2015</c:v>
                </c:pt>
                <c:pt idx="912">
                  <c:v>2016</c:v>
                </c:pt>
                <c:pt idx="913">
                  <c:v>2015</c:v>
                </c:pt>
                <c:pt idx="914">
                  <c:v>2015</c:v>
                </c:pt>
                <c:pt idx="915">
                  <c:v>2016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2016</c:v>
                </c:pt>
                <c:pt idx="920">
                  <c:v>2016</c:v>
                </c:pt>
                <c:pt idx="921">
                  <c:v>2015</c:v>
                </c:pt>
                <c:pt idx="922">
                  <c:v>2016</c:v>
                </c:pt>
                <c:pt idx="923">
                  <c:v>2016</c:v>
                </c:pt>
                <c:pt idx="924">
                  <c:v>2015</c:v>
                </c:pt>
                <c:pt idx="925">
                  <c:v>2015</c:v>
                </c:pt>
                <c:pt idx="926">
                  <c:v>2015</c:v>
                </c:pt>
                <c:pt idx="927">
                  <c:v>2016</c:v>
                </c:pt>
                <c:pt idx="928">
                  <c:v>2016</c:v>
                </c:pt>
                <c:pt idx="929">
                  <c:v>2016</c:v>
                </c:pt>
                <c:pt idx="930">
                  <c:v>2016</c:v>
                </c:pt>
                <c:pt idx="931">
                  <c:v>2016</c:v>
                </c:pt>
                <c:pt idx="932">
                  <c:v>2015</c:v>
                </c:pt>
                <c:pt idx="933">
                  <c:v>2015</c:v>
                </c:pt>
                <c:pt idx="934">
                  <c:v>2015</c:v>
                </c:pt>
                <c:pt idx="935">
                  <c:v>2015</c:v>
                </c:pt>
                <c:pt idx="936">
                  <c:v>2015</c:v>
                </c:pt>
                <c:pt idx="937">
                  <c:v>2015</c:v>
                </c:pt>
                <c:pt idx="938">
                  <c:v>2016</c:v>
                </c:pt>
                <c:pt idx="939">
                  <c:v>2016</c:v>
                </c:pt>
                <c:pt idx="940">
                  <c:v>2015</c:v>
                </c:pt>
                <c:pt idx="941">
                  <c:v>2016</c:v>
                </c:pt>
                <c:pt idx="942">
                  <c:v>2016</c:v>
                </c:pt>
                <c:pt idx="943">
                  <c:v>2016</c:v>
                </c:pt>
                <c:pt idx="944">
                  <c:v>2016</c:v>
                </c:pt>
                <c:pt idx="945">
                  <c:v>2016</c:v>
                </c:pt>
                <c:pt idx="946">
                  <c:v>2015</c:v>
                </c:pt>
                <c:pt idx="947">
                  <c:v>2016</c:v>
                </c:pt>
                <c:pt idx="948">
                  <c:v>2016</c:v>
                </c:pt>
                <c:pt idx="949">
                  <c:v>2015</c:v>
                </c:pt>
                <c:pt idx="950">
                  <c:v>2016</c:v>
                </c:pt>
                <c:pt idx="951">
                  <c:v>2016</c:v>
                </c:pt>
                <c:pt idx="952">
                  <c:v>2016</c:v>
                </c:pt>
                <c:pt idx="953">
                  <c:v>2016</c:v>
                </c:pt>
                <c:pt idx="954">
                  <c:v>2016</c:v>
                </c:pt>
                <c:pt idx="955">
                  <c:v>2016</c:v>
                </c:pt>
                <c:pt idx="956">
                  <c:v>2016</c:v>
                </c:pt>
                <c:pt idx="957">
                  <c:v>2016</c:v>
                </c:pt>
                <c:pt idx="958">
                  <c:v>2015</c:v>
                </c:pt>
                <c:pt idx="959">
                  <c:v>2015</c:v>
                </c:pt>
                <c:pt idx="960">
                  <c:v>2016</c:v>
                </c:pt>
                <c:pt idx="961">
                  <c:v>2016</c:v>
                </c:pt>
                <c:pt idx="962">
                  <c:v>2016</c:v>
                </c:pt>
                <c:pt idx="963">
                  <c:v>2016</c:v>
                </c:pt>
                <c:pt idx="964">
                  <c:v>2015</c:v>
                </c:pt>
                <c:pt idx="965">
                  <c:v>2016</c:v>
                </c:pt>
                <c:pt idx="966">
                  <c:v>2016</c:v>
                </c:pt>
                <c:pt idx="967">
                  <c:v>2016</c:v>
                </c:pt>
                <c:pt idx="968">
                  <c:v>2015</c:v>
                </c:pt>
                <c:pt idx="969">
                  <c:v>2016</c:v>
                </c:pt>
                <c:pt idx="970">
                  <c:v>2015</c:v>
                </c:pt>
                <c:pt idx="971">
                  <c:v>2016</c:v>
                </c:pt>
                <c:pt idx="972">
                  <c:v>2016</c:v>
                </c:pt>
                <c:pt idx="973">
                  <c:v>2016</c:v>
                </c:pt>
                <c:pt idx="974">
                  <c:v>2015</c:v>
                </c:pt>
                <c:pt idx="975">
                  <c:v>2016</c:v>
                </c:pt>
                <c:pt idx="976">
                  <c:v>2015</c:v>
                </c:pt>
                <c:pt idx="977">
                  <c:v>2015</c:v>
                </c:pt>
                <c:pt idx="978">
                  <c:v>2015</c:v>
                </c:pt>
                <c:pt idx="979">
                  <c:v>2016</c:v>
                </c:pt>
                <c:pt idx="980">
                  <c:v>2015</c:v>
                </c:pt>
                <c:pt idx="981">
                  <c:v>2016</c:v>
                </c:pt>
                <c:pt idx="982">
                  <c:v>2016</c:v>
                </c:pt>
                <c:pt idx="983">
                  <c:v>2015</c:v>
                </c:pt>
                <c:pt idx="984">
                  <c:v>2016</c:v>
                </c:pt>
                <c:pt idx="985">
                  <c:v>2015</c:v>
                </c:pt>
                <c:pt idx="986">
                  <c:v>2016</c:v>
                </c:pt>
                <c:pt idx="987">
                  <c:v>2015</c:v>
                </c:pt>
                <c:pt idx="988">
                  <c:v>2016</c:v>
                </c:pt>
                <c:pt idx="989">
                  <c:v>2016</c:v>
                </c:pt>
                <c:pt idx="990">
                  <c:v>2015</c:v>
                </c:pt>
                <c:pt idx="991">
                  <c:v>2016</c:v>
                </c:pt>
                <c:pt idx="992">
                  <c:v>2015</c:v>
                </c:pt>
                <c:pt idx="993">
                  <c:v>2016</c:v>
                </c:pt>
                <c:pt idx="994">
                  <c:v>2016</c:v>
                </c:pt>
                <c:pt idx="995">
                  <c:v>2016</c:v>
                </c:pt>
                <c:pt idx="996">
                  <c:v>2015</c:v>
                </c:pt>
                <c:pt idx="997">
                  <c:v>2015</c:v>
                </c:pt>
                <c:pt idx="998">
                  <c:v>2016</c:v>
                </c:pt>
                <c:pt idx="999">
                  <c:v>2016</c:v>
                </c:pt>
                <c:pt idx="1000">
                  <c:v>2015</c:v>
                </c:pt>
                <c:pt idx="1001">
                  <c:v>2016</c:v>
                </c:pt>
                <c:pt idx="1002">
                  <c:v>2016</c:v>
                </c:pt>
                <c:pt idx="1003">
                  <c:v>2016</c:v>
                </c:pt>
                <c:pt idx="1004">
                  <c:v>2016</c:v>
                </c:pt>
                <c:pt idx="1005">
                  <c:v>2016</c:v>
                </c:pt>
                <c:pt idx="1006">
                  <c:v>2015</c:v>
                </c:pt>
                <c:pt idx="1007">
                  <c:v>2016</c:v>
                </c:pt>
                <c:pt idx="1008">
                  <c:v>2016</c:v>
                </c:pt>
                <c:pt idx="1009">
                  <c:v>2016</c:v>
                </c:pt>
                <c:pt idx="1010">
                  <c:v>2016</c:v>
                </c:pt>
                <c:pt idx="1011">
                  <c:v>2016</c:v>
                </c:pt>
                <c:pt idx="1012">
                  <c:v>2016</c:v>
                </c:pt>
                <c:pt idx="1013">
                  <c:v>2015</c:v>
                </c:pt>
                <c:pt idx="1014">
                  <c:v>2016</c:v>
                </c:pt>
                <c:pt idx="1015">
                  <c:v>2015</c:v>
                </c:pt>
                <c:pt idx="1016">
                  <c:v>2015</c:v>
                </c:pt>
                <c:pt idx="1017">
                  <c:v>2016</c:v>
                </c:pt>
                <c:pt idx="1018">
                  <c:v>2016</c:v>
                </c:pt>
                <c:pt idx="1019">
                  <c:v>2015</c:v>
                </c:pt>
                <c:pt idx="1020">
                  <c:v>2016</c:v>
                </c:pt>
                <c:pt idx="1021">
                  <c:v>2015</c:v>
                </c:pt>
                <c:pt idx="1022">
                  <c:v>2016</c:v>
                </c:pt>
                <c:pt idx="1023">
                  <c:v>2016</c:v>
                </c:pt>
                <c:pt idx="1024">
                  <c:v>2016</c:v>
                </c:pt>
                <c:pt idx="1025">
                  <c:v>2015</c:v>
                </c:pt>
                <c:pt idx="1026">
                  <c:v>2016</c:v>
                </c:pt>
                <c:pt idx="1027">
                  <c:v>2015</c:v>
                </c:pt>
                <c:pt idx="1028">
                  <c:v>2016</c:v>
                </c:pt>
                <c:pt idx="1029">
                  <c:v>2016</c:v>
                </c:pt>
                <c:pt idx="1030">
                  <c:v>2016</c:v>
                </c:pt>
                <c:pt idx="1031">
                  <c:v>2016</c:v>
                </c:pt>
                <c:pt idx="1032">
                  <c:v>2016</c:v>
                </c:pt>
                <c:pt idx="1033">
                  <c:v>2016</c:v>
                </c:pt>
                <c:pt idx="1034">
                  <c:v>2016</c:v>
                </c:pt>
                <c:pt idx="1035">
                  <c:v>2015</c:v>
                </c:pt>
                <c:pt idx="1036">
                  <c:v>2016</c:v>
                </c:pt>
                <c:pt idx="1037">
                  <c:v>2016</c:v>
                </c:pt>
                <c:pt idx="1038">
                  <c:v>2015</c:v>
                </c:pt>
                <c:pt idx="1039">
                  <c:v>2016</c:v>
                </c:pt>
                <c:pt idx="1040">
                  <c:v>2015</c:v>
                </c:pt>
                <c:pt idx="1041">
                  <c:v>2015</c:v>
                </c:pt>
                <c:pt idx="1042">
                  <c:v>2016</c:v>
                </c:pt>
                <c:pt idx="1043">
                  <c:v>2015</c:v>
                </c:pt>
                <c:pt idx="1044">
                  <c:v>2015</c:v>
                </c:pt>
                <c:pt idx="1045">
                  <c:v>2016</c:v>
                </c:pt>
                <c:pt idx="1046">
                  <c:v>2015</c:v>
                </c:pt>
                <c:pt idx="1047">
                  <c:v>2016</c:v>
                </c:pt>
                <c:pt idx="1048">
                  <c:v>2015</c:v>
                </c:pt>
                <c:pt idx="1049">
                  <c:v>2016</c:v>
                </c:pt>
                <c:pt idx="1050">
                  <c:v>2016</c:v>
                </c:pt>
                <c:pt idx="1051">
                  <c:v>2015</c:v>
                </c:pt>
                <c:pt idx="1052">
                  <c:v>2016</c:v>
                </c:pt>
                <c:pt idx="1053">
                  <c:v>2016</c:v>
                </c:pt>
                <c:pt idx="1054">
                  <c:v>2016</c:v>
                </c:pt>
                <c:pt idx="1055">
                  <c:v>2016</c:v>
                </c:pt>
                <c:pt idx="1056">
                  <c:v>2016</c:v>
                </c:pt>
                <c:pt idx="1057">
                  <c:v>2016</c:v>
                </c:pt>
                <c:pt idx="1058">
                  <c:v>2016</c:v>
                </c:pt>
                <c:pt idx="1059">
                  <c:v>2015</c:v>
                </c:pt>
                <c:pt idx="1060">
                  <c:v>2015</c:v>
                </c:pt>
                <c:pt idx="1061">
                  <c:v>2015</c:v>
                </c:pt>
                <c:pt idx="1062">
                  <c:v>2016</c:v>
                </c:pt>
                <c:pt idx="1063">
                  <c:v>2016</c:v>
                </c:pt>
                <c:pt idx="1064">
                  <c:v>2016</c:v>
                </c:pt>
                <c:pt idx="1065">
                  <c:v>2015</c:v>
                </c:pt>
                <c:pt idx="1066">
                  <c:v>2015</c:v>
                </c:pt>
                <c:pt idx="1067">
                  <c:v>2016</c:v>
                </c:pt>
                <c:pt idx="1068">
                  <c:v>2016</c:v>
                </c:pt>
                <c:pt idx="1069">
                  <c:v>2015</c:v>
                </c:pt>
                <c:pt idx="1070">
                  <c:v>2016</c:v>
                </c:pt>
                <c:pt idx="1071">
                  <c:v>2016</c:v>
                </c:pt>
                <c:pt idx="1072">
                  <c:v>2015</c:v>
                </c:pt>
                <c:pt idx="1073">
                  <c:v>2016</c:v>
                </c:pt>
                <c:pt idx="1074">
                  <c:v>2016</c:v>
                </c:pt>
                <c:pt idx="1075">
                  <c:v>2016</c:v>
                </c:pt>
                <c:pt idx="1076">
                  <c:v>2016</c:v>
                </c:pt>
                <c:pt idx="1077">
                  <c:v>2016</c:v>
                </c:pt>
                <c:pt idx="1078">
                  <c:v>2016</c:v>
                </c:pt>
                <c:pt idx="1079">
                  <c:v>2016</c:v>
                </c:pt>
                <c:pt idx="1080">
                  <c:v>2016</c:v>
                </c:pt>
                <c:pt idx="1081">
                  <c:v>2016</c:v>
                </c:pt>
                <c:pt idx="1082">
                  <c:v>2016</c:v>
                </c:pt>
                <c:pt idx="1083">
                  <c:v>2015</c:v>
                </c:pt>
                <c:pt idx="1084">
                  <c:v>2016</c:v>
                </c:pt>
                <c:pt idx="1085">
                  <c:v>2015</c:v>
                </c:pt>
                <c:pt idx="1086">
                  <c:v>2015</c:v>
                </c:pt>
                <c:pt idx="1087">
                  <c:v>2016</c:v>
                </c:pt>
                <c:pt idx="1088">
                  <c:v>2016</c:v>
                </c:pt>
                <c:pt idx="1089">
                  <c:v>2015</c:v>
                </c:pt>
                <c:pt idx="1090">
                  <c:v>2015</c:v>
                </c:pt>
                <c:pt idx="1091">
                  <c:v>2015</c:v>
                </c:pt>
                <c:pt idx="1092">
                  <c:v>2016</c:v>
                </c:pt>
                <c:pt idx="1093">
                  <c:v>2016</c:v>
                </c:pt>
                <c:pt idx="1094">
                  <c:v>2016</c:v>
                </c:pt>
                <c:pt idx="1095">
                  <c:v>2015</c:v>
                </c:pt>
                <c:pt idx="1096">
                  <c:v>2016</c:v>
                </c:pt>
                <c:pt idx="1097">
                  <c:v>2016</c:v>
                </c:pt>
                <c:pt idx="1098">
                  <c:v>2015</c:v>
                </c:pt>
                <c:pt idx="1099">
                  <c:v>2016</c:v>
                </c:pt>
                <c:pt idx="1100">
                  <c:v>2016</c:v>
                </c:pt>
                <c:pt idx="1101">
                  <c:v>2015</c:v>
                </c:pt>
                <c:pt idx="1102">
                  <c:v>2015</c:v>
                </c:pt>
                <c:pt idx="1103">
                  <c:v>2016</c:v>
                </c:pt>
                <c:pt idx="1104">
                  <c:v>2015</c:v>
                </c:pt>
                <c:pt idx="1105">
                  <c:v>2016</c:v>
                </c:pt>
                <c:pt idx="1106">
                  <c:v>2016</c:v>
                </c:pt>
                <c:pt idx="1107">
                  <c:v>2015</c:v>
                </c:pt>
                <c:pt idx="1108">
                  <c:v>2016</c:v>
                </c:pt>
                <c:pt idx="1109">
                  <c:v>2015</c:v>
                </c:pt>
                <c:pt idx="1110">
                  <c:v>2016</c:v>
                </c:pt>
                <c:pt idx="1111">
                  <c:v>2015</c:v>
                </c:pt>
                <c:pt idx="1112">
                  <c:v>2016</c:v>
                </c:pt>
                <c:pt idx="1113">
                  <c:v>2015</c:v>
                </c:pt>
                <c:pt idx="1114">
                  <c:v>2016</c:v>
                </c:pt>
                <c:pt idx="1115">
                  <c:v>2016</c:v>
                </c:pt>
                <c:pt idx="1116">
                  <c:v>2015</c:v>
                </c:pt>
                <c:pt idx="1117">
                  <c:v>2016</c:v>
                </c:pt>
                <c:pt idx="1118">
                  <c:v>2016</c:v>
                </c:pt>
                <c:pt idx="1119">
                  <c:v>2016</c:v>
                </c:pt>
                <c:pt idx="1120">
                  <c:v>2016</c:v>
                </c:pt>
                <c:pt idx="1121">
                  <c:v>2016</c:v>
                </c:pt>
                <c:pt idx="1122">
                  <c:v>2015</c:v>
                </c:pt>
                <c:pt idx="1123">
                  <c:v>2016</c:v>
                </c:pt>
                <c:pt idx="1124">
                  <c:v>2015</c:v>
                </c:pt>
                <c:pt idx="1125">
                  <c:v>2016</c:v>
                </c:pt>
                <c:pt idx="1126">
                  <c:v>2016</c:v>
                </c:pt>
                <c:pt idx="1127">
                  <c:v>2016</c:v>
                </c:pt>
                <c:pt idx="1128">
                  <c:v>2016</c:v>
                </c:pt>
                <c:pt idx="1129">
                  <c:v>2015</c:v>
                </c:pt>
                <c:pt idx="1130">
                  <c:v>2015</c:v>
                </c:pt>
                <c:pt idx="1131">
                  <c:v>2016</c:v>
                </c:pt>
                <c:pt idx="1132">
                  <c:v>2016</c:v>
                </c:pt>
                <c:pt idx="1133">
                  <c:v>2016</c:v>
                </c:pt>
                <c:pt idx="1134">
                  <c:v>2016</c:v>
                </c:pt>
                <c:pt idx="1135">
                  <c:v>2016</c:v>
                </c:pt>
                <c:pt idx="1136">
                  <c:v>2016</c:v>
                </c:pt>
                <c:pt idx="1137">
                  <c:v>2016</c:v>
                </c:pt>
                <c:pt idx="1138">
                  <c:v>2016</c:v>
                </c:pt>
                <c:pt idx="1139">
                  <c:v>2016</c:v>
                </c:pt>
                <c:pt idx="1140">
                  <c:v>2016</c:v>
                </c:pt>
                <c:pt idx="1141">
                  <c:v>2016</c:v>
                </c:pt>
                <c:pt idx="1142">
                  <c:v>2015</c:v>
                </c:pt>
                <c:pt idx="1143">
                  <c:v>2016</c:v>
                </c:pt>
                <c:pt idx="1144">
                  <c:v>2015</c:v>
                </c:pt>
                <c:pt idx="1145">
                  <c:v>2016</c:v>
                </c:pt>
                <c:pt idx="1146">
                  <c:v>2016</c:v>
                </c:pt>
                <c:pt idx="1147">
                  <c:v>2015</c:v>
                </c:pt>
                <c:pt idx="1148">
                  <c:v>2016</c:v>
                </c:pt>
                <c:pt idx="1149">
                  <c:v>2016</c:v>
                </c:pt>
                <c:pt idx="1150">
                  <c:v>2016</c:v>
                </c:pt>
                <c:pt idx="1151">
                  <c:v>2016</c:v>
                </c:pt>
                <c:pt idx="1152">
                  <c:v>2016</c:v>
                </c:pt>
                <c:pt idx="1153">
                  <c:v>2015</c:v>
                </c:pt>
                <c:pt idx="1154">
                  <c:v>2015</c:v>
                </c:pt>
                <c:pt idx="1155">
                  <c:v>2016</c:v>
                </c:pt>
                <c:pt idx="1156">
                  <c:v>2015</c:v>
                </c:pt>
                <c:pt idx="1157">
                  <c:v>2015</c:v>
                </c:pt>
                <c:pt idx="1158">
                  <c:v>2016</c:v>
                </c:pt>
                <c:pt idx="1159">
                  <c:v>2016</c:v>
                </c:pt>
                <c:pt idx="1160">
                  <c:v>2016</c:v>
                </c:pt>
                <c:pt idx="1161">
                  <c:v>2015</c:v>
                </c:pt>
                <c:pt idx="1162">
                  <c:v>2016</c:v>
                </c:pt>
                <c:pt idx="1163">
                  <c:v>2015</c:v>
                </c:pt>
                <c:pt idx="1164">
                  <c:v>2016</c:v>
                </c:pt>
                <c:pt idx="1165">
                  <c:v>2016</c:v>
                </c:pt>
                <c:pt idx="1166">
                  <c:v>2016</c:v>
                </c:pt>
                <c:pt idx="1167">
                  <c:v>2015</c:v>
                </c:pt>
                <c:pt idx="1168">
                  <c:v>2016</c:v>
                </c:pt>
                <c:pt idx="1169">
                  <c:v>2016</c:v>
                </c:pt>
                <c:pt idx="1170">
                  <c:v>2016</c:v>
                </c:pt>
                <c:pt idx="1171">
                  <c:v>2016</c:v>
                </c:pt>
                <c:pt idx="1172">
                  <c:v>2016</c:v>
                </c:pt>
                <c:pt idx="1173">
                  <c:v>2016</c:v>
                </c:pt>
                <c:pt idx="1174">
                  <c:v>2015</c:v>
                </c:pt>
                <c:pt idx="1175">
                  <c:v>2016</c:v>
                </c:pt>
                <c:pt idx="1176">
                  <c:v>2016</c:v>
                </c:pt>
                <c:pt idx="1177">
                  <c:v>2016</c:v>
                </c:pt>
                <c:pt idx="1178">
                  <c:v>2016</c:v>
                </c:pt>
                <c:pt idx="1179">
                  <c:v>2015</c:v>
                </c:pt>
                <c:pt idx="1180">
                  <c:v>2016</c:v>
                </c:pt>
                <c:pt idx="1181">
                  <c:v>2015</c:v>
                </c:pt>
                <c:pt idx="1182">
                  <c:v>2016</c:v>
                </c:pt>
                <c:pt idx="1183">
                  <c:v>2016</c:v>
                </c:pt>
                <c:pt idx="1184">
                  <c:v>2015</c:v>
                </c:pt>
                <c:pt idx="1185">
                  <c:v>2016</c:v>
                </c:pt>
                <c:pt idx="1186">
                  <c:v>2016</c:v>
                </c:pt>
                <c:pt idx="1187">
                  <c:v>2016</c:v>
                </c:pt>
                <c:pt idx="1188">
                  <c:v>2015</c:v>
                </c:pt>
                <c:pt idx="1189">
                  <c:v>2016</c:v>
                </c:pt>
                <c:pt idx="1190">
                  <c:v>2015</c:v>
                </c:pt>
                <c:pt idx="1191">
                  <c:v>2015</c:v>
                </c:pt>
                <c:pt idx="1192">
                  <c:v>2015</c:v>
                </c:pt>
                <c:pt idx="1193">
                  <c:v>2015</c:v>
                </c:pt>
                <c:pt idx="1194">
                  <c:v>2016</c:v>
                </c:pt>
                <c:pt idx="1195">
                  <c:v>2015</c:v>
                </c:pt>
                <c:pt idx="1196">
                  <c:v>2016</c:v>
                </c:pt>
                <c:pt idx="1197">
                  <c:v>2015</c:v>
                </c:pt>
                <c:pt idx="1198">
                  <c:v>2015</c:v>
                </c:pt>
                <c:pt idx="1199">
                  <c:v>2015</c:v>
                </c:pt>
                <c:pt idx="1200">
                  <c:v>2015</c:v>
                </c:pt>
                <c:pt idx="1201">
                  <c:v>2015</c:v>
                </c:pt>
                <c:pt idx="1202">
                  <c:v>2016</c:v>
                </c:pt>
                <c:pt idx="1203">
                  <c:v>2016</c:v>
                </c:pt>
                <c:pt idx="1204">
                  <c:v>2016</c:v>
                </c:pt>
                <c:pt idx="1205">
                  <c:v>2015</c:v>
                </c:pt>
                <c:pt idx="1206">
                  <c:v>2016</c:v>
                </c:pt>
                <c:pt idx="1207">
                  <c:v>2015</c:v>
                </c:pt>
                <c:pt idx="1208">
                  <c:v>2016</c:v>
                </c:pt>
                <c:pt idx="1209">
                  <c:v>2015</c:v>
                </c:pt>
                <c:pt idx="1210">
                  <c:v>2016</c:v>
                </c:pt>
                <c:pt idx="1211">
                  <c:v>2016</c:v>
                </c:pt>
                <c:pt idx="1212">
                  <c:v>2015</c:v>
                </c:pt>
                <c:pt idx="1213">
                  <c:v>2015</c:v>
                </c:pt>
                <c:pt idx="1214">
                  <c:v>2016</c:v>
                </c:pt>
                <c:pt idx="1215">
                  <c:v>2016</c:v>
                </c:pt>
                <c:pt idx="1216">
                  <c:v>2016</c:v>
                </c:pt>
                <c:pt idx="1217">
                  <c:v>2016</c:v>
                </c:pt>
                <c:pt idx="1218">
                  <c:v>2016</c:v>
                </c:pt>
                <c:pt idx="1219">
                  <c:v>2015</c:v>
                </c:pt>
                <c:pt idx="1220">
                  <c:v>2016</c:v>
                </c:pt>
                <c:pt idx="1221">
                  <c:v>2015</c:v>
                </c:pt>
                <c:pt idx="1222">
                  <c:v>2016</c:v>
                </c:pt>
                <c:pt idx="1223">
                  <c:v>2016</c:v>
                </c:pt>
                <c:pt idx="1224">
                  <c:v>2015</c:v>
                </c:pt>
                <c:pt idx="1225">
                  <c:v>2015</c:v>
                </c:pt>
                <c:pt idx="1226">
                  <c:v>2016</c:v>
                </c:pt>
                <c:pt idx="1227">
                  <c:v>2016</c:v>
                </c:pt>
                <c:pt idx="1228">
                  <c:v>2016</c:v>
                </c:pt>
                <c:pt idx="1229">
                  <c:v>2016</c:v>
                </c:pt>
                <c:pt idx="1230">
                  <c:v>2016</c:v>
                </c:pt>
                <c:pt idx="1231">
                  <c:v>2016</c:v>
                </c:pt>
                <c:pt idx="1232">
                  <c:v>2016</c:v>
                </c:pt>
                <c:pt idx="1233">
                  <c:v>2015</c:v>
                </c:pt>
                <c:pt idx="1234">
                  <c:v>2015</c:v>
                </c:pt>
                <c:pt idx="1235">
                  <c:v>2015</c:v>
                </c:pt>
                <c:pt idx="1236">
                  <c:v>2015</c:v>
                </c:pt>
                <c:pt idx="1237">
                  <c:v>2015</c:v>
                </c:pt>
                <c:pt idx="1238">
                  <c:v>2016</c:v>
                </c:pt>
                <c:pt idx="1239">
                  <c:v>2015</c:v>
                </c:pt>
                <c:pt idx="1240">
                  <c:v>2015</c:v>
                </c:pt>
                <c:pt idx="1241">
                  <c:v>2015</c:v>
                </c:pt>
                <c:pt idx="1242">
                  <c:v>2016</c:v>
                </c:pt>
                <c:pt idx="1243">
                  <c:v>2016</c:v>
                </c:pt>
                <c:pt idx="1244">
                  <c:v>2015</c:v>
                </c:pt>
                <c:pt idx="1245">
                  <c:v>2016</c:v>
                </c:pt>
                <c:pt idx="1246">
                  <c:v>2016</c:v>
                </c:pt>
                <c:pt idx="1247">
                  <c:v>2015</c:v>
                </c:pt>
                <c:pt idx="1248">
                  <c:v>2016</c:v>
                </c:pt>
                <c:pt idx="1249">
                  <c:v>2016</c:v>
                </c:pt>
                <c:pt idx="1250">
                  <c:v>2016</c:v>
                </c:pt>
                <c:pt idx="1251">
                  <c:v>2015</c:v>
                </c:pt>
                <c:pt idx="1252">
                  <c:v>2016</c:v>
                </c:pt>
                <c:pt idx="1253">
                  <c:v>2015</c:v>
                </c:pt>
                <c:pt idx="1254">
                  <c:v>2016</c:v>
                </c:pt>
                <c:pt idx="1255">
                  <c:v>2016</c:v>
                </c:pt>
                <c:pt idx="1256">
                  <c:v>2016</c:v>
                </c:pt>
                <c:pt idx="1257">
                  <c:v>2016</c:v>
                </c:pt>
                <c:pt idx="1258">
                  <c:v>2015</c:v>
                </c:pt>
                <c:pt idx="1259">
                  <c:v>2015</c:v>
                </c:pt>
                <c:pt idx="1260">
                  <c:v>2016</c:v>
                </c:pt>
                <c:pt idx="1261">
                  <c:v>2016</c:v>
                </c:pt>
                <c:pt idx="1262">
                  <c:v>2015</c:v>
                </c:pt>
                <c:pt idx="1263">
                  <c:v>2015</c:v>
                </c:pt>
                <c:pt idx="1264">
                  <c:v>2015</c:v>
                </c:pt>
                <c:pt idx="1265">
                  <c:v>2015</c:v>
                </c:pt>
                <c:pt idx="1266">
                  <c:v>2015</c:v>
                </c:pt>
                <c:pt idx="1267">
                  <c:v>2015</c:v>
                </c:pt>
                <c:pt idx="1268">
                  <c:v>2015</c:v>
                </c:pt>
                <c:pt idx="1269">
                  <c:v>2016</c:v>
                </c:pt>
                <c:pt idx="1270">
                  <c:v>2015</c:v>
                </c:pt>
                <c:pt idx="1271">
                  <c:v>2016</c:v>
                </c:pt>
                <c:pt idx="1272">
                  <c:v>2016</c:v>
                </c:pt>
                <c:pt idx="1273">
                  <c:v>2015</c:v>
                </c:pt>
                <c:pt idx="1274">
                  <c:v>2015</c:v>
                </c:pt>
                <c:pt idx="1275">
                  <c:v>2015</c:v>
                </c:pt>
                <c:pt idx="1276">
                  <c:v>2016</c:v>
                </c:pt>
                <c:pt idx="1277">
                  <c:v>2016</c:v>
                </c:pt>
                <c:pt idx="1278">
                  <c:v>2015</c:v>
                </c:pt>
                <c:pt idx="1279">
                  <c:v>2016</c:v>
                </c:pt>
                <c:pt idx="1280">
                  <c:v>2016</c:v>
                </c:pt>
                <c:pt idx="1281">
                  <c:v>2015</c:v>
                </c:pt>
                <c:pt idx="1282">
                  <c:v>2016</c:v>
                </c:pt>
                <c:pt idx="1283">
                  <c:v>2015</c:v>
                </c:pt>
                <c:pt idx="1284">
                  <c:v>2016</c:v>
                </c:pt>
                <c:pt idx="1285">
                  <c:v>2016</c:v>
                </c:pt>
                <c:pt idx="1286">
                  <c:v>2015</c:v>
                </c:pt>
                <c:pt idx="1287">
                  <c:v>2016</c:v>
                </c:pt>
                <c:pt idx="1288">
                  <c:v>2015</c:v>
                </c:pt>
                <c:pt idx="1289">
                  <c:v>2015</c:v>
                </c:pt>
                <c:pt idx="1290">
                  <c:v>2016</c:v>
                </c:pt>
                <c:pt idx="1291">
                  <c:v>2016</c:v>
                </c:pt>
                <c:pt idx="1292">
                  <c:v>2015</c:v>
                </c:pt>
                <c:pt idx="1293">
                  <c:v>2016</c:v>
                </c:pt>
                <c:pt idx="1294">
                  <c:v>2015</c:v>
                </c:pt>
                <c:pt idx="1295">
                  <c:v>2015</c:v>
                </c:pt>
                <c:pt idx="1296">
                  <c:v>2016</c:v>
                </c:pt>
                <c:pt idx="1297">
                  <c:v>2015</c:v>
                </c:pt>
                <c:pt idx="1298">
                  <c:v>2016</c:v>
                </c:pt>
                <c:pt idx="1299">
                  <c:v>2016</c:v>
                </c:pt>
                <c:pt idx="1300">
                  <c:v>2015</c:v>
                </c:pt>
                <c:pt idx="1301">
                  <c:v>2016</c:v>
                </c:pt>
                <c:pt idx="1302">
                  <c:v>2015</c:v>
                </c:pt>
                <c:pt idx="1303">
                  <c:v>2016</c:v>
                </c:pt>
                <c:pt idx="1304">
                  <c:v>2015</c:v>
                </c:pt>
                <c:pt idx="1305">
                  <c:v>2016</c:v>
                </c:pt>
                <c:pt idx="1306">
                  <c:v>2015</c:v>
                </c:pt>
                <c:pt idx="1307">
                  <c:v>2016</c:v>
                </c:pt>
                <c:pt idx="1308">
                  <c:v>2015</c:v>
                </c:pt>
                <c:pt idx="1309">
                  <c:v>2015</c:v>
                </c:pt>
                <c:pt idx="1310">
                  <c:v>2016</c:v>
                </c:pt>
                <c:pt idx="1311">
                  <c:v>2016</c:v>
                </c:pt>
                <c:pt idx="1312">
                  <c:v>2016</c:v>
                </c:pt>
                <c:pt idx="1313">
                  <c:v>2016</c:v>
                </c:pt>
                <c:pt idx="1314">
                  <c:v>2015</c:v>
                </c:pt>
                <c:pt idx="1315">
                  <c:v>2016</c:v>
                </c:pt>
                <c:pt idx="1316">
                  <c:v>2016</c:v>
                </c:pt>
                <c:pt idx="1317">
                  <c:v>2016</c:v>
                </c:pt>
                <c:pt idx="1318">
                  <c:v>2016</c:v>
                </c:pt>
                <c:pt idx="1319">
                  <c:v>2016</c:v>
                </c:pt>
                <c:pt idx="1320">
                  <c:v>2015</c:v>
                </c:pt>
                <c:pt idx="1321">
                  <c:v>2015</c:v>
                </c:pt>
                <c:pt idx="1322">
                  <c:v>2016</c:v>
                </c:pt>
                <c:pt idx="1323">
                  <c:v>2016</c:v>
                </c:pt>
                <c:pt idx="1324">
                  <c:v>2016</c:v>
                </c:pt>
                <c:pt idx="1325">
                  <c:v>2016</c:v>
                </c:pt>
                <c:pt idx="1326">
                  <c:v>2016</c:v>
                </c:pt>
                <c:pt idx="1327">
                  <c:v>2016</c:v>
                </c:pt>
                <c:pt idx="1328">
                  <c:v>2016</c:v>
                </c:pt>
                <c:pt idx="1329">
                  <c:v>2015</c:v>
                </c:pt>
                <c:pt idx="1330">
                  <c:v>2016</c:v>
                </c:pt>
                <c:pt idx="1331">
                  <c:v>2016</c:v>
                </c:pt>
                <c:pt idx="1332">
                  <c:v>2016</c:v>
                </c:pt>
                <c:pt idx="1333">
                  <c:v>2016</c:v>
                </c:pt>
                <c:pt idx="1334">
                  <c:v>2016</c:v>
                </c:pt>
                <c:pt idx="1335">
                  <c:v>2016</c:v>
                </c:pt>
                <c:pt idx="1336">
                  <c:v>2015</c:v>
                </c:pt>
                <c:pt idx="1337">
                  <c:v>2016</c:v>
                </c:pt>
                <c:pt idx="1338">
                  <c:v>2016</c:v>
                </c:pt>
                <c:pt idx="1339">
                  <c:v>2015</c:v>
                </c:pt>
                <c:pt idx="1340">
                  <c:v>2016</c:v>
                </c:pt>
                <c:pt idx="1341">
                  <c:v>2015</c:v>
                </c:pt>
                <c:pt idx="1342">
                  <c:v>2016</c:v>
                </c:pt>
                <c:pt idx="1343">
                  <c:v>2016</c:v>
                </c:pt>
                <c:pt idx="1344">
                  <c:v>2016</c:v>
                </c:pt>
                <c:pt idx="1345">
                  <c:v>2016</c:v>
                </c:pt>
                <c:pt idx="1346">
                  <c:v>2016</c:v>
                </c:pt>
                <c:pt idx="1347">
                  <c:v>2016</c:v>
                </c:pt>
                <c:pt idx="1348">
                  <c:v>2016</c:v>
                </c:pt>
                <c:pt idx="1349">
                  <c:v>2016</c:v>
                </c:pt>
                <c:pt idx="1350">
                  <c:v>2015</c:v>
                </c:pt>
                <c:pt idx="1351">
                  <c:v>2016</c:v>
                </c:pt>
                <c:pt idx="1352">
                  <c:v>2016</c:v>
                </c:pt>
                <c:pt idx="1353">
                  <c:v>2016</c:v>
                </c:pt>
                <c:pt idx="1354">
                  <c:v>2016</c:v>
                </c:pt>
                <c:pt idx="1355">
                  <c:v>2016</c:v>
                </c:pt>
                <c:pt idx="1356">
                  <c:v>2015</c:v>
                </c:pt>
                <c:pt idx="1357">
                  <c:v>2015</c:v>
                </c:pt>
                <c:pt idx="1358">
                  <c:v>2015</c:v>
                </c:pt>
                <c:pt idx="1359">
                  <c:v>2018</c:v>
                </c:pt>
                <c:pt idx="1360">
                  <c:v>2018</c:v>
                </c:pt>
                <c:pt idx="1361">
                  <c:v>2017</c:v>
                </c:pt>
                <c:pt idx="1362">
                  <c:v>2017</c:v>
                </c:pt>
                <c:pt idx="1363">
                  <c:v>2018</c:v>
                </c:pt>
                <c:pt idx="1364">
                  <c:v>2017</c:v>
                </c:pt>
                <c:pt idx="1365">
                  <c:v>2018</c:v>
                </c:pt>
                <c:pt idx="1366">
                  <c:v>2017</c:v>
                </c:pt>
                <c:pt idx="1367">
                  <c:v>2017</c:v>
                </c:pt>
                <c:pt idx="1368">
                  <c:v>2018</c:v>
                </c:pt>
                <c:pt idx="1369">
                  <c:v>2018</c:v>
                </c:pt>
                <c:pt idx="1370">
                  <c:v>2018</c:v>
                </c:pt>
                <c:pt idx="1371">
                  <c:v>2018</c:v>
                </c:pt>
                <c:pt idx="1372">
                  <c:v>2018</c:v>
                </c:pt>
                <c:pt idx="1373">
                  <c:v>2018</c:v>
                </c:pt>
                <c:pt idx="1374">
                  <c:v>2017</c:v>
                </c:pt>
                <c:pt idx="1375">
                  <c:v>2017</c:v>
                </c:pt>
                <c:pt idx="1376">
                  <c:v>2017</c:v>
                </c:pt>
                <c:pt idx="1377">
                  <c:v>2017</c:v>
                </c:pt>
                <c:pt idx="1378">
                  <c:v>2018</c:v>
                </c:pt>
                <c:pt idx="1379">
                  <c:v>2018</c:v>
                </c:pt>
                <c:pt idx="1380">
                  <c:v>2017</c:v>
                </c:pt>
                <c:pt idx="1381">
                  <c:v>2017</c:v>
                </c:pt>
                <c:pt idx="1382">
                  <c:v>2017</c:v>
                </c:pt>
                <c:pt idx="1383">
                  <c:v>2017</c:v>
                </c:pt>
                <c:pt idx="1384">
                  <c:v>2018</c:v>
                </c:pt>
                <c:pt idx="1385">
                  <c:v>2018</c:v>
                </c:pt>
                <c:pt idx="1386">
                  <c:v>2017</c:v>
                </c:pt>
                <c:pt idx="1387">
                  <c:v>2017</c:v>
                </c:pt>
                <c:pt idx="1388">
                  <c:v>2018</c:v>
                </c:pt>
                <c:pt idx="1389">
                  <c:v>2017</c:v>
                </c:pt>
                <c:pt idx="1390">
                  <c:v>2018</c:v>
                </c:pt>
                <c:pt idx="1391">
                  <c:v>2018</c:v>
                </c:pt>
                <c:pt idx="1392">
                  <c:v>2017</c:v>
                </c:pt>
                <c:pt idx="1393">
                  <c:v>2017</c:v>
                </c:pt>
                <c:pt idx="1394">
                  <c:v>2018</c:v>
                </c:pt>
                <c:pt idx="1395">
                  <c:v>2018</c:v>
                </c:pt>
                <c:pt idx="1396">
                  <c:v>2017</c:v>
                </c:pt>
                <c:pt idx="1397">
                  <c:v>2018</c:v>
                </c:pt>
                <c:pt idx="1398">
                  <c:v>2017</c:v>
                </c:pt>
                <c:pt idx="1399">
                  <c:v>2018</c:v>
                </c:pt>
                <c:pt idx="1400">
                  <c:v>2017</c:v>
                </c:pt>
                <c:pt idx="1401">
                  <c:v>2018</c:v>
                </c:pt>
                <c:pt idx="1402">
                  <c:v>2018</c:v>
                </c:pt>
                <c:pt idx="1403">
                  <c:v>2017</c:v>
                </c:pt>
                <c:pt idx="1404">
                  <c:v>2018</c:v>
                </c:pt>
                <c:pt idx="1405">
                  <c:v>2017</c:v>
                </c:pt>
                <c:pt idx="1406">
                  <c:v>2017</c:v>
                </c:pt>
                <c:pt idx="1407">
                  <c:v>2018</c:v>
                </c:pt>
                <c:pt idx="1408">
                  <c:v>2018</c:v>
                </c:pt>
                <c:pt idx="1409">
                  <c:v>2018</c:v>
                </c:pt>
                <c:pt idx="1410">
                  <c:v>2018</c:v>
                </c:pt>
                <c:pt idx="1411">
                  <c:v>2018</c:v>
                </c:pt>
                <c:pt idx="1412">
                  <c:v>2018</c:v>
                </c:pt>
                <c:pt idx="1413">
                  <c:v>2018</c:v>
                </c:pt>
                <c:pt idx="1414">
                  <c:v>2017</c:v>
                </c:pt>
                <c:pt idx="1415">
                  <c:v>2018</c:v>
                </c:pt>
                <c:pt idx="1416">
                  <c:v>2017</c:v>
                </c:pt>
                <c:pt idx="1417">
                  <c:v>2018</c:v>
                </c:pt>
                <c:pt idx="1418">
                  <c:v>2018</c:v>
                </c:pt>
                <c:pt idx="1419">
                  <c:v>2017</c:v>
                </c:pt>
                <c:pt idx="1420">
                  <c:v>2018</c:v>
                </c:pt>
                <c:pt idx="1421">
                  <c:v>2018</c:v>
                </c:pt>
                <c:pt idx="1422">
                  <c:v>2018</c:v>
                </c:pt>
                <c:pt idx="1423">
                  <c:v>2017</c:v>
                </c:pt>
                <c:pt idx="1424">
                  <c:v>2018</c:v>
                </c:pt>
                <c:pt idx="1425">
                  <c:v>2018</c:v>
                </c:pt>
                <c:pt idx="1426">
                  <c:v>2018</c:v>
                </c:pt>
                <c:pt idx="1427">
                  <c:v>2018</c:v>
                </c:pt>
                <c:pt idx="1428">
                  <c:v>2018</c:v>
                </c:pt>
                <c:pt idx="1429">
                  <c:v>2017</c:v>
                </c:pt>
                <c:pt idx="1430">
                  <c:v>2018</c:v>
                </c:pt>
                <c:pt idx="1431">
                  <c:v>2018</c:v>
                </c:pt>
                <c:pt idx="1432">
                  <c:v>2017</c:v>
                </c:pt>
                <c:pt idx="1433">
                  <c:v>2018</c:v>
                </c:pt>
                <c:pt idx="1434">
                  <c:v>2018</c:v>
                </c:pt>
                <c:pt idx="1435">
                  <c:v>2018</c:v>
                </c:pt>
                <c:pt idx="1436">
                  <c:v>2018</c:v>
                </c:pt>
                <c:pt idx="1437">
                  <c:v>2018</c:v>
                </c:pt>
                <c:pt idx="1438">
                  <c:v>2018</c:v>
                </c:pt>
                <c:pt idx="1439">
                  <c:v>2018</c:v>
                </c:pt>
                <c:pt idx="1440">
                  <c:v>2018</c:v>
                </c:pt>
                <c:pt idx="1441">
                  <c:v>2017</c:v>
                </c:pt>
                <c:pt idx="1442">
                  <c:v>2018</c:v>
                </c:pt>
                <c:pt idx="1443">
                  <c:v>2017</c:v>
                </c:pt>
                <c:pt idx="1444">
                  <c:v>2018</c:v>
                </c:pt>
                <c:pt idx="1445">
                  <c:v>2018</c:v>
                </c:pt>
                <c:pt idx="1446">
                  <c:v>2017</c:v>
                </c:pt>
                <c:pt idx="1447">
                  <c:v>2017</c:v>
                </c:pt>
                <c:pt idx="1448">
                  <c:v>2018</c:v>
                </c:pt>
                <c:pt idx="1449">
                  <c:v>2017</c:v>
                </c:pt>
                <c:pt idx="1450">
                  <c:v>2018</c:v>
                </c:pt>
                <c:pt idx="1451">
                  <c:v>2018</c:v>
                </c:pt>
                <c:pt idx="1452">
                  <c:v>2017</c:v>
                </c:pt>
                <c:pt idx="1453">
                  <c:v>2018</c:v>
                </c:pt>
                <c:pt idx="1454">
                  <c:v>2017</c:v>
                </c:pt>
                <c:pt idx="1455">
                  <c:v>2017</c:v>
                </c:pt>
                <c:pt idx="1456">
                  <c:v>2018</c:v>
                </c:pt>
                <c:pt idx="1457">
                  <c:v>2018</c:v>
                </c:pt>
                <c:pt idx="1458">
                  <c:v>2017</c:v>
                </c:pt>
                <c:pt idx="1459">
                  <c:v>2018</c:v>
                </c:pt>
                <c:pt idx="1460">
                  <c:v>2018</c:v>
                </c:pt>
                <c:pt idx="1461">
                  <c:v>2018</c:v>
                </c:pt>
                <c:pt idx="1462">
                  <c:v>2018</c:v>
                </c:pt>
                <c:pt idx="1463">
                  <c:v>2018</c:v>
                </c:pt>
                <c:pt idx="1464">
                  <c:v>2018</c:v>
                </c:pt>
                <c:pt idx="1465">
                  <c:v>2018</c:v>
                </c:pt>
                <c:pt idx="1466">
                  <c:v>2018</c:v>
                </c:pt>
                <c:pt idx="1467">
                  <c:v>2018</c:v>
                </c:pt>
                <c:pt idx="1468">
                  <c:v>2018</c:v>
                </c:pt>
                <c:pt idx="1469">
                  <c:v>2018</c:v>
                </c:pt>
                <c:pt idx="1470">
                  <c:v>2017</c:v>
                </c:pt>
                <c:pt idx="1471">
                  <c:v>2018</c:v>
                </c:pt>
                <c:pt idx="1472">
                  <c:v>2018</c:v>
                </c:pt>
                <c:pt idx="1473">
                  <c:v>2018</c:v>
                </c:pt>
                <c:pt idx="1474">
                  <c:v>2018</c:v>
                </c:pt>
                <c:pt idx="1475">
                  <c:v>2017</c:v>
                </c:pt>
                <c:pt idx="1476">
                  <c:v>2017</c:v>
                </c:pt>
                <c:pt idx="1477">
                  <c:v>2017</c:v>
                </c:pt>
                <c:pt idx="1478">
                  <c:v>2017</c:v>
                </c:pt>
                <c:pt idx="1479">
                  <c:v>2018</c:v>
                </c:pt>
                <c:pt idx="1480">
                  <c:v>2018</c:v>
                </c:pt>
                <c:pt idx="1481">
                  <c:v>2018</c:v>
                </c:pt>
                <c:pt idx="1482">
                  <c:v>2017</c:v>
                </c:pt>
                <c:pt idx="1483">
                  <c:v>2018</c:v>
                </c:pt>
                <c:pt idx="1484">
                  <c:v>2018</c:v>
                </c:pt>
                <c:pt idx="1485">
                  <c:v>2018</c:v>
                </c:pt>
                <c:pt idx="1486">
                  <c:v>2017</c:v>
                </c:pt>
                <c:pt idx="1487">
                  <c:v>2018</c:v>
                </c:pt>
                <c:pt idx="1488">
                  <c:v>2018</c:v>
                </c:pt>
                <c:pt idx="1489">
                  <c:v>2017</c:v>
                </c:pt>
                <c:pt idx="1490">
                  <c:v>2018</c:v>
                </c:pt>
                <c:pt idx="1491">
                  <c:v>2017</c:v>
                </c:pt>
                <c:pt idx="1492">
                  <c:v>2018</c:v>
                </c:pt>
                <c:pt idx="1493">
                  <c:v>2018</c:v>
                </c:pt>
                <c:pt idx="1494">
                  <c:v>2018</c:v>
                </c:pt>
                <c:pt idx="1495">
                  <c:v>2018</c:v>
                </c:pt>
                <c:pt idx="1496">
                  <c:v>2017</c:v>
                </c:pt>
                <c:pt idx="1497">
                  <c:v>2018</c:v>
                </c:pt>
                <c:pt idx="1498">
                  <c:v>2018</c:v>
                </c:pt>
                <c:pt idx="1499">
                  <c:v>2018</c:v>
                </c:pt>
                <c:pt idx="1500">
                  <c:v>2017</c:v>
                </c:pt>
                <c:pt idx="1501">
                  <c:v>2018</c:v>
                </c:pt>
                <c:pt idx="1502">
                  <c:v>2018</c:v>
                </c:pt>
                <c:pt idx="1503">
                  <c:v>2018</c:v>
                </c:pt>
                <c:pt idx="1504">
                  <c:v>2017</c:v>
                </c:pt>
                <c:pt idx="1505">
                  <c:v>2018</c:v>
                </c:pt>
                <c:pt idx="1506">
                  <c:v>2018</c:v>
                </c:pt>
                <c:pt idx="1507">
                  <c:v>2018</c:v>
                </c:pt>
                <c:pt idx="1508">
                  <c:v>2017</c:v>
                </c:pt>
                <c:pt idx="1509">
                  <c:v>2018</c:v>
                </c:pt>
                <c:pt idx="1510">
                  <c:v>2017</c:v>
                </c:pt>
                <c:pt idx="1511">
                  <c:v>2018</c:v>
                </c:pt>
                <c:pt idx="1512">
                  <c:v>2018</c:v>
                </c:pt>
                <c:pt idx="1513">
                  <c:v>2017</c:v>
                </c:pt>
                <c:pt idx="1514">
                  <c:v>2018</c:v>
                </c:pt>
                <c:pt idx="1515">
                  <c:v>2017</c:v>
                </c:pt>
                <c:pt idx="1516">
                  <c:v>2018</c:v>
                </c:pt>
                <c:pt idx="1517">
                  <c:v>2018</c:v>
                </c:pt>
                <c:pt idx="1518">
                  <c:v>2017</c:v>
                </c:pt>
                <c:pt idx="1519">
                  <c:v>2018</c:v>
                </c:pt>
                <c:pt idx="1520">
                  <c:v>2018</c:v>
                </c:pt>
                <c:pt idx="1521">
                  <c:v>2018</c:v>
                </c:pt>
                <c:pt idx="1522">
                  <c:v>2018</c:v>
                </c:pt>
                <c:pt idx="1523">
                  <c:v>2018</c:v>
                </c:pt>
                <c:pt idx="1524">
                  <c:v>2018</c:v>
                </c:pt>
                <c:pt idx="1525">
                  <c:v>2018</c:v>
                </c:pt>
                <c:pt idx="1526">
                  <c:v>2017</c:v>
                </c:pt>
                <c:pt idx="1527">
                  <c:v>2017</c:v>
                </c:pt>
                <c:pt idx="1528">
                  <c:v>2017</c:v>
                </c:pt>
                <c:pt idx="1529">
                  <c:v>2017</c:v>
                </c:pt>
                <c:pt idx="1530">
                  <c:v>2017</c:v>
                </c:pt>
                <c:pt idx="1531">
                  <c:v>2018</c:v>
                </c:pt>
                <c:pt idx="1532">
                  <c:v>2017</c:v>
                </c:pt>
                <c:pt idx="1533">
                  <c:v>2018</c:v>
                </c:pt>
                <c:pt idx="1534">
                  <c:v>2018</c:v>
                </c:pt>
                <c:pt idx="1535">
                  <c:v>2018</c:v>
                </c:pt>
                <c:pt idx="1536">
                  <c:v>2018</c:v>
                </c:pt>
                <c:pt idx="1537">
                  <c:v>2017</c:v>
                </c:pt>
                <c:pt idx="1538">
                  <c:v>2017</c:v>
                </c:pt>
                <c:pt idx="1539">
                  <c:v>2017</c:v>
                </c:pt>
                <c:pt idx="1540">
                  <c:v>2017</c:v>
                </c:pt>
                <c:pt idx="1541">
                  <c:v>2018</c:v>
                </c:pt>
                <c:pt idx="1542">
                  <c:v>2017</c:v>
                </c:pt>
                <c:pt idx="1543">
                  <c:v>2017</c:v>
                </c:pt>
                <c:pt idx="1544">
                  <c:v>2017</c:v>
                </c:pt>
                <c:pt idx="1545">
                  <c:v>2018</c:v>
                </c:pt>
                <c:pt idx="1546">
                  <c:v>2018</c:v>
                </c:pt>
                <c:pt idx="1547">
                  <c:v>2018</c:v>
                </c:pt>
                <c:pt idx="1548">
                  <c:v>2018</c:v>
                </c:pt>
                <c:pt idx="1549">
                  <c:v>2017</c:v>
                </c:pt>
                <c:pt idx="1550">
                  <c:v>2017</c:v>
                </c:pt>
                <c:pt idx="1551">
                  <c:v>2017</c:v>
                </c:pt>
                <c:pt idx="1552">
                  <c:v>2018</c:v>
                </c:pt>
                <c:pt idx="1553">
                  <c:v>2017</c:v>
                </c:pt>
                <c:pt idx="1554">
                  <c:v>2018</c:v>
                </c:pt>
                <c:pt idx="1555">
                  <c:v>2018</c:v>
                </c:pt>
                <c:pt idx="1556">
                  <c:v>2018</c:v>
                </c:pt>
                <c:pt idx="1557">
                  <c:v>2018</c:v>
                </c:pt>
                <c:pt idx="1558">
                  <c:v>2017</c:v>
                </c:pt>
                <c:pt idx="1559">
                  <c:v>2018</c:v>
                </c:pt>
                <c:pt idx="1560">
                  <c:v>2017</c:v>
                </c:pt>
                <c:pt idx="1561">
                  <c:v>2017</c:v>
                </c:pt>
                <c:pt idx="1562">
                  <c:v>2017</c:v>
                </c:pt>
                <c:pt idx="1563">
                  <c:v>2018</c:v>
                </c:pt>
                <c:pt idx="1564">
                  <c:v>2018</c:v>
                </c:pt>
                <c:pt idx="1565">
                  <c:v>2017</c:v>
                </c:pt>
                <c:pt idx="1566">
                  <c:v>2018</c:v>
                </c:pt>
                <c:pt idx="1567">
                  <c:v>2018</c:v>
                </c:pt>
                <c:pt idx="1568">
                  <c:v>2018</c:v>
                </c:pt>
                <c:pt idx="1569">
                  <c:v>2018</c:v>
                </c:pt>
                <c:pt idx="1570">
                  <c:v>2018</c:v>
                </c:pt>
                <c:pt idx="1571">
                  <c:v>2017</c:v>
                </c:pt>
                <c:pt idx="1572">
                  <c:v>2018</c:v>
                </c:pt>
                <c:pt idx="1573">
                  <c:v>2018</c:v>
                </c:pt>
                <c:pt idx="1574">
                  <c:v>2017</c:v>
                </c:pt>
                <c:pt idx="1575">
                  <c:v>2018</c:v>
                </c:pt>
                <c:pt idx="1576">
                  <c:v>2017</c:v>
                </c:pt>
                <c:pt idx="1577">
                  <c:v>2018</c:v>
                </c:pt>
                <c:pt idx="1578">
                  <c:v>2018</c:v>
                </c:pt>
                <c:pt idx="1579">
                  <c:v>2018</c:v>
                </c:pt>
                <c:pt idx="1580">
                  <c:v>2017</c:v>
                </c:pt>
                <c:pt idx="1581">
                  <c:v>2018</c:v>
                </c:pt>
                <c:pt idx="1582">
                  <c:v>2018</c:v>
                </c:pt>
                <c:pt idx="1583">
                  <c:v>2018</c:v>
                </c:pt>
                <c:pt idx="1584">
                  <c:v>2017</c:v>
                </c:pt>
                <c:pt idx="1585">
                  <c:v>2018</c:v>
                </c:pt>
                <c:pt idx="1586">
                  <c:v>2018</c:v>
                </c:pt>
                <c:pt idx="1587">
                  <c:v>2017</c:v>
                </c:pt>
                <c:pt idx="1588">
                  <c:v>2018</c:v>
                </c:pt>
                <c:pt idx="1589">
                  <c:v>2018</c:v>
                </c:pt>
                <c:pt idx="1590">
                  <c:v>2017</c:v>
                </c:pt>
                <c:pt idx="1591">
                  <c:v>2017</c:v>
                </c:pt>
                <c:pt idx="1592">
                  <c:v>2018</c:v>
                </c:pt>
                <c:pt idx="1593">
                  <c:v>2018</c:v>
                </c:pt>
                <c:pt idx="1594">
                  <c:v>2017</c:v>
                </c:pt>
                <c:pt idx="1595">
                  <c:v>2017</c:v>
                </c:pt>
                <c:pt idx="1596">
                  <c:v>2018</c:v>
                </c:pt>
                <c:pt idx="1597">
                  <c:v>2018</c:v>
                </c:pt>
                <c:pt idx="1598">
                  <c:v>2018</c:v>
                </c:pt>
                <c:pt idx="1599">
                  <c:v>2018</c:v>
                </c:pt>
                <c:pt idx="1600">
                  <c:v>2018</c:v>
                </c:pt>
                <c:pt idx="1601">
                  <c:v>2018</c:v>
                </c:pt>
                <c:pt idx="1602">
                  <c:v>2018</c:v>
                </c:pt>
                <c:pt idx="1603">
                  <c:v>2017</c:v>
                </c:pt>
                <c:pt idx="1604">
                  <c:v>2018</c:v>
                </c:pt>
                <c:pt idx="1605">
                  <c:v>2018</c:v>
                </c:pt>
                <c:pt idx="1606">
                  <c:v>2017</c:v>
                </c:pt>
                <c:pt idx="1607">
                  <c:v>2017</c:v>
                </c:pt>
                <c:pt idx="1608">
                  <c:v>2018</c:v>
                </c:pt>
                <c:pt idx="1609">
                  <c:v>2018</c:v>
                </c:pt>
                <c:pt idx="1610">
                  <c:v>2017</c:v>
                </c:pt>
                <c:pt idx="1611">
                  <c:v>2018</c:v>
                </c:pt>
                <c:pt idx="1612">
                  <c:v>2017</c:v>
                </c:pt>
                <c:pt idx="1613">
                  <c:v>2018</c:v>
                </c:pt>
                <c:pt idx="1614">
                  <c:v>2018</c:v>
                </c:pt>
                <c:pt idx="1615">
                  <c:v>2018</c:v>
                </c:pt>
                <c:pt idx="1616">
                  <c:v>2017</c:v>
                </c:pt>
                <c:pt idx="1617">
                  <c:v>2017</c:v>
                </c:pt>
                <c:pt idx="1618">
                  <c:v>2018</c:v>
                </c:pt>
                <c:pt idx="1619">
                  <c:v>2018</c:v>
                </c:pt>
                <c:pt idx="1620">
                  <c:v>2018</c:v>
                </c:pt>
                <c:pt idx="1621">
                  <c:v>2017</c:v>
                </c:pt>
                <c:pt idx="1622">
                  <c:v>2018</c:v>
                </c:pt>
                <c:pt idx="1623">
                  <c:v>2018</c:v>
                </c:pt>
                <c:pt idx="1624">
                  <c:v>2017</c:v>
                </c:pt>
                <c:pt idx="1625">
                  <c:v>2018</c:v>
                </c:pt>
                <c:pt idx="1626">
                  <c:v>2017</c:v>
                </c:pt>
                <c:pt idx="1627">
                  <c:v>2017</c:v>
                </c:pt>
                <c:pt idx="1628">
                  <c:v>2018</c:v>
                </c:pt>
                <c:pt idx="1629">
                  <c:v>2018</c:v>
                </c:pt>
                <c:pt idx="1630">
                  <c:v>2018</c:v>
                </c:pt>
                <c:pt idx="1631">
                  <c:v>2018</c:v>
                </c:pt>
                <c:pt idx="1632">
                  <c:v>2017</c:v>
                </c:pt>
                <c:pt idx="1633">
                  <c:v>2017</c:v>
                </c:pt>
                <c:pt idx="1634">
                  <c:v>2018</c:v>
                </c:pt>
                <c:pt idx="1635">
                  <c:v>2017</c:v>
                </c:pt>
                <c:pt idx="1636">
                  <c:v>2018</c:v>
                </c:pt>
                <c:pt idx="1637">
                  <c:v>2017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2017</c:v>
                </c:pt>
                <c:pt idx="1642">
                  <c:v>2018</c:v>
                </c:pt>
                <c:pt idx="1643">
                  <c:v>2018</c:v>
                </c:pt>
                <c:pt idx="1644">
                  <c:v>2018</c:v>
                </c:pt>
                <c:pt idx="1645">
                  <c:v>2018</c:v>
                </c:pt>
                <c:pt idx="1646">
                  <c:v>2018</c:v>
                </c:pt>
                <c:pt idx="1647">
                  <c:v>2017</c:v>
                </c:pt>
                <c:pt idx="1648">
                  <c:v>2018</c:v>
                </c:pt>
                <c:pt idx="1649">
                  <c:v>2018</c:v>
                </c:pt>
                <c:pt idx="1650">
                  <c:v>2017</c:v>
                </c:pt>
                <c:pt idx="1651">
                  <c:v>2018</c:v>
                </c:pt>
                <c:pt idx="1652">
                  <c:v>2018</c:v>
                </c:pt>
                <c:pt idx="1653">
                  <c:v>2017</c:v>
                </c:pt>
                <c:pt idx="1654">
                  <c:v>2017</c:v>
                </c:pt>
                <c:pt idx="1655">
                  <c:v>2018</c:v>
                </c:pt>
                <c:pt idx="1656">
                  <c:v>2018</c:v>
                </c:pt>
                <c:pt idx="1657">
                  <c:v>2018</c:v>
                </c:pt>
                <c:pt idx="1658">
                  <c:v>2017</c:v>
                </c:pt>
                <c:pt idx="1659">
                  <c:v>2017</c:v>
                </c:pt>
                <c:pt idx="1660">
                  <c:v>2017</c:v>
                </c:pt>
                <c:pt idx="1661">
                  <c:v>2018</c:v>
                </c:pt>
                <c:pt idx="1662">
                  <c:v>2018</c:v>
                </c:pt>
                <c:pt idx="1663">
                  <c:v>2017</c:v>
                </c:pt>
                <c:pt idx="1664">
                  <c:v>2017</c:v>
                </c:pt>
                <c:pt idx="1665">
                  <c:v>2017</c:v>
                </c:pt>
                <c:pt idx="1666">
                  <c:v>2017</c:v>
                </c:pt>
                <c:pt idx="1667">
                  <c:v>2018</c:v>
                </c:pt>
                <c:pt idx="1668">
                  <c:v>2018</c:v>
                </c:pt>
                <c:pt idx="1669">
                  <c:v>2018</c:v>
                </c:pt>
                <c:pt idx="1670">
                  <c:v>2018</c:v>
                </c:pt>
                <c:pt idx="1671">
                  <c:v>2018</c:v>
                </c:pt>
                <c:pt idx="1672">
                  <c:v>2018</c:v>
                </c:pt>
                <c:pt idx="1673">
                  <c:v>2018</c:v>
                </c:pt>
                <c:pt idx="1674">
                  <c:v>2018</c:v>
                </c:pt>
                <c:pt idx="1675">
                  <c:v>2018</c:v>
                </c:pt>
                <c:pt idx="1676">
                  <c:v>2017</c:v>
                </c:pt>
                <c:pt idx="1677">
                  <c:v>2018</c:v>
                </c:pt>
                <c:pt idx="1678">
                  <c:v>2018</c:v>
                </c:pt>
                <c:pt idx="1679">
                  <c:v>2018</c:v>
                </c:pt>
                <c:pt idx="1680">
                  <c:v>2018</c:v>
                </c:pt>
                <c:pt idx="1681">
                  <c:v>2017</c:v>
                </c:pt>
                <c:pt idx="1682">
                  <c:v>2018</c:v>
                </c:pt>
                <c:pt idx="1683">
                  <c:v>2018</c:v>
                </c:pt>
                <c:pt idx="1684">
                  <c:v>2018</c:v>
                </c:pt>
                <c:pt idx="1685">
                  <c:v>2017</c:v>
                </c:pt>
                <c:pt idx="1686">
                  <c:v>2018</c:v>
                </c:pt>
                <c:pt idx="1687">
                  <c:v>2018</c:v>
                </c:pt>
                <c:pt idx="1688">
                  <c:v>2017</c:v>
                </c:pt>
                <c:pt idx="1689">
                  <c:v>2018</c:v>
                </c:pt>
                <c:pt idx="1690">
                  <c:v>2017</c:v>
                </c:pt>
                <c:pt idx="1691">
                  <c:v>2018</c:v>
                </c:pt>
                <c:pt idx="1692">
                  <c:v>2018</c:v>
                </c:pt>
                <c:pt idx="1693">
                  <c:v>2017</c:v>
                </c:pt>
                <c:pt idx="1694">
                  <c:v>2018</c:v>
                </c:pt>
                <c:pt idx="1695">
                  <c:v>2017</c:v>
                </c:pt>
                <c:pt idx="1696">
                  <c:v>2017</c:v>
                </c:pt>
                <c:pt idx="1697">
                  <c:v>2018</c:v>
                </c:pt>
                <c:pt idx="1698">
                  <c:v>2018</c:v>
                </c:pt>
                <c:pt idx="1699">
                  <c:v>2017</c:v>
                </c:pt>
                <c:pt idx="1700">
                  <c:v>2017</c:v>
                </c:pt>
                <c:pt idx="1701">
                  <c:v>2018</c:v>
                </c:pt>
                <c:pt idx="1702">
                  <c:v>2017</c:v>
                </c:pt>
                <c:pt idx="1703">
                  <c:v>2017</c:v>
                </c:pt>
                <c:pt idx="1704">
                  <c:v>2018</c:v>
                </c:pt>
                <c:pt idx="1705">
                  <c:v>2018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2017</c:v>
                </c:pt>
                <c:pt idx="1711">
                  <c:v>2018</c:v>
                </c:pt>
                <c:pt idx="1712">
                  <c:v>2017</c:v>
                </c:pt>
                <c:pt idx="1713">
                  <c:v>2017</c:v>
                </c:pt>
                <c:pt idx="1714">
                  <c:v>2018</c:v>
                </c:pt>
                <c:pt idx="1715">
                  <c:v>2018</c:v>
                </c:pt>
                <c:pt idx="1716">
                  <c:v>2017</c:v>
                </c:pt>
                <c:pt idx="1717">
                  <c:v>2018</c:v>
                </c:pt>
                <c:pt idx="1718">
                  <c:v>2018</c:v>
                </c:pt>
                <c:pt idx="1719">
                  <c:v>2018</c:v>
                </c:pt>
                <c:pt idx="1720">
                  <c:v>2018</c:v>
                </c:pt>
                <c:pt idx="1721">
                  <c:v>2018</c:v>
                </c:pt>
                <c:pt idx="1722">
                  <c:v>2018</c:v>
                </c:pt>
                <c:pt idx="1723">
                  <c:v>2018</c:v>
                </c:pt>
                <c:pt idx="1724">
                  <c:v>2018</c:v>
                </c:pt>
                <c:pt idx="1725">
                  <c:v>2017</c:v>
                </c:pt>
                <c:pt idx="1726">
                  <c:v>2018</c:v>
                </c:pt>
                <c:pt idx="1727">
                  <c:v>2017</c:v>
                </c:pt>
                <c:pt idx="1728">
                  <c:v>2017</c:v>
                </c:pt>
                <c:pt idx="1729">
                  <c:v>2017</c:v>
                </c:pt>
                <c:pt idx="1730">
                  <c:v>2018</c:v>
                </c:pt>
                <c:pt idx="1731">
                  <c:v>2018</c:v>
                </c:pt>
                <c:pt idx="1732">
                  <c:v>2018</c:v>
                </c:pt>
                <c:pt idx="1733">
                  <c:v>2018</c:v>
                </c:pt>
                <c:pt idx="1734">
                  <c:v>2018</c:v>
                </c:pt>
                <c:pt idx="1735">
                  <c:v>2018</c:v>
                </c:pt>
                <c:pt idx="1736">
                  <c:v>2018</c:v>
                </c:pt>
                <c:pt idx="1737">
                  <c:v>2017</c:v>
                </c:pt>
                <c:pt idx="1738">
                  <c:v>2017</c:v>
                </c:pt>
                <c:pt idx="1739">
                  <c:v>2018</c:v>
                </c:pt>
                <c:pt idx="1740">
                  <c:v>2018</c:v>
                </c:pt>
                <c:pt idx="1741">
                  <c:v>2018</c:v>
                </c:pt>
                <c:pt idx="1742">
                  <c:v>2018</c:v>
                </c:pt>
                <c:pt idx="1743">
                  <c:v>2018</c:v>
                </c:pt>
                <c:pt idx="1744">
                  <c:v>2017</c:v>
                </c:pt>
                <c:pt idx="1745">
                  <c:v>2018</c:v>
                </c:pt>
                <c:pt idx="1746">
                  <c:v>2018</c:v>
                </c:pt>
                <c:pt idx="1747">
                  <c:v>2018</c:v>
                </c:pt>
                <c:pt idx="1748">
                  <c:v>2017</c:v>
                </c:pt>
                <c:pt idx="1749">
                  <c:v>2017</c:v>
                </c:pt>
                <c:pt idx="1750">
                  <c:v>2018</c:v>
                </c:pt>
                <c:pt idx="1751">
                  <c:v>2018</c:v>
                </c:pt>
                <c:pt idx="1752">
                  <c:v>2018</c:v>
                </c:pt>
                <c:pt idx="1753">
                  <c:v>2018</c:v>
                </c:pt>
                <c:pt idx="1754">
                  <c:v>2018</c:v>
                </c:pt>
                <c:pt idx="1755">
                  <c:v>2017</c:v>
                </c:pt>
                <c:pt idx="1756">
                  <c:v>2018</c:v>
                </c:pt>
                <c:pt idx="1757">
                  <c:v>2017</c:v>
                </c:pt>
                <c:pt idx="1758">
                  <c:v>2018</c:v>
                </c:pt>
                <c:pt idx="1759">
                  <c:v>2018</c:v>
                </c:pt>
                <c:pt idx="1760">
                  <c:v>2018</c:v>
                </c:pt>
                <c:pt idx="1761">
                  <c:v>2018</c:v>
                </c:pt>
                <c:pt idx="1762">
                  <c:v>2017</c:v>
                </c:pt>
                <c:pt idx="1763">
                  <c:v>2018</c:v>
                </c:pt>
                <c:pt idx="1764">
                  <c:v>2018</c:v>
                </c:pt>
                <c:pt idx="1765">
                  <c:v>2017</c:v>
                </c:pt>
                <c:pt idx="1766">
                  <c:v>2017</c:v>
                </c:pt>
                <c:pt idx="1767">
                  <c:v>2017</c:v>
                </c:pt>
                <c:pt idx="1768">
                  <c:v>2017</c:v>
                </c:pt>
                <c:pt idx="1769">
                  <c:v>2018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2018</c:v>
                </c:pt>
                <c:pt idx="1774">
                  <c:v>2018</c:v>
                </c:pt>
                <c:pt idx="1775">
                  <c:v>2017</c:v>
                </c:pt>
                <c:pt idx="1776">
                  <c:v>2018</c:v>
                </c:pt>
                <c:pt idx="1777">
                  <c:v>2018</c:v>
                </c:pt>
                <c:pt idx="1778">
                  <c:v>2017</c:v>
                </c:pt>
                <c:pt idx="1779">
                  <c:v>2018</c:v>
                </c:pt>
                <c:pt idx="1780">
                  <c:v>2018</c:v>
                </c:pt>
                <c:pt idx="1781">
                  <c:v>2018</c:v>
                </c:pt>
                <c:pt idx="1782">
                  <c:v>2017</c:v>
                </c:pt>
                <c:pt idx="1783">
                  <c:v>2017</c:v>
                </c:pt>
                <c:pt idx="1784">
                  <c:v>2018</c:v>
                </c:pt>
                <c:pt idx="1785">
                  <c:v>2018</c:v>
                </c:pt>
                <c:pt idx="1786">
                  <c:v>2018</c:v>
                </c:pt>
                <c:pt idx="1787">
                  <c:v>2017</c:v>
                </c:pt>
                <c:pt idx="1788">
                  <c:v>2018</c:v>
                </c:pt>
                <c:pt idx="1789">
                  <c:v>2017</c:v>
                </c:pt>
                <c:pt idx="1790">
                  <c:v>2018</c:v>
                </c:pt>
                <c:pt idx="1791">
                  <c:v>2018</c:v>
                </c:pt>
                <c:pt idx="1792">
                  <c:v>2018</c:v>
                </c:pt>
                <c:pt idx="1793">
                  <c:v>2018</c:v>
                </c:pt>
                <c:pt idx="1794">
                  <c:v>2017</c:v>
                </c:pt>
                <c:pt idx="1795">
                  <c:v>2018</c:v>
                </c:pt>
                <c:pt idx="1796">
                  <c:v>2018</c:v>
                </c:pt>
                <c:pt idx="1797">
                  <c:v>2017</c:v>
                </c:pt>
                <c:pt idx="1798">
                  <c:v>2017</c:v>
                </c:pt>
                <c:pt idx="1799">
                  <c:v>2018</c:v>
                </c:pt>
                <c:pt idx="1800">
                  <c:v>2017</c:v>
                </c:pt>
                <c:pt idx="1801">
                  <c:v>2018</c:v>
                </c:pt>
                <c:pt idx="1802">
                  <c:v>2017</c:v>
                </c:pt>
                <c:pt idx="1803">
                  <c:v>2017</c:v>
                </c:pt>
                <c:pt idx="1804">
                  <c:v>2018</c:v>
                </c:pt>
                <c:pt idx="1805">
                  <c:v>2018</c:v>
                </c:pt>
                <c:pt idx="1806">
                  <c:v>2018</c:v>
                </c:pt>
                <c:pt idx="1807">
                  <c:v>2018</c:v>
                </c:pt>
                <c:pt idx="1808">
                  <c:v>2018</c:v>
                </c:pt>
                <c:pt idx="1809">
                  <c:v>2018</c:v>
                </c:pt>
                <c:pt idx="1810">
                  <c:v>2018</c:v>
                </c:pt>
                <c:pt idx="1811">
                  <c:v>2018</c:v>
                </c:pt>
                <c:pt idx="1812">
                  <c:v>2018</c:v>
                </c:pt>
                <c:pt idx="1813">
                  <c:v>2018</c:v>
                </c:pt>
                <c:pt idx="1814">
                  <c:v>2017</c:v>
                </c:pt>
                <c:pt idx="1815">
                  <c:v>2018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2018</c:v>
                </c:pt>
                <c:pt idx="1820">
                  <c:v>2018</c:v>
                </c:pt>
                <c:pt idx="1821">
                  <c:v>2017</c:v>
                </c:pt>
                <c:pt idx="1822">
                  <c:v>2018</c:v>
                </c:pt>
                <c:pt idx="1823">
                  <c:v>2018</c:v>
                </c:pt>
                <c:pt idx="1824">
                  <c:v>2017</c:v>
                </c:pt>
                <c:pt idx="1825">
                  <c:v>2018</c:v>
                </c:pt>
                <c:pt idx="1826">
                  <c:v>2018</c:v>
                </c:pt>
                <c:pt idx="1827">
                  <c:v>2018</c:v>
                </c:pt>
                <c:pt idx="1828">
                  <c:v>2017</c:v>
                </c:pt>
                <c:pt idx="1829">
                  <c:v>2018</c:v>
                </c:pt>
                <c:pt idx="1830">
                  <c:v>2018</c:v>
                </c:pt>
                <c:pt idx="1831">
                  <c:v>2018</c:v>
                </c:pt>
                <c:pt idx="1832">
                  <c:v>2018</c:v>
                </c:pt>
                <c:pt idx="1833">
                  <c:v>2018</c:v>
                </c:pt>
                <c:pt idx="1834">
                  <c:v>2017</c:v>
                </c:pt>
                <c:pt idx="1835">
                  <c:v>2018</c:v>
                </c:pt>
                <c:pt idx="1836">
                  <c:v>2017</c:v>
                </c:pt>
                <c:pt idx="1837">
                  <c:v>2017</c:v>
                </c:pt>
                <c:pt idx="1838">
                  <c:v>2017</c:v>
                </c:pt>
                <c:pt idx="1839">
                  <c:v>2018</c:v>
                </c:pt>
                <c:pt idx="1840">
                  <c:v>2018</c:v>
                </c:pt>
                <c:pt idx="1841">
                  <c:v>2018</c:v>
                </c:pt>
                <c:pt idx="1842">
                  <c:v>2018</c:v>
                </c:pt>
                <c:pt idx="1843">
                  <c:v>2018</c:v>
                </c:pt>
                <c:pt idx="1844">
                  <c:v>2018</c:v>
                </c:pt>
                <c:pt idx="1845">
                  <c:v>2017</c:v>
                </c:pt>
                <c:pt idx="1846">
                  <c:v>2018</c:v>
                </c:pt>
                <c:pt idx="1847">
                  <c:v>2017</c:v>
                </c:pt>
                <c:pt idx="1848">
                  <c:v>2018</c:v>
                </c:pt>
                <c:pt idx="1849">
                  <c:v>2017</c:v>
                </c:pt>
                <c:pt idx="1850">
                  <c:v>2018</c:v>
                </c:pt>
                <c:pt idx="1851">
                  <c:v>2017</c:v>
                </c:pt>
                <c:pt idx="1852">
                  <c:v>2018</c:v>
                </c:pt>
                <c:pt idx="1853">
                  <c:v>2018</c:v>
                </c:pt>
                <c:pt idx="1854">
                  <c:v>2017</c:v>
                </c:pt>
                <c:pt idx="1855">
                  <c:v>2017</c:v>
                </c:pt>
                <c:pt idx="1856">
                  <c:v>2017</c:v>
                </c:pt>
                <c:pt idx="1857">
                  <c:v>2017</c:v>
                </c:pt>
                <c:pt idx="1858">
                  <c:v>2018</c:v>
                </c:pt>
                <c:pt idx="1859">
                  <c:v>2018</c:v>
                </c:pt>
                <c:pt idx="1860">
                  <c:v>2018</c:v>
                </c:pt>
                <c:pt idx="1861">
                  <c:v>2018</c:v>
                </c:pt>
                <c:pt idx="1862">
                  <c:v>2018</c:v>
                </c:pt>
                <c:pt idx="1863">
                  <c:v>2017</c:v>
                </c:pt>
                <c:pt idx="1864">
                  <c:v>2018</c:v>
                </c:pt>
                <c:pt idx="1865">
                  <c:v>2018</c:v>
                </c:pt>
                <c:pt idx="1866">
                  <c:v>2018</c:v>
                </c:pt>
                <c:pt idx="1867">
                  <c:v>2018</c:v>
                </c:pt>
                <c:pt idx="1868">
                  <c:v>2018</c:v>
                </c:pt>
                <c:pt idx="1869">
                  <c:v>2018</c:v>
                </c:pt>
                <c:pt idx="1870">
                  <c:v>2017</c:v>
                </c:pt>
                <c:pt idx="1871">
                  <c:v>2018</c:v>
                </c:pt>
                <c:pt idx="1872">
                  <c:v>2017</c:v>
                </c:pt>
                <c:pt idx="1873">
                  <c:v>2017</c:v>
                </c:pt>
                <c:pt idx="1874">
                  <c:v>2018</c:v>
                </c:pt>
                <c:pt idx="1875">
                  <c:v>2017</c:v>
                </c:pt>
                <c:pt idx="1876">
                  <c:v>2018</c:v>
                </c:pt>
                <c:pt idx="1877">
                  <c:v>2017</c:v>
                </c:pt>
                <c:pt idx="1878">
                  <c:v>2018</c:v>
                </c:pt>
                <c:pt idx="1879">
                  <c:v>2017</c:v>
                </c:pt>
                <c:pt idx="1880">
                  <c:v>2018</c:v>
                </c:pt>
                <c:pt idx="1881">
                  <c:v>2018</c:v>
                </c:pt>
                <c:pt idx="1882">
                  <c:v>2017</c:v>
                </c:pt>
                <c:pt idx="1883">
                  <c:v>2018</c:v>
                </c:pt>
                <c:pt idx="1884">
                  <c:v>2018</c:v>
                </c:pt>
                <c:pt idx="1885">
                  <c:v>2018</c:v>
                </c:pt>
                <c:pt idx="1886">
                  <c:v>2017</c:v>
                </c:pt>
                <c:pt idx="1887">
                  <c:v>2018</c:v>
                </c:pt>
                <c:pt idx="1888">
                  <c:v>2018</c:v>
                </c:pt>
                <c:pt idx="1889">
                  <c:v>2018</c:v>
                </c:pt>
                <c:pt idx="1890">
                  <c:v>2018</c:v>
                </c:pt>
                <c:pt idx="1891">
                  <c:v>2017</c:v>
                </c:pt>
                <c:pt idx="1892">
                  <c:v>2017</c:v>
                </c:pt>
                <c:pt idx="1893">
                  <c:v>2018</c:v>
                </c:pt>
                <c:pt idx="1894">
                  <c:v>2018</c:v>
                </c:pt>
                <c:pt idx="1895">
                  <c:v>2018</c:v>
                </c:pt>
                <c:pt idx="1896">
                  <c:v>2018</c:v>
                </c:pt>
                <c:pt idx="1897">
                  <c:v>2018</c:v>
                </c:pt>
                <c:pt idx="1898">
                  <c:v>2018</c:v>
                </c:pt>
                <c:pt idx="1899">
                  <c:v>2017</c:v>
                </c:pt>
                <c:pt idx="1900">
                  <c:v>2018</c:v>
                </c:pt>
                <c:pt idx="1901">
                  <c:v>2018</c:v>
                </c:pt>
                <c:pt idx="1902">
                  <c:v>2018</c:v>
                </c:pt>
                <c:pt idx="1903">
                  <c:v>2018</c:v>
                </c:pt>
                <c:pt idx="1904">
                  <c:v>2017</c:v>
                </c:pt>
                <c:pt idx="1905">
                  <c:v>2018</c:v>
                </c:pt>
                <c:pt idx="1906">
                  <c:v>2017</c:v>
                </c:pt>
                <c:pt idx="1907">
                  <c:v>2018</c:v>
                </c:pt>
                <c:pt idx="1908">
                  <c:v>2018</c:v>
                </c:pt>
                <c:pt idx="1909">
                  <c:v>2017</c:v>
                </c:pt>
                <c:pt idx="1910">
                  <c:v>2017</c:v>
                </c:pt>
                <c:pt idx="1911">
                  <c:v>2017</c:v>
                </c:pt>
                <c:pt idx="1912">
                  <c:v>2018</c:v>
                </c:pt>
                <c:pt idx="1913">
                  <c:v>2018</c:v>
                </c:pt>
                <c:pt idx="1914">
                  <c:v>2017</c:v>
                </c:pt>
                <c:pt idx="1915">
                  <c:v>2018</c:v>
                </c:pt>
                <c:pt idx="1916">
                  <c:v>2018</c:v>
                </c:pt>
                <c:pt idx="1917">
                  <c:v>2017</c:v>
                </c:pt>
                <c:pt idx="1918">
                  <c:v>2018</c:v>
                </c:pt>
                <c:pt idx="1919">
                  <c:v>2018</c:v>
                </c:pt>
                <c:pt idx="1920">
                  <c:v>2018</c:v>
                </c:pt>
                <c:pt idx="1921">
                  <c:v>2017</c:v>
                </c:pt>
                <c:pt idx="1922">
                  <c:v>2017</c:v>
                </c:pt>
                <c:pt idx="1923">
                  <c:v>2018</c:v>
                </c:pt>
                <c:pt idx="1924">
                  <c:v>2018</c:v>
                </c:pt>
                <c:pt idx="1925">
                  <c:v>2017</c:v>
                </c:pt>
                <c:pt idx="1926">
                  <c:v>2018</c:v>
                </c:pt>
                <c:pt idx="1927">
                  <c:v>2017</c:v>
                </c:pt>
                <c:pt idx="1928">
                  <c:v>2018</c:v>
                </c:pt>
                <c:pt idx="1929">
                  <c:v>2017</c:v>
                </c:pt>
                <c:pt idx="1930">
                  <c:v>2018</c:v>
                </c:pt>
                <c:pt idx="1931">
                  <c:v>2018</c:v>
                </c:pt>
                <c:pt idx="1932">
                  <c:v>2018</c:v>
                </c:pt>
                <c:pt idx="1933">
                  <c:v>2018</c:v>
                </c:pt>
                <c:pt idx="1934">
                  <c:v>2018</c:v>
                </c:pt>
                <c:pt idx="1935">
                  <c:v>2018</c:v>
                </c:pt>
                <c:pt idx="1936">
                  <c:v>2018</c:v>
                </c:pt>
                <c:pt idx="1937">
                  <c:v>2017</c:v>
                </c:pt>
                <c:pt idx="1938">
                  <c:v>2017</c:v>
                </c:pt>
                <c:pt idx="1939">
                  <c:v>2018</c:v>
                </c:pt>
                <c:pt idx="1940">
                  <c:v>2017</c:v>
                </c:pt>
                <c:pt idx="1941">
                  <c:v>2017</c:v>
                </c:pt>
                <c:pt idx="1942">
                  <c:v>2018</c:v>
                </c:pt>
                <c:pt idx="1943">
                  <c:v>2018</c:v>
                </c:pt>
                <c:pt idx="1944">
                  <c:v>2017</c:v>
                </c:pt>
                <c:pt idx="1945">
                  <c:v>2018</c:v>
                </c:pt>
                <c:pt idx="1946">
                  <c:v>2018</c:v>
                </c:pt>
                <c:pt idx="1947">
                  <c:v>2018</c:v>
                </c:pt>
                <c:pt idx="1948">
                  <c:v>2017</c:v>
                </c:pt>
                <c:pt idx="1949">
                  <c:v>2018</c:v>
                </c:pt>
                <c:pt idx="1950">
                  <c:v>2018</c:v>
                </c:pt>
                <c:pt idx="1951">
                  <c:v>2017</c:v>
                </c:pt>
                <c:pt idx="1952">
                  <c:v>2017</c:v>
                </c:pt>
                <c:pt idx="1953">
                  <c:v>2017</c:v>
                </c:pt>
                <c:pt idx="1954">
                  <c:v>2018</c:v>
                </c:pt>
                <c:pt idx="1955">
                  <c:v>2017</c:v>
                </c:pt>
                <c:pt idx="1956">
                  <c:v>2018</c:v>
                </c:pt>
                <c:pt idx="1957">
                  <c:v>2018</c:v>
                </c:pt>
                <c:pt idx="1958">
                  <c:v>2018</c:v>
                </c:pt>
                <c:pt idx="1959">
                  <c:v>2017</c:v>
                </c:pt>
                <c:pt idx="1960">
                  <c:v>2017</c:v>
                </c:pt>
                <c:pt idx="1961">
                  <c:v>2018</c:v>
                </c:pt>
                <c:pt idx="1962">
                  <c:v>2017</c:v>
                </c:pt>
                <c:pt idx="1963">
                  <c:v>2017</c:v>
                </c:pt>
                <c:pt idx="1964">
                  <c:v>2018</c:v>
                </c:pt>
                <c:pt idx="1965">
                  <c:v>2018</c:v>
                </c:pt>
                <c:pt idx="1966">
                  <c:v>2018</c:v>
                </c:pt>
                <c:pt idx="1967">
                  <c:v>2017</c:v>
                </c:pt>
                <c:pt idx="1968">
                  <c:v>2018</c:v>
                </c:pt>
                <c:pt idx="1969">
                  <c:v>2017</c:v>
                </c:pt>
                <c:pt idx="1970">
                  <c:v>2018</c:v>
                </c:pt>
                <c:pt idx="1971">
                  <c:v>2018</c:v>
                </c:pt>
                <c:pt idx="1972">
                  <c:v>2017</c:v>
                </c:pt>
                <c:pt idx="1973">
                  <c:v>2018</c:v>
                </c:pt>
                <c:pt idx="1974">
                  <c:v>2018</c:v>
                </c:pt>
                <c:pt idx="1975">
                  <c:v>2018</c:v>
                </c:pt>
                <c:pt idx="1976">
                  <c:v>2017</c:v>
                </c:pt>
                <c:pt idx="1977">
                  <c:v>2017</c:v>
                </c:pt>
                <c:pt idx="1978">
                  <c:v>2018</c:v>
                </c:pt>
                <c:pt idx="1979">
                  <c:v>2018</c:v>
                </c:pt>
                <c:pt idx="1980">
                  <c:v>2017</c:v>
                </c:pt>
                <c:pt idx="1981">
                  <c:v>2018</c:v>
                </c:pt>
                <c:pt idx="1982">
                  <c:v>2017</c:v>
                </c:pt>
                <c:pt idx="1983">
                  <c:v>2018</c:v>
                </c:pt>
                <c:pt idx="1984">
                  <c:v>2018</c:v>
                </c:pt>
                <c:pt idx="1985">
                  <c:v>2018</c:v>
                </c:pt>
                <c:pt idx="1986">
                  <c:v>2018</c:v>
                </c:pt>
                <c:pt idx="1987">
                  <c:v>2017</c:v>
                </c:pt>
                <c:pt idx="1988">
                  <c:v>2018</c:v>
                </c:pt>
                <c:pt idx="1989">
                  <c:v>2017</c:v>
                </c:pt>
                <c:pt idx="1990">
                  <c:v>2017</c:v>
                </c:pt>
                <c:pt idx="1991">
                  <c:v>2017</c:v>
                </c:pt>
                <c:pt idx="1992">
                  <c:v>2018</c:v>
                </c:pt>
                <c:pt idx="1993">
                  <c:v>2018</c:v>
                </c:pt>
                <c:pt idx="1994">
                  <c:v>2017</c:v>
                </c:pt>
                <c:pt idx="1995">
                  <c:v>2018</c:v>
                </c:pt>
                <c:pt idx="1996">
                  <c:v>2018</c:v>
                </c:pt>
                <c:pt idx="1997">
                  <c:v>2018</c:v>
                </c:pt>
                <c:pt idx="1998">
                  <c:v>2017</c:v>
                </c:pt>
                <c:pt idx="1999">
                  <c:v>2017</c:v>
                </c:pt>
                <c:pt idx="2000">
                  <c:v>2018</c:v>
                </c:pt>
                <c:pt idx="2001">
                  <c:v>2018</c:v>
                </c:pt>
                <c:pt idx="2002">
                  <c:v>2017</c:v>
                </c:pt>
                <c:pt idx="2003">
                  <c:v>2018</c:v>
                </c:pt>
                <c:pt idx="2004">
                  <c:v>2018</c:v>
                </c:pt>
                <c:pt idx="2005">
                  <c:v>2017</c:v>
                </c:pt>
                <c:pt idx="2006">
                  <c:v>2017</c:v>
                </c:pt>
                <c:pt idx="2007">
                  <c:v>2018</c:v>
                </c:pt>
                <c:pt idx="2008">
                  <c:v>2017</c:v>
                </c:pt>
                <c:pt idx="2009">
                  <c:v>2017</c:v>
                </c:pt>
                <c:pt idx="2010">
                  <c:v>2017</c:v>
                </c:pt>
                <c:pt idx="2011">
                  <c:v>2018</c:v>
                </c:pt>
                <c:pt idx="2012">
                  <c:v>2017</c:v>
                </c:pt>
                <c:pt idx="2013">
                  <c:v>2018</c:v>
                </c:pt>
                <c:pt idx="2014">
                  <c:v>2017</c:v>
                </c:pt>
                <c:pt idx="2015">
                  <c:v>2018</c:v>
                </c:pt>
                <c:pt idx="2016">
                  <c:v>2017</c:v>
                </c:pt>
                <c:pt idx="2017">
                  <c:v>2018</c:v>
                </c:pt>
                <c:pt idx="2018">
                  <c:v>2018</c:v>
                </c:pt>
                <c:pt idx="2019">
                  <c:v>2017</c:v>
                </c:pt>
                <c:pt idx="2020">
                  <c:v>2018</c:v>
                </c:pt>
                <c:pt idx="2021">
                  <c:v>2017</c:v>
                </c:pt>
                <c:pt idx="2022">
                  <c:v>2017</c:v>
                </c:pt>
                <c:pt idx="2023">
                  <c:v>2017</c:v>
                </c:pt>
                <c:pt idx="2024">
                  <c:v>2018</c:v>
                </c:pt>
                <c:pt idx="2025">
                  <c:v>2017</c:v>
                </c:pt>
                <c:pt idx="2026">
                  <c:v>2017</c:v>
                </c:pt>
                <c:pt idx="2027">
                  <c:v>2018</c:v>
                </c:pt>
                <c:pt idx="2028">
                  <c:v>2017</c:v>
                </c:pt>
                <c:pt idx="2029">
                  <c:v>2018</c:v>
                </c:pt>
                <c:pt idx="2030">
                  <c:v>2018</c:v>
                </c:pt>
                <c:pt idx="2031">
                  <c:v>2018</c:v>
                </c:pt>
                <c:pt idx="2032">
                  <c:v>2017</c:v>
                </c:pt>
                <c:pt idx="2033">
                  <c:v>2018</c:v>
                </c:pt>
                <c:pt idx="2034">
                  <c:v>2018</c:v>
                </c:pt>
                <c:pt idx="2035">
                  <c:v>2017</c:v>
                </c:pt>
                <c:pt idx="2036">
                  <c:v>2018</c:v>
                </c:pt>
                <c:pt idx="2037">
                  <c:v>2017</c:v>
                </c:pt>
                <c:pt idx="2038">
                  <c:v>2017</c:v>
                </c:pt>
                <c:pt idx="2039">
                  <c:v>2018</c:v>
                </c:pt>
                <c:pt idx="2040">
                  <c:v>2017</c:v>
                </c:pt>
                <c:pt idx="2041">
                  <c:v>2017</c:v>
                </c:pt>
                <c:pt idx="2042">
                  <c:v>2018</c:v>
                </c:pt>
                <c:pt idx="2043">
                  <c:v>2017</c:v>
                </c:pt>
                <c:pt idx="2044">
                  <c:v>2018</c:v>
                </c:pt>
                <c:pt idx="2045">
                  <c:v>2018</c:v>
                </c:pt>
                <c:pt idx="2046">
                  <c:v>2018</c:v>
                </c:pt>
                <c:pt idx="2047">
                  <c:v>2018</c:v>
                </c:pt>
                <c:pt idx="2048">
                  <c:v>2017</c:v>
                </c:pt>
                <c:pt idx="2049">
                  <c:v>2017</c:v>
                </c:pt>
                <c:pt idx="2050">
                  <c:v>2018</c:v>
                </c:pt>
                <c:pt idx="2051">
                  <c:v>2018</c:v>
                </c:pt>
                <c:pt idx="2052">
                  <c:v>2017</c:v>
                </c:pt>
                <c:pt idx="2053">
                  <c:v>2018</c:v>
                </c:pt>
                <c:pt idx="2054">
                  <c:v>2018</c:v>
                </c:pt>
                <c:pt idx="2055">
                  <c:v>2017</c:v>
                </c:pt>
                <c:pt idx="2056">
                  <c:v>2017</c:v>
                </c:pt>
                <c:pt idx="2057">
                  <c:v>2017</c:v>
                </c:pt>
                <c:pt idx="2058">
                  <c:v>2018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2017</c:v>
                </c:pt>
                <c:pt idx="2063">
                  <c:v>2018</c:v>
                </c:pt>
                <c:pt idx="2064">
                  <c:v>2018</c:v>
                </c:pt>
                <c:pt idx="2065">
                  <c:v>2018</c:v>
                </c:pt>
                <c:pt idx="2066">
                  <c:v>2018</c:v>
                </c:pt>
                <c:pt idx="2067">
                  <c:v>2018</c:v>
                </c:pt>
                <c:pt idx="2068">
                  <c:v>2017</c:v>
                </c:pt>
                <c:pt idx="2069">
                  <c:v>2018</c:v>
                </c:pt>
                <c:pt idx="2070">
                  <c:v>2018</c:v>
                </c:pt>
                <c:pt idx="2071">
                  <c:v>2017</c:v>
                </c:pt>
                <c:pt idx="2072">
                  <c:v>2018</c:v>
                </c:pt>
                <c:pt idx="2073">
                  <c:v>2018</c:v>
                </c:pt>
                <c:pt idx="2074">
                  <c:v>2017</c:v>
                </c:pt>
                <c:pt idx="2075">
                  <c:v>2018</c:v>
                </c:pt>
                <c:pt idx="2076">
                  <c:v>2018</c:v>
                </c:pt>
                <c:pt idx="2077">
                  <c:v>2018</c:v>
                </c:pt>
                <c:pt idx="2078">
                  <c:v>2018</c:v>
                </c:pt>
                <c:pt idx="2079">
                  <c:v>2018</c:v>
                </c:pt>
                <c:pt idx="2080">
                  <c:v>2018</c:v>
                </c:pt>
                <c:pt idx="2081">
                  <c:v>2017</c:v>
                </c:pt>
                <c:pt idx="2082">
                  <c:v>2018</c:v>
                </c:pt>
                <c:pt idx="2083">
                  <c:v>2018</c:v>
                </c:pt>
                <c:pt idx="2084">
                  <c:v>2017</c:v>
                </c:pt>
                <c:pt idx="2085">
                  <c:v>2018</c:v>
                </c:pt>
                <c:pt idx="2086">
                  <c:v>2017</c:v>
                </c:pt>
                <c:pt idx="2087">
                  <c:v>2017</c:v>
                </c:pt>
                <c:pt idx="2088">
                  <c:v>2017</c:v>
                </c:pt>
                <c:pt idx="2089">
                  <c:v>2018</c:v>
                </c:pt>
                <c:pt idx="2090">
                  <c:v>2017</c:v>
                </c:pt>
                <c:pt idx="2091">
                  <c:v>2018</c:v>
                </c:pt>
                <c:pt idx="2092">
                  <c:v>2018</c:v>
                </c:pt>
                <c:pt idx="2093">
                  <c:v>2017</c:v>
                </c:pt>
                <c:pt idx="2094">
                  <c:v>2017</c:v>
                </c:pt>
                <c:pt idx="2095">
                  <c:v>2017</c:v>
                </c:pt>
                <c:pt idx="2096">
                  <c:v>2018</c:v>
                </c:pt>
                <c:pt idx="2097">
                  <c:v>2018</c:v>
                </c:pt>
                <c:pt idx="2098">
                  <c:v>2017</c:v>
                </c:pt>
                <c:pt idx="2099">
                  <c:v>2017</c:v>
                </c:pt>
                <c:pt idx="2100">
                  <c:v>2018</c:v>
                </c:pt>
                <c:pt idx="2101">
                  <c:v>2018</c:v>
                </c:pt>
                <c:pt idx="2102">
                  <c:v>2018</c:v>
                </c:pt>
                <c:pt idx="2103">
                  <c:v>2018</c:v>
                </c:pt>
                <c:pt idx="2104">
                  <c:v>2018</c:v>
                </c:pt>
                <c:pt idx="2105">
                  <c:v>2018</c:v>
                </c:pt>
                <c:pt idx="2106">
                  <c:v>2018</c:v>
                </c:pt>
                <c:pt idx="2107">
                  <c:v>2018</c:v>
                </c:pt>
                <c:pt idx="2108">
                  <c:v>2017</c:v>
                </c:pt>
                <c:pt idx="2109">
                  <c:v>2017</c:v>
                </c:pt>
                <c:pt idx="2110">
                  <c:v>2018</c:v>
                </c:pt>
                <c:pt idx="2111">
                  <c:v>2018</c:v>
                </c:pt>
                <c:pt idx="2112">
                  <c:v>2017</c:v>
                </c:pt>
                <c:pt idx="2113">
                  <c:v>2017</c:v>
                </c:pt>
                <c:pt idx="2114">
                  <c:v>2017</c:v>
                </c:pt>
                <c:pt idx="2115">
                  <c:v>2018</c:v>
                </c:pt>
                <c:pt idx="2116">
                  <c:v>2018</c:v>
                </c:pt>
                <c:pt idx="2117">
                  <c:v>2018</c:v>
                </c:pt>
                <c:pt idx="2118">
                  <c:v>2018</c:v>
                </c:pt>
                <c:pt idx="2119">
                  <c:v>2018</c:v>
                </c:pt>
                <c:pt idx="2120">
                  <c:v>2018</c:v>
                </c:pt>
                <c:pt idx="2121">
                  <c:v>2018</c:v>
                </c:pt>
                <c:pt idx="2122">
                  <c:v>2018</c:v>
                </c:pt>
                <c:pt idx="2123">
                  <c:v>2018</c:v>
                </c:pt>
                <c:pt idx="2124">
                  <c:v>2017</c:v>
                </c:pt>
                <c:pt idx="2125">
                  <c:v>2017</c:v>
                </c:pt>
                <c:pt idx="2126">
                  <c:v>2018</c:v>
                </c:pt>
                <c:pt idx="2127">
                  <c:v>2018</c:v>
                </c:pt>
                <c:pt idx="2128">
                  <c:v>2018</c:v>
                </c:pt>
                <c:pt idx="2129">
                  <c:v>2017</c:v>
                </c:pt>
                <c:pt idx="2130">
                  <c:v>2018</c:v>
                </c:pt>
                <c:pt idx="2131">
                  <c:v>2018</c:v>
                </c:pt>
                <c:pt idx="2132">
                  <c:v>2017</c:v>
                </c:pt>
                <c:pt idx="2133">
                  <c:v>2017</c:v>
                </c:pt>
                <c:pt idx="2134">
                  <c:v>2018</c:v>
                </c:pt>
                <c:pt idx="2135">
                  <c:v>2017</c:v>
                </c:pt>
                <c:pt idx="2136">
                  <c:v>2018</c:v>
                </c:pt>
                <c:pt idx="2137">
                  <c:v>2017</c:v>
                </c:pt>
                <c:pt idx="2138">
                  <c:v>2017</c:v>
                </c:pt>
                <c:pt idx="2139">
                  <c:v>2017</c:v>
                </c:pt>
                <c:pt idx="2140">
                  <c:v>2017</c:v>
                </c:pt>
                <c:pt idx="2141">
                  <c:v>2018</c:v>
                </c:pt>
                <c:pt idx="2142">
                  <c:v>2018</c:v>
                </c:pt>
                <c:pt idx="2143">
                  <c:v>2017</c:v>
                </c:pt>
                <c:pt idx="2144">
                  <c:v>2018</c:v>
                </c:pt>
                <c:pt idx="2145">
                  <c:v>2018</c:v>
                </c:pt>
                <c:pt idx="2146">
                  <c:v>2017</c:v>
                </c:pt>
                <c:pt idx="2147">
                  <c:v>2018</c:v>
                </c:pt>
                <c:pt idx="2148">
                  <c:v>2017</c:v>
                </c:pt>
                <c:pt idx="2149">
                  <c:v>2017</c:v>
                </c:pt>
                <c:pt idx="2150">
                  <c:v>2018</c:v>
                </c:pt>
                <c:pt idx="2151">
                  <c:v>2018</c:v>
                </c:pt>
                <c:pt idx="2152">
                  <c:v>2018</c:v>
                </c:pt>
                <c:pt idx="2153">
                  <c:v>2018</c:v>
                </c:pt>
                <c:pt idx="2154">
                  <c:v>2018</c:v>
                </c:pt>
                <c:pt idx="2155">
                  <c:v>2017</c:v>
                </c:pt>
                <c:pt idx="2156">
                  <c:v>2018</c:v>
                </c:pt>
                <c:pt idx="2157">
                  <c:v>2018</c:v>
                </c:pt>
                <c:pt idx="2158">
                  <c:v>2018</c:v>
                </c:pt>
                <c:pt idx="2159">
                  <c:v>2017</c:v>
                </c:pt>
                <c:pt idx="2160">
                  <c:v>2018</c:v>
                </c:pt>
                <c:pt idx="2161">
                  <c:v>2017</c:v>
                </c:pt>
                <c:pt idx="2162">
                  <c:v>2018</c:v>
                </c:pt>
                <c:pt idx="2163">
                  <c:v>2017</c:v>
                </c:pt>
                <c:pt idx="2164">
                  <c:v>2018</c:v>
                </c:pt>
                <c:pt idx="2165">
                  <c:v>2018</c:v>
                </c:pt>
                <c:pt idx="2166">
                  <c:v>2017</c:v>
                </c:pt>
                <c:pt idx="2167">
                  <c:v>2018</c:v>
                </c:pt>
                <c:pt idx="2168">
                  <c:v>2018</c:v>
                </c:pt>
                <c:pt idx="2169">
                  <c:v>2018</c:v>
                </c:pt>
                <c:pt idx="2170">
                  <c:v>2018</c:v>
                </c:pt>
                <c:pt idx="2171">
                  <c:v>2017</c:v>
                </c:pt>
                <c:pt idx="2172">
                  <c:v>2018</c:v>
                </c:pt>
                <c:pt idx="2173">
                  <c:v>2018</c:v>
                </c:pt>
                <c:pt idx="2174">
                  <c:v>2018</c:v>
                </c:pt>
                <c:pt idx="2175">
                  <c:v>2018</c:v>
                </c:pt>
                <c:pt idx="2176">
                  <c:v>2017</c:v>
                </c:pt>
                <c:pt idx="2177">
                  <c:v>2017</c:v>
                </c:pt>
                <c:pt idx="2178">
                  <c:v>2018</c:v>
                </c:pt>
                <c:pt idx="2179">
                  <c:v>2018</c:v>
                </c:pt>
                <c:pt idx="2180">
                  <c:v>2017</c:v>
                </c:pt>
                <c:pt idx="2181">
                  <c:v>2018</c:v>
                </c:pt>
                <c:pt idx="2182">
                  <c:v>2018</c:v>
                </c:pt>
                <c:pt idx="2183">
                  <c:v>2018</c:v>
                </c:pt>
                <c:pt idx="2184">
                  <c:v>2017</c:v>
                </c:pt>
                <c:pt idx="2185">
                  <c:v>2018</c:v>
                </c:pt>
                <c:pt idx="2186">
                  <c:v>2017</c:v>
                </c:pt>
                <c:pt idx="2187">
                  <c:v>2018</c:v>
                </c:pt>
                <c:pt idx="2188">
                  <c:v>2018</c:v>
                </c:pt>
                <c:pt idx="2189">
                  <c:v>2018</c:v>
                </c:pt>
                <c:pt idx="2190">
                  <c:v>2018</c:v>
                </c:pt>
                <c:pt idx="2191">
                  <c:v>2018</c:v>
                </c:pt>
                <c:pt idx="2192">
                  <c:v>2018</c:v>
                </c:pt>
                <c:pt idx="2193">
                  <c:v>2018</c:v>
                </c:pt>
                <c:pt idx="2194">
                  <c:v>2017</c:v>
                </c:pt>
                <c:pt idx="2195">
                  <c:v>2018</c:v>
                </c:pt>
                <c:pt idx="2196">
                  <c:v>2018</c:v>
                </c:pt>
                <c:pt idx="2197">
                  <c:v>2018</c:v>
                </c:pt>
                <c:pt idx="2198">
                  <c:v>2018</c:v>
                </c:pt>
                <c:pt idx="2199">
                  <c:v>2017</c:v>
                </c:pt>
                <c:pt idx="2200">
                  <c:v>2017</c:v>
                </c:pt>
                <c:pt idx="2201">
                  <c:v>2018</c:v>
                </c:pt>
                <c:pt idx="2202">
                  <c:v>2018</c:v>
                </c:pt>
                <c:pt idx="2203">
                  <c:v>2017</c:v>
                </c:pt>
                <c:pt idx="2204">
                  <c:v>2018</c:v>
                </c:pt>
                <c:pt idx="2205">
                  <c:v>2018</c:v>
                </c:pt>
                <c:pt idx="2206">
                  <c:v>2017</c:v>
                </c:pt>
                <c:pt idx="2207">
                  <c:v>2018</c:v>
                </c:pt>
                <c:pt idx="2208">
                  <c:v>2018</c:v>
                </c:pt>
                <c:pt idx="2209">
                  <c:v>2018</c:v>
                </c:pt>
                <c:pt idx="2210">
                  <c:v>2018</c:v>
                </c:pt>
                <c:pt idx="2211">
                  <c:v>2018</c:v>
                </c:pt>
                <c:pt idx="2212">
                  <c:v>2017</c:v>
                </c:pt>
                <c:pt idx="2213">
                  <c:v>2017</c:v>
                </c:pt>
                <c:pt idx="2214">
                  <c:v>2018</c:v>
                </c:pt>
                <c:pt idx="2215">
                  <c:v>2018</c:v>
                </c:pt>
                <c:pt idx="2216">
                  <c:v>2017</c:v>
                </c:pt>
                <c:pt idx="2217">
                  <c:v>2017</c:v>
                </c:pt>
                <c:pt idx="2218">
                  <c:v>2018</c:v>
                </c:pt>
                <c:pt idx="2219">
                  <c:v>2017</c:v>
                </c:pt>
                <c:pt idx="2220">
                  <c:v>2018</c:v>
                </c:pt>
                <c:pt idx="2221">
                  <c:v>2018</c:v>
                </c:pt>
                <c:pt idx="2222">
                  <c:v>2017</c:v>
                </c:pt>
                <c:pt idx="2223">
                  <c:v>2017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2018</c:v>
                </c:pt>
                <c:pt idx="2228">
                  <c:v>2017</c:v>
                </c:pt>
                <c:pt idx="2229">
                  <c:v>2017</c:v>
                </c:pt>
                <c:pt idx="2230">
                  <c:v>2017</c:v>
                </c:pt>
                <c:pt idx="2231">
                  <c:v>2018</c:v>
                </c:pt>
                <c:pt idx="2232">
                  <c:v>2017</c:v>
                </c:pt>
                <c:pt idx="2233">
                  <c:v>2018</c:v>
                </c:pt>
                <c:pt idx="2234">
                  <c:v>2018</c:v>
                </c:pt>
                <c:pt idx="2235">
                  <c:v>2018</c:v>
                </c:pt>
                <c:pt idx="2236">
                  <c:v>2017</c:v>
                </c:pt>
                <c:pt idx="2237">
                  <c:v>2018</c:v>
                </c:pt>
                <c:pt idx="2238">
                  <c:v>2017</c:v>
                </c:pt>
                <c:pt idx="2239">
                  <c:v>2018</c:v>
                </c:pt>
                <c:pt idx="2240">
                  <c:v>2018</c:v>
                </c:pt>
                <c:pt idx="2241">
                  <c:v>2018</c:v>
                </c:pt>
                <c:pt idx="2242">
                  <c:v>2017</c:v>
                </c:pt>
                <c:pt idx="2243">
                  <c:v>2017</c:v>
                </c:pt>
                <c:pt idx="2244">
                  <c:v>2017</c:v>
                </c:pt>
                <c:pt idx="2245">
                  <c:v>2017</c:v>
                </c:pt>
                <c:pt idx="2246">
                  <c:v>2017</c:v>
                </c:pt>
                <c:pt idx="2247">
                  <c:v>2017</c:v>
                </c:pt>
                <c:pt idx="2248">
                  <c:v>2017</c:v>
                </c:pt>
                <c:pt idx="2249">
                  <c:v>2018</c:v>
                </c:pt>
                <c:pt idx="2250">
                  <c:v>2018</c:v>
                </c:pt>
                <c:pt idx="2251">
                  <c:v>2017</c:v>
                </c:pt>
                <c:pt idx="2252">
                  <c:v>2017</c:v>
                </c:pt>
                <c:pt idx="2253">
                  <c:v>2017</c:v>
                </c:pt>
                <c:pt idx="2254">
                  <c:v>2018</c:v>
                </c:pt>
                <c:pt idx="2255">
                  <c:v>2017</c:v>
                </c:pt>
                <c:pt idx="2256">
                  <c:v>2017</c:v>
                </c:pt>
                <c:pt idx="2257">
                  <c:v>2018</c:v>
                </c:pt>
                <c:pt idx="2258">
                  <c:v>2017</c:v>
                </c:pt>
                <c:pt idx="2259">
                  <c:v>2017</c:v>
                </c:pt>
                <c:pt idx="2260">
                  <c:v>2017</c:v>
                </c:pt>
                <c:pt idx="2261">
                  <c:v>2017</c:v>
                </c:pt>
                <c:pt idx="2262">
                  <c:v>2017</c:v>
                </c:pt>
                <c:pt idx="2263">
                  <c:v>2018</c:v>
                </c:pt>
                <c:pt idx="2264">
                  <c:v>2017</c:v>
                </c:pt>
                <c:pt idx="2265">
                  <c:v>2017</c:v>
                </c:pt>
                <c:pt idx="2266">
                  <c:v>2018</c:v>
                </c:pt>
                <c:pt idx="2267">
                  <c:v>2018</c:v>
                </c:pt>
                <c:pt idx="2268">
                  <c:v>2018</c:v>
                </c:pt>
                <c:pt idx="2269">
                  <c:v>2017</c:v>
                </c:pt>
                <c:pt idx="2270">
                  <c:v>2018</c:v>
                </c:pt>
                <c:pt idx="2271">
                  <c:v>2017</c:v>
                </c:pt>
                <c:pt idx="2272">
                  <c:v>2018</c:v>
                </c:pt>
                <c:pt idx="2273">
                  <c:v>2017</c:v>
                </c:pt>
                <c:pt idx="2274">
                  <c:v>2018</c:v>
                </c:pt>
                <c:pt idx="2275">
                  <c:v>2017</c:v>
                </c:pt>
                <c:pt idx="2276">
                  <c:v>2018</c:v>
                </c:pt>
                <c:pt idx="2277">
                  <c:v>2017</c:v>
                </c:pt>
                <c:pt idx="2278">
                  <c:v>2018</c:v>
                </c:pt>
                <c:pt idx="2279">
                  <c:v>2018</c:v>
                </c:pt>
                <c:pt idx="2280">
                  <c:v>2017</c:v>
                </c:pt>
                <c:pt idx="2281">
                  <c:v>2018</c:v>
                </c:pt>
                <c:pt idx="2282">
                  <c:v>2017</c:v>
                </c:pt>
                <c:pt idx="2283">
                  <c:v>2017</c:v>
                </c:pt>
                <c:pt idx="2284">
                  <c:v>2017</c:v>
                </c:pt>
                <c:pt idx="2285">
                  <c:v>2018</c:v>
                </c:pt>
                <c:pt idx="2286">
                  <c:v>2017</c:v>
                </c:pt>
                <c:pt idx="2287">
                  <c:v>2018</c:v>
                </c:pt>
                <c:pt idx="2288">
                  <c:v>2017</c:v>
                </c:pt>
                <c:pt idx="2289">
                  <c:v>2018</c:v>
                </c:pt>
                <c:pt idx="2290">
                  <c:v>2018</c:v>
                </c:pt>
                <c:pt idx="2291">
                  <c:v>2017</c:v>
                </c:pt>
                <c:pt idx="2292">
                  <c:v>2018</c:v>
                </c:pt>
                <c:pt idx="2293">
                  <c:v>2018</c:v>
                </c:pt>
                <c:pt idx="2294">
                  <c:v>2018</c:v>
                </c:pt>
                <c:pt idx="2295">
                  <c:v>2018</c:v>
                </c:pt>
                <c:pt idx="2296">
                  <c:v>2018</c:v>
                </c:pt>
                <c:pt idx="2297">
                  <c:v>2018</c:v>
                </c:pt>
                <c:pt idx="2298">
                  <c:v>2018</c:v>
                </c:pt>
                <c:pt idx="2299">
                  <c:v>2018</c:v>
                </c:pt>
                <c:pt idx="2300">
                  <c:v>2018</c:v>
                </c:pt>
                <c:pt idx="2301">
                  <c:v>2017</c:v>
                </c:pt>
                <c:pt idx="2302">
                  <c:v>2017</c:v>
                </c:pt>
                <c:pt idx="2303">
                  <c:v>2017</c:v>
                </c:pt>
                <c:pt idx="2304">
                  <c:v>2017</c:v>
                </c:pt>
                <c:pt idx="2305">
                  <c:v>2018</c:v>
                </c:pt>
                <c:pt idx="2306">
                  <c:v>2018</c:v>
                </c:pt>
                <c:pt idx="2307">
                  <c:v>2018</c:v>
                </c:pt>
                <c:pt idx="2308">
                  <c:v>2018</c:v>
                </c:pt>
                <c:pt idx="2309">
                  <c:v>2018</c:v>
                </c:pt>
                <c:pt idx="2310">
                  <c:v>2018</c:v>
                </c:pt>
                <c:pt idx="2311">
                  <c:v>2018</c:v>
                </c:pt>
                <c:pt idx="2312">
                  <c:v>2018</c:v>
                </c:pt>
                <c:pt idx="2313">
                  <c:v>2018</c:v>
                </c:pt>
                <c:pt idx="2314">
                  <c:v>2018</c:v>
                </c:pt>
                <c:pt idx="2315">
                  <c:v>2018</c:v>
                </c:pt>
                <c:pt idx="2316">
                  <c:v>2018</c:v>
                </c:pt>
                <c:pt idx="2317">
                  <c:v>2017</c:v>
                </c:pt>
                <c:pt idx="2318">
                  <c:v>2017</c:v>
                </c:pt>
                <c:pt idx="2319">
                  <c:v>2018</c:v>
                </c:pt>
                <c:pt idx="2320">
                  <c:v>2018</c:v>
                </c:pt>
                <c:pt idx="2321">
                  <c:v>2017</c:v>
                </c:pt>
                <c:pt idx="2322">
                  <c:v>2018</c:v>
                </c:pt>
                <c:pt idx="2323">
                  <c:v>2018</c:v>
                </c:pt>
                <c:pt idx="2324">
                  <c:v>2018</c:v>
                </c:pt>
                <c:pt idx="2325">
                  <c:v>2017</c:v>
                </c:pt>
                <c:pt idx="2326">
                  <c:v>2018</c:v>
                </c:pt>
                <c:pt idx="2327">
                  <c:v>2017</c:v>
                </c:pt>
                <c:pt idx="2328">
                  <c:v>2017</c:v>
                </c:pt>
                <c:pt idx="2329">
                  <c:v>2018</c:v>
                </c:pt>
                <c:pt idx="2330">
                  <c:v>2017</c:v>
                </c:pt>
                <c:pt idx="2331">
                  <c:v>2017</c:v>
                </c:pt>
                <c:pt idx="2332">
                  <c:v>2018</c:v>
                </c:pt>
                <c:pt idx="2333">
                  <c:v>2018</c:v>
                </c:pt>
                <c:pt idx="2334">
                  <c:v>2017</c:v>
                </c:pt>
                <c:pt idx="2335">
                  <c:v>2018</c:v>
                </c:pt>
                <c:pt idx="2336">
                  <c:v>2018</c:v>
                </c:pt>
                <c:pt idx="2337">
                  <c:v>2018</c:v>
                </c:pt>
                <c:pt idx="2338">
                  <c:v>2018</c:v>
                </c:pt>
                <c:pt idx="2339">
                  <c:v>2018</c:v>
                </c:pt>
                <c:pt idx="2340">
                  <c:v>2018</c:v>
                </c:pt>
                <c:pt idx="2341">
                  <c:v>2018</c:v>
                </c:pt>
                <c:pt idx="2342">
                  <c:v>2018</c:v>
                </c:pt>
                <c:pt idx="2343">
                  <c:v>2018</c:v>
                </c:pt>
                <c:pt idx="2344">
                  <c:v>2017</c:v>
                </c:pt>
                <c:pt idx="2345">
                  <c:v>2018</c:v>
                </c:pt>
                <c:pt idx="2346">
                  <c:v>2018</c:v>
                </c:pt>
                <c:pt idx="2347">
                  <c:v>2018</c:v>
                </c:pt>
                <c:pt idx="2348">
                  <c:v>2017</c:v>
                </c:pt>
                <c:pt idx="2349">
                  <c:v>2018</c:v>
                </c:pt>
                <c:pt idx="2350">
                  <c:v>2017</c:v>
                </c:pt>
                <c:pt idx="2351">
                  <c:v>2018</c:v>
                </c:pt>
                <c:pt idx="2352">
                  <c:v>2018</c:v>
                </c:pt>
                <c:pt idx="2353">
                  <c:v>2017</c:v>
                </c:pt>
                <c:pt idx="2354">
                  <c:v>2018</c:v>
                </c:pt>
                <c:pt idx="2355">
                  <c:v>2018</c:v>
                </c:pt>
                <c:pt idx="2356">
                  <c:v>2017</c:v>
                </c:pt>
                <c:pt idx="2357">
                  <c:v>2018</c:v>
                </c:pt>
                <c:pt idx="2358">
                  <c:v>2017</c:v>
                </c:pt>
                <c:pt idx="2359">
                  <c:v>2018</c:v>
                </c:pt>
                <c:pt idx="2360">
                  <c:v>2017</c:v>
                </c:pt>
                <c:pt idx="2361">
                  <c:v>2017</c:v>
                </c:pt>
                <c:pt idx="2362">
                  <c:v>2018</c:v>
                </c:pt>
                <c:pt idx="2363">
                  <c:v>2017</c:v>
                </c:pt>
                <c:pt idx="2364">
                  <c:v>2017</c:v>
                </c:pt>
                <c:pt idx="2365">
                  <c:v>2017</c:v>
                </c:pt>
                <c:pt idx="2366">
                  <c:v>2017</c:v>
                </c:pt>
                <c:pt idx="2367">
                  <c:v>2017</c:v>
                </c:pt>
                <c:pt idx="2368">
                  <c:v>2017</c:v>
                </c:pt>
                <c:pt idx="2369">
                  <c:v>2018</c:v>
                </c:pt>
                <c:pt idx="2370">
                  <c:v>2017</c:v>
                </c:pt>
                <c:pt idx="2371">
                  <c:v>2018</c:v>
                </c:pt>
                <c:pt idx="2372">
                  <c:v>2017</c:v>
                </c:pt>
                <c:pt idx="2373">
                  <c:v>2017</c:v>
                </c:pt>
                <c:pt idx="2374">
                  <c:v>2017</c:v>
                </c:pt>
                <c:pt idx="2375">
                  <c:v>2017</c:v>
                </c:pt>
                <c:pt idx="2376">
                  <c:v>2018</c:v>
                </c:pt>
                <c:pt idx="2377">
                  <c:v>2018</c:v>
                </c:pt>
                <c:pt idx="2378">
                  <c:v>2017</c:v>
                </c:pt>
                <c:pt idx="2379">
                  <c:v>2018</c:v>
                </c:pt>
                <c:pt idx="2380">
                  <c:v>2018</c:v>
                </c:pt>
                <c:pt idx="2381">
                  <c:v>2017</c:v>
                </c:pt>
                <c:pt idx="2382">
                  <c:v>2018</c:v>
                </c:pt>
                <c:pt idx="2383">
                  <c:v>2017</c:v>
                </c:pt>
                <c:pt idx="2384">
                  <c:v>2017</c:v>
                </c:pt>
                <c:pt idx="2385">
                  <c:v>2018</c:v>
                </c:pt>
                <c:pt idx="2386">
                  <c:v>2018</c:v>
                </c:pt>
                <c:pt idx="2387">
                  <c:v>2018</c:v>
                </c:pt>
                <c:pt idx="2388">
                  <c:v>2017</c:v>
                </c:pt>
                <c:pt idx="2389">
                  <c:v>2018</c:v>
                </c:pt>
                <c:pt idx="2390">
                  <c:v>2017</c:v>
                </c:pt>
                <c:pt idx="2391">
                  <c:v>2017</c:v>
                </c:pt>
                <c:pt idx="2392">
                  <c:v>2018</c:v>
                </c:pt>
                <c:pt idx="2393">
                  <c:v>2017</c:v>
                </c:pt>
                <c:pt idx="2394">
                  <c:v>2018</c:v>
                </c:pt>
                <c:pt idx="2395">
                  <c:v>2017</c:v>
                </c:pt>
                <c:pt idx="2396">
                  <c:v>2018</c:v>
                </c:pt>
                <c:pt idx="2397">
                  <c:v>2017</c:v>
                </c:pt>
                <c:pt idx="2398">
                  <c:v>2017</c:v>
                </c:pt>
                <c:pt idx="2399">
                  <c:v>2018</c:v>
                </c:pt>
                <c:pt idx="2400">
                  <c:v>2017</c:v>
                </c:pt>
                <c:pt idx="2401">
                  <c:v>2017</c:v>
                </c:pt>
                <c:pt idx="2402">
                  <c:v>2018</c:v>
                </c:pt>
                <c:pt idx="2403">
                  <c:v>2017</c:v>
                </c:pt>
                <c:pt idx="2404">
                  <c:v>2017</c:v>
                </c:pt>
                <c:pt idx="2405">
                  <c:v>2017</c:v>
                </c:pt>
                <c:pt idx="2406">
                  <c:v>2018</c:v>
                </c:pt>
                <c:pt idx="2407">
                  <c:v>2018</c:v>
                </c:pt>
                <c:pt idx="2408">
                  <c:v>2017</c:v>
                </c:pt>
                <c:pt idx="2409">
                  <c:v>2017</c:v>
                </c:pt>
                <c:pt idx="2410">
                  <c:v>2018</c:v>
                </c:pt>
                <c:pt idx="2411">
                  <c:v>2017</c:v>
                </c:pt>
                <c:pt idx="2412">
                  <c:v>2017</c:v>
                </c:pt>
                <c:pt idx="2413">
                  <c:v>2017</c:v>
                </c:pt>
                <c:pt idx="2414">
                  <c:v>2018</c:v>
                </c:pt>
                <c:pt idx="2415">
                  <c:v>2018</c:v>
                </c:pt>
                <c:pt idx="2416">
                  <c:v>2017</c:v>
                </c:pt>
                <c:pt idx="2417">
                  <c:v>2018</c:v>
                </c:pt>
                <c:pt idx="2418">
                  <c:v>2017</c:v>
                </c:pt>
                <c:pt idx="2419">
                  <c:v>2017</c:v>
                </c:pt>
                <c:pt idx="2420">
                  <c:v>2018</c:v>
                </c:pt>
                <c:pt idx="2421">
                  <c:v>2017</c:v>
                </c:pt>
                <c:pt idx="2422">
                  <c:v>2018</c:v>
                </c:pt>
                <c:pt idx="2423">
                  <c:v>2018</c:v>
                </c:pt>
                <c:pt idx="2424">
                  <c:v>2018</c:v>
                </c:pt>
                <c:pt idx="2425">
                  <c:v>2017</c:v>
                </c:pt>
                <c:pt idx="2426">
                  <c:v>2017</c:v>
                </c:pt>
                <c:pt idx="2427">
                  <c:v>2017</c:v>
                </c:pt>
                <c:pt idx="2428">
                  <c:v>2018</c:v>
                </c:pt>
                <c:pt idx="2429">
                  <c:v>2018</c:v>
                </c:pt>
                <c:pt idx="2430">
                  <c:v>2017</c:v>
                </c:pt>
                <c:pt idx="2431">
                  <c:v>2017</c:v>
                </c:pt>
                <c:pt idx="2432">
                  <c:v>2018</c:v>
                </c:pt>
                <c:pt idx="2433">
                  <c:v>2017</c:v>
                </c:pt>
                <c:pt idx="2434">
                  <c:v>2018</c:v>
                </c:pt>
                <c:pt idx="2435">
                  <c:v>2017</c:v>
                </c:pt>
                <c:pt idx="2436">
                  <c:v>2018</c:v>
                </c:pt>
                <c:pt idx="2437">
                  <c:v>2018</c:v>
                </c:pt>
                <c:pt idx="2438">
                  <c:v>2018</c:v>
                </c:pt>
                <c:pt idx="2439">
                  <c:v>2018</c:v>
                </c:pt>
                <c:pt idx="2440">
                  <c:v>2018</c:v>
                </c:pt>
                <c:pt idx="2441">
                  <c:v>2017</c:v>
                </c:pt>
                <c:pt idx="2442">
                  <c:v>2018</c:v>
                </c:pt>
                <c:pt idx="2443">
                  <c:v>2018</c:v>
                </c:pt>
                <c:pt idx="2444">
                  <c:v>2017</c:v>
                </c:pt>
                <c:pt idx="2445">
                  <c:v>2018</c:v>
                </c:pt>
                <c:pt idx="2446">
                  <c:v>2018</c:v>
                </c:pt>
                <c:pt idx="2447">
                  <c:v>2018</c:v>
                </c:pt>
                <c:pt idx="2448">
                  <c:v>2018</c:v>
                </c:pt>
                <c:pt idx="2449">
                  <c:v>2018</c:v>
                </c:pt>
                <c:pt idx="2450">
                  <c:v>2018</c:v>
                </c:pt>
                <c:pt idx="2451">
                  <c:v>2018</c:v>
                </c:pt>
                <c:pt idx="2452">
                  <c:v>2018</c:v>
                </c:pt>
                <c:pt idx="2453">
                  <c:v>2018</c:v>
                </c:pt>
                <c:pt idx="2454">
                  <c:v>2018</c:v>
                </c:pt>
                <c:pt idx="2455">
                  <c:v>2018</c:v>
                </c:pt>
                <c:pt idx="2456">
                  <c:v>2018</c:v>
                </c:pt>
                <c:pt idx="2457">
                  <c:v>2018</c:v>
                </c:pt>
                <c:pt idx="2458">
                  <c:v>2018</c:v>
                </c:pt>
                <c:pt idx="2459">
                  <c:v>2017</c:v>
                </c:pt>
                <c:pt idx="2460">
                  <c:v>2017</c:v>
                </c:pt>
                <c:pt idx="2461">
                  <c:v>2017</c:v>
                </c:pt>
                <c:pt idx="2462">
                  <c:v>2018</c:v>
                </c:pt>
                <c:pt idx="2463">
                  <c:v>2017</c:v>
                </c:pt>
                <c:pt idx="2464">
                  <c:v>2017</c:v>
                </c:pt>
                <c:pt idx="2465">
                  <c:v>2018</c:v>
                </c:pt>
                <c:pt idx="2466">
                  <c:v>2018</c:v>
                </c:pt>
                <c:pt idx="2467">
                  <c:v>2018</c:v>
                </c:pt>
                <c:pt idx="2468">
                  <c:v>2017</c:v>
                </c:pt>
                <c:pt idx="2469">
                  <c:v>2018</c:v>
                </c:pt>
                <c:pt idx="2470">
                  <c:v>2018</c:v>
                </c:pt>
                <c:pt idx="2471">
                  <c:v>2017</c:v>
                </c:pt>
                <c:pt idx="2472">
                  <c:v>2018</c:v>
                </c:pt>
                <c:pt idx="2473">
                  <c:v>2018</c:v>
                </c:pt>
                <c:pt idx="2474">
                  <c:v>2017</c:v>
                </c:pt>
                <c:pt idx="2475">
                  <c:v>2018</c:v>
                </c:pt>
                <c:pt idx="2476">
                  <c:v>2017</c:v>
                </c:pt>
                <c:pt idx="2477">
                  <c:v>2018</c:v>
                </c:pt>
                <c:pt idx="2478">
                  <c:v>2017</c:v>
                </c:pt>
                <c:pt idx="2479">
                  <c:v>2017</c:v>
                </c:pt>
                <c:pt idx="2480">
                  <c:v>2018</c:v>
                </c:pt>
                <c:pt idx="2481">
                  <c:v>2018</c:v>
                </c:pt>
                <c:pt idx="2482">
                  <c:v>2018</c:v>
                </c:pt>
                <c:pt idx="2483">
                  <c:v>2018</c:v>
                </c:pt>
                <c:pt idx="2484">
                  <c:v>2017</c:v>
                </c:pt>
                <c:pt idx="2485">
                  <c:v>2018</c:v>
                </c:pt>
                <c:pt idx="2486">
                  <c:v>2018</c:v>
                </c:pt>
                <c:pt idx="2487">
                  <c:v>2018</c:v>
                </c:pt>
                <c:pt idx="2488">
                  <c:v>2018</c:v>
                </c:pt>
                <c:pt idx="2489">
                  <c:v>2018</c:v>
                </c:pt>
                <c:pt idx="2490">
                  <c:v>2018</c:v>
                </c:pt>
                <c:pt idx="2491">
                  <c:v>2018</c:v>
                </c:pt>
                <c:pt idx="2492">
                  <c:v>2018</c:v>
                </c:pt>
                <c:pt idx="2493">
                  <c:v>2018</c:v>
                </c:pt>
                <c:pt idx="2494">
                  <c:v>2018</c:v>
                </c:pt>
                <c:pt idx="2495">
                  <c:v>2018</c:v>
                </c:pt>
                <c:pt idx="2496">
                  <c:v>2018</c:v>
                </c:pt>
                <c:pt idx="2497">
                  <c:v>2017</c:v>
                </c:pt>
                <c:pt idx="2498">
                  <c:v>2018</c:v>
                </c:pt>
                <c:pt idx="2499">
                  <c:v>2017</c:v>
                </c:pt>
                <c:pt idx="2500">
                  <c:v>2017</c:v>
                </c:pt>
                <c:pt idx="2501">
                  <c:v>2018</c:v>
                </c:pt>
                <c:pt idx="2502">
                  <c:v>2017</c:v>
                </c:pt>
                <c:pt idx="2503">
                  <c:v>2017</c:v>
                </c:pt>
                <c:pt idx="2504">
                  <c:v>2018</c:v>
                </c:pt>
                <c:pt idx="2505">
                  <c:v>2017</c:v>
                </c:pt>
                <c:pt idx="2506">
                  <c:v>2017</c:v>
                </c:pt>
                <c:pt idx="2507">
                  <c:v>2018</c:v>
                </c:pt>
                <c:pt idx="2508">
                  <c:v>2018</c:v>
                </c:pt>
                <c:pt idx="2509">
                  <c:v>2018</c:v>
                </c:pt>
                <c:pt idx="2510">
                  <c:v>2018</c:v>
                </c:pt>
                <c:pt idx="2511">
                  <c:v>2019</c:v>
                </c:pt>
                <c:pt idx="2512">
                  <c:v>2020</c:v>
                </c:pt>
                <c:pt idx="2513">
                  <c:v>2019</c:v>
                </c:pt>
                <c:pt idx="2514">
                  <c:v>2019</c:v>
                </c:pt>
                <c:pt idx="2515">
                  <c:v>2020</c:v>
                </c:pt>
                <c:pt idx="2516">
                  <c:v>2019</c:v>
                </c:pt>
                <c:pt idx="2517">
                  <c:v>2019</c:v>
                </c:pt>
                <c:pt idx="2518">
                  <c:v>2019</c:v>
                </c:pt>
                <c:pt idx="2519">
                  <c:v>2019</c:v>
                </c:pt>
                <c:pt idx="2520">
                  <c:v>2020</c:v>
                </c:pt>
                <c:pt idx="2521">
                  <c:v>2019</c:v>
                </c:pt>
                <c:pt idx="2522">
                  <c:v>2019</c:v>
                </c:pt>
                <c:pt idx="2523">
                  <c:v>2020</c:v>
                </c:pt>
                <c:pt idx="2524">
                  <c:v>2020</c:v>
                </c:pt>
                <c:pt idx="2525">
                  <c:v>2019</c:v>
                </c:pt>
                <c:pt idx="2526">
                  <c:v>2020</c:v>
                </c:pt>
                <c:pt idx="2527">
                  <c:v>2020</c:v>
                </c:pt>
                <c:pt idx="2528">
                  <c:v>2019</c:v>
                </c:pt>
                <c:pt idx="2529">
                  <c:v>2019</c:v>
                </c:pt>
                <c:pt idx="2530">
                  <c:v>2020</c:v>
                </c:pt>
                <c:pt idx="2531">
                  <c:v>2020</c:v>
                </c:pt>
                <c:pt idx="2532">
                  <c:v>2020</c:v>
                </c:pt>
                <c:pt idx="2533">
                  <c:v>2020</c:v>
                </c:pt>
                <c:pt idx="2534">
                  <c:v>2020</c:v>
                </c:pt>
                <c:pt idx="2535">
                  <c:v>2020</c:v>
                </c:pt>
                <c:pt idx="2536">
                  <c:v>2019</c:v>
                </c:pt>
                <c:pt idx="2537">
                  <c:v>2019</c:v>
                </c:pt>
                <c:pt idx="2538">
                  <c:v>2019</c:v>
                </c:pt>
                <c:pt idx="2539">
                  <c:v>2019</c:v>
                </c:pt>
                <c:pt idx="2540">
                  <c:v>2019</c:v>
                </c:pt>
                <c:pt idx="2541">
                  <c:v>2020</c:v>
                </c:pt>
                <c:pt idx="2542">
                  <c:v>2019</c:v>
                </c:pt>
                <c:pt idx="2543">
                  <c:v>2020</c:v>
                </c:pt>
                <c:pt idx="2544">
                  <c:v>2019</c:v>
                </c:pt>
                <c:pt idx="2545">
                  <c:v>2020</c:v>
                </c:pt>
                <c:pt idx="2546">
                  <c:v>2020</c:v>
                </c:pt>
                <c:pt idx="2547">
                  <c:v>2019</c:v>
                </c:pt>
                <c:pt idx="2548">
                  <c:v>2020</c:v>
                </c:pt>
                <c:pt idx="2549">
                  <c:v>2019</c:v>
                </c:pt>
                <c:pt idx="2550">
                  <c:v>2019</c:v>
                </c:pt>
                <c:pt idx="2551">
                  <c:v>2019</c:v>
                </c:pt>
                <c:pt idx="2552">
                  <c:v>2020</c:v>
                </c:pt>
                <c:pt idx="2553">
                  <c:v>2020</c:v>
                </c:pt>
                <c:pt idx="2554">
                  <c:v>2020</c:v>
                </c:pt>
                <c:pt idx="2555">
                  <c:v>2019</c:v>
                </c:pt>
                <c:pt idx="2556">
                  <c:v>2019</c:v>
                </c:pt>
                <c:pt idx="2557">
                  <c:v>2019</c:v>
                </c:pt>
                <c:pt idx="2558">
                  <c:v>2019</c:v>
                </c:pt>
                <c:pt idx="2559">
                  <c:v>2019</c:v>
                </c:pt>
                <c:pt idx="2560">
                  <c:v>2020</c:v>
                </c:pt>
                <c:pt idx="2561">
                  <c:v>2019</c:v>
                </c:pt>
                <c:pt idx="2562">
                  <c:v>2020</c:v>
                </c:pt>
                <c:pt idx="2563">
                  <c:v>2019</c:v>
                </c:pt>
                <c:pt idx="2564">
                  <c:v>2020</c:v>
                </c:pt>
                <c:pt idx="2565">
                  <c:v>2019</c:v>
                </c:pt>
                <c:pt idx="2566">
                  <c:v>2020</c:v>
                </c:pt>
                <c:pt idx="2567">
                  <c:v>2019</c:v>
                </c:pt>
                <c:pt idx="2568">
                  <c:v>2019</c:v>
                </c:pt>
                <c:pt idx="2569">
                  <c:v>2020</c:v>
                </c:pt>
                <c:pt idx="2570">
                  <c:v>2020</c:v>
                </c:pt>
                <c:pt idx="2571">
                  <c:v>2020</c:v>
                </c:pt>
                <c:pt idx="2572">
                  <c:v>2020</c:v>
                </c:pt>
                <c:pt idx="2573">
                  <c:v>2019</c:v>
                </c:pt>
                <c:pt idx="2574">
                  <c:v>2020</c:v>
                </c:pt>
                <c:pt idx="2575">
                  <c:v>2020</c:v>
                </c:pt>
                <c:pt idx="2576">
                  <c:v>2020</c:v>
                </c:pt>
                <c:pt idx="2577">
                  <c:v>2020</c:v>
                </c:pt>
                <c:pt idx="2578">
                  <c:v>2019</c:v>
                </c:pt>
                <c:pt idx="2579">
                  <c:v>2019</c:v>
                </c:pt>
                <c:pt idx="2580">
                  <c:v>2019</c:v>
                </c:pt>
                <c:pt idx="2581">
                  <c:v>2020</c:v>
                </c:pt>
                <c:pt idx="2582">
                  <c:v>2020</c:v>
                </c:pt>
                <c:pt idx="2583">
                  <c:v>2019</c:v>
                </c:pt>
                <c:pt idx="2584">
                  <c:v>2019</c:v>
                </c:pt>
                <c:pt idx="2585">
                  <c:v>2019</c:v>
                </c:pt>
                <c:pt idx="2586">
                  <c:v>2020</c:v>
                </c:pt>
                <c:pt idx="2587">
                  <c:v>2020</c:v>
                </c:pt>
                <c:pt idx="2588">
                  <c:v>2020</c:v>
                </c:pt>
                <c:pt idx="2589">
                  <c:v>2020</c:v>
                </c:pt>
                <c:pt idx="2590">
                  <c:v>2019</c:v>
                </c:pt>
                <c:pt idx="2591">
                  <c:v>2019</c:v>
                </c:pt>
                <c:pt idx="2592">
                  <c:v>2019</c:v>
                </c:pt>
                <c:pt idx="2593">
                  <c:v>2019</c:v>
                </c:pt>
                <c:pt idx="2594">
                  <c:v>2020</c:v>
                </c:pt>
                <c:pt idx="2595">
                  <c:v>2019</c:v>
                </c:pt>
                <c:pt idx="2596">
                  <c:v>2020</c:v>
                </c:pt>
                <c:pt idx="2597">
                  <c:v>2019</c:v>
                </c:pt>
                <c:pt idx="2598">
                  <c:v>2020</c:v>
                </c:pt>
                <c:pt idx="2599">
                  <c:v>2020</c:v>
                </c:pt>
                <c:pt idx="2600">
                  <c:v>2019</c:v>
                </c:pt>
                <c:pt idx="2601">
                  <c:v>2020</c:v>
                </c:pt>
                <c:pt idx="2602">
                  <c:v>2020</c:v>
                </c:pt>
                <c:pt idx="2603">
                  <c:v>2020</c:v>
                </c:pt>
                <c:pt idx="2604">
                  <c:v>2020</c:v>
                </c:pt>
                <c:pt idx="2605">
                  <c:v>2020</c:v>
                </c:pt>
                <c:pt idx="2606">
                  <c:v>2020</c:v>
                </c:pt>
                <c:pt idx="2607">
                  <c:v>2019</c:v>
                </c:pt>
                <c:pt idx="2608">
                  <c:v>2019</c:v>
                </c:pt>
                <c:pt idx="2609">
                  <c:v>2020</c:v>
                </c:pt>
                <c:pt idx="2610">
                  <c:v>2020</c:v>
                </c:pt>
                <c:pt idx="2611">
                  <c:v>2020</c:v>
                </c:pt>
                <c:pt idx="2612">
                  <c:v>2019</c:v>
                </c:pt>
                <c:pt idx="2613">
                  <c:v>2020</c:v>
                </c:pt>
                <c:pt idx="2614">
                  <c:v>2020</c:v>
                </c:pt>
                <c:pt idx="2615">
                  <c:v>2019</c:v>
                </c:pt>
                <c:pt idx="2616">
                  <c:v>2020</c:v>
                </c:pt>
                <c:pt idx="2617">
                  <c:v>2020</c:v>
                </c:pt>
                <c:pt idx="2618">
                  <c:v>2020</c:v>
                </c:pt>
                <c:pt idx="2619">
                  <c:v>2020</c:v>
                </c:pt>
                <c:pt idx="2620">
                  <c:v>2020</c:v>
                </c:pt>
                <c:pt idx="2621">
                  <c:v>2020</c:v>
                </c:pt>
                <c:pt idx="2622">
                  <c:v>2020</c:v>
                </c:pt>
                <c:pt idx="2623">
                  <c:v>2019</c:v>
                </c:pt>
                <c:pt idx="2624">
                  <c:v>2020</c:v>
                </c:pt>
                <c:pt idx="2625">
                  <c:v>2020</c:v>
                </c:pt>
                <c:pt idx="2626">
                  <c:v>2020</c:v>
                </c:pt>
                <c:pt idx="2627">
                  <c:v>2020</c:v>
                </c:pt>
                <c:pt idx="2628">
                  <c:v>2019</c:v>
                </c:pt>
                <c:pt idx="2629">
                  <c:v>2020</c:v>
                </c:pt>
                <c:pt idx="2630">
                  <c:v>2020</c:v>
                </c:pt>
                <c:pt idx="2631">
                  <c:v>2020</c:v>
                </c:pt>
                <c:pt idx="2632">
                  <c:v>2019</c:v>
                </c:pt>
                <c:pt idx="2633">
                  <c:v>2019</c:v>
                </c:pt>
                <c:pt idx="2634">
                  <c:v>2019</c:v>
                </c:pt>
                <c:pt idx="2635">
                  <c:v>2019</c:v>
                </c:pt>
                <c:pt idx="2636">
                  <c:v>2020</c:v>
                </c:pt>
                <c:pt idx="2637">
                  <c:v>2019</c:v>
                </c:pt>
                <c:pt idx="2638">
                  <c:v>2020</c:v>
                </c:pt>
                <c:pt idx="2639">
                  <c:v>2019</c:v>
                </c:pt>
                <c:pt idx="2640">
                  <c:v>2020</c:v>
                </c:pt>
                <c:pt idx="2641">
                  <c:v>2019</c:v>
                </c:pt>
                <c:pt idx="2642">
                  <c:v>2019</c:v>
                </c:pt>
                <c:pt idx="2643">
                  <c:v>2019</c:v>
                </c:pt>
                <c:pt idx="2644">
                  <c:v>2020</c:v>
                </c:pt>
                <c:pt idx="2645">
                  <c:v>2020</c:v>
                </c:pt>
                <c:pt idx="2646">
                  <c:v>2020</c:v>
                </c:pt>
                <c:pt idx="2647">
                  <c:v>2019</c:v>
                </c:pt>
                <c:pt idx="2648">
                  <c:v>2020</c:v>
                </c:pt>
                <c:pt idx="2649">
                  <c:v>2020</c:v>
                </c:pt>
                <c:pt idx="2650">
                  <c:v>2019</c:v>
                </c:pt>
                <c:pt idx="2651">
                  <c:v>2020</c:v>
                </c:pt>
                <c:pt idx="2652">
                  <c:v>2019</c:v>
                </c:pt>
                <c:pt idx="2653">
                  <c:v>2020</c:v>
                </c:pt>
                <c:pt idx="2654">
                  <c:v>2020</c:v>
                </c:pt>
                <c:pt idx="2655">
                  <c:v>2020</c:v>
                </c:pt>
                <c:pt idx="2656">
                  <c:v>2019</c:v>
                </c:pt>
                <c:pt idx="2657">
                  <c:v>2020</c:v>
                </c:pt>
                <c:pt idx="2658">
                  <c:v>2019</c:v>
                </c:pt>
                <c:pt idx="2659">
                  <c:v>2019</c:v>
                </c:pt>
                <c:pt idx="2660">
                  <c:v>2020</c:v>
                </c:pt>
                <c:pt idx="2661">
                  <c:v>2019</c:v>
                </c:pt>
                <c:pt idx="2662">
                  <c:v>2019</c:v>
                </c:pt>
                <c:pt idx="2663">
                  <c:v>2019</c:v>
                </c:pt>
                <c:pt idx="2664">
                  <c:v>2019</c:v>
                </c:pt>
                <c:pt idx="2665">
                  <c:v>2020</c:v>
                </c:pt>
                <c:pt idx="2666">
                  <c:v>2019</c:v>
                </c:pt>
                <c:pt idx="2667">
                  <c:v>2019</c:v>
                </c:pt>
                <c:pt idx="2668">
                  <c:v>2020</c:v>
                </c:pt>
                <c:pt idx="2669">
                  <c:v>2020</c:v>
                </c:pt>
                <c:pt idx="2670">
                  <c:v>2020</c:v>
                </c:pt>
                <c:pt idx="2671">
                  <c:v>2020</c:v>
                </c:pt>
                <c:pt idx="2672">
                  <c:v>2019</c:v>
                </c:pt>
                <c:pt idx="2673">
                  <c:v>2019</c:v>
                </c:pt>
                <c:pt idx="2674">
                  <c:v>2020</c:v>
                </c:pt>
                <c:pt idx="2675">
                  <c:v>2020</c:v>
                </c:pt>
                <c:pt idx="2676">
                  <c:v>2020</c:v>
                </c:pt>
                <c:pt idx="2677">
                  <c:v>2020</c:v>
                </c:pt>
                <c:pt idx="2678">
                  <c:v>2020</c:v>
                </c:pt>
                <c:pt idx="2679">
                  <c:v>2020</c:v>
                </c:pt>
                <c:pt idx="2680">
                  <c:v>2020</c:v>
                </c:pt>
                <c:pt idx="2681">
                  <c:v>2020</c:v>
                </c:pt>
                <c:pt idx="2682">
                  <c:v>2019</c:v>
                </c:pt>
                <c:pt idx="2683">
                  <c:v>2019</c:v>
                </c:pt>
                <c:pt idx="2684">
                  <c:v>2020</c:v>
                </c:pt>
                <c:pt idx="2685">
                  <c:v>2019</c:v>
                </c:pt>
                <c:pt idx="2686">
                  <c:v>2020</c:v>
                </c:pt>
                <c:pt idx="2687">
                  <c:v>2019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2020</c:v>
                </c:pt>
                <c:pt idx="2692">
                  <c:v>2020</c:v>
                </c:pt>
                <c:pt idx="2693">
                  <c:v>2020</c:v>
                </c:pt>
                <c:pt idx="2694">
                  <c:v>2019</c:v>
                </c:pt>
                <c:pt idx="2695">
                  <c:v>2020</c:v>
                </c:pt>
                <c:pt idx="2696">
                  <c:v>2019</c:v>
                </c:pt>
                <c:pt idx="2697">
                  <c:v>2019</c:v>
                </c:pt>
                <c:pt idx="2698">
                  <c:v>2020</c:v>
                </c:pt>
                <c:pt idx="2699">
                  <c:v>2020</c:v>
                </c:pt>
                <c:pt idx="2700">
                  <c:v>2020</c:v>
                </c:pt>
                <c:pt idx="2701">
                  <c:v>2020</c:v>
                </c:pt>
                <c:pt idx="2702">
                  <c:v>2019</c:v>
                </c:pt>
                <c:pt idx="2703">
                  <c:v>2020</c:v>
                </c:pt>
                <c:pt idx="2704">
                  <c:v>2019</c:v>
                </c:pt>
                <c:pt idx="2705">
                  <c:v>2020</c:v>
                </c:pt>
                <c:pt idx="2706">
                  <c:v>2019</c:v>
                </c:pt>
                <c:pt idx="2707">
                  <c:v>2020</c:v>
                </c:pt>
                <c:pt idx="2708">
                  <c:v>2019</c:v>
                </c:pt>
                <c:pt idx="2709">
                  <c:v>2020</c:v>
                </c:pt>
                <c:pt idx="2710">
                  <c:v>2020</c:v>
                </c:pt>
                <c:pt idx="2711">
                  <c:v>2019</c:v>
                </c:pt>
                <c:pt idx="2712">
                  <c:v>2019</c:v>
                </c:pt>
                <c:pt idx="2713">
                  <c:v>2020</c:v>
                </c:pt>
                <c:pt idx="2714">
                  <c:v>2020</c:v>
                </c:pt>
                <c:pt idx="2715">
                  <c:v>2020</c:v>
                </c:pt>
                <c:pt idx="2716">
                  <c:v>2020</c:v>
                </c:pt>
                <c:pt idx="2717">
                  <c:v>2019</c:v>
                </c:pt>
                <c:pt idx="2718">
                  <c:v>2020</c:v>
                </c:pt>
                <c:pt idx="2719">
                  <c:v>2019</c:v>
                </c:pt>
                <c:pt idx="2720">
                  <c:v>2020</c:v>
                </c:pt>
                <c:pt idx="2721">
                  <c:v>2020</c:v>
                </c:pt>
                <c:pt idx="2722">
                  <c:v>2019</c:v>
                </c:pt>
                <c:pt idx="2723">
                  <c:v>2019</c:v>
                </c:pt>
                <c:pt idx="2724">
                  <c:v>2020</c:v>
                </c:pt>
                <c:pt idx="2725">
                  <c:v>2020</c:v>
                </c:pt>
                <c:pt idx="2726">
                  <c:v>2019</c:v>
                </c:pt>
                <c:pt idx="2727">
                  <c:v>2020</c:v>
                </c:pt>
                <c:pt idx="2728">
                  <c:v>2019</c:v>
                </c:pt>
                <c:pt idx="2729">
                  <c:v>2019</c:v>
                </c:pt>
                <c:pt idx="2730">
                  <c:v>2019</c:v>
                </c:pt>
                <c:pt idx="2731">
                  <c:v>2020</c:v>
                </c:pt>
                <c:pt idx="2732">
                  <c:v>2019</c:v>
                </c:pt>
                <c:pt idx="2733">
                  <c:v>2020</c:v>
                </c:pt>
                <c:pt idx="2734">
                  <c:v>2020</c:v>
                </c:pt>
                <c:pt idx="2735">
                  <c:v>2019</c:v>
                </c:pt>
                <c:pt idx="2736">
                  <c:v>2020</c:v>
                </c:pt>
                <c:pt idx="2737">
                  <c:v>2019</c:v>
                </c:pt>
                <c:pt idx="2738">
                  <c:v>2019</c:v>
                </c:pt>
                <c:pt idx="2739">
                  <c:v>2020</c:v>
                </c:pt>
                <c:pt idx="2740">
                  <c:v>2019</c:v>
                </c:pt>
                <c:pt idx="2741">
                  <c:v>2020</c:v>
                </c:pt>
                <c:pt idx="2742">
                  <c:v>2019</c:v>
                </c:pt>
                <c:pt idx="2743">
                  <c:v>2020</c:v>
                </c:pt>
                <c:pt idx="2744">
                  <c:v>2020</c:v>
                </c:pt>
                <c:pt idx="2745">
                  <c:v>2020</c:v>
                </c:pt>
                <c:pt idx="2746">
                  <c:v>2019</c:v>
                </c:pt>
                <c:pt idx="2747">
                  <c:v>2020</c:v>
                </c:pt>
                <c:pt idx="2748">
                  <c:v>2019</c:v>
                </c:pt>
                <c:pt idx="2749">
                  <c:v>2020</c:v>
                </c:pt>
                <c:pt idx="2750">
                  <c:v>2020</c:v>
                </c:pt>
                <c:pt idx="2751">
                  <c:v>2020</c:v>
                </c:pt>
                <c:pt idx="2752">
                  <c:v>2020</c:v>
                </c:pt>
                <c:pt idx="2753">
                  <c:v>2020</c:v>
                </c:pt>
                <c:pt idx="2754">
                  <c:v>2019</c:v>
                </c:pt>
                <c:pt idx="2755">
                  <c:v>2019</c:v>
                </c:pt>
                <c:pt idx="2756">
                  <c:v>2019</c:v>
                </c:pt>
                <c:pt idx="2757">
                  <c:v>2020</c:v>
                </c:pt>
                <c:pt idx="2758">
                  <c:v>2019</c:v>
                </c:pt>
                <c:pt idx="2759">
                  <c:v>2019</c:v>
                </c:pt>
                <c:pt idx="2760">
                  <c:v>2020</c:v>
                </c:pt>
                <c:pt idx="2761">
                  <c:v>2019</c:v>
                </c:pt>
                <c:pt idx="2762">
                  <c:v>2019</c:v>
                </c:pt>
                <c:pt idx="2763">
                  <c:v>2020</c:v>
                </c:pt>
                <c:pt idx="2764">
                  <c:v>2020</c:v>
                </c:pt>
                <c:pt idx="2765">
                  <c:v>2019</c:v>
                </c:pt>
                <c:pt idx="2766">
                  <c:v>2019</c:v>
                </c:pt>
                <c:pt idx="2767">
                  <c:v>2020</c:v>
                </c:pt>
                <c:pt idx="2768">
                  <c:v>2019</c:v>
                </c:pt>
                <c:pt idx="2769">
                  <c:v>2020</c:v>
                </c:pt>
                <c:pt idx="2770">
                  <c:v>2019</c:v>
                </c:pt>
                <c:pt idx="2771">
                  <c:v>2020</c:v>
                </c:pt>
                <c:pt idx="2772">
                  <c:v>2019</c:v>
                </c:pt>
                <c:pt idx="2773">
                  <c:v>2019</c:v>
                </c:pt>
                <c:pt idx="2774">
                  <c:v>2020</c:v>
                </c:pt>
                <c:pt idx="2775">
                  <c:v>2020</c:v>
                </c:pt>
                <c:pt idx="2776">
                  <c:v>2020</c:v>
                </c:pt>
                <c:pt idx="2777">
                  <c:v>2019</c:v>
                </c:pt>
                <c:pt idx="2778">
                  <c:v>2020</c:v>
                </c:pt>
                <c:pt idx="2779">
                  <c:v>2019</c:v>
                </c:pt>
                <c:pt idx="2780">
                  <c:v>2019</c:v>
                </c:pt>
                <c:pt idx="2781">
                  <c:v>2019</c:v>
                </c:pt>
                <c:pt idx="2782">
                  <c:v>2020</c:v>
                </c:pt>
                <c:pt idx="2783">
                  <c:v>2019</c:v>
                </c:pt>
                <c:pt idx="2784">
                  <c:v>2020</c:v>
                </c:pt>
                <c:pt idx="2785">
                  <c:v>2020</c:v>
                </c:pt>
                <c:pt idx="2786">
                  <c:v>2019</c:v>
                </c:pt>
                <c:pt idx="2787">
                  <c:v>2020</c:v>
                </c:pt>
                <c:pt idx="2788">
                  <c:v>2020</c:v>
                </c:pt>
                <c:pt idx="2789">
                  <c:v>2019</c:v>
                </c:pt>
                <c:pt idx="2790">
                  <c:v>2019</c:v>
                </c:pt>
                <c:pt idx="2791">
                  <c:v>2020</c:v>
                </c:pt>
                <c:pt idx="2792">
                  <c:v>2020</c:v>
                </c:pt>
                <c:pt idx="2793">
                  <c:v>2020</c:v>
                </c:pt>
                <c:pt idx="2794">
                  <c:v>2019</c:v>
                </c:pt>
                <c:pt idx="2795">
                  <c:v>2019</c:v>
                </c:pt>
                <c:pt idx="2796">
                  <c:v>2020</c:v>
                </c:pt>
                <c:pt idx="2797">
                  <c:v>2020</c:v>
                </c:pt>
                <c:pt idx="2798">
                  <c:v>2019</c:v>
                </c:pt>
                <c:pt idx="2799">
                  <c:v>2020</c:v>
                </c:pt>
                <c:pt idx="2800">
                  <c:v>2020</c:v>
                </c:pt>
                <c:pt idx="2801">
                  <c:v>2019</c:v>
                </c:pt>
                <c:pt idx="2802">
                  <c:v>2019</c:v>
                </c:pt>
                <c:pt idx="2803">
                  <c:v>2019</c:v>
                </c:pt>
                <c:pt idx="2804">
                  <c:v>2020</c:v>
                </c:pt>
                <c:pt idx="2805">
                  <c:v>2019</c:v>
                </c:pt>
                <c:pt idx="2806">
                  <c:v>2019</c:v>
                </c:pt>
                <c:pt idx="2807">
                  <c:v>2020</c:v>
                </c:pt>
                <c:pt idx="2808">
                  <c:v>2019</c:v>
                </c:pt>
                <c:pt idx="2809">
                  <c:v>2020</c:v>
                </c:pt>
                <c:pt idx="2810">
                  <c:v>2019</c:v>
                </c:pt>
                <c:pt idx="2811">
                  <c:v>2020</c:v>
                </c:pt>
                <c:pt idx="2812">
                  <c:v>2019</c:v>
                </c:pt>
                <c:pt idx="2813">
                  <c:v>2019</c:v>
                </c:pt>
                <c:pt idx="2814">
                  <c:v>2019</c:v>
                </c:pt>
                <c:pt idx="2815">
                  <c:v>2019</c:v>
                </c:pt>
                <c:pt idx="2816">
                  <c:v>2020</c:v>
                </c:pt>
                <c:pt idx="2817">
                  <c:v>2019</c:v>
                </c:pt>
                <c:pt idx="2818">
                  <c:v>2020</c:v>
                </c:pt>
                <c:pt idx="2819">
                  <c:v>2019</c:v>
                </c:pt>
                <c:pt idx="2820">
                  <c:v>2019</c:v>
                </c:pt>
                <c:pt idx="2821">
                  <c:v>2019</c:v>
                </c:pt>
                <c:pt idx="2822">
                  <c:v>2020</c:v>
                </c:pt>
                <c:pt idx="2823">
                  <c:v>2020</c:v>
                </c:pt>
                <c:pt idx="2824">
                  <c:v>2019</c:v>
                </c:pt>
                <c:pt idx="2825">
                  <c:v>2019</c:v>
                </c:pt>
                <c:pt idx="2826">
                  <c:v>2020</c:v>
                </c:pt>
                <c:pt idx="2827">
                  <c:v>2020</c:v>
                </c:pt>
                <c:pt idx="2828">
                  <c:v>2019</c:v>
                </c:pt>
                <c:pt idx="2829">
                  <c:v>2019</c:v>
                </c:pt>
                <c:pt idx="2830">
                  <c:v>2019</c:v>
                </c:pt>
                <c:pt idx="2831">
                  <c:v>2019</c:v>
                </c:pt>
                <c:pt idx="2832">
                  <c:v>2020</c:v>
                </c:pt>
                <c:pt idx="2833">
                  <c:v>2020</c:v>
                </c:pt>
                <c:pt idx="2834">
                  <c:v>2020</c:v>
                </c:pt>
                <c:pt idx="2835">
                  <c:v>2020</c:v>
                </c:pt>
                <c:pt idx="2836">
                  <c:v>2019</c:v>
                </c:pt>
                <c:pt idx="2837">
                  <c:v>2019</c:v>
                </c:pt>
                <c:pt idx="2838">
                  <c:v>2020</c:v>
                </c:pt>
                <c:pt idx="2839">
                  <c:v>2019</c:v>
                </c:pt>
                <c:pt idx="2840">
                  <c:v>2020</c:v>
                </c:pt>
                <c:pt idx="2841">
                  <c:v>2020</c:v>
                </c:pt>
                <c:pt idx="2842">
                  <c:v>2019</c:v>
                </c:pt>
                <c:pt idx="2843">
                  <c:v>2020</c:v>
                </c:pt>
                <c:pt idx="2844">
                  <c:v>2019</c:v>
                </c:pt>
                <c:pt idx="2845">
                  <c:v>2020</c:v>
                </c:pt>
                <c:pt idx="2846">
                  <c:v>2020</c:v>
                </c:pt>
                <c:pt idx="2847">
                  <c:v>2020</c:v>
                </c:pt>
                <c:pt idx="2848">
                  <c:v>2019</c:v>
                </c:pt>
                <c:pt idx="2849">
                  <c:v>2019</c:v>
                </c:pt>
                <c:pt idx="2850">
                  <c:v>2020</c:v>
                </c:pt>
                <c:pt idx="2851">
                  <c:v>2019</c:v>
                </c:pt>
                <c:pt idx="2852">
                  <c:v>2019</c:v>
                </c:pt>
                <c:pt idx="2853">
                  <c:v>2019</c:v>
                </c:pt>
                <c:pt idx="2854">
                  <c:v>2020</c:v>
                </c:pt>
                <c:pt idx="2855">
                  <c:v>2020</c:v>
                </c:pt>
                <c:pt idx="2856">
                  <c:v>2020</c:v>
                </c:pt>
                <c:pt idx="2857">
                  <c:v>2019</c:v>
                </c:pt>
                <c:pt idx="2858">
                  <c:v>2019</c:v>
                </c:pt>
                <c:pt idx="2859">
                  <c:v>2020</c:v>
                </c:pt>
                <c:pt idx="2860">
                  <c:v>2019</c:v>
                </c:pt>
                <c:pt idx="2861">
                  <c:v>2019</c:v>
                </c:pt>
                <c:pt idx="2862">
                  <c:v>2020</c:v>
                </c:pt>
                <c:pt idx="2863">
                  <c:v>2019</c:v>
                </c:pt>
                <c:pt idx="2864">
                  <c:v>2019</c:v>
                </c:pt>
                <c:pt idx="2865">
                  <c:v>2019</c:v>
                </c:pt>
                <c:pt idx="2866">
                  <c:v>2020</c:v>
                </c:pt>
                <c:pt idx="2867">
                  <c:v>2020</c:v>
                </c:pt>
                <c:pt idx="2868">
                  <c:v>2020</c:v>
                </c:pt>
                <c:pt idx="2869">
                  <c:v>2019</c:v>
                </c:pt>
                <c:pt idx="2870">
                  <c:v>2019</c:v>
                </c:pt>
                <c:pt idx="2871">
                  <c:v>2020</c:v>
                </c:pt>
                <c:pt idx="2872">
                  <c:v>2019</c:v>
                </c:pt>
                <c:pt idx="2873">
                  <c:v>2019</c:v>
                </c:pt>
                <c:pt idx="2874">
                  <c:v>2020</c:v>
                </c:pt>
                <c:pt idx="2875">
                  <c:v>2019</c:v>
                </c:pt>
                <c:pt idx="2876">
                  <c:v>2019</c:v>
                </c:pt>
                <c:pt idx="2877">
                  <c:v>2020</c:v>
                </c:pt>
                <c:pt idx="2878">
                  <c:v>2020</c:v>
                </c:pt>
                <c:pt idx="2879">
                  <c:v>2019</c:v>
                </c:pt>
                <c:pt idx="2880">
                  <c:v>2020</c:v>
                </c:pt>
                <c:pt idx="2881">
                  <c:v>2019</c:v>
                </c:pt>
                <c:pt idx="2882">
                  <c:v>2019</c:v>
                </c:pt>
                <c:pt idx="2883">
                  <c:v>2019</c:v>
                </c:pt>
                <c:pt idx="2884">
                  <c:v>2020</c:v>
                </c:pt>
                <c:pt idx="2885">
                  <c:v>2020</c:v>
                </c:pt>
                <c:pt idx="2886">
                  <c:v>2020</c:v>
                </c:pt>
                <c:pt idx="2887">
                  <c:v>2020</c:v>
                </c:pt>
                <c:pt idx="2888">
                  <c:v>2020</c:v>
                </c:pt>
                <c:pt idx="2889">
                  <c:v>2019</c:v>
                </c:pt>
                <c:pt idx="2890">
                  <c:v>2020</c:v>
                </c:pt>
                <c:pt idx="2891">
                  <c:v>2020</c:v>
                </c:pt>
                <c:pt idx="2892">
                  <c:v>2020</c:v>
                </c:pt>
                <c:pt idx="2893">
                  <c:v>2019</c:v>
                </c:pt>
                <c:pt idx="2894">
                  <c:v>2020</c:v>
                </c:pt>
                <c:pt idx="2895">
                  <c:v>2019</c:v>
                </c:pt>
                <c:pt idx="2896">
                  <c:v>2020</c:v>
                </c:pt>
                <c:pt idx="2897">
                  <c:v>2019</c:v>
                </c:pt>
                <c:pt idx="2898">
                  <c:v>2019</c:v>
                </c:pt>
                <c:pt idx="2899">
                  <c:v>2020</c:v>
                </c:pt>
                <c:pt idx="2900">
                  <c:v>2019</c:v>
                </c:pt>
                <c:pt idx="2901">
                  <c:v>2019</c:v>
                </c:pt>
                <c:pt idx="2902">
                  <c:v>2019</c:v>
                </c:pt>
                <c:pt idx="2903">
                  <c:v>2020</c:v>
                </c:pt>
                <c:pt idx="2904">
                  <c:v>2019</c:v>
                </c:pt>
                <c:pt idx="2905">
                  <c:v>2020</c:v>
                </c:pt>
                <c:pt idx="2906">
                  <c:v>2019</c:v>
                </c:pt>
                <c:pt idx="2907">
                  <c:v>2020</c:v>
                </c:pt>
                <c:pt idx="2908">
                  <c:v>2020</c:v>
                </c:pt>
                <c:pt idx="2909">
                  <c:v>2019</c:v>
                </c:pt>
                <c:pt idx="2910">
                  <c:v>2020</c:v>
                </c:pt>
                <c:pt idx="2911">
                  <c:v>2019</c:v>
                </c:pt>
                <c:pt idx="2912">
                  <c:v>2019</c:v>
                </c:pt>
                <c:pt idx="2913">
                  <c:v>2020</c:v>
                </c:pt>
                <c:pt idx="2914">
                  <c:v>2020</c:v>
                </c:pt>
                <c:pt idx="2915">
                  <c:v>2020</c:v>
                </c:pt>
                <c:pt idx="2916">
                  <c:v>2020</c:v>
                </c:pt>
                <c:pt idx="2917">
                  <c:v>2019</c:v>
                </c:pt>
                <c:pt idx="2918">
                  <c:v>2019</c:v>
                </c:pt>
                <c:pt idx="2919">
                  <c:v>2020</c:v>
                </c:pt>
                <c:pt idx="2920">
                  <c:v>2019</c:v>
                </c:pt>
                <c:pt idx="2921">
                  <c:v>2019</c:v>
                </c:pt>
                <c:pt idx="2922">
                  <c:v>2019</c:v>
                </c:pt>
                <c:pt idx="2923">
                  <c:v>2019</c:v>
                </c:pt>
                <c:pt idx="2924">
                  <c:v>2020</c:v>
                </c:pt>
                <c:pt idx="2925">
                  <c:v>2019</c:v>
                </c:pt>
                <c:pt idx="2926">
                  <c:v>2020</c:v>
                </c:pt>
                <c:pt idx="2927">
                  <c:v>2020</c:v>
                </c:pt>
                <c:pt idx="2928">
                  <c:v>2019</c:v>
                </c:pt>
                <c:pt idx="2929">
                  <c:v>2019</c:v>
                </c:pt>
                <c:pt idx="2930">
                  <c:v>2020</c:v>
                </c:pt>
                <c:pt idx="2931">
                  <c:v>2020</c:v>
                </c:pt>
                <c:pt idx="2932">
                  <c:v>2019</c:v>
                </c:pt>
                <c:pt idx="2933">
                  <c:v>2020</c:v>
                </c:pt>
                <c:pt idx="2934">
                  <c:v>2019</c:v>
                </c:pt>
                <c:pt idx="2935">
                  <c:v>2020</c:v>
                </c:pt>
                <c:pt idx="2936">
                  <c:v>2020</c:v>
                </c:pt>
                <c:pt idx="2937">
                  <c:v>2020</c:v>
                </c:pt>
                <c:pt idx="2938">
                  <c:v>2020</c:v>
                </c:pt>
                <c:pt idx="2939">
                  <c:v>2020</c:v>
                </c:pt>
                <c:pt idx="2940">
                  <c:v>2020</c:v>
                </c:pt>
                <c:pt idx="2941">
                  <c:v>2019</c:v>
                </c:pt>
                <c:pt idx="2942">
                  <c:v>2019</c:v>
                </c:pt>
                <c:pt idx="2943">
                  <c:v>2020</c:v>
                </c:pt>
                <c:pt idx="2944">
                  <c:v>2020</c:v>
                </c:pt>
                <c:pt idx="2945">
                  <c:v>2020</c:v>
                </c:pt>
                <c:pt idx="2946">
                  <c:v>2020</c:v>
                </c:pt>
                <c:pt idx="2947">
                  <c:v>2020</c:v>
                </c:pt>
                <c:pt idx="2948">
                  <c:v>2020</c:v>
                </c:pt>
                <c:pt idx="2949">
                  <c:v>2020</c:v>
                </c:pt>
                <c:pt idx="2950">
                  <c:v>2020</c:v>
                </c:pt>
                <c:pt idx="2951">
                  <c:v>2019</c:v>
                </c:pt>
                <c:pt idx="2952">
                  <c:v>2019</c:v>
                </c:pt>
                <c:pt idx="2953">
                  <c:v>2020</c:v>
                </c:pt>
                <c:pt idx="2954">
                  <c:v>2020</c:v>
                </c:pt>
                <c:pt idx="2955">
                  <c:v>2020</c:v>
                </c:pt>
                <c:pt idx="2956">
                  <c:v>2019</c:v>
                </c:pt>
                <c:pt idx="2957">
                  <c:v>2020</c:v>
                </c:pt>
                <c:pt idx="2958">
                  <c:v>2020</c:v>
                </c:pt>
                <c:pt idx="2959">
                  <c:v>2020</c:v>
                </c:pt>
                <c:pt idx="2960">
                  <c:v>2019</c:v>
                </c:pt>
                <c:pt idx="2961">
                  <c:v>2019</c:v>
                </c:pt>
                <c:pt idx="2962">
                  <c:v>2020</c:v>
                </c:pt>
                <c:pt idx="2963">
                  <c:v>2020</c:v>
                </c:pt>
                <c:pt idx="2964">
                  <c:v>2020</c:v>
                </c:pt>
                <c:pt idx="2965">
                  <c:v>2019</c:v>
                </c:pt>
                <c:pt idx="2966">
                  <c:v>2019</c:v>
                </c:pt>
                <c:pt idx="2967">
                  <c:v>2020</c:v>
                </c:pt>
                <c:pt idx="2968">
                  <c:v>2019</c:v>
                </c:pt>
                <c:pt idx="2969">
                  <c:v>2019</c:v>
                </c:pt>
                <c:pt idx="2970">
                  <c:v>2020</c:v>
                </c:pt>
                <c:pt idx="2971">
                  <c:v>2019</c:v>
                </c:pt>
                <c:pt idx="2972">
                  <c:v>2019</c:v>
                </c:pt>
                <c:pt idx="2973">
                  <c:v>2020</c:v>
                </c:pt>
                <c:pt idx="2974">
                  <c:v>2020</c:v>
                </c:pt>
                <c:pt idx="2975">
                  <c:v>2020</c:v>
                </c:pt>
                <c:pt idx="2976">
                  <c:v>2019</c:v>
                </c:pt>
                <c:pt idx="2977">
                  <c:v>2019</c:v>
                </c:pt>
                <c:pt idx="2978">
                  <c:v>2020</c:v>
                </c:pt>
                <c:pt idx="2979">
                  <c:v>2020</c:v>
                </c:pt>
                <c:pt idx="2980">
                  <c:v>2020</c:v>
                </c:pt>
                <c:pt idx="2981">
                  <c:v>2019</c:v>
                </c:pt>
                <c:pt idx="2982">
                  <c:v>2020</c:v>
                </c:pt>
                <c:pt idx="2983">
                  <c:v>2020</c:v>
                </c:pt>
                <c:pt idx="2984">
                  <c:v>2019</c:v>
                </c:pt>
                <c:pt idx="2985">
                  <c:v>2020</c:v>
                </c:pt>
                <c:pt idx="2986">
                  <c:v>2020</c:v>
                </c:pt>
                <c:pt idx="2987">
                  <c:v>2019</c:v>
                </c:pt>
                <c:pt idx="2988">
                  <c:v>2019</c:v>
                </c:pt>
                <c:pt idx="2989">
                  <c:v>2019</c:v>
                </c:pt>
                <c:pt idx="2990">
                  <c:v>2020</c:v>
                </c:pt>
                <c:pt idx="2991">
                  <c:v>2019</c:v>
                </c:pt>
                <c:pt idx="2992">
                  <c:v>2020</c:v>
                </c:pt>
                <c:pt idx="2993">
                  <c:v>2019</c:v>
                </c:pt>
                <c:pt idx="2994">
                  <c:v>2019</c:v>
                </c:pt>
                <c:pt idx="2995">
                  <c:v>2020</c:v>
                </c:pt>
                <c:pt idx="2996">
                  <c:v>2019</c:v>
                </c:pt>
                <c:pt idx="2997">
                  <c:v>2020</c:v>
                </c:pt>
                <c:pt idx="2998">
                  <c:v>2020</c:v>
                </c:pt>
                <c:pt idx="2999">
                  <c:v>2020</c:v>
                </c:pt>
                <c:pt idx="3000">
                  <c:v>2019</c:v>
                </c:pt>
                <c:pt idx="3001">
                  <c:v>2020</c:v>
                </c:pt>
                <c:pt idx="3002">
                  <c:v>2019</c:v>
                </c:pt>
                <c:pt idx="3003">
                  <c:v>2019</c:v>
                </c:pt>
                <c:pt idx="3004">
                  <c:v>2020</c:v>
                </c:pt>
                <c:pt idx="3005">
                  <c:v>2020</c:v>
                </c:pt>
                <c:pt idx="3006">
                  <c:v>2019</c:v>
                </c:pt>
                <c:pt idx="3007">
                  <c:v>2020</c:v>
                </c:pt>
                <c:pt idx="3008">
                  <c:v>2019</c:v>
                </c:pt>
                <c:pt idx="3009">
                  <c:v>2020</c:v>
                </c:pt>
                <c:pt idx="3010">
                  <c:v>2019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2019</c:v>
                </c:pt>
                <c:pt idx="3018">
                  <c:v>2020</c:v>
                </c:pt>
                <c:pt idx="3019">
                  <c:v>2020</c:v>
                </c:pt>
                <c:pt idx="3020">
                  <c:v>2019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2019</c:v>
                </c:pt>
                <c:pt idx="3025">
                  <c:v>2020</c:v>
                </c:pt>
                <c:pt idx="3026">
                  <c:v>2019</c:v>
                </c:pt>
                <c:pt idx="3027">
                  <c:v>2019</c:v>
                </c:pt>
                <c:pt idx="3028">
                  <c:v>2020</c:v>
                </c:pt>
                <c:pt idx="3029">
                  <c:v>2019</c:v>
                </c:pt>
                <c:pt idx="3030">
                  <c:v>2020</c:v>
                </c:pt>
                <c:pt idx="3031">
                  <c:v>2020</c:v>
                </c:pt>
                <c:pt idx="3032">
                  <c:v>2019</c:v>
                </c:pt>
                <c:pt idx="3033">
                  <c:v>2019</c:v>
                </c:pt>
                <c:pt idx="3034">
                  <c:v>2020</c:v>
                </c:pt>
                <c:pt idx="3035">
                  <c:v>2019</c:v>
                </c:pt>
                <c:pt idx="3036">
                  <c:v>2019</c:v>
                </c:pt>
                <c:pt idx="3037">
                  <c:v>2020</c:v>
                </c:pt>
                <c:pt idx="3038">
                  <c:v>2019</c:v>
                </c:pt>
                <c:pt idx="3039">
                  <c:v>2019</c:v>
                </c:pt>
                <c:pt idx="3040">
                  <c:v>2020</c:v>
                </c:pt>
                <c:pt idx="3041">
                  <c:v>2019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2019</c:v>
                </c:pt>
                <c:pt idx="3047">
                  <c:v>2019</c:v>
                </c:pt>
                <c:pt idx="3048">
                  <c:v>2020</c:v>
                </c:pt>
                <c:pt idx="3049">
                  <c:v>2019</c:v>
                </c:pt>
                <c:pt idx="3050">
                  <c:v>2020</c:v>
                </c:pt>
                <c:pt idx="3051">
                  <c:v>2020</c:v>
                </c:pt>
                <c:pt idx="3052">
                  <c:v>2019</c:v>
                </c:pt>
                <c:pt idx="3053">
                  <c:v>2020</c:v>
                </c:pt>
                <c:pt idx="3054">
                  <c:v>2020</c:v>
                </c:pt>
                <c:pt idx="3055">
                  <c:v>2019</c:v>
                </c:pt>
                <c:pt idx="3056">
                  <c:v>2020</c:v>
                </c:pt>
                <c:pt idx="3057">
                  <c:v>2019</c:v>
                </c:pt>
                <c:pt idx="3058">
                  <c:v>2020</c:v>
                </c:pt>
                <c:pt idx="3059">
                  <c:v>2019</c:v>
                </c:pt>
                <c:pt idx="3060">
                  <c:v>2019</c:v>
                </c:pt>
                <c:pt idx="3061">
                  <c:v>2019</c:v>
                </c:pt>
                <c:pt idx="3062">
                  <c:v>2019</c:v>
                </c:pt>
                <c:pt idx="3063">
                  <c:v>2020</c:v>
                </c:pt>
                <c:pt idx="3064">
                  <c:v>2019</c:v>
                </c:pt>
                <c:pt idx="3065">
                  <c:v>2019</c:v>
                </c:pt>
                <c:pt idx="3066">
                  <c:v>2019</c:v>
                </c:pt>
                <c:pt idx="3067">
                  <c:v>2020</c:v>
                </c:pt>
                <c:pt idx="3068">
                  <c:v>2019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2019</c:v>
                </c:pt>
                <c:pt idx="3073">
                  <c:v>2019</c:v>
                </c:pt>
                <c:pt idx="3074">
                  <c:v>2019</c:v>
                </c:pt>
                <c:pt idx="3075">
                  <c:v>2019</c:v>
                </c:pt>
                <c:pt idx="3076">
                  <c:v>2019</c:v>
                </c:pt>
                <c:pt idx="3077">
                  <c:v>2019</c:v>
                </c:pt>
                <c:pt idx="3078">
                  <c:v>2019</c:v>
                </c:pt>
                <c:pt idx="3079">
                  <c:v>2019</c:v>
                </c:pt>
                <c:pt idx="3080">
                  <c:v>2019</c:v>
                </c:pt>
                <c:pt idx="3081">
                  <c:v>2019</c:v>
                </c:pt>
                <c:pt idx="3082">
                  <c:v>2020</c:v>
                </c:pt>
                <c:pt idx="3083">
                  <c:v>2020</c:v>
                </c:pt>
                <c:pt idx="3084">
                  <c:v>2019</c:v>
                </c:pt>
                <c:pt idx="3085">
                  <c:v>2019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2019</c:v>
                </c:pt>
                <c:pt idx="3090">
                  <c:v>2020</c:v>
                </c:pt>
                <c:pt idx="3091">
                  <c:v>2019</c:v>
                </c:pt>
                <c:pt idx="3092">
                  <c:v>2020</c:v>
                </c:pt>
                <c:pt idx="3093">
                  <c:v>2020</c:v>
                </c:pt>
                <c:pt idx="3094">
                  <c:v>2019</c:v>
                </c:pt>
                <c:pt idx="3095">
                  <c:v>2020</c:v>
                </c:pt>
                <c:pt idx="3096">
                  <c:v>2019</c:v>
                </c:pt>
                <c:pt idx="3097">
                  <c:v>2020</c:v>
                </c:pt>
                <c:pt idx="3098">
                  <c:v>2019</c:v>
                </c:pt>
                <c:pt idx="3099">
                  <c:v>2020</c:v>
                </c:pt>
                <c:pt idx="3100">
                  <c:v>2020</c:v>
                </c:pt>
                <c:pt idx="3101">
                  <c:v>2019</c:v>
                </c:pt>
                <c:pt idx="3102">
                  <c:v>2019</c:v>
                </c:pt>
                <c:pt idx="3103">
                  <c:v>2020</c:v>
                </c:pt>
                <c:pt idx="3104">
                  <c:v>2019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2019</c:v>
                </c:pt>
                <c:pt idx="3109">
                  <c:v>2020</c:v>
                </c:pt>
                <c:pt idx="3110">
                  <c:v>2019</c:v>
                </c:pt>
                <c:pt idx="3111">
                  <c:v>2020</c:v>
                </c:pt>
                <c:pt idx="3112">
                  <c:v>2019</c:v>
                </c:pt>
                <c:pt idx="3113">
                  <c:v>2020</c:v>
                </c:pt>
                <c:pt idx="3114">
                  <c:v>2019</c:v>
                </c:pt>
                <c:pt idx="3115">
                  <c:v>2019</c:v>
                </c:pt>
                <c:pt idx="3116">
                  <c:v>2020</c:v>
                </c:pt>
                <c:pt idx="3117">
                  <c:v>2020</c:v>
                </c:pt>
                <c:pt idx="3118">
                  <c:v>2019</c:v>
                </c:pt>
                <c:pt idx="3119">
                  <c:v>2019</c:v>
                </c:pt>
                <c:pt idx="3120">
                  <c:v>2020</c:v>
                </c:pt>
                <c:pt idx="3121">
                  <c:v>2019</c:v>
                </c:pt>
                <c:pt idx="3122">
                  <c:v>2019</c:v>
                </c:pt>
                <c:pt idx="3123">
                  <c:v>2020</c:v>
                </c:pt>
                <c:pt idx="3124">
                  <c:v>2019</c:v>
                </c:pt>
                <c:pt idx="3125">
                  <c:v>2019</c:v>
                </c:pt>
                <c:pt idx="3126">
                  <c:v>2019</c:v>
                </c:pt>
                <c:pt idx="3127">
                  <c:v>2019</c:v>
                </c:pt>
                <c:pt idx="3128">
                  <c:v>2019</c:v>
                </c:pt>
                <c:pt idx="3129">
                  <c:v>2019</c:v>
                </c:pt>
                <c:pt idx="3130">
                  <c:v>2019</c:v>
                </c:pt>
                <c:pt idx="3131">
                  <c:v>2020</c:v>
                </c:pt>
                <c:pt idx="3132">
                  <c:v>2019</c:v>
                </c:pt>
                <c:pt idx="3133">
                  <c:v>2019</c:v>
                </c:pt>
                <c:pt idx="3134">
                  <c:v>2019</c:v>
                </c:pt>
                <c:pt idx="3135">
                  <c:v>2020</c:v>
                </c:pt>
                <c:pt idx="3136">
                  <c:v>2019</c:v>
                </c:pt>
                <c:pt idx="3137">
                  <c:v>2019</c:v>
                </c:pt>
                <c:pt idx="3138">
                  <c:v>2020</c:v>
                </c:pt>
                <c:pt idx="3139">
                  <c:v>2019</c:v>
                </c:pt>
                <c:pt idx="3140">
                  <c:v>2019</c:v>
                </c:pt>
                <c:pt idx="3141">
                  <c:v>2020</c:v>
                </c:pt>
                <c:pt idx="3142">
                  <c:v>2019</c:v>
                </c:pt>
                <c:pt idx="3143">
                  <c:v>2020</c:v>
                </c:pt>
                <c:pt idx="3144">
                  <c:v>2019</c:v>
                </c:pt>
                <c:pt idx="3145">
                  <c:v>2019</c:v>
                </c:pt>
                <c:pt idx="3146">
                  <c:v>2020</c:v>
                </c:pt>
                <c:pt idx="3147">
                  <c:v>2019</c:v>
                </c:pt>
                <c:pt idx="3148">
                  <c:v>2019</c:v>
                </c:pt>
                <c:pt idx="3149">
                  <c:v>2019</c:v>
                </c:pt>
                <c:pt idx="3150">
                  <c:v>2020</c:v>
                </c:pt>
                <c:pt idx="3151">
                  <c:v>2019</c:v>
                </c:pt>
                <c:pt idx="3152">
                  <c:v>2020</c:v>
                </c:pt>
                <c:pt idx="3153">
                  <c:v>2019</c:v>
                </c:pt>
                <c:pt idx="3154">
                  <c:v>2019</c:v>
                </c:pt>
                <c:pt idx="3155">
                  <c:v>2019</c:v>
                </c:pt>
                <c:pt idx="3156">
                  <c:v>2019</c:v>
                </c:pt>
                <c:pt idx="3157">
                  <c:v>2020</c:v>
                </c:pt>
                <c:pt idx="3158">
                  <c:v>2020</c:v>
                </c:pt>
                <c:pt idx="3159">
                  <c:v>2019</c:v>
                </c:pt>
                <c:pt idx="3160">
                  <c:v>2019</c:v>
                </c:pt>
                <c:pt idx="3161">
                  <c:v>2020</c:v>
                </c:pt>
                <c:pt idx="3162">
                  <c:v>2020</c:v>
                </c:pt>
                <c:pt idx="3163">
                  <c:v>2019</c:v>
                </c:pt>
                <c:pt idx="3164">
                  <c:v>2020</c:v>
                </c:pt>
                <c:pt idx="3165">
                  <c:v>2019</c:v>
                </c:pt>
                <c:pt idx="3166">
                  <c:v>2020</c:v>
                </c:pt>
                <c:pt idx="3167">
                  <c:v>2019</c:v>
                </c:pt>
                <c:pt idx="3168">
                  <c:v>2020</c:v>
                </c:pt>
                <c:pt idx="3169">
                  <c:v>2019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2019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2019</c:v>
                </c:pt>
                <c:pt idx="3179">
                  <c:v>2019</c:v>
                </c:pt>
                <c:pt idx="3180">
                  <c:v>2020</c:v>
                </c:pt>
                <c:pt idx="3181">
                  <c:v>2020</c:v>
                </c:pt>
                <c:pt idx="3182">
                  <c:v>2019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2019</c:v>
                </c:pt>
                <c:pt idx="3190">
                  <c:v>2020</c:v>
                </c:pt>
                <c:pt idx="3191">
                  <c:v>2019</c:v>
                </c:pt>
                <c:pt idx="3192">
                  <c:v>2020</c:v>
                </c:pt>
                <c:pt idx="3193">
                  <c:v>2019</c:v>
                </c:pt>
                <c:pt idx="3194">
                  <c:v>2019</c:v>
                </c:pt>
                <c:pt idx="3195">
                  <c:v>2019</c:v>
                </c:pt>
                <c:pt idx="3196">
                  <c:v>2019</c:v>
                </c:pt>
                <c:pt idx="3197">
                  <c:v>2020</c:v>
                </c:pt>
                <c:pt idx="3198">
                  <c:v>2019</c:v>
                </c:pt>
                <c:pt idx="3199">
                  <c:v>2020</c:v>
                </c:pt>
                <c:pt idx="3200">
                  <c:v>2020</c:v>
                </c:pt>
                <c:pt idx="3201">
                  <c:v>2019</c:v>
                </c:pt>
                <c:pt idx="3202">
                  <c:v>2020</c:v>
                </c:pt>
                <c:pt idx="3203">
                  <c:v>2020</c:v>
                </c:pt>
                <c:pt idx="3204">
                  <c:v>2019</c:v>
                </c:pt>
                <c:pt idx="3205">
                  <c:v>2020</c:v>
                </c:pt>
                <c:pt idx="3206">
                  <c:v>2019</c:v>
                </c:pt>
                <c:pt idx="3207">
                  <c:v>2019</c:v>
                </c:pt>
                <c:pt idx="3208">
                  <c:v>2019</c:v>
                </c:pt>
                <c:pt idx="3209">
                  <c:v>2020</c:v>
                </c:pt>
                <c:pt idx="3210">
                  <c:v>2019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2019</c:v>
                </c:pt>
                <c:pt idx="3215">
                  <c:v>2020</c:v>
                </c:pt>
                <c:pt idx="3216">
                  <c:v>2019</c:v>
                </c:pt>
                <c:pt idx="3217">
                  <c:v>2019</c:v>
                </c:pt>
                <c:pt idx="3218">
                  <c:v>2019</c:v>
                </c:pt>
                <c:pt idx="3219">
                  <c:v>2019</c:v>
                </c:pt>
                <c:pt idx="3220">
                  <c:v>2020</c:v>
                </c:pt>
                <c:pt idx="3221">
                  <c:v>2019</c:v>
                </c:pt>
                <c:pt idx="3222">
                  <c:v>2020</c:v>
                </c:pt>
                <c:pt idx="3223">
                  <c:v>2019</c:v>
                </c:pt>
                <c:pt idx="3224">
                  <c:v>2020</c:v>
                </c:pt>
                <c:pt idx="3225">
                  <c:v>2020</c:v>
                </c:pt>
                <c:pt idx="3226">
                  <c:v>2019</c:v>
                </c:pt>
                <c:pt idx="3227">
                  <c:v>2019</c:v>
                </c:pt>
                <c:pt idx="3228">
                  <c:v>2020</c:v>
                </c:pt>
                <c:pt idx="3229">
                  <c:v>2019</c:v>
                </c:pt>
                <c:pt idx="3230">
                  <c:v>2020</c:v>
                </c:pt>
                <c:pt idx="3231">
                  <c:v>2019</c:v>
                </c:pt>
                <c:pt idx="3232">
                  <c:v>2020</c:v>
                </c:pt>
                <c:pt idx="3233">
                  <c:v>2019</c:v>
                </c:pt>
                <c:pt idx="3234">
                  <c:v>2019</c:v>
                </c:pt>
                <c:pt idx="3235">
                  <c:v>2019</c:v>
                </c:pt>
                <c:pt idx="3236">
                  <c:v>2019</c:v>
                </c:pt>
                <c:pt idx="3237">
                  <c:v>2020</c:v>
                </c:pt>
                <c:pt idx="3238">
                  <c:v>2020</c:v>
                </c:pt>
                <c:pt idx="3239">
                  <c:v>2019</c:v>
                </c:pt>
                <c:pt idx="3240">
                  <c:v>2020</c:v>
                </c:pt>
                <c:pt idx="3241">
                  <c:v>2019</c:v>
                </c:pt>
                <c:pt idx="3242">
                  <c:v>2020</c:v>
                </c:pt>
                <c:pt idx="3243">
                  <c:v>2020</c:v>
                </c:pt>
                <c:pt idx="3244">
                  <c:v>2019</c:v>
                </c:pt>
                <c:pt idx="3245">
                  <c:v>2019</c:v>
                </c:pt>
                <c:pt idx="3246">
                  <c:v>2020</c:v>
                </c:pt>
                <c:pt idx="3247">
                  <c:v>2020</c:v>
                </c:pt>
                <c:pt idx="3248">
                  <c:v>2019</c:v>
                </c:pt>
                <c:pt idx="3249">
                  <c:v>2019</c:v>
                </c:pt>
                <c:pt idx="3250">
                  <c:v>2019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2019</c:v>
                </c:pt>
                <c:pt idx="3255">
                  <c:v>2019</c:v>
                </c:pt>
                <c:pt idx="3256">
                  <c:v>2020</c:v>
                </c:pt>
                <c:pt idx="3257">
                  <c:v>2019</c:v>
                </c:pt>
                <c:pt idx="3258">
                  <c:v>2020</c:v>
                </c:pt>
                <c:pt idx="3259">
                  <c:v>2020</c:v>
                </c:pt>
                <c:pt idx="3260">
                  <c:v>2019</c:v>
                </c:pt>
                <c:pt idx="3261">
                  <c:v>2020</c:v>
                </c:pt>
                <c:pt idx="3262">
                  <c:v>2019</c:v>
                </c:pt>
                <c:pt idx="3263">
                  <c:v>2020</c:v>
                </c:pt>
                <c:pt idx="3264">
                  <c:v>2020</c:v>
                </c:pt>
                <c:pt idx="3265">
                  <c:v>2019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2019</c:v>
                </c:pt>
                <c:pt idx="3271">
                  <c:v>2019</c:v>
                </c:pt>
                <c:pt idx="3272">
                  <c:v>2019</c:v>
                </c:pt>
                <c:pt idx="3273">
                  <c:v>2020</c:v>
                </c:pt>
                <c:pt idx="3274">
                  <c:v>2020</c:v>
                </c:pt>
                <c:pt idx="3275">
                  <c:v>2019</c:v>
                </c:pt>
                <c:pt idx="3276">
                  <c:v>2019</c:v>
                </c:pt>
                <c:pt idx="3277">
                  <c:v>2019</c:v>
                </c:pt>
                <c:pt idx="3278">
                  <c:v>2019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2019</c:v>
                </c:pt>
                <c:pt idx="3285">
                  <c:v>2019</c:v>
                </c:pt>
                <c:pt idx="3286">
                  <c:v>2020</c:v>
                </c:pt>
                <c:pt idx="3287">
                  <c:v>2019</c:v>
                </c:pt>
                <c:pt idx="3288">
                  <c:v>2020</c:v>
                </c:pt>
                <c:pt idx="3289">
                  <c:v>2020</c:v>
                </c:pt>
                <c:pt idx="3290">
                  <c:v>2019</c:v>
                </c:pt>
                <c:pt idx="3291">
                  <c:v>2019</c:v>
                </c:pt>
                <c:pt idx="3292">
                  <c:v>2019</c:v>
                </c:pt>
                <c:pt idx="3293">
                  <c:v>2020</c:v>
                </c:pt>
                <c:pt idx="3294">
                  <c:v>2019</c:v>
                </c:pt>
                <c:pt idx="3295">
                  <c:v>2020</c:v>
                </c:pt>
                <c:pt idx="3296">
                  <c:v>2020</c:v>
                </c:pt>
                <c:pt idx="3297">
                  <c:v>2019</c:v>
                </c:pt>
                <c:pt idx="3298">
                  <c:v>2020</c:v>
                </c:pt>
                <c:pt idx="3299">
                  <c:v>2020</c:v>
                </c:pt>
                <c:pt idx="3300">
                  <c:v>2019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2019</c:v>
                </c:pt>
                <c:pt idx="3305">
                  <c:v>2019</c:v>
                </c:pt>
                <c:pt idx="3306">
                  <c:v>2020</c:v>
                </c:pt>
                <c:pt idx="3307">
                  <c:v>2019</c:v>
                </c:pt>
                <c:pt idx="3308">
                  <c:v>2020</c:v>
                </c:pt>
                <c:pt idx="3309">
                  <c:v>2020</c:v>
                </c:pt>
                <c:pt idx="3310">
                  <c:v>2019</c:v>
                </c:pt>
                <c:pt idx="3311">
                  <c:v>2019</c:v>
                </c:pt>
                <c:pt idx="3312">
                  <c:v>2019</c:v>
                </c:pt>
                <c:pt idx="3313">
                  <c:v>2020</c:v>
                </c:pt>
                <c:pt idx="3314">
                  <c:v>2020</c:v>
                </c:pt>
                <c:pt idx="3315">
                  <c:v>2019</c:v>
                </c:pt>
                <c:pt idx="3316">
                  <c:v>2020</c:v>
                </c:pt>
                <c:pt idx="3317">
                  <c:v>2019</c:v>
                </c:pt>
                <c:pt idx="3318">
                  <c:v>2019</c:v>
                </c:pt>
                <c:pt idx="3319">
                  <c:v>2020</c:v>
                </c:pt>
                <c:pt idx="3320">
                  <c:v>2020</c:v>
                </c:pt>
                <c:pt idx="3321">
                  <c:v>2019</c:v>
                </c:pt>
                <c:pt idx="3322">
                  <c:v>2020</c:v>
                </c:pt>
                <c:pt idx="3323">
                  <c:v>2019</c:v>
                </c:pt>
                <c:pt idx="3324">
                  <c:v>2019</c:v>
                </c:pt>
                <c:pt idx="3325">
                  <c:v>2020</c:v>
                </c:pt>
                <c:pt idx="3326">
                  <c:v>2020</c:v>
                </c:pt>
                <c:pt idx="3327">
                  <c:v>2019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2019</c:v>
                </c:pt>
                <c:pt idx="3335">
                  <c:v>2019</c:v>
                </c:pt>
                <c:pt idx="3336">
                  <c:v>2019</c:v>
                </c:pt>
                <c:pt idx="3337">
                  <c:v>2019</c:v>
                </c:pt>
                <c:pt idx="3338">
                  <c:v>2020</c:v>
                </c:pt>
                <c:pt idx="3339">
                  <c:v>2019</c:v>
                </c:pt>
                <c:pt idx="3340">
                  <c:v>2020</c:v>
                </c:pt>
                <c:pt idx="3341">
                  <c:v>2019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2019</c:v>
                </c:pt>
                <c:pt idx="3346">
                  <c:v>2019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2019</c:v>
                </c:pt>
                <c:pt idx="3353">
                  <c:v>2020</c:v>
                </c:pt>
                <c:pt idx="3354">
                  <c:v>2020</c:v>
                </c:pt>
                <c:pt idx="3355">
                  <c:v>2019</c:v>
                </c:pt>
                <c:pt idx="3356">
                  <c:v>2020</c:v>
                </c:pt>
                <c:pt idx="3357">
                  <c:v>2019</c:v>
                </c:pt>
                <c:pt idx="3358">
                  <c:v>2019</c:v>
                </c:pt>
                <c:pt idx="3359">
                  <c:v>2019</c:v>
                </c:pt>
                <c:pt idx="3360">
                  <c:v>2019</c:v>
                </c:pt>
                <c:pt idx="3361">
                  <c:v>2019</c:v>
                </c:pt>
                <c:pt idx="3362">
                  <c:v>2019</c:v>
                </c:pt>
                <c:pt idx="3363">
                  <c:v>2020</c:v>
                </c:pt>
                <c:pt idx="3364">
                  <c:v>2020</c:v>
                </c:pt>
                <c:pt idx="3365">
                  <c:v>2019</c:v>
                </c:pt>
                <c:pt idx="3366">
                  <c:v>2019</c:v>
                </c:pt>
                <c:pt idx="3367">
                  <c:v>2019</c:v>
                </c:pt>
                <c:pt idx="3368">
                  <c:v>2019</c:v>
                </c:pt>
                <c:pt idx="3369">
                  <c:v>2019</c:v>
                </c:pt>
                <c:pt idx="3370">
                  <c:v>2019</c:v>
                </c:pt>
                <c:pt idx="3371">
                  <c:v>2019</c:v>
                </c:pt>
                <c:pt idx="3372">
                  <c:v>2019</c:v>
                </c:pt>
                <c:pt idx="3373">
                  <c:v>2020</c:v>
                </c:pt>
                <c:pt idx="3374">
                  <c:v>2020</c:v>
                </c:pt>
                <c:pt idx="3375">
                  <c:v>2019</c:v>
                </c:pt>
                <c:pt idx="3376">
                  <c:v>2020</c:v>
                </c:pt>
                <c:pt idx="3377">
                  <c:v>2019</c:v>
                </c:pt>
                <c:pt idx="3378">
                  <c:v>2019</c:v>
                </c:pt>
                <c:pt idx="3379">
                  <c:v>2019</c:v>
                </c:pt>
                <c:pt idx="3380">
                  <c:v>2019</c:v>
                </c:pt>
                <c:pt idx="3381">
                  <c:v>2019</c:v>
                </c:pt>
                <c:pt idx="3382">
                  <c:v>2020</c:v>
                </c:pt>
                <c:pt idx="3383">
                  <c:v>2020</c:v>
                </c:pt>
                <c:pt idx="3384">
                  <c:v>2019</c:v>
                </c:pt>
                <c:pt idx="3385">
                  <c:v>2020</c:v>
                </c:pt>
                <c:pt idx="3386">
                  <c:v>2020</c:v>
                </c:pt>
                <c:pt idx="3387">
                  <c:v>2019</c:v>
                </c:pt>
                <c:pt idx="3388">
                  <c:v>2019</c:v>
                </c:pt>
                <c:pt idx="3389">
                  <c:v>2019</c:v>
                </c:pt>
                <c:pt idx="3390">
                  <c:v>2020</c:v>
                </c:pt>
                <c:pt idx="3391">
                  <c:v>2020</c:v>
                </c:pt>
                <c:pt idx="3392">
                  <c:v>2019</c:v>
                </c:pt>
                <c:pt idx="3393">
                  <c:v>2019</c:v>
                </c:pt>
                <c:pt idx="3394">
                  <c:v>2019</c:v>
                </c:pt>
                <c:pt idx="3395">
                  <c:v>2019</c:v>
                </c:pt>
                <c:pt idx="3396">
                  <c:v>2020</c:v>
                </c:pt>
                <c:pt idx="3397">
                  <c:v>2019</c:v>
                </c:pt>
                <c:pt idx="3398">
                  <c:v>2019</c:v>
                </c:pt>
                <c:pt idx="3399">
                  <c:v>2020</c:v>
                </c:pt>
                <c:pt idx="3400">
                  <c:v>2019</c:v>
                </c:pt>
                <c:pt idx="3401">
                  <c:v>2020</c:v>
                </c:pt>
                <c:pt idx="3402">
                  <c:v>2019</c:v>
                </c:pt>
                <c:pt idx="3403">
                  <c:v>2020</c:v>
                </c:pt>
                <c:pt idx="3404">
                  <c:v>2020</c:v>
                </c:pt>
                <c:pt idx="3405">
                  <c:v>2019</c:v>
                </c:pt>
                <c:pt idx="3406">
                  <c:v>2020</c:v>
                </c:pt>
                <c:pt idx="3407">
                  <c:v>2019</c:v>
                </c:pt>
                <c:pt idx="3408">
                  <c:v>2019</c:v>
                </c:pt>
                <c:pt idx="3409">
                  <c:v>2019</c:v>
                </c:pt>
                <c:pt idx="3410">
                  <c:v>2020</c:v>
                </c:pt>
                <c:pt idx="3411">
                  <c:v>2019</c:v>
                </c:pt>
                <c:pt idx="3412">
                  <c:v>2020</c:v>
                </c:pt>
                <c:pt idx="3413">
                  <c:v>2020</c:v>
                </c:pt>
                <c:pt idx="3414">
                  <c:v>2019</c:v>
                </c:pt>
                <c:pt idx="3415">
                  <c:v>2020</c:v>
                </c:pt>
                <c:pt idx="3416">
                  <c:v>2020</c:v>
                </c:pt>
                <c:pt idx="3417">
                  <c:v>2019</c:v>
                </c:pt>
                <c:pt idx="3418">
                  <c:v>2019</c:v>
                </c:pt>
                <c:pt idx="3419">
                  <c:v>2019</c:v>
                </c:pt>
                <c:pt idx="3420">
                  <c:v>2020</c:v>
                </c:pt>
                <c:pt idx="3421">
                  <c:v>2020</c:v>
                </c:pt>
                <c:pt idx="3422">
                  <c:v>2019</c:v>
                </c:pt>
                <c:pt idx="3423">
                  <c:v>2019</c:v>
                </c:pt>
                <c:pt idx="3424">
                  <c:v>2019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2019</c:v>
                </c:pt>
                <c:pt idx="3430">
                  <c:v>2020</c:v>
                </c:pt>
                <c:pt idx="3431">
                  <c:v>2019</c:v>
                </c:pt>
                <c:pt idx="3432">
                  <c:v>2019</c:v>
                </c:pt>
                <c:pt idx="3433">
                  <c:v>2020</c:v>
                </c:pt>
                <c:pt idx="3434">
                  <c:v>2020</c:v>
                </c:pt>
                <c:pt idx="3435">
                  <c:v>2019</c:v>
                </c:pt>
                <c:pt idx="3436">
                  <c:v>2019</c:v>
                </c:pt>
                <c:pt idx="3437">
                  <c:v>2019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2019</c:v>
                </c:pt>
                <c:pt idx="3444">
                  <c:v>2019</c:v>
                </c:pt>
                <c:pt idx="3445">
                  <c:v>2020</c:v>
                </c:pt>
                <c:pt idx="3446">
                  <c:v>2019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2019</c:v>
                </c:pt>
                <c:pt idx="3453">
                  <c:v>2019</c:v>
                </c:pt>
                <c:pt idx="3454">
                  <c:v>2019</c:v>
                </c:pt>
                <c:pt idx="3455">
                  <c:v>2020</c:v>
                </c:pt>
                <c:pt idx="3456">
                  <c:v>2020</c:v>
                </c:pt>
                <c:pt idx="3457">
                  <c:v>2019</c:v>
                </c:pt>
                <c:pt idx="3458">
                  <c:v>2019</c:v>
                </c:pt>
                <c:pt idx="3459">
                  <c:v>2019</c:v>
                </c:pt>
                <c:pt idx="3460">
                  <c:v>2020</c:v>
                </c:pt>
                <c:pt idx="3461">
                  <c:v>2019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2019</c:v>
                </c:pt>
                <c:pt idx="3468">
                  <c:v>2019</c:v>
                </c:pt>
                <c:pt idx="3469">
                  <c:v>2019</c:v>
                </c:pt>
                <c:pt idx="3470">
                  <c:v>2019</c:v>
                </c:pt>
                <c:pt idx="3471">
                  <c:v>2020</c:v>
                </c:pt>
                <c:pt idx="3472">
                  <c:v>2019</c:v>
                </c:pt>
                <c:pt idx="3473">
                  <c:v>2019</c:v>
                </c:pt>
                <c:pt idx="3474">
                  <c:v>2020</c:v>
                </c:pt>
                <c:pt idx="3475">
                  <c:v>2020</c:v>
                </c:pt>
                <c:pt idx="3476">
                  <c:v>2019</c:v>
                </c:pt>
                <c:pt idx="3477">
                  <c:v>2019</c:v>
                </c:pt>
                <c:pt idx="3478">
                  <c:v>2019</c:v>
                </c:pt>
                <c:pt idx="3479">
                  <c:v>2019</c:v>
                </c:pt>
                <c:pt idx="3480">
                  <c:v>2019</c:v>
                </c:pt>
                <c:pt idx="3481">
                  <c:v>2020</c:v>
                </c:pt>
                <c:pt idx="3482">
                  <c:v>2019</c:v>
                </c:pt>
                <c:pt idx="3483">
                  <c:v>2020</c:v>
                </c:pt>
                <c:pt idx="3484">
                  <c:v>2020</c:v>
                </c:pt>
                <c:pt idx="3485">
                  <c:v>2019</c:v>
                </c:pt>
                <c:pt idx="3486">
                  <c:v>2019</c:v>
                </c:pt>
                <c:pt idx="3487">
                  <c:v>2019</c:v>
                </c:pt>
                <c:pt idx="3488">
                  <c:v>2019</c:v>
                </c:pt>
                <c:pt idx="3489">
                  <c:v>2019</c:v>
                </c:pt>
                <c:pt idx="3490">
                  <c:v>2020</c:v>
                </c:pt>
                <c:pt idx="3491">
                  <c:v>2019</c:v>
                </c:pt>
                <c:pt idx="3492">
                  <c:v>2019</c:v>
                </c:pt>
                <c:pt idx="3493">
                  <c:v>2020</c:v>
                </c:pt>
                <c:pt idx="3494">
                  <c:v>2019</c:v>
                </c:pt>
                <c:pt idx="3495">
                  <c:v>2019</c:v>
                </c:pt>
                <c:pt idx="3496">
                  <c:v>2020</c:v>
                </c:pt>
                <c:pt idx="3497">
                  <c:v>2019</c:v>
                </c:pt>
                <c:pt idx="3498">
                  <c:v>2019</c:v>
                </c:pt>
                <c:pt idx="3499">
                  <c:v>2019</c:v>
                </c:pt>
                <c:pt idx="3500">
                  <c:v>2019</c:v>
                </c:pt>
                <c:pt idx="3501">
                  <c:v>2019</c:v>
                </c:pt>
                <c:pt idx="3502">
                  <c:v>2020</c:v>
                </c:pt>
                <c:pt idx="3503">
                  <c:v>2019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2019</c:v>
                </c:pt>
                <c:pt idx="3508">
                  <c:v>2020</c:v>
                </c:pt>
                <c:pt idx="3509">
                  <c:v>2019</c:v>
                </c:pt>
                <c:pt idx="3510">
                  <c:v>2019</c:v>
                </c:pt>
                <c:pt idx="3511">
                  <c:v>2019</c:v>
                </c:pt>
                <c:pt idx="3512">
                  <c:v>2020</c:v>
                </c:pt>
                <c:pt idx="3513">
                  <c:v>2019</c:v>
                </c:pt>
                <c:pt idx="3514">
                  <c:v>2020</c:v>
                </c:pt>
                <c:pt idx="3515">
                  <c:v>2020</c:v>
                </c:pt>
                <c:pt idx="3516">
                  <c:v>2019</c:v>
                </c:pt>
                <c:pt idx="3517">
                  <c:v>2019</c:v>
                </c:pt>
                <c:pt idx="3518">
                  <c:v>2020</c:v>
                </c:pt>
                <c:pt idx="3519">
                  <c:v>2019</c:v>
                </c:pt>
                <c:pt idx="3520">
                  <c:v>2019</c:v>
                </c:pt>
                <c:pt idx="3521">
                  <c:v>2019</c:v>
                </c:pt>
                <c:pt idx="3522">
                  <c:v>2020</c:v>
                </c:pt>
                <c:pt idx="3523">
                  <c:v>2020</c:v>
                </c:pt>
                <c:pt idx="3524">
                  <c:v>2019</c:v>
                </c:pt>
                <c:pt idx="3525">
                  <c:v>2019</c:v>
                </c:pt>
                <c:pt idx="3526">
                  <c:v>2019</c:v>
                </c:pt>
                <c:pt idx="3527">
                  <c:v>2020</c:v>
                </c:pt>
                <c:pt idx="3528">
                  <c:v>2019</c:v>
                </c:pt>
                <c:pt idx="3529">
                  <c:v>2019</c:v>
                </c:pt>
                <c:pt idx="3530">
                  <c:v>2020</c:v>
                </c:pt>
                <c:pt idx="3531">
                  <c:v>2019</c:v>
                </c:pt>
                <c:pt idx="3532">
                  <c:v>2019</c:v>
                </c:pt>
                <c:pt idx="3533">
                  <c:v>2020</c:v>
                </c:pt>
                <c:pt idx="3534">
                  <c:v>2020</c:v>
                </c:pt>
                <c:pt idx="3535">
                  <c:v>2019</c:v>
                </c:pt>
                <c:pt idx="3536">
                  <c:v>2019</c:v>
                </c:pt>
                <c:pt idx="3537">
                  <c:v>2019</c:v>
                </c:pt>
                <c:pt idx="3538">
                  <c:v>2020</c:v>
                </c:pt>
                <c:pt idx="3539">
                  <c:v>2019</c:v>
                </c:pt>
                <c:pt idx="3540">
                  <c:v>2019</c:v>
                </c:pt>
                <c:pt idx="3541">
                  <c:v>2020</c:v>
                </c:pt>
                <c:pt idx="3542">
                  <c:v>2019</c:v>
                </c:pt>
                <c:pt idx="3543">
                  <c:v>2019</c:v>
                </c:pt>
                <c:pt idx="3544">
                  <c:v>2020</c:v>
                </c:pt>
                <c:pt idx="3545">
                  <c:v>2019</c:v>
                </c:pt>
                <c:pt idx="3546">
                  <c:v>2019</c:v>
                </c:pt>
                <c:pt idx="3547">
                  <c:v>2020</c:v>
                </c:pt>
                <c:pt idx="3548">
                  <c:v>2019</c:v>
                </c:pt>
                <c:pt idx="3549">
                  <c:v>2020</c:v>
                </c:pt>
                <c:pt idx="3550">
                  <c:v>2019</c:v>
                </c:pt>
                <c:pt idx="3551">
                  <c:v>2019</c:v>
                </c:pt>
                <c:pt idx="3552">
                  <c:v>2020</c:v>
                </c:pt>
                <c:pt idx="3553">
                  <c:v>2019</c:v>
                </c:pt>
                <c:pt idx="3554">
                  <c:v>2019</c:v>
                </c:pt>
                <c:pt idx="3555">
                  <c:v>2020</c:v>
                </c:pt>
                <c:pt idx="3556">
                  <c:v>2019</c:v>
                </c:pt>
                <c:pt idx="3557">
                  <c:v>2019</c:v>
                </c:pt>
                <c:pt idx="3558">
                  <c:v>2019</c:v>
                </c:pt>
                <c:pt idx="3559">
                  <c:v>2019</c:v>
                </c:pt>
                <c:pt idx="3560">
                  <c:v>2019</c:v>
                </c:pt>
                <c:pt idx="3561">
                  <c:v>2020</c:v>
                </c:pt>
                <c:pt idx="3562">
                  <c:v>2019</c:v>
                </c:pt>
                <c:pt idx="3563">
                  <c:v>2020</c:v>
                </c:pt>
                <c:pt idx="3564">
                  <c:v>2019</c:v>
                </c:pt>
                <c:pt idx="3565">
                  <c:v>2020</c:v>
                </c:pt>
                <c:pt idx="3566">
                  <c:v>2020</c:v>
                </c:pt>
                <c:pt idx="3567">
                  <c:v>2019</c:v>
                </c:pt>
                <c:pt idx="3568">
                  <c:v>2020</c:v>
                </c:pt>
                <c:pt idx="3569">
                  <c:v>2019</c:v>
                </c:pt>
                <c:pt idx="3570">
                  <c:v>2020</c:v>
                </c:pt>
                <c:pt idx="3571">
                  <c:v>2020</c:v>
                </c:pt>
                <c:pt idx="3572">
                  <c:v>2019</c:v>
                </c:pt>
                <c:pt idx="3573">
                  <c:v>2020</c:v>
                </c:pt>
                <c:pt idx="3574">
                  <c:v>2019</c:v>
                </c:pt>
                <c:pt idx="3575">
                  <c:v>2020</c:v>
                </c:pt>
                <c:pt idx="3576">
                  <c:v>2020</c:v>
                </c:pt>
                <c:pt idx="3577">
                  <c:v>2019</c:v>
                </c:pt>
                <c:pt idx="3578">
                  <c:v>2020</c:v>
                </c:pt>
                <c:pt idx="3579">
                  <c:v>2019</c:v>
                </c:pt>
                <c:pt idx="3580">
                  <c:v>2020</c:v>
                </c:pt>
                <c:pt idx="3581">
                  <c:v>2019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2019</c:v>
                </c:pt>
                <c:pt idx="3589">
                  <c:v>2020</c:v>
                </c:pt>
                <c:pt idx="3590">
                  <c:v>2019</c:v>
                </c:pt>
                <c:pt idx="3591">
                  <c:v>2019</c:v>
                </c:pt>
                <c:pt idx="3592">
                  <c:v>2020</c:v>
                </c:pt>
                <c:pt idx="3593">
                  <c:v>2019</c:v>
                </c:pt>
                <c:pt idx="3594">
                  <c:v>2019</c:v>
                </c:pt>
                <c:pt idx="3595">
                  <c:v>2020</c:v>
                </c:pt>
                <c:pt idx="3596">
                  <c:v>2019</c:v>
                </c:pt>
                <c:pt idx="3597">
                  <c:v>2019</c:v>
                </c:pt>
                <c:pt idx="3598">
                  <c:v>2019</c:v>
                </c:pt>
                <c:pt idx="3599">
                  <c:v>2019</c:v>
                </c:pt>
                <c:pt idx="3600">
                  <c:v>2019</c:v>
                </c:pt>
                <c:pt idx="3601">
                  <c:v>2019</c:v>
                </c:pt>
                <c:pt idx="3602">
                  <c:v>2019</c:v>
                </c:pt>
                <c:pt idx="3603">
                  <c:v>2020</c:v>
                </c:pt>
                <c:pt idx="3604">
                  <c:v>2019</c:v>
                </c:pt>
                <c:pt idx="3605">
                  <c:v>2020</c:v>
                </c:pt>
                <c:pt idx="3606">
                  <c:v>2019</c:v>
                </c:pt>
                <c:pt idx="3607">
                  <c:v>2019</c:v>
                </c:pt>
                <c:pt idx="3608">
                  <c:v>2019</c:v>
                </c:pt>
                <c:pt idx="3609">
                  <c:v>2020</c:v>
                </c:pt>
                <c:pt idx="3610">
                  <c:v>2019</c:v>
                </c:pt>
                <c:pt idx="3611">
                  <c:v>2020</c:v>
                </c:pt>
                <c:pt idx="3612">
                  <c:v>2019</c:v>
                </c:pt>
                <c:pt idx="3613">
                  <c:v>2020</c:v>
                </c:pt>
                <c:pt idx="3614">
                  <c:v>2020</c:v>
                </c:pt>
                <c:pt idx="3615">
                  <c:v>2019</c:v>
                </c:pt>
                <c:pt idx="3616">
                  <c:v>2019</c:v>
                </c:pt>
                <c:pt idx="3617">
                  <c:v>2020</c:v>
                </c:pt>
                <c:pt idx="3618">
                  <c:v>2020</c:v>
                </c:pt>
                <c:pt idx="3619">
                  <c:v>2019</c:v>
                </c:pt>
                <c:pt idx="3620">
                  <c:v>2019</c:v>
                </c:pt>
                <c:pt idx="3621">
                  <c:v>2019</c:v>
                </c:pt>
                <c:pt idx="3622">
                  <c:v>2019</c:v>
                </c:pt>
                <c:pt idx="3623">
                  <c:v>2020</c:v>
                </c:pt>
                <c:pt idx="3624">
                  <c:v>2019</c:v>
                </c:pt>
                <c:pt idx="3625">
                  <c:v>2019</c:v>
                </c:pt>
                <c:pt idx="3626">
                  <c:v>2020</c:v>
                </c:pt>
                <c:pt idx="3627">
                  <c:v>2019</c:v>
                </c:pt>
                <c:pt idx="3628">
                  <c:v>2020</c:v>
                </c:pt>
                <c:pt idx="3629">
                  <c:v>2020</c:v>
                </c:pt>
                <c:pt idx="3630">
                  <c:v>2019</c:v>
                </c:pt>
                <c:pt idx="3631">
                  <c:v>2019</c:v>
                </c:pt>
                <c:pt idx="3632">
                  <c:v>2019</c:v>
                </c:pt>
                <c:pt idx="3633">
                  <c:v>2020</c:v>
                </c:pt>
                <c:pt idx="3634">
                  <c:v>2019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2019</c:v>
                </c:pt>
                <c:pt idx="3640">
                  <c:v>2019</c:v>
                </c:pt>
                <c:pt idx="3641">
                  <c:v>2020</c:v>
                </c:pt>
                <c:pt idx="3642">
                  <c:v>2019</c:v>
                </c:pt>
                <c:pt idx="3643">
                  <c:v>2019</c:v>
                </c:pt>
                <c:pt idx="3644">
                  <c:v>2019</c:v>
                </c:pt>
                <c:pt idx="3645">
                  <c:v>2020</c:v>
                </c:pt>
                <c:pt idx="3646">
                  <c:v>2020</c:v>
                </c:pt>
                <c:pt idx="3647">
                  <c:v>2019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2019</c:v>
                </c:pt>
                <c:pt idx="3652">
                  <c:v>2019</c:v>
                </c:pt>
                <c:pt idx="3653">
                  <c:v>2020</c:v>
                </c:pt>
                <c:pt idx="3654">
                  <c:v>2020</c:v>
                </c:pt>
                <c:pt idx="3655">
                  <c:v>2019</c:v>
                </c:pt>
                <c:pt idx="3656">
                  <c:v>2019</c:v>
                </c:pt>
                <c:pt idx="3657">
                  <c:v>2020</c:v>
                </c:pt>
                <c:pt idx="3658">
                  <c:v>2019</c:v>
                </c:pt>
                <c:pt idx="3659">
                  <c:v>2019</c:v>
                </c:pt>
                <c:pt idx="3660">
                  <c:v>2019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2019</c:v>
                </c:pt>
                <c:pt idx="3667">
                  <c:v>2020</c:v>
                </c:pt>
                <c:pt idx="3668">
                  <c:v>2020</c:v>
                </c:pt>
                <c:pt idx="3669">
                  <c:v>2019</c:v>
                </c:pt>
                <c:pt idx="3670">
                  <c:v>2019</c:v>
                </c:pt>
                <c:pt idx="3671">
                  <c:v>2019</c:v>
                </c:pt>
                <c:pt idx="3672">
                  <c:v>2019</c:v>
                </c:pt>
                <c:pt idx="3673">
                  <c:v>2019</c:v>
                </c:pt>
                <c:pt idx="3674">
                  <c:v>2019</c:v>
                </c:pt>
                <c:pt idx="3675">
                  <c:v>2019</c:v>
                </c:pt>
                <c:pt idx="3676">
                  <c:v>2020</c:v>
                </c:pt>
                <c:pt idx="3677">
                  <c:v>2019</c:v>
                </c:pt>
                <c:pt idx="3678">
                  <c:v>2019</c:v>
                </c:pt>
                <c:pt idx="3679">
                  <c:v>2020</c:v>
                </c:pt>
                <c:pt idx="3680">
                  <c:v>2019</c:v>
                </c:pt>
                <c:pt idx="3681">
                  <c:v>2020</c:v>
                </c:pt>
                <c:pt idx="3682">
                  <c:v>2020</c:v>
                </c:pt>
                <c:pt idx="3683">
                  <c:v>2019</c:v>
                </c:pt>
                <c:pt idx="3684">
                  <c:v>2020</c:v>
                </c:pt>
                <c:pt idx="3685">
                  <c:v>2019</c:v>
                </c:pt>
                <c:pt idx="3686">
                  <c:v>2019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2019</c:v>
                </c:pt>
                <c:pt idx="3691">
                  <c:v>2020</c:v>
                </c:pt>
                <c:pt idx="3692">
                  <c:v>2019</c:v>
                </c:pt>
                <c:pt idx="3693">
                  <c:v>2019</c:v>
                </c:pt>
                <c:pt idx="3694">
                  <c:v>2019</c:v>
                </c:pt>
                <c:pt idx="3695">
                  <c:v>2019</c:v>
                </c:pt>
                <c:pt idx="3696">
                  <c:v>2019</c:v>
                </c:pt>
                <c:pt idx="3697">
                  <c:v>2019</c:v>
                </c:pt>
                <c:pt idx="3698">
                  <c:v>2020</c:v>
                </c:pt>
                <c:pt idx="3699">
                  <c:v>2020</c:v>
                </c:pt>
                <c:pt idx="3700">
                  <c:v>2019</c:v>
                </c:pt>
                <c:pt idx="3701">
                  <c:v>2019</c:v>
                </c:pt>
                <c:pt idx="3702">
                  <c:v>2020</c:v>
                </c:pt>
                <c:pt idx="3703">
                  <c:v>2020</c:v>
                </c:pt>
                <c:pt idx="3704">
                  <c:v>2019</c:v>
                </c:pt>
                <c:pt idx="3705">
                  <c:v>2019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2019</c:v>
                </c:pt>
                <c:pt idx="3710">
                  <c:v>2019</c:v>
                </c:pt>
                <c:pt idx="3711">
                  <c:v>2019</c:v>
                </c:pt>
                <c:pt idx="3712">
                  <c:v>2019</c:v>
                </c:pt>
                <c:pt idx="3713">
                  <c:v>2019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2019</c:v>
                </c:pt>
                <c:pt idx="3718">
                  <c:v>2019</c:v>
                </c:pt>
                <c:pt idx="3719">
                  <c:v>2020</c:v>
                </c:pt>
                <c:pt idx="3720">
                  <c:v>2019</c:v>
                </c:pt>
                <c:pt idx="3721">
                  <c:v>2020</c:v>
                </c:pt>
                <c:pt idx="3722">
                  <c:v>2019</c:v>
                </c:pt>
                <c:pt idx="3723">
                  <c:v>2020</c:v>
                </c:pt>
                <c:pt idx="3724">
                  <c:v>2019</c:v>
                </c:pt>
                <c:pt idx="3725">
                  <c:v>2020</c:v>
                </c:pt>
                <c:pt idx="3726">
                  <c:v>2020</c:v>
                </c:pt>
                <c:pt idx="3727">
                  <c:v>2019</c:v>
                </c:pt>
                <c:pt idx="3728">
                  <c:v>2019</c:v>
                </c:pt>
                <c:pt idx="3729">
                  <c:v>2019</c:v>
                </c:pt>
                <c:pt idx="3730">
                  <c:v>2020</c:v>
                </c:pt>
                <c:pt idx="3731">
                  <c:v>2020</c:v>
                </c:pt>
                <c:pt idx="3732">
                  <c:v>2019</c:v>
                </c:pt>
                <c:pt idx="3733">
                  <c:v>2020</c:v>
                </c:pt>
                <c:pt idx="3734">
                  <c:v>2020</c:v>
                </c:pt>
                <c:pt idx="3735">
                  <c:v>2019</c:v>
                </c:pt>
                <c:pt idx="3736">
                  <c:v>2020</c:v>
                </c:pt>
                <c:pt idx="3737">
                  <c:v>2019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2019</c:v>
                </c:pt>
                <c:pt idx="3742">
                  <c:v>2020</c:v>
                </c:pt>
                <c:pt idx="3743">
                  <c:v>2020</c:v>
                </c:pt>
                <c:pt idx="3744">
                  <c:v>2019</c:v>
                </c:pt>
                <c:pt idx="3745">
                  <c:v>2019</c:v>
                </c:pt>
                <c:pt idx="3746">
                  <c:v>2019</c:v>
                </c:pt>
                <c:pt idx="3747">
                  <c:v>2019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2019</c:v>
                </c:pt>
                <c:pt idx="3752">
                  <c:v>2019</c:v>
                </c:pt>
                <c:pt idx="3753">
                  <c:v>2019</c:v>
                </c:pt>
                <c:pt idx="3754">
                  <c:v>2019</c:v>
                </c:pt>
                <c:pt idx="3755">
                  <c:v>2019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2019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2019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2019</c:v>
                </c:pt>
                <c:pt idx="3772">
                  <c:v>2020</c:v>
                </c:pt>
                <c:pt idx="3773">
                  <c:v>2020</c:v>
                </c:pt>
                <c:pt idx="3774">
                  <c:v>2019</c:v>
                </c:pt>
                <c:pt idx="3775">
                  <c:v>2020</c:v>
                </c:pt>
                <c:pt idx="3776">
                  <c:v>2020</c:v>
                </c:pt>
                <c:pt idx="3777">
                  <c:v>2019</c:v>
                </c:pt>
                <c:pt idx="3778">
                  <c:v>2019</c:v>
                </c:pt>
                <c:pt idx="3779">
                  <c:v>2020</c:v>
                </c:pt>
                <c:pt idx="3780">
                  <c:v>2019</c:v>
                </c:pt>
                <c:pt idx="3781">
                  <c:v>2019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2019</c:v>
                </c:pt>
                <c:pt idx="3786">
                  <c:v>2019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2019</c:v>
                </c:pt>
                <c:pt idx="3791">
                  <c:v>2019</c:v>
                </c:pt>
                <c:pt idx="3792">
                  <c:v>2019</c:v>
                </c:pt>
                <c:pt idx="3793">
                  <c:v>2019</c:v>
                </c:pt>
                <c:pt idx="3794">
                  <c:v>2019</c:v>
                </c:pt>
                <c:pt idx="3795">
                  <c:v>2020</c:v>
                </c:pt>
                <c:pt idx="3796">
                  <c:v>2019</c:v>
                </c:pt>
                <c:pt idx="3797">
                  <c:v>2019</c:v>
                </c:pt>
                <c:pt idx="3798">
                  <c:v>2019</c:v>
                </c:pt>
                <c:pt idx="3799">
                  <c:v>2020</c:v>
                </c:pt>
                <c:pt idx="3800">
                  <c:v>2020</c:v>
                </c:pt>
                <c:pt idx="3801">
                  <c:v>2019</c:v>
                </c:pt>
                <c:pt idx="3802">
                  <c:v>2020</c:v>
                </c:pt>
                <c:pt idx="3803">
                  <c:v>2020</c:v>
                </c:pt>
                <c:pt idx="3804">
                  <c:v>2019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2019</c:v>
                </c:pt>
                <c:pt idx="3809">
                  <c:v>2020</c:v>
                </c:pt>
                <c:pt idx="3810">
                  <c:v>2020</c:v>
                </c:pt>
                <c:pt idx="3811">
                  <c:v>2019</c:v>
                </c:pt>
                <c:pt idx="3812">
                  <c:v>2019</c:v>
                </c:pt>
                <c:pt idx="3813">
                  <c:v>2019</c:v>
                </c:pt>
                <c:pt idx="3814">
                  <c:v>2019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2019</c:v>
                </c:pt>
                <c:pt idx="3819">
                  <c:v>2019</c:v>
                </c:pt>
                <c:pt idx="3820">
                  <c:v>2020</c:v>
                </c:pt>
                <c:pt idx="3821">
                  <c:v>2020</c:v>
                </c:pt>
                <c:pt idx="3822">
                  <c:v>2019</c:v>
                </c:pt>
                <c:pt idx="3823">
                  <c:v>2019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2019</c:v>
                </c:pt>
                <c:pt idx="3828">
                  <c:v>2020</c:v>
                </c:pt>
                <c:pt idx="3829">
                  <c:v>2019</c:v>
                </c:pt>
                <c:pt idx="3830">
                  <c:v>2019</c:v>
                </c:pt>
                <c:pt idx="3831">
                  <c:v>2019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2019</c:v>
                </c:pt>
                <c:pt idx="3836">
                  <c:v>2019</c:v>
                </c:pt>
                <c:pt idx="3837">
                  <c:v>2019</c:v>
                </c:pt>
                <c:pt idx="3838">
                  <c:v>2020</c:v>
                </c:pt>
                <c:pt idx="3839">
                  <c:v>2019</c:v>
                </c:pt>
                <c:pt idx="3840">
                  <c:v>2020</c:v>
                </c:pt>
                <c:pt idx="3841">
                  <c:v>2020</c:v>
                </c:pt>
                <c:pt idx="3842">
                  <c:v>2019</c:v>
                </c:pt>
                <c:pt idx="3843">
                  <c:v>2019</c:v>
                </c:pt>
                <c:pt idx="3844">
                  <c:v>2019</c:v>
                </c:pt>
                <c:pt idx="3845">
                  <c:v>2020</c:v>
                </c:pt>
                <c:pt idx="3846">
                  <c:v>2020</c:v>
                </c:pt>
                <c:pt idx="3847">
                  <c:v>2019</c:v>
                </c:pt>
                <c:pt idx="3848">
                  <c:v>2020</c:v>
                </c:pt>
                <c:pt idx="3849">
                  <c:v>2019</c:v>
                </c:pt>
                <c:pt idx="3850">
                  <c:v>2019</c:v>
                </c:pt>
                <c:pt idx="3851">
                  <c:v>2019</c:v>
                </c:pt>
                <c:pt idx="3852">
                  <c:v>2019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2019</c:v>
                </c:pt>
                <c:pt idx="3858">
                  <c:v>2019</c:v>
                </c:pt>
                <c:pt idx="3859">
                  <c:v>2020</c:v>
                </c:pt>
                <c:pt idx="3860">
                  <c:v>2019</c:v>
                </c:pt>
                <c:pt idx="3861">
                  <c:v>2019</c:v>
                </c:pt>
                <c:pt idx="3862">
                  <c:v>2020</c:v>
                </c:pt>
                <c:pt idx="3863">
                  <c:v>2019</c:v>
                </c:pt>
                <c:pt idx="3864">
                  <c:v>2020</c:v>
                </c:pt>
                <c:pt idx="3865">
                  <c:v>2019</c:v>
                </c:pt>
                <c:pt idx="3866">
                  <c:v>2019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2019</c:v>
                </c:pt>
                <c:pt idx="3873">
                  <c:v>2019</c:v>
                </c:pt>
                <c:pt idx="3874">
                  <c:v>2019</c:v>
                </c:pt>
                <c:pt idx="3875">
                  <c:v>2019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2019</c:v>
                </c:pt>
                <c:pt idx="3880">
                  <c:v>2019</c:v>
                </c:pt>
                <c:pt idx="3881">
                  <c:v>2019</c:v>
                </c:pt>
                <c:pt idx="3882">
                  <c:v>2019</c:v>
                </c:pt>
                <c:pt idx="3883">
                  <c:v>2019</c:v>
                </c:pt>
                <c:pt idx="3884">
                  <c:v>2020</c:v>
                </c:pt>
                <c:pt idx="3885">
                  <c:v>2020</c:v>
                </c:pt>
                <c:pt idx="3886">
                  <c:v>2019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2019</c:v>
                </c:pt>
                <c:pt idx="3891">
                  <c:v>2019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2019</c:v>
                </c:pt>
                <c:pt idx="3896">
                  <c:v>2019</c:v>
                </c:pt>
                <c:pt idx="3897">
                  <c:v>2019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2019</c:v>
                </c:pt>
                <c:pt idx="3902">
                  <c:v>2019</c:v>
                </c:pt>
                <c:pt idx="3903">
                  <c:v>2019</c:v>
                </c:pt>
                <c:pt idx="3904">
                  <c:v>2019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2019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2019</c:v>
                </c:pt>
                <c:pt idx="3914">
                  <c:v>2020</c:v>
                </c:pt>
                <c:pt idx="3915">
                  <c:v>2019</c:v>
                </c:pt>
                <c:pt idx="3916">
                  <c:v>2020</c:v>
                </c:pt>
                <c:pt idx="3917">
                  <c:v>2019</c:v>
                </c:pt>
                <c:pt idx="3918">
                  <c:v>2020</c:v>
                </c:pt>
                <c:pt idx="3919">
                  <c:v>2019</c:v>
                </c:pt>
                <c:pt idx="3920">
                  <c:v>2019</c:v>
                </c:pt>
                <c:pt idx="3921">
                  <c:v>2022</c:v>
                </c:pt>
                <c:pt idx="3922">
                  <c:v>2022</c:v>
                </c:pt>
                <c:pt idx="3923">
                  <c:v>2022</c:v>
                </c:pt>
                <c:pt idx="3924">
                  <c:v>2022</c:v>
                </c:pt>
                <c:pt idx="3925">
                  <c:v>2022</c:v>
                </c:pt>
                <c:pt idx="3926">
                  <c:v>2022</c:v>
                </c:pt>
                <c:pt idx="3927">
                  <c:v>2022</c:v>
                </c:pt>
                <c:pt idx="3928">
                  <c:v>2022</c:v>
                </c:pt>
                <c:pt idx="3929">
                  <c:v>2022</c:v>
                </c:pt>
                <c:pt idx="3930">
                  <c:v>2022</c:v>
                </c:pt>
                <c:pt idx="3931">
                  <c:v>2022</c:v>
                </c:pt>
                <c:pt idx="3932">
                  <c:v>2022</c:v>
                </c:pt>
                <c:pt idx="3933">
                  <c:v>2022</c:v>
                </c:pt>
                <c:pt idx="3934">
                  <c:v>2022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2022</c:v>
                </c:pt>
                <c:pt idx="3940">
                  <c:v>2022</c:v>
                </c:pt>
                <c:pt idx="3941">
                  <c:v>2021</c:v>
                </c:pt>
                <c:pt idx="3942">
                  <c:v>2022</c:v>
                </c:pt>
                <c:pt idx="3943">
                  <c:v>2021</c:v>
                </c:pt>
                <c:pt idx="3944">
                  <c:v>2022</c:v>
                </c:pt>
                <c:pt idx="3945">
                  <c:v>2022</c:v>
                </c:pt>
                <c:pt idx="3946">
                  <c:v>2022</c:v>
                </c:pt>
                <c:pt idx="3947">
                  <c:v>2022</c:v>
                </c:pt>
                <c:pt idx="3948">
                  <c:v>2022</c:v>
                </c:pt>
                <c:pt idx="3949">
                  <c:v>2022</c:v>
                </c:pt>
                <c:pt idx="3950">
                  <c:v>2022</c:v>
                </c:pt>
                <c:pt idx="3951">
                  <c:v>2022</c:v>
                </c:pt>
                <c:pt idx="3952">
                  <c:v>2021</c:v>
                </c:pt>
                <c:pt idx="3953">
                  <c:v>2022</c:v>
                </c:pt>
                <c:pt idx="3954">
                  <c:v>2022</c:v>
                </c:pt>
                <c:pt idx="3955">
                  <c:v>2022</c:v>
                </c:pt>
                <c:pt idx="3956">
                  <c:v>2022</c:v>
                </c:pt>
                <c:pt idx="3957">
                  <c:v>2021</c:v>
                </c:pt>
                <c:pt idx="3958">
                  <c:v>2022</c:v>
                </c:pt>
                <c:pt idx="3959">
                  <c:v>2022</c:v>
                </c:pt>
                <c:pt idx="3960">
                  <c:v>2022</c:v>
                </c:pt>
                <c:pt idx="3961">
                  <c:v>2022</c:v>
                </c:pt>
                <c:pt idx="3962">
                  <c:v>2022</c:v>
                </c:pt>
                <c:pt idx="3963">
                  <c:v>2022</c:v>
                </c:pt>
                <c:pt idx="3964">
                  <c:v>2021</c:v>
                </c:pt>
                <c:pt idx="3965">
                  <c:v>2022</c:v>
                </c:pt>
                <c:pt idx="3966">
                  <c:v>2022</c:v>
                </c:pt>
                <c:pt idx="3967">
                  <c:v>2022</c:v>
                </c:pt>
                <c:pt idx="3968">
                  <c:v>2021</c:v>
                </c:pt>
                <c:pt idx="3969">
                  <c:v>2022</c:v>
                </c:pt>
                <c:pt idx="3970">
                  <c:v>2022</c:v>
                </c:pt>
                <c:pt idx="3971">
                  <c:v>2021</c:v>
                </c:pt>
                <c:pt idx="3972">
                  <c:v>2022</c:v>
                </c:pt>
                <c:pt idx="3973">
                  <c:v>2022</c:v>
                </c:pt>
                <c:pt idx="3974">
                  <c:v>2022</c:v>
                </c:pt>
                <c:pt idx="3975">
                  <c:v>2022</c:v>
                </c:pt>
                <c:pt idx="3976">
                  <c:v>2021</c:v>
                </c:pt>
                <c:pt idx="3977">
                  <c:v>2022</c:v>
                </c:pt>
                <c:pt idx="3978">
                  <c:v>2022</c:v>
                </c:pt>
                <c:pt idx="3979">
                  <c:v>2022</c:v>
                </c:pt>
                <c:pt idx="3980">
                  <c:v>2022</c:v>
                </c:pt>
                <c:pt idx="3981">
                  <c:v>2022</c:v>
                </c:pt>
                <c:pt idx="3982">
                  <c:v>2021</c:v>
                </c:pt>
                <c:pt idx="3983">
                  <c:v>2022</c:v>
                </c:pt>
                <c:pt idx="3984">
                  <c:v>2021</c:v>
                </c:pt>
                <c:pt idx="3985">
                  <c:v>2022</c:v>
                </c:pt>
                <c:pt idx="3986">
                  <c:v>2022</c:v>
                </c:pt>
                <c:pt idx="3987">
                  <c:v>2022</c:v>
                </c:pt>
                <c:pt idx="3988">
                  <c:v>2022</c:v>
                </c:pt>
                <c:pt idx="3989">
                  <c:v>2022</c:v>
                </c:pt>
                <c:pt idx="3990">
                  <c:v>2022</c:v>
                </c:pt>
                <c:pt idx="3991">
                  <c:v>2022</c:v>
                </c:pt>
                <c:pt idx="3992">
                  <c:v>2022</c:v>
                </c:pt>
                <c:pt idx="3993">
                  <c:v>2021</c:v>
                </c:pt>
                <c:pt idx="3994">
                  <c:v>2022</c:v>
                </c:pt>
                <c:pt idx="3995">
                  <c:v>2022</c:v>
                </c:pt>
                <c:pt idx="3996">
                  <c:v>2021</c:v>
                </c:pt>
                <c:pt idx="3997">
                  <c:v>2022</c:v>
                </c:pt>
                <c:pt idx="3998">
                  <c:v>2022</c:v>
                </c:pt>
                <c:pt idx="3999">
                  <c:v>2022</c:v>
                </c:pt>
                <c:pt idx="4000">
                  <c:v>2021</c:v>
                </c:pt>
                <c:pt idx="4001">
                  <c:v>2022</c:v>
                </c:pt>
                <c:pt idx="4002">
                  <c:v>2021</c:v>
                </c:pt>
                <c:pt idx="4003">
                  <c:v>2022</c:v>
                </c:pt>
                <c:pt idx="4004">
                  <c:v>2022</c:v>
                </c:pt>
                <c:pt idx="4005">
                  <c:v>2022</c:v>
                </c:pt>
                <c:pt idx="4006">
                  <c:v>2022</c:v>
                </c:pt>
                <c:pt idx="4007">
                  <c:v>2022</c:v>
                </c:pt>
                <c:pt idx="4008">
                  <c:v>2022</c:v>
                </c:pt>
                <c:pt idx="4009">
                  <c:v>2022</c:v>
                </c:pt>
                <c:pt idx="4010">
                  <c:v>2022</c:v>
                </c:pt>
                <c:pt idx="4011">
                  <c:v>2022</c:v>
                </c:pt>
                <c:pt idx="4012">
                  <c:v>2022</c:v>
                </c:pt>
                <c:pt idx="4013">
                  <c:v>2022</c:v>
                </c:pt>
                <c:pt idx="4014">
                  <c:v>2022</c:v>
                </c:pt>
                <c:pt idx="4015">
                  <c:v>2022</c:v>
                </c:pt>
                <c:pt idx="4016">
                  <c:v>2022</c:v>
                </c:pt>
                <c:pt idx="4017">
                  <c:v>2022</c:v>
                </c:pt>
                <c:pt idx="4018">
                  <c:v>2022</c:v>
                </c:pt>
                <c:pt idx="4019">
                  <c:v>2022</c:v>
                </c:pt>
                <c:pt idx="4020">
                  <c:v>2022</c:v>
                </c:pt>
                <c:pt idx="4021">
                  <c:v>2021</c:v>
                </c:pt>
                <c:pt idx="4022">
                  <c:v>2022</c:v>
                </c:pt>
                <c:pt idx="4023">
                  <c:v>2022</c:v>
                </c:pt>
                <c:pt idx="4024">
                  <c:v>2022</c:v>
                </c:pt>
                <c:pt idx="4025">
                  <c:v>2022</c:v>
                </c:pt>
                <c:pt idx="4026">
                  <c:v>2022</c:v>
                </c:pt>
                <c:pt idx="4027">
                  <c:v>2022</c:v>
                </c:pt>
                <c:pt idx="4028">
                  <c:v>2022</c:v>
                </c:pt>
                <c:pt idx="4029">
                  <c:v>2022</c:v>
                </c:pt>
                <c:pt idx="4030">
                  <c:v>2022</c:v>
                </c:pt>
                <c:pt idx="4031">
                  <c:v>2022</c:v>
                </c:pt>
                <c:pt idx="4032">
                  <c:v>2022</c:v>
                </c:pt>
                <c:pt idx="4033">
                  <c:v>2022</c:v>
                </c:pt>
                <c:pt idx="4034">
                  <c:v>2022</c:v>
                </c:pt>
                <c:pt idx="4035">
                  <c:v>2022</c:v>
                </c:pt>
                <c:pt idx="4036">
                  <c:v>2022</c:v>
                </c:pt>
                <c:pt idx="4037">
                  <c:v>2022</c:v>
                </c:pt>
                <c:pt idx="4038">
                  <c:v>2022</c:v>
                </c:pt>
                <c:pt idx="4039">
                  <c:v>2022</c:v>
                </c:pt>
                <c:pt idx="4040">
                  <c:v>2022</c:v>
                </c:pt>
                <c:pt idx="4041">
                  <c:v>2022</c:v>
                </c:pt>
                <c:pt idx="4042">
                  <c:v>2022</c:v>
                </c:pt>
                <c:pt idx="4043">
                  <c:v>2022</c:v>
                </c:pt>
                <c:pt idx="4044">
                  <c:v>2022</c:v>
                </c:pt>
                <c:pt idx="4045">
                  <c:v>2022</c:v>
                </c:pt>
                <c:pt idx="4046">
                  <c:v>2021</c:v>
                </c:pt>
                <c:pt idx="4047">
                  <c:v>2021</c:v>
                </c:pt>
                <c:pt idx="4048">
                  <c:v>2022</c:v>
                </c:pt>
                <c:pt idx="4049">
                  <c:v>2022</c:v>
                </c:pt>
                <c:pt idx="4050">
                  <c:v>2022</c:v>
                </c:pt>
                <c:pt idx="4051">
                  <c:v>2022</c:v>
                </c:pt>
                <c:pt idx="4052">
                  <c:v>2022</c:v>
                </c:pt>
                <c:pt idx="4053">
                  <c:v>2022</c:v>
                </c:pt>
                <c:pt idx="4054">
                  <c:v>2022</c:v>
                </c:pt>
                <c:pt idx="4055">
                  <c:v>2022</c:v>
                </c:pt>
                <c:pt idx="4056">
                  <c:v>2022</c:v>
                </c:pt>
                <c:pt idx="4057">
                  <c:v>2021</c:v>
                </c:pt>
                <c:pt idx="4058">
                  <c:v>2022</c:v>
                </c:pt>
                <c:pt idx="4059">
                  <c:v>2022</c:v>
                </c:pt>
                <c:pt idx="4060">
                  <c:v>2021</c:v>
                </c:pt>
                <c:pt idx="4061">
                  <c:v>2022</c:v>
                </c:pt>
                <c:pt idx="4062">
                  <c:v>2022</c:v>
                </c:pt>
                <c:pt idx="4063">
                  <c:v>2022</c:v>
                </c:pt>
                <c:pt idx="4064">
                  <c:v>2022</c:v>
                </c:pt>
                <c:pt idx="4065">
                  <c:v>2022</c:v>
                </c:pt>
                <c:pt idx="4066">
                  <c:v>2022</c:v>
                </c:pt>
                <c:pt idx="4067">
                  <c:v>2021</c:v>
                </c:pt>
                <c:pt idx="4068">
                  <c:v>2022</c:v>
                </c:pt>
                <c:pt idx="4069">
                  <c:v>2021</c:v>
                </c:pt>
                <c:pt idx="4070">
                  <c:v>2022</c:v>
                </c:pt>
                <c:pt idx="4071">
                  <c:v>2022</c:v>
                </c:pt>
                <c:pt idx="4072">
                  <c:v>2022</c:v>
                </c:pt>
                <c:pt idx="4073">
                  <c:v>2022</c:v>
                </c:pt>
                <c:pt idx="4074">
                  <c:v>2022</c:v>
                </c:pt>
                <c:pt idx="4075">
                  <c:v>2021</c:v>
                </c:pt>
                <c:pt idx="4076">
                  <c:v>2022</c:v>
                </c:pt>
                <c:pt idx="4077">
                  <c:v>2022</c:v>
                </c:pt>
                <c:pt idx="4078">
                  <c:v>2022</c:v>
                </c:pt>
                <c:pt idx="4079">
                  <c:v>2022</c:v>
                </c:pt>
                <c:pt idx="4080">
                  <c:v>2022</c:v>
                </c:pt>
                <c:pt idx="4081">
                  <c:v>2022</c:v>
                </c:pt>
                <c:pt idx="4082">
                  <c:v>2022</c:v>
                </c:pt>
                <c:pt idx="4083">
                  <c:v>2022</c:v>
                </c:pt>
                <c:pt idx="4084">
                  <c:v>2022</c:v>
                </c:pt>
                <c:pt idx="4085">
                  <c:v>2022</c:v>
                </c:pt>
                <c:pt idx="4086">
                  <c:v>2022</c:v>
                </c:pt>
                <c:pt idx="4087">
                  <c:v>2022</c:v>
                </c:pt>
                <c:pt idx="4088">
                  <c:v>2022</c:v>
                </c:pt>
                <c:pt idx="4089">
                  <c:v>2022</c:v>
                </c:pt>
                <c:pt idx="4090">
                  <c:v>2021</c:v>
                </c:pt>
                <c:pt idx="4091">
                  <c:v>2022</c:v>
                </c:pt>
                <c:pt idx="4092">
                  <c:v>2022</c:v>
                </c:pt>
                <c:pt idx="4093">
                  <c:v>2022</c:v>
                </c:pt>
                <c:pt idx="4094">
                  <c:v>2021</c:v>
                </c:pt>
                <c:pt idx="4095">
                  <c:v>2022</c:v>
                </c:pt>
                <c:pt idx="4096">
                  <c:v>2022</c:v>
                </c:pt>
                <c:pt idx="4097">
                  <c:v>2022</c:v>
                </c:pt>
                <c:pt idx="4098">
                  <c:v>2022</c:v>
                </c:pt>
                <c:pt idx="4099">
                  <c:v>2022</c:v>
                </c:pt>
                <c:pt idx="4100">
                  <c:v>2022</c:v>
                </c:pt>
                <c:pt idx="4101">
                  <c:v>2022</c:v>
                </c:pt>
                <c:pt idx="4102">
                  <c:v>2021</c:v>
                </c:pt>
                <c:pt idx="4103">
                  <c:v>2021</c:v>
                </c:pt>
                <c:pt idx="4104">
                  <c:v>2022</c:v>
                </c:pt>
                <c:pt idx="4105">
                  <c:v>2022</c:v>
                </c:pt>
                <c:pt idx="4106">
                  <c:v>2022</c:v>
                </c:pt>
                <c:pt idx="4107">
                  <c:v>2022</c:v>
                </c:pt>
                <c:pt idx="4108">
                  <c:v>2022</c:v>
                </c:pt>
                <c:pt idx="4109">
                  <c:v>2021</c:v>
                </c:pt>
                <c:pt idx="4110">
                  <c:v>2021</c:v>
                </c:pt>
                <c:pt idx="4111">
                  <c:v>2021</c:v>
                </c:pt>
                <c:pt idx="4112">
                  <c:v>2022</c:v>
                </c:pt>
                <c:pt idx="4113">
                  <c:v>2021</c:v>
                </c:pt>
                <c:pt idx="4114">
                  <c:v>2022</c:v>
                </c:pt>
                <c:pt idx="4115">
                  <c:v>2022</c:v>
                </c:pt>
                <c:pt idx="4116">
                  <c:v>2021</c:v>
                </c:pt>
                <c:pt idx="4117">
                  <c:v>2021</c:v>
                </c:pt>
                <c:pt idx="4118">
                  <c:v>2021</c:v>
                </c:pt>
                <c:pt idx="4119">
                  <c:v>2021</c:v>
                </c:pt>
                <c:pt idx="4120">
                  <c:v>2021</c:v>
                </c:pt>
                <c:pt idx="4121">
                  <c:v>2022</c:v>
                </c:pt>
                <c:pt idx="4122">
                  <c:v>2021</c:v>
                </c:pt>
                <c:pt idx="4123">
                  <c:v>2022</c:v>
                </c:pt>
                <c:pt idx="4124">
                  <c:v>2022</c:v>
                </c:pt>
                <c:pt idx="4125">
                  <c:v>2021</c:v>
                </c:pt>
                <c:pt idx="4126">
                  <c:v>2021</c:v>
                </c:pt>
                <c:pt idx="4127">
                  <c:v>2022</c:v>
                </c:pt>
                <c:pt idx="4128">
                  <c:v>2022</c:v>
                </c:pt>
                <c:pt idx="4129">
                  <c:v>2022</c:v>
                </c:pt>
                <c:pt idx="4130">
                  <c:v>2022</c:v>
                </c:pt>
                <c:pt idx="4131">
                  <c:v>2022</c:v>
                </c:pt>
                <c:pt idx="4132">
                  <c:v>2021</c:v>
                </c:pt>
                <c:pt idx="4133">
                  <c:v>2022</c:v>
                </c:pt>
                <c:pt idx="4134">
                  <c:v>2022</c:v>
                </c:pt>
                <c:pt idx="4135">
                  <c:v>2022</c:v>
                </c:pt>
                <c:pt idx="4136">
                  <c:v>2022</c:v>
                </c:pt>
                <c:pt idx="4137">
                  <c:v>2021</c:v>
                </c:pt>
                <c:pt idx="4138">
                  <c:v>2022</c:v>
                </c:pt>
                <c:pt idx="4139">
                  <c:v>2021</c:v>
                </c:pt>
                <c:pt idx="4140">
                  <c:v>2022</c:v>
                </c:pt>
                <c:pt idx="4141">
                  <c:v>2022</c:v>
                </c:pt>
                <c:pt idx="4142">
                  <c:v>2022</c:v>
                </c:pt>
                <c:pt idx="4143">
                  <c:v>2022</c:v>
                </c:pt>
                <c:pt idx="4144">
                  <c:v>2022</c:v>
                </c:pt>
                <c:pt idx="4145">
                  <c:v>2021</c:v>
                </c:pt>
                <c:pt idx="4146">
                  <c:v>2022</c:v>
                </c:pt>
                <c:pt idx="4147">
                  <c:v>2022</c:v>
                </c:pt>
                <c:pt idx="4148">
                  <c:v>2022</c:v>
                </c:pt>
                <c:pt idx="4149">
                  <c:v>2021</c:v>
                </c:pt>
                <c:pt idx="4150">
                  <c:v>2022</c:v>
                </c:pt>
                <c:pt idx="4151">
                  <c:v>2021</c:v>
                </c:pt>
                <c:pt idx="4152">
                  <c:v>2022</c:v>
                </c:pt>
                <c:pt idx="4153">
                  <c:v>2022</c:v>
                </c:pt>
                <c:pt idx="4154">
                  <c:v>2022</c:v>
                </c:pt>
                <c:pt idx="4155">
                  <c:v>2022</c:v>
                </c:pt>
                <c:pt idx="4156">
                  <c:v>2022</c:v>
                </c:pt>
                <c:pt idx="4157">
                  <c:v>2022</c:v>
                </c:pt>
                <c:pt idx="4158">
                  <c:v>2022</c:v>
                </c:pt>
                <c:pt idx="4159">
                  <c:v>2022</c:v>
                </c:pt>
                <c:pt idx="4160">
                  <c:v>2021</c:v>
                </c:pt>
                <c:pt idx="4161">
                  <c:v>2022</c:v>
                </c:pt>
                <c:pt idx="4162">
                  <c:v>2022</c:v>
                </c:pt>
                <c:pt idx="4163">
                  <c:v>2022</c:v>
                </c:pt>
                <c:pt idx="4164">
                  <c:v>2022</c:v>
                </c:pt>
                <c:pt idx="4165">
                  <c:v>2022</c:v>
                </c:pt>
                <c:pt idx="4166">
                  <c:v>2022</c:v>
                </c:pt>
                <c:pt idx="4167">
                  <c:v>2022</c:v>
                </c:pt>
                <c:pt idx="4168">
                  <c:v>2022</c:v>
                </c:pt>
                <c:pt idx="4169">
                  <c:v>2022</c:v>
                </c:pt>
                <c:pt idx="4170">
                  <c:v>2022</c:v>
                </c:pt>
                <c:pt idx="4171">
                  <c:v>2022</c:v>
                </c:pt>
                <c:pt idx="4172">
                  <c:v>2021</c:v>
                </c:pt>
                <c:pt idx="4173">
                  <c:v>2021</c:v>
                </c:pt>
                <c:pt idx="4174">
                  <c:v>2021</c:v>
                </c:pt>
                <c:pt idx="4175">
                  <c:v>2022</c:v>
                </c:pt>
                <c:pt idx="4176">
                  <c:v>2022</c:v>
                </c:pt>
                <c:pt idx="4177">
                  <c:v>2022</c:v>
                </c:pt>
                <c:pt idx="4178">
                  <c:v>2021</c:v>
                </c:pt>
                <c:pt idx="4179">
                  <c:v>2022</c:v>
                </c:pt>
                <c:pt idx="4180">
                  <c:v>2022</c:v>
                </c:pt>
                <c:pt idx="4181">
                  <c:v>2022</c:v>
                </c:pt>
                <c:pt idx="4182">
                  <c:v>2021</c:v>
                </c:pt>
                <c:pt idx="4183">
                  <c:v>2022</c:v>
                </c:pt>
                <c:pt idx="4184">
                  <c:v>2022</c:v>
                </c:pt>
                <c:pt idx="4185">
                  <c:v>2022</c:v>
                </c:pt>
                <c:pt idx="4186">
                  <c:v>2022</c:v>
                </c:pt>
                <c:pt idx="4187">
                  <c:v>2022</c:v>
                </c:pt>
                <c:pt idx="4188">
                  <c:v>2021</c:v>
                </c:pt>
                <c:pt idx="4189">
                  <c:v>2021</c:v>
                </c:pt>
                <c:pt idx="4190">
                  <c:v>2022</c:v>
                </c:pt>
                <c:pt idx="4191">
                  <c:v>2021</c:v>
                </c:pt>
                <c:pt idx="4192">
                  <c:v>2022</c:v>
                </c:pt>
                <c:pt idx="4193">
                  <c:v>2022</c:v>
                </c:pt>
                <c:pt idx="4194">
                  <c:v>2022</c:v>
                </c:pt>
                <c:pt idx="4195">
                  <c:v>2022</c:v>
                </c:pt>
                <c:pt idx="4196">
                  <c:v>2021</c:v>
                </c:pt>
                <c:pt idx="4197">
                  <c:v>2021</c:v>
                </c:pt>
                <c:pt idx="4198">
                  <c:v>2022</c:v>
                </c:pt>
                <c:pt idx="4199">
                  <c:v>2022</c:v>
                </c:pt>
                <c:pt idx="4200">
                  <c:v>2022</c:v>
                </c:pt>
                <c:pt idx="4201">
                  <c:v>2022</c:v>
                </c:pt>
                <c:pt idx="4202">
                  <c:v>2021</c:v>
                </c:pt>
                <c:pt idx="4203">
                  <c:v>2022</c:v>
                </c:pt>
                <c:pt idx="4204">
                  <c:v>2022</c:v>
                </c:pt>
                <c:pt idx="4205">
                  <c:v>2022</c:v>
                </c:pt>
                <c:pt idx="4206">
                  <c:v>2022</c:v>
                </c:pt>
                <c:pt idx="4207">
                  <c:v>2021</c:v>
                </c:pt>
                <c:pt idx="4208">
                  <c:v>2022</c:v>
                </c:pt>
                <c:pt idx="4209">
                  <c:v>2022</c:v>
                </c:pt>
                <c:pt idx="4210">
                  <c:v>2021</c:v>
                </c:pt>
                <c:pt idx="4211">
                  <c:v>2022</c:v>
                </c:pt>
                <c:pt idx="4212">
                  <c:v>2022</c:v>
                </c:pt>
                <c:pt idx="4213">
                  <c:v>2021</c:v>
                </c:pt>
                <c:pt idx="4214">
                  <c:v>2022</c:v>
                </c:pt>
                <c:pt idx="4215">
                  <c:v>2022</c:v>
                </c:pt>
                <c:pt idx="4216">
                  <c:v>2022</c:v>
                </c:pt>
                <c:pt idx="4217">
                  <c:v>2022</c:v>
                </c:pt>
                <c:pt idx="4218">
                  <c:v>2021</c:v>
                </c:pt>
                <c:pt idx="4219">
                  <c:v>2021</c:v>
                </c:pt>
                <c:pt idx="4220">
                  <c:v>2022</c:v>
                </c:pt>
                <c:pt idx="4221">
                  <c:v>2022</c:v>
                </c:pt>
                <c:pt idx="4222">
                  <c:v>2022</c:v>
                </c:pt>
                <c:pt idx="4223">
                  <c:v>2022</c:v>
                </c:pt>
                <c:pt idx="4224">
                  <c:v>2022</c:v>
                </c:pt>
                <c:pt idx="4225">
                  <c:v>2022</c:v>
                </c:pt>
                <c:pt idx="4226">
                  <c:v>2021</c:v>
                </c:pt>
                <c:pt idx="4227">
                  <c:v>2021</c:v>
                </c:pt>
                <c:pt idx="4228">
                  <c:v>2022</c:v>
                </c:pt>
                <c:pt idx="4229">
                  <c:v>2021</c:v>
                </c:pt>
                <c:pt idx="4230">
                  <c:v>2022</c:v>
                </c:pt>
                <c:pt idx="4231">
                  <c:v>2022</c:v>
                </c:pt>
                <c:pt idx="4232">
                  <c:v>2021</c:v>
                </c:pt>
                <c:pt idx="4233">
                  <c:v>2022</c:v>
                </c:pt>
                <c:pt idx="4234">
                  <c:v>2022</c:v>
                </c:pt>
                <c:pt idx="4235">
                  <c:v>2021</c:v>
                </c:pt>
                <c:pt idx="4236">
                  <c:v>2022</c:v>
                </c:pt>
                <c:pt idx="4237">
                  <c:v>2022</c:v>
                </c:pt>
                <c:pt idx="4238">
                  <c:v>2022</c:v>
                </c:pt>
                <c:pt idx="4239">
                  <c:v>2022</c:v>
                </c:pt>
                <c:pt idx="4240">
                  <c:v>2022</c:v>
                </c:pt>
                <c:pt idx="4241">
                  <c:v>2022</c:v>
                </c:pt>
                <c:pt idx="4242">
                  <c:v>2021</c:v>
                </c:pt>
                <c:pt idx="4243">
                  <c:v>2021</c:v>
                </c:pt>
                <c:pt idx="4244">
                  <c:v>2022</c:v>
                </c:pt>
                <c:pt idx="4245">
                  <c:v>2021</c:v>
                </c:pt>
                <c:pt idx="4246">
                  <c:v>2021</c:v>
                </c:pt>
                <c:pt idx="4247">
                  <c:v>2022</c:v>
                </c:pt>
                <c:pt idx="4248">
                  <c:v>2022</c:v>
                </c:pt>
                <c:pt idx="4249">
                  <c:v>2022</c:v>
                </c:pt>
                <c:pt idx="4250">
                  <c:v>2022</c:v>
                </c:pt>
                <c:pt idx="4251">
                  <c:v>2022</c:v>
                </c:pt>
                <c:pt idx="4252">
                  <c:v>2022</c:v>
                </c:pt>
                <c:pt idx="4253">
                  <c:v>2022</c:v>
                </c:pt>
                <c:pt idx="4254">
                  <c:v>2022</c:v>
                </c:pt>
                <c:pt idx="4255">
                  <c:v>2022</c:v>
                </c:pt>
                <c:pt idx="4256">
                  <c:v>2022</c:v>
                </c:pt>
                <c:pt idx="4257">
                  <c:v>2022</c:v>
                </c:pt>
                <c:pt idx="4258">
                  <c:v>2022</c:v>
                </c:pt>
                <c:pt idx="4259">
                  <c:v>2022</c:v>
                </c:pt>
                <c:pt idx="4260">
                  <c:v>2022</c:v>
                </c:pt>
                <c:pt idx="4261">
                  <c:v>2022</c:v>
                </c:pt>
                <c:pt idx="4262">
                  <c:v>2022</c:v>
                </c:pt>
                <c:pt idx="4263">
                  <c:v>2021</c:v>
                </c:pt>
                <c:pt idx="4264">
                  <c:v>2022</c:v>
                </c:pt>
                <c:pt idx="4265">
                  <c:v>2021</c:v>
                </c:pt>
                <c:pt idx="4266">
                  <c:v>2022</c:v>
                </c:pt>
                <c:pt idx="4267">
                  <c:v>2022</c:v>
                </c:pt>
                <c:pt idx="4268">
                  <c:v>2021</c:v>
                </c:pt>
                <c:pt idx="4269">
                  <c:v>2021</c:v>
                </c:pt>
                <c:pt idx="4270">
                  <c:v>2021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2022</c:v>
                </c:pt>
                <c:pt idx="4275">
                  <c:v>2021</c:v>
                </c:pt>
                <c:pt idx="4276">
                  <c:v>2022</c:v>
                </c:pt>
                <c:pt idx="4277">
                  <c:v>2022</c:v>
                </c:pt>
                <c:pt idx="4278">
                  <c:v>2022</c:v>
                </c:pt>
                <c:pt idx="4279">
                  <c:v>2022</c:v>
                </c:pt>
                <c:pt idx="4280">
                  <c:v>2021</c:v>
                </c:pt>
                <c:pt idx="4281">
                  <c:v>2021</c:v>
                </c:pt>
                <c:pt idx="4282">
                  <c:v>2022</c:v>
                </c:pt>
                <c:pt idx="4283">
                  <c:v>2022</c:v>
                </c:pt>
                <c:pt idx="4284">
                  <c:v>2022</c:v>
                </c:pt>
                <c:pt idx="4285">
                  <c:v>2021</c:v>
                </c:pt>
                <c:pt idx="4286">
                  <c:v>2022</c:v>
                </c:pt>
                <c:pt idx="4287">
                  <c:v>2021</c:v>
                </c:pt>
                <c:pt idx="4288">
                  <c:v>2022</c:v>
                </c:pt>
                <c:pt idx="4289">
                  <c:v>2022</c:v>
                </c:pt>
                <c:pt idx="4290">
                  <c:v>2022</c:v>
                </c:pt>
                <c:pt idx="4291">
                  <c:v>2021</c:v>
                </c:pt>
                <c:pt idx="4292">
                  <c:v>2021</c:v>
                </c:pt>
                <c:pt idx="4293">
                  <c:v>2022</c:v>
                </c:pt>
                <c:pt idx="4294">
                  <c:v>2022</c:v>
                </c:pt>
                <c:pt idx="4295">
                  <c:v>2021</c:v>
                </c:pt>
                <c:pt idx="4296">
                  <c:v>2022</c:v>
                </c:pt>
                <c:pt idx="4297">
                  <c:v>2022</c:v>
                </c:pt>
                <c:pt idx="4298">
                  <c:v>2021</c:v>
                </c:pt>
                <c:pt idx="4299">
                  <c:v>2022</c:v>
                </c:pt>
                <c:pt idx="4300">
                  <c:v>2021</c:v>
                </c:pt>
                <c:pt idx="4301">
                  <c:v>2021</c:v>
                </c:pt>
                <c:pt idx="4302">
                  <c:v>2022</c:v>
                </c:pt>
                <c:pt idx="4303">
                  <c:v>2021</c:v>
                </c:pt>
                <c:pt idx="4304">
                  <c:v>2022</c:v>
                </c:pt>
                <c:pt idx="4305">
                  <c:v>2021</c:v>
                </c:pt>
                <c:pt idx="4306">
                  <c:v>2022</c:v>
                </c:pt>
                <c:pt idx="4307">
                  <c:v>2022</c:v>
                </c:pt>
                <c:pt idx="4308">
                  <c:v>2022</c:v>
                </c:pt>
                <c:pt idx="4309">
                  <c:v>2022</c:v>
                </c:pt>
                <c:pt idx="4310">
                  <c:v>2022</c:v>
                </c:pt>
                <c:pt idx="4311">
                  <c:v>2021</c:v>
                </c:pt>
                <c:pt idx="4312">
                  <c:v>2022</c:v>
                </c:pt>
                <c:pt idx="4313">
                  <c:v>2022</c:v>
                </c:pt>
                <c:pt idx="4314">
                  <c:v>2022</c:v>
                </c:pt>
                <c:pt idx="4315">
                  <c:v>2022</c:v>
                </c:pt>
                <c:pt idx="4316">
                  <c:v>2022</c:v>
                </c:pt>
                <c:pt idx="4317">
                  <c:v>2021</c:v>
                </c:pt>
                <c:pt idx="4318">
                  <c:v>2022</c:v>
                </c:pt>
                <c:pt idx="4319">
                  <c:v>2022</c:v>
                </c:pt>
                <c:pt idx="4320">
                  <c:v>2021</c:v>
                </c:pt>
                <c:pt idx="4321">
                  <c:v>2021</c:v>
                </c:pt>
                <c:pt idx="4322">
                  <c:v>2022</c:v>
                </c:pt>
                <c:pt idx="4323">
                  <c:v>2022</c:v>
                </c:pt>
                <c:pt idx="4324">
                  <c:v>2021</c:v>
                </c:pt>
                <c:pt idx="4325">
                  <c:v>2022</c:v>
                </c:pt>
                <c:pt idx="4326">
                  <c:v>2022</c:v>
                </c:pt>
                <c:pt idx="4327">
                  <c:v>2022</c:v>
                </c:pt>
                <c:pt idx="4328">
                  <c:v>2021</c:v>
                </c:pt>
                <c:pt idx="4329">
                  <c:v>2021</c:v>
                </c:pt>
                <c:pt idx="4330">
                  <c:v>2022</c:v>
                </c:pt>
                <c:pt idx="4331">
                  <c:v>2022</c:v>
                </c:pt>
                <c:pt idx="4332">
                  <c:v>2022</c:v>
                </c:pt>
                <c:pt idx="4333">
                  <c:v>2022</c:v>
                </c:pt>
                <c:pt idx="4334">
                  <c:v>2021</c:v>
                </c:pt>
                <c:pt idx="4335">
                  <c:v>2022</c:v>
                </c:pt>
                <c:pt idx="4336">
                  <c:v>2022</c:v>
                </c:pt>
                <c:pt idx="4337">
                  <c:v>2021</c:v>
                </c:pt>
                <c:pt idx="4338">
                  <c:v>2021</c:v>
                </c:pt>
                <c:pt idx="4339">
                  <c:v>2022</c:v>
                </c:pt>
                <c:pt idx="4340">
                  <c:v>2022</c:v>
                </c:pt>
                <c:pt idx="4341">
                  <c:v>2022</c:v>
                </c:pt>
                <c:pt idx="4342">
                  <c:v>2022</c:v>
                </c:pt>
                <c:pt idx="4343">
                  <c:v>2021</c:v>
                </c:pt>
                <c:pt idx="4344">
                  <c:v>2021</c:v>
                </c:pt>
                <c:pt idx="4345">
                  <c:v>2022</c:v>
                </c:pt>
                <c:pt idx="4346">
                  <c:v>2022</c:v>
                </c:pt>
                <c:pt idx="4347">
                  <c:v>2022</c:v>
                </c:pt>
                <c:pt idx="4348">
                  <c:v>2022</c:v>
                </c:pt>
                <c:pt idx="4349">
                  <c:v>2021</c:v>
                </c:pt>
                <c:pt idx="4350">
                  <c:v>2021</c:v>
                </c:pt>
                <c:pt idx="4351">
                  <c:v>2021</c:v>
                </c:pt>
                <c:pt idx="4352">
                  <c:v>2021</c:v>
                </c:pt>
                <c:pt idx="4353">
                  <c:v>2022</c:v>
                </c:pt>
                <c:pt idx="4354">
                  <c:v>2021</c:v>
                </c:pt>
                <c:pt idx="4355">
                  <c:v>2022</c:v>
                </c:pt>
                <c:pt idx="4356">
                  <c:v>2022</c:v>
                </c:pt>
                <c:pt idx="4357">
                  <c:v>2021</c:v>
                </c:pt>
                <c:pt idx="4358">
                  <c:v>2022</c:v>
                </c:pt>
                <c:pt idx="4359">
                  <c:v>2022</c:v>
                </c:pt>
                <c:pt idx="4360">
                  <c:v>2021</c:v>
                </c:pt>
                <c:pt idx="4361">
                  <c:v>2022</c:v>
                </c:pt>
                <c:pt idx="4362">
                  <c:v>2022</c:v>
                </c:pt>
                <c:pt idx="4363">
                  <c:v>2022</c:v>
                </c:pt>
                <c:pt idx="4364">
                  <c:v>2022</c:v>
                </c:pt>
                <c:pt idx="4365">
                  <c:v>2022</c:v>
                </c:pt>
                <c:pt idx="4366">
                  <c:v>2021</c:v>
                </c:pt>
                <c:pt idx="4367">
                  <c:v>2022</c:v>
                </c:pt>
                <c:pt idx="4368">
                  <c:v>2022</c:v>
                </c:pt>
                <c:pt idx="4369">
                  <c:v>2021</c:v>
                </c:pt>
                <c:pt idx="4370">
                  <c:v>2021</c:v>
                </c:pt>
                <c:pt idx="4371">
                  <c:v>2022</c:v>
                </c:pt>
                <c:pt idx="4372">
                  <c:v>2021</c:v>
                </c:pt>
                <c:pt idx="4373">
                  <c:v>2021</c:v>
                </c:pt>
                <c:pt idx="4374">
                  <c:v>2022</c:v>
                </c:pt>
                <c:pt idx="4375">
                  <c:v>2021</c:v>
                </c:pt>
                <c:pt idx="4376">
                  <c:v>2022</c:v>
                </c:pt>
                <c:pt idx="4377">
                  <c:v>2022</c:v>
                </c:pt>
                <c:pt idx="4378">
                  <c:v>2021</c:v>
                </c:pt>
                <c:pt idx="4379">
                  <c:v>2022</c:v>
                </c:pt>
                <c:pt idx="4380">
                  <c:v>2021</c:v>
                </c:pt>
                <c:pt idx="4381">
                  <c:v>2022</c:v>
                </c:pt>
                <c:pt idx="4382">
                  <c:v>2022</c:v>
                </c:pt>
                <c:pt idx="4383">
                  <c:v>2022</c:v>
                </c:pt>
                <c:pt idx="4384">
                  <c:v>2022</c:v>
                </c:pt>
                <c:pt idx="4385">
                  <c:v>2022</c:v>
                </c:pt>
                <c:pt idx="4386">
                  <c:v>2021</c:v>
                </c:pt>
                <c:pt idx="4387">
                  <c:v>2022</c:v>
                </c:pt>
                <c:pt idx="4388">
                  <c:v>2021</c:v>
                </c:pt>
                <c:pt idx="4389">
                  <c:v>2022</c:v>
                </c:pt>
                <c:pt idx="4390">
                  <c:v>2021</c:v>
                </c:pt>
                <c:pt idx="4391">
                  <c:v>2022</c:v>
                </c:pt>
                <c:pt idx="4392">
                  <c:v>2022</c:v>
                </c:pt>
                <c:pt idx="4393">
                  <c:v>2022</c:v>
                </c:pt>
                <c:pt idx="4394">
                  <c:v>2022</c:v>
                </c:pt>
                <c:pt idx="4395">
                  <c:v>2021</c:v>
                </c:pt>
                <c:pt idx="4396">
                  <c:v>2022</c:v>
                </c:pt>
                <c:pt idx="4397">
                  <c:v>2022</c:v>
                </c:pt>
                <c:pt idx="4398">
                  <c:v>2022</c:v>
                </c:pt>
                <c:pt idx="4399">
                  <c:v>2022</c:v>
                </c:pt>
                <c:pt idx="4400">
                  <c:v>2022</c:v>
                </c:pt>
                <c:pt idx="4401">
                  <c:v>2021</c:v>
                </c:pt>
                <c:pt idx="4402">
                  <c:v>2022</c:v>
                </c:pt>
                <c:pt idx="4403">
                  <c:v>2021</c:v>
                </c:pt>
                <c:pt idx="4404">
                  <c:v>2022</c:v>
                </c:pt>
                <c:pt idx="4405">
                  <c:v>2022</c:v>
                </c:pt>
                <c:pt idx="4406">
                  <c:v>2022</c:v>
                </c:pt>
                <c:pt idx="4407">
                  <c:v>2021</c:v>
                </c:pt>
                <c:pt idx="4408">
                  <c:v>2022</c:v>
                </c:pt>
                <c:pt idx="4409">
                  <c:v>2021</c:v>
                </c:pt>
                <c:pt idx="4410">
                  <c:v>2021</c:v>
                </c:pt>
                <c:pt idx="4411">
                  <c:v>2022</c:v>
                </c:pt>
                <c:pt idx="4412">
                  <c:v>2022</c:v>
                </c:pt>
                <c:pt idx="4413">
                  <c:v>2021</c:v>
                </c:pt>
                <c:pt idx="4414">
                  <c:v>2022</c:v>
                </c:pt>
                <c:pt idx="4415">
                  <c:v>2021</c:v>
                </c:pt>
                <c:pt idx="4416">
                  <c:v>2022</c:v>
                </c:pt>
                <c:pt idx="4417">
                  <c:v>2022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2021</c:v>
                </c:pt>
                <c:pt idx="4422">
                  <c:v>2021</c:v>
                </c:pt>
                <c:pt idx="4423">
                  <c:v>2022</c:v>
                </c:pt>
                <c:pt idx="4424">
                  <c:v>2022</c:v>
                </c:pt>
                <c:pt idx="4425">
                  <c:v>2022</c:v>
                </c:pt>
                <c:pt idx="4426">
                  <c:v>2022</c:v>
                </c:pt>
                <c:pt idx="4427">
                  <c:v>2022</c:v>
                </c:pt>
                <c:pt idx="4428">
                  <c:v>2022</c:v>
                </c:pt>
                <c:pt idx="4429">
                  <c:v>2022</c:v>
                </c:pt>
                <c:pt idx="4430">
                  <c:v>2021</c:v>
                </c:pt>
                <c:pt idx="4431">
                  <c:v>2021</c:v>
                </c:pt>
                <c:pt idx="4432">
                  <c:v>2021</c:v>
                </c:pt>
                <c:pt idx="4433">
                  <c:v>2021</c:v>
                </c:pt>
                <c:pt idx="4434">
                  <c:v>2022</c:v>
                </c:pt>
                <c:pt idx="4435">
                  <c:v>2022</c:v>
                </c:pt>
                <c:pt idx="4436">
                  <c:v>2021</c:v>
                </c:pt>
                <c:pt idx="4437">
                  <c:v>2021</c:v>
                </c:pt>
                <c:pt idx="4438">
                  <c:v>2021</c:v>
                </c:pt>
                <c:pt idx="4439">
                  <c:v>2021</c:v>
                </c:pt>
                <c:pt idx="4440">
                  <c:v>2021</c:v>
                </c:pt>
                <c:pt idx="4441">
                  <c:v>2022</c:v>
                </c:pt>
                <c:pt idx="4442">
                  <c:v>2022</c:v>
                </c:pt>
                <c:pt idx="4443">
                  <c:v>2021</c:v>
                </c:pt>
                <c:pt idx="4444">
                  <c:v>2022</c:v>
                </c:pt>
                <c:pt idx="4445">
                  <c:v>2022</c:v>
                </c:pt>
                <c:pt idx="4446">
                  <c:v>2022</c:v>
                </c:pt>
                <c:pt idx="4447">
                  <c:v>2022</c:v>
                </c:pt>
                <c:pt idx="4448">
                  <c:v>2021</c:v>
                </c:pt>
                <c:pt idx="4449">
                  <c:v>2021</c:v>
                </c:pt>
                <c:pt idx="4450">
                  <c:v>2022</c:v>
                </c:pt>
                <c:pt idx="4451">
                  <c:v>2021</c:v>
                </c:pt>
                <c:pt idx="4452">
                  <c:v>2022</c:v>
                </c:pt>
                <c:pt idx="4453">
                  <c:v>2021</c:v>
                </c:pt>
                <c:pt idx="4454">
                  <c:v>2022</c:v>
                </c:pt>
                <c:pt idx="4455">
                  <c:v>2022</c:v>
                </c:pt>
                <c:pt idx="4456">
                  <c:v>2022</c:v>
                </c:pt>
                <c:pt idx="4457">
                  <c:v>2021</c:v>
                </c:pt>
                <c:pt idx="4458">
                  <c:v>2022</c:v>
                </c:pt>
                <c:pt idx="4459">
                  <c:v>2022</c:v>
                </c:pt>
                <c:pt idx="4460">
                  <c:v>2021</c:v>
                </c:pt>
                <c:pt idx="4461">
                  <c:v>2021</c:v>
                </c:pt>
                <c:pt idx="4462">
                  <c:v>2021</c:v>
                </c:pt>
                <c:pt idx="4463">
                  <c:v>2021</c:v>
                </c:pt>
                <c:pt idx="4464">
                  <c:v>2021</c:v>
                </c:pt>
                <c:pt idx="4465">
                  <c:v>2021</c:v>
                </c:pt>
                <c:pt idx="4466">
                  <c:v>2021</c:v>
                </c:pt>
                <c:pt idx="4467">
                  <c:v>2022</c:v>
                </c:pt>
                <c:pt idx="4468">
                  <c:v>2022</c:v>
                </c:pt>
                <c:pt idx="4469">
                  <c:v>2021</c:v>
                </c:pt>
                <c:pt idx="4470">
                  <c:v>2022</c:v>
                </c:pt>
                <c:pt idx="4471">
                  <c:v>2021</c:v>
                </c:pt>
                <c:pt idx="4472">
                  <c:v>2022</c:v>
                </c:pt>
                <c:pt idx="4473">
                  <c:v>2022</c:v>
                </c:pt>
                <c:pt idx="4474">
                  <c:v>2022</c:v>
                </c:pt>
                <c:pt idx="4475">
                  <c:v>2021</c:v>
                </c:pt>
                <c:pt idx="4476">
                  <c:v>2022</c:v>
                </c:pt>
                <c:pt idx="4477">
                  <c:v>2022</c:v>
                </c:pt>
                <c:pt idx="4478">
                  <c:v>2021</c:v>
                </c:pt>
                <c:pt idx="4479">
                  <c:v>2021</c:v>
                </c:pt>
                <c:pt idx="4480">
                  <c:v>2022</c:v>
                </c:pt>
                <c:pt idx="4481">
                  <c:v>2021</c:v>
                </c:pt>
                <c:pt idx="4482">
                  <c:v>2021</c:v>
                </c:pt>
                <c:pt idx="4483">
                  <c:v>2021</c:v>
                </c:pt>
                <c:pt idx="4484">
                  <c:v>2022</c:v>
                </c:pt>
                <c:pt idx="4485">
                  <c:v>2022</c:v>
                </c:pt>
                <c:pt idx="4486">
                  <c:v>2022</c:v>
                </c:pt>
                <c:pt idx="4487">
                  <c:v>2021</c:v>
                </c:pt>
                <c:pt idx="4488">
                  <c:v>2022</c:v>
                </c:pt>
                <c:pt idx="4489">
                  <c:v>2021</c:v>
                </c:pt>
                <c:pt idx="4490">
                  <c:v>2021</c:v>
                </c:pt>
                <c:pt idx="4491">
                  <c:v>2022</c:v>
                </c:pt>
                <c:pt idx="4492">
                  <c:v>2022</c:v>
                </c:pt>
                <c:pt idx="4493">
                  <c:v>2021</c:v>
                </c:pt>
                <c:pt idx="4494">
                  <c:v>2021</c:v>
                </c:pt>
                <c:pt idx="4495">
                  <c:v>2022</c:v>
                </c:pt>
                <c:pt idx="4496">
                  <c:v>2022</c:v>
                </c:pt>
                <c:pt idx="4497">
                  <c:v>2021</c:v>
                </c:pt>
                <c:pt idx="4498">
                  <c:v>2022</c:v>
                </c:pt>
                <c:pt idx="4499">
                  <c:v>2021</c:v>
                </c:pt>
                <c:pt idx="4500">
                  <c:v>2021</c:v>
                </c:pt>
                <c:pt idx="4501">
                  <c:v>2021</c:v>
                </c:pt>
                <c:pt idx="4502">
                  <c:v>2021</c:v>
                </c:pt>
                <c:pt idx="4503">
                  <c:v>2022</c:v>
                </c:pt>
                <c:pt idx="4504">
                  <c:v>2022</c:v>
                </c:pt>
                <c:pt idx="4505">
                  <c:v>2021</c:v>
                </c:pt>
                <c:pt idx="4506">
                  <c:v>2021</c:v>
                </c:pt>
                <c:pt idx="4507">
                  <c:v>2022</c:v>
                </c:pt>
                <c:pt idx="4508">
                  <c:v>2021</c:v>
                </c:pt>
                <c:pt idx="4509">
                  <c:v>2021</c:v>
                </c:pt>
                <c:pt idx="4510">
                  <c:v>2022</c:v>
                </c:pt>
                <c:pt idx="4511">
                  <c:v>2022</c:v>
                </c:pt>
                <c:pt idx="4512">
                  <c:v>2022</c:v>
                </c:pt>
                <c:pt idx="4513">
                  <c:v>2022</c:v>
                </c:pt>
                <c:pt idx="4514">
                  <c:v>2021</c:v>
                </c:pt>
                <c:pt idx="4515">
                  <c:v>2022</c:v>
                </c:pt>
                <c:pt idx="4516">
                  <c:v>2022</c:v>
                </c:pt>
                <c:pt idx="4517">
                  <c:v>2021</c:v>
                </c:pt>
                <c:pt idx="4518">
                  <c:v>2021</c:v>
                </c:pt>
                <c:pt idx="4519">
                  <c:v>2021</c:v>
                </c:pt>
                <c:pt idx="4520">
                  <c:v>2022</c:v>
                </c:pt>
                <c:pt idx="4521">
                  <c:v>2021</c:v>
                </c:pt>
                <c:pt idx="4522">
                  <c:v>2021</c:v>
                </c:pt>
                <c:pt idx="4523">
                  <c:v>2022</c:v>
                </c:pt>
                <c:pt idx="4524">
                  <c:v>2022</c:v>
                </c:pt>
                <c:pt idx="4525">
                  <c:v>2021</c:v>
                </c:pt>
                <c:pt idx="4526">
                  <c:v>2021</c:v>
                </c:pt>
                <c:pt idx="4527">
                  <c:v>2021</c:v>
                </c:pt>
                <c:pt idx="4528">
                  <c:v>2021</c:v>
                </c:pt>
                <c:pt idx="4529">
                  <c:v>2021</c:v>
                </c:pt>
                <c:pt idx="4530">
                  <c:v>2022</c:v>
                </c:pt>
                <c:pt idx="4531">
                  <c:v>2021</c:v>
                </c:pt>
                <c:pt idx="4532">
                  <c:v>2021</c:v>
                </c:pt>
                <c:pt idx="4533">
                  <c:v>2022</c:v>
                </c:pt>
                <c:pt idx="4534">
                  <c:v>2021</c:v>
                </c:pt>
                <c:pt idx="4535">
                  <c:v>2021</c:v>
                </c:pt>
                <c:pt idx="4536">
                  <c:v>2022</c:v>
                </c:pt>
                <c:pt idx="4537">
                  <c:v>2021</c:v>
                </c:pt>
                <c:pt idx="4538">
                  <c:v>2021</c:v>
                </c:pt>
                <c:pt idx="4539">
                  <c:v>2021</c:v>
                </c:pt>
                <c:pt idx="4540">
                  <c:v>2021</c:v>
                </c:pt>
                <c:pt idx="4541">
                  <c:v>2022</c:v>
                </c:pt>
                <c:pt idx="4542">
                  <c:v>2021</c:v>
                </c:pt>
                <c:pt idx="4543">
                  <c:v>2022</c:v>
                </c:pt>
                <c:pt idx="4544">
                  <c:v>2022</c:v>
                </c:pt>
                <c:pt idx="4545">
                  <c:v>2022</c:v>
                </c:pt>
                <c:pt idx="4546">
                  <c:v>2021</c:v>
                </c:pt>
                <c:pt idx="4547">
                  <c:v>2021</c:v>
                </c:pt>
                <c:pt idx="4548">
                  <c:v>2021</c:v>
                </c:pt>
                <c:pt idx="4549">
                  <c:v>2021</c:v>
                </c:pt>
                <c:pt idx="4550">
                  <c:v>2021</c:v>
                </c:pt>
                <c:pt idx="4551">
                  <c:v>2022</c:v>
                </c:pt>
                <c:pt idx="4552">
                  <c:v>2021</c:v>
                </c:pt>
                <c:pt idx="4553">
                  <c:v>2022</c:v>
                </c:pt>
                <c:pt idx="4554">
                  <c:v>2022</c:v>
                </c:pt>
                <c:pt idx="4555">
                  <c:v>2022</c:v>
                </c:pt>
                <c:pt idx="4556">
                  <c:v>2022</c:v>
                </c:pt>
                <c:pt idx="4557">
                  <c:v>2022</c:v>
                </c:pt>
                <c:pt idx="4558">
                  <c:v>2022</c:v>
                </c:pt>
                <c:pt idx="4559">
                  <c:v>2021</c:v>
                </c:pt>
                <c:pt idx="4560">
                  <c:v>2021</c:v>
                </c:pt>
                <c:pt idx="4561">
                  <c:v>2021</c:v>
                </c:pt>
                <c:pt idx="4562">
                  <c:v>2022</c:v>
                </c:pt>
                <c:pt idx="4563">
                  <c:v>2022</c:v>
                </c:pt>
                <c:pt idx="4564">
                  <c:v>2021</c:v>
                </c:pt>
                <c:pt idx="4565">
                  <c:v>2022</c:v>
                </c:pt>
                <c:pt idx="4566">
                  <c:v>2022</c:v>
                </c:pt>
                <c:pt idx="4567">
                  <c:v>2022</c:v>
                </c:pt>
                <c:pt idx="4568">
                  <c:v>2021</c:v>
                </c:pt>
                <c:pt idx="4569">
                  <c:v>2022</c:v>
                </c:pt>
                <c:pt idx="4570">
                  <c:v>2022</c:v>
                </c:pt>
                <c:pt idx="4571">
                  <c:v>2021</c:v>
                </c:pt>
                <c:pt idx="4572">
                  <c:v>2021</c:v>
                </c:pt>
                <c:pt idx="4573">
                  <c:v>2021</c:v>
                </c:pt>
                <c:pt idx="4574">
                  <c:v>2021</c:v>
                </c:pt>
                <c:pt idx="4575">
                  <c:v>2022</c:v>
                </c:pt>
                <c:pt idx="4576">
                  <c:v>2022</c:v>
                </c:pt>
                <c:pt idx="4577">
                  <c:v>2021</c:v>
                </c:pt>
                <c:pt idx="4578">
                  <c:v>2021</c:v>
                </c:pt>
                <c:pt idx="4579">
                  <c:v>2022</c:v>
                </c:pt>
                <c:pt idx="4580">
                  <c:v>2021</c:v>
                </c:pt>
                <c:pt idx="4581">
                  <c:v>2022</c:v>
                </c:pt>
                <c:pt idx="4582">
                  <c:v>2022</c:v>
                </c:pt>
                <c:pt idx="4583">
                  <c:v>2021</c:v>
                </c:pt>
                <c:pt idx="4584">
                  <c:v>2021</c:v>
                </c:pt>
                <c:pt idx="4585">
                  <c:v>2021</c:v>
                </c:pt>
                <c:pt idx="4586">
                  <c:v>2021</c:v>
                </c:pt>
                <c:pt idx="4587">
                  <c:v>2022</c:v>
                </c:pt>
                <c:pt idx="4588">
                  <c:v>2021</c:v>
                </c:pt>
                <c:pt idx="4589">
                  <c:v>2022</c:v>
                </c:pt>
                <c:pt idx="4590">
                  <c:v>2022</c:v>
                </c:pt>
                <c:pt idx="4591">
                  <c:v>2021</c:v>
                </c:pt>
                <c:pt idx="4592">
                  <c:v>2022</c:v>
                </c:pt>
                <c:pt idx="4593">
                  <c:v>2021</c:v>
                </c:pt>
                <c:pt idx="4594">
                  <c:v>2021</c:v>
                </c:pt>
                <c:pt idx="4595">
                  <c:v>2022</c:v>
                </c:pt>
                <c:pt idx="4596">
                  <c:v>2021</c:v>
                </c:pt>
                <c:pt idx="4597">
                  <c:v>2021</c:v>
                </c:pt>
                <c:pt idx="4598">
                  <c:v>2022</c:v>
                </c:pt>
                <c:pt idx="4599">
                  <c:v>2021</c:v>
                </c:pt>
                <c:pt idx="4600">
                  <c:v>2022</c:v>
                </c:pt>
                <c:pt idx="4601">
                  <c:v>2021</c:v>
                </c:pt>
                <c:pt idx="4602">
                  <c:v>2021</c:v>
                </c:pt>
                <c:pt idx="4603">
                  <c:v>2021</c:v>
                </c:pt>
                <c:pt idx="4604">
                  <c:v>2022</c:v>
                </c:pt>
                <c:pt idx="4605">
                  <c:v>2021</c:v>
                </c:pt>
                <c:pt idx="4606">
                  <c:v>2022</c:v>
                </c:pt>
                <c:pt idx="4607">
                  <c:v>2022</c:v>
                </c:pt>
                <c:pt idx="4608">
                  <c:v>2021</c:v>
                </c:pt>
                <c:pt idx="4609">
                  <c:v>2022</c:v>
                </c:pt>
                <c:pt idx="4610">
                  <c:v>2021</c:v>
                </c:pt>
                <c:pt idx="4611">
                  <c:v>2021</c:v>
                </c:pt>
                <c:pt idx="4612">
                  <c:v>2021</c:v>
                </c:pt>
                <c:pt idx="4613">
                  <c:v>2022</c:v>
                </c:pt>
                <c:pt idx="4614">
                  <c:v>2021</c:v>
                </c:pt>
                <c:pt idx="4615">
                  <c:v>2021</c:v>
                </c:pt>
                <c:pt idx="4616">
                  <c:v>2021</c:v>
                </c:pt>
                <c:pt idx="4617">
                  <c:v>2021</c:v>
                </c:pt>
                <c:pt idx="4618">
                  <c:v>2021</c:v>
                </c:pt>
                <c:pt idx="4619">
                  <c:v>2021</c:v>
                </c:pt>
                <c:pt idx="4620">
                  <c:v>2021</c:v>
                </c:pt>
                <c:pt idx="4621">
                  <c:v>2021</c:v>
                </c:pt>
                <c:pt idx="4622">
                  <c:v>2022</c:v>
                </c:pt>
                <c:pt idx="4623">
                  <c:v>2021</c:v>
                </c:pt>
                <c:pt idx="4624">
                  <c:v>2021</c:v>
                </c:pt>
                <c:pt idx="4625">
                  <c:v>2022</c:v>
                </c:pt>
                <c:pt idx="4626">
                  <c:v>2022</c:v>
                </c:pt>
                <c:pt idx="4627">
                  <c:v>2022</c:v>
                </c:pt>
                <c:pt idx="4628">
                  <c:v>2021</c:v>
                </c:pt>
                <c:pt idx="4629">
                  <c:v>2021</c:v>
                </c:pt>
                <c:pt idx="4630">
                  <c:v>2022</c:v>
                </c:pt>
                <c:pt idx="4631">
                  <c:v>2022</c:v>
                </c:pt>
                <c:pt idx="4632">
                  <c:v>2021</c:v>
                </c:pt>
                <c:pt idx="4633">
                  <c:v>2021</c:v>
                </c:pt>
                <c:pt idx="4634">
                  <c:v>2021</c:v>
                </c:pt>
                <c:pt idx="4635">
                  <c:v>2022</c:v>
                </c:pt>
                <c:pt idx="4636">
                  <c:v>2021</c:v>
                </c:pt>
                <c:pt idx="4637">
                  <c:v>2022</c:v>
                </c:pt>
                <c:pt idx="4638">
                  <c:v>2021</c:v>
                </c:pt>
                <c:pt idx="4639">
                  <c:v>2021</c:v>
                </c:pt>
                <c:pt idx="4640">
                  <c:v>2021</c:v>
                </c:pt>
                <c:pt idx="4641">
                  <c:v>2022</c:v>
                </c:pt>
                <c:pt idx="4642">
                  <c:v>2022</c:v>
                </c:pt>
                <c:pt idx="4643">
                  <c:v>2022</c:v>
                </c:pt>
                <c:pt idx="4644">
                  <c:v>2021</c:v>
                </c:pt>
                <c:pt idx="4645">
                  <c:v>2022</c:v>
                </c:pt>
                <c:pt idx="4646">
                  <c:v>2021</c:v>
                </c:pt>
                <c:pt idx="4647">
                  <c:v>2022</c:v>
                </c:pt>
                <c:pt idx="4648">
                  <c:v>2021</c:v>
                </c:pt>
                <c:pt idx="4649">
                  <c:v>2021</c:v>
                </c:pt>
                <c:pt idx="4650">
                  <c:v>2021</c:v>
                </c:pt>
                <c:pt idx="4651">
                  <c:v>2022</c:v>
                </c:pt>
                <c:pt idx="4652">
                  <c:v>2022</c:v>
                </c:pt>
                <c:pt idx="4653">
                  <c:v>2021</c:v>
                </c:pt>
                <c:pt idx="4654">
                  <c:v>2022</c:v>
                </c:pt>
                <c:pt idx="4655">
                  <c:v>2022</c:v>
                </c:pt>
                <c:pt idx="4656">
                  <c:v>2021</c:v>
                </c:pt>
                <c:pt idx="4657">
                  <c:v>2021</c:v>
                </c:pt>
                <c:pt idx="4658">
                  <c:v>2021</c:v>
                </c:pt>
                <c:pt idx="4659">
                  <c:v>2022</c:v>
                </c:pt>
                <c:pt idx="4660">
                  <c:v>2021</c:v>
                </c:pt>
                <c:pt idx="4661">
                  <c:v>2022</c:v>
                </c:pt>
                <c:pt idx="4662">
                  <c:v>2022</c:v>
                </c:pt>
                <c:pt idx="4663">
                  <c:v>2022</c:v>
                </c:pt>
                <c:pt idx="4664">
                  <c:v>2021</c:v>
                </c:pt>
                <c:pt idx="4665">
                  <c:v>2021</c:v>
                </c:pt>
                <c:pt idx="4666">
                  <c:v>2022</c:v>
                </c:pt>
                <c:pt idx="4667">
                  <c:v>2021</c:v>
                </c:pt>
                <c:pt idx="4668">
                  <c:v>2021</c:v>
                </c:pt>
                <c:pt idx="4669">
                  <c:v>2022</c:v>
                </c:pt>
                <c:pt idx="4670">
                  <c:v>2021</c:v>
                </c:pt>
                <c:pt idx="4671">
                  <c:v>2022</c:v>
                </c:pt>
                <c:pt idx="4672">
                  <c:v>2022</c:v>
                </c:pt>
                <c:pt idx="4673">
                  <c:v>2021</c:v>
                </c:pt>
                <c:pt idx="4674">
                  <c:v>2021</c:v>
                </c:pt>
                <c:pt idx="4675">
                  <c:v>2021</c:v>
                </c:pt>
                <c:pt idx="4676">
                  <c:v>2021</c:v>
                </c:pt>
                <c:pt idx="4677">
                  <c:v>2022</c:v>
                </c:pt>
                <c:pt idx="4678">
                  <c:v>2021</c:v>
                </c:pt>
                <c:pt idx="4679">
                  <c:v>2021</c:v>
                </c:pt>
                <c:pt idx="4680">
                  <c:v>2021</c:v>
                </c:pt>
                <c:pt idx="4681">
                  <c:v>2021</c:v>
                </c:pt>
                <c:pt idx="4682">
                  <c:v>2022</c:v>
                </c:pt>
                <c:pt idx="4683">
                  <c:v>2021</c:v>
                </c:pt>
                <c:pt idx="4684">
                  <c:v>2021</c:v>
                </c:pt>
                <c:pt idx="4685">
                  <c:v>2021</c:v>
                </c:pt>
                <c:pt idx="4686">
                  <c:v>2021</c:v>
                </c:pt>
                <c:pt idx="4687">
                  <c:v>2021</c:v>
                </c:pt>
                <c:pt idx="4688">
                  <c:v>2021</c:v>
                </c:pt>
                <c:pt idx="4689">
                  <c:v>2022</c:v>
                </c:pt>
                <c:pt idx="4690">
                  <c:v>2022</c:v>
                </c:pt>
                <c:pt idx="4691">
                  <c:v>2022</c:v>
                </c:pt>
                <c:pt idx="4692">
                  <c:v>2021</c:v>
                </c:pt>
                <c:pt idx="4693">
                  <c:v>2022</c:v>
                </c:pt>
                <c:pt idx="4694">
                  <c:v>2021</c:v>
                </c:pt>
                <c:pt idx="4695">
                  <c:v>2022</c:v>
                </c:pt>
                <c:pt idx="4696">
                  <c:v>2021</c:v>
                </c:pt>
                <c:pt idx="4697">
                  <c:v>2021</c:v>
                </c:pt>
                <c:pt idx="4698">
                  <c:v>2021</c:v>
                </c:pt>
                <c:pt idx="4699">
                  <c:v>2021</c:v>
                </c:pt>
                <c:pt idx="4700">
                  <c:v>2022</c:v>
                </c:pt>
                <c:pt idx="4701">
                  <c:v>2022</c:v>
                </c:pt>
                <c:pt idx="4702">
                  <c:v>2022</c:v>
                </c:pt>
                <c:pt idx="4703">
                  <c:v>2022</c:v>
                </c:pt>
                <c:pt idx="4704">
                  <c:v>2021</c:v>
                </c:pt>
                <c:pt idx="4705">
                  <c:v>2021</c:v>
                </c:pt>
                <c:pt idx="4706">
                  <c:v>2021</c:v>
                </c:pt>
                <c:pt idx="4707">
                  <c:v>2021</c:v>
                </c:pt>
                <c:pt idx="4708">
                  <c:v>2022</c:v>
                </c:pt>
                <c:pt idx="4709">
                  <c:v>2021</c:v>
                </c:pt>
                <c:pt idx="4710">
                  <c:v>2021</c:v>
                </c:pt>
                <c:pt idx="4711">
                  <c:v>2021</c:v>
                </c:pt>
                <c:pt idx="4712">
                  <c:v>2021</c:v>
                </c:pt>
                <c:pt idx="4713">
                  <c:v>2022</c:v>
                </c:pt>
                <c:pt idx="4714">
                  <c:v>2021</c:v>
                </c:pt>
                <c:pt idx="4715">
                  <c:v>2022</c:v>
                </c:pt>
                <c:pt idx="4716">
                  <c:v>2021</c:v>
                </c:pt>
                <c:pt idx="4717">
                  <c:v>2021</c:v>
                </c:pt>
                <c:pt idx="4718">
                  <c:v>2022</c:v>
                </c:pt>
                <c:pt idx="4719">
                  <c:v>2021</c:v>
                </c:pt>
                <c:pt idx="4720">
                  <c:v>2021</c:v>
                </c:pt>
                <c:pt idx="4721">
                  <c:v>2021</c:v>
                </c:pt>
                <c:pt idx="4722">
                  <c:v>2022</c:v>
                </c:pt>
                <c:pt idx="4723">
                  <c:v>2022</c:v>
                </c:pt>
                <c:pt idx="4724">
                  <c:v>2022</c:v>
                </c:pt>
                <c:pt idx="4725">
                  <c:v>2022</c:v>
                </c:pt>
                <c:pt idx="4726">
                  <c:v>2021</c:v>
                </c:pt>
                <c:pt idx="4727">
                  <c:v>2022</c:v>
                </c:pt>
                <c:pt idx="4728">
                  <c:v>2021</c:v>
                </c:pt>
                <c:pt idx="4729">
                  <c:v>2022</c:v>
                </c:pt>
                <c:pt idx="4730">
                  <c:v>2021</c:v>
                </c:pt>
                <c:pt idx="4731">
                  <c:v>2022</c:v>
                </c:pt>
                <c:pt idx="4732">
                  <c:v>2021</c:v>
                </c:pt>
                <c:pt idx="4733">
                  <c:v>2021</c:v>
                </c:pt>
                <c:pt idx="4734">
                  <c:v>2022</c:v>
                </c:pt>
                <c:pt idx="4735">
                  <c:v>2022</c:v>
                </c:pt>
                <c:pt idx="4736">
                  <c:v>2021</c:v>
                </c:pt>
                <c:pt idx="4737">
                  <c:v>2022</c:v>
                </c:pt>
                <c:pt idx="4738">
                  <c:v>2022</c:v>
                </c:pt>
                <c:pt idx="4739">
                  <c:v>2021</c:v>
                </c:pt>
                <c:pt idx="4740">
                  <c:v>2022</c:v>
                </c:pt>
                <c:pt idx="4741">
                  <c:v>2022</c:v>
                </c:pt>
                <c:pt idx="4742">
                  <c:v>2022</c:v>
                </c:pt>
                <c:pt idx="4743">
                  <c:v>2022</c:v>
                </c:pt>
                <c:pt idx="4744">
                  <c:v>2021</c:v>
                </c:pt>
                <c:pt idx="4745">
                  <c:v>2022</c:v>
                </c:pt>
                <c:pt idx="4746">
                  <c:v>2022</c:v>
                </c:pt>
                <c:pt idx="4747">
                  <c:v>2022</c:v>
                </c:pt>
                <c:pt idx="4748">
                  <c:v>2022</c:v>
                </c:pt>
                <c:pt idx="4749">
                  <c:v>2021</c:v>
                </c:pt>
                <c:pt idx="4750">
                  <c:v>2022</c:v>
                </c:pt>
                <c:pt idx="4751">
                  <c:v>2021</c:v>
                </c:pt>
                <c:pt idx="4752">
                  <c:v>2022</c:v>
                </c:pt>
                <c:pt idx="4753">
                  <c:v>2021</c:v>
                </c:pt>
                <c:pt idx="4754">
                  <c:v>2022</c:v>
                </c:pt>
                <c:pt idx="4755">
                  <c:v>2021</c:v>
                </c:pt>
                <c:pt idx="4756">
                  <c:v>2022</c:v>
                </c:pt>
                <c:pt idx="4757">
                  <c:v>2021</c:v>
                </c:pt>
                <c:pt idx="4758">
                  <c:v>2022</c:v>
                </c:pt>
                <c:pt idx="4759">
                  <c:v>2022</c:v>
                </c:pt>
                <c:pt idx="4760">
                  <c:v>2021</c:v>
                </c:pt>
                <c:pt idx="4761">
                  <c:v>2021</c:v>
                </c:pt>
                <c:pt idx="4762">
                  <c:v>2021</c:v>
                </c:pt>
                <c:pt idx="4763">
                  <c:v>2021</c:v>
                </c:pt>
                <c:pt idx="4764">
                  <c:v>2021</c:v>
                </c:pt>
                <c:pt idx="4765">
                  <c:v>2022</c:v>
                </c:pt>
                <c:pt idx="4766">
                  <c:v>2022</c:v>
                </c:pt>
                <c:pt idx="4767">
                  <c:v>2022</c:v>
                </c:pt>
                <c:pt idx="4768">
                  <c:v>2022</c:v>
                </c:pt>
                <c:pt idx="4769">
                  <c:v>2022</c:v>
                </c:pt>
                <c:pt idx="4770">
                  <c:v>2022</c:v>
                </c:pt>
                <c:pt idx="4771">
                  <c:v>2022</c:v>
                </c:pt>
                <c:pt idx="4772">
                  <c:v>2022</c:v>
                </c:pt>
                <c:pt idx="4773">
                  <c:v>2022</c:v>
                </c:pt>
                <c:pt idx="4774">
                  <c:v>2021</c:v>
                </c:pt>
                <c:pt idx="4775">
                  <c:v>2022</c:v>
                </c:pt>
                <c:pt idx="4776">
                  <c:v>2022</c:v>
                </c:pt>
                <c:pt idx="4777">
                  <c:v>2022</c:v>
                </c:pt>
                <c:pt idx="4778">
                  <c:v>2022</c:v>
                </c:pt>
                <c:pt idx="4779">
                  <c:v>2021</c:v>
                </c:pt>
                <c:pt idx="4780">
                  <c:v>2022</c:v>
                </c:pt>
                <c:pt idx="4781">
                  <c:v>2021</c:v>
                </c:pt>
                <c:pt idx="4782">
                  <c:v>2021</c:v>
                </c:pt>
                <c:pt idx="4783">
                  <c:v>2022</c:v>
                </c:pt>
                <c:pt idx="4784">
                  <c:v>2022</c:v>
                </c:pt>
                <c:pt idx="4785">
                  <c:v>2022</c:v>
                </c:pt>
                <c:pt idx="4786">
                  <c:v>2021</c:v>
                </c:pt>
                <c:pt idx="4787">
                  <c:v>2021</c:v>
                </c:pt>
                <c:pt idx="4788">
                  <c:v>2022</c:v>
                </c:pt>
                <c:pt idx="4789">
                  <c:v>2021</c:v>
                </c:pt>
                <c:pt idx="4790">
                  <c:v>2021</c:v>
                </c:pt>
                <c:pt idx="4791">
                  <c:v>2021</c:v>
                </c:pt>
                <c:pt idx="4792">
                  <c:v>2021</c:v>
                </c:pt>
                <c:pt idx="4793">
                  <c:v>2021</c:v>
                </c:pt>
                <c:pt idx="4794">
                  <c:v>2022</c:v>
                </c:pt>
                <c:pt idx="4795">
                  <c:v>2021</c:v>
                </c:pt>
                <c:pt idx="4796">
                  <c:v>2021</c:v>
                </c:pt>
                <c:pt idx="4797">
                  <c:v>2022</c:v>
                </c:pt>
                <c:pt idx="4798">
                  <c:v>2021</c:v>
                </c:pt>
                <c:pt idx="4799">
                  <c:v>2021</c:v>
                </c:pt>
                <c:pt idx="4800">
                  <c:v>2022</c:v>
                </c:pt>
                <c:pt idx="4801">
                  <c:v>2022</c:v>
                </c:pt>
                <c:pt idx="4802">
                  <c:v>2022</c:v>
                </c:pt>
                <c:pt idx="4803">
                  <c:v>2021</c:v>
                </c:pt>
                <c:pt idx="4804">
                  <c:v>2022</c:v>
                </c:pt>
                <c:pt idx="4805">
                  <c:v>2022</c:v>
                </c:pt>
                <c:pt idx="4806">
                  <c:v>2022</c:v>
                </c:pt>
                <c:pt idx="4807">
                  <c:v>2021</c:v>
                </c:pt>
                <c:pt idx="4808">
                  <c:v>2021</c:v>
                </c:pt>
                <c:pt idx="4809">
                  <c:v>2022</c:v>
                </c:pt>
                <c:pt idx="4810">
                  <c:v>2021</c:v>
                </c:pt>
                <c:pt idx="4811">
                  <c:v>2021</c:v>
                </c:pt>
                <c:pt idx="4812">
                  <c:v>2022</c:v>
                </c:pt>
                <c:pt idx="4813">
                  <c:v>2022</c:v>
                </c:pt>
                <c:pt idx="4814">
                  <c:v>2022</c:v>
                </c:pt>
                <c:pt idx="4815">
                  <c:v>2021</c:v>
                </c:pt>
                <c:pt idx="4816">
                  <c:v>2022</c:v>
                </c:pt>
                <c:pt idx="4817">
                  <c:v>2021</c:v>
                </c:pt>
                <c:pt idx="4818">
                  <c:v>2022</c:v>
                </c:pt>
                <c:pt idx="4819">
                  <c:v>2022</c:v>
                </c:pt>
                <c:pt idx="4820">
                  <c:v>2022</c:v>
                </c:pt>
                <c:pt idx="4821">
                  <c:v>2021</c:v>
                </c:pt>
                <c:pt idx="4822">
                  <c:v>2022</c:v>
                </c:pt>
                <c:pt idx="4823">
                  <c:v>2021</c:v>
                </c:pt>
                <c:pt idx="4824">
                  <c:v>2021</c:v>
                </c:pt>
                <c:pt idx="4825">
                  <c:v>2021</c:v>
                </c:pt>
                <c:pt idx="4826">
                  <c:v>2022</c:v>
                </c:pt>
                <c:pt idx="4827">
                  <c:v>2021</c:v>
                </c:pt>
                <c:pt idx="4828">
                  <c:v>2022</c:v>
                </c:pt>
                <c:pt idx="4829">
                  <c:v>2022</c:v>
                </c:pt>
                <c:pt idx="4830">
                  <c:v>2022</c:v>
                </c:pt>
                <c:pt idx="4831">
                  <c:v>2021</c:v>
                </c:pt>
                <c:pt idx="4832">
                  <c:v>2022</c:v>
                </c:pt>
                <c:pt idx="4833">
                  <c:v>2021</c:v>
                </c:pt>
                <c:pt idx="4834">
                  <c:v>2021</c:v>
                </c:pt>
                <c:pt idx="4835">
                  <c:v>2021</c:v>
                </c:pt>
                <c:pt idx="4836">
                  <c:v>2022</c:v>
                </c:pt>
                <c:pt idx="4837">
                  <c:v>2022</c:v>
                </c:pt>
                <c:pt idx="4838">
                  <c:v>2021</c:v>
                </c:pt>
                <c:pt idx="4839">
                  <c:v>2021</c:v>
                </c:pt>
                <c:pt idx="4840">
                  <c:v>2021</c:v>
                </c:pt>
                <c:pt idx="4841">
                  <c:v>2022</c:v>
                </c:pt>
                <c:pt idx="4842">
                  <c:v>2021</c:v>
                </c:pt>
                <c:pt idx="4843">
                  <c:v>2022</c:v>
                </c:pt>
                <c:pt idx="4844">
                  <c:v>2022</c:v>
                </c:pt>
                <c:pt idx="4845">
                  <c:v>2021</c:v>
                </c:pt>
                <c:pt idx="4846">
                  <c:v>2021</c:v>
                </c:pt>
                <c:pt idx="4847">
                  <c:v>2022</c:v>
                </c:pt>
                <c:pt idx="4848">
                  <c:v>2021</c:v>
                </c:pt>
                <c:pt idx="4849">
                  <c:v>2022</c:v>
                </c:pt>
                <c:pt idx="4850">
                  <c:v>2021</c:v>
                </c:pt>
                <c:pt idx="4851">
                  <c:v>2021</c:v>
                </c:pt>
                <c:pt idx="4852">
                  <c:v>2022</c:v>
                </c:pt>
                <c:pt idx="4853">
                  <c:v>2021</c:v>
                </c:pt>
                <c:pt idx="4854">
                  <c:v>2021</c:v>
                </c:pt>
                <c:pt idx="4855">
                  <c:v>2022</c:v>
                </c:pt>
                <c:pt idx="4856">
                  <c:v>2021</c:v>
                </c:pt>
                <c:pt idx="4857">
                  <c:v>2022</c:v>
                </c:pt>
                <c:pt idx="4858">
                  <c:v>2022</c:v>
                </c:pt>
                <c:pt idx="4859">
                  <c:v>2022</c:v>
                </c:pt>
                <c:pt idx="4860">
                  <c:v>2021</c:v>
                </c:pt>
                <c:pt idx="4861">
                  <c:v>2022</c:v>
                </c:pt>
                <c:pt idx="4862">
                  <c:v>2021</c:v>
                </c:pt>
                <c:pt idx="4863">
                  <c:v>2021</c:v>
                </c:pt>
                <c:pt idx="4864">
                  <c:v>2022</c:v>
                </c:pt>
                <c:pt idx="4865">
                  <c:v>2022</c:v>
                </c:pt>
                <c:pt idx="4866">
                  <c:v>2021</c:v>
                </c:pt>
                <c:pt idx="4867">
                  <c:v>2021</c:v>
                </c:pt>
                <c:pt idx="4868">
                  <c:v>2021</c:v>
                </c:pt>
                <c:pt idx="4869">
                  <c:v>2021</c:v>
                </c:pt>
                <c:pt idx="4870">
                  <c:v>2022</c:v>
                </c:pt>
                <c:pt idx="4871">
                  <c:v>2022</c:v>
                </c:pt>
                <c:pt idx="4872">
                  <c:v>2022</c:v>
                </c:pt>
                <c:pt idx="4873">
                  <c:v>2021</c:v>
                </c:pt>
                <c:pt idx="4874">
                  <c:v>2021</c:v>
                </c:pt>
                <c:pt idx="4875">
                  <c:v>2021</c:v>
                </c:pt>
                <c:pt idx="4876">
                  <c:v>2021</c:v>
                </c:pt>
                <c:pt idx="4877">
                  <c:v>2021</c:v>
                </c:pt>
                <c:pt idx="4878">
                  <c:v>2022</c:v>
                </c:pt>
                <c:pt idx="4879">
                  <c:v>2021</c:v>
                </c:pt>
                <c:pt idx="4880">
                  <c:v>2021</c:v>
                </c:pt>
                <c:pt idx="4881">
                  <c:v>2021</c:v>
                </c:pt>
                <c:pt idx="4882">
                  <c:v>2021</c:v>
                </c:pt>
                <c:pt idx="4883">
                  <c:v>2021</c:v>
                </c:pt>
                <c:pt idx="4884">
                  <c:v>2021</c:v>
                </c:pt>
                <c:pt idx="4885">
                  <c:v>2021</c:v>
                </c:pt>
                <c:pt idx="4886">
                  <c:v>2022</c:v>
                </c:pt>
                <c:pt idx="4887">
                  <c:v>2021</c:v>
                </c:pt>
                <c:pt idx="4888">
                  <c:v>2022</c:v>
                </c:pt>
                <c:pt idx="4889">
                  <c:v>2021</c:v>
                </c:pt>
                <c:pt idx="4890">
                  <c:v>2021</c:v>
                </c:pt>
                <c:pt idx="4891">
                  <c:v>2022</c:v>
                </c:pt>
                <c:pt idx="4892">
                  <c:v>2022</c:v>
                </c:pt>
                <c:pt idx="4893">
                  <c:v>2022</c:v>
                </c:pt>
                <c:pt idx="4894">
                  <c:v>2022</c:v>
                </c:pt>
                <c:pt idx="4895">
                  <c:v>2021</c:v>
                </c:pt>
                <c:pt idx="4896">
                  <c:v>2022</c:v>
                </c:pt>
                <c:pt idx="4897">
                  <c:v>2022</c:v>
                </c:pt>
                <c:pt idx="4898">
                  <c:v>2022</c:v>
                </c:pt>
                <c:pt idx="4899">
                  <c:v>2022</c:v>
                </c:pt>
                <c:pt idx="4900">
                  <c:v>2022</c:v>
                </c:pt>
                <c:pt idx="4901">
                  <c:v>2022</c:v>
                </c:pt>
                <c:pt idx="4902">
                  <c:v>2021</c:v>
                </c:pt>
                <c:pt idx="4903">
                  <c:v>2021</c:v>
                </c:pt>
                <c:pt idx="4904">
                  <c:v>2022</c:v>
                </c:pt>
                <c:pt idx="4905">
                  <c:v>2022</c:v>
                </c:pt>
                <c:pt idx="4906">
                  <c:v>2022</c:v>
                </c:pt>
                <c:pt idx="4907">
                  <c:v>2022</c:v>
                </c:pt>
                <c:pt idx="4908">
                  <c:v>2022</c:v>
                </c:pt>
                <c:pt idx="4909">
                  <c:v>2021</c:v>
                </c:pt>
                <c:pt idx="4910">
                  <c:v>2021</c:v>
                </c:pt>
                <c:pt idx="4911">
                  <c:v>2021</c:v>
                </c:pt>
                <c:pt idx="4912">
                  <c:v>2022</c:v>
                </c:pt>
                <c:pt idx="4913">
                  <c:v>2022</c:v>
                </c:pt>
                <c:pt idx="4914">
                  <c:v>2021</c:v>
                </c:pt>
                <c:pt idx="4915">
                  <c:v>2021</c:v>
                </c:pt>
                <c:pt idx="4916">
                  <c:v>2021</c:v>
                </c:pt>
                <c:pt idx="4917">
                  <c:v>2021</c:v>
                </c:pt>
                <c:pt idx="4918">
                  <c:v>2021</c:v>
                </c:pt>
                <c:pt idx="4919">
                  <c:v>2022</c:v>
                </c:pt>
                <c:pt idx="4920">
                  <c:v>2021</c:v>
                </c:pt>
                <c:pt idx="4921">
                  <c:v>2021</c:v>
                </c:pt>
                <c:pt idx="4922">
                  <c:v>2021</c:v>
                </c:pt>
                <c:pt idx="4923">
                  <c:v>2022</c:v>
                </c:pt>
                <c:pt idx="4924">
                  <c:v>2021</c:v>
                </c:pt>
                <c:pt idx="4925">
                  <c:v>2022</c:v>
                </c:pt>
                <c:pt idx="4926">
                  <c:v>2021</c:v>
                </c:pt>
                <c:pt idx="4927">
                  <c:v>2021</c:v>
                </c:pt>
                <c:pt idx="4928">
                  <c:v>2022</c:v>
                </c:pt>
                <c:pt idx="4929">
                  <c:v>2022</c:v>
                </c:pt>
                <c:pt idx="4930">
                  <c:v>2022</c:v>
                </c:pt>
                <c:pt idx="4931">
                  <c:v>2022</c:v>
                </c:pt>
                <c:pt idx="4932">
                  <c:v>2021</c:v>
                </c:pt>
                <c:pt idx="4933">
                  <c:v>2021</c:v>
                </c:pt>
                <c:pt idx="4934">
                  <c:v>2021</c:v>
                </c:pt>
                <c:pt idx="4935">
                  <c:v>2021</c:v>
                </c:pt>
                <c:pt idx="4936">
                  <c:v>2022</c:v>
                </c:pt>
                <c:pt idx="4937">
                  <c:v>2022</c:v>
                </c:pt>
                <c:pt idx="4938">
                  <c:v>2021</c:v>
                </c:pt>
                <c:pt idx="4939">
                  <c:v>2022</c:v>
                </c:pt>
                <c:pt idx="4940">
                  <c:v>2021</c:v>
                </c:pt>
                <c:pt idx="4941">
                  <c:v>2021</c:v>
                </c:pt>
                <c:pt idx="4942">
                  <c:v>2022</c:v>
                </c:pt>
                <c:pt idx="4943">
                  <c:v>2022</c:v>
                </c:pt>
                <c:pt idx="4944">
                  <c:v>2022</c:v>
                </c:pt>
                <c:pt idx="4945">
                  <c:v>2021</c:v>
                </c:pt>
                <c:pt idx="4946">
                  <c:v>2021</c:v>
                </c:pt>
                <c:pt idx="4947">
                  <c:v>2021</c:v>
                </c:pt>
                <c:pt idx="4948">
                  <c:v>2021</c:v>
                </c:pt>
                <c:pt idx="4949">
                  <c:v>2021</c:v>
                </c:pt>
                <c:pt idx="4950">
                  <c:v>2021</c:v>
                </c:pt>
                <c:pt idx="4951">
                  <c:v>2021</c:v>
                </c:pt>
                <c:pt idx="4952">
                  <c:v>2021</c:v>
                </c:pt>
                <c:pt idx="4953">
                  <c:v>2022</c:v>
                </c:pt>
                <c:pt idx="4954">
                  <c:v>2021</c:v>
                </c:pt>
                <c:pt idx="4955">
                  <c:v>2021</c:v>
                </c:pt>
                <c:pt idx="4956">
                  <c:v>2021</c:v>
                </c:pt>
                <c:pt idx="4957">
                  <c:v>2021</c:v>
                </c:pt>
                <c:pt idx="4958">
                  <c:v>2022</c:v>
                </c:pt>
                <c:pt idx="4959">
                  <c:v>2022</c:v>
                </c:pt>
                <c:pt idx="4960">
                  <c:v>2021</c:v>
                </c:pt>
                <c:pt idx="4961">
                  <c:v>2022</c:v>
                </c:pt>
                <c:pt idx="4962">
                  <c:v>2022</c:v>
                </c:pt>
                <c:pt idx="4963">
                  <c:v>2022</c:v>
                </c:pt>
                <c:pt idx="4964">
                  <c:v>2021</c:v>
                </c:pt>
                <c:pt idx="4965">
                  <c:v>2021</c:v>
                </c:pt>
                <c:pt idx="4966">
                  <c:v>2022</c:v>
                </c:pt>
                <c:pt idx="4967">
                  <c:v>2022</c:v>
                </c:pt>
                <c:pt idx="4968">
                  <c:v>2021</c:v>
                </c:pt>
                <c:pt idx="4969">
                  <c:v>2022</c:v>
                </c:pt>
                <c:pt idx="4970">
                  <c:v>2021</c:v>
                </c:pt>
                <c:pt idx="4971">
                  <c:v>2021</c:v>
                </c:pt>
                <c:pt idx="4972">
                  <c:v>2022</c:v>
                </c:pt>
                <c:pt idx="4973">
                  <c:v>2021</c:v>
                </c:pt>
                <c:pt idx="4974">
                  <c:v>2022</c:v>
                </c:pt>
                <c:pt idx="4975">
                  <c:v>2022</c:v>
                </c:pt>
                <c:pt idx="4976">
                  <c:v>2022</c:v>
                </c:pt>
                <c:pt idx="4977">
                  <c:v>2022</c:v>
                </c:pt>
                <c:pt idx="4978">
                  <c:v>2022</c:v>
                </c:pt>
                <c:pt idx="4979">
                  <c:v>2021</c:v>
                </c:pt>
                <c:pt idx="4980">
                  <c:v>2021</c:v>
                </c:pt>
                <c:pt idx="4981">
                  <c:v>2022</c:v>
                </c:pt>
                <c:pt idx="4982">
                  <c:v>2022</c:v>
                </c:pt>
                <c:pt idx="4983">
                  <c:v>2022</c:v>
                </c:pt>
                <c:pt idx="4984">
                  <c:v>2022</c:v>
                </c:pt>
                <c:pt idx="4985">
                  <c:v>2022</c:v>
                </c:pt>
                <c:pt idx="4986">
                  <c:v>2021</c:v>
                </c:pt>
                <c:pt idx="4987">
                  <c:v>2021</c:v>
                </c:pt>
                <c:pt idx="4988">
                  <c:v>2022</c:v>
                </c:pt>
                <c:pt idx="4989">
                  <c:v>2021</c:v>
                </c:pt>
                <c:pt idx="4990">
                  <c:v>2021</c:v>
                </c:pt>
                <c:pt idx="4991">
                  <c:v>2021</c:v>
                </c:pt>
                <c:pt idx="4992">
                  <c:v>2022</c:v>
                </c:pt>
                <c:pt idx="4993">
                  <c:v>2022</c:v>
                </c:pt>
                <c:pt idx="4994">
                  <c:v>2021</c:v>
                </c:pt>
                <c:pt idx="4995">
                  <c:v>2022</c:v>
                </c:pt>
                <c:pt idx="4996">
                  <c:v>2022</c:v>
                </c:pt>
                <c:pt idx="4997">
                  <c:v>2021</c:v>
                </c:pt>
                <c:pt idx="4998">
                  <c:v>2021</c:v>
                </c:pt>
                <c:pt idx="4999">
                  <c:v>2021</c:v>
                </c:pt>
                <c:pt idx="5000">
                  <c:v>2021</c:v>
                </c:pt>
                <c:pt idx="5001">
                  <c:v>2021</c:v>
                </c:pt>
                <c:pt idx="5002">
                  <c:v>2022</c:v>
                </c:pt>
                <c:pt idx="5003">
                  <c:v>2022</c:v>
                </c:pt>
                <c:pt idx="5004">
                  <c:v>2022</c:v>
                </c:pt>
                <c:pt idx="5005">
                  <c:v>2022</c:v>
                </c:pt>
                <c:pt idx="5006">
                  <c:v>2022</c:v>
                </c:pt>
                <c:pt idx="5007">
                  <c:v>2021</c:v>
                </c:pt>
                <c:pt idx="5008">
                  <c:v>2021</c:v>
                </c:pt>
                <c:pt idx="5009">
                  <c:v>2021</c:v>
                </c:pt>
                <c:pt idx="5010">
                  <c:v>2022</c:v>
                </c:pt>
                <c:pt idx="5011">
                  <c:v>2021</c:v>
                </c:pt>
                <c:pt idx="5012">
                  <c:v>2021</c:v>
                </c:pt>
                <c:pt idx="5013">
                  <c:v>2021</c:v>
                </c:pt>
                <c:pt idx="5014">
                  <c:v>2021</c:v>
                </c:pt>
                <c:pt idx="5015">
                  <c:v>2022</c:v>
                </c:pt>
                <c:pt idx="5016">
                  <c:v>2021</c:v>
                </c:pt>
                <c:pt idx="5017">
                  <c:v>2021</c:v>
                </c:pt>
                <c:pt idx="5018">
                  <c:v>2022</c:v>
                </c:pt>
                <c:pt idx="5019">
                  <c:v>2022</c:v>
                </c:pt>
                <c:pt idx="5020">
                  <c:v>2021</c:v>
                </c:pt>
                <c:pt idx="5021">
                  <c:v>2021</c:v>
                </c:pt>
                <c:pt idx="5022">
                  <c:v>2022</c:v>
                </c:pt>
                <c:pt idx="5023">
                  <c:v>2021</c:v>
                </c:pt>
                <c:pt idx="5024">
                  <c:v>2022</c:v>
                </c:pt>
                <c:pt idx="5025">
                  <c:v>2021</c:v>
                </c:pt>
                <c:pt idx="5026">
                  <c:v>2022</c:v>
                </c:pt>
                <c:pt idx="5027">
                  <c:v>2022</c:v>
                </c:pt>
                <c:pt idx="5028">
                  <c:v>2022</c:v>
                </c:pt>
                <c:pt idx="5029">
                  <c:v>2021</c:v>
                </c:pt>
                <c:pt idx="5030">
                  <c:v>2022</c:v>
                </c:pt>
                <c:pt idx="5031">
                  <c:v>2021</c:v>
                </c:pt>
                <c:pt idx="5032">
                  <c:v>2021</c:v>
                </c:pt>
                <c:pt idx="5033">
                  <c:v>2021</c:v>
                </c:pt>
                <c:pt idx="5034">
                  <c:v>2021</c:v>
                </c:pt>
                <c:pt idx="5035">
                  <c:v>2021</c:v>
                </c:pt>
                <c:pt idx="5036">
                  <c:v>2021</c:v>
                </c:pt>
                <c:pt idx="5037">
                  <c:v>2021</c:v>
                </c:pt>
                <c:pt idx="5038">
                  <c:v>2021</c:v>
                </c:pt>
                <c:pt idx="5039">
                  <c:v>2022</c:v>
                </c:pt>
                <c:pt idx="5040">
                  <c:v>2021</c:v>
                </c:pt>
                <c:pt idx="5041">
                  <c:v>2022</c:v>
                </c:pt>
                <c:pt idx="5042">
                  <c:v>2022</c:v>
                </c:pt>
                <c:pt idx="5043">
                  <c:v>2022</c:v>
                </c:pt>
                <c:pt idx="5044">
                  <c:v>2022</c:v>
                </c:pt>
                <c:pt idx="5045">
                  <c:v>2022</c:v>
                </c:pt>
                <c:pt idx="5046">
                  <c:v>2021</c:v>
                </c:pt>
                <c:pt idx="5047">
                  <c:v>2021</c:v>
                </c:pt>
                <c:pt idx="5048">
                  <c:v>2022</c:v>
                </c:pt>
                <c:pt idx="5049">
                  <c:v>2022</c:v>
                </c:pt>
                <c:pt idx="5050">
                  <c:v>2022</c:v>
                </c:pt>
                <c:pt idx="5051">
                  <c:v>2021</c:v>
                </c:pt>
                <c:pt idx="5052">
                  <c:v>2022</c:v>
                </c:pt>
                <c:pt idx="5053">
                  <c:v>2022</c:v>
                </c:pt>
                <c:pt idx="5054">
                  <c:v>2021</c:v>
                </c:pt>
                <c:pt idx="5055">
                  <c:v>2021</c:v>
                </c:pt>
                <c:pt idx="5056">
                  <c:v>2021</c:v>
                </c:pt>
                <c:pt idx="5057">
                  <c:v>2021</c:v>
                </c:pt>
                <c:pt idx="5058">
                  <c:v>2021</c:v>
                </c:pt>
                <c:pt idx="5059">
                  <c:v>2021</c:v>
                </c:pt>
                <c:pt idx="5060">
                  <c:v>2021</c:v>
                </c:pt>
                <c:pt idx="5061">
                  <c:v>2022</c:v>
                </c:pt>
                <c:pt idx="5062">
                  <c:v>2021</c:v>
                </c:pt>
                <c:pt idx="5063">
                  <c:v>2021</c:v>
                </c:pt>
                <c:pt idx="5064">
                  <c:v>2021</c:v>
                </c:pt>
                <c:pt idx="5065">
                  <c:v>2022</c:v>
                </c:pt>
                <c:pt idx="5066">
                  <c:v>2022</c:v>
                </c:pt>
                <c:pt idx="5067">
                  <c:v>2022</c:v>
                </c:pt>
                <c:pt idx="5068">
                  <c:v>2021</c:v>
                </c:pt>
                <c:pt idx="5069">
                  <c:v>2021</c:v>
                </c:pt>
                <c:pt idx="5070">
                  <c:v>2022</c:v>
                </c:pt>
                <c:pt idx="5071">
                  <c:v>2021</c:v>
                </c:pt>
                <c:pt idx="5072">
                  <c:v>2022</c:v>
                </c:pt>
                <c:pt idx="5073">
                  <c:v>2021</c:v>
                </c:pt>
                <c:pt idx="5074">
                  <c:v>2021</c:v>
                </c:pt>
                <c:pt idx="5075">
                  <c:v>2021</c:v>
                </c:pt>
                <c:pt idx="5076">
                  <c:v>2022</c:v>
                </c:pt>
                <c:pt idx="5077">
                  <c:v>2021</c:v>
                </c:pt>
                <c:pt idx="5078">
                  <c:v>2021</c:v>
                </c:pt>
                <c:pt idx="5079">
                  <c:v>2022</c:v>
                </c:pt>
                <c:pt idx="5080">
                  <c:v>2021</c:v>
                </c:pt>
                <c:pt idx="5081">
                  <c:v>2021</c:v>
                </c:pt>
                <c:pt idx="5082">
                  <c:v>2021</c:v>
                </c:pt>
                <c:pt idx="5083">
                  <c:v>2021</c:v>
                </c:pt>
                <c:pt idx="5084">
                  <c:v>2021</c:v>
                </c:pt>
                <c:pt idx="5085">
                  <c:v>2022</c:v>
                </c:pt>
                <c:pt idx="5086">
                  <c:v>2021</c:v>
                </c:pt>
                <c:pt idx="5087">
                  <c:v>2022</c:v>
                </c:pt>
                <c:pt idx="5088">
                  <c:v>2022</c:v>
                </c:pt>
                <c:pt idx="5089">
                  <c:v>2021</c:v>
                </c:pt>
                <c:pt idx="5090">
                  <c:v>2021</c:v>
                </c:pt>
                <c:pt idx="5091">
                  <c:v>2021</c:v>
                </c:pt>
                <c:pt idx="5092">
                  <c:v>2021</c:v>
                </c:pt>
                <c:pt idx="5093">
                  <c:v>2021</c:v>
                </c:pt>
                <c:pt idx="5094">
                  <c:v>2022</c:v>
                </c:pt>
                <c:pt idx="5095">
                  <c:v>2021</c:v>
                </c:pt>
                <c:pt idx="5096">
                  <c:v>2022</c:v>
                </c:pt>
                <c:pt idx="5097">
                  <c:v>2022</c:v>
                </c:pt>
                <c:pt idx="5098">
                  <c:v>2022</c:v>
                </c:pt>
                <c:pt idx="5099">
                  <c:v>2021</c:v>
                </c:pt>
                <c:pt idx="5100">
                  <c:v>2021</c:v>
                </c:pt>
                <c:pt idx="5101">
                  <c:v>2022</c:v>
                </c:pt>
                <c:pt idx="5102">
                  <c:v>2022</c:v>
                </c:pt>
                <c:pt idx="5103">
                  <c:v>2021</c:v>
                </c:pt>
                <c:pt idx="5104">
                  <c:v>2022</c:v>
                </c:pt>
                <c:pt idx="5105">
                  <c:v>2022</c:v>
                </c:pt>
                <c:pt idx="5106">
                  <c:v>2021</c:v>
                </c:pt>
                <c:pt idx="5107">
                  <c:v>2021</c:v>
                </c:pt>
                <c:pt idx="5108">
                  <c:v>2022</c:v>
                </c:pt>
                <c:pt idx="5109">
                  <c:v>2021</c:v>
                </c:pt>
                <c:pt idx="5110">
                  <c:v>2021</c:v>
                </c:pt>
                <c:pt idx="5111">
                  <c:v>2022</c:v>
                </c:pt>
                <c:pt idx="5112">
                  <c:v>2021</c:v>
                </c:pt>
                <c:pt idx="5113">
                  <c:v>2022</c:v>
                </c:pt>
                <c:pt idx="5114">
                  <c:v>2021</c:v>
                </c:pt>
                <c:pt idx="5115">
                  <c:v>2021</c:v>
                </c:pt>
                <c:pt idx="5116">
                  <c:v>2021</c:v>
                </c:pt>
                <c:pt idx="5117">
                  <c:v>2021</c:v>
                </c:pt>
                <c:pt idx="5118">
                  <c:v>2021</c:v>
                </c:pt>
                <c:pt idx="5119">
                  <c:v>2021</c:v>
                </c:pt>
                <c:pt idx="5120">
                  <c:v>2022</c:v>
                </c:pt>
                <c:pt idx="5121">
                  <c:v>2021</c:v>
                </c:pt>
                <c:pt idx="5122">
                  <c:v>2021</c:v>
                </c:pt>
                <c:pt idx="5123">
                  <c:v>2021</c:v>
                </c:pt>
                <c:pt idx="5124">
                  <c:v>2021</c:v>
                </c:pt>
                <c:pt idx="5125">
                  <c:v>2021</c:v>
                </c:pt>
                <c:pt idx="5126">
                  <c:v>2021</c:v>
                </c:pt>
                <c:pt idx="5127">
                  <c:v>2022</c:v>
                </c:pt>
                <c:pt idx="5128">
                  <c:v>2022</c:v>
                </c:pt>
                <c:pt idx="5129">
                  <c:v>2022</c:v>
                </c:pt>
                <c:pt idx="5130">
                  <c:v>2022</c:v>
                </c:pt>
                <c:pt idx="5131">
                  <c:v>2021</c:v>
                </c:pt>
                <c:pt idx="5132">
                  <c:v>2022</c:v>
                </c:pt>
                <c:pt idx="5133">
                  <c:v>2022</c:v>
                </c:pt>
                <c:pt idx="5134">
                  <c:v>2021</c:v>
                </c:pt>
                <c:pt idx="5135">
                  <c:v>2021</c:v>
                </c:pt>
                <c:pt idx="5136">
                  <c:v>2021</c:v>
                </c:pt>
                <c:pt idx="5137">
                  <c:v>2021</c:v>
                </c:pt>
                <c:pt idx="5138">
                  <c:v>2022</c:v>
                </c:pt>
                <c:pt idx="5139">
                  <c:v>2021</c:v>
                </c:pt>
                <c:pt idx="5140">
                  <c:v>2021</c:v>
                </c:pt>
                <c:pt idx="5141">
                  <c:v>2021</c:v>
                </c:pt>
                <c:pt idx="5142">
                  <c:v>2021</c:v>
                </c:pt>
                <c:pt idx="5143">
                  <c:v>2021</c:v>
                </c:pt>
                <c:pt idx="5144">
                  <c:v>2022</c:v>
                </c:pt>
                <c:pt idx="5145">
                  <c:v>2021</c:v>
                </c:pt>
                <c:pt idx="5146">
                  <c:v>2022</c:v>
                </c:pt>
                <c:pt idx="5147">
                  <c:v>2022</c:v>
                </c:pt>
                <c:pt idx="5148">
                  <c:v>2022</c:v>
                </c:pt>
                <c:pt idx="5149">
                  <c:v>2021</c:v>
                </c:pt>
                <c:pt idx="5150">
                  <c:v>2021</c:v>
                </c:pt>
                <c:pt idx="5151">
                  <c:v>2022</c:v>
                </c:pt>
                <c:pt idx="5152">
                  <c:v>2021</c:v>
                </c:pt>
                <c:pt idx="5153">
                  <c:v>2021</c:v>
                </c:pt>
                <c:pt idx="5154">
                  <c:v>2021</c:v>
                </c:pt>
                <c:pt idx="5155">
                  <c:v>2022</c:v>
                </c:pt>
                <c:pt idx="5156">
                  <c:v>2022</c:v>
                </c:pt>
                <c:pt idx="5157">
                  <c:v>2021</c:v>
                </c:pt>
                <c:pt idx="5158">
                  <c:v>2022</c:v>
                </c:pt>
                <c:pt idx="5159">
                  <c:v>2021</c:v>
                </c:pt>
                <c:pt idx="5160">
                  <c:v>2021</c:v>
                </c:pt>
                <c:pt idx="5161">
                  <c:v>2021</c:v>
                </c:pt>
                <c:pt idx="5162">
                  <c:v>2021</c:v>
                </c:pt>
                <c:pt idx="5163">
                  <c:v>2021</c:v>
                </c:pt>
                <c:pt idx="5164">
                  <c:v>2022</c:v>
                </c:pt>
                <c:pt idx="5165">
                  <c:v>2021</c:v>
                </c:pt>
                <c:pt idx="5166">
                  <c:v>2021</c:v>
                </c:pt>
                <c:pt idx="5167">
                  <c:v>2022</c:v>
                </c:pt>
                <c:pt idx="5168">
                  <c:v>2022</c:v>
                </c:pt>
                <c:pt idx="5169">
                  <c:v>2021</c:v>
                </c:pt>
                <c:pt idx="5170">
                  <c:v>2021</c:v>
                </c:pt>
                <c:pt idx="5171">
                  <c:v>2021</c:v>
                </c:pt>
                <c:pt idx="5172">
                  <c:v>2021</c:v>
                </c:pt>
                <c:pt idx="5173">
                  <c:v>2021</c:v>
                </c:pt>
                <c:pt idx="5174">
                  <c:v>2021</c:v>
                </c:pt>
                <c:pt idx="5175">
                  <c:v>2021</c:v>
                </c:pt>
                <c:pt idx="5176">
                  <c:v>2021</c:v>
                </c:pt>
                <c:pt idx="5177">
                  <c:v>2022</c:v>
                </c:pt>
                <c:pt idx="5178">
                  <c:v>2021</c:v>
                </c:pt>
                <c:pt idx="5179">
                  <c:v>2021</c:v>
                </c:pt>
                <c:pt idx="5180">
                  <c:v>2021</c:v>
                </c:pt>
                <c:pt idx="5181">
                  <c:v>2022</c:v>
                </c:pt>
                <c:pt idx="5182">
                  <c:v>2021</c:v>
                </c:pt>
                <c:pt idx="5183">
                  <c:v>2022</c:v>
                </c:pt>
                <c:pt idx="5184">
                  <c:v>2022</c:v>
                </c:pt>
                <c:pt idx="5185">
                  <c:v>2021</c:v>
                </c:pt>
                <c:pt idx="5186">
                  <c:v>2022</c:v>
                </c:pt>
                <c:pt idx="5187">
                  <c:v>2022</c:v>
                </c:pt>
                <c:pt idx="5188">
                  <c:v>2022</c:v>
                </c:pt>
                <c:pt idx="5189">
                  <c:v>2021</c:v>
                </c:pt>
                <c:pt idx="5190">
                  <c:v>2022</c:v>
                </c:pt>
                <c:pt idx="5191">
                  <c:v>2021</c:v>
                </c:pt>
                <c:pt idx="5192">
                  <c:v>2021</c:v>
                </c:pt>
                <c:pt idx="5193">
                  <c:v>2022</c:v>
                </c:pt>
                <c:pt idx="5194">
                  <c:v>2021</c:v>
                </c:pt>
                <c:pt idx="5195">
                  <c:v>2021</c:v>
                </c:pt>
                <c:pt idx="5196">
                  <c:v>2021</c:v>
                </c:pt>
                <c:pt idx="5197">
                  <c:v>2021</c:v>
                </c:pt>
                <c:pt idx="5198">
                  <c:v>2022</c:v>
                </c:pt>
                <c:pt idx="5199">
                  <c:v>2021</c:v>
                </c:pt>
                <c:pt idx="5200">
                  <c:v>2021</c:v>
                </c:pt>
                <c:pt idx="5201">
                  <c:v>2022</c:v>
                </c:pt>
                <c:pt idx="5202">
                  <c:v>2021</c:v>
                </c:pt>
                <c:pt idx="5203">
                  <c:v>2021</c:v>
                </c:pt>
                <c:pt idx="5204">
                  <c:v>2021</c:v>
                </c:pt>
                <c:pt idx="5205">
                  <c:v>2021</c:v>
                </c:pt>
                <c:pt idx="5206">
                  <c:v>2021</c:v>
                </c:pt>
                <c:pt idx="5207">
                  <c:v>2021</c:v>
                </c:pt>
                <c:pt idx="5208">
                  <c:v>2022</c:v>
                </c:pt>
                <c:pt idx="5209">
                  <c:v>2021</c:v>
                </c:pt>
                <c:pt idx="5210">
                  <c:v>2021</c:v>
                </c:pt>
                <c:pt idx="5211">
                  <c:v>2021</c:v>
                </c:pt>
                <c:pt idx="5212">
                  <c:v>2021</c:v>
                </c:pt>
                <c:pt idx="5213">
                  <c:v>2022</c:v>
                </c:pt>
                <c:pt idx="5214">
                  <c:v>2022</c:v>
                </c:pt>
                <c:pt idx="5215">
                  <c:v>2022</c:v>
                </c:pt>
                <c:pt idx="5216">
                  <c:v>2021</c:v>
                </c:pt>
                <c:pt idx="5217">
                  <c:v>2021</c:v>
                </c:pt>
                <c:pt idx="5218">
                  <c:v>2022</c:v>
                </c:pt>
                <c:pt idx="5219">
                  <c:v>2021</c:v>
                </c:pt>
                <c:pt idx="5220">
                  <c:v>2021</c:v>
                </c:pt>
                <c:pt idx="5221">
                  <c:v>2021</c:v>
                </c:pt>
                <c:pt idx="5222">
                  <c:v>2022</c:v>
                </c:pt>
                <c:pt idx="5223">
                  <c:v>2021</c:v>
                </c:pt>
                <c:pt idx="5224">
                  <c:v>2021</c:v>
                </c:pt>
                <c:pt idx="5225">
                  <c:v>2021</c:v>
                </c:pt>
                <c:pt idx="5226">
                  <c:v>2021</c:v>
                </c:pt>
                <c:pt idx="5227">
                  <c:v>2022</c:v>
                </c:pt>
                <c:pt idx="5228">
                  <c:v>2021</c:v>
                </c:pt>
                <c:pt idx="5229">
                  <c:v>2022</c:v>
                </c:pt>
                <c:pt idx="5230">
                  <c:v>2021</c:v>
                </c:pt>
                <c:pt idx="5231">
                  <c:v>2021</c:v>
                </c:pt>
                <c:pt idx="5232">
                  <c:v>2021</c:v>
                </c:pt>
                <c:pt idx="5233">
                  <c:v>2021</c:v>
                </c:pt>
                <c:pt idx="5234">
                  <c:v>2021</c:v>
                </c:pt>
                <c:pt idx="5235">
                  <c:v>2021</c:v>
                </c:pt>
                <c:pt idx="5236">
                  <c:v>2021</c:v>
                </c:pt>
                <c:pt idx="5237">
                  <c:v>2021</c:v>
                </c:pt>
                <c:pt idx="5238">
                  <c:v>2021</c:v>
                </c:pt>
                <c:pt idx="5239">
                  <c:v>2021</c:v>
                </c:pt>
                <c:pt idx="5240">
                  <c:v>2021</c:v>
                </c:pt>
                <c:pt idx="5241">
                  <c:v>2021</c:v>
                </c:pt>
                <c:pt idx="5242">
                  <c:v>2022</c:v>
                </c:pt>
                <c:pt idx="5243">
                  <c:v>2022</c:v>
                </c:pt>
                <c:pt idx="5244">
                  <c:v>2022</c:v>
                </c:pt>
                <c:pt idx="5245">
                  <c:v>2021</c:v>
                </c:pt>
                <c:pt idx="5246">
                  <c:v>2021</c:v>
                </c:pt>
                <c:pt idx="5247">
                  <c:v>2021</c:v>
                </c:pt>
                <c:pt idx="5248">
                  <c:v>2022</c:v>
                </c:pt>
                <c:pt idx="5249">
                  <c:v>2021</c:v>
                </c:pt>
                <c:pt idx="5250">
                  <c:v>2022</c:v>
                </c:pt>
                <c:pt idx="5251">
                  <c:v>2021</c:v>
                </c:pt>
                <c:pt idx="5252">
                  <c:v>2022</c:v>
                </c:pt>
                <c:pt idx="5253">
                  <c:v>2021</c:v>
                </c:pt>
                <c:pt idx="5254">
                  <c:v>2022</c:v>
                </c:pt>
                <c:pt idx="5255">
                  <c:v>2021</c:v>
                </c:pt>
                <c:pt idx="5256">
                  <c:v>2021</c:v>
                </c:pt>
                <c:pt idx="5257">
                  <c:v>2021</c:v>
                </c:pt>
                <c:pt idx="5258">
                  <c:v>2021</c:v>
                </c:pt>
                <c:pt idx="5259">
                  <c:v>2021</c:v>
                </c:pt>
                <c:pt idx="5260">
                  <c:v>2021</c:v>
                </c:pt>
                <c:pt idx="5261">
                  <c:v>2022</c:v>
                </c:pt>
                <c:pt idx="5262">
                  <c:v>2022</c:v>
                </c:pt>
                <c:pt idx="5263">
                  <c:v>2022</c:v>
                </c:pt>
                <c:pt idx="5264">
                  <c:v>2021</c:v>
                </c:pt>
                <c:pt idx="5265">
                  <c:v>2021</c:v>
                </c:pt>
                <c:pt idx="5266">
                  <c:v>2021</c:v>
                </c:pt>
                <c:pt idx="5267">
                  <c:v>2021</c:v>
                </c:pt>
                <c:pt idx="5268">
                  <c:v>2021</c:v>
                </c:pt>
                <c:pt idx="5269">
                  <c:v>2021</c:v>
                </c:pt>
                <c:pt idx="5270">
                  <c:v>2022</c:v>
                </c:pt>
                <c:pt idx="5271">
                  <c:v>2021</c:v>
                </c:pt>
                <c:pt idx="5272">
                  <c:v>2021</c:v>
                </c:pt>
                <c:pt idx="5273">
                  <c:v>2021</c:v>
                </c:pt>
                <c:pt idx="5274">
                  <c:v>2021</c:v>
                </c:pt>
                <c:pt idx="5275">
                  <c:v>2021</c:v>
                </c:pt>
                <c:pt idx="5276">
                  <c:v>2022</c:v>
                </c:pt>
                <c:pt idx="5277">
                  <c:v>2022</c:v>
                </c:pt>
                <c:pt idx="5278">
                  <c:v>2022</c:v>
                </c:pt>
                <c:pt idx="5279">
                  <c:v>2021</c:v>
                </c:pt>
                <c:pt idx="5280">
                  <c:v>2021</c:v>
                </c:pt>
                <c:pt idx="5281">
                  <c:v>2021</c:v>
                </c:pt>
                <c:pt idx="5282">
                  <c:v>2022</c:v>
                </c:pt>
                <c:pt idx="5283">
                  <c:v>2021</c:v>
                </c:pt>
                <c:pt idx="5284">
                  <c:v>2021</c:v>
                </c:pt>
                <c:pt idx="5285">
                  <c:v>2022</c:v>
                </c:pt>
                <c:pt idx="5286">
                  <c:v>2021</c:v>
                </c:pt>
                <c:pt idx="5287">
                  <c:v>2021</c:v>
                </c:pt>
                <c:pt idx="5288">
                  <c:v>2021</c:v>
                </c:pt>
                <c:pt idx="5289">
                  <c:v>2021</c:v>
                </c:pt>
                <c:pt idx="5290">
                  <c:v>2021</c:v>
                </c:pt>
                <c:pt idx="5291">
                  <c:v>2021</c:v>
                </c:pt>
                <c:pt idx="5292">
                  <c:v>2021</c:v>
                </c:pt>
                <c:pt idx="5293">
                  <c:v>2021</c:v>
                </c:pt>
                <c:pt idx="5294">
                  <c:v>2021</c:v>
                </c:pt>
                <c:pt idx="5295">
                  <c:v>2021</c:v>
                </c:pt>
                <c:pt idx="5296">
                  <c:v>2021</c:v>
                </c:pt>
                <c:pt idx="5297">
                  <c:v>2021</c:v>
                </c:pt>
                <c:pt idx="5298">
                  <c:v>2021</c:v>
                </c:pt>
                <c:pt idx="5299">
                  <c:v>2021</c:v>
                </c:pt>
                <c:pt idx="5300">
                  <c:v>2022</c:v>
                </c:pt>
                <c:pt idx="5301">
                  <c:v>2021</c:v>
                </c:pt>
                <c:pt idx="5302">
                  <c:v>2021</c:v>
                </c:pt>
                <c:pt idx="5303">
                  <c:v>2022</c:v>
                </c:pt>
                <c:pt idx="5304">
                  <c:v>2021</c:v>
                </c:pt>
                <c:pt idx="5305">
                  <c:v>2022</c:v>
                </c:pt>
                <c:pt idx="5306">
                  <c:v>2021</c:v>
                </c:pt>
                <c:pt idx="5307">
                  <c:v>2022</c:v>
                </c:pt>
                <c:pt idx="5308">
                  <c:v>2022</c:v>
                </c:pt>
                <c:pt idx="5309">
                  <c:v>2021</c:v>
                </c:pt>
                <c:pt idx="5310">
                  <c:v>2021</c:v>
                </c:pt>
                <c:pt idx="5311">
                  <c:v>2021</c:v>
                </c:pt>
                <c:pt idx="5312">
                  <c:v>2022</c:v>
                </c:pt>
                <c:pt idx="5313">
                  <c:v>2021</c:v>
                </c:pt>
                <c:pt idx="5314">
                  <c:v>2021</c:v>
                </c:pt>
                <c:pt idx="5315">
                  <c:v>2021</c:v>
                </c:pt>
                <c:pt idx="5316">
                  <c:v>2022</c:v>
                </c:pt>
                <c:pt idx="5317">
                  <c:v>2021</c:v>
                </c:pt>
                <c:pt idx="5318">
                  <c:v>2021</c:v>
                </c:pt>
                <c:pt idx="5319">
                  <c:v>2022</c:v>
                </c:pt>
                <c:pt idx="5320">
                  <c:v>2021</c:v>
                </c:pt>
                <c:pt idx="5321">
                  <c:v>2021</c:v>
                </c:pt>
                <c:pt idx="5322">
                  <c:v>2021</c:v>
                </c:pt>
                <c:pt idx="5323">
                  <c:v>2021</c:v>
                </c:pt>
                <c:pt idx="5324">
                  <c:v>2021</c:v>
                </c:pt>
                <c:pt idx="5325">
                  <c:v>2021</c:v>
                </c:pt>
                <c:pt idx="5326">
                  <c:v>2022</c:v>
                </c:pt>
                <c:pt idx="5327">
                  <c:v>2021</c:v>
                </c:pt>
                <c:pt idx="5328">
                  <c:v>2021</c:v>
                </c:pt>
                <c:pt idx="5329">
                  <c:v>2021</c:v>
                </c:pt>
                <c:pt idx="5330">
                  <c:v>2021</c:v>
                </c:pt>
                <c:pt idx="5331">
                  <c:v>2021</c:v>
                </c:pt>
                <c:pt idx="5332">
                  <c:v>2022</c:v>
                </c:pt>
                <c:pt idx="5333">
                  <c:v>2021</c:v>
                </c:pt>
                <c:pt idx="5334">
                  <c:v>2021</c:v>
                </c:pt>
                <c:pt idx="5335">
                  <c:v>2021</c:v>
                </c:pt>
                <c:pt idx="5336">
                  <c:v>2021</c:v>
                </c:pt>
                <c:pt idx="5337">
                  <c:v>2021</c:v>
                </c:pt>
                <c:pt idx="5338">
                  <c:v>2022</c:v>
                </c:pt>
                <c:pt idx="5339">
                  <c:v>2021</c:v>
                </c:pt>
                <c:pt idx="5340">
                  <c:v>2021</c:v>
                </c:pt>
                <c:pt idx="5341">
                  <c:v>2021</c:v>
                </c:pt>
                <c:pt idx="5342">
                  <c:v>2021</c:v>
                </c:pt>
                <c:pt idx="5343">
                  <c:v>2022</c:v>
                </c:pt>
                <c:pt idx="5344">
                  <c:v>2021</c:v>
                </c:pt>
                <c:pt idx="5345">
                  <c:v>2021</c:v>
                </c:pt>
                <c:pt idx="5346">
                  <c:v>2022</c:v>
                </c:pt>
                <c:pt idx="5347">
                  <c:v>2021</c:v>
                </c:pt>
                <c:pt idx="5348">
                  <c:v>2022</c:v>
                </c:pt>
                <c:pt idx="5349">
                  <c:v>2021</c:v>
                </c:pt>
                <c:pt idx="5350">
                  <c:v>2022</c:v>
                </c:pt>
                <c:pt idx="5351">
                  <c:v>2021</c:v>
                </c:pt>
                <c:pt idx="5352">
                  <c:v>2022</c:v>
                </c:pt>
                <c:pt idx="5353">
                  <c:v>2022</c:v>
                </c:pt>
                <c:pt idx="5354">
                  <c:v>2022</c:v>
                </c:pt>
                <c:pt idx="5355">
                  <c:v>2021</c:v>
                </c:pt>
                <c:pt idx="5356">
                  <c:v>2021</c:v>
                </c:pt>
                <c:pt idx="5357">
                  <c:v>2021</c:v>
                </c:pt>
                <c:pt idx="5358">
                  <c:v>2022</c:v>
                </c:pt>
                <c:pt idx="5359">
                  <c:v>2022</c:v>
                </c:pt>
                <c:pt idx="5360">
                  <c:v>2022</c:v>
                </c:pt>
                <c:pt idx="5361">
                  <c:v>2021</c:v>
                </c:pt>
                <c:pt idx="5362">
                  <c:v>2021</c:v>
                </c:pt>
                <c:pt idx="5363">
                  <c:v>2022</c:v>
                </c:pt>
                <c:pt idx="5364">
                  <c:v>2022</c:v>
                </c:pt>
                <c:pt idx="5365">
                  <c:v>2021</c:v>
                </c:pt>
                <c:pt idx="5366">
                  <c:v>2021</c:v>
                </c:pt>
                <c:pt idx="5367">
                  <c:v>2021</c:v>
                </c:pt>
                <c:pt idx="5368">
                  <c:v>2021</c:v>
                </c:pt>
                <c:pt idx="5369">
                  <c:v>2021</c:v>
                </c:pt>
                <c:pt idx="5370">
                  <c:v>2021</c:v>
                </c:pt>
                <c:pt idx="5371">
                  <c:v>2021</c:v>
                </c:pt>
                <c:pt idx="5372">
                  <c:v>2022</c:v>
                </c:pt>
                <c:pt idx="5373">
                  <c:v>2022</c:v>
                </c:pt>
                <c:pt idx="5374">
                  <c:v>2022</c:v>
                </c:pt>
                <c:pt idx="5375">
                  <c:v>2021</c:v>
                </c:pt>
                <c:pt idx="5376">
                  <c:v>2021</c:v>
                </c:pt>
                <c:pt idx="5377">
                  <c:v>2021</c:v>
                </c:pt>
                <c:pt idx="5378">
                  <c:v>2022</c:v>
                </c:pt>
                <c:pt idx="5379">
                  <c:v>2021</c:v>
                </c:pt>
                <c:pt idx="5380">
                  <c:v>2022</c:v>
                </c:pt>
                <c:pt idx="5381">
                  <c:v>2021</c:v>
                </c:pt>
                <c:pt idx="5382">
                  <c:v>2021</c:v>
                </c:pt>
                <c:pt idx="5383">
                  <c:v>2022</c:v>
                </c:pt>
                <c:pt idx="5384">
                  <c:v>2021</c:v>
                </c:pt>
                <c:pt idx="5385">
                  <c:v>2022</c:v>
                </c:pt>
                <c:pt idx="5386">
                  <c:v>2022</c:v>
                </c:pt>
                <c:pt idx="5387">
                  <c:v>2022</c:v>
                </c:pt>
                <c:pt idx="5388">
                  <c:v>2022</c:v>
                </c:pt>
                <c:pt idx="5389">
                  <c:v>2022</c:v>
                </c:pt>
                <c:pt idx="5390">
                  <c:v>2022</c:v>
                </c:pt>
                <c:pt idx="5391">
                  <c:v>2021</c:v>
                </c:pt>
                <c:pt idx="5392">
                  <c:v>2021</c:v>
                </c:pt>
                <c:pt idx="5393">
                  <c:v>2021</c:v>
                </c:pt>
                <c:pt idx="5394">
                  <c:v>2021</c:v>
                </c:pt>
                <c:pt idx="5395">
                  <c:v>2022</c:v>
                </c:pt>
                <c:pt idx="5396">
                  <c:v>2022</c:v>
                </c:pt>
                <c:pt idx="5397">
                  <c:v>2022</c:v>
                </c:pt>
                <c:pt idx="5398">
                  <c:v>2021</c:v>
                </c:pt>
                <c:pt idx="5399">
                  <c:v>2021</c:v>
                </c:pt>
                <c:pt idx="5400">
                  <c:v>2022</c:v>
                </c:pt>
                <c:pt idx="5401">
                  <c:v>2022</c:v>
                </c:pt>
                <c:pt idx="5402">
                  <c:v>2021</c:v>
                </c:pt>
                <c:pt idx="5403">
                  <c:v>2021</c:v>
                </c:pt>
                <c:pt idx="5404">
                  <c:v>2022</c:v>
                </c:pt>
                <c:pt idx="5405">
                  <c:v>2021</c:v>
                </c:pt>
                <c:pt idx="5406">
                  <c:v>2022</c:v>
                </c:pt>
                <c:pt idx="5407">
                  <c:v>2021</c:v>
                </c:pt>
                <c:pt idx="5408">
                  <c:v>2022</c:v>
                </c:pt>
                <c:pt idx="5409">
                  <c:v>2021</c:v>
                </c:pt>
                <c:pt idx="5410">
                  <c:v>2021</c:v>
                </c:pt>
                <c:pt idx="5411">
                  <c:v>2022</c:v>
                </c:pt>
                <c:pt idx="5412">
                  <c:v>2021</c:v>
                </c:pt>
                <c:pt idx="5413">
                  <c:v>2021</c:v>
                </c:pt>
                <c:pt idx="5414">
                  <c:v>2022</c:v>
                </c:pt>
                <c:pt idx="5415">
                  <c:v>2021</c:v>
                </c:pt>
                <c:pt idx="5416">
                  <c:v>2021</c:v>
                </c:pt>
                <c:pt idx="5417">
                  <c:v>2022</c:v>
                </c:pt>
                <c:pt idx="5418">
                  <c:v>2022</c:v>
                </c:pt>
                <c:pt idx="5419">
                  <c:v>2022</c:v>
                </c:pt>
                <c:pt idx="5420">
                  <c:v>2021</c:v>
                </c:pt>
                <c:pt idx="5421">
                  <c:v>2021</c:v>
                </c:pt>
                <c:pt idx="5422">
                  <c:v>2022</c:v>
                </c:pt>
                <c:pt idx="5423">
                  <c:v>2022</c:v>
                </c:pt>
                <c:pt idx="5424">
                  <c:v>2021</c:v>
                </c:pt>
                <c:pt idx="5425">
                  <c:v>2021</c:v>
                </c:pt>
                <c:pt idx="5426">
                  <c:v>2021</c:v>
                </c:pt>
                <c:pt idx="5427">
                  <c:v>2022</c:v>
                </c:pt>
                <c:pt idx="5428">
                  <c:v>2021</c:v>
                </c:pt>
                <c:pt idx="5429">
                  <c:v>2022</c:v>
                </c:pt>
                <c:pt idx="5430">
                  <c:v>2022</c:v>
                </c:pt>
                <c:pt idx="5431">
                  <c:v>2021</c:v>
                </c:pt>
                <c:pt idx="5432">
                  <c:v>2022</c:v>
                </c:pt>
                <c:pt idx="5433">
                  <c:v>2021</c:v>
                </c:pt>
                <c:pt idx="5434">
                  <c:v>2021</c:v>
                </c:pt>
                <c:pt idx="5435">
                  <c:v>2021</c:v>
                </c:pt>
                <c:pt idx="5436">
                  <c:v>2022</c:v>
                </c:pt>
                <c:pt idx="5437">
                  <c:v>2022</c:v>
                </c:pt>
                <c:pt idx="5438">
                  <c:v>2021</c:v>
                </c:pt>
                <c:pt idx="5439">
                  <c:v>2021</c:v>
                </c:pt>
                <c:pt idx="5440">
                  <c:v>2021</c:v>
                </c:pt>
                <c:pt idx="5441">
                  <c:v>2022</c:v>
                </c:pt>
                <c:pt idx="5442">
                  <c:v>2022</c:v>
                </c:pt>
                <c:pt idx="5443">
                  <c:v>2021</c:v>
                </c:pt>
                <c:pt idx="5444">
                  <c:v>2022</c:v>
                </c:pt>
                <c:pt idx="5445">
                  <c:v>2022</c:v>
                </c:pt>
                <c:pt idx="5446">
                  <c:v>2021</c:v>
                </c:pt>
                <c:pt idx="5447">
                  <c:v>2021</c:v>
                </c:pt>
                <c:pt idx="5448">
                  <c:v>2022</c:v>
                </c:pt>
                <c:pt idx="5449">
                  <c:v>2022</c:v>
                </c:pt>
                <c:pt idx="5450">
                  <c:v>2021</c:v>
                </c:pt>
                <c:pt idx="5451">
                  <c:v>2022</c:v>
                </c:pt>
                <c:pt idx="5452">
                  <c:v>2021</c:v>
                </c:pt>
                <c:pt idx="5453">
                  <c:v>2021</c:v>
                </c:pt>
                <c:pt idx="5454">
                  <c:v>2022</c:v>
                </c:pt>
                <c:pt idx="5455">
                  <c:v>2022</c:v>
                </c:pt>
                <c:pt idx="5456">
                  <c:v>2021</c:v>
                </c:pt>
                <c:pt idx="5457">
                  <c:v>2021</c:v>
                </c:pt>
                <c:pt idx="5458">
                  <c:v>2022</c:v>
                </c:pt>
                <c:pt idx="5459">
                  <c:v>2021</c:v>
                </c:pt>
                <c:pt idx="5460">
                  <c:v>2021</c:v>
                </c:pt>
                <c:pt idx="5461">
                  <c:v>2021</c:v>
                </c:pt>
                <c:pt idx="5462">
                  <c:v>2021</c:v>
                </c:pt>
                <c:pt idx="5463">
                  <c:v>2022</c:v>
                </c:pt>
                <c:pt idx="5464">
                  <c:v>2022</c:v>
                </c:pt>
                <c:pt idx="5465">
                  <c:v>2022</c:v>
                </c:pt>
                <c:pt idx="5466">
                  <c:v>2021</c:v>
                </c:pt>
                <c:pt idx="5467">
                  <c:v>2022</c:v>
                </c:pt>
                <c:pt idx="5468">
                  <c:v>2021</c:v>
                </c:pt>
                <c:pt idx="5469">
                  <c:v>2022</c:v>
                </c:pt>
                <c:pt idx="5470">
                  <c:v>2021</c:v>
                </c:pt>
                <c:pt idx="5471">
                  <c:v>2022</c:v>
                </c:pt>
                <c:pt idx="5472">
                  <c:v>2022</c:v>
                </c:pt>
                <c:pt idx="5473">
                  <c:v>2021</c:v>
                </c:pt>
                <c:pt idx="5474">
                  <c:v>2022</c:v>
                </c:pt>
                <c:pt idx="5475">
                  <c:v>2021</c:v>
                </c:pt>
                <c:pt idx="5476">
                  <c:v>2022</c:v>
                </c:pt>
                <c:pt idx="5477">
                  <c:v>2022</c:v>
                </c:pt>
                <c:pt idx="5478">
                  <c:v>2022</c:v>
                </c:pt>
                <c:pt idx="5479">
                  <c:v>2021</c:v>
                </c:pt>
                <c:pt idx="5480">
                  <c:v>2021</c:v>
                </c:pt>
                <c:pt idx="5481">
                  <c:v>2021</c:v>
                </c:pt>
                <c:pt idx="5482">
                  <c:v>2021</c:v>
                </c:pt>
                <c:pt idx="5483">
                  <c:v>2021</c:v>
                </c:pt>
                <c:pt idx="5484">
                  <c:v>2022</c:v>
                </c:pt>
                <c:pt idx="5485">
                  <c:v>2022</c:v>
                </c:pt>
                <c:pt idx="5486">
                  <c:v>2021</c:v>
                </c:pt>
                <c:pt idx="5487">
                  <c:v>2021</c:v>
                </c:pt>
                <c:pt idx="5488">
                  <c:v>2022</c:v>
                </c:pt>
                <c:pt idx="5489">
                  <c:v>2021</c:v>
                </c:pt>
                <c:pt idx="5490">
                  <c:v>2021</c:v>
                </c:pt>
                <c:pt idx="5491">
                  <c:v>2022</c:v>
                </c:pt>
                <c:pt idx="5492">
                  <c:v>2021</c:v>
                </c:pt>
                <c:pt idx="5493">
                  <c:v>2021</c:v>
                </c:pt>
                <c:pt idx="5494">
                  <c:v>2022</c:v>
                </c:pt>
                <c:pt idx="5495">
                  <c:v>2021</c:v>
                </c:pt>
                <c:pt idx="5496">
                  <c:v>2021</c:v>
                </c:pt>
                <c:pt idx="5497">
                  <c:v>2022</c:v>
                </c:pt>
                <c:pt idx="5498">
                  <c:v>2022</c:v>
                </c:pt>
                <c:pt idx="5499">
                  <c:v>2021</c:v>
                </c:pt>
                <c:pt idx="5500">
                  <c:v>2021</c:v>
                </c:pt>
                <c:pt idx="5501">
                  <c:v>2021</c:v>
                </c:pt>
                <c:pt idx="5502">
                  <c:v>2021</c:v>
                </c:pt>
                <c:pt idx="5503">
                  <c:v>2021</c:v>
                </c:pt>
                <c:pt idx="5504">
                  <c:v>2021</c:v>
                </c:pt>
                <c:pt idx="5505">
                  <c:v>2021</c:v>
                </c:pt>
                <c:pt idx="5506">
                  <c:v>2021</c:v>
                </c:pt>
                <c:pt idx="5507">
                  <c:v>2022</c:v>
                </c:pt>
                <c:pt idx="5508">
                  <c:v>2022</c:v>
                </c:pt>
                <c:pt idx="5509">
                  <c:v>2021</c:v>
                </c:pt>
                <c:pt idx="5510">
                  <c:v>2021</c:v>
                </c:pt>
                <c:pt idx="5511">
                  <c:v>2021</c:v>
                </c:pt>
                <c:pt idx="5512">
                  <c:v>2021</c:v>
                </c:pt>
                <c:pt idx="5513">
                  <c:v>2022</c:v>
                </c:pt>
                <c:pt idx="5514">
                  <c:v>2021</c:v>
                </c:pt>
                <c:pt idx="5515">
                  <c:v>2021</c:v>
                </c:pt>
                <c:pt idx="5516">
                  <c:v>2021</c:v>
                </c:pt>
                <c:pt idx="5517">
                  <c:v>2022</c:v>
                </c:pt>
                <c:pt idx="5518">
                  <c:v>2021</c:v>
                </c:pt>
                <c:pt idx="5519">
                  <c:v>2022</c:v>
                </c:pt>
                <c:pt idx="5520">
                  <c:v>2021</c:v>
                </c:pt>
                <c:pt idx="5521">
                  <c:v>2022</c:v>
                </c:pt>
                <c:pt idx="5522">
                  <c:v>2022</c:v>
                </c:pt>
                <c:pt idx="5523">
                  <c:v>2021</c:v>
                </c:pt>
                <c:pt idx="5524">
                  <c:v>2021</c:v>
                </c:pt>
                <c:pt idx="5525">
                  <c:v>2021</c:v>
                </c:pt>
                <c:pt idx="5526">
                  <c:v>2021</c:v>
                </c:pt>
                <c:pt idx="5527">
                  <c:v>2021</c:v>
                </c:pt>
                <c:pt idx="5528">
                  <c:v>2021</c:v>
                </c:pt>
                <c:pt idx="5529">
                  <c:v>2021</c:v>
                </c:pt>
                <c:pt idx="5530">
                  <c:v>2021</c:v>
                </c:pt>
                <c:pt idx="5531">
                  <c:v>2021</c:v>
                </c:pt>
                <c:pt idx="5532">
                  <c:v>2021</c:v>
                </c:pt>
                <c:pt idx="5533">
                  <c:v>2021</c:v>
                </c:pt>
                <c:pt idx="5534">
                  <c:v>2021</c:v>
                </c:pt>
                <c:pt idx="5535">
                  <c:v>2021</c:v>
                </c:pt>
                <c:pt idx="5536">
                  <c:v>2022</c:v>
                </c:pt>
                <c:pt idx="5537">
                  <c:v>2021</c:v>
                </c:pt>
                <c:pt idx="5538">
                  <c:v>2021</c:v>
                </c:pt>
                <c:pt idx="5539">
                  <c:v>2021</c:v>
                </c:pt>
                <c:pt idx="5540">
                  <c:v>2021</c:v>
                </c:pt>
                <c:pt idx="5541">
                  <c:v>2021</c:v>
                </c:pt>
                <c:pt idx="5542">
                  <c:v>2021</c:v>
                </c:pt>
                <c:pt idx="5543">
                  <c:v>2021</c:v>
                </c:pt>
                <c:pt idx="5544">
                  <c:v>2021</c:v>
                </c:pt>
                <c:pt idx="5545">
                  <c:v>2021</c:v>
                </c:pt>
                <c:pt idx="5546">
                  <c:v>2022</c:v>
                </c:pt>
                <c:pt idx="5547">
                  <c:v>2022</c:v>
                </c:pt>
                <c:pt idx="5548">
                  <c:v>2021</c:v>
                </c:pt>
                <c:pt idx="5549">
                  <c:v>2021</c:v>
                </c:pt>
                <c:pt idx="5550">
                  <c:v>2022</c:v>
                </c:pt>
                <c:pt idx="5551">
                  <c:v>2021</c:v>
                </c:pt>
                <c:pt idx="5552">
                  <c:v>2022</c:v>
                </c:pt>
                <c:pt idx="5553">
                  <c:v>2021</c:v>
                </c:pt>
                <c:pt idx="5554">
                  <c:v>2022</c:v>
                </c:pt>
                <c:pt idx="5555">
                  <c:v>2021</c:v>
                </c:pt>
                <c:pt idx="5556">
                  <c:v>2022</c:v>
                </c:pt>
                <c:pt idx="5557">
                  <c:v>2022</c:v>
                </c:pt>
                <c:pt idx="5558">
                  <c:v>2021</c:v>
                </c:pt>
                <c:pt idx="5559">
                  <c:v>2021</c:v>
                </c:pt>
                <c:pt idx="5560">
                  <c:v>2021</c:v>
                </c:pt>
                <c:pt idx="5561">
                  <c:v>2022</c:v>
                </c:pt>
                <c:pt idx="5562">
                  <c:v>2021</c:v>
                </c:pt>
                <c:pt idx="5563">
                  <c:v>2021</c:v>
                </c:pt>
                <c:pt idx="5564">
                  <c:v>2023</c:v>
                </c:pt>
                <c:pt idx="5565">
                  <c:v>2023</c:v>
                </c:pt>
                <c:pt idx="5566">
                  <c:v>2023</c:v>
                </c:pt>
                <c:pt idx="5567">
                  <c:v>2023</c:v>
                </c:pt>
                <c:pt idx="5568">
                  <c:v>2023</c:v>
                </c:pt>
                <c:pt idx="5569">
                  <c:v>2023</c:v>
                </c:pt>
                <c:pt idx="5570">
                  <c:v>2023</c:v>
                </c:pt>
                <c:pt idx="5571">
                  <c:v>2023</c:v>
                </c:pt>
                <c:pt idx="5572">
                  <c:v>2023</c:v>
                </c:pt>
                <c:pt idx="5573">
                  <c:v>2023</c:v>
                </c:pt>
                <c:pt idx="5574">
                  <c:v>2023</c:v>
                </c:pt>
                <c:pt idx="5575">
                  <c:v>2023</c:v>
                </c:pt>
                <c:pt idx="5576">
                  <c:v>2023</c:v>
                </c:pt>
                <c:pt idx="5577">
                  <c:v>2023</c:v>
                </c:pt>
                <c:pt idx="5578">
                  <c:v>2023</c:v>
                </c:pt>
                <c:pt idx="5579">
                  <c:v>2023</c:v>
                </c:pt>
                <c:pt idx="5580">
                  <c:v>2023</c:v>
                </c:pt>
                <c:pt idx="5581">
                  <c:v>2023</c:v>
                </c:pt>
                <c:pt idx="5582">
                  <c:v>2023</c:v>
                </c:pt>
                <c:pt idx="5583">
                  <c:v>2023</c:v>
                </c:pt>
                <c:pt idx="5584">
                  <c:v>2023</c:v>
                </c:pt>
                <c:pt idx="5585">
                  <c:v>2023</c:v>
                </c:pt>
                <c:pt idx="5586">
                  <c:v>2023</c:v>
                </c:pt>
                <c:pt idx="5587">
                  <c:v>2023</c:v>
                </c:pt>
                <c:pt idx="5588">
                  <c:v>2023</c:v>
                </c:pt>
                <c:pt idx="5589">
                  <c:v>2023</c:v>
                </c:pt>
                <c:pt idx="5590">
                  <c:v>2023</c:v>
                </c:pt>
                <c:pt idx="5591">
                  <c:v>2023</c:v>
                </c:pt>
                <c:pt idx="5592">
                  <c:v>2023</c:v>
                </c:pt>
                <c:pt idx="5593">
                  <c:v>2023</c:v>
                </c:pt>
                <c:pt idx="5594">
                  <c:v>2023</c:v>
                </c:pt>
                <c:pt idx="5595">
                  <c:v>2023</c:v>
                </c:pt>
                <c:pt idx="5596">
                  <c:v>2023</c:v>
                </c:pt>
                <c:pt idx="5597">
                  <c:v>2023</c:v>
                </c:pt>
                <c:pt idx="5598">
                  <c:v>2023</c:v>
                </c:pt>
                <c:pt idx="5599">
                  <c:v>2023</c:v>
                </c:pt>
                <c:pt idx="5600">
                  <c:v>2023</c:v>
                </c:pt>
                <c:pt idx="5601">
                  <c:v>2023</c:v>
                </c:pt>
                <c:pt idx="5602">
                  <c:v>2023</c:v>
                </c:pt>
                <c:pt idx="5603">
                  <c:v>2023</c:v>
                </c:pt>
                <c:pt idx="5604">
                  <c:v>2023</c:v>
                </c:pt>
                <c:pt idx="5605">
                  <c:v>2023</c:v>
                </c:pt>
                <c:pt idx="5606">
                  <c:v>2023</c:v>
                </c:pt>
                <c:pt idx="5607">
                  <c:v>2023</c:v>
                </c:pt>
                <c:pt idx="5608">
                  <c:v>2023</c:v>
                </c:pt>
                <c:pt idx="5609">
                  <c:v>2023</c:v>
                </c:pt>
                <c:pt idx="5610">
                  <c:v>2023</c:v>
                </c:pt>
                <c:pt idx="5611">
                  <c:v>2023</c:v>
                </c:pt>
                <c:pt idx="5612">
                  <c:v>2023</c:v>
                </c:pt>
                <c:pt idx="5613">
                  <c:v>2023</c:v>
                </c:pt>
                <c:pt idx="5614">
                  <c:v>2023</c:v>
                </c:pt>
                <c:pt idx="5615">
                  <c:v>2023</c:v>
                </c:pt>
                <c:pt idx="5616">
                  <c:v>2023</c:v>
                </c:pt>
                <c:pt idx="5617">
                  <c:v>2023</c:v>
                </c:pt>
                <c:pt idx="5618">
                  <c:v>2023</c:v>
                </c:pt>
                <c:pt idx="5619">
                  <c:v>2023</c:v>
                </c:pt>
                <c:pt idx="5620">
                  <c:v>2023</c:v>
                </c:pt>
                <c:pt idx="5621">
                  <c:v>2023</c:v>
                </c:pt>
                <c:pt idx="5622">
                  <c:v>2023</c:v>
                </c:pt>
                <c:pt idx="5623">
                  <c:v>2023</c:v>
                </c:pt>
                <c:pt idx="5624">
                  <c:v>2023</c:v>
                </c:pt>
                <c:pt idx="5625">
                  <c:v>2023</c:v>
                </c:pt>
                <c:pt idx="5626">
                  <c:v>2023</c:v>
                </c:pt>
                <c:pt idx="5627">
                  <c:v>2023</c:v>
                </c:pt>
                <c:pt idx="5628">
                  <c:v>2023</c:v>
                </c:pt>
                <c:pt idx="5629">
                  <c:v>2023</c:v>
                </c:pt>
                <c:pt idx="5630">
                  <c:v>2023</c:v>
                </c:pt>
                <c:pt idx="5631">
                  <c:v>2023</c:v>
                </c:pt>
                <c:pt idx="5632">
                  <c:v>2023</c:v>
                </c:pt>
                <c:pt idx="5633">
                  <c:v>2023</c:v>
                </c:pt>
                <c:pt idx="5634">
                  <c:v>2023</c:v>
                </c:pt>
                <c:pt idx="5635">
                  <c:v>2023</c:v>
                </c:pt>
                <c:pt idx="5636">
                  <c:v>2023</c:v>
                </c:pt>
                <c:pt idx="5637">
                  <c:v>2023</c:v>
                </c:pt>
                <c:pt idx="5638">
                  <c:v>2023</c:v>
                </c:pt>
                <c:pt idx="5639">
                  <c:v>2023</c:v>
                </c:pt>
                <c:pt idx="5640">
                  <c:v>2023</c:v>
                </c:pt>
                <c:pt idx="5641">
                  <c:v>2023</c:v>
                </c:pt>
                <c:pt idx="5642">
                  <c:v>2023</c:v>
                </c:pt>
                <c:pt idx="5643">
                  <c:v>2023</c:v>
                </c:pt>
                <c:pt idx="5644">
                  <c:v>2023</c:v>
                </c:pt>
                <c:pt idx="5645">
                  <c:v>2023</c:v>
                </c:pt>
                <c:pt idx="5646">
                  <c:v>2023</c:v>
                </c:pt>
                <c:pt idx="5647">
                  <c:v>2023</c:v>
                </c:pt>
                <c:pt idx="5648">
                  <c:v>2023</c:v>
                </c:pt>
                <c:pt idx="5649">
                  <c:v>2023</c:v>
                </c:pt>
                <c:pt idx="5650">
                  <c:v>2023</c:v>
                </c:pt>
                <c:pt idx="5651">
                  <c:v>2023</c:v>
                </c:pt>
                <c:pt idx="5652">
                  <c:v>2023</c:v>
                </c:pt>
              </c:numCache>
            </c:numRef>
          </c:xVal>
          <c:yVal>
            <c:numRef>
              <c:f>'IMDB votes by Release year Data'!$B$2:$B$5654</c:f>
              <c:numCache>
                <c:formatCode>General</c:formatCode>
                <c:ptCount val="5653"/>
                <c:pt idx="0">
                  <c:v>588100</c:v>
                </c:pt>
                <c:pt idx="1">
                  <c:v>283316</c:v>
                </c:pt>
                <c:pt idx="2">
                  <c:v>266738</c:v>
                </c:pt>
                <c:pt idx="3">
                  <c:v>216307</c:v>
                </c:pt>
                <c:pt idx="4">
                  <c:v>547292</c:v>
                </c:pt>
                <c:pt idx="5">
                  <c:v>123611</c:v>
                </c:pt>
                <c:pt idx="6">
                  <c:v>75654</c:v>
                </c:pt>
                <c:pt idx="7">
                  <c:v>405022</c:v>
                </c:pt>
                <c:pt idx="8">
                  <c:v>46586</c:v>
                </c:pt>
                <c:pt idx="9">
                  <c:v>1883</c:v>
                </c:pt>
                <c:pt idx="10">
                  <c:v>29706</c:v>
                </c:pt>
                <c:pt idx="11">
                  <c:v>4878</c:v>
                </c:pt>
                <c:pt idx="12">
                  <c:v>5141</c:v>
                </c:pt>
                <c:pt idx="13">
                  <c:v>37</c:v>
                </c:pt>
                <c:pt idx="14">
                  <c:v>199</c:v>
                </c:pt>
                <c:pt idx="15">
                  <c:v>433</c:v>
                </c:pt>
                <c:pt idx="16">
                  <c:v>2199</c:v>
                </c:pt>
                <c:pt idx="17">
                  <c:v>2718</c:v>
                </c:pt>
                <c:pt idx="18">
                  <c:v>251</c:v>
                </c:pt>
                <c:pt idx="19">
                  <c:v>599</c:v>
                </c:pt>
                <c:pt idx="20">
                  <c:v>259</c:v>
                </c:pt>
                <c:pt idx="21">
                  <c:v>312</c:v>
                </c:pt>
                <c:pt idx="22">
                  <c:v>50</c:v>
                </c:pt>
                <c:pt idx="23">
                  <c:v>2670</c:v>
                </c:pt>
                <c:pt idx="24">
                  <c:v>1181</c:v>
                </c:pt>
                <c:pt idx="25">
                  <c:v>703</c:v>
                </c:pt>
                <c:pt idx="26">
                  <c:v>1219</c:v>
                </c:pt>
                <c:pt idx="27">
                  <c:v>863</c:v>
                </c:pt>
                <c:pt idx="28">
                  <c:v>1859</c:v>
                </c:pt>
                <c:pt idx="29">
                  <c:v>78</c:v>
                </c:pt>
                <c:pt idx="30">
                  <c:v>2189</c:v>
                </c:pt>
                <c:pt idx="31">
                  <c:v>81</c:v>
                </c:pt>
                <c:pt idx="32">
                  <c:v>80</c:v>
                </c:pt>
                <c:pt idx="33">
                  <c:v>147</c:v>
                </c:pt>
                <c:pt idx="34">
                  <c:v>326487</c:v>
                </c:pt>
                <c:pt idx="35">
                  <c:v>465070</c:v>
                </c:pt>
                <c:pt idx="36">
                  <c:v>78096</c:v>
                </c:pt>
                <c:pt idx="37">
                  <c:v>211725</c:v>
                </c:pt>
                <c:pt idx="38">
                  <c:v>141134</c:v>
                </c:pt>
                <c:pt idx="39">
                  <c:v>197284</c:v>
                </c:pt>
                <c:pt idx="40">
                  <c:v>54766</c:v>
                </c:pt>
                <c:pt idx="41">
                  <c:v>78406</c:v>
                </c:pt>
                <c:pt idx="42">
                  <c:v>141682</c:v>
                </c:pt>
                <c:pt idx="43">
                  <c:v>129240</c:v>
                </c:pt>
                <c:pt idx="44">
                  <c:v>81880</c:v>
                </c:pt>
                <c:pt idx="45">
                  <c:v>51875</c:v>
                </c:pt>
                <c:pt idx="46">
                  <c:v>5528</c:v>
                </c:pt>
                <c:pt idx="47">
                  <c:v>11350</c:v>
                </c:pt>
                <c:pt idx="48">
                  <c:v>15202</c:v>
                </c:pt>
                <c:pt idx="49">
                  <c:v>388</c:v>
                </c:pt>
                <c:pt idx="50">
                  <c:v>1875</c:v>
                </c:pt>
                <c:pt idx="51">
                  <c:v>220</c:v>
                </c:pt>
                <c:pt idx="52">
                  <c:v>5093</c:v>
                </c:pt>
                <c:pt idx="53">
                  <c:v>1555</c:v>
                </c:pt>
                <c:pt idx="54">
                  <c:v>161</c:v>
                </c:pt>
                <c:pt idx="55">
                  <c:v>1322</c:v>
                </c:pt>
                <c:pt idx="56">
                  <c:v>15393</c:v>
                </c:pt>
                <c:pt idx="57">
                  <c:v>3678</c:v>
                </c:pt>
                <c:pt idx="58">
                  <c:v>494</c:v>
                </c:pt>
                <c:pt idx="59">
                  <c:v>1378</c:v>
                </c:pt>
                <c:pt idx="60">
                  <c:v>1824</c:v>
                </c:pt>
                <c:pt idx="61">
                  <c:v>9142</c:v>
                </c:pt>
                <c:pt idx="62">
                  <c:v>6714</c:v>
                </c:pt>
                <c:pt idx="63">
                  <c:v>974</c:v>
                </c:pt>
                <c:pt idx="64">
                  <c:v>903</c:v>
                </c:pt>
                <c:pt idx="65">
                  <c:v>1548</c:v>
                </c:pt>
                <c:pt idx="66">
                  <c:v>26</c:v>
                </c:pt>
                <c:pt idx="67">
                  <c:v>232</c:v>
                </c:pt>
                <c:pt idx="68">
                  <c:v>297</c:v>
                </c:pt>
                <c:pt idx="69">
                  <c:v>5467</c:v>
                </c:pt>
                <c:pt idx="70">
                  <c:v>78</c:v>
                </c:pt>
                <c:pt idx="71">
                  <c:v>141</c:v>
                </c:pt>
                <c:pt idx="72">
                  <c:v>265</c:v>
                </c:pt>
                <c:pt idx="73">
                  <c:v>103</c:v>
                </c:pt>
                <c:pt idx="74">
                  <c:v>149</c:v>
                </c:pt>
                <c:pt idx="75">
                  <c:v>73</c:v>
                </c:pt>
                <c:pt idx="76">
                  <c:v>720</c:v>
                </c:pt>
                <c:pt idx="77">
                  <c:v>220</c:v>
                </c:pt>
                <c:pt idx="78">
                  <c:v>416</c:v>
                </c:pt>
                <c:pt idx="79">
                  <c:v>79</c:v>
                </c:pt>
                <c:pt idx="80">
                  <c:v>519</c:v>
                </c:pt>
                <c:pt idx="81">
                  <c:v>1190</c:v>
                </c:pt>
                <c:pt idx="82">
                  <c:v>25709</c:v>
                </c:pt>
                <c:pt idx="83">
                  <c:v>133488</c:v>
                </c:pt>
                <c:pt idx="84">
                  <c:v>224</c:v>
                </c:pt>
                <c:pt idx="85">
                  <c:v>180523</c:v>
                </c:pt>
                <c:pt idx="86">
                  <c:v>2106826</c:v>
                </c:pt>
                <c:pt idx="87">
                  <c:v>1031133</c:v>
                </c:pt>
                <c:pt idx="88">
                  <c:v>131967</c:v>
                </c:pt>
                <c:pt idx="89">
                  <c:v>123834</c:v>
                </c:pt>
                <c:pt idx="90">
                  <c:v>166882</c:v>
                </c:pt>
                <c:pt idx="91">
                  <c:v>73413</c:v>
                </c:pt>
                <c:pt idx="92">
                  <c:v>272498</c:v>
                </c:pt>
                <c:pt idx="93">
                  <c:v>320706</c:v>
                </c:pt>
                <c:pt idx="94">
                  <c:v>28</c:v>
                </c:pt>
                <c:pt idx="95">
                  <c:v>23091</c:v>
                </c:pt>
                <c:pt idx="96">
                  <c:v>222489</c:v>
                </c:pt>
                <c:pt idx="97">
                  <c:v>97101</c:v>
                </c:pt>
                <c:pt idx="98">
                  <c:v>10811</c:v>
                </c:pt>
                <c:pt idx="99">
                  <c:v>142696</c:v>
                </c:pt>
                <c:pt idx="100">
                  <c:v>10291</c:v>
                </c:pt>
                <c:pt idx="101">
                  <c:v>16790</c:v>
                </c:pt>
                <c:pt idx="102">
                  <c:v>14015</c:v>
                </c:pt>
                <c:pt idx="103">
                  <c:v>147831</c:v>
                </c:pt>
                <c:pt idx="104">
                  <c:v>21954</c:v>
                </c:pt>
                <c:pt idx="105">
                  <c:v>70584</c:v>
                </c:pt>
                <c:pt idx="106">
                  <c:v>188900</c:v>
                </c:pt>
                <c:pt idx="107">
                  <c:v>52243</c:v>
                </c:pt>
                <c:pt idx="108">
                  <c:v>57273</c:v>
                </c:pt>
                <c:pt idx="109">
                  <c:v>4035</c:v>
                </c:pt>
                <c:pt idx="110">
                  <c:v>83620</c:v>
                </c:pt>
                <c:pt idx="111">
                  <c:v>16037</c:v>
                </c:pt>
                <c:pt idx="112">
                  <c:v>4715</c:v>
                </c:pt>
                <c:pt idx="113">
                  <c:v>1803</c:v>
                </c:pt>
                <c:pt idx="114">
                  <c:v>5998</c:v>
                </c:pt>
                <c:pt idx="115">
                  <c:v>4871</c:v>
                </c:pt>
                <c:pt idx="116">
                  <c:v>22470</c:v>
                </c:pt>
                <c:pt idx="117">
                  <c:v>5382</c:v>
                </c:pt>
                <c:pt idx="118">
                  <c:v>7913</c:v>
                </c:pt>
                <c:pt idx="119">
                  <c:v>119572</c:v>
                </c:pt>
                <c:pt idx="120">
                  <c:v>3341</c:v>
                </c:pt>
                <c:pt idx="121">
                  <c:v>165</c:v>
                </c:pt>
                <c:pt idx="122">
                  <c:v>6803</c:v>
                </c:pt>
                <c:pt idx="123">
                  <c:v>5234</c:v>
                </c:pt>
                <c:pt idx="124">
                  <c:v>2630</c:v>
                </c:pt>
                <c:pt idx="125">
                  <c:v>743</c:v>
                </c:pt>
                <c:pt idx="126">
                  <c:v>7724</c:v>
                </c:pt>
                <c:pt idx="127">
                  <c:v>2486</c:v>
                </c:pt>
                <c:pt idx="128">
                  <c:v>3899</c:v>
                </c:pt>
                <c:pt idx="129">
                  <c:v>13054</c:v>
                </c:pt>
                <c:pt idx="130">
                  <c:v>186</c:v>
                </c:pt>
                <c:pt idx="131">
                  <c:v>2260</c:v>
                </c:pt>
                <c:pt idx="132">
                  <c:v>29580</c:v>
                </c:pt>
                <c:pt idx="133">
                  <c:v>6414</c:v>
                </c:pt>
                <c:pt idx="134">
                  <c:v>7900</c:v>
                </c:pt>
                <c:pt idx="135">
                  <c:v>85125</c:v>
                </c:pt>
                <c:pt idx="136">
                  <c:v>18728</c:v>
                </c:pt>
                <c:pt idx="137">
                  <c:v>13031</c:v>
                </c:pt>
                <c:pt idx="138">
                  <c:v>7954</c:v>
                </c:pt>
                <c:pt idx="139">
                  <c:v>3014</c:v>
                </c:pt>
                <c:pt idx="140">
                  <c:v>51851</c:v>
                </c:pt>
                <c:pt idx="141">
                  <c:v>21674</c:v>
                </c:pt>
                <c:pt idx="142">
                  <c:v>1652</c:v>
                </c:pt>
                <c:pt idx="143">
                  <c:v>54032</c:v>
                </c:pt>
                <c:pt idx="144">
                  <c:v>168</c:v>
                </c:pt>
                <c:pt idx="145">
                  <c:v>7883</c:v>
                </c:pt>
                <c:pt idx="146">
                  <c:v>1030</c:v>
                </c:pt>
                <c:pt idx="147">
                  <c:v>6508</c:v>
                </c:pt>
                <c:pt idx="148">
                  <c:v>5633</c:v>
                </c:pt>
                <c:pt idx="149">
                  <c:v>775</c:v>
                </c:pt>
                <c:pt idx="150">
                  <c:v>1790</c:v>
                </c:pt>
                <c:pt idx="151">
                  <c:v>7914</c:v>
                </c:pt>
                <c:pt idx="152">
                  <c:v>3056</c:v>
                </c:pt>
                <c:pt idx="153">
                  <c:v>8985</c:v>
                </c:pt>
                <c:pt idx="154">
                  <c:v>4087</c:v>
                </c:pt>
                <c:pt idx="155">
                  <c:v>6808</c:v>
                </c:pt>
                <c:pt idx="156">
                  <c:v>2459</c:v>
                </c:pt>
                <c:pt idx="157">
                  <c:v>2995</c:v>
                </c:pt>
                <c:pt idx="158">
                  <c:v>2706</c:v>
                </c:pt>
                <c:pt idx="159">
                  <c:v>4393</c:v>
                </c:pt>
                <c:pt idx="160">
                  <c:v>189</c:v>
                </c:pt>
                <c:pt idx="161">
                  <c:v>3693</c:v>
                </c:pt>
                <c:pt idx="162">
                  <c:v>1122</c:v>
                </c:pt>
                <c:pt idx="163">
                  <c:v>3728</c:v>
                </c:pt>
                <c:pt idx="164">
                  <c:v>4462</c:v>
                </c:pt>
                <c:pt idx="165">
                  <c:v>857</c:v>
                </c:pt>
                <c:pt idx="166">
                  <c:v>79</c:v>
                </c:pt>
                <c:pt idx="167">
                  <c:v>412</c:v>
                </c:pt>
                <c:pt idx="168">
                  <c:v>214</c:v>
                </c:pt>
                <c:pt idx="169">
                  <c:v>1276</c:v>
                </c:pt>
                <c:pt idx="170">
                  <c:v>258</c:v>
                </c:pt>
                <c:pt idx="171">
                  <c:v>105</c:v>
                </c:pt>
                <c:pt idx="172">
                  <c:v>70</c:v>
                </c:pt>
                <c:pt idx="173">
                  <c:v>1056</c:v>
                </c:pt>
                <c:pt idx="174">
                  <c:v>256</c:v>
                </c:pt>
                <c:pt idx="175">
                  <c:v>345</c:v>
                </c:pt>
                <c:pt idx="176">
                  <c:v>123</c:v>
                </c:pt>
                <c:pt idx="177">
                  <c:v>137</c:v>
                </c:pt>
                <c:pt idx="178">
                  <c:v>364</c:v>
                </c:pt>
                <c:pt idx="179">
                  <c:v>128</c:v>
                </c:pt>
                <c:pt idx="180">
                  <c:v>1936461</c:v>
                </c:pt>
                <c:pt idx="181">
                  <c:v>1013253</c:v>
                </c:pt>
                <c:pt idx="182">
                  <c:v>316260</c:v>
                </c:pt>
                <c:pt idx="183">
                  <c:v>309568</c:v>
                </c:pt>
                <c:pt idx="184">
                  <c:v>271794</c:v>
                </c:pt>
                <c:pt idx="185">
                  <c:v>137745</c:v>
                </c:pt>
                <c:pt idx="186">
                  <c:v>324247</c:v>
                </c:pt>
                <c:pt idx="187">
                  <c:v>453184</c:v>
                </c:pt>
                <c:pt idx="188">
                  <c:v>120892</c:v>
                </c:pt>
                <c:pt idx="189">
                  <c:v>1895545</c:v>
                </c:pt>
                <c:pt idx="190">
                  <c:v>11204</c:v>
                </c:pt>
                <c:pt idx="191">
                  <c:v>68182</c:v>
                </c:pt>
                <c:pt idx="192">
                  <c:v>155675</c:v>
                </c:pt>
                <c:pt idx="193">
                  <c:v>560336</c:v>
                </c:pt>
                <c:pt idx="194">
                  <c:v>435120</c:v>
                </c:pt>
                <c:pt idx="195">
                  <c:v>2684317</c:v>
                </c:pt>
                <c:pt idx="196">
                  <c:v>14888</c:v>
                </c:pt>
                <c:pt idx="197">
                  <c:v>17597</c:v>
                </c:pt>
                <c:pt idx="198">
                  <c:v>334730</c:v>
                </c:pt>
                <c:pt idx="199">
                  <c:v>33682</c:v>
                </c:pt>
                <c:pt idx="200">
                  <c:v>797535</c:v>
                </c:pt>
                <c:pt idx="201">
                  <c:v>107461</c:v>
                </c:pt>
                <c:pt idx="202">
                  <c:v>1684864</c:v>
                </c:pt>
                <c:pt idx="203">
                  <c:v>1865989</c:v>
                </c:pt>
                <c:pt idx="204">
                  <c:v>2437</c:v>
                </c:pt>
                <c:pt idx="205">
                  <c:v>363924</c:v>
                </c:pt>
                <c:pt idx="206">
                  <c:v>66715</c:v>
                </c:pt>
                <c:pt idx="207">
                  <c:v>317831</c:v>
                </c:pt>
                <c:pt idx="208">
                  <c:v>21</c:v>
                </c:pt>
                <c:pt idx="209">
                  <c:v>273370</c:v>
                </c:pt>
                <c:pt idx="210">
                  <c:v>397339</c:v>
                </c:pt>
                <c:pt idx="211">
                  <c:v>1269</c:v>
                </c:pt>
                <c:pt idx="212">
                  <c:v>523095</c:v>
                </c:pt>
                <c:pt idx="213">
                  <c:v>7997</c:v>
                </c:pt>
                <c:pt idx="214">
                  <c:v>62367</c:v>
                </c:pt>
                <c:pt idx="215">
                  <c:v>17171</c:v>
                </c:pt>
                <c:pt idx="216">
                  <c:v>21497</c:v>
                </c:pt>
                <c:pt idx="217">
                  <c:v>224756</c:v>
                </c:pt>
                <c:pt idx="218">
                  <c:v>367757</c:v>
                </c:pt>
                <c:pt idx="219">
                  <c:v>11389</c:v>
                </c:pt>
                <c:pt idx="220">
                  <c:v>88047</c:v>
                </c:pt>
                <c:pt idx="221">
                  <c:v>27693</c:v>
                </c:pt>
                <c:pt idx="222">
                  <c:v>7180</c:v>
                </c:pt>
                <c:pt idx="223">
                  <c:v>41021</c:v>
                </c:pt>
                <c:pt idx="224">
                  <c:v>107941</c:v>
                </c:pt>
                <c:pt idx="225">
                  <c:v>184242</c:v>
                </c:pt>
                <c:pt idx="226">
                  <c:v>226508</c:v>
                </c:pt>
                <c:pt idx="227">
                  <c:v>18499</c:v>
                </c:pt>
                <c:pt idx="228">
                  <c:v>200443</c:v>
                </c:pt>
                <c:pt idx="229">
                  <c:v>182511</c:v>
                </c:pt>
                <c:pt idx="230">
                  <c:v>8</c:v>
                </c:pt>
                <c:pt idx="231">
                  <c:v>411941</c:v>
                </c:pt>
                <c:pt idx="232">
                  <c:v>122606</c:v>
                </c:pt>
                <c:pt idx="233">
                  <c:v>125093</c:v>
                </c:pt>
                <c:pt idx="234">
                  <c:v>3917</c:v>
                </c:pt>
                <c:pt idx="235">
                  <c:v>139012</c:v>
                </c:pt>
                <c:pt idx="236">
                  <c:v>38046</c:v>
                </c:pt>
                <c:pt idx="237">
                  <c:v>2601</c:v>
                </c:pt>
                <c:pt idx="238">
                  <c:v>21531</c:v>
                </c:pt>
                <c:pt idx="239">
                  <c:v>275939</c:v>
                </c:pt>
                <c:pt idx="240">
                  <c:v>2632</c:v>
                </c:pt>
                <c:pt idx="241">
                  <c:v>210846</c:v>
                </c:pt>
                <c:pt idx="242">
                  <c:v>26452</c:v>
                </c:pt>
                <c:pt idx="243">
                  <c:v>130250</c:v>
                </c:pt>
                <c:pt idx="244">
                  <c:v>45813</c:v>
                </c:pt>
                <c:pt idx="245">
                  <c:v>74525</c:v>
                </c:pt>
                <c:pt idx="246">
                  <c:v>125479</c:v>
                </c:pt>
                <c:pt idx="247">
                  <c:v>429687</c:v>
                </c:pt>
                <c:pt idx="248">
                  <c:v>11992</c:v>
                </c:pt>
                <c:pt idx="249">
                  <c:v>5003</c:v>
                </c:pt>
                <c:pt idx="250">
                  <c:v>474</c:v>
                </c:pt>
                <c:pt idx="251">
                  <c:v>6700</c:v>
                </c:pt>
                <c:pt idx="252">
                  <c:v>256494</c:v>
                </c:pt>
                <c:pt idx="253">
                  <c:v>16416</c:v>
                </c:pt>
                <c:pt idx="254">
                  <c:v>85726</c:v>
                </c:pt>
                <c:pt idx="255">
                  <c:v>78881</c:v>
                </c:pt>
                <c:pt idx="256">
                  <c:v>4300</c:v>
                </c:pt>
                <c:pt idx="257">
                  <c:v>106798</c:v>
                </c:pt>
                <c:pt idx="258">
                  <c:v>18</c:v>
                </c:pt>
                <c:pt idx="259">
                  <c:v>136745</c:v>
                </c:pt>
                <c:pt idx="260">
                  <c:v>88700</c:v>
                </c:pt>
                <c:pt idx="261">
                  <c:v>406051</c:v>
                </c:pt>
                <c:pt idx="262">
                  <c:v>78301</c:v>
                </c:pt>
                <c:pt idx="263">
                  <c:v>202887</c:v>
                </c:pt>
                <c:pt idx="264">
                  <c:v>174100</c:v>
                </c:pt>
                <c:pt idx="265">
                  <c:v>306717</c:v>
                </c:pt>
                <c:pt idx="266">
                  <c:v>103951</c:v>
                </c:pt>
                <c:pt idx="267">
                  <c:v>530</c:v>
                </c:pt>
                <c:pt idx="268">
                  <c:v>8365</c:v>
                </c:pt>
                <c:pt idx="269">
                  <c:v>1997</c:v>
                </c:pt>
                <c:pt idx="270">
                  <c:v>1087</c:v>
                </c:pt>
                <c:pt idx="271">
                  <c:v>580</c:v>
                </c:pt>
                <c:pt idx="272">
                  <c:v>12768</c:v>
                </c:pt>
                <c:pt idx="273">
                  <c:v>38540</c:v>
                </c:pt>
                <c:pt idx="274">
                  <c:v>16549</c:v>
                </c:pt>
                <c:pt idx="275">
                  <c:v>10614</c:v>
                </c:pt>
                <c:pt idx="276">
                  <c:v>119995</c:v>
                </c:pt>
                <c:pt idx="277">
                  <c:v>7930</c:v>
                </c:pt>
                <c:pt idx="278">
                  <c:v>115160</c:v>
                </c:pt>
                <c:pt idx="279">
                  <c:v>92794</c:v>
                </c:pt>
                <c:pt idx="280">
                  <c:v>136</c:v>
                </c:pt>
                <c:pt idx="281">
                  <c:v>3555</c:v>
                </c:pt>
                <c:pt idx="282">
                  <c:v>24056</c:v>
                </c:pt>
                <c:pt idx="283">
                  <c:v>31177</c:v>
                </c:pt>
                <c:pt idx="284">
                  <c:v>243</c:v>
                </c:pt>
                <c:pt idx="285">
                  <c:v>1813</c:v>
                </c:pt>
                <c:pt idx="286">
                  <c:v>5361</c:v>
                </c:pt>
                <c:pt idx="287">
                  <c:v>4597</c:v>
                </c:pt>
                <c:pt idx="288">
                  <c:v>2401</c:v>
                </c:pt>
                <c:pt idx="289">
                  <c:v>70718</c:v>
                </c:pt>
                <c:pt idx="290">
                  <c:v>46554</c:v>
                </c:pt>
                <c:pt idx="291">
                  <c:v>100026</c:v>
                </c:pt>
                <c:pt idx="292">
                  <c:v>236</c:v>
                </c:pt>
                <c:pt idx="293">
                  <c:v>16221</c:v>
                </c:pt>
                <c:pt idx="294">
                  <c:v>682</c:v>
                </c:pt>
                <c:pt idx="295">
                  <c:v>106</c:v>
                </c:pt>
                <c:pt idx="296">
                  <c:v>13930</c:v>
                </c:pt>
                <c:pt idx="297">
                  <c:v>79787</c:v>
                </c:pt>
                <c:pt idx="298">
                  <c:v>75039</c:v>
                </c:pt>
                <c:pt idx="299">
                  <c:v>804</c:v>
                </c:pt>
                <c:pt idx="300">
                  <c:v>290993</c:v>
                </c:pt>
                <c:pt idx="301">
                  <c:v>166773</c:v>
                </c:pt>
                <c:pt idx="302">
                  <c:v>1422</c:v>
                </c:pt>
                <c:pt idx="303">
                  <c:v>728</c:v>
                </c:pt>
                <c:pt idx="304">
                  <c:v>12383</c:v>
                </c:pt>
                <c:pt idx="305">
                  <c:v>3526</c:v>
                </c:pt>
                <c:pt idx="306">
                  <c:v>200652</c:v>
                </c:pt>
                <c:pt idx="307">
                  <c:v>9085</c:v>
                </c:pt>
                <c:pt idx="308">
                  <c:v>2791</c:v>
                </c:pt>
                <c:pt idx="309">
                  <c:v>1112</c:v>
                </c:pt>
                <c:pt idx="310">
                  <c:v>4288</c:v>
                </c:pt>
                <c:pt idx="311">
                  <c:v>1954</c:v>
                </c:pt>
                <c:pt idx="312">
                  <c:v>13027</c:v>
                </c:pt>
                <c:pt idx="313">
                  <c:v>99</c:v>
                </c:pt>
                <c:pt idx="314">
                  <c:v>16443</c:v>
                </c:pt>
                <c:pt idx="315">
                  <c:v>3488</c:v>
                </c:pt>
                <c:pt idx="316">
                  <c:v>334</c:v>
                </c:pt>
                <c:pt idx="317">
                  <c:v>365</c:v>
                </c:pt>
                <c:pt idx="318">
                  <c:v>149609</c:v>
                </c:pt>
                <c:pt idx="319">
                  <c:v>4056</c:v>
                </c:pt>
                <c:pt idx="320">
                  <c:v>25177</c:v>
                </c:pt>
                <c:pt idx="321">
                  <c:v>13151</c:v>
                </c:pt>
                <c:pt idx="322">
                  <c:v>16748</c:v>
                </c:pt>
                <c:pt idx="323">
                  <c:v>92</c:v>
                </c:pt>
                <c:pt idx="324">
                  <c:v>61295</c:v>
                </c:pt>
                <c:pt idx="325">
                  <c:v>12361</c:v>
                </c:pt>
                <c:pt idx="326">
                  <c:v>3381</c:v>
                </c:pt>
                <c:pt idx="327">
                  <c:v>395</c:v>
                </c:pt>
                <c:pt idx="328">
                  <c:v>24249</c:v>
                </c:pt>
                <c:pt idx="329">
                  <c:v>8382</c:v>
                </c:pt>
                <c:pt idx="330">
                  <c:v>6072</c:v>
                </c:pt>
                <c:pt idx="331">
                  <c:v>266</c:v>
                </c:pt>
                <c:pt idx="332">
                  <c:v>54797</c:v>
                </c:pt>
                <c:pt idx="333">
                  <c:v>27357</c:v>
                </c:pt>
                <c:pt idx="334">
                  <c:v>26</c:v>
                </c:pt>
                <c:pt idx="335">
                  <c:v>4609</c:v>
                </c:pt>
                <c:pt idx="336">
                  <c:v>936</c:v>
                </c:pt>
                <c:pt idx="337">
                  <c:v>215</c:v>
                </c:pt>
                <c:pt idx="338">
                  <c:v>8694</c:v>
                </c:pt>
                <c:pt idx="339">
                  <c:v>241</c:v>
                </c:pt>
                <c:pt idx="340">
                  <c:v>15367</c:v>
                </c:pt>
                <c:pt idx="341">
                  <c:v>4559</c:v>
                </c:pt>
                <c:pt idx="342">
                  <c:v>99432</c:v>
                </c:pt>
                <c:pt idx="343">
                  <c:v>51658</c:v>
                </c:pt>
                <c:pt idx="344">
                  <c:v>196038</c:v>
                </c:pt>
                <c:pt idx="345">
                  <c:v>37841</c:v>
                </c:pt>
                <c:pt idx="346">
                  <c:v>12740</c:v>
                </c:pt>
                <c:pt idx="347">
                  <c:v>71235</c:v>
                </c:pt>
                <c:pt idx="348">
                  <c:v>1375</c:v>
                </c:pt>
                <c:pt idx="349">
                  <c:v>27</c:v>
                </c:pt>
                <c:pt idx="350">
                  <c:v>1207</c:v>
                </c:pt>
                <c:pt idx="351">
                  <c:v>8374</c:v>
                </c:pt>
                <c:pt idx="352">
                  <c:v>12</c:v>
                </c:pt>
                <c:pt idx="353">
                  <c:v>24891</c:v>
                </c:pt>
                <c:pt idx="354">
                  <c:v>7615</c:v>
                </c:pt>
                <c:pt idx="355">
                  <c:v>10634</c:v>
                </c:pt>
                <c:pt idx="356">
                  <c:v>2623</c:v>
                </c:pt>
                <c:pt idx="357">
                  <c:v>792</c:v>
                </c:pt>
                <c:pt idx="358">
                  <c:v>46285</c:v>
                </c:pt>
                <c:pt idx="359">
                  <c:v>517</c:v>
                </c:pt>
                <c:pt idx="360">
                  <c:v>2749</c:v>
                </c:pt>
                <c:pt idx="361">
                  <c:v>112</c:v>
                </c:pt>
                <c:pt idx="362">
                  <c:v>7110</c:v>
                </c:pt>
                <c:pt idx="363">
                  <c:v>4509</c:v>
                </c:pt>
                <c:pt idx="364">
                  <c:v>18096</c:v>
                </c:pt>
                <c:pt idx="365">
                  <c:v>1298</c:v>
                </c:pt>
                <c:pt idx="366">
                  <c:v>32228</c:v>
                </c:pt>
                <c:pt idx="367">
                  <c:v>52056</c:v>
                </c:pt>
                <c:pt idx="368">
                  <c:v>73417</c:v>
                </c:pt>
                <c:pt idx="369">
                  <c:v>111053</c:v>
                </c:pt>
                <c:pt idx="370">
                  <c:v>31249</c:v>
                </c:pt>
                <c:pt idx="371">
                  <c:v>999</c:v>
                </c:pt>
                <c:pt idx="372">
                  <c:v>64031</c:v>
                </c:pt>
                <c:pt idx="373">
                  <c:v>36318</c:v>
                </c:pt>
                <c:pt idx="374">
                  <c:v>13588</c:v>
                </c:pt>
                <c:pt idx="375">
                  <c:v>5307</c:v>
                </c:pt>
                <c:pt idx="376">
                  <c:v>4634</c:v>
                </c:pt>
                <c:pt idx="377">
                  <c:v>1645</c:v>
                </c:pt>
                <c:pt idx="378">
                  <c:v>20614</c:v>
                </c:pt>
                <c:pt idx="379">
                  <c:v>4596</c:v>
                </c:pt>
                <c:pt idx="380">
                  <c:v>165</c:v>
                </c:pt>
                <c:pt idx="381">
                  <c:v>15855</c:v>
                </c:pt>
                <c:pt idx="382">
                  <c:v>17228</c:v>
                </c:pt>
                <c:pt idx="383">
                  <c:v>15489</c:v>
                </c:pt>
                <c:pt idx="384">
                  <c:v>10452</c:v>
                </c:pt>
                <c:pt idx="385">
                  <c:v>106996</c:v>
                </c:pt>
                <c:pt idx="386">
                  <c:v>4293</c:v>
                </c:pt>
                <c:pt idx="387">
                  <c:v>104</c:v>
                </c:pt>
                <c:pt idx="388">
                  <c:v>559</c:v>
                </c:pt>
                <c:pt idx="389">
                  <c:v>45489</c:v>
                </c:pt>
                <c:pt idx="390">
                  <c:v>1951</c:v>
                </c:pt>
                <c:pt idx="391">
                  <c:v>33358</c:v>
                </c:pt>
                <c:pt idx="392">
                  <c:v>2295</c:v>
                </c:pt>
                <c:pt idx="393">
                  <c:v>73303</c:v>
                </c:pt>
                <c:pt idx="394">
                  <c:v>22417</c:v>
                </c:pt>
                <c:pt idx="395">
                  <c:v>8263</c:v>
                </c:pt>
                <c:pt idx="396">
                  <c:v>10504</c:v>
                </c:pt>
                <c:pt idx="397">
                  <c:v>995</c:v>
                </c:pt>
                <c:pt idx="398">
                  <c:v>4798</c:v>
                </c:pt>
                <c:pt idx="399">
                  <c:v>3928</c:v>
                </c:pt>
                <c:pt idx="400">
                  <c:v>15375</c:v>
                </c:pt>
                <c:pt idx="401">
                  <c:v>10383</c:v>
                </c:pt>
                <c:pt idx="402">
                  <c:v>37237</c:v>
                </c:pt>
                <c:pt idx="403">
                  <c:v>61</c:v>
                </c:pt>
                <c:pt idx="404">
                  <c:v>754</c:v>
                </c:pt>
                <c:pt idx="405">
                  <c:v>5205</c:v>
                </c:pt>
                <c:pt idx="406">
                  <c:v>1109</c:v>
                </c:pt>
                <c:pt idx="407">
                  <c:v>7244</c:v>
                </c:pt>
                <c:pt idx="408">
                  <c:v>510</c:v>
                </c:pt>
                <c:pt idx="409">
                  <c:v>23994</c:v>
                </c:pt>
                <c:pt idx="410">
                  <c:v>5582</c:v>
                </c:pt>
                <c:pt idx="411">
                  <c:v>272</c:v>
                </c:pt>
                <c:pt idx="412">
                  <c:v>805</c:v>
                </c:pt>
                <c:pt idx="413">
                  <c:v>70</c:v>
                </c:pt>
                <c:pt idx="414">
                  <c:v>2675</c:v>
                </c:pt>
                <c:pt idx="415">
                  <c:v>1898</c:v>
                </c:pt>
                <c:pt idx="416">
                  <c:v>3910</c:v>
                </c:pt>
                <c:pt idx="417">
                  <c:v>10240</c:v>
                </c:pt>
                <c:pt idx="418">
                  <c:v>2386</c:v>
                </c:pt>
                <c:pt idx="419">
                  <c:v>12571</c:v>
                </c:pt>
                <c:pt idx="420">
                  <c:v>2727</c:v>
                </c:pt>
                <c:pt idx="421">
                  <c:v>148</c:v>
                </c:pt>
                <c:pt idx="422">
                  <c:v>12464</c:v>
                </c:pt>
                <c:pt idx="423">
                  <c:v>12291</c:v>
                </c:pt>
                <c:pt idx="424">
                  <c:v>455</c:v>
                </c:pt>
                <c:pt idx="425">
                  <c:v>762</c:v>
                </c:pt>
                <c:pt idx="426">
                  <c:v>90</c:v>
                </c:pt>
                <c:pt idx="427">
                  <c:v>2284</c:v>
                </c:pt>
                <c:pt idx="428">
                  <c:v>2213</c:v>
                </c:pt>
                <c:pt idx="429">
                  <c:v>717</c:v>
                </c:pt>
                <c:pt idx="430">
                  <c:v>17495</c:v>
                </c:pt>
                <c:pt idx="431">
                  <c:v>2746</c:v>
                </c:pt>
                <c:pt idx="432">
                  <c:v>4053</c:v>
                </c:pt>
                <c:pt idx="433">
                  <c:v>3099</c:v>
                </c:pt>
                <c:pt idx="434">
                  <c:v>1699</c:v>
                </c:pt>
                <c:pt idx="435">
                  <c:v>268</c:v>
                </c:pt>
                <c:pt idx="436">
                  <c:v>3357</c:v>
                </c:pt>
                <c:pt idx="437">
                  <c:v>150</c:v>
                </c:pt>
                <c:pt idx="438">
                  <c:v>4321</c:v>
                </c:pt>
                <c:pt idx="439">
                  <c:v>3894</c:v>
                </c:pt>
                <c:pt idx="440">
                  <c:v>742</c:v>
                </c:pt>
                <c:pt idx="441">
                  <c:v>1810</c:v>
                </c:pt>
                <c:pt idx="442">
                  <c:v>1345</c:v>
                </c:pt>
                <c:pt idx="443">
                  <c:v>322</c:v>
                </c:pt>
                <c:pt idx="444">
                  <c:v>3516</c:v>
                </c:pt>
                <c:pt idx="445">
                  <c:v>101</c:v>
                </c:pt>
                <c:pt idx="446">
                  <c:v>20417</c:v>
                </c:pt>
                <c:pt idx="447">
                  <c:v>23565</c:v>
                </c:pt>
                <c:pt idx="448">
                  <c:v>2349</c:v>
                </c:pt>
                <c:pt idx="449">
                  <c:v>638</c:v>
                </c:pt>
                <c:pt idx="450">
                  <c:v>2911</c:v>
                </c:pt>
                <c:pt idx="451">
                  <c:v>427</c:v>
                </c:pt>
                <c:pt idx="452">
                  <c:v>37381</c:v>
                </c:pt>
                <c:pt idx="453">
                  <c:v>11508</c:v>
                </c:pt>
                <c:pt idx="454">
                  <c:v>8682</c:v>
                </c:pt>
                <c:pt idx="455">
                  <c:v>45600</c:v>
                </c:pt>
                <c:pt idx="456">
                  <c:v>8775</c:v>
                </c:pt>
                <c:pt idx="457">
                  <c:v>1494</c:v>
                </c:pt>
                <c:pt idx="458">
                  <c:v>8013</c:v>
                </c:pt>
                <c:pt idx="459">
                  <c:v>2741</c:v>
                </c:pt>
                <c:pt idx="460">
                  <c:v>1822</c:v>
                </c:pt>
                <c:pt idx="461">
                  <c:v>23773</c:v>
                </c:pt>
                <c:pt idx="462">
                  <c:v>3264</c:v>
                </c:pt>
                <c:pt idx="463">
                  <c:v>3598</c:v>
                </c:pt>
                <c:pt idx="464">
                  <c:v>50</c:v>
                </c:pt>
                <c:pt idx="465">
                  <c:v>417</c:v>
                </c:pt>
                <c:pt idx="466">
                  <c:v>3624</c:v>
                </c:pt>
                <c:pt idx="467">
                  <c:v>423</c:v>
                </c:pt>
                <c:pt idx="468">
                  <c:v>10249</c:v>
                </c:pt>
                <c:pt idx="469">
                  <c:v>9068</c:v>
                </c:pt>
                <c:pt idx="470">
                  <c:v>4375</c:v>
                </c:pt>
                <c:pt idx="471">
                  <c:v>1236</c:v>
                </c:pt>
                <c:pt idx="472">
                  <c:v>5721</c:v>
                </c:pt>
                <c:pt idx="473">
                  <c:v>1743</c:v>
                </c:pt>
                <c:pt idx="474">
                  <c:v>90</c:v>
                </c:pt>
                <c:pt idx="475">
                  <c:v>226</c:v>
                </c:pt>
                <c:pt idx="476">
                  <c:v>338</c:v>
                </c:pt>
                <c:pt idx="477">
                  <c:v>1544</c:v>
                </c:pt>
                <c:pt idx="478">
                  <c:v>1176</c:v>
                </c:pt>
                <c:pt idx="479">
                  <c:v>279</c:v>
                </c:pt>
                <c:pt idx="480">
                  <c:v>3237</c:v>
                </c:pt>
                <c:pt idx="481">
                  <c:v>1038</c:v>
                </c:pt>
                <c:pt idx="482">
                  <c:v>1146</c:v>
                </c:pt>
                <c:pt idx="483">
                  <c:v>1028</c:v>
                </c:pt>
                <c:pt idx="484">
                  <c:v>1082</c:v>
                </c:pt>
                <c:pt idx="485">
                  <c:v>3274</c:v>
                </c:pt>
                <c:pt idx="486">
                  <c:v>1395</c:v>
                </c:pt>
                <c:pt idx="487">
                  <c:v>6</c:v>
                </c:pt>
                <c:pt idx="488">
                  <c:v>448</c:v>
                </c:pt>
                <c:pt idx="489">
                  <c:v>1750</c:v>
                </c:pt>
                <c:pt idx="490">
                  <c:v>1243</c:v>
                </c:pt>
                <c:pt idx="491">
                  <c:v>1795</c:v>
                </c:pt>
                <c:pt idx="492">
                  <c:v>78</c:v>
                </c:pt>
                <c:pt idx="493">
                  <c:v>2214</c:v>
                </c:pt>
                <c:pt idx="494">
                  <c:v>404</c:v>
                </c:pt>
                <c:pt idx="495">
                  <c:v>791</c:v>
                </c:pt>
                <c:pt idx="496">
                  <c:v>8</c:v>
                </c:pt>
                <c:pt idx="497">
                  <c:v>402</c:v>
                </c:pt>
                <c:pt idx="498">
                  <c:v>367</c:v>
                </c:pt>
                <c:pt idx="499">
                  <c:v>3681</c:v>
                </c:pt>
                <c:pt idx="500">
                  <c:v>614</c:v>
                </c:pt>
                <c:pt idx="501">
                  <c:v>52</c:v>
                </c:pt>
                <c:pt idx="502">
                  <c:v>201</c:v>
                </c:pt>
                <c:pt idx="503">
                  <c:v>5</c:v>
                </c:pt>
                <c:pt idx="504">
                  <c:v>14</c:v>
                </c:pt>
                <c:pt idx="505">
                  <c:v>59</c:v>
                </c:pt>
                <c:pt idx="506">
                  <c:v>413</c:v>
                </c:pt>
                <c:pt idx="507">
                  <c:v>25</c:v>
                </c:pt>
                <c:pt idx="508">
                  <c:v>77</c:v>
                </c:pt>
                <c:pt idx="509">
                  <c:v>492</c:v>
                </c:pt>
                <c:pt idx="510">
                  <c:v>3207</c:v>
                </c:pt>
                <c:pt idx="511">
                  <c:v>248907</c:v>
                </c:pt>
                <c:pt idx="512">
                  <c:v>560631</c:v>
                </c:pt>
                <c:pt idx="513">
                  <c:v>28078</c:v>
                </c:pt>
                <c:pt idx="514">
                  <c:v>930840</c:v>
                </c:pt>
                <c:pt idx="515">
                  <c:v>229926</c:v>
                </c:pt>
                <c:pt idx="516">
                  <c:v>435150</c:v>
                </c:pt>
                <c:pt idx="517">
                  <c:v>704692</c:v>
                </c:pt>
                <c:pt idx="518">
                  <c:v>23166</c:v>
                </c:pt>
                <c:pt idx="519">
                  <c:v>36835</c:v>
                </c:pt>
                <c:pt idx="520">
                  <c:v>568067</c:v>
                </c:pt>
                <c:pt idx="521">
                  <c:v>106715</c:v>
                </c:pt>
                <c:pt idx="522">
                  <c:v>144697</c:v>
                </c:pt>
                <c:pt idx="523">
                  <c:v>124910</c:v>
                </c:pt>
                <c:pt idx="524">
                  <c:v>33349</c:v>
                </c:pt>
                <c:pt idx="525">
                  <c:v>334080</c:v>
                </c:pt>
                <c:pt idx="526">
                  <c:v>11964</c:v>
                </c:pt>
                <c:pt idx="527">
                  <c:v>7694</c:v>
                </c:pt>
                <c:pt idx="528">
                  <c:v>508361</c:v>
                </c:pt>
                <c:pt idx="529">
                  <c:v>272942</c:v>
                </c:pt>
                <c:pt idx="530">
                  <c:v>26839</c:v>
                </c:pt>
                <c:pt idx="531">
                  <c:v>47535</c:v>
                </c:pt>
                <c:pt idx="532">
                  <c:v>226</c:v>
                </c:pt>
                <c:pt idx="533">
                  <c:v>2445</c:v>
                </c:pt>
                <c:pt idx="534">
                  <c:v>30686</c:v>
                </c:pt>
                <c:pt idx="535">
                  <c:v>5649</c:v>
                </c:pt>
                <c:pt idx="536">
                  <c:v>13013</c:v>
                </c:pt>
                <c:pt idx="537">
                  <c:v>27390</c:v>
                </c:pt>
                <c:pt idx="538">
                  <c:v>8718</c:v>
                </c:pt>
                <c:pt idx="539">
                  <c:v>515</c:v>
                </c:pt>
                <c:pt idx="540">
                  <c:v>131741</c:v>
                </c:pt>
                <c:pt idx="541">
                  <c:v>169</c:v>
                </c:pt>
                <c:pt idx="542">
                  <c:v>154654</c:v>
                </c:pt>
                <c:pt idx="543">
                  <c:v>264109</c:v>
                </c:pt>
                <c:pt idx="544">
                  <c:v>23242</c:v>
                </c:pt>
                <c:pt idx="545">
                  <c:v>414536</c:v>
                </c:pt>
                <c:pt idx="546">
                  <c:v>18468</c:v>
                </c:pt>
                <c:pt idx="547">
                  <c:v>144973</c:v>
                </c:pt>
                <c:pt idx="548">
                  <c:v>129</c:v>
                </c:pt>
                <c:pt idx="549">
                  <c:v>1573</c:v>
                </c:pt>
                <c:pt idx="550">
                  <c:v>1131</c:v>
                </c:pt>
                <c:pt idx="551">
                  <c:v>103254</c:v>
                </c:pt>
                <c:pt idx="552">
                  <c:v>984</c:v>
                </c:pt>
                <c:pt idx="553">
                  <c:v>508</c:v>
                </c:pt>
                <c:pt idx="554">
                  <c:v>13844</c:v>
                </c:pt>
                <c:pt idx="555">
                  <c:v>56874</c:v>
                </c:pt>
                <c:pt idx="556">
                  <c:v>372</c:v>
                </c:pt>
                <c:pt idx="557">
                  <c:v>2921</c:v>
                </c:pt>
                <c:pt idx="558">
                  <c:v>1358</c:v>
                </c:pt>
                <c:pt idx="559">
                  <c:v>20</c:v>
                </c:pt>
                <c:pt idx="560">
                  <c:v>9610</c:v>
                </c:pt>
                <c:pt idx="561">
                  <c:v>26388</c:v>
                </c:pt>
                <c:pt idx="562">
                  <c:v>4696</c:v>
                </c:pt>
                <c:pt idx="563">
                  <c:v>27232</c:v>
                </c:pt>
                <c:pt idx="564">
                  <c:v>831</c:v>
                </c:pt>
                <c:pt idx="565">
                  <c:v>988</c:v>
                </c:pt>
                <c:pt idx="566">
                  <c:v>305</c:v>
                </c:pt>
                <c:pt idx="567">
                  <c:v>83373</c:v>
                </c:pt>
                <c:pt idx="568">
                  <c:v>2966</c:v>
                </c:pt>
                <c:pt idx="569">
                  <c:v>43</c:v>
                </c:pt>
                <c:pt idx="570">
                  <c:v>5325</c:v>
                </c:pt>
                <c:pt idx="571">
                  <c:v>80288</c:v>
                </c:pt>
                <c:pt idx="572">
                  <c:v>117</c:v>
                </c:pt>
                <c:pt idx="573">
                  <c:v>22988</c:v>
                </c:pt>
                <c:pt idx="574">
                  <c:v>23</c:v>
                </c:pt>
                <c:pt idx="575">
                  <c:v>4294</c:v>
                </c:pt>
                <c:pt idx="576">
                  <c:v>2076</c:v>
                </c:pt>
                <c:pt idx="577">
                  <c:v>2166</c:v>
                </c:pt>
                <c:pt idx="578">
                  <c:v>13818</c:v>
                </c:pt>
                <c:pt idx="579">
                  <c:v>13406</c:v>
                </c:pt>
                <c:pt idx="580">
                  <c:v>3601</c:v>
                </c:pt>
                <c:pt idx="581">
                  <c:v>1823</c:v>
                </c:pt>
                <c:pt idx="582">
                  <c:v>1859</c:v>
                </c:pt>
                <c:pt idx="583">
                  <c:v>1429</c:v>
                </c:pt>
                <c:pt idx="584">
                  <c:v>114</c:v>
                </c:pt>
                <c:pt idx="585">
                  <c:v>8017</c:v>
                </c:pt>
                <c:pt idx="586">
                  <c:v>1939</c:v>
                </c:pt>
                <c:pt idx="587">
                  <c:v>6907</c:v>
                </c:pt>
                <c:pt idx="588">
                  <c:v>2349</c:v>
                </c:pt>
                <c:pt idx="589">
                  <c:v>2139</c:v>
                </c:pt>
                <c:pt idx="590">
                  <c:v>275</c:v>
                </c:pt>
                <c:pt idx="591">
                  <c:v>1462</c:v>
                </c:pt>
                <c:pt idx="592">
                  <c:v>5356</c:v>
                </c:pt>
                <c:pt idx="593">
                  <c:v>94</c:v>
                </c:pt>
                <c:pt idx="594">
                  <c:v>37</c:v>
                </c:pt>
                <c:pt idx="595">
                  <c:v>54790</c:v>
                </c:pt>
                <c:pt idx="596">
                  <c:v>36834</c:v>
                </c:pt>
                <c:pt idx="597">
                  <c:v>8114</c:v>
                </c:pt>
                <c:pt idx="598">
                  <c:v>182</c:v>
                </c:pt>
                <c:pt idx="599">
                  <c:v>7166</c:v>
                </c:pt>
                <c:pt idx="600">
                  <c:v>6161</c:v>
                </c:pt>
                <c:pt idx="601">
                  <c:v>43235</c:v>
                </c:pt>
                <c:pt idx="602">
                  <c:v>21972</c:v>
                </c:pt>
                <c:pt idx="603">
                  <c:v>1869</c:v>
                </c:pt>
                <c:pt idx="604">
                  <c:v>927</c:v>
                </c:pt>
                <c:pt idx="605">
                  <c:v>8607</c:v>
                </c:pt>
                <c:pt idx="606">
                  <c:v>264</c:v>
                </c:pt>
                <c:pt idx="607">
                  <c:v>2441</c:v>
                </c:pt>
                <c:pt idx="608">
                  <c:v>1121</c:v>
                </c:pt>
                <c:pt idx="609">
                  <c:v>30694</c:v>
                </c:pt>
                <c:pt idx="610">
                  <c:v>100</c:v>
                </c:pt>
                <c:pt idx="611">
                  <c:v>6974</c:v>
                </c:pt>
                <c:pt idx="612">
                  <c:v>5608</c:v>
                </c:pt>
                <c:pt idx="613">
                  <c:v>321</c:v>
                </c:pt>
                <c:pt idx="614">
                  <c:v>108</c:v>
                </c:pt>
                <c:pt idx="615">
                  <c:v>60153</c:v>
                </c:pt>
                <c:pt idx="616">
                  <c:v>132</c:v>
                </c:pt>
                <c:pt idx="617">
                  <c:v>134</c:v>
                </c:pt>
                <c:pt idx="618">
                  <c:v>11990</c:v>
                </c:pt>
                <c:pt idx="619">
                  <c:v>16</c:v>
                </c:pt>
                <c:pt idx="620">
                  <c:v>325</c:v>
                </c:pt>
                <c:pt idx="621">
                  <c:v>696</c:v>
                </c:pt>
                <c:pt idx="622">
                  <c:v>433</c:v>
                </c:pt>
                <c:pt idx="623">
                  <c:v>299</c:v>
                </c:pt>
                <c:pt idx="624">
                  <c:v>47</c:v>
                </c:pt>
                <c:pt idx="625">
                  <c:v>174</c:v>
                </c:pt>
                <c:pt idx="626">
                  <c:v>351</c:v>
                </c:pt>
                <c:pt idx="627">
                  <c:v>377</c:v>
                </c:pt>
                <c:pt idx="628">
                  <c:v>988</c:v>
                </c:pt>
                <c:pt idx="629">
                  <c:v>2502</c:v>
                </c:pt>
                <c:pt idx="630">
                  <c:v>304</c:v>
                </c:pt>
                <c:pt idx="631">
                  <c:v>4635</c:v>
                </c:pt>
                <c:pt idx="632">
                  <c:v>1425</c:v>
                </c:pt>
                <c:pt idx="633">
                  <c:v>542</c:v>
                </c:pt>
                <c:pt idx="634">
                  <c:v>145</c:v>
                </c:pt>
                <c:pt idx="635">
                  <c:v>57</c:v>
                </c:pt>
                <c:pt idx="636">
                  <c:v>4353</c:v>
                </c:pt>
                <c:pt idx="637">
                  <c:v>1091</c:v>
                </c:pt>
                <c:pt idx="638">
                  <c:v>17</c:v>
                </c:pt>
                <c:pt idx="639">
                  <c:v>1066</c:v>
                </c:pt>
                <c:pt idx="640">
                  <c:v>1023</c:v>
                </c:pt>
                <c:pt idx="641">
                  <c:v>10</c:v>
                </c:pt>
                <c:pt idx="642">
                  <c:v>109</c:v>
                </c:pt>
                <c:pt idx="643">
                  <c:v>385</c:v>
                </c:pt>
                <c:pt idx="644">
                  <c:v>314</c:v>
                </c:pt>
                <c:pt idx="645">
                  <c:v>47</c:v>
                </c:pt>
                <c:pt idx="646">
                  <c:v>249</c:v>
                </c:pt>
                <c:pt idx="647">
                  <c:v>39</c:v>
                </c:pt>
                <c:pt idx="648">
                  <c:v>231</c:v>
                </c:pt>
                <c:pt idx="649">
                  <c:v>722</c:v>
                </c:pt>
                <c:pt idx="650">
                  <c:v>351348</c:v>
                </c:pt>
                <c:pt idx="651">
                  <c:v>255144</c:v>
                </c:pt>
                <c:pt idx="652">
                  <c:v>325381</c:v>
                </c:pt>
                <c:pt idx="653">
                  <c:v>163090</c:v>
                </c:pt>
                <c:pt idx="654">
                  <c:v>567949</c:v>
                </c:pt>
                <c:pt idx="655">
                  <c:v>2246</c:v>
                </c:pt>
                <c:pt idx="656">
                  <c:v>732035</c:v>
                </c:pt>
                <c:pt idx="657">
                  <c:v>679048</c:v>
                </c:pt>
                <c:pt idx="658">
                  <c:v>82325</c:v>
                </c:pt>
                <c:pt idx="659">
                  <c:v>533544</c:v>
                </c:pt>
                <c:pt idx="660">
                  <c:v>781064</c:v>
                </c:pt>
                <c:pt idx="661">
                  <c:v>257437</c:v>
                </c:pt>
                <c:pt idx="662">
                  <c:v>674427</c:v>
                </c:pt>
                <c:pt idx="663">
                  <c:v>2690</c:v>
                </c:pt>
                <c:pt idx="664">
                  <c:v>464196</c:v>
                </c:pt>
                <c:pt idx="665">
                  <c:v>164213</c:v>
                </c:pt>
                <c:pt idx="666">
                  <c:v>207550</c:v>
                </c:pt>
                <c:pt idx="667">
                  <c:v>510308</c:v>
                </c:pt>
                <c:pt idx="668">
                  <c:v>159516</c:v>
                </c:pt>
                <c:pt idx="669">
                  <c:v>155357</c:v>
                </c:pt>
                <c:pt idx="670">
                  <c:v>137456</c:v>
                </c:pt>
                <c:pt idx="671">
                  <c:v>139044</c:v>
                </c:pt>
                <c:pt idx="672">
                  <c:v>121328</c:v>
                </c:pt>
                <c:pt idx="673">
                  <c:v>306873</c:v>
                </c:pt>
                <c:pt idx="674">
                  <c:v>486063</c:v>
                </c:pt>
                <c:pt idx="675">
                  <c:v>192149</c:v>
                </c:pt>
                <c:pt idx="676">
                  <c:v>74391</c:v>
                </c:pt>
                <c:pt idx="677">
                  <c:v>46286</c:v>
                </c:pt>
                <c:pt idx="678">
                  <c:v>125656</c:v>
                </c:pt>
                <c:pt idx="679">
                  <c:v>320153</c:v>
                </c:pt>
                <c:pt idx="680">
                  <c:v>338123</c:v>
                </c:pt>
                <c:pt idx="681">
                  <c:v>92159</c:v>
                </c:pt>
                <c:pt idx="682">
                  <c:v>199552</c:v>
                </c:pt>
                <c:pt idx="683">
                  <c:v>24007</c:v>
                </c:pt>
                <c:pt idx="684">
                  <c:v>74182</c:v>
                </c:pt>
                <c:pt idx="685">
                  <c:v>6083</c:v>
                </c:pt>
                <c:pt idx="686">
                  <c:v>54233</c:v>
                </c:pt>
                <c:pt idx="687">
                  <c:v>24167</c:v>
                </c:pt>
                <c:pt idx="688">
                  <c:v>6560</c:v>
                </c:pt>
                <c:pt idx="689">
                  <c:v>7</c:v>
                </c:pt>
                <c:pt idx="690">
                  <c:v>46043</c:v>
                </c:pt>
                <c:pt idx="691">
                  <c:v>86359</c:v>
                </c:pt>
                <c:pt idx="692">
                  <c:v>55615</c:v>
                </c:pt>
                <c:pt idx="693">
                  <c:v>52867</c:v>
                </c:pt>
                <c:pt idx="694">
                  <c:v>59218</c:v>
                </c:pt>
                <c:pt idx="695">
                  <c:v>4022</c:v>
                </c:pt>
                <c:pt idx="696">
                  <c:v>41180</c:v>
                </c:pt>
                <c:pt idx="697">
                  <c:v>7585</c:v>
                </c:pt>
                <c:pt idx="698">
                  <c:v>451</c:v>
                </c:pt>
                <c:pt idx="699">
                  <c:v>55453</c:v>
                </c:pt>
                <c:pt idx="700">
                  <c:v>99833</c:v>
                </c:pt>
                <c:pt idx="701">
                  <c:v>191272</c:v>
                </c:pt>
                <c:pt idx="702">
                  <c:v>55741</c:v>
                </c:pt>
                <c:pt idx="703">
                  <c:v>33776</c:v>
                </c:pt>
                <c:pt idx="704">
                  <c:v>16861</c:v>
                </c:pt>
                <c:pt idx="705">
                  <c:v>22886</c:v>
                </c:pt>
                <c:pt idx="706">
                  <c:v>116915</c:v>
                </c:pt>
                <c:pt idx="707">
                  <c:v>730</c:v>
                </c:pt>
                <c:pt idx="708">
                  <c:v>54</c:v>
                </c:pt>
                <c:pt idx="709">
                  <c:v>516</c:v>
                </c:pt>
                <c:pt idx="710">
                  <c:v>10400</c:v>
                </c:pt>
                <c:pt idx="711">
                  <c:v>101344</c:v>
                </c:pt>
                <c:pt idx="712">
                  <c:v>123477</c:v>
                </c:pt>
                <c:pt idx="713">
                  <c:v>3656</c:v>
                </c:pt>
                <c:pt idx="714">
                  <c:v>55044</c:v>
                </c:pt>
                <c:pt idx="715">
                  <c:v>33572</c:v>
                </c:pt>
                <c:pt idx="716">
                  <c:v>657</c:v>
                </c:pt>
                <c:pt idx="717">
                  <c:v>264</c:v>
                </c:pt>
                <c:pt idx="718">
                  <c:v>21080</c:v>
                </c:pt>
                <c:pt idx="719">
                  <c:v>13472</c:v>
                </c:pt>
                <c:pt idx="720">
                  <c:v>2781</c:v>
                </c:pt>
                <c:pt idx="721">
                  <c:v>12375</c:v>
                </c:pt>
                <c:pt idx="722">
                  <c:v>37909</c:v>
                </c:pt>
                <c:pt idx="723">
                  <c:v>471</c:v>
                </c:pt>
                <c:pt idx="724">
                  <c:v>2249</c:v>
                </c:pt>
                <c:pt idx="725">
                  <c:v>25270</c:v>
                </c:pt>
                <c:pt idx="726">
                  <c:v>267</c:v>
                </c:pt>
                <c:pt idx="727">
                  <c:v>101177</c:v>
                </c:pt>
                <c:pt idx="728">
                  <c:v>22168</c:v>
                </c:pt>
                <c:pt idx="729">
                  <c:v>894</c:v>
                </c:pt>
                <c:pt idx="730">
                  <c:v>28368</c:v>
                </c:pt>
                <c:pt idx="731">
                  <c:v>1389</c:v>
                </c:pt>
                <c:pt idx="732">
                  <c:v>8039</c:v>
                </c:pt>
                <c:pt idx="733">
                  <c:v>70</c:v>
                </c:pt>
                <c:pt idx="734">
                  <c:v>6034</c:v>
                </c:pt>
                <c:pt idx="735">
                  <c:v>126</c:v>
                </c:pt>
                <c:pt idx="736">
                  <c:v>78527</c:v>
                </c:pt>
                <c:pt idx="737">
                  <c:v>181</c:v>
                </c:pt>
                <c:pt idx="738">
                  <c:v>2768</c:v>
                </c:pt>
                <c:pt idx="739">
                  <c:v>6360</c:v>
                </c:pt>
                <c:pt idx="740">
                  <c:v>2023</c:v>
                </c:pt>
                <c:pt idx="741">
                  <c:v>8056</c:v>
                </c:pt>
                <c:pt idx="742">
                  <c:v>2312</c:v>
                </c:pt>
                <c:pt idx="743">
                  <c:v>8949</c:v>
                </c:pt>
                <c:pt idx="744">
                  <c:v>6662</c:v>
                </c:pt>
                <c:pt idx="745">
                  <c:v>38584</c:v>
                </c:pt>
                <c:pt idx="746">
                  <c:v>893</c:v>
                </c:pt>
                <c:pt idx="747">
                  <c:v>4236</c:v>
                </c:pt>
                <c:pt idx="748">
                  <c:v>2909</c:v>
                </c:pt>
                <c:pt idx="749">
                  <c:v>854</c:v>
                </c:pt>
                <c:pt idx="750">
                  <c:v>1230</c:v>
                </c:pt>
                <c:pt idx="751">
                  <c:v>452</c:v>
                </c:pt>
                <c:pt idx="752">
                  <c:v>490</c:v>
                </c:pt>
                <c:pt idx="753">
                  <c:v>114</c:v>
                </c:pt>
                <c:pt idx="754">
                  <c:v>415</c:v>
                </c:pt>
                <c:pt idx="755">
                  <c:v>11588</c:v>
                </c:pt>
                <c:pt idx="756">
                  <c:v>94281</c:v>
                </c:pt>
                <c:pt idx="757">
                  <c:v>11777</c:v>
                </c:pt>
                <c:pt idx="758">
                  <c:v>34683</c:v>
                </c:pt>
                <c:pt idx="759">
                  <c:v>3752</c:v>
                </c:pt>
                <c:pt idx="760">
                  <c:v>8510</c:v>
                </c:pt>
                <c:pt idx="761">
                  <c:v>1167</c:v>
                </c:pt>
                <c:pt idx="762">
                  <c:v>6309</c:v>
                </c:pt>
                <c:pt idx="763">
                  <c:v>1990</c:v>
                </c:pt>
                <c:pt idx="764">
                  <c:v>24849</c:v>
                </c:pt>
                <c:pt idx="765">
                  <c:v>6383</c:v>
                </c:pt>
                <c:pt idx="766">
                  <c:v>7339</c:v>
                </c:pt>
                <c:pt idx="767">
                  <c:v>66659</c:v>
                </c:pt>
                <c:pt idx="768">
                  <c:v>1174</c:v>
                </c:pt>
                <c:pt idx="769">
                  <c:v>5715</c:v>
                </c:pt>
                <c:pt idx="770">
                  <c:v>59</c:v>
                </c:pt>
                <c:pt idx="771">
                  <c:v>195</c:v>
                </c:pt>
                <c:pt idx="772">
                  <c:v>2209</c:v>
                </c:pt>
                <c:pt idx="773">
                  <c:v>1263</c:v>
                </c:pt>
                <c:pt idx="774">
                  <c:v>1097</c:v>
                </c:pt>
                <c:pt idx="775">
                  <c:v>3961</c:v>
                </c:pt>
                <c:pt idx="776">
                  <c:v>57312</c:v>
                </c:pt>
                <c:pt idx="777">
                  <c:v>11019</c:v>
                </c:pt>
                <c:pt idx="778">
                  <c:v>1627</c:v>
                </c:pt>
                <c:pt idx="779">
                  <c:v>2689</c:v>
                </c:pt>
                <c:pt idx="780">
                  <c:v>1451</c:v>
                </c:pt>
                <c:pt idx="781">
                  <c:v>3441</c:v>
                </c:pt>
                <c:pt idx="782">
                  <c:v>879</c:v>
                </c:pt>
                <c:pt idx="783">
                  <c:v>26151</c:v>
                </c:pt>
                <c:pt idx="784">
                  <c:v>1580</c:v>
                </c:pt>
                <c:pt idx="785">
                  <c:v>11330</c:v>
                </c:pt>
                <c:pt idx="786">
                  <c:v>2625</c:v>
                </c:pt>
                <c:pt idx="787">
                  <c:v>1967</c:v>
                </c:pt>
                <c:pt idx="788">
                  <c:v>1671</c:v>
                </c:pt>
                <c:pt idx="789">
                  <c:v>580</c:v>
                </c:pt>
                <c:pt idx="790">
                  <c:v>590</c:v>
                </c:pt>
                <c:pt idx="791">
                  <c:v>1128</c:v>
                </c:pt>
                <c:pt idx="792">
                  <c:v>57</c:v>
                </c:pt>
                <c:pt idx="793">
                  <c:v>3988</c:v>
                </c:pt>
                <c:pt idx="794">
                  <c:v>1720</c:v>
                </c:pt>
                <c:pt idx="795">
                  <c:v>403</c:v>
                </c:pt>
                <c:pt idx="796">
                  <c:v>13370</c:v>
                </c:pt>
                <c:pt idx="797">
                  <c:v>4276</c:v>
                </c:pt>
                <c:pt idx="798">
                  <c:v>15</c:v>
                </c:pt>
                <c:pt idx="799">
                  <c:v>211</c:v>
                </c:pt>
                <c:pt idx="800">
                  <c:v>14722</c:v>
                </c:pt>
                <c:pt idx="801">
                  <c:v>1326</c:v>
                </c:pt>
                <c:pt idx="802">
                  <c:v>21</c:v>
                </c:pt>
                <c:pt idx="803">
                  <c:v>15633</c:v>
                </c:pt>
                <c:pt idx="804">
                  <c:v>16838</c:v>
                </c:pt>
                <c:pt idx="805">
                  <c:v>452</c:v>
                </c:pt>
                <c:pt idx="806">
                  <c:v>114</c:v>
                </c:pt>
                <c:pt idx="807">
                  <c:v>2169</c:v>
                </c:pt>
                <c:pt idx="808">
                  <c:v>411</c:v>
                </c:pt>
                <c:pt idx="809">
                  <c:v>7392</c:v>
                </c:pt>
                <c:pt idx="810">
                  <c:v>5513</c:v>
                </c:pt>
                <c:pt idx="811">
                  <c:v>5611</c:v>
                </c:pt>
                <c:pt idx="812">
                  <c:v>22</c:v>
                </c:pt>
                <c:pt idx="813">
                  <c:v>8528</c:v>
                </c:pt>
                <c:pt idx="814">
                  <c:v>2047</c:v>
                </c:pt>
                <c:pt idx="815">
                  <c:v>4039</c:v>
                </c:pt>
                <c:pt idx="816">
                  <c:v>235</c:v>
                </c:pt>
                <c:pt idx="817">
                  <c:v>4315</c:v>
                </c:pt>
                <c:pt idx="818">
                  <c:v>2915</c:v>
                </c:pt>
                <c:pt idx="819">
                  <c:v>873</c:v>
                </c:pt>
                <c:pt idx="820">
                  <c:v>37640</c:v>
                </c:pt>
                <c:pt idx="821">
                  <c:v>648</c:v>
                </c:pt>
                <c:pt idx="822">
                  <c:v>5018</c:v>
                </c:pt>
                <c:pt idx="823">
                  <c:v>2579</c:v>
                </c:pt>
                <c:pt idx="824">
                  <c:v>371</c:v>
                </c:pt>
                <c:pt idx="825">
                  <c:v>22917</c:v>
                </c:pt>
                <c:pt idx="826">
                  <c:v>7158</c:v>
                </c:pt>
                <c:pt idx="827">
                  <c:v>628</c:v>
                </c:pt>
                <c:pt idx="828">
                  <c:v>145</c:v>
                </c:pt>
                <c:pt idx="829">
                  <c:v>11411</c:v>
                </c:pt>
                <c:pt idx="830">
                  <c:v>4063</c:v>
                </c:pt>
                <c:pt idx="831">
                  <c:v>3462</c:v>
                </c:pt>
                <c:pt idx="832">
                  <c:v>1221</c:v>
                </c:pt>
                <c:pt idx="833">
                  <c:v>565</c:v>
                </c:pt>
                <c:pt idx="834">
                  <c:v>161</c:v>
                </c:pt>
                <c:pt idx="835">
                  <c:v>292</c:v>
                </c:pt>
                <c:pt idx="836">
                  <c:v>204</c:v>
                </c:pt>
                <c:pt idx="837">
                  <c:v>70</c:v>
                </c:pt>
                <c:pt idx="838">
                  <c:v>511</c:v>
                </c:pt>
                <c:pt idx="839">
                  <c:v>334</c:v>
                </c:pt>
                <c:pt idx="840">
                  <c:v>8742</c:v>
                </c:pt>
                <c:pt idx="841">
                  <c:v>7774</c:v>
                </c:pt>
                <c:pt idx="842">
                  <c:v>68</c:v>
                </c:pt>
                <c:pt idx="843">
                  <c:v>521</c:v>
                </c:pt>
                <c:pt idx="844">
                  <c:v>363</c:v>
                </c:pt>
                <c:pt idx="845">
                  <c:v>1627</c:v>
                </c:pt>
                <c:pt idx="846">
                  <c:v>366</c:v>
                </c:pt>
                <c:pt idx="847">
                  <c:v>12211</c:v>
                </c:pt>
                <c:pt idx="848">
                  <c:v>4364</c:v>
                </c:pt>
                <c:pt idx="849">
                  <c:v>224</c:v>
                </c:pt>
                <c:pt idx="850">
                  <c:v>1634</c:v>
                </c:pt>
                <c:pt idx="851">
                  <c:v>375</c:v>
                </c:pt>
                <c:pt idx="852">
                  <c:v>10</c:v>
                </c:pt>
                <c:pt idx="853">
                  <c:v>756</c:v>
                </c:pt>
                <c:pt idx="854">
                  <c:v>45</c:v>
                </c:pt>
                <c:pt idx="855">
                  <c:v>565</c:v>
                </c:pt>
                <c:pt idx="856">
                  <c:v>6448</c:v>
                </c:pt>
                <c:pt idx="857">
                  <c:v>422</c:v>
                </c:pt>
                <c:pt idx="858">
                  <c:v>47</c:v>
                </c:pt>
                <c:pt idx="859">
                  <c:v>424</c:v>
                </c:pt>
                <c:pt idx="860">
                  <c:v>964</c:v>
                </c:pt>
                <c:pt idx="861">
                  <c:v>124</c:v>
                </c:pt>
                <c:pt idx="862">
                  <c:v>260</c:v>
                </c:pt>
                <c:pt idx="863">
                  <c:v>1053</c:v>
                </c:pt>
                <c:pt idx="864">
                  <c:v>5231</c:v>
                </c:pt>
                <c:pt idx="865">
                  <c:v>70</c:v>
                </c:pt>
                <c:pt idx="866">
                  <c:v>13</c:v>
                </c:pt>
                <c:pt idx="867">
                  <c:v>142</c:v>
                </c:pt>
                <c:pt idx="868">
                  <c:v>69</c:v>
                </c:pt>
                <c:pt idx="869">
                  <c:v>339</c:v>
                </c:pt>
                <c:pt idx="870">
                  <c:v>36</c:v>
                </c:pt>
                <c:pt idx="871">
                  <c:v>218</c:v>
                </c:pt>
                <c:pt idx="872">
                  <c:v>332</c:v>
                </c:pt>
                <c:pt idx="873">
                  <c:v>96</c:v>
                </c:pt>
                <c:pt idx="874">
                  <c:v>7</c:v>
                </c:pt>
                <c:pt idx="875">
                  <c:v>554383</c:v>
                </c:pt>
                <c:pt idx="876">
                  <c:v>5927</c:v>
                </c:pt>
                <c:pt idx="877">
                  <c:v>1220079</c:v>
                </c:pt>
                <c:pt idx="878">
                  <c:v>226759</c:v>
                </c:pt>
                <c:pt idx="879">
                  <c:v>166967</c:v>
                </c:pt>
                <c:pt idx="880">
                  <c:v>31881</c:v>
                </c:pt>
                <c:pt idx="881">
                  <c:v>7225</c:v>
                </c:pt>
                <c:pt idx="882">
                  <c:v>432307</c:v>
                </c:pt>
                <c:pt idx="883">
                  <c:v>145471</c:v>
                </c:pt>
                <c:pt idx="884">
                  <c:v>58651</c:v>
                </c:pt>
                <c:pt idx="885">
                  <c:v>604030</c:v>
                </c:pt>
                <c:pt idx="886">
                  <c:v>165506</c:v>
                </c:pt>
                <c:pt idx="887">
                  <c:v>331313</c:v>
                </c:pt>
                <c:pt idx="888">
                  <c:v>156622</c:v>
                </c:pt>
                <c:pt idx="889">
                  <c:v>10102</c:v>
                </c:pt>
                <c:pt idx="890">
                  <c:v>336547</c:v>
                </c:pt>
                <c:pt idx="891">
                  <c:v>58694</c:v>
                </c:pt>
                <c:pt idx="892">
                  <c:v>52523</c:v>
                </c:pt>
                <c:pt idx="893">
                  <c:v>42255</c:v>
                </c:pt>
                <c:pt idx="894">
                  <c:v>70087</c:v>
                </c:pt>
                <c:pt idx="895">
                  <c:v>186943</c:v>
                </c:pt>
                <c:pt idx="896">
                  <c:v>21195</c:v>
                </c:pt>
                <c:pt idx="897">
                  <c:v>248961</c:v>
                </c:pt>
                <c:pt idx="898">
                  <c:v>2092</c:v>
                </c:pt>
                <c:pt idx="899">
                  <c:v>335608</c:v>
                </c:pt>
                <c:pt idx="900">
                  <c:v>107084</c:v>
                </c:pt>
                <c:pt idx="901">
                  <c:v>264884</c:v>
                </c:pt>
                <c:pt idx="902">
                  <c:v>4610</c:v>
                </c:pt>
                <c:pt idx="903">
                  <c:v>101178</c:v>
                </c:pt>
                <c:pt idx="904">
                  <c:v>240453</c:v>
                </c:pt>
                <c:pt idx="905">
                  <c:v>125626</c:v>
                </c:pt>
                <c:pt idx="906">
                  <c:v>93970</c:v>
                </c:pt>
                <c:pt idx="907">
                  <c:v>131856</c:v>
                </c:pt>
                <c:pt idx="908">
                  <c:v>123063</c:v>
                </c:pt>
                <c:pt idx="909">
                  <c:v>15108</c:v>
                </c:pt>
                <c:pt idx="910">
                  <c:v>156667</c:v>
                </c:pt>
                <c:pt idx="911">
                  <c:v>74019</c:v>
                </c:pt>
                <c:pt idx="912">
                  <c:v>43762</c:v>
                </c:pt>
                <c:pt idx="913">
                  <c:v>69960</c:v>
                </c:pt>
                <c:pt idx="914">
                  <c:v>90860</c:v>
                </c:pt>
                <c:pt idx="915">
                  <c:v>19955</c:v>
                </c:pt>
                <c:pt idx="916">
                  <c:v>53536</c:v>
                </c:pt>
                <c:pt idx="917">
                  <c:v>243482</c:v>
                </c:pt>
                <c:pt idx="918">
                  <c:v>3912</c:v>
                </c:pt>
                <c:pt idx="919">
                  <c:v>20107</c:v>
                </c:pt>
                <c:pt idx="920">
                  <c:v>19684</c:v>
                </c:pt>
                <c:pt idx="921">
                  <c:v>15307</c:v>
                </c:pt>
                <c:pt idx="922">
                  <c:v>38638</c:v>
                </c:pt>
                <c:pt idx="923">
                  <c:v>2909</c:v>
                </c:pt>
                <c:pt idx="924">
                  <c:v>64948</c:v>
                </c:pt>
                <c:pt idx="925">
                  <c:v>58192</c:v>
                </c:pt>
                <c:pt idx="926">
                  <c:v>9</c:v>
                </c:pt>
                <c:pt idx="927">
                  <c:v>31402</c:v>
                </c:pt>
                <c:pt idx="928">
                  <c:v>84630</c:v>
                </c:pt>
                <c:pt idx="929">
                  <c:v>123667</c:v>
                </c:pt>
                <c:pt idx="930">
                  <c:v>133553</c:v>
                </c:pt>
                <c:pt idx="931">
                  <c:v>137716</c:v>
                </c:pt>
                <c:pt idx="932">
                  <c:v>58899</c:v>
                </c:pt>
                <c:pt idx="933">
                  <c:v>83777</c:v>
                </c:pt>
                <c:pt idx="934">
                  <c:v>47556</c:v>
                </c:pt>
                <c:pt idx="935">
                  <c:v>54443</c:v>
                </c:pt>
                <c:pt idx="936">
                  <c:v>151520</c:v>
                </c:pt>
                <c:pt idx="937">
                  <c:v>65308</c:v>
                </c:pt>
                <c:pt idx="938">
                  <c:v>1760</c:v>
                </c:pt>
                <c:pt idx="939">
                  <c:v>8566</c:v>
                </c:pt>
                <c:pt idx="940">
                  <c:v>19668</c:v>
                </c:pt>
                <c:pt idx="941">
                  <c:v>198</c:v>
                </c:pt>
                <c:pt idx="942">
                  <c:v>4295</c:v>
                </c:pt>
                <c:pt idx="943">
                  <c:v>50009</c:v>
                </c:pt>
                <c:pt idx="944">
                  <c:v>22950</c:v>
                </c:pt>
                <c:pt idx="945">
                  <c:v>22820</c:v>
                </c:pt>
                <c:pt idx="946">
                  <c:v>60359</c:v>
                </c:pt>
                <c:pt idx="947">
                  <c:v>40282</c:v>
                </c:pt>
                <c:pt idx="948">
                  <c:v>97688</c:v>
                </c:pt>
                <c:pt idx="949">
                  <c:v>23419</c:v>
                </c:pt>
                <c:pt idx="950">
                  <c:v>15615</c:v>
                </c:pt>
                <c:pt idx="951">
                  <c:v>8323</c:v>
                </c:pt>
                <c:pt idx="952">
                  <c:v>162081</c:v>
                </c:pt>
                <c:pt idx="953">
                  <c:v>33131</c:v>
                </c:pt>
                <c:pt idx="954">
                  <c:v>104</c:v>
                </c:pt>
                <c:pt idx="955">
                  <c:v>959</c:v>
                </c:pt>
                <c:pt idx="956">
                  <c:v>9231</c:v>
                </c:pt>
                <c:pt idx="957">
                  <c:v>15289</c:v>
                </c:pt>
                <c:pt idx="958">
                  <c:v>42065</c:v>
                </c:pt>
                <c:pt idx="959">
                  <c:v>17431</c:v>
                </c:pt>
                <c:pt idx="960">
                  <c:v>4072</c:v>
                </c:pt>
                <c:pt idx="961">
                  <c:v>891</c:v>
                </c:pt>
                <c:pt idx="962">
                  <c:v>6238</c:v>
                </c:pt>
                <c:pt idx="963">
                  <c:v>12</c:v>
                </c:pt>
                <c:pt idx="964">
                  <c:v>97801</c:v>
                </c:pt>
                <c:pt idx="965">
                  <c:v>7</c:v>
                </c:pt>
                <c:pt idx="966">
                  <c:v>5521</c:v>
                </c:pt>
                <c:pt idx="967">
                  <c:v>15827</c:v>
                </c:pt>
                <c:pt idx="968">
                  <c:v>13</c:v>
                </c:pt>
                <c:pt idx="969">
                  <c:v>7677</c:v>
                </c:pt>
                <c:pt idx="970">
                  <c:v>3861</c:v>
                </c:pt>
                <c:pt idx="971">
                  <c:v>7166</c:v>
                </c:pt>
                <c:pt idx="972">
                  <c:v>1441</c:v>
                </c:pt>
                <c:pt idx="973">
                  <c:v>16542</c:v>
                </c:pt>
                <c:pt idx="974">
                  <c:v>138017</c:v>
                </c:pt>
                <c:pt idx="975">
                  <c:v>95464</c:v>
                </c:pt>
                <c:pt idx="976">
                  <c:v>9391</c:v>
                </c:pt>
                <c:pt idx="977">
                  <c:v>11293</c:v>
                </c:pt>
                <c:pt idx="978">
                  <c:v>3549</c:v>
                </c:pt>
                <c:pt idx="979">
                  <c:v>165797</c:v>
                </c:pt>
                <c:pt idx="980">
                  <c:v>74164</c:v>
                </c:pt>
                <c:pt idx="981">
                  <c:v>7489</c:v>
                </c:pt>
                <c:pt idx="982">
                  <c:v>986</c:v>
                </c:pt>
                <c:pt idx="983">
                  <c:v>104955</c:v>
                </c:pt>
                <c:pt idx="984">
                  <c:v>23521</c:v>
                </c:pt>
                <c:pt idx="985">
                  <c:v>96905</c:v>
                </c:pt>
                <c:pt idx="986">
                  <c:v>90027</c:v>
                </c:pt>
                <c:pt idx="987">
                  <c:v>17240</c:v>
                </c:pt>
                <c:pt idx="988">
                  <c:v>22184</c:v>
                </c:pt>
                <c:pt idx="989">
                  <c:v>1125</c:v>
                </c:pt>
                <c:pt idx="990">
                  <c:v>38713</c:v>
                </c:pt>
                <c:pt idx="991">
                  <c:v>985</c:v>
                </c:pt>
                <c:pt idx="992">
                  <c:v>1786</c:v>
                </c:pt>
                <c:pt idx="993">
                  <c:v>1938</c:v>
                </c:pt>
                <c:pt idx="994">
                  <c:v>23480</c:v>
                </c:pt>
                <c:pt idx="995">
                  <c:v>1115</c:v>
                </c:pt>
                <c:pt idx="996">
                  <c:v>1512</c:v>
                </c:pt>
                <c:pt idx="997">
                  <c:v>60</c:v>
                </c:pt>
                <c:pt idx="998">
                  <c:v>36232</c:v>
                </c:pt>
                <c:pt idx="999">
                  <c:v>616</c:v>
                </c:pt>
                <c:pt idx="1000">
                  <c:v>8202</c:v>
                </c:pt>
                <c:pt idx="1001">
                  <c:v>26468</c:v>
                </c:pt>
                <c:pt idx="1002">
                  <c:v>11670</c:v>
                </c:pt>
                <c:pt idx="1003">
                  <c:v>249</c:v>
                </c:pt>
                <c:pt idx="1004">
                  <c:v>2697</c:v>
                </c:pt>
                <c:pt idx="1005">
                  <c:v>2005</c:v>
                </c:pt>
                <c:pt idx="1006">
                  <c:v>1370</c:v>
                </c:pt>
                <c:pt idx="1007">
                  <c:v>48398</c:v>
                </c:pt>
                <c:pt idx="1008">
                  <c:v>7083</c:v>
                </c:pt>
                <c:pt idx="1009">
                  <c:v>8239</c:v>
                </c:pt>
                <c:pt idx="1010">
                  <c:v>2747</c:v>
                </c:pt>
                <c:pt idx="1011">
                  <c:v>17575</c:v>
                </c:pt>
                <c:pt idx="1012">
                  <c:v>8436</c:v>
                </c:pt>
                <c:pt idx="1013">
                  <c:v>2361</c:v>
                </c:pt>
                <c:pt idx="1014">
                  <c:v>2737</c:v>
                </c:pt>
                <c:pt idx="1015">
                  <c:v>5821</c:v>
                </c:pt>
                <c:pt idx="1016">
                  <c:v>5378</c:v>
                </c:pt>
                <c:pt idx="1017">
                  <c:v>5772</c:v>
                </c:pt>
                <c:pt idx="1018">
                  <c:v>46090</c:v>
                </c:pt>
                <c:pt idx="1019">
                  <c:v>8310</c:v>
                </c:pt>
                <c:pt idx="1020">
                  <c:v>40576</c:v>
                </c:pt>
                <c:pt idx="1021">
                  <c:v>87358</c:v>
                </c:pt>
                <c:pt idx="1022">
                  <c:v>5838</c:v>
                </c:pt>
                <c:pt idx="1023">
                  <c:v>60886</c:v>
                </c:pt>
                <c:pt idx="1024">
                  <c:v>1857</c:v>
                </c:pt>
                <c:pt idx="1025">
                  <c:v>21126</c:v>
                </c:pt>
                <c:pt idx="1026">
                  <c:v>5317</c:v>
                </c:pt>
                <c:pt idx="1027">
                  <c:v>25596</c:v>
                </c:pt>
                <c:pt idx="1028">
                  <c:v>137</c:v>
                </c:pt>
                <c:pt idx="1029">
                  <c:v>2242</c:v>
                </c:pt>
                <c:pt idx="1030">
                  <c:v>35102</c:v>
                </c:pt>
                <c:pt idx="1031">
                  <c:v>971</c:v>
                </c:pt>
                <c:pt idx="1032">
                  <c:v>378</c:v>
                </c:pt>
                <c:pt idx="1033">
                  <c:v>943</c:v>
                </c:pt>
                <c:pt idx="1034">
                  <c:v>9431</c:v>
                </c:pt>
                <c:pt idx="1035">
                  <c:v>16007</c:v>
                </c:pt>
                <c:pt idx="1036">
                  <c:v>1218</c:v>
                </c:pt>
                <c:pt idx="1037">
                  <c:v>756</c:v>
                </c:pt>
                <c:pt idx="1038">
                  <c:v>73854</c:v>
                </c:pt>
                <c:pt idx="1039">
                  <c:v>3028</c:v>
                </c:pt>
                <c:pt idx="1040">
                  <c:v>3417</c:v>
                </c:pt>
                <c:pt idx="1041">
                  <c:v>892</c:v>
                </c:pt>
                <c:pt idx="1042">
                  <c:v>28499</c:v>
                </c:pt>
                <c:pt idx="1043">
                  <c:v>57146</c:v>
                </c:pt>
                <c:pt idx="1044">
                  <c:v>53</c:v>
                </c:pt>
                <c:pt idx="1045">
                  <c:v>1569</c:v>
                </c:pt>
                <c:pt idx="1046">
                  <c:v>47935</c:v>
                </c:pt>
                <c:pt idx="1047">
                  <c:v>18681</c:v>
                </c:pt>
                <c:pt idx="1048">
                  <c:v>434</c:v>
                </c:pt>
                <c:pt idx="1049">
                  <c:v>535</c:v>
                </c:pt>
                <c:pt idx="1050">
                  <c:v>102011</c:v>
                </c:pt>
                <c:pt idx="1051">
                  <c:v>23439</c:v>
                </c:pt>
                <c:pt idx="1052">
                  <c:v>74811</c:v>
                </c:pt>
                <c:pt idx="1053">
                  <c:v>898</c:v>
                </c:pt>
                <c:pt idx="1054">
                  <c:v>2110</c:v>
                </c:pt>
                <c:pt idx="1055">
                  <c:v>4649</c:v>
                </c:pt>
                <c:pt idx="1056">
                  <c:v>41147</c:v>
                </c:pt>
                <c:pt idx="1057">
                  <c:v>5170</c:v>
                </c:pt>
                <c:pt idx="1058">
                  <c:v>7711</c:v>
                </c:pt>
                <c:pt idx="1059">
                  <c:v>746</c:v>
                </c:pt>
                <c:pt idx="1060">
                  <c:v>8061</c:v>
                </c:pt>
                <c:pt idx="1061">
                  <c:v>36131</c:v>
                </c:pt>
                <c:pt idx="1062">
                  <c:v>14355</c:v>
                </c:pt>
                <c:pt idx="1063">
                  <c:v>8337</c:v>
                </c:pt>
                <c:pt idx="1064">
                  <c:v>840</c:v>
                </c:pt>
                <c:pt idx="1065">
                  <c:v>128246</c:v>
                </c:pt>
                <c:pt idx="1066">
                  <c:v>25741</c:v>
                </c:pt>
                <c:pt idx="1067">
                  <c:v>1791</c:v>
                </c:pt>
                <c:pt idx="1068">
                  <c:v>40112</c:v>
                </c:pt>
                <c:pt idx="1069">
                  <c:v>12613</c:v>
                </c:pt>
                <c:pt idx="1070">
                  <c:v>4008</c:v>
                </c:pt>
                <c:pt idx="1071">
                  <c:v>86206</c:v>
                </c:pt>
                <c:pt idx="1072">
                  <c:v>9554</c:v>
                </c:pt>
                <c:pt idx="1073">
                  <c:v>909</c:v>
                </c:pt>
                <c:pt idx="1074">
                  <c:v>3878</c:v>
                </c:pt>
                <c:pt idx="1075">
                  <c:v>688</c:v>
                </c:pt>
                <c:pt idx="1076">
                  <c:v>3414</c:v>
                </c:pt>
                <c:pt idx="1077">
                  <c:v>4349</c:v>
                </c:pt>
                <c:pt idx="1078">
                  <c:v>849</c:v>
                </c:pt>
                <c:pt idx="1079">
                  <c:v>568</c:v>
                </c:pt>
                <c:pt idx="1080">
                  <c:v>2885</c:v>
                </c:pt>
                <c:pt idx="1081">
                  <c:v>1376</c:v>
                </c:pt>
                <c:pt idx="1082">
                  <c:v>8102</c:v>
                </c:pt>
                <c:pt idx="1083">
                  <c:v>17967</c:v>
                </c:pt>
                <c:pt idx="1084">
                  <c:v>104</c:v>
                </c:pt>
                <c:pt idx="1085">
                  <c:v>172</c:v>
                </c:pt>
                <c:pt idx="1086">
                  <c:v>1145</c:v>
                </c:pt>
                <c:pt idx="1087">
                  <c:v>3637</c:v>
                </c:pt>
                <c:pt idx="1088">
                  <c:v>7359</c:v>
                </c:pt>
                <c:pt idx="1089">
                  <c:v>524</c:v>
                </c:pt>
                <c:pt idx="1090">
                  <c:v>272</c:v>
                </c:pt>
                <c:pt idx="1091">
                  <c:v>640</c:v>
                </c:pt>
                <c:pt idx="1092">
                  <c:v>28183</c:v>
                </c:pt>
                <c:pt idx="1093">
                  <c:v>9168</c:v>
                </c:pt>
                <c:pt idx="1094">
                  <c:v>2248</c:v>
                </c:pt>
                <c:pt idx="1095">
                  <c:v>713</c:v>
                </c:pt>
                <c:pt idx="1096">
                  <c:v>287</c:v>
                </c:pt>
                <c:pt idx="1097">
                  <c:v>13494</c:v>
                </c:pt>
                <c:pt idx="1098">
                  <c:v>12441</c:v>
                </c:pt>
                <c:pt idx="1099">
                  <c:v>1396</c:v>
                </c:pt>
                <c:pt idx="1100">
                  <c:v>3333</c:v>
                </c:pt>
                <c:pt idx="1101">
                  <c:v>1868</c:v>
                </c:pt>
                <c:pt idx="1102">
                  <c:v>396</c:v>
                </c:pt>
                <c:pt idx="1103">
                  <c:v>3492</c:v>
                </c:pt>
                <c:pt idx="1104">
                  <c:v>15517</c:v>
                </c:pt>
                <c:pt idx="1105">
                  <c:v>10134</c:v>
                </c:pt>
                <c:pt idx="1106">
                  <c:v>1820</c:v>
                </c:pt>
                <c:pt idx="1107">
                  <c:v>20514</c:v>
                </c:pt>
                <c:pt idx="1108">
                  <c:v>6570</c:v>
                </c:pt>
                <c:pt idx="1109">
                  <c:v>36162</c:v>
                </c:pt>
                <c:pt idx="1110">
                  <c:v>18503</c:v>
                </c:pt>
                <c:pt idx="1111">
                  <c:v>56985</c:v>
                </c:pt>
                <c:pt idx="1112">
                  <c:v>19732</c:v>
                </c:pt>
                <c:pt idx="1113">
                  <c:v>476</c:v>
                </c:pt>
                <c:pt idx="1114">
                  <c:v>4521</c:v>
                </c:pt>
                <c:pt idx="1115">
                  <c:v>124</c:v>
                </c:pt>
                <c:pt idx="1116">
                  <c:v>83168</c:v>
                </c:pt>
                <c:pt idx="1117">
                  <c:v>54143</c:v>
                </c:pt>
                <c:pt idx="1118">
                  <c:v>252</c:v>
                </c:pt>
                <c:pt idx="1119">
                  <c:v>946</c:v>
                </c:pt>
                <c:pt idx="1120">
                  <c:v>3499</c:v>
                </c:pt>
                <c:pt idx="1121">
                  <c:v>345</c:v>
                </c:pt>
                <c:pt idx="1122">
                  <c:v>16</c:v>
                </c:pt>
                <c:pt idx="1123">
                  <c:v>48047</c:v>
                </c:pt>
                <c:pt idx="1124">
                  <c:v>9463</c:v>
                </c:pt>
                <c:pt idx="1125">
                  <c:v>4362</c:v>
                </c:pt>
                <c:pt idx="1126">
                  <c:v>3893</c:v>
                </c:pt>
                <c:pt idx="1127">
                  <c:v>1705</c:v>
                </c:pt>
                <c:pt idx="1128">
                  <c:v>230</c:v>
                </c:pt>
                <c:pt idx="1129">
                  <c:v>1148</c:v>
                </c:pt>
                <c:pt idx="1130">
                  <c:v>11087</c:v>
                </c:pt>
                <c:pt idx="1131">
                  <c:v>417</c:v>
                </c:pt>
                <c:pt idx="1132">
                  <c:v>203</c:v>
                </c:pt>
                <c:pt idx="1133">
                  <c:v>20042</c:v>
                </c:pt>
                <c:pt idx="1134">
                  <c:v>428</c:v>
                </c:pt>
                <c:pt idx="1135">
                  <c:v>11862</c:v>
                </c:pt>
                <c:pt idx="1136">
                  <c:v>751</c:v>
                </c:pt>
                <c:pt idx="1137">
                  <c:v>5759</c:v>
                </c:pt>
                <c:pt idx="1138">
                  <c:v>1549</c:v>
                </c:pt>
                <c:pt idx="1139">
                  <c:v>41265</c:v>
                </c:pt>
                <c:pt idx="1140">
                  <c:v>14</c:v>
                </c:pt>
                <c:pt idx="1141">
                  <c:v>1329</c:v>
                </c:pt>
                <c:pt idx="1142">
                  <c:v>942</c:v>
                </c:pt>
                <c:pt idx="1143">
                  <c:v>2359</c:v>
                </c:pt>
                <c:pt idx="1144">
                  <c:v>15898</c:v>
                </c:pt>
                <c:pt idx="1145">
                  <c:v>118</c:v>
                </c:pt>
                <c:pt idx="1146">
                  <c:v>22940</c:v>
                </c:pt>
                <c:pt idx="1147">
                  <c:v>4659</c:v>
                </c:pt>
                <c:pt idx="1148">
                  <c:v>1533</c:v>
                </c:pt>
                <c:pt idx="1149">
                  <c:v>27087</c:v>
                </c:pt>
                <c:pt idx="1150">
                  <c:v>1111</c:v>
                </c:pt>
                <c:pt idx="1151">
                  <c:v>3818</c:v>
                </c:pt>
                <c:pt idx="1152">
                  <c:v>737</c:v>
                </c:pt>
                <c:pt idx="1153">
                  <c:v>14261</c:v>
                </c:pt>
                <c:pt idx="1154">
                  <c:v>2328</c:v>
                </c:pt>
                <c:pt idx="1155">
                  <c:v>4542</c:v>
                </c:pt>
                <c:pt idx="1156">
                  <c:v>52925</c:v>
                </c:pt>
                <c:pt idx="1157">
                  <c:v>1025</c:v>
                </c:pt>
                <c:pt idx="1158">
                  <c:v>15124</c:v>
                </c:pt>
                <c:pt idx="1159">
                  <c:v>183</c:v>
                </c:pt>
                <c:pt idx="1160">
                  <c:v>242</c:v>
                </c:pt>
                <c:pt idx="1161">
                  <c:v>1109</c:v>
                </c:pt>
                <c:pt idx="1162">
                  <c:v>3310</c:v>
                </c:pt>
                <c:pt idx="1163">
                  <c:v>1379</c:v>
                </c:pt>
                <c:pt idx="1164">
                  <c:v>3720</c:v>
                </c:pt>
                <c:pt idx="1165">
                  <c:v>1046</c:v>
                </c:pt>
                <c:pt idx="1166">
                  <c:v>6788</c:v>
                </c:pt>
                <c:pt idx="1167">
                  <c:v>24430</c:v>
                </c:pt>
                <c:pt idx="1168">
                  <c:v>538</c:v>
                </c:pt>
                <c:pt idx="1169">
                  <c:v>3243</c:v>
                </c:pt>
                <c:pt idx="1170">
                  <c:v>20690</c:v>
                </c:pt>
                <c:pt idx="1171">
                  <c:v>11792</c:v>
                </c:pt>
                <c:pt idx="1172">
                  <c:v>25238</c:v>
                </c:pt>
                <c:pt idx="1173">
                  <c:v>764</c:v>
                </c:pt>
                <c:pt idx="1174">
                  <c:v>770</c:v>
                </c:pt>
                <c:pt idx="1175">
                  <c:v>1052</c:v>
                </c:pt>
                <c:pt idx="1176">
                  <c:v>43</c:v>
                </c:pt>
                <c:pt idx="1177">
                  <c:v>24810</c:v>
                </c:pt>
                <c:pt idx="1178">
                  <c:v>5554</c:v>
                </c:pt>
                <c:pt idx="1179">
                  <c:v>382</c:v>
                </c:pt>
                <c:pt idx="1180">
                  <c:v>7432</c:v>
                </c:pt>
                <c:pt idx="1181">
                  <c:v>13372</c:v>
                </c:pt>
                <c:pt idx="1182">
                  <c:v>398</c:v>
                </c:pt>
                <c:pt idx="1183">
                  <c:v>347</c:v>
                </c:pt>
                <c:pt idx="1184">
                  <c:v>425</c:v>
                </c:pt>
                <c:pt idx="1185">
                  <c:v>25043</c:v>
                </c:pt>
                <c:pt idx="1186">
                  <c:v>10646</c:v>
                </c:pt>
                <c:pt idx="1187">
                  <c:v>9108</c:v>
                </c:pt>
                <c:pt idx="1188">
                  <c:v>3484</c:v>
                </c:pt>
                <c:pt idx="1189">
                  <c:v>5186</c:v>
                </c:pt>
                <c:pt idx="1190">
                  <c:v>2745</c:v>
                </c:pt>
                <c:pt idx="1191">
                  <c:v>653</c:v>
                </c:pt>
                <c:pt idx="1192">
                  <c:v>2981</c:v>
                </c:pt>
                <c:pt idx="1193">
                  <c:v>488</c:v>
                </c:pt>
                <c:pt idx="1194">
                  <c:v>1544</c:v>
                </c:pt>
                <c:pt idx="1195">
                  <c:v>1201</c:v>
                </c:pt>
                <c:pt idx="1196">
                  <c:v>1720</c:v>
                </c:pt>
                <c:pt idx="1197">
                  <c:v>28797</c:v>
                </c:pt>
                <c:pt idx="1198">
                  <c:v>970</c:v>
                </c:pt>
                <c:pt idx="1199">
                  <c:v>1120</c:v>
                </c:pt>
                <c:pt idx="1200">
                  <c:v>8840</c:v>
                </c:pt>
                <c:pt idx="1201">
                  <c:v>1248</c:v>
                </c:pt>
                <c:pt idx="1202">
                  <c:v>391</c:v>
                </c:pt>
                <c:pt idx="1203">
                  <c:v>513</c:v>
                </c:pt>
                <c:pt idx="1204">
                  <c:v>14356</c:v>
                </c:pt>
                <c:pt idx="1205">
                  <c:v>1982</c:v>
                </c:pt>
                <c:pt idx="1206">
                  <c:v>638</c:v>
                </c:pt>
                <c:pt idx="1207">
                  <c:v>1737</c:v>
                </c:pt>
                <c:pt idx="1208">
                  <c:v>9680</c:v>
                </c:pt>
                <c:pt idx="1209">
                  <c:v>13156</c:v>
                </c:pt>
                <c:pt idx="1210">
                  <c:v>6834</c:v>
                </c:pt>
                <c:pt idx="1211">
                  <c:v>7289</c:v>
                </c:pt>
                <c:pt idx="1212">
                  <c:v>518</c:v>
                </c:pt>
                <c:pt idx="1213">
                  <c:v>3743</c:v>
                </c:pt>
                <c:pt idx="1214">
                  <c:v>414</c:v>
                </c:pt>
                <c:pt idx="1215">
                  <c:v>79</c:v>
                </c:pt>
                <c:pt idx="1216">
                  <c:v>1348</c:v>
                </c:pt>
                <c:pt idx="1217">
                  <c:v>3599</c:v>
                </c:pt>
                <c:pt idx="1218">
                  <c:v>366</c:v>
                </c:pt>
                <c:pt idx="1219">
                  <c:v>3082</c:v>
                </c:pt>
                <c:pt idx="1220">
                  <c:v>2240</c:v>
                </c:pt>
                <c:pt idx="1221">
                  <c:v>3170</c:v>
                </c:pt>
                <c:pt idx="1222">
                  <c:v>783</c:v>
                </c:pt>
                <c:pt idx="1223">
                  <c:v>7136</c:v>
                </c:pt>
                <c:pt idx="1224">
                  <c:v>18410</c:v>
                </c:pt>
                <c:pt idx="1225">
                  <c:v>10923</c:v>
                </c:pt>
                <c:pt idx="1226">
                  <c:v>3328</c:v>
                </c:pt>
                <c:pt idx="1227">
                  <c:v>20005</c:v>
                </c:pt>
                <c:pt idx="1228">
                  <c:v>105</c:v>
                </c:pt>
                <c:pt idx="1229">
                  <c:v>12129</c:v>
                </c:pt>
                <c:pt idx="1230">
                  <c:v>965</c:v>
                </c:pt>
                <c:pt idx="1231">
                  <c:v>1661</c:v>
                </c:pt>
                <c:pt idx="1232">
                  <c:v>318</c:v>
                </c:pt>
                <c:pt idx="1233">
                  <c:v>486</c:v>
                </c:pt>
                <c:pt idx="1234">
                  <c:v>6471</c:v>
                </c:pt>
                <c:pt idx="1235">
                  <c:v>1050</c:v>
                </c:pt>
                <c:pt idx="1236">
                  <c:v>7055</c:v>
                </c:pt>
                <c:pt idx="1237">
                  <c:v>6665</c:v>
                </c:pt>
                <c:pt idx="1238">
                  <c:v>3021</c:v>
                </c:pt>
                <c:pt idx="1239">
                  <c:v>4160</c:v>
                </c:pt>
                <c:pt idx="1240">
                  <c:v>544</c:v>
                </c:pt>
                <c:pt idx="1241">
                  <c:v>488</c:v>
                </c:pt>
                <c:pt idx="1242">
                  <c:v>1031</c:v>
                </c:pt>
                <c:pt idx="1243">
                  <c:v>7895</c:v>
                </c:pt>
                <c:pt idx="1244">
                  <c:v>9260</c:v>
                </c:pt>
                <c:pt idx="1245">
                  <c:v>1693</c:v>
                </c:pt>
                <c:pt idx="1246">
                  <c:v>4986</c:v>
                </c:pt>
                <c:pt idx="1247">
                  <c:v>6254</c:v>
                </c:pt>
                <c:pt idx="1248">
                  <c:v>1556</c:v>
                </c:pt>
                <c:pt idx="1249">
                  <c:v>1017</c:v>
                </c:pt>
                <c:pt idx="1250">
                  <c:v>796</c:v>
                </c:pt>
                <c:pt idx="1251">
                  <c:v>5234</c:v>
                </c:pt>
                <c:pt idx="1252">
                  <c:v>1637</c:v>
                </c:pt>
                <c:pt idx="1253">
                  <c:v>516</c:v>
                </c:pt>
                <c:pt idx="1254">
                  <c:v>2820</c:v>
                </c:pt>
                <c:pt idx="1255">
                  <c:v>23</c:v>
                </c:pt>
                <c:pt idx="1256">
                  <c:v>4745</c:v>
                </c:pt>
                <c:pt idx="1257">
                  <c:v>6563</c:v>
                </c:pt>
                <c:pt idx="1258">
                  <c:v>2733</c:v>
                </c:pt>
                <c:pt idx="1259">
                  <c:v>2027</c:v>
                </c:pt>
                <c:pt idx="1260">
                  <c:v>3524</c:v>
                </c:pt>
                <c:pt idx="1261">
                  <c:v>50</c:v>
                </c:pt>
                <c:pt idx="1262">
                  <c:v>10732</c:v>
                </c:pt>
                <c:pt idx="1263">
                  <c:v>2286</c:v>
                </c:pt>
                <c:pt idx="1264">
                  <c:v>1567</c:v>
                </c:pt>
                <c:pt idx="1265">
                  <c:v>2323</c:v>
                </c:pt>
                <c:pt idx="1266">
                  <c:v>728</c:v>
                </c:pt>
                <c:pt idx="1267">
                  <c:v>1506</c:v>
                </c:pt>
                <c:pt idx="1268">
                  <c:v>731</c:v>
                </c:pt>
                <c:pt idx="1269">
                  <c:v>1059</c:v>
                </c:pt>
                <c:pt idx="1270">
                  <c:v>320</c:v>
                </c:pt>
                <c:pt idx="1271">
                  <c:v>231</c:v>
                </c:pt>
                <c:pt idx="1272">
                  <c:v>4473</c:v>
                </c:pt>
                <c:pt idx="1273">
                  <c:v>274</c:v>
                </c:pt>
                <c:pt idx="1274">
                  <c:v>1940</c:v>
                </c:pt>
                <c:pt idx="1275">
                  <c:v>6953</c:v>
                </c:pt>
                <c:pt idx="1276">
                  <c:v>4405</c:v>
                </c:pt>
                <c:pt idx="1277">
                  <c:v>2049</c:v>
                </c:pt>
                <c:pt idx="1278">
                  <c:v>2298</c:v>
                </c:pt>
                <c:pt idx="1279">
                  <c:v>91</c:v>
                </c:pt>
                <c:pt idx="1280">
                  <c:v>4452</c:v>
                </c:pt>
                <c:pt idx="1281">
                  <c:v>114</c:v>
                </c:pt>
                <c:pt idx="1282">
                  <c:v>309</c:v>
                </c:pt>
                <c:pt idx="1283">
                  <c:v>219</c:v>
                </c:pt>
                <c:pt idx="1284">
                  <c:v>615</c:v>
                </c:pt>
                <c:pt idx="1285">
                  <c:v>1270</c:v>
                </c:pt>
                <c:pt idx="1286">
                  <c:v>230</c:v>
                </c:pt>
                <c:pt idx="1287">
                  <c:v>55</c:v>
                </c:pt>
                <c:pt idx="1288">
                  <c:v>115</c:v>
                </c:pt>
                <c:pt idx="1289">
                  <c:v>412</c:v>
                </c:pt>
                <c:pt idx="1290">
                  <c:v>198</c:v>
                </c:pt>
                <c:pt idx="1291">
                  <c:v>232</c:v>
                </c:pt>
                <c:pt idx="1292">
                  <c:v>5993</c:v>
                </c:pt>
                <c:pt idx="1293">
                  <c:v>5642</c:v>
                </c:pt>
                <c:pt idx="1294">
                  <c:v>3319</c:v>
                </c:pt>
                <c:pt idx="1295">
                  <c:v>57</c:v>
                </c:pt>
                <c:pt idx="1296">
                  <c:v>126</c:v>
                </c:pt>
                <c:pt idx="1297">
                  <c:v>7</c:v>
                </c:pt>
                <c:pt idx="1298">
                  <c:v>126</c:v>
                </c:pt>
                <c:pt idx="1299">
                  <c:v>469</c:v>
                </c:pt>
                <c:pt idx="1300">
                  <c:v>5515</c:v>
                </c:pt>
                <c:pt idx="1301">
                  <c:v>267</c:v>
                </c:pt>
                <c:pt idx="1302">
                  <c:v>388</c:v>
                </c:pt>
                <c:pt idx="1303">
                  <c:v>354</c:v>
                </c:pt>
                <c:pt idx="1304">
                  <c:v>767</c:v>
                </c:pt>
                <c:pt idx="1305">
                  <c:v>56</c:v>
                </c:pt>
                <c:pt idx="1306">
                  <c:v>298</c:v>
                </c:pt>
                <c:pt idx="1307">
                  <c:v>2476</c:v>
                </c:pt>
                <c:pt idx="1308">
                  <c:v>85</c:v>
                </c:pt>
                <c:pt idx="1309">
                  <c:v>797</c:v>
                </c:pt>
                <c:pt idx="1310">
                  <c:v>17</c:v>
                </c:pt>
                <c:pt idx="1311">
                  <c:v>909</c:v>
                </c:pt>
                <c:pt idx="1312">
                  <c:v>3121</c:v>
                </c:pt>
                <c:pt idx="1313">
                  <c:v>2057</c:v>
                </c:pt>
                <c:pt idx="1314">
                  <c:v>302</c:v>
                </c:pt>
                <c:pt idx="1315">
                  <c:v>1700</c:v>
                </c:pt>
                <c:pt idx="1316">
                  <c:v>3820</c:v>
                </c:pt>
                <c:pt idx="1317">
                  <c:v>318</c:v>
                </c:pt>
                <c:pt idx="1318">
                  <c:v>117</c:v>
                </c:pt>
                <c:pt idx="1319">
                  <c:v>676</c:v>
                </c:pt>
                <c:pt idx="1320">
                  <c:v>98</c:v>
                </c:pt>
                <c:pt idx="1321">
                  <c:v>35</c:v>
                </c:pt>
                <c:pt idx="1322">
                  <c:v>711</c:v>
                </c:pt>
                <c:pt idx="1323">
                  <c:v>245</c:v>
                </c:pt>
                <c:pt idx="1324">
                  <c:v>329</c:v>
                </c:pt>
                <c:pt idx="1325">
                  <c:v>2725</c:v>
                </c:pt>
                <c:pt idx="1326">
                  <c:v>812</c:v>
                </c:pt>
                <c:pt idx="1327">
                  <c:v>412</c:v>
                </c:pt>
                <c:pt idx="1328">
                  <c:v>482</c:v>
                </c:pt>
                <c:pt idx="1329">
                  <c:v>701</c:v>
                </c:pt>
                <c:pt idx="1330">
                  <c:v>293</c:v>
                </c:pt>
                <c:pt idx="1331">
                  <c:v>1792</c:v>
                </c:pt>
                <c:pt idx="1332">
                  <c:v>820</c:v>
                </c:pt>
                <c:pt idx="1333">
                  <c:v>2542</c:v>
                </c:pt>
                <c:pt idx="1334">
                  <c:v>174</c:v>
                </c:pt>
                <c:pt idx="1335">
                  <c:v>874</c:v>
                </c:pt>
                <c:pt idx="1336">
                  <c:v>1352</c:v>
                </c:pt>
                <c:pt idx="1337">
                  <c:v>323</c:v>
                </c:pt>
                <c:pt idx="1338">
                  <c:v>583</c:v>
                </c:pt>
                <c:pt idx="1339">
                  <c:v>34</c:v>
                </c:pt>
                <c:pt idx="1340">
                  <c:v>239</c:v>
                </c:pt>
                <c:pt idx="1341">
                  <c:v>1110</c:v>
                </c:pt>
                <c:pt idx="1342">
                  <c:v>75</c:v>
                </c:pt>
                <c:pt idx="1343">
                  <c:v>118</c:v>
                </c:pt>
                <c:pt idx="1344">
                  <c:v>102</c:v>
                </c:pt>
                <c:pt idx="1345">
                  <c:v>47</c:v>
                </c:pt>
                <c:pt idx="1346">
                  <c:v>344</c:v>
                </c:pt>
                <c:pt idx="1347">
                  <c:v>32</c:v>
                </c:pt>
                <c:pt idx="1348">
                  <c:v>128</c:v>
                </c:pt>
                <c:pt idx="1349">
                  <c:v>36</c:v>
                </c:pt>
                <c:pt idx="1350">
                  <c:v>83</c:v>
                </c:pt>
                <c:pt idx="1351">
                  <c:v>49</c:v>
                </c:pt>
                <c:pt idx="1352">
                  <c:v>92</c:v>
                </c:pt>
                <c:pt idx="1353">
                  <c:v>17</c:v>
                </c:pt>
                <c:pt idx="1354">
                  <c:v>77</c:v>
                </c:pt>
                <c:pt idx="1355">
                  <c:v>183</c:v>
                </c:pt>
                <c:pt idx="1356">
                  <c:v>68</c:v>
                </c:pt>
                <c:pt idx="1357">
                  <c:v>161</c:v>
                </c:pt>
                <c:pt idx="1358">
                  <c:v>15</c:v>
                </c:pt>
                <c:pt idx="1359">
                  <c:v>261831</c:v>
                </c:pt>
                <c:pt idx="1360">
                  <c:v>43464</c:v>
                </c:pt>
                <c:pt idx="1361">
                  <c:v>322557</c:v>
                </c:pt>
                <c:pt idx="1362">
                  <c:v>401384</c:v>
                </c:pt>
                <c:pt idx="1363">
                  <c:v>46553</c:v>
                </c:pt>
                <c:pt idx="1364">
                  <c:v>128720</c:v>
                </c:pt>
                <c:pt idx="1365">
                  <c:v>190785</c:v>
                </c:pt>
                <c:pt idx="1366">
                  <c:v>261429</c:v>
                </c:pt>
                <c:pt idx="1367">
                  <c:v>26324</c:v>
                </c:pt>
                <c:pt idx="1368">
                  <c:v>71203</c:v>
                </c:pt>
                <c:pt idx="1369">
                  <c:v>9704</c:v>
                </c:pt>
                <c:pt idx="1370">
                  <c:v>174909</c:v>
                </c:pt>
                <c:pt idx="1371">
                  <c:v>252856</c:v>
                </c:pt>
                <c:pt idx="1372">
                  <c:v>128571</c:v>
                </c:pt>
                <c:pt idx="1373">
                  <c:v>101268</c:v>
                </c:pt>
                <c:pt idx="1374">
                  <c:v>488125</c:v>
                </c:pt>
                <c:pt idx="1375">
                  <c:v>251347</c:v>
                </c:pt>
                <c:pt idx="1376">
                  <c:v>70703</c:v>
                </c:pt>
                <c:pt idx="1377">
                  <c:v>559932</c:v>
                </c:pt>
                <c:pt idx="1378">
                  <c:v>80805</c:v>
                </c:pt>
                <c:pt idx="1379">
                  <c:v>44300</c:v>
                </c:pt>
                <c:pt idx="1380">
                  <c:v>147040</c:v>
                </c:pt>
                <c:pt idx="1381">
                  <c:v>17104</c:v>
                </c:pt>
                <c:pt idx="1382">
                  <c:v>72460</c:v>
                </c:pt>
                <c:pt idx="1383">
                  <c:v>62922</c:v>
                </c:pt>
                <c:pt idx="1384">
                  <c:v>1864</c:v>
                </c:pt>
                <c:pt idx="1385">
                  <c:v>136288</c:v>
                </c:pt>
                <c:pt idx="1386">
                  <c:v>82428</c:v>
                </c:pt>
                <c:pt idx="1387">
                  <c:v>18915</c:v>
                </c:pt>
                <c:pt idx="1388">
                  <c:v>82524</c:v>
                </c:pt>
                <c:pt idx="1389">
                  <c:v>47733</c:v>
                </c:pt>
                <c:pt idx="1390">
                  <c:v>33335</c:v>
                </c:pt>
                <c:pt idx="1391">
                  <c:v>5944</c:v>
                </c:pt>
                <c:pt idx="1392">
                  <c:v>57921</c:v>
                </c:pt>
                <c:pt idx="1393">
                  <c:v>921</c:v>
                </c:pt>
                <c:pt idx="1394">
                  <c:v>24590</c:v>
                </c:pt>
                <c:pt idx="1395">
                  <c:v>8127</c:v>
                </c:pt>
                <c:pt idx="1396">
                  <c:v>81643</c:v>
                </c:pt>
                <c:pt idx="1397">
                  <c:v>98700</c:v>
                </c:pt>
                <c:pt idx="1398">
                  <c:v>198042</c:v>
                </c:pt>
                <c:pt idx="1399">
                  <c:v>6746</c:v>
                </c:pt>
                <c:pt idx="1400">
                  <c:v>40235</c:v>
                </c:pt>
                <c:pt idx="1401">
                  <c:v>115794</c:v>
                </c:pt>
                <c:pt idx="1402">
                  <c:v>616</c:v>
                </c:pt>
                <c:pt idx="1403">
                  <c:v>14216</c:v>
                </c:pt>
                <c:pt idx="1404">
                  <c:v>77376</c:v>
                </c:pt>
                <c:pt idx="1405">
                  <c:v>126512</c:v>
                </c:pt>
                <c:pt idx="1406">
                  <c:v>70415</c:v>
                </c:pt>
                <c:pt idx="1407">
                  <c:v>4659</c:v>
                </c:pt>
                <c:pt idx="1408">
                  <c:v>5376</c:v>
                </c:pt>
                <c:pt idx="1409">
                  <c:v>54425</c:v>
                </c:pt>
                <c:pt idx="1410">
                  <c:v>32255</c:v>
                </c:pt>
                <c:pt idx="1411">
                  <c:v>45397</c:v>
                </c:pt>
                <c:pt idx="1412">
                  <c:v>29276</c:v>
                </c:pt>
                <c:pt idx="1413">
                  <c:v>5948</c:v>
                </c:pt>
                <c:pt idx="1414">
                  <c:v>176952</c:v>
                </c:pt>
                <c:pt idx="1415">
                  <c:v>12001</c:v>
                </c:pt>
                <c:pt idx="1416">
                  <c:v>68855</c:v>
                </c:pt>
                <c:pt idx="1417">
                  <c:v>11424</c:v>
                </c:pt>
                <c:pt idx="1418">
                  <c:v>3715</c:v>
                </c:pt>
                <c:pt idx="1419">
                  <c:v>105599</c:v>
                </c:pt>
                <c:pt idx="1420">
                  <c:v>352136</c:v>
                </c:pt>
                <c:pt idx="1421">
                  <c:v>17779</c:v>
                </c:pt>
                <c:pt idx="1422">
                  <c:v>61425</c:v>
                </c:pt>
                <c:pt idx="1423">
                  <c:v>8884</c:v>
                </c:pt>
                <c:pt idx="1424">
                  <c:v>64413</c:v>
                </c:pt>
                <c:pt idx="1425">
                  <c:v>32704</c:v>
                </c:pt>
                <c:pt idx="1426">
                  <c:v>1795</c:v>
                </c:pt>
                <c:pt idx="1427">
                  <c:v>35341</c:v>
                </c:pt>
                <c:pt idx="1428">
                  <c:v>47373</c:v>
                </c:pt>
                <c:pt idx="1429">
                  <c:v>31562</c:v>
                </c:pt>
                <c:pt idx="1430">
                  <c:v>717</c:v>
                </c:pt>
                <c:pt idx="1431">
                  <c:v>17586</c:v>
                </c:pt>
                <c:pt idx="1432">
                  <c:v>23392</c:v>
                </c:pt>
                <c:pt idx="1433">
                  <c:v>844</c:v>
                </c:pt>
                <c:pt idx="1434">
                  <c:v>24678</c:v>
                </c:pt>
                <c:pt idx="1435">
                  <c:v>3389</c:v>
                </c:pt>
                <c:pt idx="1436">
                  <c:v>1838</c:v>
                </c:pt>
                <c:pt idx="1437">
                  <c:v>82147</c:v>
                </c:pt>
                <c:pt idx="1438">
                  <c:v>66680</c:v>
                </c:pt>
                <c:pt idx="1439">
                  <c:v>4614</c:v>
                </c:pt>
                <c:pt idx="1440">
                  <c:v>6663</c:v>
                </c:pt>
                <c:pt idx="1441">
                  <c:v>4844</c:v>
                </c:pt>
                <c:pt idx="1442">
                  <c:v>13191</c:v>
                </c:pt>
                <c:pt idx="1443">
                  <c:v>5835</c:v>
                </c:pt>
                <c:pt idx="1444">
                  <c:v>34614</c:v>
                </c:pt>
                <c:pt idx="1445">
                  <c:v>1146</c:v>
                </c:pt>
                <c:pt idx="1446">
                  <c:v>8128</c:v>
                </c:pt>
                <c:pt idx="1447">
                  <c:v>20994</c:v>
                </c:pt>
                <c:pt idx="1448">
                  <c:v>2392</c:v>
                </c:pt>
                <c:pt idx="1449">
                  <c:v>193208</c:v>
                </c:pt>
                <c:pt idx="1450">
                  <c:v>8347</c:v>
                </c:pt>
                <c:pt idx="1451">
                  <c:v>57576</c:v>
                </c:pt>
                <c:pt idx="1452">
                  <c:v>3660</c:v>
                </c:pt>
                <c:pt idx="1453">
                  <c:v>56997</c:v>
                </c:pt>
                <c:pt idx="1454">
                  <c:v>4427</c:v>
                </c:pt>
                <c:pt idx="1455">
                  <c:v>298446</c:v>
                </c:pt>
                <c:pt idx="1456">
                  <c:v>168</c:v>
                </c:pt>
                <c:pt idx="1457">
                  <c:v>36376</c:v>
                </c:pt>
                <c:pt idx="1458">
                  <c:v>193029</c:v>
                </c:pt>
                <c:pt idx="1459">
                  <c:v>84625</c:v>
                </c:pt>
                <c:pt idx="1460">
                  <c:v>1408</c:v>
                </c:pt>
                <c:pt idx="1461">
                  <c:v>4399</c:v>
                </c:pt>
                <c:pt idx="1462">
                  <c:v>4326</c:v>
                </c:pt>
                <c:pt idx="1463">
                  <c:v>16952</c:v>
                </c:pt>
                <c:pt idx="1464">
                  <c:v>5452</c:v>
                </c:pt>
                <c:pt idx="1465">
                  <c:v>86370</c:v>
                </c:pt>
                <c:pt idx="1466">
                  <c:v>384</c:v>
                </c:pt>
                <c:pt idx="1467">
                  <c:v>450</c:v>
                </c:pt>
                <c:pt idx="1468">
                  <c:v>3087</c:v>
                </c:pt>
                <c:pt idx="1469">
                  <c:v>25061</c:v>
                </c:pt>
                <c:pt idx="1470">
                  <c:v>10881</c:v>
                </c:pt>
                <c:pt idx="1471">
                  <c:v>1968</c:v>
                </c:pt>
                <c:pt idx="1472">
                  <c:v>41000</c:v>
                </c:pt>
                <c:pt idx="1473">
                  <c:v>152863</c:v>
                </c:pt>
                <c:pt idx="1474">
                  <c:v>322</c:v>
                </c:pt>
                <c:pt idx="1475">
                  <c:v>7667</c:v>
                </c:pt>
                <c:pt idx="1476">
                  <c:v>2740</c:v>
                </c:pt>
                <c:pt idx="1477">
                  <c:v>8644</c:v>
                </c:pt>
                <c:pt idx="1478">
                  <c:v>4665</c:v>
                </c:pt>
                <c:pt idx="1479">
                  <c:v>531</c:v>
                </c:pt>
                <c:pt idx="1480">
                  <c:v>1807</c:v>
                </c:pt>
                <c:pt idx="1481">
                  <c:v>24646</c:v>
                </c:pt>
                <c:pt idx="1482">
                  <c:v>1343</c:v>
                </c:pt>
                <c:pt idx="1483">
                  <c:v>1839</c:v>
                </c:pt>
                <c:pt idx="1484">
                  <c:v>21660</c:v>
                </c:pt>
                <c:pt idx="1485">
                  <c:v>1722</c:v>
                </c:pt>
                <c:pt idx="1486">
                  <c:v>10109</c:v>
                </c:pt>
                <c:pt idx="1487">
                  <c:v>976</c:v>
                </c:pt>
                <c:pt idx="1488">
                  <c:v>17126</c:v>
                </c:pt>
                <c:pt idx="1489">
                  <c:v>3308</c:v>
                </c:pt>
                <c:pt idx="1490">
                  <c:v>5409</c:v>
                </c:pt>
                <c:pt idx="1491">
                  <c:v>1428</c:v>
                </c:pt>
                <c:pt idx="1492">
                  <c:v>2625</c:v>
                </c:pt>
                <c:pt idx="1493">
                  <c:v>7166</c:v>
                </c:pt>
                <c:pt idx="1494">
                  <c:v>5067</c:v>
                </c:pt>
                <c:pt idx="1495">
                  <c:v>971</c:v>
                </c:pt>
                <c:pt idx="1496">
                  <c:v>3215</c:v>
                </c:pt>
                <c:pt idx="1497">
                  <c:v>6552</c:v>
                </c:pt>
                <c:pt idx="1498">
                  <c:v>5210</c:v>
                </c:pt>
                <c:pt idx="1499">
                  <c:v>5157</c:v>
                </c:pt>
                <c:pt idx="1500">
                  <c:v>11934</c:v>
                </c:pt>
                <c:pt idx="1501">
                  <c:v>3941</c:v>
                </c:pt>
                <c:pt idx="1502">
                  <c:v>4713</c:v>
                </c:pt>
                <c:pt idx="1503">
                  <c:v>851</c:v>
                </c:pt>
                <c:pt idx="1504">
                  <c:v>35337</c:v>
                </c:pt>
                <c:pt idx="1505">
                  <c:v>22569</c:v>
                </c:pt>
                <c:pt idx="1506">
                  <c:v>5083</c:v>
                </c:pt>
                <c:pt idx="1507">
                  <c:v>750</c:v>
                </c:pt>
                <c:pt idx="1508">
                  <c:v>1739</c:v>
                </c:pt>
                <c:pt idx="1509">
                  <c:v>5096</c:v>
                </c:pt>
                <c:pt idx="1510">
                  <c:v>5306</c:v>
                </c:pt>
                <c:pt idx="1511">
                  <c:v>24171</c:v>
                </c:pt>
                <c:pt idx="1512">
                  <c:v>11</c:v>
                </c:pt>
                <c:pt idx="1513">
                  <c:v>3279</c:v>
                </c:pt>
                <c:pt idx="1514">
                  <c:v>3893</c:v>
                </c:pt>
                <c:pt idx="1515">
                  <c:v>6519</c:v>
                </c:pt>
                <c:pt idx="1516">
                  <c:v>18121</c:v>
                </c:pt>
                <c:pt idx="1517">
                  <c:v>6873</c:v>
                </c:pt>
                <c:pt idx="1518">
                  <c:v>3268</c:v>
                </c:pt>
                <c:pt idx="1519">
                  <c:v>2556</c:v>
                </c:pt>
                <c:pt idx="1520">
                  <c:v>2919</c:v>
                </c:pt>
                <c:pt idx="1521">
                  <c:v>29098</c:v>
                </c:pt>
                <c:pt idx="1522">
                  <c:v>19435</c:v>
                </c:pt>
                <c:pt idx="1523">
                  <c:v>1480</c:v>
                </c:pt>
                <c:pt idx="1524">
                  <c:v>6653</c:v>
                </c:pt>
                <c:pt idx="1525">
                  <c:v>2908</c:v>
                </c:pt>
                <c:pt idx="1526">
                  <c:v>2765</c:v>
                </c:pt>
                <c:pt idx="1527">
                  <c:v>350</c:v>
                </c:pt>
                <c:pt idx="1528">
                  <c:v>2849</c:v>
                </c:pt>
                <c:pt idx="1529">
                  <c:v>5872</c:v>
                </c:pt>
                <c:pt idx="1530">
                  <c:v>2979</c:v>
                </c:pt>
                <c:pt idx="1531">
                  <c:v>1253</c:v>
                </c:pt>
                <c:pt idx="1532">
                  <c:v>86953</c:v>
                </c:pt>
                <c:pt idx="1533">
                  <c:v>11520</c:v>
                </c:pt>
                <c:pt idx="1534">
                  <c:v>18177</c:v>
                </c:pt>
                <c:pt idx="1535">
                  <c:v>517</c:v>
                </c:pt>
                <c:pt idx="1536">
                  <c:v>2911</c:v>
                </c:pt>
                <c:pt idx="1537">
                  <c:v>4262</c:v>
                </c:pt>
                <c:pt idx="1538">
                  <c:v>2910</c:v>
                </c:pt>
                <c:pt idx="1539">
                  <c:v>11016</c:v>
                </c:pt>
                <c:pt idx="1540">
                  <c:v>2444</c:v>
                </c:pt>
                <c:pt idx="1541">
                  <c:v>7839</c:v>
                </c:pt>
                <c:pt idx="1542">
                  <c:v>3690</c:v>
                </c:pt>
                <c:pt idx="1543">
                  <c:v>2930</c:v>
                </c:pt>
                <c:pt idx="1544">
                  <c:v>15189</c:v>
                </c:pt>
                <c:pt idx="1545">
                  <c:v>1905</c:v>
                </c:pt>
                <c:pt idx="1546">
                  <c:v>8271</c:v>
                </c:pt>
                <c:pt idx="1547">
                  <c:v>4698</c:v>
                </c:pt>
                <c:pt idx="1548">
                  <c:v>4570</c:v>
                </c:pt>
                <c:pt idx="1549">
                  <c:v>25755</c:v>
                </c:pt>
                <c:pt idx="1550">
                  <c:v>1292</c:v>
                </c:pt>
                <c:pt idx="1551">
                  <c:v>3831</c:v>
                </c:pt>
                <c:pt idx="1552">
                  <c:v>3137</c:v>
                </c:pt>
                <c:pt idx="1553">
                  <c:v>706</c:v>
                </c:pt>
                <c:pt idx="1554">
                  <c:v>1843</c:v>
                </c:pt>
                <c:pt idx="1555">
                  <c:v>4031</c:v>
                </c:pt>
                <c:pt idx="1556">
                  <c:v>574</c:v>
                </c:pt>
                <c:pt idx="1557">
                  <c:v>7652</c:v>
                </c:pt>
                <c:pt idx="1558">
                  <c:v>6412</c:v>
                </c:pt>
                <c:pt idx="1559">
                  <c:v>9455</c:v>
                </c:pt>
                <c:pt idx="1560">
                  <c:v>5205</c:v>
                </c:pt>
                <c:pt idx="1561">
                  <c:v>27395</c:v>
                </c:pt>
                <c:pt idx="1562">
                  <c:v>7646</c:v>
                </c:pt>
                <c:pt idx="1563">
                  <c:v>1348</c:v>
                </c:pt>
                <c:pt idx="1564">
                  <c:v>303</c:v>
                </c:pt>
                <c:pt idx="1565">
                  <c:v>306</c:v>
                </c:pt>
                <c:pt idx="1566">
                  <c:v>636</c:v>
                </c:pt>
                <c:pt idx="1567">
                  <c:v>169</c:v>
                </c:pt>
                <c:pt idx="1568">
                  <c:v>3374</c:v>
                </c:pt>
                <c:pt idx="1569">
                  <c:v>2599</c:v>
                </c:pt>
                <c:pt idx="1570">
                  <c:v>727</c:v>
                </c:pt>
                <c:pt idx="1571">
                  <c:v>9754</c:v>
                </c:pt>
                <c:pt idx="1572">
                  <c:v>4517</c:v>
                </c:pt>
                <c:pt idx="1573">
                  <c:v>873</c:v>
                </c:pt>
                <c:pt idx="1574">
                  <c:v>286</c:v>
                </c:pt>
                <c:pt idx="1575">
                  <c:v>1793</c:v>
                </c:pt>
                <c:pt idx="1576">
                  <c:v>2476</c:v>
                </c:pt>
                <c:pt idx="1577">
                  <c:v>634</c:v>
                </c:pt>
                <c:pt idx="1578">
                  <c:v>10813</c:v>
                </c:pt>
                <c:pt idx="1579">
                  <c:v>4296</c:v>
                </c:pt>
                <c:pt idx="1580">
                  <c:v>1531</c:v>
                </c:pt>
                <c:pt idx="1581">
                  <c:v>704</c:v>
                </c:pt>
                <c:pt idx="1582">
                  <c:v>1657</c:v>
                </c:pt>
                <c:pt idx="1583">
                  <c:v>161</c:v>
                </c:pt>
                <c:pt idx="1584">
                  <c:v>2246</c:v>
                </c:pt>
                <c:pt idx="1585">
                  <c:v>6441</c:v>
                </c:pt>
                <c:pt idx="1586">
                  <c:v>18509</c:v>
                </c:pt>
                <c:pt idx="1587">
                  <c:v>1326</c:v>
                </c:pt>
                <c:pt idx="1588">
                  <c:v>5627</c:v>
                </c:pt>
                <c:pt idx="1589">
                  <c:v>11429</c:v>
                </c:pt>
                <c:pt idx="1590">
                  <c:v>388</c:v>
                </c:pt>
                <c:pt idx="1591">
                  <c:v>5751</c:v>
                </c:pt>
                <c:pt idx="1592">
                  <c:v>14983</c:v>
                </c:pt>
                <c:pt idx="1593">
                  <c:v>1413</c:v>
                </c:pt>
                <c:pt idx="1594">
                  <c:v>289</c:v>
                </c:pt>
                <c:pt idx="1595">
                  <c:v>37031</c:v>
                </c:pt>
                <c:pt idx="1596">
                  <c:v>4424</c:v>
                </c:pt>
                <c:pt idx="1597">
                  <c:v>763</c:v>
                </c:pt>
                <c:pt idx="1598">
                  <c:v>539</c:v>
                </c:pt>
                <c:pt idx="1599">
                  <c:v>3691</c:v>
                </c:pt>
                <c:pt idx="1600">
                  <c:v>461</c:v>
                </c:pt>
                <c:pt idx="1601">
                  <c:v>840</c:v>
                </c:pt>
                <c:pt idx="1602">
                  <c:v>1285</c:v>
                </c:pt>
                <c:pt idx="1603">
                  <c:v>847</c:v>
                </c:pt>
                <c:pt idx="1604">
                  <c:v>2447</c:v>
                </c:pt>
                <c:pt idx="1605">
                  <c:v>1323</c:v>
                </c:pt>
                <c:pt idx="1606">
                  <c:v>21</c:v>
                </c:pt>
                <c:pt idx="1607">
                  <c:v>1514</c:v>
                </c:pt>
                <c:pt idx="1608">
                  <c:v>521</c:v>
                </c:pt>
                <c:pt idx="1609">
                  <c:v>14441</c:v>
                </c:pt>
                <c:pt idx="1610">
                  <c:v>4838</c:v>
                </c:pt>
                <c:pt idx="1611">
                  <c:v>4887</c:v>
                </c:pt>
                <c:pt idx="1612">
                  <c:v>271</c:v>
                </c:pt>
                <c:pt idx="1613">
                  <c:v>11045</c:v>
                </c:pt>
                <c:pt idx="1614">
                  <c:v>4392</c:v>
                </c:pt>
                <c:pt idx="1615">
                  <c:v>393</c:v>
                </c:pt>
                <c:pt idx="1616">
                  <c:v>22145</c:v>
                </c:pt>
                <c:pt idx="1617">
                  <c:v>5880</c:v>
                </c:pt>
                <c:pt idx="1618">
                  <c:v>19153</c:v>
                </c:pt>
                <c:pt idx="1619">
                  <c:v>3647</c:v>
                </c:pt>
                <c:pt idx="1620">
                  <c:v>3529</c:v>
                </c:pt>
                <c:pt idx="1621">
                  <c:v>5244</c:v>
                </c:pt>
                <c:pt idx="1622">
                  <c:v>545</c:v>
                </c:pt>
                <c:pt idx="1623">
                  <c:v>1891</c:v>
                </c:pt>
                <c:pt idx="1624">
                  <c:v>2012</c:v>
                </c:pt>
                <c:pt idx="1625">
                  <c:v>3230</c:v>
                </c:pt>
                <c:pt idx="1626">
                  <c:v>14059</c:v>
                </c:pt>
                <c:pt idx="1627">
                  <c:v>5136</c:v>
                </c:pt>
                <c:pt idx="1628">
                  <c:v>5831</c:v>
                </c:pt>
                <c:pt idx="1629">
                  <c:v>5153</c:v>
                </c:pt>
                <c:pt idx="1630">
                  <c:v>26968</c:v>
                </c:pt>
                <c:pt idx="1631">
                  <c:v>3272</c:v>
                </c:pt>
                <c:pt idx="1632">
                  <c:v>459</c:v>
                </c:pt>
                <c:pt idx="1633">
                  <c:v>619</c:v>
                </c:pt>
                <c:pt idx="1634">
                  <c:v>12383</c:v>
                </c:pt>
                <c:pt idx="1635">
                  <c:v>5584</c:v>
                </c:pt>
                <c:pt idx="1636">
                  <c:v>3976</c:v>
                </c:pt>
                <c:pt idx="1637">
                  <c:v>2194</c:v>
                </c:pt>
                <c:pt idx="1638">
                  <c:v>7040</c:v>
                </c:pt>
                <c:pt idx="1639">
                  <c:v>718</c:v>
                </c:pt>
                <c:pt idx="1640">
                  <c:v>3413</c:v>
                </c:pt>
                <c:pt idx="1641">
                  <c:v>1971</c:v>
                </c:pt>
                <c:pt idx="1642">
                  <c:v>2290</c:v>
                </c:pt>
                <c:pt idx="1643">
                  <c:v>5378</c:v>
                </c:pt>
                <c:pt idx="1644">
                  <c:v>264</c:v>
                </c:pt>
                <c:pt idx="1645">
                  <c:v>4555</c:v>
                </c:pt>
                <c:pt idx="1646">
                  <c:v>465</c:v>
                </c:pt>
                <c:pt idx="1647">
                  <c:v>20635</c:v>
                </c:pt>
                <c:pt idx="1648">
                  <c:v>1510</c:v>
                </c:pt>
                <c:pt idx="1649">
                  <c:v>5038</c:v>
                </c:pt>
                <c:pt idx="1650">
                  <c:v>1215</c:v>
                </c:pt>
                <c:pt idx="1651">
                  <c:v>168</c:v>
                </c:pt>
                <c:pt idx="1652">
                  <c:v>15425</c:v>
                </c:pt>
                <c:pt idx="1653">
                  <c:v>448</c:v>
                </c:pt>
                <c:pt idx="1654">
                  <c:v>693</c:v>
                </c:pt>
                <c:pt idx="1655">
                  <c:v>5304</c:v>
                </c:pt>
                <c:pt idx="1656">
                  <c:v>2418</c:v>
                </c:pt>
                <c:pt idx="1657">
                  <c:v>776</c:v>
                </c:pt>
                <c:pt idx="1658">
                  <c:v>4909</c:v>
                </c:pt>
                <c:pt idx="1659">
                  <c:v>3049</c:v>
                </c:pt>
                <c:pt idx="1660">
                  <c:v>6463</c:v>
                </c:pt>
                <c:pt idx="1661">
                  <c:v>8580</c:v>
                </c:pt>
                <c:pt idx="1662">
                  <c:v>5165</c:v>
                </c:pt>
                <c:pt idx="1663">
                  <c:v>843</c:v>
                </c:pt>
                <c:pt idx="1664">
                  <c:v>3851</c:v>
                </c:pt>
                <c:pt idx="1665">
                  <c:v>34336</c:v>
                </c:pt>
                <c:pt idx="1666">
                  <c:v>708</c:v>
                </c:pt>
                <c:pt idx="1667">
                  <c:v>4563</c:v>
                </c:pt>
                <c:pt idx="1668">
                  <c:v>1517</c:v>
                </c:pt>
                <c:pt idx="1669">
                  <c:v>11256</c:v>
                </c:pt>
                <c:pt idx="1670">
                  <c:v>3170</c:v>
                </c:pt>
                <c:pt idx="1671">
                  <c:v>3644</c:v>
                </c:pt>
                <c:pt idx="1672">
                  <c:v>786</c:v>
                </c:pt>
                <c:pt idx="1673">
                  <c:v>9644</c:v>
                </c:pt>
                <c:pt idx="1674">
                  <c:v>13606</c:v>
                </c:pt>
                <c:pt idx="1675">
                  <c:v>37340</c:v>
                </c:pt>
                <c:pt idx="1676">
                  <c:v>1012</c:v>
                </c:pt>
                <c:pt idx="1677">
                  <c:v>4556</c:v>
                </c:pt>
                <c:pt idx="1678">
                  <c:v>4702</c:v>
                </c:pt>
                <c:pt idx="1679">
                  <c:v>291</c:v>
                </c:pt>
                <c:pt idx="1680">
                  <c:v>328</c:v>
                </c:pt>
                <c:pt idx="1681">
                  <c:v>1252</c:v>
                </c:pt>
                <c:pt idx="1682">
                  <c:v>514</c:v>
                </c:pt>
                <c:pt idx="1683">
                  <c:v>2649</c:v>
                </c:pt>
                <c:pt idx="1684">
                  <c:v>15928</c:v>
                </c:pt>
                <c:pt idx="1685">
                  <c:v>6202</c:v>
                </c:pt>
                <c:pt idx="1686">
                  <c:v>2432</c:v>
                </c:pt>
                <c:pt idx="1687">
                  <c:v>4489</c:v>
                </c:pt>
                <c:pt idx="1688">
                  <c:v>1709</c:v>
                </c:pt>
                <c:pt idx="1689">
                  <c:v>4228</c:v>
                </c:pt>
                <c:pt idx="1690">
                  <c:v>988</c:v>
                </c:pt>
                <c:pt idx="1691">
                  <c:v>677</c:v>
                </c:pt>
                <c:pt idx="1692">
                  <c:v>552</c:v>
                </c:pt>
                <c:pt idx="1693">
                  <c:v>1448</c:v>
                </c:pt>
                <c:pt idx="1694">
                  <c:v>4009</c:v>
                </c:pt>
                <c:pt idx="1695">
                  <c:v>339</c:v>
                </c:pt>
                <c:pt idx="1696">
                  <c:v>7748</c:v>
                </c:pt>
                <c:pt idx="1697">
                  <c:v>2693</c:v>
                </c:pt>
                <c:pt idx="1698">
                  <c:v>15323</c:v>
                </c:pt>
                <c:pt idx="1699">
                  <c:v>51396</c:v>
                </c:pt>
                <c:pt idx="1700">
                  <c:v>955</c:v>
                </c:pt>
                <c:pt idx="1701">
                  <c:v>1593</c:v>
                </c:pt>
                <c:pt idx="1702">
                  <c:v>338</c:v>
                </c:pt>
                <c:pt idx="1703">
                  <c:v>1563</c:v>
                </c:pt>
                <c:pt idx="1704">
                  <c:v>601</c:v>
                </c:pt>
                <c:pt idx="1705">
                  <c:v>29401</c:v>
                </c:pt>
                <c:pt idx="1706">
                  <c:v>13855</c:v>
                </c:pt>
                <c:pt idx="1707">
                  <c:v>2868</c:v>
                </c:pt>
                <c:pt idx="1708">
                  <c:v>750</c:v>
                </c:pt>
                <c:pt idx="1709">
                  <c:v>1612</c:v>
                </c:pt>
                <c:pt idx="1710">
                  <c:v>114405</c:v>
                </c:pt>
                <c:pt idx="1711">
                  <c:v>2389</c:v>
                </c:pt>
                <c:pt idx="1712">
                  <c:v>1321</c:v>
                </c:pt>
                <c:pt idx="1713">
                  <c:v>1040</c:v>
                </c:pt>
                <c:pt idx="1714">
                  <c:v>4224</c:v>
                </c:pt>
                <c:pt idx="1715">
                  <c:v>453</c:v>
                </c:pt>
                <c:pt idx="1716">
                  <c:v>2267</c:v>
                </c:pt>
                <c:pt idx="1717">
                  <c:v>101</c:v>
                </c:pt>
                <c:pt idx="1718">
                  <c:v>372</c:v>
                </c:pt>
                <c:pt idx="1719">
                  <c:v>6381</c:v>
                </c:pt>
                <c:pt idx="1720">
                  <c:v>333</c:v>
                </c:pt>
                <c:pt idx="1721">
                  <c:v>3828</c:v>
                </c:pt>
                <c:pt idx="1722">
                  <c:v>1715</c:v>
                </c:pt>
                <c:pt idx="1723">
                  <c:v>3270</c:v>
                </c:pt>
                <c:pt idx="1724">
                  <c:v>52227</c:v>
                </c:pt>
                <c:pt idx="1725">
                  <c:v>1983</c:v>
                </c:pt>
                <c:pt idx="1726">
                  <c:v>1378</c:v>
                </c:pt>
                <c:pt idx="1727">
                  <c:v>945</c:v>
                </c:pt>
                <c:pt idx="1728">
                  <c:v>12166</c:v>
                </c:pt>
                <c:pt idx="1729">
                  <c:v>2122</c:v>
                </c:pt>
                <c:pt idx="1730">
                  <c:v>5089</c:v>
                </c:pt>
                <c:pt idx="1731">
                  <c:v>2442</c:v>
                </c:pt>
                <c:pt idx="1732">
                  <c:v>161871</c:v>
                </c:pt>
                <c:pt idx="1733">
                  <c:v>23066</c:v>
                </c:pt>
                <c:pt idx="1734">
                  <c:v>4584</c:v>
                </c:pt>
                <c:pt idx="1735">
                  <c:v>18</c:v>
                </c:pt>
                <c:pt idx="1736">
                  <c:v>3335</c:v>
                </c:pt>
                <c:pt idx="1737">
                  <c:v>1505</c:v>
                </c:pt>
                <c:pt idx="1738">
                  <c:v>2958</c:v>
                </c:pt>
                <c:pt idx="1739">
                  <c:v>533</c:v>
                </c:pt>
                <c:pt idx="1740">
                  <c:v>101175</c:v>
                </c:pt>
                <c:pt idx="1741">
                  <c:v>250</c:v>
                </c:pt>
                <c:pt idx="1742">
                  <c:v>4095</c:v>
                </c:pt>
                <c:pt idx="1743">
                  <c:v>545</c:v>
                </c:pt>
                <c:pt idx="1744">
                  <c:v>55549</c:v>
                </c:pt>
                <c:pt idx="1745">
                  <c:v>525</c:v>
                </c:pt>
                <c:pt idx="1746">
                  <c:v>3838</c:v>
                </c:pt>
                <c:pt idx="1747">
                  <c:v>3388</c:v>
                </c:pt>
                <c:pt idx="1748">
                  <c:v>562</c:v>
                </c:pt>
                <c:pt idx="1749">
                  <c:v>513</c:v>
                </c:pt>
                <c:pt idx="1750">
                  <c:v>4717</c:v>
                </c:pt>
                <c:pt idx="1751">
                  <c:v>2056</c:v>
                </c:pt>
                <c:pt idx="1752">
                  <c:v>719</c:v>
                </c:pt>
                <c:pt idx="1753">
                  <c:v>940</c:v>
                </c:pt>
                <c:pt idx="1754">
                  <c:v>496</c:v>
                </c:pt>
                <c:pt idx="1755">
                  <c:v>526</c:v>
                </c:pt>
                <c:pt idx="1756">
                  <c:v>365</c:v>
                </c:pt>
                <c:pt idx="1757">
                  <c:v>14</c:v>
                </c:pt>
                <c:pt idx="1758">
                  <c:v>8</c:v>
                </c:pt>
                <c:pt idx="1759">
                  <c:v>5199</c:v>
                </c:pt>
                <c:pt idx="1760">
                  <c:v>5451</c:v>
                </c:pt>
                <c:pt idx="1761">
                  <c:v>19251</c:v>
                </c:pt>
                <c:pt idx="1762">
                  <c:v>16</c:v>
                </c:pt>
                <c:pt idx="1763">
                  <c:v>885</c:v>
                </c:pt>
                <c:pt idx="1764">
                  <c:v>9538</c:v>
                </c:pt>
                <c:pt idx="1765">
                  <c:v>5529</c:v>
                </c:pt>
                <c:pt idx="1766">
                  <c:v>2267</c:v>
                </c:pt>
                <c:pt idx="1767">
                  <c:v>252</c:v>
                </c:pt>
                <c:pt idx="1768">
                  <c:v>2565</c:v>
                </c:pt>
                <c:pt idx="1769">
                  <c:v>1419</c:v>
                </c:pt>
                <c:pt idx="1770">
                  <c:v>1360</c:v>
                </c:pt>
                <c:pt idx="1771">
                  <c:v>7063</c:v>
                </c:pt>
                <c:pt idx="1772">
                  <c:v>32956</c:v>
                </c:pt>
                <c:pt idx="1773">
                  <c:v>1518</c:v>
                </c:pt>
                <c:pt idx="1774">
                  <c:v>1121</c:v>
                </c:pt>
                <c:pt idx="1775">
                  <c:v>116305</c:v>
                </c:pt>
                <c:pt idx="1776">
                  <c:v>272</c:v>
                </c:pt>
                <c:pt idx="1777">
                  <c:v>101</c:v>
                </c:pt>
                <c:pt idx="1778">
                  <c:v>466</c:v>
                </c:pt>
                <c:pt idx="1779">
                  <c:v>7285</c:v>
                </c:pt>
                <c:pt idx="1780">
                  <c:v>366</c:v>
                </c:pt>
                <c:pt idx="1781">
                  <c:v>1442</c:v>
                </c:pt>
                <c:pt idx="1782">
                  <c:v>133</c:v>
                </c:pt>
                <c:pt idx="1783">
                  <c:v>24328</c:v>
                </c:pt>
                <c:pt idx="1784">
                  <c:v>107743</c:v>
                </c:pt>
                <c:pt idx="1785">
                  <c:v>2334</c:v>
                </c:pt>
                <c:pt idx="1786">
                  <c:v>126</c:v>
                </c:pt>
                <c:pt idx="1787">
                  <c:v>166</c:v>
                </c:pt>
                <c:pt idx="1788">
                  <c:v>3306</c:v>
                </c:pt>
                <c:pt idx="1789">
                  <c:v>17871</c:v>
                </c:pt>
                <c:pt idx="1790">
                  <c:v>396</c:v>
                </c:pt>
                <c:pt idx="1791">
                  <c:v>690</c:v>
                </c:pt>
                <c:pt idx="1792">
                  <c:v>837</c:v>
                </c:pt>
                <c:pt idx="1793">
                  <c:v>1623</c:v>
                </c:pt>
                <c:pt idx="1794">
                  <c:v>949</c:v>
                </c:pt>
                <c:pt idx="1795">
                  <c:v>1151</c:v>
                </c:pt>
                <c:pt idx="1796">
                  <c:v>54786</c:v>
                </c:pt>
                <c:pt idx="1797">
                  <c:v>3633</c:v>
                </c:pt>
                <c:pt idx="1798">
                  <c:v>5713</c:v>
                </c:pt>
                <c:pt idx="1799">
                  <c:v>2842</c:v>
                </c:pt>
                <c:pt idx="1800">
                  <c:v>21481</c:v>
                </c:pt>
                <c:pt idx="1801">
                  <c:v>1246</c:v>
                </c:pt>
                <c:pt idx="1802">
                  <c:v>3881</c:v>
                </c:pt>
                <c:pt idx="1803">
                  <c:v>1777</c:v>
                </c:pt>
                <c:pt idx="1804">
                  <c:v>48475</c:v>
                </c:pt>
                <c:pt idx="1805">
                  <c:v>2134</c:v>
                </c:pt>
                <c:pt idx="1806">
                  <c:v>3079</c:v>
                </c:pt>
                <c:pt idx="1807">
                  <c:v>1779</c:v>
                </c:pt>
                <c:pt idx="1808">
                  <c:v>1107</c:v>
                </c:pt>
                <c:pt idx="1809">
                  <c:v>1412</c:v>
                </c:pt>
                <c:pt idx="1810">
                  <c:v>54</c:v>
                </c:pt>
                <c:pt idx="1811">
                  <c:v>42608</c:v>
                </c:pt>
                <c:pt idx="1812">
                  <c:v>992</c:v>
                </c:pt>
                <c:pt idx="1813">
                  <c:v>54441</c:v>
                </c:pt>
                <c:pt idx="1814">
                  <c:v>12</c:v>
                </c:pt>
                <c:pt idx="1815">
                  <c:v>4543</c:v>
                </c:pt>
                <c:pt idx="1816">
                  <c:v>1139</c:v>
                </c:pt>
                <c:pt idx="1817">
                  <c:v>3986</c:v>
                </c:pt>
                <c:pt idx="1818">
                  <c:v>38</c:v>
                </c:pt>
                <c:pt idx="1819">
                  <c:v>4059</c:v>
                </c:pt>
                <c:pt idx="1820">
                  <c:v>1454</c:v>
                </c:pt>
                <c:pt idx="1821">
                  <c:v>8494</c:v>
                </c:pt>
                <c:pt idx="1822">
                  <c:v>1384</c:v>
                </c:pt>
                <c:pt idx="1823">
                  <c:v>54831</c:v>
                </c:pt>
                <c:pt idx="1824">
                  <c:v>43197</c:v>
                </c:pt>
                <c:pt idx="1825">
                  <c:v>1005</c:v>
                </c:pt>
                <c:pt idx="1826">
                  <c:v>1171</c:v>
                </c:pt>
                <c:pt idx="1827">
                  <c:v>86529</c:v>
                </c:pt>
                <c:pt idx="1828">
                  <c:v>4830</c:v>
                </c:pt>
                <c:pt idx="1829">
                  <c:v>1010</c:v>
                </c:pt>
                <c:pt idx="1830">
                  <c:v>17918</c:v>
                </c:pt>
                <c:pt idx="1831">
                  <c:v>497</c:v>
                </c:pt>
                <c:pt idx="1832">
                  <c:v>1253</c:v>
                </c:pt>
                <c:pt idx="1833">
                  <c:v>245</c:v>
                </c:pt>
                <c:pt idx="1834">
                  <c:v>47933</c:v>
                </c:pt>
                <c:pt idx="1835">
                  <c:v>14603</c:v>
                </c:pt>
                <c:pt idx="1836">
                  <c:v>763</c:v>
                </c:pt>
                <c:pt idx="1837">
                  <c:v>103</c:v>
                </c:pt>
                <c:pt idx="1838">
                  <c:v>880</c:v>
                </c:pt>
                <c:pt idx="1839">
                  <c:v>5402</c:v>
                </c:pt>
                <c:pt idx="1840">
                  <c:v>614</c:v>
                </c:pt>
                <c:pt idx="1841">
                  <c:v>2089</c:v>
                </c:pt>
                <c:pt idx="1842">
                  <c:v>11406</c:v>
                </c:pt>
                <c:pt idx="1843">
                  <c:v>3287</c:v>
                </c:pt>
                <c:pt idx="1844">
                  <c:v>11305</c:v>
                </c:pt>
                <c:pt idx="1845">
                  <c:v>3000</c:v>
                </c:pt>
                <c:pt idx="1846">
                  <c:v>30698</c:v>
                </c:pt>
                <c:pt idx="1847">
                  <c:v>1544</c:v>
                </c:pt>
                <c:pt idx="1848">
                  <c:v>1255</c:v>
                </c:pt>
                <c:pt idx="1849">
                  <c:v>22130</c:v>
                </c:pt>
                <c:pt idx="1850">
                  <c:v>84</c:v>
                </c:pt>
                <c:pt idx="1851">
                  <c:v>47676</c:v>
                </c:pt>
                <c:pt idx="1852">
                  <c:v>5755</c:v>
                </c:pt>
                <c:pt idx="1853">
                  <c:v>74831</c:v>
                </c:pt>
                <c:pt idx="1854">
                  <c:v>815</c:v>
                </c:pt>
                <c:pt idx="1855">
                  <c:v>845</c:v>
                </c:pt>
                <c:pt idx="1856">
                  <c:v>865</c:v>
                </c:pt>
                <c:pt idx="1857">
                  <c:v>86629</c:v>
                </c:pt>
                <c:pt idx="1858">
                  <c:v>403</c:v>
                </c:pt>
                <c:pt idx="1859">
                  <c:v>624</c:v>
                </c:pt>
                <c:pt idx="1860">
                  <c:v>9471</c:v>
                </c:pt>
                <c:pt idx="1861">
                  <c:v>197</c:v>
                </c:pt>
                <c:pt idx="1862">
                  <c:v>2283</c:v>
                </c:pt>
                <c:pt idx="1863">
                  <c:v>66072</c:v>
                </c:pt>
                <c:pt idx="1864">
                  <c:v>9607</c:v>
                </c:pt>
                <c:pt idx="1865">
                  <c:v>35918</c:v>
                </c:pt>
                <c:pt idx="1866">
                  <c:v>6941</c:v>
                </c:pt>
                <c:pt idx="1867">
                  <c:v>671</c:v>
                </c:pt>
                <c:pt idx="1868">
                  <c:v>390</c:v>
                </c:pt>
                <c:pt idx="1869">
                  <c:v>13265</c:v>
                </c:pt>
                <c:pt idx="1870">
                  <c:v>8736</c:v>
                </c:pt>
                <c:pt idx="1871">
                  <c:v>4011</c:v>
                </c:pt>
                <c:pt idx="1872">
                  <c:v>3863</c:v>
                </c:pt>
                <c:pt idx="1873">
                  <c:v>9750</c:v>
                </c:pt>
                <c:pt idx="1874">
                  <c:v>816</c:v>
                </c:pt>
                <c:pt idx="1875">
                  <c:v>2630</c:v>
                </c:pt>
                <c:pt idx="1876">
                  <c:v>610</c:v>
                </c:pt>
                <c:pt idx="1877">
                  <c:v>5036</c:v>
                </c:pt>
                <c:pt idx="1878">
                  <c:v>1027</c:v>
                </c:pt>
                <c:pt idx="1879">
                  <c:v>10767</c:v>
                </c:pt>
                <c:pt idx="1880">
                  <c:v>799</c:v>
                </c:pt>
                <c:pt idx="1881">
                  <c:v>805</c:v>
                </c:pt>
                <c:pt idx="1882">
                  <c:v>1099</c:v>
                </c:pt>
                <c:pt idx="1883">
                  <c:v>743</c:v>
                </c:pt>
                <c:pt idx="1884">
                  <c:v>27185</c:v>
                </c:pt>
                <c:pt idx="1885">
                  <c:v>98</c:v>
                </c:pt>
                <c:pt idx="1886">
                  <c:v>44382</c:v>
                </c:pt>
                <c:pt idx="1887">
                  <c:v>5416</c:v>
                </c:pt>
                <c:pt idx="1888">
                  <c:v>100</c:v>
                </c:pt>
                <c:pt idx="1889">
                  <c:v>45094</c:v>
                </c:pt>
                <c:pt idx="1890">
                  <c:v>89076</c:v>
                </c:pt>
                <c:pt idx="1891">
                  <c:v>51192</c:v>
                </c:pt>
                <c:pt idx="1892">
                  <c:v>1073</c:v>
                </c:pt>
                <c:pt idx="1893">
                  <c:v>1145</c:v>
                </c:pt>
                <c:pt idx="1894">
                  <c:v>4779</c:v>
                </c:pt>
                <c:pt idx="1895">
                  <c:v>1060</c:v>
                </c:pt>
                <c:pt idx="1896">
                  <c:v>5174</c:v>
                </c:pt>
                <c:pt idx="1897">
                  <c:v>761</c:v>
                </c:pt>
                <c:pt idx="1898">
                  <c:v>6467</c:v>
                </c:pt>
                <c:pt idx="1899">
                  <c:v>7233</c:v>
                </c:pt>
                <c:pt idx="1900">
                  <c:v>1366</c:v>
                </c:pt>
                <c:pt idx="1901">
                  <c:v>3274</c:v>
                </c:pt>
                <c:pt idx="1902">
                  <c:v>2960</c:v>
                </c:pt>
                <c:pt idx="1903">
                  <c:v>898</c:v>
                </c:pt>
                <c:pt idx="1904">
                  <c:v>864</c:v>
                </c:pt>
                <c:pt idx="1905">
                  <c:v>6712</c:v>
                </c:pt>
                <c:pt idx="1906">
                  <c:v>35873</c:v>
                </c:pt>
                <c:pt idx="1907">
                  <c:v>7664</c:v>
                </c:pt>
                <c:pt idx="1908">
                  <c:v>3084</c:v>
                </c:pt>
                <c:pt idx="1909">
                  <c:v>12531</c:v>
                </c:pt>
                <c:pt idx="1910">
                  <c:v>10697</c:v>
                </c:pt>
                <c:pt idx="1911">
                  <c:v>11750</c:v>
                </c:pt>
                <c:pt idx="1912">
                  <c:v>25</c:v>
                </c:pt>
                <c:pt idx="1913">
                  <c:v>1855</c:v>
                </c:pt>
                <c:pt idx="1914">
                  <c:v>28221</c:v>
                </c:pt>
                <c:pt idx="1915">
                  <c:v>541</c:v>
                </c:pt>
                <c:pt idx="1916">
                  <c:v>103</c:v>
                </c:pt>
                <c:pt idx="1917">
                  <c:v>1686</c:v>
                </c:pt>
                <c:pt idx="1918">
                  <c:v>1114</c:v>
                </c:pt>
                <c:pt idx="1919">
                  <c:v>122</c:v>
                </c:pt>
                <c:pt idx="1920">
                  <c:v>73</c:v>
                </c:pt>
                <c:pt idx="1921">
                  <c:v>2117</c:v>
                </c:pt>
                <c:pt idx="1922">
                  <c:v>1620</c:v>
                </c:pt>
                <c:pt idx="1923">
                  <c:v>162</c:v>
                </c:pt>
                <c:pt idx="1924">
                  <c:v>5785</c:v>
                </c:pt>
                <c:pt idx="1925">
                  <c:v>79</c:v>
                </c:pt>
                <c:pt idx="1926">
                  <c:v>8094</c:v>
                </c:pt>
                <c:pt idx="1927">
                  <c:v>7553</c:v>
                </c:pt>
                <c:pt idx="1928">
                  <c:v>360</c:v>
                </c:pt>
                <c:pt idx="1929">
                  <c:v>4129</c:v>
                </c:pt>
                <c:pt idx="1930">
                  <c:v>29932</c:v>
                </c:pt>
                <c:pt idx="1931">
                  <c:v>2051</c:v>
                </c:pt>
                <c:pt idx="1932">
                  <c:v>411</c:v>
                </c:pt>
                <c:pt idx="1933">
                  <c:v>50812</c:v>
                </c:pt>
                <c:pt idx="1934">
                  <c:v>1758</c:v>
                </c:pt>
                <c:pt idx="1935">
                  <c:v>74</c:v>
                </c:pt>
                <c:pt idx="1936">
                  <c:v>522</c:v>
                </c:pt>
                <c:pt idx="1937">
                  <c:v>3260</c:v>
                </c:pt>
                <c:pt idx="1938">
                  <c:v>5509</c:v>
                </c:pt>
                <c:pt idx="1939">
                  <c:v>1345</c:v>
                </c:pt>
                <c:pt idx="1940">
                  <c:v>22444</c:v>
                </c:pt>
                <c:pt idx="1941">
                  <c:v>1610</c:v>
                </c:pt>
                <c:pt idx="1942">
                  <c:v>27082</c:v>
                </c:pt>
                <c:pt idx="1943">
                  <c:v>63304</c:v>
                </c:pt>
                <c:pt idx="1944">
                  <c:v>331</c:v>
                </c:pt>
                <c:pt idx="1945">
                  <c:v>30668</c:v>
                </c:pt>
                <c:pt idx="1946">
                  <c:v>39844</c:v>
                </c:pt>
                <c:pt idx="1947">
                  <c:v>520</c:v>
                </c:pt>
                <c:pt idx="1948">
                  <c:v>6233</c:v>
                </c:pt>
                <c:pt idx="1949">
                  <c:v>6150</c:v>
                </c:pt>
                <c:pt idx="1950">
                  <c:v>2785</c:v>
                </c:pt>
                <c:pt idx="1951">
                  <c:v>26067</c:v>
                </c:pt>
                <c:pt idx="1952">
                  <c:v>433</c:v>
                </c:pt>
                <c:pt idx="1953">
                  <c:v>36732</c:v>
                </c:pt>
                <c:pt idx="1954">
                  <c:v>19023</c:v>
                </c:pt>
                <c:pt idx="1955">
                  <c:v>6810</c:v>
                </c:pt>
                <c:pt idx="1956">
                  <c:v>9943</c:v>
                </c:pt>
                <c:pt idx="1957">
                  <c:v>7324</c:v>
                </c:pt>
                <c:pt idx="1958">
                  <c:v>3823</c:v>
                </c:pt>
                <c:pt idx="1959">
                  <c:v>6930</c:v>
                </c:pt>
                <c:pt idx="1960">
                  <c:v>2947</c:v>
                </c:pt>
                <c:pt idx="1961">
                  <c:v>163</c:v>
                </c:pt>
                <c:pt idx="1962">
                  <c:v>943</c:v>
                </c:pt>
                <c:pt idx="1963">
                  <c:v>6</c:v>
                </c:pt>
                <c:pt idx="1964">
                  <c:v>4385</c:v>
                </c:pt>
                <c:pt idx="1965">
                  <c:v>700</c:v>
                </c:pt>
                <c:pt idx="1966">
                  <c:v>1285</c:v>
                </c:pt>
                <c:pt idx="1967">
                  <c:v>4259</c:v>
                </c:pt>
                <c:pt idx="1968">
                  <c:v>217</c:v>
                </c:pt>
                <c:pt idx="1969">
                  <c:v>293</c:v>
                </c:pt>
                <c:pt idx="1970">
                  <c:v>48949</c:v>
                </c:pt>
                <c:pt idx="1971">
                  <c:v>5410</c:v>
                </c:pt>
                <c:pt idx="1972">
                  <c:v>19173</c:v>
                </c:pt>
                <c:pt idx="1973">
                  <c:v>2850</c:v>
                </c:pt>
                <c:pt idx="1974">
                  <c:v>224</c:v>
                </c:pt>
                <c:pt idx="1975">
                  <c:v>6937</c:v>
                </c:pt>
                <c:pt idx="1976">
                  <c:v>255</c:v>
                </c:pt>
                <c:pt idx="1977">
                  <c:v>26162</c:v>
                </c:pt>
                <c:pt idx="1978">
                  <c:v>5626</c:v>
                </c:pt>
                <c:pt idx="1979">
                  <c:v>2442</c:v>
                </c:pt>
                <c:pt idx="1980">
                  <c:v>1024</c:v>
                </c:pt>
                <c:pt idx="1981">
                  <c:v>9601</c:v>
                </c:pt>
                <c:pt idx="1982">
                  <c:v>8019</c:v>
                </c:pt>
                <c:pt idx="1983">
                  <c:v>3445</c:v>
                </c:pt>
                <c:pt idx="1984">
                  <c:v>5457</c:v>
                </c:pt>
                <c:pt idx="1985">
                  <c:v>52</c:v>
                </c:pt>
                <c:pt idx="1986">
                  <c:v>59</c:v>
                </c:pt>
                <c:pt idx="1987">
                  <c:v>342</c:v>
                </c:pt>
                <c:pt idx="1988">
                  <c:v>6</c:v>
                </c:pt>
                <c:pt idx="1989">
                  <c:v>47025</c:v>
                </c:pt>
                <c:pt idx="1990">
                  <c:v>2469</c:v>
                </c:pt>
                <c:pt idx="1991">
                  <c:v>6592</c:v>
                </c:pt>
                <c:pt idx="1992">
                  <c:v>602</c:v>
                </c:pt>
                <c:pt idx="1993">
                  <c:v>1087</c:v>
                </c:pt>
                <c:pt idx="1994">
                  <c:v>21755</c:v>
                </c:pt>
                <c:pt idx="1995">
                  <c:v>35139</c:v>
                </c:pt>
                <c:pt idx="1996">
                  <c:v>16891</c:v>
                </c:pt>
                <c:pt idx="1997">
                  <c:v>3931</c:v>
                </c:pt>
                <c:pt idx="1998">
                  <c:v>614</c:v>
                </c:pt>
                <c:pt idx="1999">
                  <c:v>336</c:v>
                </c:pt>
                <c:pt idx="2000">
                  <c:v>36383</c:v>
                </c:pt>
                <c:pt idx="2001">
                  <c:v>129064</c:v>
                </c:pt>
                <c:pt idx="2002">
                  <c:v>4532</c:v>
                </c:pt>
                <c:pt idx="2003">
                  <c:v>28</c:v>
                </c:pt>
                <c:pt idx="2004">
                  <c:v>7716</c:v>
                </c:pt>
                <c:pt idx="2005">
                  <c:v>2272</c:v>
                </c:pt>
                <c:pt idx="2006">
                  <c:v>44</c:v>
                </c:pt>
                <c:pt idx="2007">
                  <c:v>4431</c:v>
                </c:pt>
                <c:pt idx="2008">
                  <c:v>2760</c:v>
                </c:pt>
                <c:pt idx="2009">
                  <c:v>11226</c:v>
                </c:pt>
                <c:pt idx="2010">
                  <c:v>3906</c:v>
                </c:pt>
                <c:pt idx="2011">
                  <c:v>18924</c:v>
                </c:pt>
                <c:pt idx="2012">
                  <c:v>431</c:v>
                </c:pt>
                <c:pt idx="2013">
                  <c:v>220</c:v>
                </c:pt>
                <c:pt idx="2014">
                  <c:v>17599</c:v>
                </c:pt>
                <c:pt idx="2015">
                  <c:v>35202</c:v>
                </c:pt>
                <c:pt idx="2016">
                  <c:v>166</c:v>
                </c:pt>
                <c:pt idx="2017">
                  <c:v>304</c:v>
                </c:pt>
                <c:pt idx="2018">
                  <c:v>144</c:v>
                </c:pt>
                <c:pt idx="2019">
                  <c:v>2230</c:v>
                </c:pt>
                <c:pt idx="2020">
                  <c:v>185</c:v>
                </c:pt>
                <c:pt idx="2021">
                  <c:v>21814</c:v>
                </c:pt>
                <c:pt idx="2022">
                  <c:v>1552</c:v>
                </c:pt>
                <c:pt idx="2023">
                  <c:v>1330</c:v>
                </c:pt>
                <c:pt idx="2024">
                  <c:v>94</c:v>
                </c:pt>
                <c:pt idx="2025">
                  <c:v>511</c:v>
                </c:pt>
                <c:pt idx="2026">
                  <c:v>1341</c:v>
                </c:pt>
                <c:pt idx="2027">
                  <c:v>32513</c:v>
                </c:pt>
                <c:pt idx="2028">
                  <c:v>278</c:v>
                </c:pt>
                <c:pt idx="2029">
                  <c:v>1211</c:v>
                </c:pt>
                <c:pt idx="2030">
                  <c:v>73</c:v>
                </c:pt>
                <c:pt idx="2031">
                  <c:v>2922</c:v>
                </c:pt>
                <c:pt idx="2032">
                  <c:v>8821</c:v>
                </c:pt>
                <c:pt idx="2033">
                  <c:v>12495</c:v>
                </c:pt>
                <c:pt idx="2034">
                  <c:v>95963</c:v>
                </c:pt>
                <c:pt idx="2035">
                  <c:v>6745</c:v>
                </c:pt>
                <c:pt idx="2036">
                  <c:v>2368</c:v>
                </c:pt>
                <c:pt idx="2037">
                  <c:v>4248</c:v>
                </c:pt>
                <c:pt idx="2038">
                  <c:v>2919</c:v>
                </c:pt>
                <c:pt idx="2039">
                  <c:v>5046</c:v>
                </c:pt>
                <c:pt idx="2040">
                  <c:v>22594</c:v>
                </c:pt>
                <c:pt idx="2041">
                  <c:v>34</c:v>
                </c:pt>
                <c:pt idx="2042">
                  <c:v>16842</c:v>
                </c:pt>
                <c:pt idx="2043">
                  <c:v>19987</c:v>
                </c:pt>
                <c:pt idx="2044">
                  <c:v>14461</c:v>
                </c:pt>
                <c:pt idx="2045">
                  <c:v>311</c:v>
                </c:pt>
                <c:pt idx="2046">
                  <c:v>8536</c:v>
                </c:pt>
                <c:pt idx="2047">
                  <c:v>22064</c:v>
                </c:pt>
                <c:pt idx="2048">
                  <c:v>805</c:v>
                </c:pt>
                <c:pt idx="2049">
                  <c:v>104877</c:v>
                </c:pt>
                <c:pt idx="2050">
                  <c:v>4946</c:v>
                </c:pt>
                <c:pt idx="2051">
                  <c:v>2692</c:v>
                </c:pt>
                <c:pt idx="2052">
                  <c:v>3371</c:v>
                </c:pt>
                <c:pt idx="2053">
                  <c:v>38449</c:v>
                </c:pt>
                <c:pt idx="2054">
                  <c:v>2158</c:v>
                </c:pt>
                <c:pt idx="2055">
                  <c:v>5379</c:v>
                </c:pt>
                <c:pt idx="2056">
                  <c:v>10716</c:v>
                </c:pt>
                <c:pt idx="2057">
                  <c:v>2740</c:v>
                </c:pt>
                <c:pt idx="2058">
                  <c:v>9588</c:v>
                </c:pt>
                <c:pt idx="2059">
                  <c:v>81</c:v>
                </c:pt>
                <c:pt idx="2060">
                  <c:v>119</c:v>
                </c:pt>
                <c:pt idx="2061">
                  <c:v>17727</c:v>
                </c:pt>
                <c:pt idx="2062">
                  <c:v>616</c:v>
                </c:pt>
                <c:pt idx="2063">
                  <c:v>6191</c:v>
                </c:pt>
                <c:pt idx="2064">
                  <c:v>5362</c:v>
                </c:pt>
                <c:pt idx="2065">
                  <c:v>12755</c:v>
                </c:pt>
                <c:pt idx="2066">
                  <c:v>35253</c:v>
                </c:pt>
                <c:pt idx="2067">
                  <c:v>598</c:v>
                </c:pt>
                <c:pt idx="2068">
                  <c:v>895</c:v>
                </c:pt>
                <c:pt idx="2069">
                  <c:v>229</c:v>
                </c:pt>
                <c:pt idx="2070">
                  <c:v>33375</c:v>
                </c:pt>
                <c:pt idx="2071">
                  <c:v>40</c:v>
                </c:pt>
                <c:pt idx="2072">
                  <c:v>410</c:v>
                </c:pt>
                <c:pt idx="2073">
                  <c:v>1013</c:v>
                </c:pt>
                <c:pt idx="2074">
                  <c:v>929</c:v>
                </c:pt>
                <c:pt idx="2075">
                  <c:v>3855</c:v>
                </c:pt>
                <c:pt idx="2076">
                  <c:v>7104</c:v>
                </c:pt>
                <c:pt idx="2077">
                  <c:v>62</c:v>
                </c:pt>
                <c:pt idx="2078">
                  <c:v>772</c:v>
                </c:pt>
                <c:pt idx="2079">
                  <c:v>341</c:v>
                </c:pt>
                <c:pt idx="2080">
                  <c:v>8306</c:v>
                </c:pt>
                <c:pt idx="2081">
                  <c:v>14098</c:v>
                </c:pt>
                <c:pt idx="2082">
                  <c:v>70</c:v>
                </c:pt>
                <c:pt idx="2083">
                  <c:v>695</c:v>
                </c:pt>
                <c:pt idx="2084">
                  <c:v>13208</c:v>
                </c:pt>
                <c:pt idx="2085">
                  <c:v>3914</c:v>
                </c:pt>
                <c:pt idx="2086">
                  <c:v>5676</c:v>
                </c:pt>
                <c:pt idx="2087">
                  <c:v>14828</c:v>
                </c:pt>
                <c:pt idx="2088">
                  <c:v>28461</c:v>
                </c:pt>
                <c:pt idx="2089">
                  <c:v>2142</c:v>
                </c:pt>
                <c:pt idx="2090">
                  <c:v>18663</c:v>
                </c:pt>
                <c:pt idx="2091">
                  <c:v>2130</c:v>
                </c:pt>
                <c:pt idx="2092">
                  <c:v>1148</c:v>
                </c:pt>
                <c:pt idx="2093">
                  <c:v>565</c:v>
                </c:pt>
                <c:pt idx="2094">
                  <c:v>155</c:v>
                </c:pt>
                <c:pt idx="2095">
                  <c:v>179</c:v>
                </c:pt>
                <c:pt idx="2096">
                  <c:v>559</c:v>
                </c:pt>
                <c:pt idx="2097">
                  <c:v>186</c:v>
                </c:pt>
                <c:pt idx="2098">
                  <c:v>28911</c:v>
                </c:pt>
                <c:pt idx="2099">
                  <c:v>20489</c:v>
                </c:pt>
                <c:pt idx="2100">
                  <c:v>5919</c:v>
                </c:pt>
                <c:pt idx="2101">
                  <c:v>60</c:v>
                </c:pt>
                <c:pt idx="2102">
                  <c:v>2081</c:v>
                </c:pt>
                <c:pt idx="2103">
                  <c:v>941</c:v>
                </c:pt>
                <c:pt idx="2104">
                  <c:v>2587</c:v>
                </c:pt>
                <c:pt idx="2105">
                  <c:v>997</c:v>
                </c:pt>
                <c:pt idx="2106">
                  <c:v>58382</c:v>
                </c:pt>
                <c:pt idx="2107">
                  <c:v>277</c:v>
                </c:pt>
                <c:pt idx="2108">
                  <c:v>8084</c:v>
                </c:pt>
                <c:pt idx="2109">
                  <c:v>12650</c:v>
                </c:pt>
                <c:pt idx="2110">
                  <c:v>3452</c:v>
                </c:pt>
                <c:pt idx="2111">
                  <c:v>675</c:v>
                </c:pt>
                <c:pt idx="2112">
                  <c:v>3985</c:v>
                </c:pt>
                <c:pt idx="2113">
                  <c:v>22549</c:v>
                </c:pt>
                <c:pt idx="2114">
                  <c:v>824</c:v>
                </c:pt>
                <c:pt idx="2115">
                  <c:v>38</c:v>
                </c:pt>
                <c:pt idx="2116">
                  <c:v>5603</c:v>
                </c:pt>
                <c:pt idx="2117">
                  <c:v>2447</c:v>
                </c:pt>
                <c:pt idx="2118">
                  <c:v>4440</c:v>
                </c:pt>
                <c:pt idx="2119">
                  <c:v>1117</c:v>
                </c:pt>
                <c:pt idx="2120">
                  <c:v>81</c:v>
                </c:pt>
                <c:pt idx="2121">
                  <c:v>281</c:v>
                </c:pt>
                <c:pt idx="2122">
                  <c:v>724</c:v>
                </c:pt>
                <c:pt idx="2123">
                  <c:v>15457</c:v>
                </c:pt>
                <c:pt idx="2124">
                  <c:v>2082</c:v>
                </c:pt>
                <c:pt idx="2125">
                  <c:v>19493</c:v>
                </c:pt>
                <c:pt idx="2126">
                  <c:v>455</c:v>
                </c:pt>
                <c:pt idx="2127">
                  <c:v>8424</c:v>
                </c:pt>
                <c:pt idx="2128">
                  <c:v>293</c:v>
                </c:pt>
                <c:pt idx="2129">
                  <c:v>1819</c:v>
                </c:pt>
                <c:pt idx="2130">
                  <c:v>706</c:v>
                </c:pt>
                <c:pt idx="2131">
                  <c:v>1608</c:v>
                </c:pt>
                <c:pt idx="2132">
                  <c:v>3735</c:v>
                </c:pt>
                <c:pt idx="2133">
                  <c:v>3415</c:v>
                </c:pt>
                <c:pt idx="2134">
                  <c:v>4652</c:v>
                </c:pt>
                <c:pt idx="2135">
                  <c:v>1035</c:v>
                </c:pt>
                <c:pt idx="2136">
                  <c:v>586</c:v>
                </c:pt>
                <c:pt idx="2137">
                  <c:v>223</c:v>
                </c:pt>
                <c:pt idx="2138">
                  <c:v>113</c:v>
                </c:pt>
                <c:pt idx="2139">
                  <c:v>2447</c:v>
                </c:pt>
                <c:pt idx="2140">
                  <c:v>24670</c:v>
                </c:pt>
                <c:pt idx="2141">
                  <c:v>138</c:v>
                </c:pt>
                <c:pt idx="2142">
                  <c:v>3878</c:v>
                </c:pt>
                <c:pt idx="2143">
                  <c:v>3224</c:v>
                </c:pt>
                <c:pt idx="2144">
                  <c:v>142</c:v>
                </c:pt>
                <c:pt idx="2145">
                  <c:v>2687</c:v>
                </c:pt>
                <c:pt idx="2146">
                  <c:v>296</c:v>
                </c:pt>
                <c:pt idx="2147">
                  <c:v>839</c:v>
                </c:pt>
                <c:pt idx="2148">
                  <c:v>105</c:v>
                </c:pt>
                <c:pt idx="2149">
                  <c:v>7661</c:v>
                </c:pt>
                <c:pt idx="2150">
                  <c:v>1809</c:v>
                </c:pt>
                <c:pt idx="2151">
                  <c:v>2241</c:v>
                </c:pt>
                <c:pt idx="2152">
                  <c:v>5995</c:v>
                </c:pt>
                <c:pt idx="2153">
                  <c:v>15109</c:v>
                </c:pt>
                <c:pt idx="2154">
                  <c:v>5201</c:v>
                </c:pt>
                <c:pt idx="2155">
                  <c:v>3261</c:v>
                </c:pt>
                <c:pt idx="2156">
                  <c:v>8627</c:v>
                </c:pt>
                <c:pt idx="2157">
                  <c:v>852</c:v>
                </c:pt>
                <c:pt idx="2158">
                  <c:v>1213</c:v>
                </c:pt>
                <c:pt idx="2159">
                  <c:v>52</c:v>
                </c:pt>
                <c:pt idx="2160">
                  <c:v>122</c:v>
                </c:pt>
                <c:pt idx="2161">
                  <c:v>1490</c:v>
                </c:pt>
                <c:pt idx="2162">
                  <c:v>15014</c:v>
                </c:pt>
                <c:pt idx="2163">
                  <c:v>14142</c:v>
                </c:pt>
                <c:pt idx="2164">
                  <c:v>4688</c:v>
                </c:pt>
                <c:pt idx="2165">
                  <c:v>35256</c:v>
                </c:pt>
                <c:pt idx="2166">
                  <c:v>8472</c:v>
                </c:pt>
                <c:pt idx="2167">
                  <c:v>2869</c:v>
                </c:pt>
                <c:pt idx="2168">
                  <c:v>1700</c:v>
                </c:pt>
                <c:pt idx="2169">
                  <c:v>22901</c:v>
                </c:pt>
                <c:pt idx="2170">
                  <c:v>199</c:v>
                </c:pt>
                <c:pt idx="2171">
                  <c:v>518</c:v>
                </c:pt>
                <c:pt idx="2172">
                  <c:v>2501</c:v>
                </c:pt>
                <c:pt idx="2173">
                  <c:v>2155</c:v>
                </c:pt>
                <c:pt idx="2174">
                  <c:v>250</c:v>
                </c:pt>
                <c:pt idx="2175">
                  <c:v>470</c:v>
                </c:pt>
                <c:pt idx="2176">
                  <c:v>2867</c:v>
                </c:pt>
                <c:pt idx="2177">
                  <c:v>26822</c:v>
                </c:pt>
                <c:pt idx="2178">
                  <c:v>11936</c:v>
                </c:pt>
                <c:pt idx="2179">
                  <c:v>2304</c:v>
                </c:pt>
                <c:pt idx="2180">
                  <c:v>13251</c:v>
                </c:pt>
                <c:pt idx="2181">
                  <c:v>252</c:v>
                </c:pt>
                <c:pt idx="2182">
                  <c:v>3391</c:v>
                </c:pt>
                <c:pt idx="2183">
                  <c:v>22909</c:v>
                </c:pt>
                <c:pt idx="2184">
                  <c:v>297</c:v>
                </c:pt>
                <c:pt idx="2185">
                  <c:v>3199</c:v>
                </c:pt>
                <c:pt idx="2186">
                  <c:v>18</c:v>
                </c:pt>
                <c:pt idx="2187">
                  <c:v>1227</c:v>
                </c:pt>
                <c:pt idx="2188">
                  <c:v>1825</c:v>
                </c:pt>
                <c:pt idx="2189">
                  <c:v>9923</c:v>
                </c:pt>
                <c:pt idx="2190">
                  <c:v>31443</c:v>
                </c:pt>
                <c:pt idx="2191">
                  <c:v>4048</c:v>
                </c:pt>
                <c:pt idx="2192">
                  <c:v>4050</c:v>
                </c:pt>
                <c:pt idx="2193">
                  <c:v>3854</c:v>
                </c:pt>
                <c:pt idx="2194">
                  <c:v>3041</c:v>
                </c:pt>
                <c:pt idx="2195">
                  <c:v>4393</c:v>
                </c:pt>
                <c:pt idx="2196">
                  <c:v>1323</c:v>
                </c:pt>
                <c:pt idx="2197">
                  <c:v>2594</c:v>
                </c:pt>
                <c:pt idx="2198">
                  <c:v>4777</c:v>
                </c:pt>
                <c:pt idx="2199">
                  <c:v>9055</c:v>
                </c:pt>
                <c:pt idx="2200">
                  <c:v>21261</c:v>
                </c:pt>
                <c:pt idx="2201">
                  <c:v>662</c:v>
                </c:pt>
                <c:pt idx="2202">
                  <c:v>28739</c:v>
                </c:pt>
                <c:pt idx="2203">
                  <c:v>2820</c:v>
                </c:pt>
                <c:pt idx="2204">
                  <c:v>3422</c:v>
                </c:pt>
                <c:pt idx="2205">
                  <c:v>272</c:v>
                </c:pt>
                <c:pt idx="2206">
                  <c:v>1881</c:v>
                </c:pt>
                <c:pt idx="2207">
                  <c:v>591</c:v>
                </c:pt>
                <c:pt idx="2208">
                  <c:v>575</c:v>
                </c:pt>
                <c:pt idx="2209">
                  <c:v>21077</c:v>
                </c:pt>
                <c:pt idx="2210">
                  <c:v>6126</c:v>
                </c:pt>
                <c:pt idx="2211">
                  <c:v>1300</c:v>
                </c:pt>
                <c:pt idx="2212">
                  <c:v>2858</c:v>
                </c:pt>
                <c:pt idx="2213">
                  <c:v>4181</c:v>
                </c:pt>
                <c:pt idx="2214">
                  <c:v>18453</c:v>
                </c:pt>
                <c:pt idx="2215">
                  <c:v>1164</c:v>
                </c:pt>
                <c:pt idx="2216">
                  <c:v>971</c:v>
                </c:pt>
                <c:pt idx="2217">
                  <c:v>65</c:v>
                </c:pt>
                <c:pt idx="2218">
                  <c:v>121</c:v>
                </c:pt>
                <c:pt idx="2219">
                  <c:v>186</c:v>
                </c:pt>
                <c:pt idx="2220">
                  <c:v>8235</c:v>
                </c:pt>
                <c:pt idx="2221">
                  <c:v>1161</c:v>
                </c:pt>
                <c:pt idx="2222">
                  <c:v>127</c:v>
                </c:pt>
                <c:pt idx="2223">
                  <c:v>12740</c:v>
                </c:pt>
                <c:pt idx="2224">
                  <c:v>1061</c:v>
                </c:pt>
                <c:pt idx="2225">
                  <c:v>17744</c:v>
                </c:pt>
                <c:pt idx="2226">
                  <c:v>28306</c:v>
                </c:pt>
                <c:pt idx="2227">
                  <c:v>2061</c:v>
                </c:pt>
                <c:pt idx="2228">
                  <c:v>2359</c:v>
                </c:pt>
                <c:pt idx="2229">
                  <c:v>7027</c:v>
                </c:pt>
                <c:pt idx="2230">
                  <c:v>2769</c:v>
                </c:pt>
                <c:pt idx="2231">
                  <c:v>2018</c:v>
                </c:pt>
                <c:pt idx="2232">
                  <c:v>1666</c:v>
                </c:pt>
                <c:pt idx="2233">
                  <c:v>411</c:v>
                </c:pt>
                <c:pt idx="2234">
                  <c:v>8207</c:v>
                </c:pt>
                <c:pt idx="2235">
                  <c:v>2444</c:v>
                </c:pt>
                <c:pt idx="2236">
                  <c:v>2372</c:v>
                </c:pt>
                <c:pt idx="2237">
                  <c:v>489</c:v>
                </c:pt>
                <c:pt idx="2238">
                  <c:v>774</c:v>
                </c:pt>
                <c:pt idx="2239">
                  <c:v>11156</c:v>
                </c:pt>
                <c:pt idx="2240">
                  <c:v>186</c:v>
                </c:pt>
                <c:pt idx="2241">
                  <c:v>13678</c:v>
                </c:pt>
                <c:pt idx="2242">
                  <c:v>480</c:v>
                </c:pt>
                <c:pt idx="2243">
                  <c:v>4807</c:v>
                </c:pt>
                <c:pt idx="2244">
                  <c:v>777</c:v>
                </c:pt>
                <c:pt idx="2245">
                  <c:v>2341</c:v>
                </c:pt>
                <c:pt idx="2246">
                  <c:v>2858</c:v>
                </c:pt>
                <c:pt idx="2247">
                  <c:v>2534</c:v>
                </c:pt>
                <c:pt idx="2248">
                  <c:v>2378</c:v>
                </c:pt>
                <c:pt idx="2249">
                  <c:v>5272</c:v>
                </c:pt>
                <c:pt idx="2250">
                  <c:v>1154</c:v>
                </c:pt>
                <c:pt idx="2251">
                  <c:v>491</c:v>
                </c:pt>
                <c:pt idx="2252">
                  <c:v>2201</c:v>
                </c:pt>
                <c:pt idx="2253">
                  <c:v>3541</c:v>
                </c:pt>
                <c:pt idx="2254">
                  <c:v>48</c:v>
                </c:pt>
                <c:pt idx="2255">
                  <c:v>14</c:v>
                </c:pt>
                <c:pt idx="2256">
                  <c:v>1135</c:v>
                </c:pt>
                <c:pt idx="2257">
                  <c:v>948</c:v>
                </c:pt>
                <c:pt idx="2258">
                  <c:v>16555</c:v>
                </c:pt>
                <c:pt idx="2259">
                  <c:v>1831</c:v>
                </c:pt>
                <c:pt idx="2260">
                  <c:v>8506</c:v>
                </c:pt>
                <c:pt idx="2261">
                  <c:v>682</c:v>
                </c:pt>
                <c:pt idx="2262">
                  <c:v>368</c:v>
                </c:pt>
                <c:pt idx="2263">
                  <c:v>103</c:v>
                </c:pt>
                <c:pt idx="2264">
                  <c:v>24559</c:v>
                </c:pt>
                <c:pt idx="2265">
                  <c:v>10754</c:v>
                </c:pt>
                <c:pt idx="2266">
                  <c:v>2802</c:v>
                </c:pt>
                <c:pt idx="2267">
                  <c:v>117</c:v>
                </c:pt>
                <c:pt idx="2268">
                  <c:v>563</c:v>
                </c:pt>
                <c:pt idx="2269">
                  <c:v>2471</c:v>
                </c:pt>
                <c:pt idx="2270">
                  <c:v>634</c:v>
                </c:pt>
                <c:pt idx="2271">
                  <c:v>1578</c:v>
                </c:pt>
                <c:pt idx="2272">
                  <c:v>2818</c:v>
                </c:pt>
                <c:pt idx="2273">
                  <c:v>712</c:v>
                </c:pt>
                <c:pt idx="2274">
                  <c:v>792</c:v>
                </c:pt>
                <c:pt idx="2275">
                  <c:v>5535</c:v>
                </c:pt>
                <c:pt idx="2276">
                  <c:v>1502</c:v>
                </c:pt>
                <c:pt idx="2277">
                  <c:v>6801</c:v>
                </c:pt>
                <c:pt idx="2278">
                  <c:v>2313</c:v>
                </c:pt>
                <c:pt idx="2279">
                  <c:v>24601</c:v>
                </c:pt>
                <c:pt idx="2280">
                  <c:v>6319</c:v>
                </c:pt>
                <c:pt idx="2281">
                  <c:v>416</c:v>
                </c:pt>
                <c:pt idx="2282">
                  <c:v>579</c:v>
                </c:pt>
                <c:pt idx="2283">
                  <c:v>3395</c:v>
                </c:pt>
                <c:pt idx="2284">
                  <c:v>574</c:v>
                </c:pt>
                <c:pt idx="2285">
                  <c:v>60</c:v>
                </c:pt>
                <c:pt idx="2286">
                  <c:v>8430</c:v>
                </c:pt>
                <c:pt idx="2287">
                  <c:v>482</c:v>
                </c:pt>
                <c:pt idx="2288">
                  <c:v>4411</c:v>
                </c:pt>
                <c:pt idx="2289">
                  <c:v>1135</c:v>
                </c:pt>
                <c:pt idx="2290">
                  <c:v>2235</c:v>
                </c:pt>
                <c:pt idx="2291">
                  <c:v>3270</c:v>
                </c:pt>
                <c:pt idx="2292">
                  <c:v>417</c:v>
                </c:pt>
                <c:pt idx="2293">
                  <c:v>464</c:v>
                </c:pt>
                <c:pt idx="2294">
                  <c:v>4594</c:v>
                </c:pt>
                <c:pt idx="2295">
                  <c:v>4681</c:v>
                </c:pt>
                <c:pt idx="2296">
                  <c:v>48</c:v>
                </c:pt>
                <c:pt idx="2297">
                  <c:v>72</c:v>
                </c:pt>
                <c:pt idx="2298">
                  <c:v>74</c:v>
                </c:pt>
                <c:pt idx="2299">
                  <c:v>87</c:v>
                </c:pt>
                <c:pt idx="2300">
                  <c:v>30</c:v>
                </c:pt>
                <c:pt idx="2301">
                  <c:v>17097</c:v>
                </c:pt>
                <c:pt idx="2302">
                  <c:v>436</c:v>
                </c:pt>
                <c:pt idx="2303">
                  <c:v>1822</c:v>
                </c:pt>
                <c:pt idx="2304">
                  <c:v>3471</c:v>
                </c:pt>
                <c:pt idx="2305">
                  <c:v>10353</c:v>
                </c:pt>
                <c:pt idx="2306">
                  <c:v>688</c:v>
                </c:pt>
                <c:pt idx="2307">
                  <c:v>640</c:v>
                </c:pt>
                <c:pt idx="2308">
                  <c:v>879</c:v>
                </c:pt>
                <c:pt idx="2309">
                  <c:v>512</c:v>
                </c:pt>
                <c:pt idx="2310">
                  <c:v>4972</c:v>
                </c:pt>
                <c:pt idx="2311">
                  <c:v>741</c:v>
                </c:pt>
                <c:pt idx="2312">
                  <c:v>1870</c:v>
                </c:pt>
                <c:pt idx="2313">
                  <c:v>48</c:v>
                </c:pt>
                <c:pt idx="2314">
                  <c:v>727</c:v>
                </c:pt>
                <c:pt idx="2315">
                  <c:v>980</c:v>
                </c:pt>
                <c:pt idx="2316">
                  <c:v>326</c:v>
                </c:pt>
                <c:pt idx="2317">
                  <c:v>291</c:v>
                </c:pt>
                <c:pt idx="2318">
                  <c:v>82</c:v>
                </c:pt>
                <c:pt idx="2319">
                  <c:v>112</c:v>
                </c:pt>
                <c:pt idx="2320">
                  <c:v>473</c:v>
                </c:pt>
                <c:pt idx="2321">
                  <c:v>3555</c:v>
                </c:pt>
                <c:pt idx="2322">
                  <c:v>51</c:v>
                </c:pt>
                <c:pt idx="2323">
                  <c:v>2964</c:v>
                </c:pt>
                <c:pt idx="2324">
                  <c:v>1233</c:v>
                </c:pt>
                <c:pt idx="2325">
                  <c:v>2612</c:v>
                </c:pt>
                <c:pt idx="2326">
                  <c:v>3163</c:v>
                </c:pt>
                <c:pt idx="2327">
                  <c:v>629</c:v>
                </c:pt>
                <c:pt idx="2328">
                  <c:v>1892</c:v>
                </c:pt>
                <c:pt idx="2329">
                  <c:v>83</c:v>
                </c:pt>
                <c:pt idx="2330">
                  <c:v>2413</c:v>
                </c:pt>
                <c:pt idx="2331">
                  <c:v>736</c:v>
                </c:pt>
                <c:pt idx="2332">
                  <c:v>294</c:v>
                </c:pt>
                <c:pt idx="2333">
                  <c:v>84</c:v>
                </c:pt>
                <c:pt idx="2334">
                  <c:v>2823</c:v>
                </c:pt>
                <c:pt idx="2335">
                  <c:v>3753</c:v>
                </c:pt>
                <c:pt idx="2336">
                  <c:v>611</c:v>
                </c:pt>
                <c:pt idx="2337">
                  <c:v>2877</c:v>
                </c:pt>
                <c:pt idx="2338">
                  <c:v>4427</c:v>
                </c:pt>
                <c:pt idx="2339">
                  <c:v>540</c:v>
                </c:pt>
                <c:pt idx="2340">
                  <c:v>2660</c:v>
                </c:pt>
                <c:pt idx="2341">
                  <c:v>1912</c:v>
                </c:pt>
                <c:pt idx="2342">
                  <c:v>27</c:v>
                </c:pt>
                <c:pt idx="2343">
                  <c:v>1894</c:v>
                </c:pt>
                <c:pt idx="2344">
                  <c:v>178</c:v>
                </c:pt>
                <c:pt idx="2345">
                  <c:v>4159</c:v>
                </c:pt>
                <c:pt idx="2346">
                  <c:v>107</c:v>
                </c:pt>
                <c:pt idx="2347">
                  <c:v>42</c:v>
                </c:pt>
                <c:pt idx="2348">
                  <c:v>496</c:v>
                </c:pt>
                <c:pt idx="2349">
                  <c:v>275</c:v>
                </c:pt>
                <c:pt idx="2350">
                  <c:v>7869</c:v>
                </c:pt>
                <c:pt idx="2351">
                  <c:v>282</c:v>
                </c:pt>
                <c:pt idx="2352">
                  <c:v>3241</c:v>
                </c:pt>
                <c:pt idx="2353">
                  <c:v>13068</c:v>
                </c:pt>
                <c:pt idx="2354">
                  <c:v>6566</c:v>
                </c:pt>
                <c:pt idx="2355">
                  <c:v>383</c:v>
                </c:pt>
                <c:pt idx="2356">
                  <c:v>336</c:v>
                </c:pt>
                <c:pt idx="2357">
                  <c:v>282</c:v>
                </c:pt>
                <c:pt idx="2358">
                  <c:v>20255</c:v>
                </c:pt>
                <c:pt idx="2359">
                  <c:v>2356</c:v>
                </c:pt>
                <c:pt idx="2360">
                  <c:v>6000</c:v>
                </c:pt>
                <c:pt idx="2361">
                  <c:v>6438</c:v>
                </c:pt>
                <c:pt idx="2362">
                  <c:v>6557</c:v>
                </c:pt>
                <c:pt idx="2363">
                  <c:v>130</c:v>
                </c:pt>
                <c:pt idx="2364">
                  <c:v>1754</c:v>
                </c:pt>
                <c:pt idx="2365">
                  <c:v>8729</c:v>
                </c:pt>
                <c:pt idx="2366">
                  <c:v>602</c:v>
                </c:pt>
                <c:pt idx="2367">
                  <c:v>459</c:v>
                </c:pt>
                <c:pt idx="2368">
                  <c:v>527</c:v>
                </c:pt>
                <c:pt idx="2369">
                  <c:v>6</c:v>
                </c:pt>
                <c:pt idx="2370">
                  <c:v>719</c:v>
                </c:pt>
                <c:pt idx="2371">
                  <c:v>4471</c:v>
                </c:pt>
                <c:pt idx="2372">
                  <c:v>730</c:v>
                </c:pt>
                <c:pt idx="2373">
                  <c:v>336</c:v>
                </c:pt>
                <c:pt idx="2374">
                  <c:v>501</c:v>
                </c:pt>
                <c:pt idx="2375">
                  <c:v>5030</c:v>
                </c:pt>
                <c:pt idx="2376">
                  <c:v>809</c:v>
                </c:pt>
                <c:pt idx="2377">
                  <c:v>266</c:v>
                </c:pt>
                <c:pt idx="2378">
                  <c:v>123</c:v>
                </c:pt>
                <c:pt idx="2379">
                  <c:v>34</c:v>
                </c:pt>
                <c:pt idx="2380">
                  <c:v>668</c:v>
                </c:pt>
                <c:pt idx="2381">
                  <c:v>1883</c:v>
                </c:pt>
                <c:pt idx="2382">
                  <c:v>7833</c:v>
                </c:pt>
                <c:pt idx="2383">
                  <c:v>3217</c:v>
                </c:pt>
                <c:pt idx="2384">
                  <c:v>264</c:v>
                </c:pt>
                <c:pt idx="2385">
                  <c:v>357</c:v>
                </c:pt>
                <c:pt idx="2386">
                  <c:v>1547</c:v>
                </c:pt>
                <c:pt idx="2387">
                  <c:v>298</c:v>
                </c:pt>
                <c:pt idx="2388">
                  <c:v>710</c:v>
                </c:pt>
                <c:pt idx="2389">
                  <c:v>154</c:v>
                </c:pt>
                <c:pt idx="2390">
                  <c:v>102</c:v>
                </c:pt>
                <c:pt idx="2391">
                  <c:v>624</c:v>
                </c:pt>
                <c:pt idx="2392">
                  <c:v>230</c:v>
                </c:pt>
                <c:pt idx="2393">
                  <c:v>1681</c:v>
                </c:pt>
                <c:pt idx="2394">
                  <c:v>491</c:v>
                </c:pt>
                <c:pt idx="2395">
                  <c:v>128</c:v>
                </c:pt>
                <c:pt idx="2396">
                  <c:v>615</c:v>
                </c:pt>
                <c:pt idx="2397">
                  <c:v>189</c:v>
                </c:pt>
                <c:pt idx="2398">
                  <c:v>2409</c:v>
                </c:pt>
                <c:pt idx="2399">
                  <c:v>510</c:v>
                </c:pt>
                <c:pt idx="2400">
                  <c:v>1365</c:v>
                </c:pt>
                <c:pt idx="2401">
                  <c:v>779</c:v>
                </c:pt>
                <c:pt idx="2402">
                  <c:v>23</c:v>
                </c:pt>
                <c:pt idx="2403">
                  <c:v>851</c:v>
                </c:pt>
                <c:pt idx="2404">
                  <c:v>3848</c:v>
                </c:pt>
                <c:pt idx="2405">
                  <c:v>396</c:v>
                </c:pt>
                <c:pt idx="2406">
                  <c:v>723</c:v>
                </c:pt>
                <c:pt idx="2407">
                  <c:v>946</c:v>
                </c:pt>
                <c:pt idx="2408">
                  <c:v>170</c:v>
                </c:pt>
                <c:pt idx="2409">
                  <c:v>252</c:v>
                </c:pt>
                <c:pt idx="2410">
                  <c:v>1655</c:v>
                </c:pt>
                <c:pt idx="2411">
                  <c:v>736</c:v>
                </c:pt>
                <c:pt idx="2412">
                  <c:v>995</c:v>
                </c:pt>
                <c:pt idx="2413">
                  <c:v>18</c:v>
                </c:pt>
                <c:pt idx="2414">
                  <c:v>3461</c:v>
                </c:pt>
                <c:pt idx="2415">
                  <c:v>214</c:v>
                </c:pt>
                <c:pt idx="2416">
                  <c:v>221</c:v>
                </c:pt>
                <c:pt idx="2417">
                  <c:v>4746</c:v>
                </c:pt>
                <c:pt idx="2418">
                  <c:v>1081</c:v>
                </c:pt>
                <c:pt idx="2419">
                  <c:v>11</c:v>
                </c:pt>
                <c:pt idx="2420">
                  <c:v>111</c:v>
                </c:pt>
                <c:pt idx="2421">
                  <c:v>979</c:v>
                </c:pt>
                <c:pt idx="2422">
                  <c:v>3309</c:v>
                </c:pt>
                <c:pt idx="2423">
                  <c:v>3758</c:v>
                </c:pt>
                <c:pt idx="2424">
                  <c:v>14</c:v>
                </c:pt>
                <c:pt idx="2425">
                  <c:v>345</c:v>
                </c:pt>
                <c:pt idx="2426">
                  <c:v>191</c:v>
                </c:pt>
                <c:pt idx="2427">
                  <c:v>138</c:v>
                </c:pt>
                <c:pt idx="2428">
                  <c:v>145</c:v>
                </c:pt>
                <c:pt idx="2429">
                  <c:v>1021</c:v>
                </c:pt>
                <c:pt idx="2430">
                  <c:v>918</c:v>
                </c:pt>
                <c:pt idx="2431">
                  <c:v>103</c:v>
                </c:pt>
                <c:pt idx="2432">
                  <c:v>414</c:v>
                </c:pt>
                <c:pt idx="2433">
                  <c:v>34</c:v>
                </c:pt>
                <c:pt idx="2434">
                  <c:v>59</c:v>
                </c:pt>
                <c:pt idx="2435">
                  <c:v>534</c:v>
                </c:pt>
                <c:pt idx="2436">
                  <c:v>201</c:v>
                </c:pt>
                <c:pt idx="2437">
                  <c:v>225</c:v>
                </c:pt>
                <c:pt idx="2438">
                  <c:v>440</c:v>
                </c:pt>
                <c:pt idx="2439">
                  <c:v>61</c:v>
                </c:pt>
                <c:pt idx="2440">
                  <c:v>108</c:v>
                </c:pt>
                <c:pt idx="2441">
                  <c:v>1712</c:v>
                </c:pt>
                <c:pt idx="2442">
                  <c:v>150</c:v>
                </c:pt>
                <c:pt idx="2443">
                  <c:v>423</c:v>
                </c:pt>
                <c:pt idx="2444">
                  <c:v>920</c:v>
                </c:pt>
                <c:pt idx="2445">
                  <c:v>1528</c:v>
                </c:pt>
                <c:pt idx="2446">
                  <c:v>120</c:v>
                </c:pt>
                <c:pt idx="2447">
                  <c:v>1860</c:v>
                </c:pt>
                <c:pt idx="2448">
                  <c:v>140</c:v>
                </c:pt>
                <c:pt idx="2449">
                  <c:v>181</c:v>
                </c:pt>
                <c:pt idx="2450">
                  <c:v>1105</c:v>
                </c:pt>
                <c:pt idx="2451">
                  <c:v>813</c:v>
                </c:pt>
                <c:pt idx="2452">
                  <c:v>110</c:v>
                </c:pt>
                <c:pt idx="2453">
                  <c:v>55</c:v>
                </c:pt>
                <c:pt idx="2454">
                  <c:v>282</c:v>
                </c:pt>
                <c:pt idx="2455">
                  <c:v>155</c:v>
                </c:pt>
                <c:pt idx="2456">
                  <c:v>233</c:v>
                </c:pt>
                <c:pt idx="2457">
                  <c:v>1177</c:v>
                </c:pt>
                <c:pt idx="2458">
                  <c:v>895</c:v>
                </c:pt>
                <c:pt idx="2459">
                  <c:v>1984</c:v>
                </c:pt>
                <c:pt idx="2460">
                  <c:v>142</c:v>
                </c:pt>
                <c:pt idx="2461">
                  <c:v>30</c:v>
                </c:pt>
                <c:pt idx="2462">
                  <c:v>1351</c:v>
                </c:pt>
                <c:pt idx="2463">
                  <c:v>699</c:v>
                </c:pt>
                <c:pt idx="2464">
                  <c:v>317</c:v>
                </c:pt>
                <c:pt idx="2465">
                  <c:v>435</c:v>
                </c:pt>
                <c:pt idx="2466">
                  <c:v>229</c:v>
                </c:pt>
                <c:pt idx="2467">
                  <c:v>743</c:v>
                </c:pt>
                <c:pt idx="2468">
                  <c:v>8</c:v>
                </c:pt>
                <c:pt idx="2469">
                  <c:v>261</c:v>
                </c:pt>
                <c:pt idx="2470">
                  <c:v>7</c:v>
                </c:pt>
                <c:pt idx="2471">
                  <c:v>10</c:v>
                </c:pt>
                <c:pt idx="2472">
                  <c:v>10</c:v>
                </c:pt>
                <c:pt idx="2473">
                  <c:v>56</c:v>
                </c:pt>
                <c:pt idx="2474">
                  <c:v>17</c:v>
                </c:pt>
                <c:pt idx="2475">
                  <c:v>329</c:v>
                </c:pt>
                <c:pt idx="2476">
                  <c:v>88</c:v>
                </c:pt>
                <c:pt idx="2477">
                  <c:v>151</c:v>
                </c:pt>
                <c:pt idx="2478">
                  <c:v>90</c:v>
                </c:pt>
                <c:pt idx="2479">
                  <c:v>55</c:v>
                </c:pt>
                <c:pt idx="2480">
                  <c:v>154</c:v>
                </c:pt>
                <c:pt idx="2481">
                  <c:v>22</c:v>
                </c:pt>
                <c:pt idx="2482">
                  <c:v>1100</c:v>
                </c:pt>
                <c:pt idx="2483">
                  <c:v>168</c:v>
                </c:pt>
                <c:pt idx="2484">
                  <c:v>25</c:v>
                </c:pt>
                <c:pt idx="2485">
                  <c:v>373</c:v>
                </c:pt>
                <c:pt idx="2486">
                  <c:v>219</c:v>
                </c:pt>
                <c:pt idx="2487">
                  <c:v>410</c:v>
                </c:pt>
                <c:pt idx="2488">
                  <c:v>18</c:v>
                </c:pt>
                <c:pt idx="2489">
                  <c:v>46</c:v>
                </c:pt>
                <c:pt idx="2490">
                  <c:v>131</c:v>
                </c:pt>
                <c:pt idx="2491">
                  <c:v>7</c:v>
                </c:pt>
                <c:pt idx="2492">
                  <c:v>114</c:v>
                </c:pt>
                <c:pt idx="2493">
                  <c:v>235</c:v>
                </c:pt>
                <c:pt idx="2494">
                  <c:v>33</c:v>
                </c:pt>
                <c:pt idx="2495">
                  <c:v>731</c:v>
                </c:pt>
                <c:pt idx="2496">
                  <c:v>43</c:v>
                </c:pt>
                <c:pt idx="2497">
                  <c:v>73</c:v>
                </c:pt>
                <c:pt idx="2498">
                  <c:v>9</c:v>
                </c:pt>
                <c:pt idx="2499">
                  <c:v>245</c:v>
                </c:pt>
                <c:pt idx="2500">
                  <c:v>11</c:v>
                </c:pt>
                <c:pt idx="2501">
                  <c:v>40</c:v>
                </c:pt>
                <c:pt idx="2502">
                  <c:v>134</c:v>
                </c:pt>
                <c:pt idx="2503">
                  <c:v>128</c:v>
                </c:pt>
                <c:pt idx="2504">
                  <c:v>564</c:v>
                </c:pt>
                <c:pt idx="2505">
                  <c:v>42</c:v>
                </c:pt>
                <c:pt idx="2506">
                  <c:v>19</c:v>
                </c:pt>
                <c:pt idx="2507">
                  <c:v>7</c:v>
                </c:pt>
                <c:pt idx="2508">
                  <c:v>40</c:v>
                </c:pt>
                <c:pt idx="2509">
                  <c:v>238</c:v>
                </c:pt>
                <c:pt idx="2510">
                  <c:v>25</c:v>
                </c:pt>
                <c:pt idx="2511">
                  <c:v>33844</c:v>
                </c:pt>
                <c:pt idx="2512">
                  <c:v>60629</c:v>
                </c:pt>
                <c:pt idx="2513">
                  <c:v>43437</c:v>
                </c:pt>
                <c:pt idx="2514">
                  <c:v>110478</c:v>
                </c:pt>
                <c:pt idx="2515">
                  <c:v>473352</c:v>
                </c:pt>
                <c:pt idx="2516">
                  <c:v>91336</c:v>
                </c:pt>
                <c:pt idx="2517">
                  <c:v>45176</c:v>
                </c:pt>
                <c:pt idx="2518">
                  <c:v>98712</c:v>
                </c:pt>
                <c:pt idx="2519">
                  <c:v>510035</c:v>
                </c:pt>
                <c:pt idx="2520">
                  <c:v>79262</c:v>
                </c:pt>
                <c:pt idx="2521">
                  <c:v>131937</c:v>
                </c:pt>
                <c:pt idx="2522">
                  <c:v>254387</c:v>
                </c:pt>
                <c:pt idx="2523">
                  <c:v>103994</c:v>
                </c:pt>
                <c:pt idx="2524">
                  <c:v>351270</c:v>
                </c:pt>
                <c:pt idx="2525">
                  <c:v>140257</c:v>
                </c:pt>
                <c:pt idx="2526">
                  <c:v>9308</c:v>
                </c:pt>
                <c:pt idx="2527">
                  <c:v>142426</c:v>
                </c:pt>
                <c:pt idx="2528">
                  <c:v>14071</c:v>
                </c:pt>
                <c:pt idx="2529">
                  <c:v>251168</c:v>
                </c:pt>
                <c:pt idx="2530">
                  <c:v>3232</c:v>
                </c:pt>
                <c:pt idx="2531">
                  <c:v>72031</c:v>
                </c:pt>
                <c:pt idx="2532">
                  <c:v>7582</c:v>
                </c:pt>
                <c:pt idx="2533">
                  <c:v>129406</c:v>
                </c:pt>
                <c:pt idx="2534">
                  <c:v>51439</c:v>
                </c:pt>
                <c:pt idx="2535">
                  <c:v>13596</c:v>
                </c:pt>
                <c:pt idx="2536">
                  <c:v>14228</c:v>
                </c:pt>
                <c:pt idx="2537">
                  <c:v>25632</c:v>
                </c:pt>
                <c:pt idx="2538">
                  <c:v>43462</c:v>
                </c:pt>
                <c:pt idx="2539">
                  <c:v>106646</c:v>
                </c:pt>
                <c:pt idx="2540">
                  <c:v>54658</c:v>
                </c:pt>
                <c:pt idx="2541">
                  <c:v>27452</c:v>
                </c:pt>
                <c:pt idx="2542">
                  <c:v>236016</c:v>
                </c:pt>
                <c:pt idx="2543">
                  <c:v>4115</c:v>
                </c:pt>
                <c:pt idx="2544">
                  <c:v>162889</c:v>
                </c:pt>
                <c:pt idx="2545">
                  <c:v>11276</c:v>
                </c:pt>
                <c:pt idx="2546">
                  <c:v>61971</c:v>
                </c:pt>
                <c:pt idx="2547">
                  <c:v>397183</c:v>
                </c:pt>
                <c:pt idx="2548">
                  <c:v>38043</c:v>
                </c:pt>
                <c:pt idx="2549">
                  <c:v>125181</c:v>
                </c:pt>
                <c:pt idx="2550">
                  <c:v>1186</c:v>
                </c:pt>
                <c:pt idx="2551">
                  <c:v>20654</c:v>
                </c:pt>
                <c:pt idx="2552">
                  <c:v>45971</c:v>
                </c:pt>
                <c:pt idx="2553">
                  <c:v>33545</c:v>
                </c:pt>
                <c:pt idx="2554">
                  <c:v>110042</c:v>
                </c:pt>
                <c:pt idx="2555">
                  <c:v>13158</c:v>
                </c:pt>
                <c:pt idx="2556">
                  <c:v>3465</c:v>
                </c:pt>
                <c:pt idx="2557">
                  <c:v>3508</c:v>
                </c:pt>
                <c:pt idx="2558">
                  <c:v>2528</c:v>
                </c:pt>
                <c:pt idx="2559">
                  <c:v>31511</c:v>
                </c:pt>
                <c:pt idx="2560">
                  <c:v>7485</c:v>
                </c:pt>
                <c:pt idx="2561">
                  <c:v>13332</c:v>
                </c:pt>
                <c:pt idx="2562">
                  <c:v>199958</c:v>
                </c:pt>
                <c:pt idx="2563">
                  <c:v>48541</c:v>
                </c:pt>
                <c:pt idx="2564">
                  <c:v>83907</c:v>
                </c:pt>
                <c:pt idx="2565">
                  <c:v>28027</c:v>
                </c:pt>
                <c:pt idx="2566">
                  <c:v>52906</c:v>
                </c:pt>
                <c:pt idx="2567">
                  <c:v>28916</c:v>
                </c:pt>
                <c:pt idx="2568">
                  <c:v>56379</c:v>
                </c:pt>
                <c:pt idx="2569">
                  <c:v>65650</c:v>
                </c:pt>
                <c:pt idx="2570">
                  <c:v>4580</c:v>
                </c:pt>
                <c:pt idx="2571">
                  <c:v>9988</c:v>
                </c:pt>
                <c:pt idx="2572">
                  <c:v>28030</c:v>
                </c:pt>
                <c:pt idx="2573">
                  <c:v>32848</c:v>
                </c:pt>
                <c:pt idx="2574">
                  <c:v>66800</c:v>
                </c:pt>
                <c:pt idx="2575">
                  <c:v>81824</c:v>
                </c:pt>
                <c:pt idx="2576">
                  <c:v>17039</c:v>
                </c:pt>
                <c:pt idx="2577">
                  <c:v>19163</c:v>
                </c:pt>
                <c:pt idx="2578">
                  <c:v>18785</c:v>
                </c:pt>
                <c:pt idx="2579">
                  <c:v>15474</c:v>
                </c:pt>
                <c:pt idx="2580">
                  <c:v>135219</c:v>
                </c:pt>
                <c:pt idx="2581">
                  <c:v>7819</c:v>
                </c:pt>
                <c:pt idx="2582">
                  <c:v>3855</c:v>
                </c:pt>
                <c:pt idx="2583">
                  <c:v>31758</c:v>
                </c:pt>
                <c:pt idx="2584">
                  <c:v>5763</c:v>
                </c:pt>
                <c:pt idx="2585">
                  <c:v>7712</c:v>
                </c:pt>
                <c:pt idx="2586">
                  <c:v>3882</c:v>
                </c:pt>
                <c:pt idx="2587">
                  <c:v>4501</c:v>
                </c:pt>
                <c:pt idx="2588">
                  <c:v>9136</c:v>
                </c:pt>
                <c:pt idx="2589">
                  <c:v>1661</c:v>
                </c:pt>
                <c:pt idx="2590">
                  <c:v>6377</c:v>
                </c:pt>
                <c:pt idx="2591">
                  <c:v>2204</c:v>
                </c:pt>
                <c:pt idx="2592">
                  <c:v>133107</c:v>
                </c:pt>
                <c:pt idx="2593">
                  <c:v>23957</c:v>
                </c:pt>
                <c:pt idx="2594">
                  <c:v>567</c:v>
                </c:pt>
                <c:pt idx="2595">
                  <c:v>6888</c:v>
                </c:pt>
                <c:pt idx="2596">
                  <c:v>8258</c:v>
                </c:pt>
                <c:pt idx="2597">
                  <c:v>318804</c:v>
                </c:pt>
                <c:pt idx="2598">
                  <c:v>1131</c:v>
                </c:pt>
                <c:pt idx="2599">
                  <c:v>12363</c:v>
                </c:pt>
                <c:pt idx="2600">
                  <c:v>2080</c:v>
                </c:pt>
                <c:pt idx="2601">
                  <c:v>17937</c:v>
                </c:pt>
                <c:pt idx="2602">
                  <c:v>4952</c:v>
                </c:pt>
                <c:pt idx="2603">
                  <c:v>9769</c:v>
                </c:pt>
                <c:pt idx="2604">
                  <c:v>1758</c:v>
                </c:pt>
                <c:pt idx="2605">
                  <c:v>489</c:v>
                </c:pt>
                <c:pt idx="2606">
                  <c:v>9390</c:v>
                </c:pt>
                <c:pt idx="2607">
                  <c:v>7720</c:v>
                </c:pt>
                <c:pt idx="2608">
                  <c:v>7773</c:v>
                </c:pt>
                <c:pt idx="2609">
                  <c:v>90656</c:v>
                </c:pt>
                <c:pt idx="2610">
                  <c:v>9388</c:v>
                </c:pt>
                <c:pt idx="2611">
                  <c:v>6269</c:v>
                </c:pt>
                <c:pt idx="2612">
                  <c:v>21397</c:v>
                </c:pt>
                <c:pt idx="2613">
                  <c:v>220</c:v>
                </c:pt>
                <c:pt idx="2614">
                  <c:v>11159</c:v>
                </c:pt>
                <c:pt idx="2615">
                  <c:v>763</c:v>
                </c:pt>
                <c:pt idx="2616">
                  <c:v>3712</c:v>
                </c:pt>
                <c:pt idx="2617">
                  <c:v>4897</c:v>
                </c:pt>
                <c:pt idx="2618">
                  <c:v>33513</c:v>
                </c:pt>
                <c:pt idx="2619">
                  <c:v>52721</c:v>
                </c:pt>
                <c:pt idx="2620">
                  <c:v>9294</c:v>
                </c:pt>
                <c:pt idx="2621">
                  <c:v>19891</c:v>
                </c:pt>
                <c:pt idx="2622">
                  <c:v>12272</c:v>
                </c:pt>
                <c:pt idx="2623">
                  <c:v>465</c:v>
                </c:pt>
                <c:pt idx="2624">
                  <c:v>1637</c:v>
                </c:pt>
                <c:pt idx="2625">
                  <c:v>1302</c:v>
                </c:pt>
                <c:pt idx="2626">
                  <c:v>641</c:v>
                </c:pt>
                <c:pt idx="2627">
                  <c:v>5735</c:v>
                </c:pt>
                <c:pt idx="2628">
                  <c:v>216847</c:v>
                </c:pt>
                <c:pt idx="2629">
                  <c:v>6554</c:v>
                </c:pt>
                <c:pt idx="2630">
                  <c:v>5312</c:v>
                </c:pt>
                <c:pt idx="2631">
                  <c:v>4201</c:v>
                </c:pt>
                <c:pt idx="2632">
                  <c:v>126</c:v>
                </c:pt>
                <c:pt idx="2633">
                  <c:v>1133</c:v>
                </c:pt>
                <c:pt idx="2634">
                  <c:v>1779</c:v>
                </c:pt>
                <c:pt idx="2635">
                  <c:v>18142</c:v>
                </c:pt>
                <c:pt idx="2636">
                  <c:v>1758</c:v>
                </c:pt>
                <c:pt idx="2637">
                  <c:v>9107</c:v>
                </c:pt>
                <c:pt idx="2638">
                  <c:v>2494</c:v>
                </c:pt>
                <c:pt idx="2639">
                  <c:v>23365</c:v>
                </c:pt>
                <c:pt idx="2640">
                  <c:v>11606</c:v>
                </c:pt>
                <c:pt idx="2641">
                  <c:v>15073</c:v>
                </c:pt>
                <c:pt idx="2642">
                  <c:v>5814</c:v>
                </c:pt>
                <c:pt idx="2643">
                  <c:v>11</c:v>
                </c:pt>
                <c:pt idx="2644">
                  <c:v>3376</c:v>
                </c:pt>
                <c:pt idx="2645">
                  <c:v>3406</c:v>
                </c:pt>
                <c:pt idx="2646">
                  <c:v>1517</c:v>
                </c:pt>
                <c:pt idx="2647">
                  <c:v>40243</c:v>
                </c:pt>
                <c:pt idx="2648">
                  <c:v>43893</c:v>
                </c:pt>
                <c:pt idx="2649">
                  <c:v>5700</c:v>
                </c:pt>
                <c:pt idx="2650">
                  <c:v>16883</c:v>
                </c:pt>
                <c:pt idx="2651">
                  <c:v>4410</c:v>
                </c:pt>
                <c:pt idx="2652">
                  <c:v>22762</c:v>
                </c:pt>
                <c:pt idx="2653">
                  <c:v>744</c:v>
                </c:pt>
                <c:pt idx="2654">
                  <c:v>44142</c:v>
                </c:pt>
                <c:pt idx="2655">
                  <c:v>7096</c:v>
                </c:pt>
                <c:pt idx="2656">
                  <c:v>1812</c:v>
                </c:pt>
                <c:pt idx="2657">
                  <c:v>151</c:v>
                </c:pt>
                <c:pt idx="2658">
                  <c:v>4542</c:v>
                </c:pt>
                <c:pt idx="2659">
                  <c:v>15610</c:v>
                </c:pt>
                <c:pt idx="2660">
                  <c:v>3700</c:v>
                </c:pt>
                <c:pt idx="2661">
                  <c:v>7076</c:v>
                </c:pt>
                <c:pt idx="2662">
                  <c:v>153</c:v>
                </c:pt>
                <c:pt idx="2663">
                  <c:v>1125</c:v>
                </c:pt>
                <c:pt idx="2664">
                  <c:v>25054</c:v>
                </c:pt>
                <c:pt idx="2665">
                  <c:v>1242</c:v>
                </c:pt>
                <c:pt idx="2666">
                  <c:v>4001</c:v>
                </c:pt>
                <c:pt idx="2667">
                  <c:v>1013</c:v>
                </c:pt>
                <c:pt idx="2668">
                  <c:v>1551</c:v>
                </c:pt>
                <c:pt idx="2669">
                  <c:v>15232</c:v>
                </c:pt>
                <c:pt idx="2670">
                  <c:v>8471</c:v>
                </c:pt>
                <c:pt idx="2671">
                  <c:v>57044</c:v>
                </c:pt>
                <c:pt idx="2672">
                  <c:v>4906</c:v>
                </c:pt>
                <c:pt idx="2673">
                  <c:v>49506</c:v>
                </c:pt>
                <c:pt idx="2674">
                  <c:v>2715</c:v>
                </c:pt>
                <c:pt idx="2675">
                  <c:v>19704</c:v>
                </c:pt>
                <c:pt idx="2676">
                  <c:v>6893</c:v>
                </c:pt>
                <c:pt idx="2677">
                  <c:v>2182</c:v>
                </c:pt>
                <c:pt idx="2678">
                  <c:v>10704</c:v>
                </c:pt>
                <c:pt idx="2679">
                  <c:v>242</c:v>
                </c:pt>
                <c:pt idx="2680">
                  <c:v>10434</c:v>
                </c:pt>
                <c:pt idx="2681">
                  <c:v>795</c:v>
                </c:pt>
                <c:pt idx="2682">
                  <c:v>1438</c:v>
                </c:pt>
                <c:pt idx="2683">
                  <c:v>11744</c:v>
                </c:pt>
                <c:pt idx="2684">
                  <c:v>7896</c:v>
                </c:pt>
                <c:pt idx="2685">
                  <c:v>2528</c:v>
                </c:pt>
                <c:pt idx="2686">
                  <c:v>3344</c:v>
                </c:pt>
                <c:pt idx="2687">
                  <c:v>1360</c:v>
                </c:pt>
                <c:pt idx="2688">
                  <c:v>3358</c:v>
                </c:pt>
                <c:pt idx="2689">
                  <c:v>77532</c:v>
                </c:pt>
                <c:pt idx="2690">
                  <c:v>16373</c:v>
                </c:pt>
                <c:pt idx="2691">
                  <c:v>1315</c:v>
                </c:pt>
                <c:pt idx="2692">
                  <c:v>3245</c:v>
                </c:pt>
                <c:pt idx="2693">
                  <c:v>11067</c:v>
                </c:pt>
                <c:pt idx="2694">
                  <c:v>1745</c:v>
                </c:pt>
                <c:pt idx="2695">
                  <c:v>5626</c:v>
                </c:pt>
                <c:pt idx="2696">
                  <c:v>24867</c:v>
                </c:pt>
                <c:pt idx="2697">
                  <c:v>20915</c:v>
                </c:pt>
                <c:pt idx="2698">
                  <c:v>6702</c:v>
                </c:pt>
                <c:pt idx="2699">
                  <c:v>1309</c:v>
                </c:pt>
                <c:pt idx="2700">
                  <c:v>2649</c:v>
                </c:pt>
                <c:pt idx="2701">
                  <c:v>8552</c:v>
                </c:pt>
                <c:pt idx="2702">
                  <c:v>2709</c:v>
                </c:pt>
                <c:pt idx="2703">
                  <c:v>9156</c:v>
                </c:pt>
                <c:pt idx="2704">
                  <c:v>79765</c:v>
                </c:pt>
                <c:pt idx="2705">
                  <c:v>3746</c:v>
                </c:pt>
                <c:pt idx="2706">
                  <c:v>1274</c:v>
                </c:pt>
                <c:pt idx="2707">
                  <c:v>24640</c:v>
                </c:pt>
                <c:pt idx="2708">
                  <c:v>3025</c:v>
                </c:pt>
                <c:pt idx="2709">
                  <c:v>12497</c:v>
                </c:pt>
                <c:pt idx="2710">
                  <c:v>148</c:v>
                </c:pt>
                <c:pt idx="2711">
                  <c:v>7335</c:v>
                </c:pt>
                <c:pt idx="2712">
                  <c:v>199</c:v>
                </c:pt>
                <c:pt idx="2713">
                  <c:v>17708</c:v>
                </c:pt>
                <c:pt idx="2714">
                  <c:v>10964</c:v>
                </c:pt>
                <c:pt idx="2715">
                  <c:v>8145</c:v>
                </c:pt>
                <c:pt idx="2716">
                  <c:v>828</c:v>
                </c:pt>
                <c:pt idx="2717">
                  <c:v>8979</c:v>
                </c:pt>
                <c:pt idx="2718">
                  <c:v>33490</c:v>
                </c:pt>
                <c:pt idx="2719">
                  <c:v>2216</c:v>
                </c:pt>
                <c:pt idx="2720">
                  <c:v>167</c:v>
                </c:pt>
                <c:pt idx="2721">
                  <c:v>1658</c:v>
                </c:pt>
                <c:pt idx="2722">
                  <c:v>11129</c:v>
                </c:pt>
                <c:pt idx="2723">
                  <c:v>11771</c:v>
                </c:pt>
                <c:pt idx="2724">
                  <c:v>4714</c:v>
                </c:pt>
                <c:pt idx="2725">
                  <c:v>7030</c:v>
                </c:pt>
                <c:pt idx="2726">
                  <c:v>23559</c:v>
                </c:pt>
                <c:pt idx="2727">
                  <c:v>34123</c:v>
                </c:pt>
                <c:pt idx="2728">
                  <c:v>6583</c:v>
                </c:pt>
                <c:pt idx="2729">
                  <c:v>768</c:v>
                </c:pt>
                <c:pt idx="2730">
                  <c:v>14483</c:v>
                </c:pt>
                <c:pt idx="2731">
                  <c:v>20721</c:v>
                </c:pt>
                <c:pt idx="2732">
                  <c:v>905</c:v>
                </c:pt>
                <c:pt idx="2733">
                  <c:v>91979</c:v>
                </c:pt>
                <c:pt idx="2734">
                  <c:v>8347</c:v>
                </c:pt>
                <c:pt idx="2735">
                  <c:v>58684</c:v>
                </c:pt>
                <c:pt idx="2736">
                  <c:v>6534</c:v>
                </c:pt>
                <c:pt idx="2737">
                  <c:v>15131</c:v>
                </c:pt>
                <c:pt idx="2738">
                  <c:v>1735</c:v>
                </c:pt>
                <c:pt idx="2739">
                  <c:v>9761</c:v>
                </c:pt>
                <c:pt idx="2740">
                  <c:v>653</c:v>
                </c:pt>
                <c:pt idx="2741">
                  <c:v>827</c:v>
                </c:pt>
                <c:pt idx="2742">
                  <c:v>260</c:v>
                </c:pt>
                <c:pt idx="2743">
                  <c:v>4506</c:v>
                </c:pt>
                <c:pt idx="2744">
                  <c:v>2273</c:v>
                </c:pt>
                <c:pt idx="2745">
                  <c:v>1132</c:v>
                </c:pt>
                <c:pt idx="2746">
                  <c:v>4911</c:v>
                </c:pt>
                <c:pt idx="2747">
                  <c:v>13375</c:v>
                </c:pt>
                <c:pt idx="2748">
                  <c:v>9639</c:v>
                </c:pt>
                <c:pt idx="2749">
                  <c:v>6540</c:v>
                </c:pt>
                <c:pt idx="2750">
                  <c:v>15402</c:v>
                </c:pt>
                <c:pt idx="2751">
                  <c:v>9465</c:v>
                </c:pt>
                <c:pt idx="2752">
                  <c:v>2683</c:v>
                </c:pt>
                <c:pt idx="2753">
                  <c:v>4530</c:v>
                </c:pt>
                <c:pt idx="2754">
                  <c:v>8977</c:v>
                </c:pt>
                <c:pt idx="2755">
                  <c:v>3621</c:v>
                </c:pt>
                <c:pt idx="2756">
                  <c:v>3400</c:v>
                </c:pt>
                <c:pt idx="2757">
                  <c:v>1290</c:v>
                </c:pt>
                <c:pt idx="2758">
                  <c:v>8495</c:v>
                </c:pt>
                <c:pt idx="2759">
                  <c:v>8389</c:v>
                </c:pt>
                <c:pt idx="2760">
                  <c:v>5513</c:v>
                </c:pt>
                <c:pt idx="2761">
                  <c:v>347</c:v>
                </c:pt>
                <c:pt idx="2762">
                  <c:v>559</c:v>
                </c:pt>
                <c:pt idx="2763">
                  <c:v>1041</c:v>
                </c:pt>
                <c:pt idx="2764">
                  <c:v>1797</c:v>
                </c:pt>
                <c:pt idx="2765">
                  <c:v>2961</c:v>
                </c:pt>
                <c:pt idx="2766">
                  <c:v>4885</c:v>
                </c:pt>
                <c:pt idx="2767">
                  <c:v>5809</c:v>
                </c:pt>
                <c:pt idx="2768">
                  <c:v>82</c:v>
                </c:pt>
                <c:pt idx="2769">
                  <c:v>12804</c:v>
                </c:pt>
                <c:pt idx="2770">
                  <c:v>36571</c:v>
                </c:pt>
                <c:pt idx="2771">
                  <c:v>31177</c:v>
                </c:pt>
                <c:pt idx="2772">
                  <c:v>5563</c:v>
                </c:pt>
                <c:pt idx="2773">
                  <c:v>41273</c:v>
                </c:pt>
                <c:pt idx="2774">
                  <c:v>2784</c:v>
                </c:pt>
                <c:pt idx="2775">
                  <c:v>7399</c:v>
                </c:pt>
                <c:pt idx="2776">
                  <c:v>32570</c:v>
                </c:pt>
                <c:pt idx="2777">
                  <c:v>1416</c:v>
                </c:pt>
                <c:pt idx="2778">
                  <c:v>2327</c:v>
                </c:pt>
                <c:pt idx="2779">
                  <c:v>126708</c:v>
                </c:pt>
                <c:pt idx="2780">
                  <c:v>135</c:v>
                </c:pt>
                <c:pt idx="2781">
                  <c:v>4036</c:v>
                </c:pt>
                <c:pt idx="2782">
                  <c:v>4779</c:v>
                </c:pt>
                <c:pt idx="2783">
                  <c:v>1306</c:v>
                </c:pt>
                <c:pt idx="2784">
                  <c:v>3955</c:v>
                </c:pt>
                <c:pt idx="2785">
                  <c:v>2769</c:v>
                </c:pt>
                <c:pt idx="2786">
                  <c:v>1260</c:v>
                </c:pt>
                <c:pt idx="2787">
                  <c:v>1226</c:v>
                </c:pt>
                <c:pt idx="2788">
                  <c:v>39438</c:v>
                </c:pt>
                <c:pt idx="2789">
                  <c:v>12134</c:v>
                </c:pt>
                <c:pt idx="2790">
                  <c:v>5636</c:v>
                </c:pt>
                <c:pt idx="2791">
                  <c:v>10060</c:v>
                </c:pt>
                <c:pt idx="2792">
                  <c:v>96442</c:v>
                </c:pt>
                <c:pt idx="2793">
                  <c:v>825</c:v>
                </c:pt>
                <c:pt idx="2794">
                  <c:v>3648</c:v>
                </c:pt>
                <c:pt idx="2795">
                  <c:v>768</c:v>
                </c:pt>
                <c:pt idx="2796">
                  <c:v>12863</c:v>
                </c:pt>
                <c:pt idx="2797">
                  <c:v>2919</c:v>
                </c:pt>
                <c:pt idx="2798">
                  <c:v>6079</c:v>
                </c:pt>
                <c:pt idx="2799">
                  <c:v>209040</c:v>
                </c:pt>
                <c:pt idx="2800">
                  <c:v>35491</c:v>
                </c:pt>
                <c:pt idx="2801">
                  <c:v>3442</c:v>
                </c:pt>
                <c:pt idx="2802">
                  <c:v>14513</c:v>
                </c:pt>
                <c:pt idx="2803">
                  <c:v>9359</c:v>
                </c:pt>
                <c:pt idx="2804">
                  <c:v>3183</c:v>
                </c:pt>
                <c:pt idx="2805">
                  <c:v>6344</c:v>
                </c:pt>
                <c:pt idx="2806">
                  <c:v>2072</c:v>
                </c:pt>
                <c:pt idx="2807">
                  <c:v>19073</c:v>
                </c:pt>
                <c:pt idx="2808">
                  <c:v>33659</c:v>
                </c:pt>
                <c:pt idx="2809">
                  <c:v>4826</c:v>
                </c:pt>
                <c:pt idx="2810">
                  <c:v>2570</c:v>
                </c:pt>
                <c:pt idx="2811">
                  <c:v>2718</c:v>
                </c:pt>
                <c:pt idx="2812">
                  <c:v>93513</c:v>
                </c:pt>
                <c:pt idx="2813">
                  <c:v>58144</c:v>
                </c:pt>
                <c:pt idx="2814">
                  <c:v>3430</c:v>
                </c:pt>
                <c:pt idx="2815">
                  <c:v>6748</c:v>
                </c:pt>
                <c:pt idx="2816">
                  <c:v>58111</c:v>
                </c:pt>
                <c:pt idx="2817">
                  <c:v>11767</c:v>
                </c:pt>
                <c:pt idx="2818">
                  <c:v>8228</c:v>
                </c:pt>
                <c:pt idx="2819">
                  <c:v>10296</c:v>
                </c:pt>
                <c:pt idx="2820">
                  <c:v>2358</c:v>
                </c:pt>
                <c:pt idx="2821">
                  <c:v>10802</c:v>
                </c:pt>
                <c:pt idx="2822">
                  <c:v>4597</c:v>
                </c:pt>
                <c:pt idx="2823">
                  <c:v>16094</c:v>
                </c:pt>
                <c:pt idx="2824">
                  <c:v>1749</c:v>
                </c:pt>
                <c:pt idx="2825">
                  <c:v>1839</c:v>
                </c:pt>
                <c:pt idx="2826">
                  <c:v>807</c:v>
                </c:pt>
                <c:pt idx="2827">
                  <c:v>18076</c:v>
                </c:pt>
                <c:pt idx="2828">
                  <c:v>35001</c:v>
                </c:pt>
                <c:pt idx="2829">
                  <c:v>1581</c:v>
                </c:pt>
                <c:pt idx="2830">
                  <c:v>3646</c:v>
                </c:pt>
                <c:pt idx="2831">
                  <c:v>325</c:v>
                </c:pt>
                <c:pt idx="2832">
                  <c:v>70619</c:v>
                </c:pt>
                <c:pt idx="2833">
                  <c:v>2928</c:v>
                </c:pt>
                <c:pt idx="2834">
                  <c:v>11324</c:v>
                </c:pt>
                <c:pt idx="2835">
                  <c:v>12682</c:v>
                </c:pt>
                <c:pt idx="2836">
                  <c:v>268</c:v>
                </c:pt>
                <c:pt idx="2837">
                  <c:v>16918</c:v>
                </c:pt>
                <c:pt idx="2838">
                  <c:v>39449</c:v>
                </c:pt>
                <c:pt idx="2839">
                  <c:v>34997</c:v>
                </c:pt>
                <c:pt idx="2840">
                  <c:v>1100</c:v>
                </c:pt>
                <c:pt idx="2841">
                  <c:v>5131</c:v>
                </c:pt>
                <c:pt idx="2842">
                  <c:v>395</c:v>
                </c:pt>
                <c:pt idx="2843">
                  <c:v>18463</c:v>
                </c:pt>
                <c:pt idx="2844">
                  <c:v>690</c:v>
                </c:pt>
                <c:pt idx="2845">
                  <c:v>11977</c:v>
                </c:pt>
                <c:pt idx="2846">
                  <c:v>292</c:v>
                </c:pt>
                <c:pt idx="2847">
                  <c:v>104</c:v>
                </c:pt>
                <c:pt idx="2848">
                  <c:v>62282</c:v>
                </c:pt>
                <c:pt idx="2849">
                  <c:v>3741</c:v>
                </c:pt>
                <c:pt idx="2850">
                  <c:v>1898</c:v>
                </c:pt>
                <c:pt idx="2851">
                  <c:v>1419</c:v>
                </c:pt>
                <c:pt idx="2852">
                  <c:v>1346</c:v>
                </c:pt>
                <c:pt idx="2853">
                  <c:v>2588</c:v>
                </c:pt>
                <c:pt idx="2854">
                  <c:v>3475</c:v>
                </c:pt>
                <c:pt idx="2855">
                  <c:v>129</c:v>
                </c:pt>
                <c:pt idx="2856">
                  <c:v>421</c:v>
                </c:pt>
                <c:pt idx="2857">
                  <c:v>1101</c:v>
                </c:pt>
                <c:pt idx="2858">
                  <c:v>669</c:v>
                </c:pt>
                <c:pt idx="2859">
                  <c:v>7348</c:v>
                </c:pt>
                <c:pt idx="2860">
                  <c:v>10323</c:v>
                </c:pt>
                <c:pt idx="2861">
                  <c:v>50</c:v>
                </c:pt>
                <c:pt idx="2862">
                  <c:v>427</c:v>
                </c:pt>
                <c:pt idx="2863">
                  <c:v>1347</c:v>
                </c:pt>
                <c:pt idx="2864">
                  <c:v>1379</c:v>
                </c:pt>
                <c:pt idx="2865">
                  <c:v>1863</c:v>
                </c:pt>
                <c:pt idx="2866">
                  <c:v>85291</c:v>
                </c:pt>
                <c:pt idx="2867">
                  <c:v>276</c:v>
                </c:pt>
                <c:pt idx="2868">
                  <c:v>561</c:v>
                </c:pt>
                <c:pt idx="2869">
                  <c:v>3940</c:v>
                </c:pt>
                <c:pt idx="2870">
                  <c:v>881</c:v>
                </c:pt>
                <c:pt idx="2871">
                  <c:v>61510</c:v>
                </c:pt>
                <c:pt idx="2872">
                  <c:v>182148</c:v>
                </c:pt>
                <c:pt idx="2873">
                  <c:v>1771</c:v>
                </c:pt>
                <c:pt idx="2874">
                  <c:v>12259</c:v>
                </c:pt>
                <c:pt idx="2875">
                  <c:v>1064</c:v>
                </c:pt>
                <c:pt idx="2876">
                  <c:v>22534</c:v>
                </c:pt>
                <c:pt idx="2877">
                  <c:v>10284</c:v>
                </c:pt>
                <c:pt idx="2878">
                  <c:v>181435</c:v>
                </c:pt>
                <c:pt idx="2879">
                  <c:v>135289</c:v>
                </c:pt>
                <c:pt idx="2880">
                  <c:v>37528</c:v>
                </c:pt>
                <c:pt idx="2881">
                  <c:v>11493</c:v>
                </c:pt>
                <c:pt idx="2882">
                  <c:v>62971</c:v>
                </c:pt>
                <c:pt idx="2883">
                  <c:v>145</c:v>
                </c:pt>
                <c:pt idx="2884">
                  <c:v>4511</c:v>
                </c:pt>
                <c:pt idx="2885">
                  <c:v>5631</c:v>
                </c:pt>
                <c:pt idx="2886">
                  <c:v>4375</c:v>
                </c:pt>
                <c:pt idx="2887">
                  <c:v>14008</c:v>
                </c:pt>
                <c:pt idx="2888">
                  <c:v>28355</c:v>
                </c:pt>
                <c:pt idx="2889">
                  <c:v>1429</c:v>
                </c:pt>
                <c:pt idx="2890">
                  <c:v>657</c:v>
                </c:pt>
                <c:pt idx="2891">
                  <c:v>4752</c:v>
                </c:pt>
                <c:pt idx="2892">
                  <c:v>2390</c:v>
                </c:pt>
                <c:pt idx="2893">
                  <c:v>224</c:v>
                </c:pt>
                <c:pt idx="2894">
                  <c:v>122321</c:v>
                </c:pt>
                <c:pt idx="2895">
                  <c:v>3177</c:v>
                </c:pt>
                <c:pt idx="2896">
                  <c:v>25858</c:v>
                </c:pt>
                <c:pt idx="2897">
                  <c:v>746</c:v>
                </c:pt>
                <c:pt idx="2898">
                  <c:v>9821</c:v>
                </c:pt>
                <c:pt idx="2899">
                  <c:v>2405</c:v>
                </c:pt>
                <c:pt idx="2900">
                  <c:v>2080</c:v>
                </c:pt>
                <c:pt idx="2901">
                  <c:v>4022</c:v>
                </c:pt>
                <c:pt idx="2902">
                  <c:v>9970</c:v>
                </c:pt>
                <c:pt idx="2903">
                  <c:v>984</c:v>
                </c:pt>
                <c:pt idx="2904">
                  <c:v>450</c:v>
                </c:pt>
                <c:pt idx="2905">
                  <c:v>5912</c:v>
                </c:pt>
                <c:pt idx="2906">
                  <c:v>4769</c:v>
                </c:pt>
                <c:pt idx="2907">
                  <c:v>16978</c:v>
                </c:pt>
                <c:pt idx="2908">
                  <c:v>5711</c:v>
                </c:pt>
                <c:pt idx="2909">
                  <c:v>44358</c:v>
                </c:pt>
                <c:pt idx="2910">
                  <c:v>14695</c:v>
                </c:pt>
                <c:pt idx="2911">
                  <c:v>2472</c:v>
                </c:pt>
                <c:pt idx="2912">
                  <c:v>2559</c:v>
                </c:pt>
                <c:pt idx="2913">
                  <c:v>182</c:v>
                </c:pt>
                <c:pt idx="2914">
                  <c:v>14234</c:v>
                </c:pt>
                <c:pt idx="2915">
                  <c:v>2605</c:v>
                </c:pt>
                <c:pt idx="2916">
                  <c:v>692</c:v>
                </c:pt>
                <c:pt idx="2917">
                  <c:v>7131</c:v>
                </c:pt>
                <c:pt idx="2918">
                  <c:v>2493</c:v>
                </c:pt>
                <c:pt idx="2919">
                  <c:v>11556</c:v>
                </c:pt>
                <c:pt idx="2920">
                  <c:v>3927</c:v>
                </c:pt>
                <c:pt idx="2921">
                  <c:v>4270</c:v>
                </c:pt>
                <c:pt idx="2922">
                  <c:v>3075</c:v>
                </c:pt>
                <c:pt idx="2923">
                  <c:v>18526</c:v>
                </c:pt>
                <c:pt idx="2924">
                  <c:v>2919</c:v>
                </c:pt>
                <c:pt idx="2925">
                  <c:v>17506</c:v>
                </c:pt>
                <c:pt idx="2926">
                  <c:v>320</c:v>
                </c:pt>
                <c:pt idx="2927">
                  <c:v>15916</c:v>
                </c:pt>
                <c:pt idx="2928">
                  <c:v>3502</c:v>
                </c:pt>
                <c:pt idx="2929">
                  <c:v>7953</c:v>
                </c:pt>
                <c:pt idx="2930">
                  <c:v>52740</c:v>
                </c:pt>
                <c:pt idx="2931">
                  <c:v>77389</c:v>
                </c:pt>
                <c:pt idx="2932">
                  <c:v>1623</c:v>
                </c:pt>
                <c:pt idx="2933">
                  <c:v>15426</c:v>
                </c:pt>
                <c:pt idx="2934">
                  <c:v>32272</c:v>
                </c:pt>
                <c:pt idx="2935">
                  <c:v>43593</c:v>
                </c:pt>
                <c:pt idx="2936">
                  <c:v>41505</c:v>
                </c:pt>
                <c:pt idx="2937">
                  <c:v>692</c:v>
                </c:pt>
                <c:pt idx="2938">
                  <c:v>1928</c:v>
                </c:pt>
                <c:pt idx="2939">
                  <c:v>4633</c:v>
                </c:pt>
                <c:pt idx="2940">
                  <c:v>2873</c:v>
                </c:pt>
                <c:pt idx="2941">
                  <c:v>105</c:v>
                </c:pt>
                <c:pt idx="2942">
                  <c:v>269</c:v>
                </c:pt>
                <c:pt idx="2943">
                  <c:v>2864</c:v>
                </c:pt>
                <c:pt idx="2944">
                  <c:v>5837</c:v>
                </c:pt>
                <c:pt idx="2945">
                  <c:v>10381</c:v>
                </c:pt>
                <c:pt idx="2946">
                  <c:v>816</c:v>
                </c:pt>
                <c:pt idx="2947">
                  <c:v>4780</c:v>
                </c:pt>
                <c:pt idx="2948">
                  <c:v>374</c:v>
                </c:pt>
                <c:pt idx="2949">
                  <c:v>84802</c:v>
                </c:pt>
                <c:pt idx="2950">
                  <c:v>6035</c:v>
                </c:pt>
                <c:pt idx="2951">
                  <c:v>14925</c:v>
                </c:pt>
                <c:pt idx="2952">
                  <c:v>1270</c:v>
                </c:pt>
                <c:pt idx="2953">
                  <c:v>6875</c:v>
                </c:pt>
                <c:pt idx="2954">
                  <c:v>2441</c:v>
                </c:pt>
                <c:pt idx="2955">
                  <c:v>122</c:v>
                </c:pt>
                <c:pt idx="2956">
                  <c:v>720</c:v>
                </c:pt>
                <c:pt idx="2957">
                  <c:v>224</c:v>
                </c:pt>
                <c:pt idx="2958">
                  <c:v>6893</c:v>
                </c:pt>
                <c:pt idx="2959">
                  <c:v>26705</c:v>
                </c:pt>
                <c:pt idx="2960">
                  <c:v>15975</c:v>
                </c:pt>
                <c:pt idx="2961">
                  <c:v>1469</c:v>
                </c:pt>
                <c:pt idx="2962">
                  <c:v>6318</c:v>
                </c:pt>
                <c:pt idx="2963">
                  <c:v>1400</c:v>
                </c:pt>
                <c:pt idx="2964">
                  <c:v>17873</c:v>
                </c:pt>
                <c:pt idx="2965">
                  <c:v>2896</c:v>
                </c:pt>
                <c:pt idx="2966">
                  <c:v>11250</c:v>
                </c:pt>
                <c:pt idx="2967">
                  <c:v>17527</c:v>
                </c:pt>
                <c:pt idx="2968">
                  <c:v>955</c:v>
                </c:pt>
                <c:pt idx="2969">
                  <c:v>32941</c:v>
                </c:pt>
                <c:pt idx="2970">
                  <c:v>1758</c:v>
                </c:pt>
                <c:pt idx="2971">
                  <c:v>1872</c:v>
                </c:pt>
                <c:pt idx="2972">
                  <c:v>5293</c:v>
                </c:pt>
                <c:pt idx="2973">
                  <c:v>3581</c:v>
                </c:pt>
                <c:pt idx="2974">
                  <c:v>3259</c:v>
                </c:pt>
                <c:pt idx="2975">
                  <c:v>4406</c:v>
                </c:pt>
                <c:pt idx="2976">
                  <c:v>2107</c:v>
                </c:pt>
                <c:pt idx="2977">
                  <c:v>38943</c:v>
                </c:pt>
                <c:pt idx="2978">
                  <c:v>91246</c:v>
                </c:pt>
                <c:pt idx="2979">
                  <c:v>19637</c:v>
                </c:pt>
                <c:pt idx="2980">
                  <c:v>1782</c:v>
                </c:pt>
                <c:pt idx="2981">
                  <c:v>7893</c:v>
                </c:pt>
                <c:pt idx="2982">
                  <c:v>2559</c:v>
                </c:pt>
                <c:pt idx="2983">
                  <c:v>2622</c:v>
                </c:pt>
                <c:pt idx="2984">
                  <c:v>2695</c:v>
                </c:pt>
                <c:pt idx="2985">
                  <c:v>18593</c:v>
                </c:pt>
                <c:pt idx="2986">
                  <c:v>12033</c:v>
                </c:pt>
                <c:pt idx="2987">
                  <c:v>2905</c:v>
                </c:pt>
                <c:pt idx="2988">
                  <c:v>595</c:v>
                </c:pt>
                <c:pt idx="2989">
                  <c:v>9778</c:v>
                </c:pt>
                <c:pt idx="2990">
                  <c:v>5285</c:v>
                </c:pt>
                <c:pt idx="2991">
                  <c:v>1482</c:v>
                </c:pt>
                <c:pt idx="2992">
                  <c:v>7814</c:v>
                </c:pt>
                <c:pt idx="2993">
                  <c:v>16172</c:v>
                </c:pt>
                <c:pt idx="2994">
                  <c:v>5286</c:v>
                </c:pt>
                <c:pt idx="2995">
                  <c:v>2820</c:v>
                </c:pt>
                <c:pt idx="2996">
                  <c:v>2463</c:v>
                </c:pt>
                <c:pt idx="2997">
                  <c:v>3389</c:v>
                </c:pt>
                <c:pt idx="2998">
                  <c:v>7742</c:v>
                </c:pt>
                <c:pt idx="2999">
                  <c:v>1394</c:v>
                </c:pt>
                <c:pt idx="3000">
                  <c:v>1318</c:v>
                </c:pt>
                <c:pt idx="3001">
                  <c:v>1571</c:v>
                </c:pt>
                <c:pt idx="3002">
                  <c:v>71340</c:v>
                </c:pt>
                <c:pt idx="3003">
                  <c:v>2415</c:v>
                </c:pt>
                <c:pt idx="3004">
                  <c:v>114</c:v>
                </c:pt>
                <c:pt idx="3005">
                  <c:v>4001</c:v>
                </c:pt>
                <c:pt idx="3006">
                  <c:v>2356</c:v>
                </c:pt>
                <c:pt idx="3007">
                  <c:v>6140</c:v>
                </c:pt>
                <c:pt idx="3008">
                  <c:v>47111</c:v>
                </c:pt>
                <c:pt idx="3009">
                  <c:v>3970</c:v>
                </c:pt>
                <c:pt idx="3010">
                  <c:v>45070</c:v>
                </c:pt>
                <c:pt idx="3011">
                  <c:v>41121</c:v>
                </c:pt>
                <c:pt idx="3012">
                  <c:v>19573</c:v>
                </c:pt>
                <c:pt idx="3013">
                  <c:v>6500</c:v>
                </c:pt>
                <c:pt idx="3014">
                  <c:v>859</c:v>
                </c:pt>
                <c:pt idx="3015">
                  <c:v>1843</c:v>
                </c:pt>
                <c:pt idx="3016">
                  <c:v>5217</c:v>
                </c:pt>
                <c:pt idx="3017">
                  <c:v>136</c:v>
                </c:pt>
                <c:pt idx="3018">
                  <c:v>6467</c:v>
                </c:pt>
                <c:pt idx="3019">
                  <c:v>7813</c:v>
                </c:pt>
                <c:pt idx="3020">
                  <c:v>3010</c:v>
                </c:pt>
                <c:pt idx="3021">
                  <c:v>3124</c:v>
                </c:pt>
                <c:pt idx="3022">
                  <c:v>6278</c:v>
                </c:pt>
                <c:pt idx="3023">
                  <c:v>55009</c:v>
                </c:pt>
                <c:pt idx="3024">
                  <c:v>758</c:v>
                </c:pt>
                <c:pt idx="3025">
                  <c:v>244</c:v>
                </c:pt>
                <c:pt idx="3026">
                  <c:v>3839</c:v>
                </c:pt>
                <c:pt idx="3027">
                  <c:v>30346</c:v>
                </c:pt>
                <c:pt idx="3028">
                  <c:v>716</c:v>
                </c:pt>
                <c:pt idx="3029">
                  <c:v>4477</c:v>
                </c:pt>
                <c:pt idx="3030">
                  <c:v>21134</c:v>
                </c:pt>
                <c:pt idx="3031">
                  <c:v>11103</c:v>
                </c:pt>
                <c:pt idx="3032">
                  <c:v>23346</c:v>
                </c:pt>
                <c:pt idx="3033">
                  <c:v>1612</c:v>
                </c:pt>
                <c:pt idx="3034">
                  <c:v>6829</c:v>
                </c:pt>
                <c:pt idx="3035">
                  <c:v>1764</c:v>
                </c:pt>
                <c:pt idx="3036">
                  <c:v>1926</c:v>
                </c:pt>
                <c:pt idx="3037">
                  <c:v>32824</c:v>
                </c:pt>
                <c:pt idx="3038">
                  <c:v>55322</c:v>
                </c:pt>
                <c:pt idx="3039">
                  <c:v>980</c:v>
                </c:pt>
                <c:pt idx="3040">
                  <c:v>616</c:v>
                </c:pt>
                <c:pt idx="3041">
                  <c:v>22635</c:v>
                </c:pt>
                <c:pt idx="3042">
                  <c:v>39228</c:v>
                </c:pt>
                <c:pt idx="3043">
                  <c:v>9957</c:v>
                </c:pt>
                <c:pt idx="3044">
                  <c:v>91485</c:v>
                </c:pt>
                <c:pt idx="3045">
                  <c:v>847</c:v>
                </c:pt>
                <c:pt idx="3046">
                  <c:v>1253</c:v>
                </c:pt>
                <c:pt idx="3047">
                  <c:v>5382</c:v>
                </c:pt>
                <c:pt idx="3048">
                  <c:v>2341</c:v>
                </c:pt>
                <c:pt idx="3049">
                  <c:v>192</c:v>
                </c:pt>
                <c:pt idx="3050">
                  <c:v>7790</c:v>
                </c:pt>
                <c:pt idx="3051">
                  <c:v>2591</c:v>
                </c:pt>
                <c:pt idx="3052">
                  <c:v>818</c:v>
                </c:pt>
                <c:pt idx="3053">
                  <c:v>2940</c:v>
                </c:pt>
                <c:pt idx="3054">
                  <c:v>5243</c:v>
                </c:pt>
                <c:pt idx="3055">
                  <c:v>6860</c:v>
                </c:pt>
                <c:pt idx="3056">
                  <c:v>4429</c:v>
                </c:pt>
                <c:pt idx="3057">
                  <c:v>2535</c:v>
                </c:pt>
                <c:pt idx="3058">
                  <c:v>648</c:v>
                </c:pt>
                <c:pt idx="3059">
                  <c:v>45</c:v>
                </c:pt>
                <c:pt idx="3060">
                  <c:v>2075</c:v>
                </c:pt>
                <c:pt idx="3061">
                  <c:v>2538</c:v>
                </c:pt>
                <c:pt idx="3062">
                  <c:v>764</c:v>
                </c:pt>
                <c:pt idx="3063">
                  <c:v>1295</c:v>
                </c:pt>
                <c:pt idx="3064">
                  <c:v>2381</c:v>
                </c:pt>
                <c:pt idx="3065">
                  <c:v>1328</c:v>
                </c:pt>
                <c:pt idx="3066">
                  <c:v>9198</c:v>
                </c:pt>
                <c:pt idx="3067">
                  <c:v>2882</c:v>
                </c:pt>
                <c:pt idx="3068">
                  <c:v>331</c:v>
                </c:pt>
                <c:pt idx="3069">
                  <c:v>559</c:v>
                </c:pt>
                <c:pt idx="3070">
                  <c:v>23257</c:v>
                </c:pt>
                <c:pt idx="3071">
                  <c:v>1171</c:v>
                </c:pt>
                <c:pt idx="3072">
                  <c:v>5651</c:v>
                </c:pt>
                <c:pt idx="3073">
                  <c:v>2794</c:v>
                </c:pt>
                <c:pt idx="3074">
                  <c:v>73794</c:v>
                </c:pt>
                <c:pt idx="3075">
                  <c:v>1061</c:v>
                </c:pt>
                <c:pt idx="3076">
                  <c:v>1770</c:v>
                </c:pt>
                <c:pt idx="3077">
                  <c:v>7365</c:v>
                </c:pt>
                <c:pt idx="3078">
                  <c:v>437</c:v>
                </c:pt>
                <c:pt idx="3079">
                  <c:v>4529</c:v>
                </c:pt>
                <c:pt idx="3080">
                  <c:v>2844</c:v>
                </c:pt>
                <c:pt idx="3081">
                  <c:v>2859</c:v>
                </c:pt>
                <c:pt idx="3082">
                  <c:v>164</c:v>
                </c:pt>
                <c:pt idx="3083">
                  <c:v>169980</c:v>
                </c:pt>
                <c:pt idx="3084">
                  <c:v>600</c:v>
                </c:pt>
                <c:pt idx="3085">
                  <c:v>49391</c:v>
                </c:pt>
                <c:pt idx="3086">
                  <c:v>122</c:v>
                </c:pt>
                <c:pt idx="3087">
                  <c:v>1835</c:v>
                </c:pt>
                <c:pt idx="3088">
                  <c:v>43553</c:v>
                </c:pt>
                <c:pt idx="3089">
                  <c:v>1365</c:v>
                </c:pt>
                <c:pt idx="3090">
                  <c:v>5196</c:v>
                </c:pt>
                <c:pt idx="3091">
                  <c:v>27439</c:v>
                </c:pt>
                <c:pt idx="3092">
                  <c:v>26197</c:v>
                </c:pt>
                <c:pt idx="3093">
                  <c:v>3394</c:v>
                </c:pt>
                <c:pt idx="3094">
                  <c:v>19511</c:v>
                </c:pt>
                <c:pt idx="3095">
                  <c:v>766</c:v>
                </c:pt>
                <c:pt idx="3096">
                  <c:v>7266</c:v>
                </c:pt>
                <c:pt idx="3097">
                  <c:v>25</c:v>
                </c:pt>
                <c:pt idx="3098">
                  <c:v>96777</c:v>
                </c:pt>
                <c:pt idx="3099">
                  <c:v>594</c:v>
                </c:pt>
                <c:pt idx="3100">
                  <c:v>1167</c:v>
                </c:pt>
                <c:pt idx="3101">
                  <c:v>734</c:v>
                </c:pt>
                <c:pt idx="3102">
                  <c:v>53</c:v>
                </c:pt>
                <c:pt idx="3103">
                  <c:v>11611</c:v>
                </c:pt>
                <c:pt idx="3104">
                  <c:v>1259</c:v>
                </c:pt>
                <c:pt idx="3105">
                  <c:v>175</c:v>
                </c:pt>
                <c:pt idx="3106">
                  <c:v>921</c:v>
                </c:pt>
                <c:pt idx="3107">
                  <c:v>153</c:v>
                </c:pt>
                <c:pt idx="3108">
                  <c:v>445</c:v>
                </c:pt>
                <c:pt idx="3109">
                  <c:v>997</c:v>
                </c:pt>
                <c:pt idx="3110">
                  <c:v>4836</c:v>
                </c:pt>
                <c:pt idx="3111">
                  <c:v>688</c:v>
                </c:pt>
                <c:pt idx="3112">
                  <c:v>44</c:v>
                </c:pt>
                <c:pt idx="3113">
                  <c:v>3324</c:v>
                </c:pt>
                <c:pt idx="3114">
                  <c:v>13602</c:v>
                </c:pt>
                <c:pt idx="3115">
                  <c:v>6018</c:v>
                </c:pt>
                <c:pt idx="3116">
                  <c:v>12523</c:v>
                </c:pt>
                <c:pt idx="3117">
                  <c:v>42</c:v>
                </c:pt>
                <c:pt idx="3118">
                  <c:v>2391</c:v>
                </c:pt>
                <c:pt idx="3119">
                  <c:v>1282</c:v>
                </c:pt>
                <c:pt idx="3120">
                  <c:v>29724</c:v>
                </c:pt>
                <c:pt idx="3121">
                  <c:v>35102</c:v>
                </c:pt>
                <c:pt idx="3122">
                  <c:v>14357</c:v>
                </c:pt>
                <c:pt idx="3123">
                  <c:v>44294</c:v>
                </c:pt>
                <c:pt idx="3124">
                  <c:v>634</c:v>
                </c:pt>
                <c:pt idx="3125">
                  <c:v>13752</c:v>
                </c:pt>
                <c:pt idx="3126">
                  <c:v>1452</c:v>
                </c:pt>
                <c:pt idx="3127">
                  <c:v>6475</c:v>
                </c:pt>
                <c:pt idx="3128">
                  <c:v>12</c:v>
                </c:pt>
                <c:pt idx="3129">
                  <c:v>14087</c:v>
                </c:pt>
                <c:pt idx="3130">
                  <c:v>628</c:v>
                </c:pt>
                <c:pt idx="3131">
                  <c:v>9725</c:v>
                </c:pt>
                <c:pt idx="3132">
                  <c:v>189</c:v>
                </c:pt>
                <c:pt idx="3133">
                  <c:v>5327</c:v>
                </c:pt>
                <c:pt idx="3134">
                  <c:v>1380</c:v>
                </c:pt>
                <c:pt idx="3135">
                  <c:v>485</c:v>
                </c:pt>
                <c:pt idx="3136">
                  <c:v>646</c:v>
                </c:pt>
                <c:pt idx="3137">
                  <c:v>567</c:v>
                </c:pt>
                <c:pt idx="3138">
                  <c:v>6696</c:v>
                </c:pt>
                <c:pt idx="3139">
                  <c:v>1403</c:v>
                </c:pt>
                <c:pt idx="3140">
                  <c:v>10205</c:v>
                </c:pt>
                <c:pt idx="3141">
                  <c:v>8559</c:v>
                </c:pt>
                <c:pt idx="3142">
                  <c:v>181</c:v>
                </c:pt>
                <c:pt idx="3143">
                  <c:v>22832</c:v>
                </c:pt>
                <c:pt idx="3144">
                  <c:v>2637</c:v>
                </c:pt>
                <c:pt idx="3145">
                  <c:v>318</c:v>
                </c:pt>
                <c:pt idx="3146">
                  <c:v>11883</c:v>
                </c:pt>
                <c:pt idx="3147">
                  <c:v>589</c:v>
                </c:pt>
                <c:pt idx="3148">
                  <c:v>409</c:v>
                </c:pt>
                <c:pt idx="3149">
                  <c:v>626</c:v>
                </c:pt>
                <c:pt idx="3150">
                  <c:v>2041</c:v>
                </c:pt>
                <c:pt idx="3151">
                  <c:v>2717</c:v>
                </c:pt>
                <c:pt idx="3152">
                  <c:v>18870</c:v>
                </c:pt>
                <c:pt idx="3153">
                  <c:v>5593</c:v>
                </c:pt>
                <c:pt idx="3154">
                  <c:v>228</c:v>
                </c:pt>
                <c:pt idx="3155">
                  <c:v>2446</c:v>
                </c:pt>
                <c:pt idx="3156">
                  <c:v>4596</c:v>
                </c:pt>
                <c:pt idx="3157">
                  <c:v>7860</c:v>
                </c:pt>
                <c:pt idx="3158">
                  <c:v>42134</c:v>
                </c:pt>
                <c:pt idx="3159">
                  <c:v>9799</c:v>
                </c:pt>
                <c:pt idx="3160">
                  <c:v>709</c:v>
                </c:pt>
                <c:pt idx="3161">
                  <c:v>1561</c:v>
                </c:pt>
                <c:pt idx="3162">
                  <c:v>5887</c:v>
                </c:pt>
                <c:pt idx="3163">
                  <c:v>867</c:v>
                </c:pt>
                <c:pt idx="3164">
                  <c:v>679</c:v>
                </c:pt>
                <c:pt idx="3165">
                  <c:v>1923</c:v>
                </c:pt>
                <c:pt idx="3166">
                  <c:v>10206</c:v>
                </c:pt>
                <c:pt idx="3167">
                  <c:v>292</c:v>
                </c:pt>
                <c:pt idx="3168">
                  <c:v>26432</c:v>
                </c:pt>
                <c:pt idx="3169">
                  <c:v>3178</c:v>
                </c:pt>
                <c:pt idx="3170">
                  <c:v>2894</c:v>
                </c:pt>
                <c:pt idx="3171">
                  <c:v>1655</c:v>
                </c:pt>
                <c:pt idx="3172">
                  <c:v>481</c:v>
                </c:pt>
                <c:pt idx="3173">
                  <c:v>1442</c:v>
                </c:pt>
                <c:pt idx="3174">
                  <c:v>3207</c:v>
                </c:pt>
                <c:pt idx="3175">
                  <c:v>2501</c:v>
                </c:pt>
                <c:pt idx="3176">
                  <c:v>4143</c:v>
                </c:pt>
                <c:pt idx="3177">
                  <c:v>4288</c:v>
                </c:pt>
                <c:pt idx="3178">
                  <c:v>15103</c:v>
                </c:pt>
                <c:pt idx="3179">
                  <c:v>1707</c:v>
                </c:pt>
                <c:pt idx="3180">
                  <c:v>6362</c:v>
                </c:pt>
                <c:pt idx="3181">
                  <c:v>15586</c:v>
                </c:pt>
                <c:pt idx="3182">
                  <c:v>1987</c:v>
                </c:pt>
                <c:pt idx="3183">
                  <c:v>2127</c:v>
                </c:pt>
                <c:pt idx="3184">
                  <c:v>33563</c:v>
                </c:pt>
                <c:pt idx="3185">
                  <c:v>2221</c:v>
                </c:pt>
                <c:pt idx="3186">
                  <c:v>5607</c:v>
                </c:pt>
                <c:pt idx="3187">
                  <c:v>2599</c:v>
                </c:pt>
                <c:pt idx="3188">
                  <c:v>9222</c:v>
                </c:pt>
                <c:pt idx="3189">
                  <c:v>560</c:v>
                </c:pt>
                <c:pt idx="3190">
                  <c:v>2894</c:v>
                </c:pt>
                <c:pt idx="3191">
                  <c:v>285</c:v>
                </c:pt>
                <c:pt idx="3192">
                  <c:v>5593</c:v>
                </c:pt>
                <c:pt idx="3193">
                  <c:v>332</c:v>
                </c:pt>
                <c:pt idx="3194">
                  <c:v>1981</c:v>
                </c:pt>
                <c:pt idx="3195">
                  <c:v>243</c:v>
                </c:pt>
                <c:pt idx="3196">
                  <c:v>9033</c:v>
                </c:pt>
                <c:pt idx="3197">
                  <c:v>732</c:v>
                </c:pt>
                <c:pt idx="3198">
                  <c:v>276</c:v>
                </c:pt>
                <c:pt idx="3199">
                  <c:v>1337</c:v>
                </c:pt>
                <c:pt idx="3200">
                  <c:v>7743</c:v>
                </c:pt>
                <c:pt idx="3201">
                  <c:v>2556</c:v>
                </c:pt>
                <c:pt idx="3202">
                  <c:v>1484</c:v>
                </c:pt>
                <c:pt idx="3203">
                  <c:v>403</c:v>
                </c:pt>
                <c:pt idx="3204">
                  <c:v>1198</c:v>
                </c:pt>
                <c:pt idx="3205">
                  <c:v>971</c:v>
                </c:pt>
                <c:pt idx="3206">
                  <c:v>34223</c:v>
                </c:pt>
                <c:pt idx="3207">
                  <c:v>676</c:v>
                </c:pt>
                <c:pt idx="3208">
                  <c:v>1524</c:v>
                </c:pt>
                <c:pt idx="3209">
                  <c:v>146</c:v>
                </c:pt>
                <c:pt idx="3210">
                  <c:v>15264</c:v>
                </c:pt>
                <c:pt idx="3211">
                  <c:v>1294</c:v>
                </c:pt>
                <c:pt idx="3212">
                  <c:v>1303</c:v>
                </c:pt>
                <c:pt idx="3213">
                  <c:v>292</c:v>
                </c:pt>
                <c:pt idx="3214">
                  <c:v>18165</c:v>
                </c:pt>
                <c:pt idx="3215">
                  <c:v>4686</c:v>
                </c:pt>
                <c:pt idx="3216">
                  <c:v>859</c:v>
                </c:pt>
                <c:pt idx="3217">
                  <c:v>786</c:v>
                </c:pt>
                <c:pt idx="3218">
                  <c:v>1183</c:v>
                </c:pt>
                <c:pt idx="3219">
                  <c:v>1027</c:v>
                </c:pt>
                <c:pt idx="3220">
                  <c:v>827</c:v>
                </c:pt>
                <c:pt idx="3221">
                  <c:v>1952</c:v>
                </c:pt>
                <c:pt idx="3222">
                  <c:v>3215</c:v>
                </c:pt>
                <c:pt idx="3223">
                  <c:v>8056</c:v>
                </c:pt>
                <c:pt idx="3224">
                  <c:v>1616</c:v>
                </c:pt>
                <c:pt idx="3225">
                  <c:v>4967</c:v>
                </c:pt>
                <c:pt idx="3226">
                  <c:v>590</c:v>
                </c:pt>
                <c:pt idx="3227">
                  <c:v>23872</c:v>
                </c:pt>
                <c:pt idx="3228">
                  <c:v>7884</c:v>
                </c:pt>
                <c:pt idx="3229">
                  <c:v>2922</c:v>
                </c:pt>
                <c:pt idx="3230">
                  <c:v>109</c:v>
                </c:pt>
                <c:pt idx="3231">
                  <c:v>607</c:v>
                </c:pt>
                <c:pt idx="3232">
                  <c:v>4385</c:v>
                </c:pt>
                <c:pt idx="3233">
                  <c:v>959</c:v>
                </c:pt>
                <c:pt idx="3234">
                  <c:v>1156</c:v>
                </c:pt>
                <c:pt idx="3235">
                  <c:v>2127</c:v>
                </c:pt>
                <c:pt idx="3236">
                  <c:v>92770</c:v>
                </c:pt>
                <c:pt idx="3237">
                  <c:v>1404</c:v>
                </c:pt>
                <c:pt idx="3238">
                  <c:v>1807</c:v>
                </c:pt>
                <c:pt idx="3239">
                  <c:v>131</c:v>
                </c:pt>
                <c:pt idx="3240">
                  <c:v>920</c:v>
                </c:pt>
                <c:pt idx="3241">
                  <c:v>6171</c:v>
                </c:pt>
                <c:pt idx="3242">
                  <c:v>180</c:v>
                </c:pt>
                <c:pt idx="3243">
                  <c:v>254</c:v>
                </c:pt>
                <c:pt idx="3244">
                  <c:v>113</c:v>
                </c:pt>
                <c:pt idx="3245">
                  <c:v>145</c:v>
                </c:pt>
                <c:pt idx="3246">
                  <c:v>586</c:v>
                </c:pt>
                <c:pt idx="3247">
                  <c:v>4514</c:v>
                </c:pt>
                <c:pt idx="3248">
                  <c:v>478</c:v>
                </c:pt>
                <c:pt idx="3249">
                  <c:v>7305</c:v>
                </c:pt>
                <c:pt idx="3250">
                  <c:v>1003</c:v>
                </c:pt>
                <c:pt idx="3251">
                  <c:v>965</c:v>
                </c:pt>
                <c:pt idx="3252">
                  <c:v>1684</c:v>
                </c:pt>
                <c:pt idx="3253">
                  <c:v>2529</c:v>
                </c:pt>
                <c:pt idx="3254">
                  <c:v>102</c:v>
                </c:pt>
                <c:pt idx="3255">
                  <c:v>299</c:v>
                </c:pt>
                <c:pt idx="3256">
                  <c:v>1017</c:v>
                </c:pt>
                <c:pt idx="3257">
                  <c:v>1682</c:v>
                </c:pt>
                <c:pt idx="3258">
                  <c:v>649</c:v>
                </c:pt>
                <c:pt idx="3259">
                  <c:v>944</c:v>
                </c:pt>
                <c:pt idx="3260">
                  <c:v>45576</c:v>
                </c:pt>
                <c:pt idx="3261">
                  <c:v>1083</c:v>
                </c:pt>
                <c:pt idx="3262">
                  <c:v>188</c:v>
                </c:pt>
                <c:pt idx="3263">
                  <c:v>2189</c:v>
                </c:pt>
                <c:pt idx="3264">
                  <c:v>122</c:v>
                </c:pt>
                <c:pt idx="3265">
                  <c:v>129</c:v>
                </c:pt>
                <c:pt idx="3266">
                  <c:v>31183</c:v>
                </c:pt>
                <c:pt idx="3267">
                  <c:v>35069</c:v>
                </c:pt>
                <c:pt idx="3268">
                  <c:v>70</c:v>
                </c:pt>
                <c:pt idx="3269">
                  <c:v>697</c:v>
                </c:pt>
                <c:pt idx="3270">
                  <c:v>3344</c:v>
                </c:pt>
                <c:pt idx="3271">
                  <c:v>5786</c:v>
                </c:pt>
                <c:pt idx="3272">
                  <c:v>145</c:v>
                </c:pt>
                <c:pt idx="3273">
                  <c:v>192</c:v>
                </c:pt>
                <c:pt idx="3274">
                  <c:v>405</c:v>
                </c:pt>
                <c:pt idx="3275">
                  <c:v>723</c:v>
                </c:pt>
                <c:pt idx="3276">
                  <c:v>3101</c:v>
                </c:pt>
                <c:pt idx="3277">
                  <c:v>8906</c:v>
                </c:pt>
                <c:pt idx="3278">
                  <c:v>377</c:v>
                </c:pt>
                <c:pt idx="3279">
                  <c:v>9248</c:v>
                </c:pt>
                <c:pt idx="3280">
                  <c:v>81</c:v>
                </c:pt>
                <c:pt idx="3281">
                  <c:v>913</c:v>
                </c:pt>
                <c:pt idx="3282">
                  <c:v>2742</c:v>
                </c:pt>
                <c:pt idx="3283">
                  <c:v>1557</c:v>
                </c:pt>
                <c:pt idx="3284">
                  <c:v>23</c:v>
                </c:pt>
                <c:pt idx="3285">
                  <c:v>2692</c:v>
                </c:pt>
                <c:pt idx="3286">
                  <c:v>2991</c:v>
                </c:pt>
                <c:pt idx="3287">
                  <c:v>6572</c:v>
                </c:pt>
                <c:pt idx="3288">
                  <c:v>1845</c:v>
                </c:pt>
                <c:pt idx="3289">
                  <c:v>4367</c:v>
                </c:pt>
                <c:pt idx="3290">
                  <c:v>1872</c:v>
                </c:pt>
                <c:pt idx="3291">
                  <c:v>19098</c:v>
                </c:pt>
                <c:pt idx="3292">
                  <c:v>720</c:v>
                </c:pt>
                <c:pt idx="3293">
                  <c:v>469</c:v>
                </c:pt>
                <c:pt idx="3294">
                  <c:v>5213</c:v>
                </c:pt>
                <c:pt idx="3295">
                  <c:v>86</c:v>
                </c:pt>
                <c:pt idx="3296">
                  <c:v>522</c:v>
                </c:pt>
                <c:pt idx="3297">
                  <c:v>345</c:v>
                </c:pt>
                <c:pt idx="3298">
                  <c:v>136</c:v>
                </c:pt>
                <c:pt idx="3299">
                  <c:v>1003</c:v>
                </c:pt>
                <c:pt idx="3300">
                  <c:v>1623</c:v>
                </c:pt>
                <c:pt idx="3301">
                  <c:v>3204</c:v>
                </c:pt>
                <c:pt idx="3302">
                  <c:v>145</c:v>
                </c:pt>
                <c:pt idx="3303">
                  <c:v>765</c:v>
                </c:pt>
                <c:pt idx="3304">
                  <c:v>3484</c:v>
                </c:pt>
                <c:pt idx="3305">
                  <c:v>1651</c:v>
                </c:pt>
                <c:pt idx="3306">
                  <c:v>1811</c:v>
                </c:pt>
                <c:pt idx="3307">
                  <c:v>3070</c:v>
                </c:pt>
                <c:pt idx="3308">
                  <c:v>427</c:v>
                </c:pt>
                <c:pt idx="3309">
                  <c:v>218</c:v>
                </c:pt>
                <c:pt idx="3310">
                  <c:v>3491</c:v>
                </c:pt>
                <c:pt idx="3311">
                  <c:v>25</c:v>
                </c:pt>
                <c:pt idx="3312">
                  <c:v>2307</c:v>
                </c:pt>
                <c:pt idx="3313">
                  <c:v>481</c:v>
                </c:pt>
                <c:pt idx="3314">
                  <c:v>2706</c:v>
                </c:pt>
                <c:pt idx="3315">
                  <c:v>1779</c:v>
                </c:pt>
                <c:pt idx="3316">
                  <c:v>430</c:v>
                </c:pt>
                <c:pt idx="3317">
                  <c:v>1583</c:v>
                </c:pt>
                <c:pt idx="3318">
                  <c:v>296</c:v>
                </c:pt>
                <c:pt idx="3319">
                  <c:v>13</c:v>
                </c:pt>
                <c:pt idx="3320">
                  <c:v>7856</c:v>
                </c:pt>
                <c:pt idx="3321">
                  <c:v>45</c:v>
                </c:pt>
                <c:pt idx="3322">
                  <c:v>610</c:v>
                </c:pt>
                <c:pt idx="3323">
                  <c:v>129</c:v>
                </c:pt>
                <c:pt idx="3324">
                  <c:v>13569</c:v>
                </c:pt>
                <c:pt idx="3325">
                  <c:v>1118</c:v>
                </c:pt>
                <c:pt idx="3326">
                  <c:v>2743</c:v>
                </c:pt>
                <c:pt idx="3327">
                  <c:v>2915</c:v>
                </c:pt>
                <c:pt idx="3328">
                  <c:v>1122</c:v>
                </c:pt>
                <c:pt idx="3329">
                  <c:v>2463</c:v>
                </c:pt>
                <c:pt idx="3330">
                  <c:v>8893</c:v>
                </c:pt>
                <c:pt idx="3331">
                  <c:v>20779</c:v>
                </c:pt>
                <c:pt idx="3332">
                  <c:v>5101</c:v>
                </c:pt>
                <c:pt idx="3333">
                  <c:v>1018</c:v>
                </c:pt>
                <c:pt idx="3334">
                  <c:v>732</c:v>
                </c:pt>
                <c:pt idx="3335">
                  <c:v>2168</c:v>
                </c:pt>
                <c:pt idx="3336">
                  <c:v>5854</c:v>
                </c:pt>
                <c:pt idx="3337">
                  <c:v>4797</c:v>
                </c:pt>
                <c:pt idx="3338">
                  <c:v>2830</c:v>
                </c:pt>
                <c:pt idx="3339">
                  <c:v>11131</c:v>
                </c:pt>
                <c:pt idx="3340">
                  <c:v>211</c:v>
                </c:pt>
                <c:pt idx="3341">
                  <c:v>3579</c:v>
                </c:pt>
                <c:pt idx="3342">
                  <c:v>387</c:v>
                </c:pt>
                <c:pt idx="3343">
                  <c:v>1624</c:v>
                </c:pt>
                <c:pt idx="3344">
                  <c:v>402</c:v>
                </c:pt>
                <c:pt idx="3345">
                  <c:v>1234</c:v>
                </c:pt>
                <c:pt idx="3346">
                  <c:v>94415</c:v>
                </c:pt>
                <c:pt idx="3347">
                  <c:v>587</c:v>
                </c:pt>
                <c:pt idx="3348">
                  <c:v>8</c:v>
                </c:pt>
                <c:pt idx="3349">
                  <c:v>19</c:v>
                </c:pt>
                <c:pt idx="3350">
                  <c:v>16480</c:v>
                </c:pt>
                <c:pt idx="3351">
                  <c:v>1088</c:v>
                </c:pt>
                <c:pt idx="3352">
                  <c:v>957</c:v>
                </c:pt>
                <c:pt idx="3353">
                  <c:v>446</c:v>
                </c:pt>
                <c:pt idx="3354">
                  <c:v>17570</c:v>
                </c:pt>
                <c:pt idx="3355">
                  <c:v>25634</c:v>
                </c:pt>
                <c:pt idx="3356">
                  <c:v>2072</c:v>
                </c:pt>
                <c:pt idx="3357">
                  <c:v>29011</c:v>
                </c:pt>
                <c:pt idx="3358">
                  <c:v>3770</c:v>
                </c:pt>
                <c:pt idx="3359">
                  <c:v>1372</c:v>
                </c:pt>
                <c:pt idx="3360">
                  <c:v>1058</c:v>
                </c:pt>
                <c:pt idx="3361">
                  <c:v>809</c:v>
                </c:pt>
                <c:pt idx="3362">
                  <c:v>3621</c:v>
                </c:pt>
                <c:pt idx="3363">
                  <c:v>690</c:v>
                </c:pt>
                <c:pt idx="3364">
                  <c:v>858</c:v>
                </c:pt>
                <c:pt idx="3365">
                  <c:v>257</c:v>
                </c:pt>
                <c:pt idx="3366">
                  <c:v>19033</c:v>
                </c:pt>
                <c:pt idx="3367">
                  <c:v>23001</c:v>
                </c:pt>
                <c:pt idx="3368">
                  <c:v>2969</c:v>
                </c:pt>
                <c:pt idx="3369">
                  <c:v>3436</c:v>
                </c:pt>
                <c:pt idx="3370">
                  <c:v>1770</c:v>
                </c:pt>
                <c:pt idx="3371">
                  <c:v>832</c:v>
                </c:pt>
                <c:pt idx="3372">
                  <c:v>5411</c:v>
                </c:pt>
                <c:pt idx="3373">
                  <c:v>3575</c:v>
                </c:pt>
                <c:pt idx="3374">
                  <c:v>434</c:v>
                </c:pt>
                <c:pt idx="3375">
                  <c:v>2451</c:v>
                </c:pt>
                <c:pt idx="3376">
                  <c:v>1892</c:v>
                </c:pt>
                <c:pt idx="3377">
                  <c:v>2964</c:v>
                </c:pt>
                <c:pt idx="3378">
                  <c:v>664</c:v>
                </c:pt>
                <c:pt idx="3379">
                  <c:v>1134</c:v>
                </c:pt>
                <c:pt idx="3380">
                  <c:v>444</c:v>
                </c:pt>
                <c:pt idx="3381">
                  <c:v>15289</c:v>
                </c:pt>
                <c:pt idx="3382">
                  <c:v>3706</c:v>
                </c:pt>
                <c:pt idx="3383">
                  <c:v>112</c:v>
                </c:pt>
                <c:pt idx="3384">
                  <c:v>1144</c:v>
                </c:pt>
                <c:pt idx="3385">
                  <c:v>197</c:v>
                </c:pt>
                <c:pt idx="3386">
                  <c:v>1348</c:v>
                </c:pt>
                <c:pt idx="3387">
                  <c:v>2684</c:v>
                </c:pt>
                <c:pt idx="3388">
                  <c:v>1017</c:v>
                </c:pt>
                <c:pt idx="3389">
                  <c:v>85</c:v>
                </c:pt>
                <c:pt idx="3390">
                  <c:v>196</c:v>
                </c:pt>
                <c:pt idx="3391">
                  <c:v>347</c:v>
                </c:pt>
                <c:pt idx="3392">
                  <c:v>8843</c:v>
                </c:pt>
                <c:pt idx="3393">
                  <c:v>34108</c:v>
                </c:pt>
                <c:pt idx="3394">
                  <c:v>289</c:v>
                </c:pt>
                <c:pt idx="3395">
                  <c:v>1625</c:v>
                </c:pt>
                <c:pt idx="3396">
                  <c:v>89</c:v>
                </c:pt>
                <c:pt idx="3397">
                  <c:v>573</c:v>
                </c:pt>
                <c:pt idx="3398">
                  <c:v>37659</c:v>
                </c:pt>
                <c:pt idx="3399">
                  <c:v>40</c:v>
                </c:pt>
                <c:pt idx="3400">
                  <c:v>1056</c:v>
                </c:pt>
                <c:pt idx="3401">
                  <c:v>213</c:v>
                </c:pt>
                <c:pt idx="3402">
                  <c:v>576</c:v>
                </c:pt>
                <c:pt idx="3403">
                  <c:v>366</c:v>
                </c:pt>
                <c:pt idx="3404">
                  <c:v>378</c:v>
                </c:pt>
                <c:pt idx="3405">
                  <c:v>59</c:v>
                </c:pt>
                <c:pt idx="3406">
                  <c:v>334</c:v>
                </c:pt>
                <c:pt idx="3407">
                  <c:v>26887</c:v>
                </c:pt>
                <c:pt idx="3408">
                  <c:v>1557</c:v>
                </c:pt>
                <c:pt idx="3409">
                  <c:v>4051</c:v>
                </c:pt>
                <c:pt idx="3410">
                  <c:v>2019</c:v>
                </c:pt>
                <c:pt idx="3411">
                  <c:v>157</c:v>
                </c:pt>
                <c:pt idx="3412">
                  <c:v>902</c:v>
                </c:pt>
                <c:pt idx="3413">
                  <c:v>835</c:v>
                </c:pt>
                <c:pt idx="3414">
                  <c:v>324</c:v>
                </c:pt>
                <c:pt idx="3415">
                  <c:v>1408</c:v>
                </c:pt>
                <c:pt idx="3416">
                  <c:v>365</c:v>
                </c:pt>
                <c:pt idx="3417">
                  <c:v>4608</c:v>
                </c:pt>
                <c:pt idx="3418">
                  <c:v>317</c:v>
                </c:pt>
                <c:pt idx="3419">
                  <c:v>8443</c:v>
                </c:pt>
                <c:pt idx="3420">
                  <c:v>79</c:v>
                </c:pt>
                <c:pt idx="3421">
                  <c:v>134</c:v>
                </c:pt>
                <c:pt idx="3422">
                  <c:v>654</c:v>
                </c:pt>
                <c:pt idx="3423">
                  <c:v>3176</c:v>
                </c:pt>
                <c:pt idx="3424">
                  <c:v>1147</c:v>
                </c:pt>
                <c:pt idx="3425">
                  <c:v>2189</c:v>
                </c:pt>
                <c:pt idx="3426">
                  <c:v>3075</c:v>
                </c:pt>
                <c:pt idx="3427">
                  <c:v>4819</c:v>
                </c:pt>
                <c:pt idx="3428">
                  <c:v>494</c:v>
                </c:pt>
                <c:pt idx="3429">
                  <c:v>593</c:v>
                </c:pt>
                <c:pt idx="3430">
                  <c:v>701</c:v>
                </c:pt>
                <c:pt idx="3431">
                  <c:v>501</c:v>
                </c:pt>
                <c:pt idx="3432">
                  <c:v>581</c:v>
                </c:pt>
                <c:pt idx="3433">
                  <c:v>10637</c:v>
                </c:pt>
                <c:pt idx="3434">
                  <c:v>2370</c:v>
                </c:pt>
                <c:pt idx="3435">
                  <c:v>157</c:v>
                </c:pt>
                <c:pt idx="3436">
                  <c:v>3036</c:v>
                </c:pt>
                <c:pt idx="3437">
                  <c:v>3856</c:v>
                </c:pt>
                <c:pt idx="3438">
                  <c:v>57</c:v>
                </c:pt>
                <c:pt idx="3439">
                  <c:v>966</c:v>
                </c:pt>
                <c:pt idx="3440">
                  <c:v>345</c:v>
                </c:pt>
                <c:pt idx="3441">
                  <c:v>258</c:v>
                </c:pt>
                <c:pt idx="3442">
                  <c:v>93</c:v>
                </c:pt>
                <c:pt idx="3443">
                  <c:v>660</c:v>
                </c:pt>
                <c:pt idx="3444">
                  <c:v>77</c:v>
                </c:pt>
                <c:pt idx="3445">
                  <c:v>333</c:v>
                </c:pt>
                <c:pt idx="3446">
                  <c:v>211</c:v>
                </c:pt>
                <c:pt idx="3447">
                  <c:v>2369</c:v>
                </c:pt>
                <c:pt idx="3448">
                  <c:v>324</c:v>
                </c:pt>
                <c:pt idx="3449">
                  <c:v>2058</c:v>
                </c:pt>
                <c:pt idx="3450">
                  <c:v>149</c:v>
                </c:pt>
                <c:pt idx="3451">
                  <c:v>194</c:v>
                </c:pt>
                <c:pt idx="3452">
                  <c:v>5684</c:v>
                </c:pt>
                <c:pt idx="3453">
                  <c:v>1613</c:v>
                </c:pt>
                <c:pt idx="3454">
                  <c:v>365</c:v>
                </c:pt>
                <c:pt idx="3455">
                  <c:v>2816</c:v>
                </c:pt>
                <c:pt idx="3456">
                  <c:v>2856</c:v>
                </c:pt>
                <c:pt idx="3457">
                  <c:v>3217</c:v>
                </c:pt>
                <c:pt idx="3458">
                  <c:v>8834</c:v>
                </c:pt>
                <c:pt idx="3459">
                  <c:v>13680</c:v>
                </c:pt>
                <c:pt idx="3460">
                  <c:v>586</c:v>
                </c:pt>
                <c:pt idx="3461">
                  <c:v>57</c:v>
                </c:pt>
                <c:pt idx="3462">
                  <c:v>564</c:v>
                </c:pt>
                <c:pt idx="3463">
                  <c:v>3093</c:v>
                </c:pt>
                <c:pt idx="3464">
                  <c:v>64</c:v>
                </c:pt>
                <c:pt idx="3465">
                  <c:v>1129</c:v>
                </c:pt>
                <c:pt idx="3466">
                  <c:v>477</c:v>
                </c:pt>
                <c:pt idx="3467">
                  <c:v>1303</c:v>
                </c:pt>
                <c:pt idx="3468">
                  <c:v>203</c:v>
                </c:pt>
                <c:pt idx="3469">
                  <c:v>43</c:v>
                </c:pt>
                <c:pt idx="3470">
                  <c:v>21908</c:v>
                </c:pt>
                <c:pt idx="3471">
                  <c:v>1436</c:v>
                </c:pt>
                <c:pt idx="3472">
                  <c:v>3381</c:v>
                </c:pt>
                <c:pt idx="3473">
                  <c:v>6502</c:v>
                </c:pt>
                <c:pt idx="3474">
                  <c:v>662</c:v>
                </c:pt>
                <c:pt idx="3475">
                  <c:v>248</c:v>
                </c:pt>
                <c:pt idx="3476">
                  <c:v>4833</c:v>
                </c:pt>
                <c:pt idx="3477">
                  <c:v>2602</c:v>
                </c:pt>
                <c:pt idx="3478">
                  <c:v>716</c:v>
                </c:pt>
                <c:pt idx="3479">
                  <c:v>511</c:v>
                </c:pt>
                <c:pt idx="3480">
                  <c:v>57</c:v>
                </c:pt>
                <c:pt idx="3481">
                  <c:v>346</c:v>
                </c:pt>
                <c:pt idx="3482">
                  <c:v>39990</c:v>
                </c:pt>
                <c:pt idx="3483">
                  <c:v>905</c:v>
                </c:pt>
                <c:pt idx="3484">
                  <c:v>559</c:v>
                </c:pt>
                <c:pt idx="3485">
                  <c:v>2193</c:v>
                </c:pt>
                <c:pt idx="3486">
                  <c:v>1369</c:v>
                </c:pt>
                <c:pt idx="3487">
                  <c:v>423</c:v>
                </c:pt>
                <c:pt idx="3488">
                  <c:v>374</c:v>
                </c:pt>
                <c:pt idx="3489">
                  <c:v>12796</c:v>
                </c:pt>
                <c:pt idx="3490">
                  <c:v>2253</c:v>
                </c:pt>
                <c:pt idx="3491">
                  <c:v>213</c:v>
                </c:pt>
                <c:pt idx="3492">
                  <c:v>3011</c:v>
                </c:pt>
                <c:pt idx="3493">
                  <c:v>1646</c:v>
                </c:pt>
                <c:pt idx="3494">
                  <c:v>320</c:v>
                </c:pt>
                <c:pt idx="3495">
                  <c:v>1185</c:v>
                </c:pt>
                <c:pt idx="3496">
                  <c:v>1842</c:v>
                </c:pt>
                <c:pt idx="3497">
                  <c:v>51534</c:v>
                </c:pt>
                <c:pt idx="3498">
                  <c:v>1167</c:v>
                </c:pt>
                <c:pt idx="3499">
                  <c:v>3210</c:v>
                </c:pt>
                <c:pt idx="3500">
                  <c:v>40614</c:v>
                </c:pt>
                <c:pt idx="3501">
                  <c:v>266</c:v>
                </c:pt>
                <c:pt idx="3502">
                  <c:v>1392</c:v>
                </c:pt>
                <c:pt idx="3503">
                  <c:v>1112</c:v>
                </c:pt>
                <c:pt idx="3504">
                  <c:v>7198</c:v>
                </c:pt>
                <c:pt idx="3505">
                  <c:v>654</c:v>
                </c:pt>
                <c:pt idx="3506">
                  <c:v>119</c:v>
                </c:pt>
                <c:pt idx="3507">
                  <c:v>254</c:v>
                </c:pt>
                <c:pt idx="3508">
                  <c:v>4976</c:v>
                </c:pt>
                <c:pt idx="3509">
                  <c:v>903</c:v>
                </c:pt>
                <c:pt idx="3510">
                  <c:v>6189</c:v>
                </c:pt>
                <c:pt idx="3511">
                  <c:v>119</c:v>
                </c:pt>
                <c:pt idx="3512">
                  <c:v>6639</c:v>
                </c:pt>
                <c:pt idx="3513">
                  <c:v>19936</c:v>
                </c:pt>
                <c:pt idx="3514">
                  <c:v>2760</c:v>
                </c:pt>
                <c:pt idx="3515">
                  <c:v>14645</c:v>
                </c:pt>
                <c:pt idx="3516">
                  <c:v>12234</c:v>
                </c:pt>
                <c:pt idx="3517">
                  <c:v>805</c:v>
                </c:pt>
                <c:pt idx="3518">
                  <c:v>1324</c:v>
                </c:pt>
                <c:pt idx="3519">
                  <c:v>28051</c:v>
                </c:pt>
                <c:pt idx="3520">
                  <c:v>6308</c:v>
                </c:pt>
                <c:pt idx="3521">
                  <c:v>1505</c:v>
                </c:pt>
                <c:pt idx="3522">
                  <c:v>1854</c:v>
                </c:pt>
                <c:pt idx="3523">
                  <c:v>158</c:v>
                </c:pt>
                <c:pt idx="3524">
                  <c:v>50670</c:v>
                </c:pt>
                <c:pt idx="3525">
                  <c:v>2786</c:v>
                </c:pt>
                <c:pt idx="3526">
                  <c:v>200</c:v>
                </c:pt>
                <c:pt idx="3527">
                  <c:v>3985</c:v>
                </c:pt>
                <c:pt idx="3528">
                  <c:v>2000</c:v>
                </c:pt>
                <c:pt idx="3529">
                  <c:v>374</c:v>
                </c:pt>
                <c:pt idx="3530">
                  <c:v>142</c:v>
                </c:pt>
                <c:pt idx="3531">
                  <c:v>207</c:v>
                </c:pt>
                <c:pt idx="3532">
                  <c:v>5418</c:v>
                </c:pt>
                <c:pt idx="3533">
                  <c:v>95</c:v>
                </c:pt>
                <c:pt idx="3534">
                  <c:v>22249</c:v>
                </c:pt>
                <c:pt idx="3535">
                  <c:v>24076</c:v>
                </c:pt>
                <c:pt idx="3536">
                  <c:v>3009</c:v>
                </c:pt>
                <c:pt idx="3537">
                  <c:v>7788</c:v>
                </c:pt>
                <c:pt idx="3538">
                  <c:v>5513</c:v>
                </c:pt>
                <c:pt idx="3539">
                  <c:v>2835</c:v>
                </c:pt>
                <c:pt idx="3540">
                  <c:v>495</c:v>
                </c:pt>
                <c:pt idx="3541">
                  <c:v>270</c:v>
                </c:pt>
                <c:pt idx="3542">
                  <c:v>4425</c:v>
                </c:pt>
                <c:pt idx="3543">
                  <c:v>34699</c:v>
                </c:pt>
                <c:pt idx="3544">
                  <c:v>1766</c:v>
                </c:pt>
                <c:pt idx="3545">
                  <c:v>608</c:v>
                </c:pt>
                <c:pt idx="3546">
                  <c:v>288</c:v>
                </c:pt>
                <c:pt idx="3547">
                  <c:v>201</c:v>
                </c:pt>
                <c:pt idx="3548">
                  <c:v>162</c:v>
                </c:pt>
                <c:pt idx="3549">
                  <c:v>2309</c:v>
                </c:pt>
                <c:pt idx="3550">
                  <c:v>2251</c:v>
                </c:pt>
                <c:pt idx="3551">
                  <c:v>440</c:v>
                </c:pt>
                <c:pt idx="3552">
                  <c:v>487</c:v>
                </c:pt>
                <c:pt idx="3553">
                  <c:v>102</c:v>
                </c:pt>
                <c:pt idx="3554">
                  <c:v>541</c:v>
                </c:pt>
                <c:pt idx="3555">
                  <c:v>7325</c:v>
                </c:pt>
                <c:pt idx="3556">
                  <c:v>194</c:v>
                </c:pt>
                <c:pt idx="3557">
                  <c:v>1081</c:v>
                </c:pt>
                <c:pt idx="3558">
                  <c:v>6</c:v>
                </c:pt>
                <c:pt idx="3559">
                  <c:v>1714</c:v>
                </c:pt>
                <c:pt idx="3560">
                  <c:v>2409</c:v>
                </c:pt>
                <c:pt idx="3561">
                  <c:v>2371</c:v>
                </c:pt>
                <c:pt idx="3562">
                  <c:v>503</c:v>
                </c:pt>
                <c:pt idx="3563">
                  <c:v>4236</c:v>
                </c:pt>
                <c:pt idx="3564">
                  <c:v>105</c:v>
                </c:pt>
                <c:pt idx="3565">
                  <c:v>3846</c:v>
                </c:pt>
                <c:pt idx="3566">
                  <c:v>61</c:v>
                </c:pt>
                <c:pt idx="3567">
                  <c:v>789</c:v>
                </c:pt>
                <c:pt idx="3568">
                  <c:v>470</c:v>
                </c:pt>
                <c:pt idx="3569">
                  <c:v>37</c:v>
                </c:pt>
                <c:pt idx="3570">
                  <c:v>2276</c:v>
                </c:pt>
                <c:pt idx="3571">
                  <c:v>169</c:v>
                </c:pt>
                <c:pt idx="3572">
                  <c:v>50</c:v>
                </c:pt>
                <c:pt idx="3573">
                  <c:v>6692</c:v>
                </c:pt>
                <c:pt idx="3574">
                  <c:v>901</c:v>
                </c:pt>
                <c:pt idx="3575">
                  <c:v>413</c:v>
                </c:pt>
                <c:pt idx="3576">
                  <c:v>611</c:v>
                </c:pt>
                <c:pt idx="3577">
                  <c:v>2223</c:v>
                </c:pt>
                <c:pt idx="3578">
                  <c:v>17958</c:v>
                </c:pt>
                <c:pt idx="3579">
                  <c:v>554</c:v>
                </c:pt>
                <c:pt idx="3580">
                  <c:v>417</c:v>
                </c:pt>
                <c:pt idx="3581">
                  <c:v>363</c:v>
                </c:pt>
                <c:pt idx="3582">
                  <c:v>2914</c:v>
                </c:pt>
                <c:pt idx="3583">
                  <c:v>8803</c:v>
                </c:pt>
                <c:pt idx="3584">
                  <c:v>1616</c:v>
                </c:pt>
                <c:pt idx="3585">
                  <c:v>1125</c:v>
                </c:pt>
                <c:pt idx="3586">
                  <c:v>517</c:v>
                </c:pt>
                <c:pt idx="3587">
                  <c:v>233</c:v>
                </c:pt>
                <c:pt idx="3588">
                  <c:v>157</c:v>
                </c:pt>
                <c:pt idx="3589">
                  <c:v>469</c:v>
                </c:pt>
                <c:pt idx="3590">
                  <c:v>118</c:v>
                </c:pt>
                <c:pt idx="3591">
                  <c:v>76</c:v>
                </c:pt>
                <c:pt idx="3592">
                  <c:v>1109</c:v>
                </c:pt>
                <c:pt idx="3593">
                  <c:v>165</c:v>
                </c:pt>
                <c:pt idx="3594">
                  <c:v>1510</c:v>
                </c:pt>
                <c:pt idx="3595">
                  <c:v>6109</c:v>
                </c:pt>
                <c:pt idx="3596">
                  <c:v>5483</c:v>
                </c:pt>
                <c:pt idx="3597">
                  <c:v>129</c:v>
                </c:pt>
                <c:pt idx="3598">
                  <c:v>883</c:v>
                </c:pt>
                <c:pt idx="3599">
                  <c:v>2285</c:v>
                </c:pt>
                <c:pt idx="3600">
                  <c:v>372</c:v>
                </c:pt>
                <c:pt idx="3601">
                  <c:v>51</c:v>
                </c:pt>
                <c:pt idx="3602">
                  <c:v>116</c:v>
                </c:pt>
                <c:pt idx="3603">
                  <c:v>3584</c:v>
                </c:pt>
                <c:pt idx="3604">
                  <c:v>2723</c:v>
                </c:pt>
                <c:pt idx="3605">
                  <c:v>5014</c:v>
                </c:pt>
                <c:pt idx="3606">
                  <c:v>687</c:v>
                </c:pt>
                <c:pt idx="3607">
                  <c:v>1248</c:v>
                </c:pt>
                <c:pt idx="3608">
                  <c:v>183</c:v>
                </c:pt>
                <c:pt idx="3609">
                  <c:v>4402</c:v>
                </c:pt>
                <c:pt idx="3610">
                  <c:v>1677</c:v>
                </c:pt>
                <c:pt idx="3611">
                  <c:v>3473</c:v>
                </c:pt>
                <c:pt idx="3612">
                  <c:v>1281</c:v>
                </c:pt>
                <c:pt idx="3613">
                  <c:v>4475</c:v>
                </c:pt>
                <c:pt idx="3614">
                  <c:v>1134</c:v>
                </c:pt>
                <c:pt idx="3615">
                  <c:v>9415</c:v>
                </c:pt>
                <c:pt idx="3616">
                  <c:v>1917</c:v>
                </c:pt>
                <c:pt idx="3617">
                  <c:v>438</c:v>
                </c:pt>
                <c:pt idx="3618">
                  <c:v>622</c:v>
                </c:pt>
                <c:pt idx="3619">
                  <c:v>196</c:v>
                </c:pt>
                <c:pt idx="3620">
                  <c:v>1424</c:v>
                </c:pt>
                <c:pt idx="3621">
                  <c:v>210</c:v>
                </c:pt>
                <c:pt idx="3622">
                  <c:v>1042</c:v>
                </c:pt>
                <c:pt idx="3623">
                  <c:v>231</c:v>
                </c:pt>
                <c:pt idx="3624">
                  <c:v>874</c:v>
                </c:pt>
                <c:pt idx="3625">
                  <c:v>1074</c:v>
                </c:pt>
                <c:pt idx="3626">
                  <c:v>1313</c:v>
                </c:pt>
                <c:pt idx="3627">
                  <c:v>606</c:v>
                </c:pt>
                <c:pt idx="3628">
                  <c:v>218</c:v>
                </c:pt>
                <c:pt idx="3629">
                  <c:v>391</c:v>
                </c:pt>
                <c:pt idx="3630">
                  <c:v>2511</c:v>
                </c:pt>
                <c:pt idx="3631">
                  <c:v>1145</c:v>
                </c:pt>
                <c:pt idx="3632">
                  <c:v>141</c:v>
                </c:pt>
                <c:pt idx="3633">
                  <c:v>967</c:v>
                </c:pt>
                <c:pt idx="3634">
                  <c:v>2427</c:v>
                </c:pt>
                <c:pt idx="3635">
                  <c:v>556</c:v>
                </c:pt>
                <c:pt idx="3636">
                  <c:v>7</c:v>
                </c:pt>
                <c:pt idx="3637">
                  <c:v>235</c:v>
                </c:pt>
                <c:pt idx="3638">
                  <c:v>28</c:v>
                </c:pt>
                <c:pt idx="3639">
                  <c:v>36</c:v>
                </c:pt>
                <c:pt idx="3640">
                  <c:v>2966</c:v>
                </c:pt>
                <c:pt idx="3641">
                  <c:v>201</c:v>
                </c:pt>
                <c:pt idx="3642">
                  <c:v>23</c:v>
                </c:pt>
                <c:pt idx="3643">
                  <c:v>243</c:v>
                </c:pt>
                <c:pt idx="3644">
                  <c:v>3539</c:v>
                </c:pt>
                <c:pt idx="3645">
                  <c:v>217</c:v>
                </c:pt>
                <c:pt idx="3646">
                  <c:v>7214</c:v>
                </c:pt>
                <c:pt idx="3647">
                  <c:v>53</c:v>
                </c:pt>
                <c:pt idx="3648">
                  <c:v>4013</c:v>
                </c:pt>
                <c:pt idx="3649">
                  <c:v>201</c:v>
                </c:pt>
                <c:pt idx="3650">
                  <c:v>1706</c:v>
                </c:pt>
                <c:pt idx="3651">
                  <c:v>450</c:v>
                </c:pt>
                <c:pt idx="3652">
                  <c:v>1427</c:v>
                </c:pt>
                <c:pt idx="3653">
                  <c:v>206</c:v>
                </c:pt>
                <c:pt idx="3654">
                  <c:v>674</c:v>
                </c:pt>
                <c:pt idx="3655">
                  <c:v>2054</c:v>
                </c:pt>
                <c:pt idx="3656">
                  <c:v>56</c:v>
                </c:pt>
                <c:pt idx="3657">
                  <c:v>1044</c:v>
                </c:pt>
                <c:pt idx="3658">
                  <c:v>4662</c:v>
                </c:pt>
                <c:pt idx="3659">
                  <c:v>5661</c:v>
                </c:pt>
                <c:pt idx="3660">
                  <c:v>20644</c:v>
                </c:pt>
                <c:pt idx="3661">
                  <c:v>1582</c:v>
                </c:pt>
                <c:pt idx="3662">
                  <c:v>306</c:v>
                </c:pt>
                <c:pt idx="3663">
                  <c:v>334</c:v>
                </c:pt>
                <c:pt idx="3664">
                  <c:v>7708</c:v>
                </c:pt>
                <c:pt idx="3665">
                  <c:v>3011</c:v>
                </c:pt>
                <c:pt idx="3666">
                  <c:v>1529</c:v>
                </c:pt>
                <c:pt idx="3667">
                  <c:v>621</c:v>
                </c:pt>
                <c:pt idx="3668">
                  <c:v>6900</c:v>
                </c:pt>
                <c:pt idx="3669">
                  <c:v>453</c:v>
                </c:pt>
                <c:pt idx="3670">
                  <c:v>3474</c:v>
                </c:pt>
                <c:pt idx="3671">
                  <c:v>73</c:v>
                </c:pt>
                <c:pt idx="3672">
                  <c:v>8082</c:v>
                </c:pt>
                <c:pt idx="3673">
                  <c:v>467</c:v>
                </c:pt>
                <c:pt idx="3674">
                  <c:v>867</c:v>
                </c:pt>
                <c:pt idx="3675">
                  <c:v>270</c:v>
                </c:pt>
                <c:pt idx="3676">
                  <c:v>234</c:v>
                </c:pt>
                <c:pt idx="3677">
                  <c:v>41</c:v>
                </c:pt>
                <c:pt idx="3678">
                  <c:v>521</c:v>
                </c:pt>
                <c:pt idx="3679">
                  <c:v>1671</c:v>
                </c:pt>
                <c:pt idx="3680">
                  <c:v>1984</c:v>
                </c:pt>
                <c:pt idx="3681">
                  <c:v>369</c:v>
                </c:pt>
                <c:pt idx="3682">
                  <c:v>153</c:v>
                </c:pt>
                <c:pt idx="3683">
                  <c:v>26</c:v>
                </c:pt>
                <c:pt idx="3684">
                  <c:v>1034</c:v>
                </c:pt>
                <c:pt idx="3685">
                  <c:v>1821</c:v>
                </c:pt>
                <c:pt idx="3686">
                  <c:v>431</c:v>
                </c:pt>
                <c:pt idx="3687">
                  <c:v>299</c:v>
                </c:pt>
                <c:pt idx="3688">
                  <c:v>954</c:v>
                </c:pt>
                <c:pt idx="3689">
                  <c:v>485</c:v>
                </c:pt>
                <c:pt idx="3690">
                  <c:v>298</c:v>
                </c:pt>
                <c:pt idx="3691">
                  <c:v>1724</c:v>
                </c:pt>
                <c:pt idx="3692">
                  <c:v>1231</c:v>
                </c:pt>
                <c:pt idx="3693">
                  <c:v>2207</c:v>
                </c:pt>
                <c:pt idx="3694">
                  <c:v>104</c:v>
                </c:pt>
                <c:pt idx="3695">
                  <c:v>119</c:v>
                </c:pt>
                <c:pt idx="3696">
                  <c:v>214</c:v>
                </c:pt>
                <c:pt idx="3697">
                  <c:v>441</c:v>
                </c:pt>
                <c:pt idx="3698">
                  <c:v>548</c:v>
                </c:pt>
                <c:pt idx="3699">
                  <c:v>5679</c:v>
                </c:pt>
                <c:pt idx="3700">
                  <c:v>809</c:v>
                </c:pt>
                <c:pt idx="3701">
                  <c:v>9225</c:v>
                </c:pt>
                <c:pt idx="3702">
                  <c:v>1360</c:v>
                </c:pt>
                <c:pt idx="3703">
                  <c:v>10697</c:v>
                </c:pt>
                <c:pt idx="3704">
                  <c:v>848</c:v>
                </c:pt>
                <c:pt idx="3705">
                  <c:v>933</c:v>
                </c:pt>
                <c:pt idx="3706">
                  <c:v>218</c:v>
                </c:pt>
                <c:pt idx="3707">
                  <c:v>5866</c:v>
                </c:pt>
                <c:pt idx="3708">
                  <c:v>682</c:v>
                </c:pt>
                <c:pt idx="3709">
                  <c:v>601</c:v>
                </c:pt>
                <c:pt idx="3710">
                  <c:v>6794</c:v>
                </c:pt>
                <c:pt idx="3711">
                  <c:v>1818</c:v>
                </c:pt>
                <c:pt idx="3712">
                  <c:v>7901</c:v>
                </c:pt>
                <c:pt idx="3713">
                  <c:v>455</c:v>
                </c:pt>
                <c:pt idx="3714">
                  <c:v>795</c:v>
                </c:pt>
                <c:pt idx="3715">
                  <c:v>2281</c:v>
                </c:pt>
                <c:pt idx="3716">
                  <c:v>1367</c:v>
                </c:pt>
                <c:pt idx="3717">
                  <c:v>60</c:v>
                </c:pt>
                <c:pt idx="3718">
                  <c:v>363</c:v>
                </c:pt>
                <c:pt idx="3719">
                  <c:v>1470</c:v>
                </c:pt>
                <c:pt idx="3720">
                  <c:v>2281</c:v>
                </c:pt>
                <c:pt idx="3721">
                  <c:v>192</c:v>
                </c:pt>
                <c:pt idx="3722">
                  <c:v>1388</c:v>
                </c:pt>
                <c:pt idx="3723">
                  <c:v>462</c:v>
                </c:pt>
                <c:pt idx="3724">
                  <c:v>3128</c:v>
                </c:pt>
                <c:pt idx="3725">
                  <c:v>557</c:v>
                </c:pt>
                <c:pt idx="3726">
                  <c:v>409</c:v>
                </c:pt>
                <c:pt idx="3727">
                  <c:v>644</c:v>
                </c:pt>
                <c:pt idx="3728">
                  <c:v>366</c:v>
                </c:pt>
                <c:pt idx="3729">
                  <c:v>1505</c:v>
                </c:pt>
                <c:pt idx="3730">
                  <c:v>57</c:v>
                </c:pt>
                <c:pt idx="3731">
                  <c:v>168</c:v>
                </c:pt>
                <c:pt idx="3732">
                  <c:v>630</c:v>
                </c:pt>
                <c:pt idx="3733">
                  <c:v>1296</c:v>
                </c:pt>
                <c:pt idx="3734">
                  <c:v>811</c:v>
                </c:pt>
                <c:pt idx="3735">
                  <c:v>1880</c:v>
                </c:pt>
                <c:pt idx="3736">
                  <c:v>4285</c:v>
                </c:pt>
                <c:pt idx="3737">
                  <c:v>1801</c:v>
                </c:pt>
                <c:pt idx="3738">
                  <c:v>2508</c:v>
                </c:pt>
                <c:pt idx="3739">
                  <c:v>422</c:v>
                </c:pt>
                <c:pt idx="3740">
                  <c:v>1578</c:v>
                </c:pt>
                <c:pt idx="3741">
                  <c:v>1330</c:v>
                </c:pt>
                <c:pt idx="3742">
                  <c:v>118</c:v>
                </c:pt>
                <c:pt idx="3743">
                  <c:v>43</c:v>
                </c:pt>
                <c:pt idx="3744">
                  <c:v>154</c:v>
                </c:pt>
                <c:pt idx="3745">
                  <c:v>152</c:v>
                </c:pt>
                <c:pt idx="3746">
                  <c:v>3321</c:v>
                </c:pt>
                <c:pt idx="3747">
                  <c:v>405</c:v>
                </c:pt>
                <c:pt idx="3748">
                  <c:v>166</c:v>
                </c:pt>
                <c:pt idx="3749">
                  <c:v>3729</c:v>
                </c:pt>
                <c:pt idx="3750">
                  <c:v>4343</c:v>
                </c:pt>
                <c:pt idx="3751">
                  <c:v>249</c:v>
                </c:pt>
                <c:pt idx="3752">
                  <c:v>6942</c:v>
                </c:pt>
                <c:pt idx="3753">
                  <c:v>390</c:v>
                </c:pt>
                <c:pt idx="3754">
                  <c:v>1169</c:v>
                </c:pt>
                <c:pt idx="3755">
                  <c:v>10293</c:v>
                </c:pt>
                <c:pt idx="3756">
                  <c:v>59</c:v>
                </c:pt>
                <c:pt idx="3757">
                  <c:v>221</c:v>
                </c:pt>
                <c:pt idx="3758">
                  <c:v>1177</c:v>
                </c:pt>
                <c:pt idx="3759">
                  <c:v>130</c:v>
                </c:pt>
                <c:pt idx="3760">
                  <c:v>961</c:v>
                </c:pt>
                <c:pt idx="3761">
                  <c:v>392</c:v>
                </c:pt>
                <c:pt idx="3762">
                  <c:v>83</c:v>
                </c:pt>
                <c:pt idx="3763">
                  <c:v>586</c:v>
                </c:pt>
                <c:pt idx="3764">
                  <c:v>1514</c:v>
                </c:pt>
                <c:pt idx="3765">
                  <c:v>1750</c:v>
                </c:pt>
                <c:pt idx="3766">
                  <c:v>778</c:v>
                </c:pt>
                <c:pt idx="3767">
                  <c:v>130</c:v>
                </c:pt>
                <c:pt idx="3768">
                  <c:v>7658</c:v>
                </c:pt>
                <c:pt idx="3769">
                  <c:v>141</c:v>
                </c:pt>
                <c:pt idx="3770">
                  <c:v>26</c:v>
                </c:pt>
                <c:pt idx="3771">
                  <c:v>96</c:v>
                </c:pt>
                <c:pt idx="3772">
                  <c:v>3008</c:v>
                </c:pt>
                <c:pt idx="3773">
                  <c:v>74</c:v>
                </c:pt>
                <c:pt idx="3774">
                  <c:v>138</c:v>
                </c:pt>
                <c:pt idx="3775">
                  <c:v>1316</c:v>
                </c:pt>
                <c:pt idx="3776">
                  <c:v>9938</c:v>
                </c:pt>
                <c:pt idx="3777">
                  <c:v>803</c:v>
                </c:pt>
                <c:pt idx="3778">
                  <c:v>395</c:v>
                </c:pt>
                <c:pt idx="3779">
                  <c:v>878</c:v>
                </c:pt>
                <c:pt idx="3780">
                  <c:v>35</c:v>
                </c:pt>
                <c:pt idx="3781">
                  <c:v>318</c:v>
                </c:pt>
                <c:pt idx="3782">
                  <c:v>60</c:v>
                </c:pt>
                <c:pt idx="3783">
                  <c:v>631</c:v>
                </c:pt>
                <c:pt idx="3784">
                  <c:v>80</c:v>
                </c:pt>
                <c:pt idx="3785">
                  <c:v>56</c:v>
                </c:pt>
                <c:pt idx="3786">
                  <c:v>393</c:v>
                </c:pt>
                <c:pt idx="3787">
                  <c:v>8</c:v>
                </c:pt>
                <c:pt idx="3788">
                  <c:v>286</c:v>
                </c:pt>
                <c:pt idx="3789">
                  <c:v>189</c:v>
                </c:pt>
                <c:pt idx="3790">
                  <c:v>52</c:v>
                </c:pt>
                <c:pt idx="3791">
                  <c:v>61</c:v>
                </c:pt>
                <c:pt idx="3792">
                  <c:v>18</c:v>
                </c:pt>
                <c:pt idx="3793">
                  <c:v>46</c:v>
                </c:pt>
                <c:pt idx="3794">
                  <c:v>29</c:v>
                </c:pt>
                <c:pt idx="3795">
                  <c:v>168</c:v>
                </c:pt>
                <c:pt idx="3796">
                  <c:v>142</c:v>
                </c:pt>
                <c:pt idx="3797">
                  <c:v>620</c:v>
                </c:pt>
                <c:pt idx="3798">
                  <c:v>1629</c:v>
                </c:pt>
                <c:pt idx="3799">
                  <c:v>15311</c:v>
                </c:pt>
                <c:pt idx="3800">
                  <c:v>230</c:v>
                </c:pt>
                <c:pt idx="3801">
                  <c:v>95</c:v>
                </c:pt>
                <c:pt idx="3802">
                  <c:v>220</c:v>
                </c:pt>
                <c:pt idx="3803">
                  <c:v>845</c:v>
                </c:pt>
                <c:pt idx="3804">
                  <c:v>1001</c:v>
                </c:pt>
                <c:pt idx="3805">
                  <c:v>147</c:v>
                </c:pt>
                <c:pt idx="3806">
                  <c:v>1305</c:v>
                </c:pt>
                <c:pt idx="3807">
                  <c:v>79</c:v>
                </c:pt>
                <c:pt idx="3808">
                  <c:v>108</c:v>
                </c:pt>
                <c:pt idx="3809">
                  <c:v>49</c:v>
                </c:pt>
                <c:pt idx="3810">
                  <c:v>138</c:v>
                </c:pt>
                <c:pt idx="3811">
                  <c:v>377</c:v>
                </c:pt>
                <c:pt idx="3812">
                  <c:v>105</c:v>
                </c:pt>
                <c:pt idx="3813">
                  <c:v>6</c:v>
                </c:pt>
                <c:pt idx="3814">
                  <c:v>837</c:v>
                </c:pt>
                <c:pt idx="3815">
                  <c:v>1001</c:v>
                </c:pt>
                <c:pt idx="3816">
                  <c:v>911</c:v>
                </c:pt>
                <c:pt idx="3817">
                  <c:v>307</c:v>
                </c:pt>
                <c:pt idx="3818">
                  <c:v>185</c:v>
                </c:pt>
                <c:pt idx="3819">
                  <c:v>144</c:v>
                </c:pt>
                <c:pt idx="3820">
                  <c:v>86</c:v>
                </c:pt>
                <c:pt idx="3821">
                  <c:v>147</c:v>
                </c:pt>
                <c:pt idx="3822">
                  <c:v>26</c:v>
                </c:pt>
                <c:pt idx="3823">
                  <c:v>583</c:v>
                </c:pt>
                <c:pt idx="3824">
                  <c:v>215</c:v>
                </c:pt>
                <c:pt idx="3825">
                  <c:v>274</c:v>
                </c:pt>
                <c:pt idx="3826">
                  <c:v>14</c:v>
                </c:pt>
                <c:pt idx="3827">
                  <c:v>518</c:v>
                </c:pt>
                <c:pt idx="3828">
                  <c:v>25</c:v>
                </c:pt>
                <c:pt idx="3829">
                  <c:v>167</c:v>
                </c:pt>
                <c:pt idx="3830">
                  <c:v>91</c:v>
                </c:pt>
                <c:pt idx="3831">
                  <c:v>1003</c:v>
                </c:pt>
                <c:pt idx="3832">
                  <c:v>421</c:v>
                </c:pt>
                <c:pt idx="3833">
                  <c:v>1025</c:v>
                </c:pt>
                <c:pt idx="3834">
                  <c:v>65</c:v>
                </c:pt>
                <c:pt idx="3835">
                  <c:v>920</c:v>
                </c:pt>
                <c:pt idx="3836">
                  <c:v>537</c:v>
                </c:pt>
                <c:pt idx="3837">
                  <c:v>496</c:v>
                </c:pt>
                <c:pt idx="3838">
                  <c:v>6075</c:v>
                </c:pt>
                <c:pt idx="3839">
                  <c:v>42</c:v>
                </c:pt>
                <c:pt idx="3840">
                  <c:v>44</c:v>
                </c:pt>
                <c:pt idx="3841">
                  <c:v>1278</c:v>
                </c:pt>
                <c:pt idx="3842">
                  <c:v>154</c:v>
                </c:pt>
                <c:pt idx="3843">
                  <c:v>388</c:v>
                </c:pt>
                <c:pt idx="3844">
                  <c:v>1739</c:v>
                </c:pt>
                <c:pt idx="3845">
                  <c:v>1533</c:v>
                </c:pt>
                <c:pt idx="3846">
                  <c:v>1153</c:v>
                </c:pt>
                <c:pt idx="3847">
                  <c:v>14</c:v>
                </c:pt>
                <c:pt idx="3848">
                  <c:v>181</c:v>
                </c:pt>
                <c:pt idx="3849">
                  <c:v>13</c:v>
                </c:pt>
                <c:pt idx="3850">
                  <c:v>86</c:v>
                </c:pt>
                <c:pt idx="3851">
                  <c:v>915</c:v>
                </c:pt>
                <c:pt idx="3852">
                  <c:v>622</c:v>
                </c:pt>
                <c:pt idx="3853">
                  <c:v>58</c:v>
                </c:pt>
                <c:pt idx="3854">
                  <c:v>184</c:v>
                </c:pt>
                <c:pt idx="3855">
                  <c:v>253</c:v>
                </c:pt>
                <c:pt idx="3856">
                  <c:v>124</c:v>
                </c:pt>
                <c:pt idx="3857">
                  <c:v>425</c:v>
                </c:pt>
                <c:pt idx="3858">
                  <c:v>121</c:v>
                </c:pt>
                <c:pt idx="3859">
                  <c:v>25</c:v>
                </c:pt>
                <c:pt idx="3860">
                  <c:v>625</c:v>
                </c:pt>
                <c:pt idx="3861">
                  <c:v>113</c:v>
                </c:pt>
                <c:pt idx="3862">
                  <c:v>302</c:v>
                </c:pt>
                <c:pt idx="3863">
                  <c:v>1803</c:v>
                </c:pt>
                <c:pt idx="3864">
                  <c:v>50</c:v>
                </c:pt>
                <c:pt idx="3865">
                  <c:v>187</c:v>
                </c:pt>
                <c:pt idx="3866">
                  <c:v>813</c:v>
                </c:pt>
                <c:pt idx="3867">
                  <c:v>19</c:v>
                </c:pt>
                <c:pt idx="3868">
                  <c:v>22</c:v>
                </c:pt>
                <c:pt idx="3869">
                  <c:v>118</c:v>
                </c:pt>
                <c:pt idx="3870">
                  <c:v>38</c:v>
                </c:pt>
                <c:pt idx="3871">
                  <c:v>26</c:v>
                </c:pt>
                <c:pt idx="3872">
                  <c:v>74</c:v>
                </c:pt>
                <c:pt idx="3873">
                  <c:v>104</c:v>
                </c:pt>
                <c:pt idx="3874">
                  <c:v>118</c:v>
                </c:pt>
                <c:pt idx="3875">
                  <c:v>258</c:v>
                </c:pt>
                <c:pt idx="3876">
                  <c:v>66</c:v>
                </c:pt>
                <c:pt idx="3877">
                  <c:v>16</c:v>
                </c:pt>
                <c:pt idx="3878">
                  <c:v>38</c:v>
                </c:pt>
                <c:pt idx="3879">
                  <c:v>34</c:v>
                </c:pt>
                <c:pt idx="3880">
                  <c:v>219</c:v>
                </c:pt>
                <c:pt idx="3881">
                  <c:v>88</c:v>
                </c:pt>
                <c:pt idx="3882">
                  <c:v>35</c:v>
                </c:pt>
                <c:pt idx="3883">
                  <c:v>170</c:v>
                </c:pt>
                <c:pt idx="3884">
                  <c:v>62</c:v>
                </c:pt>
                <c:pt idx="3885">
                  <c:v>34</c:v>
                </c:pt>
                <c:pt idx="3886">
                  <c:v>66</c:v>
                </c:pt>
                <c:pt idx="3887">
                  <c:v>213</c:v>
                </c:pt>
                <c:pt idx="3888">
                  <c:v>366</c:v>
                </c:pt>
                <c:pt idx="3889">
                  <c:v>535</c:v>
                </c:pt>
                <c:pt idx="3890">
                  <c:v>1537</c:v>
                </c:pt>
                <c:pt idx="3891">
                  <c:v>1199</c:v>
                </c:pt>
                <c:pt idx="3892">
                  <c:v>5</c:v>
                </c:pt>
                <c:pt idx="3893">
                  <c:v>73</c:v>
                </c:pt>
                <c:pt idx="3894">
                  <c:v>55</c:v>
                </c:pt>
                <c:pt idx="3895">
                  <c:v>193</c:v>
                </c:pt>
                <c:pt idx="3896">
                  <c:v>70</c:v>
                </c:pt>
                <c:pt idx="3897">
                  <c:v>30</c:v>
                </c:pt>
                <c:pt idx="3898">
                  <c:v>17</c:v>
                </c:pt>
                <c:pt idx="3899">
                  <c:v>10</c:v>
                </c:pt>
                <c:pt idx="3900">
                  <c:v>52</c:v>
                </c:pt>
                <c:pt idx="3901">
                  <c:v>32</c:v>
                </c:pt>
                <c:pt idx="3902">
                  <c:v>8</c:v>
                </c:pt>
                <c:pt idx="3903">
                  <c:v>318</c:v>
                </c:pt>
                <c:pt idx="3904">
                  <c:v>23</c:v>
                </c:pt>
                <c:pt idx="3905">
                  <c:v>9</c:v>
                </c:pt>
                <c:pt idx="3906">
                  <c:v>172</c:v>
                </c:pt>
                <c:pt idx="3907">
                  <c:v>342</c:v>
                </c:pt>
                <c:pt idx="3908">
                  <c:v>1629</c:v>
                </c:pt>
                <c:pt idx="3909">
                  <c:v>46</c:v>
                </c:pt>
                <c:pt idx="3910">
                  <c:v>137</c:v>
                </c:pt>
                <c:pt idx="3911">
                  <c:v>3455</c:v>
                </c:pt>
                <c:pt idx="3912">
                  <c:v>393</c:v>
                </c:pt>
                <c:pt idx="3913">
                  <c:v>674</c:v>
                </c:pt>
                <c:pt idx="3914">
                  <c:v>53</c:v>
                </c:pt>
                <c:pt idx="3915">
                  <c:v>33</c:v>
                </c:pt>
                <c:pt idx="3916">
                  <c:v>777</c:v>
                </c:pt>
                <c:pt idx="3917">
                  <c:v>1021</c:v>
                </c:pt>
                <c:pt idx="3918">
                  <c:v>10</c:v>
                </c:pt>
                <c:pt idx="3919">
                  <c:v>57</c:v>
                </c:pt>
                <c:pt idx="3920">
                  <c:v>62</c:v>
                </c:pt>
                <c:pt idx="3921">
                  <c:v>11817</c:v>
                </c:pt>
                <c:pt idx="3922">
                  <c:v>287649</c:v>
                </c:pt>
                <c:pt idx="3923">
                  <c:v>54238</c:v>
                </c:pt>
                <c:pt idx="3924">
                  <c:v>161212</c:v>
                </c:pt>
                <c:pt idx="3925">
                  <c:v>354567</c:v>
                </c:pt>
                <c:pt idx="3926">
                  <c:v>4071</c:v>
                </c:pt>
                <c:pt idx="3927">
                  <c:v>312411</c:v>
                </c:pt>
                <c:pt idx="3928">
                  <c:v>93155</c:v>
                </c:pt>
                <c:pt idx="3929">
                  <c:v>152493</c:v>
                </c:pt>
                <c:pt idx="3930">
                  <c:v>35282</c:v>
                </c:pt>
                <c:pt idx="3931">
                  <c:v>31519</c:v>
                </c:pt>
                <c:pt idx="3932">
                  <c:v>138908</c:v>
                </c:pt>
                <c:pt idx="3933">
                  <c:v>37251</c:v>
                </c:pt>
                <c:pt idx="3934">
                  <c:v>15323</c:v>
                </c:pt>
                <c:pt idx="3935">
                  <c:v>23739</c:v>
                </c:pt>
                <c:pt idx="3936">
                  <c:v>93382</c:v>
                </c:pt>
                <c:pt idx="3937">
                  <c:v>67453</c:v>
                </c:pt>
                <c:pt idx="3938">
                  <c:v>46227</c:v>
                </c:pt>
                <c:pt idx="3939">
                  <c:v>86319</c:v>
                </c:pt>
                <c:pt idx="3940">
                  <c:v>49057</c:v>
                </c:pt>
                <c:pt idx="3941">
                  <c:v>463410</c:v>
                </c:pt>
                <c:pt idx="3942">
                  <c:v>25528</c:v>
                </c:pt>
                <c:pt idx="3943">
                  <c:v>90403</c:v>
                </c:pt>
                <c:pt idx="3944">
                  <c:v>66515</c:v>
                </c:pt>
                <c:pt idx="3945">
                  <c:v>16564</c:v>
                </c:pt>
                <c:pt idx="3946">
                  <c:v>85330</c:v>
                </c:pt>
                <c:pt idx="3947">
                  <c:v>134515</c:v>
                </c:pt>
                <c:pt idx="3948">
                  <c:v>9359</c:v>
                </c:pt>
                <c:pt idx="3949">
                  <c:v>62278</c:v>
                </c:pt>
                <c:pt idx="3950">
                  <c:v>37828</c:v>
                </c:pt>
                <c:pt idx="3951">
                  <c:v>70017</c:v>
                </c:pt>
                <c:pt idx="3952">
                  <c:v>219168</c:v>
                </c:pt>
                <c:pt idx="3953">
                  <c:v>40162</c:v>
                </c:pt>
                <c:pt idx="3954">
                  <c:v>10740</c:v>
                </c:pt>
                <c:pt idx="3955">
                  <c:v>54177</c:v>
                </c:pt>
                <c:pt idx="3956">
                  <c:v>11511</c:v>
                </c:pt>
                <c:pt idx="3957">
                  <c:v>121193</c:v>
                </c:pt>
                <c:pt idx="3958">
                  <c:v>10926</c:v>
                </c:pt>
                <c:pt idx="3959">
                  <c:v>48561</c:v>
                </c:pt>
                <c:pt idx="3960">
                  <c:v>220303</c:v>
                </c:pt>
                <c:pt idx="3961">
                  <c:v>209488</c:v>
                </c:pt>
                <c:pt idx="3962">
                  <c:v>26423</c:v>
                </c:pt>
                <c:pt idx="3963">
                  <c:v>22569</c:v>
                </c:pt>
                <c:pt idx="3964">
                  <c:v>26425</c:v>
                </c:pt>
                <c:pt idx="3965">
                  <c:v>7638</c:v>
                </c:pt>
                <c:pt idx="3966">
                  <c:v>8793</c:v>
                </c:pt>
                <c:pt idx="3967">
                  <c:v>71039</c:v>
                </c:pt>
                <c:pt idx="3968">
                  <c:v>114047</c:v>
                </c:pt>
                <c:pt idx="3969">
                  <c:v>13966</c:v>
                </c:pt>
                <c:pt idx="3970">
                  <c:v>13252</c:v>
                </c:pt>
                <c:pt idx="3971">
                  <c:v>548325</c:v>
                </c:pt>
                <c:pt idx="3972">
                  <c:v>16404</c:v>
                </c:pt>
                <c:pt idx="3973">
                  <c:v>80525</c:v>
                </c:pt>
                <c:pt idx="3974">
                  <c:v>20679</c:v>
                </c:pt>
                <c:pt idx="3975">
                  <c:v>10038</c:v>
                </c:pt>
                <c:pt idx="3976">
                  <c:v>23919</c:v>
                </c:pt>
                <c:pt idx="3977">
                  <c:v>132402</c:v>
                </c:pt>
                <c:pt idx="3978">
                  <c:v>127161</c:v>
                </c:pt>
                <c:pt idx="3979">
                  <c:v>13878</c:v>
                </c:pt>
                <c:pt idx="3980">
                  <c:v>63764</c:v>
                </c:pt>
                <c:pt idx="3981">
                  <c:v>584</c:v>
                </c:pt>
                <c:pt idx="3982">
                  <c:v>6583</c:v>
                </c:pt>
                <c:pt idx="3983">
                  <c:v>2588</c:v>
                </c:pt>
                <c:pt idx="3984">
                  <c:v>72598</c:v>
                </c:pt>
                <c:pt idx="3985">
                  <c:v>7335</c:v>
                </c:pt>
                <c:pt idx="3986">
                  <c:v>10793</c:v>
                </c:pt>
                <c:pt idx="3987">
                  <c:v>3694</c:v>
                </c:pt>
                <c:pt idx="3988">
                  <c:v>208824</c:v>
                </c:pt>
                <c:pt idx="3989">
                  <c:v>45465</c:v>
                </c:pt>
                <c:pt idx="3990">
                  <c:v>33887</c:v>
                </c:pt>
                <c:pt idx="3991">
                  <c:v>9657</c:v>
                </c:pt>
                <c:pt idx="3992">
                  <c:v>56680</c:v>
                </c:pt>
                <c:pt idx="3993">
                  <c:v>65456</c:v>
                </c:pt>
                <c:pt idx="3994">
                  <c:v>2856</c:v>
                </c:pt>
                <c:pt idx="3995">
                  <c:v>17264</c:v>
                </c:pt>
                <c:pt idx="3996">
                  <c:v>179702</c:v>
                </c:pt>
                <c:pt idx="3997">
                  <c:v>18927</c:v>
                </c:pt>
                <c:pt idx="3998">
                  <c:v>23288</c:v>
                </c:pt>
                <c:pt idx="3999">
                  <c:v>21699</c:v>
                </c:pt>
                <c:pt idx="4000">
                  <c:v>2343</c:v>
                </c:pt>
                <c:pt idx="4001">
                  <c:v>7015</c:v>
                </c:pt>
                <c:pt idx="4002">
                  <c:v>3566</c:v>
                </c:pt>
                <c:pt idx="4003">
                  <c:v>53764</c:v>
                </c:pt>
                <c:pt idx="4004">
                  <c:v>1667</c:v>
                </c:pt>
                <c:pt idx="4005">
                  <c:v>4259</c:v>
                </c:pt>
                <c:pt idx="4006">
                  <c:v>4808</c:v>
                </c:pt>
                <c:pt idx="4007">
                  <c:v>6478</c:v>
                </c:pt>
                <c:pt idx="4008">
                  <c:v>4510</c:v>
                </c:pt>
                <c:pt idx="4009">
                  <c:v>7762</c:v>
                </c:pt>
                <c:pt idx="4010">
                  <c:v>1226</c:v>
                </c:pt>
                <c:pt idx="4011">
                  <c:v>5809</c:v>
                </c:pt>
                <c:pt idx="4012">
                  <c:v>5448</c:v>
                </c:pt>
                <c:pt idx="4013">
                  <c:v>2910</c:v>
                </c:pt>
                <c:pt idx="4014">
                  <c:v>231</c:v>
                </c:pt>
                <c:pt idx="4015">
                  <c:v>4842</c:v>
                </c:pt>
                <c:pt idx="4016">
                  <c:v>12871</c:v>
                </c:pt>
                <c:pt idx="4017">
                  <c:v>24463</c:v>
                </c:pt>
                <c:pt idx="4018">
                  <c:v>42383</c:v>
                </c:pt>
                <c:pt idx="4019">
                  <c:v>48735</c:v>
                </c:pt>
                <c:pt idx="4020">
                  <c:v>2328</c:v>
                </c:pt>
                <c:pt idx="4021">
                  <c:v>6033</c:v>
                </c:pt>
                <c:pt idx="4022">
                  <c:v>4696</c:v>
                </c:pt>
                <c:pt idx="4023">
                  <c:v>1088</c:v>
                </c:pt>
                <c:pt idx="4024">
                  <c:v>7906</c:v>
                </c:pt>
                <c:pt idx="4025">
                  <c:v>42301</c:v>
                </c:pt>
                <c:pt idx="4026">
                  <c:v>1636</c:v>
                </c:pt>
                <c:pt idx="4027">
                  <c:v>1286</c:v>
                </c:pt>
                <c:pt idx="4028">
                  <c:v>885</c:v>
                </c:pt>
                <c:pt idx="4029">
                  <c:v>3563</c:v>
                </c:pt>
                <c:pt idx="4030">
                  <c:v>24058</c:v>
                </c:pt>
                <c:pt idx="4031">
                  <c:v>15563</c:v>
                </c:pt>
                <c:pt idx="4032">
                  <c:v>9470</c:v>
                </c:pt>
                <c:pt idx="4033">
                  <c:v>16927</c:v>
                </c:pt>
                <c:pt idx="4034">
                  <c:v>10588</c:v>
                </c:pt>
                <c:pt idx="4035">
                  <c:v>2506</c:v>
                </c:pt>
                <c:pt idx="4036">
                  <c:v>41389</c:v>
                </c:pt>
                <c:pt idx="4037">
                  <c:v>1370</c:v>
                </c:pt>
                <c:pt idx="4038">
                  <c:v>26591</c:v>
                </c:pt>
                <c:pt idx="4039">
                  <c:v>27696</c:v>
                </c:pt>
                <c:pt idx="4040">
                  <c:v>1335</c:v>
                </c:pt>
                <c:pt idx="4041">
                  <c:v>5980</c:v>
                </c:pt>
                <c:pt idx="4042">
                  <c:v>52271</c:v>
                </c:pt>
                <c:pt idx="4043">
                  <c:v>638</c:v>
                </c:pt>
                <c:pt idx="4044">
                  <c:v>20150</c:v>
                </c:pt>
                <c:pt idx="4045">
                  <c:v>1949</c:v>
                </c:pt>
                <c:pt idx="4046">
                  <c:v>1159</c:v>
                </c:pt>
                <c:pt idx="4047">
                  <c:v>85958</c:v>
                </c:pt>
                <c:pt idx="4048">
                  <c:v>32325</c:v>
                </c:pt>
                <c:pt idx="4049">
                  <c:v>1339</c:v>
                </c:pt>
                <c:pt idx="4050">
                  <c:v>3037</c:v>
                </c:pt>
                <c:pt idx="4051">
                  <c:v>5485</c:v>
                </c:pt>
                <c:pt idx="4052">
                  <c:v>3610</c:v>
                </c:pt>
                <c:pt idx="4053">
                  <c:v>2890</c:v>
                </c:pt>
                <c:pt idx="4054">
                  <c:v>958</c:v>
                </c:pt>
                <c:pt idx="4055">
                  <c:v>1743</c:v>
                </c:pt>
                <c:pt idx="4056">
                  <c:v>2779</c:v>
                </c:pt>
                <c:pt idx="4057">
                  <c:v>54032</c:v>
                </c:pt>
                <c:pt idx="4058">
                  <c:v>31700</c:v>
                </c:pt>
                <c:pt idx="4059">
                  <c:v>5144</c:v>
                </c:pt>
                <c:pt idx="4060">
                  <c:v>50814</c:v>
                </c:pt>
                <c:pt idx="4061">
                  <c:v>5917</c:v>
                </c:pt>
                <c:pt idx="4062">
                  <c:v>47923</c:v>
                </c:pt>
                <c:pt idx="4063">
                  <c:v>1063</c:v>
                </c:pt>
                <c:pt idx="4064">
                  <c:v>27678</c:v>
                </c:pt>
                <c:pt idx="4065">
                  <c:v>29562</c:v>
                </c:pt>
                <c:pt idx="4066">
                  <c:v>2042</c:v>
                </c:pt>
                <c:pt idx="4067">
                  <c:v>6487</c:v>
                </c:pt>
                <c:pt idx="4068">
                  <c:v>873</c:v>
                </c:pt>
                <c:pt idx="4069">
                  <c:v>852</c:v>
                </c:pt>
                <c:pt idx="4070">
                  <c:v>1080</c:v>
                </c:pt>
                <c:pt idx="4071">
                  <c:v>5049</c:v>
                </c:pt>
                <c:pt idx="4072">
                  <c:v>5440</c:v>
                </c:pt>
                <c:pt idx="4073">
                  <c:v>80312</c:v>
                </c:pt>
                <c:pt idx="4074">
                  <c:v>7145</c:v>
                </c:pt>
                <c:pt idx="4075">
                  <c:v>9331</c:v>
                </c:pt>
                <c:pt idx="4076">
                  <c:v>3749</c:v>
                </c:pt>
                <c:pt idx="4077">
                  <c:v>17143</c:v>
                </c:pt>
                <c:pt idx="4078">
                  <c:v>9790</c:v>
                </c:pt>
                <c:pt idx="4079">
                  <c:v>18450</c:v>
                </c:pt>
                <c:pt idx="4080">
                  <c:v>494</c:v>
                </c:pt>
                <c:pt idx="4081">
                  <c:v>1009</c:v>
                </c:pt>
                <c:pt idx="4082">
                  <c:v>156</c:v>
                </c:pt>
                <c:pt idx="4083">
                  <c:v>28856</c:v>
                </c:pt>
                <c:pt idx="4084">
                  <c:v>1628</c:v>
                </c:pt>
                <c:pt idx="4085">
                  <c:v>2687</c:v>
                </c:pt>
                <c:pt idx="4086">
                  <c:v>168</c:v>
                </c:pt>
                <c:pt idx="4087">
                  <c:v>542</c:v>
                </c:pt>
                <c:pt idx="4088">
                  <c:v>26748</c:v>
                </c:pt>
                <c:pt idx="4089">
                  <c:v>9934</c:v>
                </c:pt>
                <c:pt idx="4090">
                  <c:v>10178</c:v>
                </c:pt>
                <c:pt idx="4091">
                  <c:v>2095</c:v>
                </c:pt>
                <c:pt idx="4092">
                  <c:v>13409</c:v>
                </c:pt>
                <c:pt idx="4093">
                  <c:v>2440</c:v>
                </c:pt>
                <c:pt idx="4094">
                  <c:v>20119</c:v>
                </c:pt>
                <c:pt idx="4095">
                  <c:v>3262</c:v>
                </c:pt>
                <c:pt idx="4096">
                  <c:v>165</c:v>
                </c:pt>
                <c:pt idx="4097">
                  <c:v>1030</c:v>
                </c:pt>
                <c:pt idx="4098">
                  <c:v>3040</c:v>
                </c:pt>
                <c:pt idx="4099">
                  <c:v>1194</c:v>
                </c:pt>
                <c:pt idx="4100">
                  <c:v>6614</c:v>
                </c:pt>
                <c:pt idx="4101">
                  <c:v>2050</c:v>
                </c:pt>
                <c:pt idx="4102">
                  <c:v>14699</c:v>
                </c:pt>
                <c:pt idx="4103">
                  <c:v>1661</c:v>
                </c:pt>
                <c:pt idx="4104">
                  <c:v>5130</c:v>
                </c:pt>
                <c:pt idx="4105">
                  <c:v>14711</c:v>
                </c:pt>
                <c:pt idx="4106">
                  <c:v>27798</c:v>
                </c:pt>
                <c:pt idx="4107">
                  <c:v>1409</c:v>
                </c:pt>
                <c:pt idx="4108">
                  <c:v>3213</c:v>
                </c:pt>
                <c:pt idx="4109">
                  <c:v>10869</c:v>
                </c:pt>
                <c:pt idx="4110">
                  <c:v>35509</c:v>
                </c:pt>
                <c:pt idx="4111">
                  <c:v>23174</c:v>
                </c:pt>
                <c:pt idx="4112">
                  <c:v>620</c:v>
                </c:pt>
                <c:pt idx="4113">
                  <c:v>22093</c:v>
                </c:pt>
                <c:pt idx="4114">
                  <c:v>6853</c:v>
                </c:pt>
                <c:pt idx="4115">
                  <c:v>247</c:v>
                </c:pt>
                <c:pt idx="4116">
                  <c:v>25814</c:v>
                </c:pt>
                <c:pt idx="4117">
                  <c:v>10402</c:v>
                </c:pt>
                <c:pt idx="4118">
                  <c:v>980</c:v>
                </c:pt>
                <c:pt idx="4119">
                  <c:v>6207</c:v>
                </c:pt>
                <c:pt idx="4120">
                  <c:v>12880</c:v>
                </c:pt>
                <c:pt idx="4121">
                  <c:v>8074</c:v>
                </c:pt>
                <c:pt idx="4122">
                  <c:v>6800</c:v>
                </c:pt>
                <c:pt idx="4123">
                  <c:v>1990</c:v>
                </c:pt>
                <c:pt idx="4124">
                  <c:v>22901</c:v>
                </c:pt>
                <c:pt idx="4125">
                  <c:v>45495</c:v>
                </c:pt>
                <c:pt idx="4126">
                  <c:v>26064</c:v>
                </c:pt>
                <c:pt idx="4127">
                  <c:v>6001</c:v>
                </c:pt>
                <c:pt idx="4128">
                  <c:v>3256</c:v>
                </c:pt>
                <c:pt idx="4129">
                  <c:v>27893</c:v>
                </c:pt>
                <c:pt idx="4130">
                  <c:v>10777</c:v>
                </c:pt>
                <c:pt idx="4131">
                  <c:v>40586</c:v>
                </c:pt>
                <c:pt idx="4132">
                  <c:v>3144</c:v>
                </c:pt>
                <c:pt idx="4133">
                  <c:v>8659</c:v>
                </c:pt>
                <c:pt idx="4134">
                  <c:v>10569</c:v>
                </c:pt>
                <c:pt idx="4135">
                  <c:v>11299</c:v>
                </c:pt>
                <c:pt idx="4136">
                  <c:v>3624</c:v>
                </c:pt>
                <c:pt idx="4137">
                  <c:v>5649</c:v>
                </c:pt>
                <c:pt idx="4138">
                  <c:v>12517</c:v>
                </c:pt>
                <c:pt idx="4139">
                  <c:v>5575</c:v>
                </c:pt>
                <c:pt idx="4140">
                  <c:v>91823</c:v>
                </c:pt>
                <c:pt idx="4141">
                  <c:v>3802</c:v>
                </c:pt>
                <c:pt idx="4142">
                  <c:v>6268</c:v>
                </c:pt>
                <c:pt idx="4143">
                  <c:v>22681</c:v>
                </c:pt>
                <c:pt idx="4144">
                  <c:v>8781</c:v>
                </c:pt>
                <c:pt idx="4145">
                  <c:v>1489</c:v>
                </c:pt>
                <c:pt idx="4146">
                  <c:v>1128</c:v>
                </c:pt>
                <c:pt idx="4147">
                  <c:v>19847</c:v>
                </c:pt>
                <c:pt idx="4148">
                  <c:v>6225</c:v>
                </c:pt>
                <c:pt idx="4149">
                  <c:v>19530</c:v>
                </c:pt>
                <c:pt idx="4150">
                  <c:v>1443</c:v>
                </c:pt>
                <c:pt idx="4151">
                  <c:v>4660</c:v>
                </c:pt>
                <c:pt idx="4152">
                  <c:v>2237</c:v>
                </c:pt>
                <c:pt idx="4153">
                  <c:v>1248</c:v>
                </c:pt>
                <c:pt idx="4154">
                  <c:v>4256</c:v>
                </c:pt>
                <c:pt idx="4155">
                  <c:v>4514</c:v>
                </c:pt>
                <c:pt idx="4156">
                  <c:v>864</c:v>
                </c:pt>
                <c:pt idx="4157">
                  <c:v>7075</c:v>
                </c:pt>
                <c:pt idx="4158">
                  <c:v>4313</c:v>
                </c:pt>
                <c:pt idx="4159">
                  <c:v>1213</c:v>
                </c:pt>
                <c:pt idx="4160">
                  <c:v>284294</c:v>
                </c:pt>
                <c:pt idx="4161">
                  <c:v>1847</c:v>
                </c:pt>
                <c:pt idx="4162">
                  <c:v>5404</c:v>
                </c:pt>
                <c:pt idx="4163">
                  <c:v>1163</c:v>
                </c:pt>
                <c:pt idx="4164">
                  <c:v>9895</c:v>
                </c:pt>
                <c:pt idx="4165">
                  <c:v>949</c:v>
                </c:pt>
                <c:pt idx="4166">
                  <c:v>1537</c:v>
                </c:pt>
                <c:pt idx="4167">
                  <c:v>4225</c:v>
                </c:pt>
                <c:pt idx="4168">
                  <c:v>6351</c:v>
                </c:pt>
                <c:pt idx="4169">
                  <c:v>714</c:v>
                </c:pt>
                <c:pt idx="4170">
                  <c:v>59867</c:v>
                </c:pt>
                <c:pt idx="4171">
                  <c:v>9051</c:v>
                </c:pt>
                <c:pt idx="4172">
                  <c:v>1658</c:v>
                </c:pt>
                <c:pt idx="4173">
                  <c:v>7706</c:v>
                </c:pt>
                <c:pt idx="4174">
                  <c:v>17463</c:v>
                </c:pt>
                <c:pt idx="4175">
                  <c:v>1294</c:v>
                </c:pt>
                <c:pt idx="4176">
                  <c:v>905</c:v>
                </c:pt>
                <c:pt idx="4177">
                  <c:v>35386</c:v>
                </c:pt>
                <c:pt idx="4178">
                  <c:v>4624</c:v>
                </c:pt>
                <c:pt idx="4179">
                  <c:v>245</c:v>
                </c:pt>
                <c:pt idx="4180">
                  <c:v>2630</c:v>
                </c:pt>
                <c:pt idx="4181">
                  <c:v>1001</c:v>
                </c:pt>
                <c:pt idx="4182">
                  <c:v>3124</c:v>
                </c:pt>
                <c:pt idx="4183">
                  <c:v>594</c:v>
                </c:pt>
                <c:pt idx="4184">
                  <c:v>7213</c:v>
                </c:pt>
                <c:pt idx="4185">
                  <c:v>1556</c:v>
                </c:pt>
                <c:pt idx="4186">
                  <c:v>2270</c:v>
                </c:pt>
                <c:pt idx="4187">
                  <c:v>460</c:v>
                </c:pt>
                <c:pt idx="4188">
                  <c:v>17479</c:v>
                </c:pt>
                <c:pt idx="4189">
                  <c:v>1409</c:v>
                </c:pt>
                <c:pt idx="4190">
                  <c:v>1867</c:v>
                </c:pt>
                <c:pt idx="4191">
                  <c:v>262</c:v>
                </c:pt>
                <c:pt idx="4192">
                  <c:v>7761</c:v>
                </c:pt>
                <c:pt idx="4193">
                  <c:v>143</c:v>
                </c:pt>
                <c:pt idx="4194">
                  <c:v>6131</c:v>
                </c:pt>
                <c:pt idx="4195">
                  <c:v>2388</c:v>
                </c:pt>
                <c:pt idx="4196">
                  <c:v>6463</c:v>
                </c:pt>
                <c:pt idx="4197">
                  <c:v>3724</c:v>
                </c:pt>
                <c:pt idx="4198">
                  <c:v>12862</c:v>
                </c:pt>
                <c:pt idx="4199">
                  <c:v>3298</c:v>
                </c:pt>
                <c:pt idx="4200">
                  <c:v>1623</c:v>
                </c:pt>
                <c:pt idx="4201">
                  <c:v>704</c:v>
                </c:pt>
                <c:pt idx="4202">
                  <c:v>5598</c:v>
                </c:pt>
                <c:pt idx="4203">
                  <c:v>12865</c:v>
                </c:pt>
                <c:pt idx="4204">
                  <c:v>1389</c:v>
                </c:pt>
                <c:pt idx="4205">
                  <c:v>3537</c:v>
                </c:pt>
                <c:pt idx="4206">
                  <c:v>4264</c:v>
                </c:pt>
                <c:pt idx="4207">
                  <c:v>24259</c:v>
                </c:pt>
                <c:pt idx="4208">
                  <c:v>1515</c:v>
                </c:pt>
                <c:pt idx="4209">
                  <c:v>2898</c:v>
                </c:pt>
                <c:pt idx="4210">
                  <c:v>109518</c:v>
                </c:pt>
                <c:pt idx="4211">
                  <c:v>7266</c:v>
                </c:pt>
                <c:pt idx="4212">
                  <c:v>29783</c:v>
                </c:pt>
                <c:pt idx="4213">
                  <c:v>13902</c:v>
                </c:pt>
                <c:pt idx="4214">
                  <c:v>2095</c:v>
                </c:pt>
                <c:pt idx="4215">
                  <c:v>1155</c:v>
                </c:pt>
                <c:pt idx="4216">
                  <c:v>232</c:v>
                </c:pt>
                <c:pt idx="4217">
                  <c:v>3803</c:v>
                </c:pt>
                <c:pt idx="4218">
                  <c:v>9077</c:v>
                </c:pt>
                <c:pt idx="4219">
                  <c:v>4157</c:v>
                </c:pt>
                <c:pt idx="4220">
                  <c:v>1218</c:v>
                </c:pt>
                <c:pt idx="4221">
                  <c:v>2432</c:v>
                </c:pt>
                <c:pt idx="4222">
                  <c:v>1856</c:v>
                </c:pt>
                <c:pt idx="4223">
                  <c:v>702</c:v>
                </c:pt>
                <c:pt idx="4224">
                  <c:v>4816</c:v>
                </c:pt>
                <c:pt idx="4225">
                  <c:v>166</c:v>
                </c:pt>
                <c:pt idx="4226">
                  <c:v>8259</c:v>
                </c:pt>
                <c:pt idx="4227">
                  <c:v>28742</c:v>
                </c:pt>
                <c:pt idx="4228">
                  <c:v>989</c:v>
                </c:pt>
                <c:pt idx="4229">
                  <c:v>35427</c:v>
                </c:pt>
                <c:pt idx="4230">
                  <c:v>4026</c:v>
                </c:pt>
                <c:pt idx="4231">
                  <c:v>1845</c:v>
                </c:pt>
                <c:pt idx="4232">
                  <c:v>19790</c:v>
                </c:pt>
                <c:pt idx="4233">
                  <c:v>6066</c:v>
                </c:pt>
                <c:pt idx="4234">
                  <c:v>1194</c:v>
                </c:pt>
                <c:pt idx="4235">
                  <c:v>9149</c:v>
                </c:pt>
                <c:pt idx="4236">
                  <c:v>51528</c:v>
                </c:pt>
                <c:pt idx="4237">
                  <c:v>4500</c:v>
                </c:pt>
                <c:pt idx="4238">
                  <c:v>8484</c:v>
                </c:pt>
                <c:pt idx="4239">
                  <c:v>1186</c:v>
                </c:pt>
                <c:pt idx="4240">
                  <c:v>8178</c:v>
                </c:pt>
                <c:pt idx="4241">
                  <c:v>15553</c:v>
                </c:pt>
                <c:pt idx="4242">
                  <c:v>4106</c:v>
                </c:pt>
                <c:pt idx="4243">
                  <c:v>15235</c:v>
                </c:pt>
                <c:pt idx="4244">
                  <c:v>8890</c:v>
                </c:pt>
                <c:pt idx="4245">
                  <c:v>15187</c:v>
                </c:pt>
                <c:pt idx="4246">
                  <c:v>954</c:v>
                </c:pt>
                <c:pt idx="4247">
                  <c:v>1872</c:v>
                </c:pt>
                <c:pt idx="4248">
                  <c:v>204</c:v>
                </c:pt>
                <c:pt idx="4249">
                  <c:v>10470</c:v>
                </c:pt>
                <c:pt idx="4250">
                  <c:v>29863</c:v>
                </c:pt>
                <c:pt idx="4251">
                  <c:v>1013</c:v>
                </c:pt>
                <c:pt idx="4252">
                  <c:v>1114</c:v>
                </c:pt>
                <c:pt idx="4253">
                  <c:v>5162</c:v>
                </c:pt>
                <c:pt idx="4254">
                  <c:v>364</c:v>
                </c:pt>
                <c:pt idx="4255">
                  <c:v>881</c:v>
                </c:pt>
                <c:pt idx="4256">
                  <c:v>79146</c:v>
                </c:pt>
                <c:pt idx="4257">
                  <c:v>4458</c:v>
                </c:pt>
                <c:pt idx="4258">
                  <c:v>313</c:v>
                </c:pt>
                <c:pt idx="4259">
                  <c:v>10395</c:v>
                </c:pt>
                <c:pt idx="4260">
                  <c:v>2951</c:v>
                </c:pt>
                <c:pt idx="4261">
                  <c:v>1262</c:v>
                </c:pt>
                <c:pt idx="4262">
                  <c:v>1861</c:v>
                </c:pt>
                <c:pt idx="4263">
                  <c:v>8890</c:v>
                </c:pt>
                <c:pt idx="4264">
                  <c:v>151</c:v>
                </c:pt>
                <c:pt idx="4265">
                  <c:v>112888</c:v>
                </c:pt>
                <c:pt idx="4266">
                  <c:v>55166</c:v>
                </c:pt>
                <c:pt idx="4267">
                  <c:v>2285</c:v>
                </c:pt>
                <c:pt idx="4268">
                  <c:v>851</c:v>
                </c:pt>
                <c:pt idx="4269">
                  <c:v>1329</c:v>
                </c:pt>
                <c:pt idx="4270">
                  <c:v>4905</c:v>
                </c:pt>
                <c:pt idx="4271">
                  <c:v>1942</c:v>
                </c:pt>
                <c:pt idx="4272">
                  <c:v>1784</c:v>
                </c:pt>
                <c:pt idx="4273">
                  <c:v>17819</c:v>
                </c:pt>
                <c:pt idx="4274">
                  <c:v>2257</c:v>
                </c:pt>
                <c:pt idx="4275">
                  <c:v>575</c:v>
                </c:pt>
                <c:pt idx="4276">
                  <c:v>623</c:v>
                </c:pt>
                <c:pt idx="4277">
                  <c:v>1037</c:v>
                </c:pt>
                <c:pt idx="4278">
                  <c:v>1045</c:v>
                </c:pt>
                <c:pt idx="4279">
                  <c:v>4097</c:v>
                </c:pt>
                <c:pt idx="4280">
                  <c:v>17646</c:v>
                </c:pt>
                <c:pt idx="4281">
                  <c:v>2478</c:v>
                </c:pt>
                <c:pt idx="4282">
                  <c:v>2411</c:v>
                </c:pt>
                <c:pt idx="4283">
                  <c:v>3292</c:v>
                </c:pt>
                <c:pt idx="4284">
                  <c:v>294</c:v>
                </c:pt>
                <c:pt idx="4285">
                  <c:v>19062</c:v>
                </c:pt>
                <c:pt idx="4286">
                  <c:v>10943</c:v>
                </c:pt>
                <c:pt idx="4287">
                  <c:v>705</c:v>
                </c:pt>
                <c:pt idx="4288">
                  <c:v>860</c:v>
                </c:pt>
                <c:pt idx="4289">
                  <c:v>7494</c:v>
                </c:pt>
                <c:pt idx="4290">
                  <c:v>1285</c:v>
                </c:pt>
                <c:pt idx="4291">
                  <c:v>16608</c:v>
                </c:pt>
                <c:pt idx="4292">
                  <c:v>1525</c:v>
                </c:pt>
                <c:pt idx="4293">
                  <c:v>7409</c:v>
                </c:pt>
                <c:pt idx="4294">
                  <c:v>12436</c:v>
                </c:pt>
                <c:pt idx="4295">
                  <c:v>4427</c:v>
                </c:pt>
                <c:pt idx="4296">
                  <c:v>2315</c:v>
                </c:pt>
                <c:pt idx="4297">
                  <c:v>3569</c:v>
                </c:pt>
                <c:pt idx="4298">
                  <c:v>15004</c:v>
                </c:pt>
                <c:pt idx="4299">
                  <c:v>12001</c:v>
                </c:pt>
                <c:pt idx="4300">
                  <c:v>11306</c:v>
                </c:pt>
                <c:pt idx="4301">
                  <c:v>218</c:v>
                </c:pt>
                <c:pt idx="4302">
                  <c:v>24925</c:v>
                </c:pt>
                <c:pt idx="4303">
                  <c:v>941</c:v>
                </c:pt>
                <c:pt idx="4304">
                  <c:v>1328</c:v>
                </c:pt>
                <c:pt idx="4305">
                  <c:v>9078</c:v>
                </c:pt>
                <c:pt idx="4306">
                  <c:v>223</c:v>
                </c:pt>
                <c:pt idx="4307">
                  <c:v>657</c:v>
                </c:pt>
                <c:pt idx="4308">
                  <c:v>18626</c:v>
                </c:pt>
                <c:pt idx="4309">
                  <c:v>5036</c:v>
                </c:pt>
                <c:pt idx="4310">
                  <c:v>9240</c:v>
                </c:pt>
                <c:pt idx="4311">
                  <c:v>9686</c:v>
                </c:pt>
                <c:pt idx="4312">
                  <c:v>540</c:v>
                </c:pt>
                <c:pt idx="4313">
                  <c:v>913</c:v>
                </c:pt>
                <c:pt idx="4314">
                  <c:v>4034</c:v>
                </c:pt>
                <c:pt idx="4315">
                  <c:v>1073</c:v>
                </c:pt>
                <c:pt idx="4316">
                  <c:v>191</c:v>
                </c:pt>
                <c:pt idx="4317">
                  <c:v>1997</c:v>
                </c:pt>
                <c:pt idx="4318">
                  <c:v>838</c:v>
                </c:pt>
                <c:pt idx="4319">
                  <c:v>5110</c:v>
                </c:pt>
                <c:pt idx="4320">
                  <c:v>7142</c:v>
                </c:pt>
                <c:pt idx="4321">
                  <c:v>23727</c:v>
                </c:pt>
                <c:pt idx="4322">
                  <c:v>423</c:v>
                </c:pt>
                <c:pt idx="4323">
                  <c:v>1017</c:v>
                </c:pt>
                <c:pt idx="4324">
                  <c:v>27110</c:v>
                </c:pt>
                <c:pt idx="4325">
                  <c:v>9066</c:v>
                </c:pt>
                <c:pt idx="4326">
                  <c:v>7418</c:v>
                </c:pt>
                <c:pt idx="4327">
                  <c:v>14005</c:v>
                </c:pt>
                <c:pt idx="4328">
                  <c:v>918</c:v>
                </c:pt>
                <c:pt idx="4329">
                  <c:v>13980</c:v>
                </c:pt>
                <c:pt idx="4330">
                  <c:v>519</c:v>
                </c:pt>
                <c:pt idx="4331">
                  <c:v>114</c:v>
                </c:pt>
                <c:pt idx="4332">
                  <c:v>2212</c:v>
                </c:pt>
                <c:pt idx="4333">
                  <c:v>26313</c:v>
                </c:pt>
                <c:pt idx="4334">
                  <c:v>4524</c:v>
                </c:pt>
                <c:pt idx="4335">
                  <c:v>7621</c:v>
                </c:pt>
                <c:pt idx="4336">
                  <c:v>2557</c:v>
                </c:pt>
                <c:pt idx="4337">
                  <c:v>47717</c:v>
                </c:pt>
                <c:pt idx="4338">
                  <c:v>1248</c:v>
                </c:pt>
                <c:pt idx="4339">
                  <c:v>813</c:v>
                </c:pt>
                <c:pt idx="4340">
                  <c:v>1993</c:v>
                </c:pt>
                <c:pt idx="4341">
                  <c:v>663</c:v>
                </c:pt>
                <c:pt idx="4342">
                  <c:v>2567</c:v>
                </c:pt>
                <c:pt idx="4343">
                  <c:v>9989</c:v>
                </c:pt>
                <c:pt idx="4344">
                  <c:v>2702</c:v>
                </c:pt>
                <c:pt idx="4345">
                  <c:v>1928</c:v>
                </c:pt>
                <c:pt idx="4346">
                  <c:v>1941</c:v>
                </c:pt>
                <c:pt idx="4347">
                  <c:v>4413</c:v>
                </c:pt>
                <c:pt idx="4348">
                  <c:v>22296</c:v>
                </c:pt>
                <c:pt idx="4349">
                  <c:v>7322</c:v>
                </c:pt>
                <c:pt idx="4350">
                  <c:v>1951</c:v>
                </c:pt>
                <c:pt idx="4351">
                  <c:v>135982</c:v>
                </c:pt>
                <c:pt idx="4352">
                  <c:v>424</c:v>
                </c:pt>
                <c:pt idx="4353">
                  <c:v>732</c:v>
                </c:pt>
                <c:pt idx="4354">
                  <c:v>2209</c:v>
                </c:pt>
                <c:pt idx="4355">
                  <c:v>9720</c:v>
                </c:pt>
                <c:pt idx="4356">
                  <c:v>8324</c:v>
                </c:pt>
                <c:pt idx="4357">
                  <c:v>32871</c:v>
                </c:pt>
                <c:pt idx="4358">
                  <c:v>7743</c:v>
                </c:pt>
                <c:pt idx="4359">
                  <c:v>2479</c:v>
                </c:pt>
                <c:pt idx="4360">
                  <c:v>67164</c:v>
                </c:pt>
                <c:pt idx="4361">
                  <c:v>3098</c:v>
                </c:pt>
                <c:pt idx="4362">
                  <c:v>31070</c:v>
                </c:pt>
                <c:pt idx="4363">
                  <c:v>281</c:v>
                </c:pt>
                <c:pt idx="4364">
                  <c:v>709</c:v>
                </c:pt>
                <c:pt idx="4365">
                  <c:v>625</c:v>
                </c:pt>
                <c:pt idx="4366">
                  <c:v>4273</c:v>
                </c:pt>
                <c:pt idx="4367">
                  <c:v>1408</c:v>
                </c:pt>
                <c:pt idx="4368">
                  <c:v>11924</c:v>
                </c:pt>
                <c:pt idx="4369">
                  <c:v>5177</c:v>
                </c:pt>
                <c:pt idx="4370">
                  <c:v>67912</c:v>
                </c:pt>
                <c:pt idx="4371">
                  <c:v>578</c:v>
                </c:pt>
                <c:pt idx="4372">
                  <c:v>5010</c:v>
                </c:pt>
                <c:pt idx="4373">
                  <c:v>17587</c:v>
                </c:pt>
                <c:pt idx="4374">
                  <c:v>911</c:v>
                </c:pt>
                <c:pt idx="4375">
                  <c:v>89</c:v>
                </c:pt>
                <c:pt idx="4376">
                  <c:v>933</c:v>
                </c:pt>
                <c:pt idx="4377">
                  <c:v>4734</c:v>
                </c:pt>
                <c:pt idx="4378">
                  <c:v>3621</c:v>
                </c:pt>
                <c:pt idx="4379">
                  <c:v>174815</c:v>
                </c:pt>
                <c:pt idx="4380">
                  <c:v>4893</c:v>
                </c:pt>
                <c:pt idx="4381">
                  <c:v>390</c:v>
                </c:pt>
                <c:pt idx="4382">
                  <c:v>1903</c:v>
                </c:pt>
                <c:pt idx="4383">
                  <c:v>2350</c:v>
                </c:pt>
                <c:pt idx="4384">
                  <c:v>22698</c:v>
                </c:pt>
                <c:pt idx="4385">
                  <c:v>3422</c:v>
                </c:pt>
                <c:pt idx="4386">
                  <c:v>3020</c:v>
                </c:pt>
                <c:pt idx="4387">
                  <c:v>460</c:v>
                </c:pt>
                <c:pt idx="4388">
                  <c:v>20</c:v>
                </c:pt>
                <c:pt idx="4389">
                  <c:v>15861</c:v>
                </c:pt>
                <c:pt idx="4390">
                  <c:v>2922</c:v>
                </c:pt>
                <c:pt idx="4391">
                  <c:v>984</c:v>
                </c:pt>
                <c:pt idx="4392">
                  <c:v>6974</c:v>
                </c:pt>
                <c:pt idx="4393">
                  <c:v>1511</c:v>
                </c:pt>
                <c:pt idx="4394">
                  <c:v>7452</c:v>
                </c:pt>
                <c:pt idx="4395">
                  <c:v>1215</c:v>
                </c:pt>
                <c:pt idx="4396">
                  <c:v>24474</c:v>
                </c:pt>
                <c:pt idx="4397">
                  <c:v>1160</c:v>
                </c:pt>
                <c:pt idx="4398">
                  <c:v>4613</c:v>
                </c:pt>
                <c:pt idx="4399">
                  <c:v>2099</c:v>
                </c:pt>
                <c:pt idx="4400">
                  <c:v>567</c:v>
                </c:pt>
                <c:pt idx="4401">
                  <c:v>826</c:v>
                </c:pt>
                <c:pt idx="4402">
                  <c:v>17</c:v>
                </c:pt>
                <c:pt idx="4403">
                  <c:v>4463</c:v>
                </c:pt>
                <c:pt idx="4404">
                  <c:v>733</c:v>
                </c:pt>
                <c:pt idx="4405">
                  <c:v>28</c:v>
                </c:pt>
                <c:pt idx="4406">
                  <c:v>1238</c:v>
                </c:pt>
                <c:pt idx="4407">
                  <c:v>3240</c:v>
                </c:pt>
                <c:pt idx="4408">
                  <c:v>39561</c:v>
                </c:pt>
                <c:pt idx="4409">
                  <c:v>9054</c:v>
                </c:pt>
                <c:pt idx="4410">
                  <c:v>38474</c:v>
                </c:pt>
                <c:pt idx="4411">
                  <c:v>1886</c:v>
                </c:pt>
                <c:pt idx="4412">
                  <c:v>1301</c:v>
                </c:pt>
                <c:pt idx="4413">
                  <c:v>359</c:v>
                </c:pt>
                <c:pt idx="4414">
                  <c:v>584</c:v>
                </c:pt>
                <c:pt idx="4415">
                  <c:v>1405</c:v>
                </c:pt>
                <c:pt idx="4416">
                  <c:v>811</c:v>
                </c:pt>
                <c:pt idx="4417">
                  <c:v>1456</c:v>
                </c:pt>
                <c:pt idx="4418">
                  <c:v>1862</c:v>
                </c:pt>
                <c:pt idx="4419">
                  <c:v>204</c:v>
                </c:pt>
                <c:pt idx="4420">
                  <c:v>2361</c:v>
                </c:pt>
                <c:pt idx="4421">
                  <c:v>112177</c:v>
                </c:pt>
                <c:pt idx="4422">
                  <c:v>6416</c:v>
                </c:pt>
                <c:pt idx="4423">
                  <c:v>1137</c:v>
                </c:pt>
                <c:pt idx="4424">
                  <c:v>43</c:v>
                </c:pt>
                <c:pt idx="4425">
                  <c:v>1064</c:v>
                </c:pt>
                <c:pt idx="4426">
                  <c:v>225</c:v>
                </c:pt>
                <c:pt idx="4427">
                  <c:v>1532</c:v>
                </c:pt>
                <c:pt idx="4428">
                  <c:v>57151</c:v>
                </c:pt>
                <c:pt idx="4429">
                  <c:v>9136</c:v>
                </c:pt>
                <c:pt idx="4430">
                  <c:v>9500</c:v>
                </c:pt>
                <c:pt idx="4431">
                  <c:v>1283</c:v>
                </c:pt>
                <c:pt idx="4432">
                  <c:v>38588</c:v>
                </c:pt>
                <c:pt idx="4433">
                  <c:v>1985</c:v>
                </c:pt>
                <c:pt idx="4434">
                  <c:v>985</c:v>
                </c:pt>
                <c:pt idx="4435">
                  <c:v>21102</c:v>
                </c:pt>
                <c:pt idx="4436">
                  <c:v>306</c:v>
                </c:pt>
                <c:pt idx="4437">
                  <c:v>9639</c:v>
                </c:pt>
                <c:pt idx="4438">
                  <c:v>44074</c:v>
                </c:pt>
                <c:pt idx="4439">
                  <c:v>77630</c:v>
                </c:pt>
                <c:pt idx="4440">
                  <c:v>10372</c:v>
                </c:pt>
                <c:pt idx="4441">
                  <c:v>1120</c:v>
                </c:pt>
                <c:pt idx="4442">
                  <c:v>21978</c:v>
                </c:pt>
                <c:pt idx="4443">
                  <c:v>1904</c:v>
                </c:pt>
                <c:pt idx="4444">
                  <c:v>1380</c:v>
                </c:pt>
                <c:pt idx="4445">
                  <c:v>152</c:v>
                </c:pt>
                <c:pt idx="4446">
                  <c:v>3281</c:v>
                </c:pt>
                <c:pt idx="4447">
                  <c:v>2448</c:v>
                </c:pt>
                <c:pt idx="4448">
                  <c:v>32019</c:v>
                </c:pt>
                <c:pt idx="4449">
                  <c:v>5931</c:v>
                </c:pt>
                <c:pt idx="4450">
                  <c:v>413</c:v>
                </c:pt>
                <c:pt idx="4451">
                  <c:v>2531</c:v>
                </c:pt>
                <c:pt idx="4452">
                  <c:v>616</c:v>
                </c:pt>
                <c:pt idx="4453">
                  <c:v>3430</c:v>
                </c:pt>
                <c:pt idx="4454">
                  <c:v>107</c:v>
                </c:pt>
                <c:pt idx="4455">
                  <c:v>593</c:v>
                </c:pt>
                <c:pt idx="4456">
                  <c:v>13945</c:v>
                </c:pt>
                <c:pt idx="4457">
                  <c:v>51692</c:v>
                </c:pt>
                <c:pt idx="4458">
                  <c:v>945</c:v>
                </c:pt>
                <c:pt idx="4459">
                  <c:v>1473</c:v>
                </c:pt>
                <c:pt idx="4460">
                  <c:v>4272</c:v>
                </c:pt>
                <c:pt idx="4461">
                  <c:v>9556</c:v>
                </c:pt>
                <c:pt idx="4462">
                  <c:v>4342</c:v>
                </c:pt>
                <c:pt idx="4463">
                  <c:v>462</c:v>
                </c:pt>
                <c:pt idx="4464">
                  <c:v>55043</c:v>
                </c:pt>
                <c:pt idx="4465">
                  <c:v>723</c:v>
                </c:pt>
                <c:pt idx="4466">
                  <c:v>8213</c:v>
                </c:pt>
                <c:pt idx="4467">
                  <c:v>25498</c:v>
                </c:pt>
                <c:pt idx="4468">
                  <c:v>1545</c:v>
                </c:pt>
                <c:pt idx="4469">
                  <c:v>2575</c:v>
                </c:pt>
                <c:pt idx="4470">
                  <c:v>16566</c:v>
                </c:pt>
                <c:pt idx="4471">
                  <c:v>1992</c:v>
                </c:pt>
                <c:pt idx="4472">
                  <c:v>5778</c:v>
                </c:pt>
                <c:pt idx="4473">
                  <c:v>565</c:v>
                </c:pt>
                <c:pt idx="4474">
                  <c:v>1470</c:v>
                </c:pt>
                <c:pt idx="4475">
                  <c:v>1643</c:v>
                </c:pt>
                <c:pt idx="4476">
                  <c:v>1634</c:v>
                </c:pt>
                <c:pt idx="4477">
                  <c:v>3252</c:v>
                </c:pt>
                <c:pt idx="4478">
                  <c:v>846</c:v>
                </c:pt>
                <c:pt idx="4479">
                  <c:v>3519</c:v>
                </c:pt>
                <c:pt idx="4480">
                  <c:v>1998</c:v>
                </c:pt>
                <c:pt idx="4481">
                  <c:v>4342</c:v>
                </c:pt>
                <c:pt idx="4482">
                  <c:v>13114</c:v>
                </c:pt>
                <c:pt idx="4483">
                  <c:v>3143</c:v>
                </c:pt>
                <c:pt idx="4484">
                  <c:v>24918</c:v>
                </c:pt>
                <c:pt idx="4485">
                  <c:v>113</c:v>
                </c:pt>
                <c:pt idx="4486">
                  <c:v>1486</c:v>
                </c:pt>
                <c:pt idx="4487">
                  <c:v>15729</c:v>
                </c:pt>
                <c:pt idx="4488">
                  <c:v>781</c:v>
                </c:pt>
                <c:pt idx="4489">
                  <c:v>7441</c:v>
                </c:pt>
                <c:pt idx="4490">
                  <c:v>6852</c:v>
                </c:pt>
                <c:pt idx="4491">
                  <c:v>2263</c:v>
                </c:pt>
                <c:pt idx="4492">
                  <c:v>532</c:v>
                </c:pt>
                <c:pt idx="4493">
                  <c:v>9</c:v>
                </c:pt>
                <c:pt idx="4494">
                  <c:v>13883</c:v>
                </c:pt>
                <c:pt idx="4495">
                  <c:v>528</c:v>
                </c:pt>
                <c:pt idx="4496">
                  <c:v>489</c:v>
                </c:pt>
                <c:pt idx="4497">
                  <c:v>65437</c:v>
                </c:pt>
                <c:pt idx="4498">
                  <c:v>2775</c:v>
                </c:pt>
                <c:pt idx="4499">
                  <c:v>7810</c:v>
                </c:pt>
                <c:pt idx="4500">
                  <c:v>12767</c:v>
                </c:pt>
                <c:pt idx="4501">
                  <c:v>9701</c:v>
                </c:pt>
                <c:pt idx="4502">
                  <c:v>1759</c:v>
                </c:pt>
                <c:pt idx="4503">
                  <c:v>807</c:v>
                </c:pt>
                <c:pt idx="4504">
                  <c:v>29021</c:v>
                </c:pt>
                <c:pt idx="4505">
                  <c:v>3068</c:v>
                </c:pt>
                <c:pt idx="4506">
                  <c:v>779</c:v>
                </c:pt>
                <c:pt idx="4507">
                  <c:v>6574</c:v>
                </c:pt>
                <c:pt idx="4508">
                  <c:v>4450</c:v>
                </c:pt>
                <c:pt idx="4509">
                  <c:v>92</c:v>
                </c:pt>
                <c:pt idx="4510">
                  <c:v>1328</c:v>
                </c:pt>
                <c:pt idx="4511">
                  <c:v>858</c:v>
                </c:pt>
                <c:pt idx="4512">
                  <c:v>67796</c:v>
                </c:pt>
                <c:pt idx="4513">
                  <c:v>309</c:v>
                </c:pt>
                <c:pt idx="4514">
                  <c:v>694</c:v>
                </c:pt>
                <c:pt idx="4515">
                  <c:v>4950</c:v>
                </c:pt>
                <c:pt idx="4516">
                  <c:v>636</c:v>
                </c:pt>
                <c:pt idx="4517">
                  <c:v>8564</c:v>
                </c:pt>
                <c:pt idx="4518">
                  <c:v>9716</c:v>
                </c:pt>
                <c:pt idx="4519">
                  <c:v>13925</c:v>
                </c:pt>
                <c:pt idx="4520">
                  <c:v>1235</c:v>
                </c:pt>
                <c:pt idx="4521">
                  <c:v>46435</c:v>
                </c:pt>
                <c:pt idx="4522">
                  <c:v>39430</c:v>
                </c:pt>
                <c:pt idx="4523">
                  <c:v>34051</c:v>
                </c:pt>
                <c:pt idx="4524">
                  <c:v>4089</c:v>
                </c:pt>
                <c:pt idx="4525">
                  <c:v>3663</c:v>
                </c:pt>
                <c:pt idx="4526">
                  <c:v>1370</c:v>
                </c:pt>
                <c:pt idx="4527">
                  <c:v>4450</c:v>
                </c:pt>
                <c:pt idx="4528">
                  <c:v>27308</c:v>
                </c:pt>
                <c:pt idx="4529">
                  <c:v>12869</c:v>
                </c:pt>
                <c:pt idx="4530">
                  <c:v>1359</c:v>
                </c:pt>
                <c:pt idx="4531">
                  <c:v>12484</c:v>
                </c:pt>
                <c:pt idx="4532">
                  <c:v>722</c:v>
                </c:pt>
                <c:pt idx="4533">
                  <c:v>181</c:v>
                </c:pt>
                <c:pt idx="4534">
                  <c:v>18390</c:v>
                </c:pt>
                <c:pt idx="4535">
                  <c:v>30235</c:v>
                </c:pt>
                <c:pt idx="4536">
                  <c:v>1541</c:v>
                </c:pt>
                <c:pt idx="4537">
                  <c:v>6442</c:v>
                </c:pt>
                <c:pt idx="4538">
                  <c:v>1988</c:v>
                </c:pt>
                <c:pt idx="4539">
                  <c:v>20709</c:v>
                </c:pt>
                <c:pt idx="4540">
                  <c:v>10695</c:v>
                </c:pt>
                <c:pt idx="4541">
                  <c:v>32555</c:v>
                </c:pt>
                <c:pt idx="4542">
                  <c:v>13470</c:v>
                </c:pt>
                <c:pt idx="4543">
                  <c:v>1987</c:v>
                </c:pt>
                <c:pt idx="4544">
                  <c:v>29928</c:v>
                </c:pt>
                <c:pt idx="4545">
                  <c:v>1188</c:v>
                </c:pt>
                <c:pt idx="4546">
                  <c:v>46598</c:v>
                </c:pt>
                <c:pt idx="4547">
                  <c:v>616</c:v>
                </c:pt>
                <c:pt idx="4548">
                  <c:v>2308</c:v>
                </c:pt>
                <c:pt idx="4549">
                  <c:v>4576</c:v>
                </c:pt>
                <c:pt idx="4550">
                  <c:v>1387</c:v>
                </c:pt>
                <c:pt idx="4551">
                  <c:v>917</c:v>
                </c:pt>
                <c:pt idx="4552">
                  <c:v>131029</c:v>
                </c:pt>
                <c:pt idx="4553">
                  <c:v>708</c:v>
                </c:pt>
                <c:pt idx="4554">
                  <c:v>3412</c:v>
                </c:pt>
                <c:pt idx="4555">
                  <c:v>459</c:v>
                </c:pt>
                <c:pt idx="4556">
                  <c:v>10072</c:v>
                </c:pt>
                <c:pt idx="4557">
                  <c:v>1023</c:v>
                </c:pt>
                <c:pt idx="4558">
                  <c:v>924</c:v>
                </c:pt>
                <c:pt idx="4559">
                  <c:v>1223</c:v>
                </c:pt>
                <c:pt idx="4560">
                  <c:v>1972</c:v>
                </c:pt>
                <c:pt idx="4561">
                  <c:v>6984</c:v>
                </c:pt>
                <c:pt idx="4562">
                  <c:v>1332</c:v>
                </c:pt>
                <c:pt idx="4563">
                  <c:v>915</c:v>
                </c:pt>
                <c:pt idx="4564">
                  <c:v>27254</c:v>
                </c:pt>
                <c:pt idx="4565">
                  <c:v>990</c:v>
                </c:pt>
                <c:pt idx="4566">
                  <c:v>5601</c:v>
                </c:pt>
                <c:pt idx="4567">
                  <c:v>2032</c:v>
                </c:pt>
                <c:pt idx="4568">
                  <c:v>6796</c:v>
                </c:pt>
                <c:pt idx="4569">
                  <c:v>1152</c:v>
                </c:pt>
                <c:pt idx="4570">
                  <c:v>3977</c:v>
                </c:pt>
                <c:pt idx="4571">
                  <c:v>1176</c:v>
                </c:pt>
                <c:pt idx="4572">
                  <c:v>3784</c:v>
                </c:pt>
                <c:pt idx="4573">
                  <c:v>1984</c:v>
                </c:pt>
                <c:pt idx="4574">
                  <c:v>7629</c:v>
                </c:pt>
                <c:pt idx="4575">
                  <c:v>401</c:v>
                </c:pt>
                <c:pt idx="4576">
                  <c:v>1317</c:v>
                </c:pt>
                <c:pt idx="4577">
                  <c:v>1413</c:v>
                </c:pt>
                <c:pt idx="4578">
                  <c:v>19285</c:v>
                </c:pt>
                <c:pt idx="4579">
                  <c:v>176</c:v>
                </c:pt>
                <c:pt idx="4580">
                  <c:v>2705</c:v>
                </c:pt>
                <c:pt idx="4581">
                  <c:v>554</c:v>
                </c:pt>
                <c:pt idx="4582">
                  <c:v>383</c:v>
                </c:pt>
                <c:pt idx="4583">
                  <c:v>2630</c:v>
                </c:pt>
                <c:pt idx="4584">
                  <c:v>2289</c:v>
                </c:pt>
                <c:pt idx="4585">
                  <c:v>562</c:v>
                </c:pt>
                <c:pt idx="4586">
                  <c:v>970</c:v>
                </c:pt>
                <c:pt idx="4587">
                  <c:v>166</c:v>
                </c:pt>
                <c:pt idx="4588">
                  <c:v>466</c:v>
                </c:pt>
                <c:pt idx="4589">
                  <c:v>281</c:v>
                </c:pt>
                <c:pt idx="4590">
                  <c:v>31608</c:v>
                </c:pt>
                <c:pt idx="4591">
                  <c:v>61821</c:v>
                </c:pt>
                <c:pt idx="4592">
                  <c:v>2543</c:v>
                </c:pt>
                <c:pt idx="4593">
                  <c:v>2545</c:v>
                </c:pt>
                <c:pt idx="4594">
                  <c:v>1155</c:v>
                </c:pt>
                <c:pt idx="4595">
                  <c:v>203</c:v>
                </c:pt>
                <c:pt idx="4596">
                  <c:v>153</c:v>
                </c:pt>
                <c:pt idx="4597">
                  <c:v>1533</c:v>
                </c:pt>
                <c:pt idx="4598">
                  <c:v>3922</c:v>
                </c:pt>
                <c:pt idx="4599">
                  <c:v>534</c:v>
                </c:pt>
                <c:pt idx="4600">
                  <c:v>107</c:v>
                </c:pt>
                <c:pt idx="4601">
                  <c:v>26409</c:v>
                </c:pt>
                <c:pt idx="4602">
                  <c:v>6686</c:v>
                </c:pt>
                <c:pt idx="4603">
                  <c:v>2198</c:v>
                </c:pt>
                <c:pt idx="4604">
                  <c:v>1279</c:v>
                </c:pt>
                <c:pt idx="4605">
                  <c:v>5204</c:v>
                </c:pt>
                <c:pt idx="4606">
                  <c:v>4638</c:v>
                </c:pt>
                <c:pt idx="4607">
                  <c:v>2214</c:v>
                </c:pt>
                <c:pt idx="4608">
                  <c:v>43212</c:v>
                </c:pt>
                <c:pt idx="4609">
                  <c:v>434</c:v>
                </c:pt>
                <c:pt idx="4610">
                  <c:v>2153</c:v>
                </c:pt>
                <c:pt idx="4611">
                  <c:v>5939</c:v>
                </c:pt>
                <c:pt idx="4612">
                  <c:v>3862</c:v>
                </c:pt>
                <c:pt idx="4613">
                  <c:v>1436</c:v>
                </c:pt>
                <c:pt idx="4614">
                  <c:v>44006</c:v>
                </c:pt>
                <c:pt idx="4615">
                  <c:v>2711</c:v>
                </c:pt>
                <c:pt idx="4616">
                  <c:v>17042</c:v>
                </c:pt>
                <c:pt idx="4617">
                  <c:v>40584</c:v>
                </c:pt>
                <c:pt idx="4618">
                  <c:v>104</c:v>
                </c:pt>
                <c:pt idx="4619">
                  <c:v>1281</c:v>
                </c:pt>
                <c:pt idx="4620">
                  <c:v>2006</c:v>
                </c:pt>
                <c:pt idx="4621">
                  <c:v>9396</c:v>
                </c:pt>
                <c:pt idx="4622">
                  <c:v>141</c:v>
                </c:pt>
                <c:pt idx="4623">
                  <c:v>2066</c:v>
                </c:pt>
                <c:pt idx="4624">
                  <c:v>80304</c:v>
                </c:pt>
                <c:pt idx="4625">
                  <c:v>3316</c:v>
                </c:pt>
                <c:pt idx="4626">
                  <c:v>113</c:v>
                </c:pt>
                <c:pt idx="4627">
                  <c:v>1479</c:v>
                </c:pt>
                <c:pt idx="4628">
                  <c:v>1283</c:v>
                </c:pt>
                <c:pt idx="4629">
                  <c:v>176201</c:v>
                </c:pt>
                <c:pt idx="4630">
                  <c:v>1994</c:v>
                </c:pt>
                <c:pt idx="4631">
                  <c:v>4046</c:v>
                </c:pt>
                <c:pt idx="4632">
                  <c:v>7277</c:v>
                </c:pt>
                <c:pt idx="4633">
                  <c:v>432</c:v>
                </c:pt>
                <c:pt idx="4634">
                  <c:v>34661</c:v>
                </c:pt>
                <c:pt idx="4635">
                  <c:v>867</c:v>
                </c:pt>
                <c:pt idx="4636">
                  <c:v>26621</c:v>
                </c:pt>
                <c:pt idx="4637">
                  <c:v>229</c:v>
                </c:pt>
                <c:pt idx="4638">
                  <c:v>674</c:v>
                </c:pt>
                <c:pt idx="4639">
                  <c:v>15953</c:v>
                </c:pt>
                <c:pt idx="4640">
                  <c:v>321</c:v>
                </c:pt>
                <c:pt idx="4641">
                  <c:v>270</c:v>
                </c:pt>
                <c:pt idx="4642">
                  <c:v>404</c:v>
                </c:pt>
                <c:pt idx="4643">
                  <c:v>1098</c:v>
                </c:pt>
                <c:pt idx="4644">
                  <c:v>64325</c:v>
                </c:pt>
                <c:pt idx="4645">
                  <c:v>3312</c:v>
                </c:pt>
                <c:pt idx="4646">
                  <c:v>18630</c:v>
                </c:pt>
                <c:pt idx="4647">
                  <c:v>5437</c:v>
                </c:pt>
                <c:pt idx="4648">
                  <c:v>3778</c:v>
                </c:pt>
                <c:pt idx="4649">
                  <c:v>11559</c:v>
                </c:pt>
                <c:pt idx="4650">
                  <c:v>929</c:v>
                </c:pt>
                <c:pt idx="4651">
                  <c:v>575</c:v>
                </c:pt>
                <c:pt idx="4652">
                  <c:v>771</c:v>
                </c:pt>
                <c:pt idx="4653">
                  <c:v>492</c:v>
                </c:pt>
                <c:pt idx="4654">
                  <c:v>2896</c:v>
                </c:pt>
                <c:pt idx="4655">
                  <c:v>690</c:v>
                </c:pt>
                <c:pt idx="4656">
                  <c:v>1993</c:v>
                </c:pt>
                <c:pt idx="4657">
                  <c:v>2107</c:v>
                </c:pt>
                <c:pt idx="4658">
                  <c:v>3746</c:v>
                </c:pt>
                <c:pt idx="4659">
                  <c:v>699</c:v>
                </c:pt>
                <c:pt idx="4660">
                  <c:v>23204</c:v>
                </c:pt>
                <c:pt idx="4661">
                  <c:v>1130</c:v>
                </c:pt>
                <c:pt idx="4662">
                  <c:v>484</c:v>
                </c:pt>
                <c:pt idx="4663">
                  <c:v>199</c:v>
                </c:pt>
                <c:pt idx="4664">
                  <c:v>1879</c:v>
                </c:pt>
                <c:pt idx="4665">
                  <c:v>55708</c:v>
                </c:pt>
                <c:pt idx="4666">
                  <c:v>13822</c:v>
                </c:pt>
                <c:pt idx="4667">
                  <c:v>43543</c:v>
                </c:pt>
                <c:pt idx="4668">
                  <c:v>538</c:v>
                </c:pt>
                <c:pt idx="4669">
                  <c:v>4951</c:v>
                </c:pt>
                <c:pt idx="4670">
                  <c:v>6164</c:v>
                </c:pt>
                <c:pt idx="4671">
                  <c:v>511</c:v>
                </c:pt>
                <c:pt idx="4672">
                  <c:v>785</c:v>
                </c:pt>
                <c:pt idx="4673">
                  <c:v>1021</c:v>
                </c:pt>
                <c:pt idx="4674">
                  <c:v>1047</c:v>
                </c:pt>
                <c:pt idx="4675">
                  <c:v>3586</c:v>
                </c:pt>
                <c:pt idx="4676">
                  <c:v>9391</c:v>
                </c:pt>
                <c:pt idx="4677">
                  <c:v>442</c:v>
                </c:pt>
                <c:pt idx="4678">
                  <c:v>950</c:v>
                </c:pt>
                <c:pt idx="4679">
                  <c:v>164</c:v>
                </c:pt>
                <c:pt idx="4680">
                  <c:v>16167</c:v>
                </c:pt>
                <c:pt idx="4681">
                  <c:v>32471</c:v>
                </c:pt>
                <c:pt idx="4682">
                  <c:v>6983</c:v>
                </c:pt>
                <c:pt idx="4683">
                  <c:v>15378</c:v>
                </c:pt>
                <c:pt idx="4684">
                  <c:v>264</c:v>
                </c:pt>
                <c:pt idx="4685">
                  <c:v>4292</c:v>
                </c:pt>
                <c:pt idx="4686">
                  <c:v>1765</c:v>
                </c:pt>
                <c:pt idx="4687">
                  <c:v>1006</c:v>
                </c:pt>
                <c:pt idx="4688">
                  <c:v>6379</c:v>
                </c:pt>
                <c:pt idx="4689">
                  <c:v>426</c:v>
                </c:pt>
                <c:pt idx="4690">
                  <c:v>842</c:v>
                </c:pt>
                <c:pt idx="4691">
                  <c:v>948</c:v>
                </c:pt>
                <c:pt idx="4692">
                  <c:v>1300</c:v>
                </c:pt>
                <c:pt idx="4693">
                  <c:v>1028</c:v>
                </c:pt>
                <c:pt idx="4694">
                  <c:v>5216</c:v>
                </c:pt>
                <c:pt idx="4695">
                  <c:v>586</c:v>
                </c:pt>
                <c:pt idx="4696">
                  <c:v>3587</c:v>
                </c:pt>
                <c:pt idx="4697">
                  <c:v>4566</c:v>
                </c:pt>
                <c:pt idx="4698">
                  <c:v>517</c:v>
                </c:pt>
                <c:pt idx="4699">
                  <c:v>3796</c:v>
                </c:pt>
                <c:pt idx="4700">
                  <c:v>31</c:v>
                </c:pt>
                <c:pt idx="4701">
                  <c:v>20170</c:v>
                </c:pt>
                <c:pt idx="4702">
                  <c:v>4597</c:v>
                </c:pt>
                <c:pt idx="4703">
                  <c:v>1024</c:v>
                </c:pt>
                <c:pt idx="4704">
                  <c:v>505</c:v>
                </c:pt>
                <c:pt idx="4705">
                  <c:v>844</c:v>
                </c:pt>
                <c:pt idx="4706">
                  <c:v>77144</c:v>
                </c:pt>
                <c:pt idx="4707">
                  <c:v>686</c:v>
                </c:pt>
                <c:pt idx="4708">
                  <c:v>800</c:v>
                </c:pt>
                <c:pt idx="4709">
                  <c:v>2336</c:v>
                </c:pt>
                <c:pt idx="4710">
                  <c:v>4509</c:v>
                </c:pt>
                <c:pt idx="4711">
                  <c:v>258</c:v>
                </c:pt>
                <c:pt idx="4712">
                  <c:v>3225</c:v>
                </c:pt>
                <c:pt idx="4713">
                  <c:v>1116</c:v>
                </c:pt>
                <c:pt idx="4714">
                  <c:v>17109</c:v>
                </c:pt>
                <c:pt idx="4715">
                  <c:v>8158</c:v>
                </c:pt>
                <c:pt idx="4716">
                  <c:v>1634</c:v>
                </c:pt>
                <c:pt idx="4717">
                  <c:v>32639</c:v>
                </c:pt>
                <c:pt idx="4718">
                  <c:v>770</c:v>
                </c:pt>
                <c:pt idx="4719">
                  <c:v>1305</c:v>
                </c:pt>
                <c:pt idx="4720">
                  <c:v>732</c:v>
                </c:pt>
                <c:pt idx="4721">
                  <c:v>2032</c:v>
                </c:pt>
                <c:pt idx="4722">
                  <c:v>53</c:v>
                </c:pt>
                <c:pt idx="4723">
                  <c:v>11347</c:v>
                </c:pt>
                <c:pt idx="4724">
                  <c:v>1154</c:v>
                </c:pt>
                <c:pt idx="4725">
                  <c:v>5335</c:v>
                </c:pt>
                <c:pt idx="4726">
                  <c:v>1797</c:v>
                </c:pt>
                <c:pt idx="4727">
                  <c:v>188</c:v>
                </c:pt>
                <c:pt idx="4728">
                  <c:v>6583</c:v>
                </c:pt>
                <c:pt idx="4729">
                  <c:v>414</c:v>
                </c:pt>
                <c:pt idx="4730">
                  <c:v>26</c:v>
                </c:pt>
                <c:pt idx="4731">
                  <c:v>184</c:v>
                </c:pt>
                <c:pt idx="4732">
                  <c:v>84</c:v>
                </c:pt>
                <c:pt idx="4733">
                  <c:v>12641</c:v>
                </c:pt>
                <c:pt idx="4734">
                  <c:v>650</c:v>
                </c:pt>
                <c:pt idx="4735">
                  <c:v>3303</c:v>
                </c:pt>
                <c:pt idx="4736">
                  <c:v>28048</c:v>
                </c:pt>
                <c:pt idx="4737">
                  <c:v>205</c:v>
                </c:pt>
                <c:pt idx="4738">
                  <c:v>257</c:v>
                </c:pt>
                <c:pt idx="4739">
                  <c:v>2655</c:v>
                </c:pt>
                <c:pt idx="4740">
                  <c:v>8943</c:v>
                </c:pt>
                <c:pt idx="4741">
                  <c:v>227</c:v>
                </c:pt>
                <c:pt idx="4742">
                  <c:v>596</c:v>
                </c:pt>
                <c:pt idx="4743">
                  <c:v>1520</c:v>
                </c:pt>
                <c:pt idx="4744">
                  <c:v>14348</c:v>
                </c:pt>
                <c:pt idx="4745">
                  <c:v>457</c:v>
                </c:pt>
                <c:pt idx="4746">
                  <c:v>291</c:v>
                </c:pt>
                <c:pt idx="4747">
                  <c:v>169</c:v>
                </c:pt>
                <c:pt idx="4748">
                  <c:v>774</c:v>
                </c:pt>
                <c:pt idx="4749">
                  <c:v>5396</c:v>
                </c:pt>
                <c:pt idx="4750">
                  <c:v>5114</c:v>
                </c:pt>
                <c:pt idx="4751">
                  <c:v>24130</c:v>
                </c:pt>
                <c:pt idx="4752">
                  <c:v>2010</c:v>
                </c:pt>
                <c:pt idx="4753">
                  <c:v>21511</c:v>
                </c:pt>
                <c:pt idx="4754">
                  <c:v>1047</c:v>
                </c:pt>
                <c:pt idx="4755">
                  <c:v>2102</c:v>
                </c:pt>
                <c:pt idx="4756">
                  <c:v>3711</c:v>
                </c:pt>
                <c:pt idx="4757">
                  <c:v>531</c:v>
                </c:pt>
                <c:pt idx="4758">
                  <c:v>221</c:v>
                </c:pt>
                <c:pt idx="4759">
                  <c:v>2815</c:v>
                </c:pt>
                <c:pt idx="4760">
                  <c:v>27514</c:v>
                </c:pt>
                <c:pt idx="4761">
                  <c:v>349</c:v>
                </c:pt>
                <c:pt idx="4762">
                  <c:v>1195</c:v>
                </c:pt>
                <c:pt idx="4763">
                  <c:v>25702</c:v>
                </c:pt>
                <c:pt idx="4764">
                  <c:v>19411</c:v>
                </c:pt>
                <c:pt idx="4765">
                  <c:v>3042</c:v>
                </c:pt>
                <c:pt idx="4766">
                  <c:v>619</c:v>
                </c:pt>
                <c:pt idx="4767">
                  <c:v>391</c:v>
                </c:pt>
                <c:pt idx="4768">
                  <c:v>1417</c:v>
                </c:pt>
                <c:pt idx="4769">
                  <c:v>202</c:v>
                </c:pt>
                <c:pt idx="4770">
                  <c:v>2310</c:v>
                </c:pt>
                <c:pt idx="4771">
                  <c:v>991</c:v>
                </c:pt>
                <c:pt idx="4772">
                  <c:v>1929</c:v>
                </c:pt>
                <c:pt idx="4773">
                  <c:v>249</c:v>
                </c:pt>
                <c:pt idx="4774">
                  <c:v>5952</c:v>
                </c:pt>
                <c:pt idx="4775">
                  <c:v>596</c:v>
                </c:pt>
                <c:pt idx="4776">
                  <c:v>641</c:v>
                </c:pt>
                <c:pt idx="4777">
                  <c:v>18</c:v>
                </c:pt>
                <c:pt idx="4778">
                  <c:v>1725</c:v>
                </c:pt>
                <c:pt idx="4779">
                  <c:v>14872</c:v>
                </c:pt>
                <c:pt idx="4780">
                  <c:v>14932</c:v>
                </c:pt>
                <c:pt idx="4781">
                  <c:v>596</c:v>
                </c:pt>
                <c:pt idx="4782">
                  <c:v>1245</c:v>
                </c:pt>
                <c:pt idx="4783">
                  <c:v>3793</c:v>
                </c:pt>
                <c:pt idx="4784">
                  <c:v>70</c:v>
                </c:pt>
                <c:pt idx="4785">
                  <c:v>157</c:v>
                </c:pt>
                <c:pt idx="4786">
                  <c:v>4516</c:v>
                </c:pt>
                <c:pt idx="4787">
                  <c:v>794</c:v>
                </c:pt>
                <c:pt idx="4788">
                  <c:v>159</c:v>
                </c:pt>
                <c:pt idx="4789">
                  <c:v>4804</c:v>
                </c:pt>
                <c:pt idx="4790">
                  <c:v>394</c:v>
                </c:pt>
                <c:pt idx="4791">
                  <c:v>1845</c:v>
                </c:pt>
                <c:pt idx="4792">
                  <c:v>7810</c:v>
                </c:pt>
                <c:pt idx="4793">
                  <c:v>825</c:v>
                </c:pt>
                <c:pt idx="4794">
                  <c:v>236</c:v>
                </c:pt>
                <c:pt idx="4795">
                  <c:v>13463</c:v>
                </c:pt>
                <c:pt idx="4796">
                  <c:v>2604</c:v>
                </c:pt>
                <c:pt idx="4797">
                  <c:v>1994</c:v>
                </c:pt>
                <c:pt idx="4798">
                  <c:v>23801</c:v>
                </c:pt>
                <c:pt idx="4799">
                  <c:v>329</c:v>
                </c:pt>
                <c:pt idx="4800">
                  <c:v>1027</c:v>
                </c:pt>
                <c:pt idx="4801">
                  <c:v>710</c:v>
                </c:pt>
                <c:pt idx="4802">
                  <c:v>370</c:v>
                </c:pt>
                <c:pt idx="4803">
                  <c:v>2098</c:v>
                </c:pt>
                <c:pt idx="4804">
                  <c:v>73</c:v>
                </c:pt>
                <c:pt idx="4805">
                  <c:v>618</c:v>
                </c:pt>
                <c:pt idx="4806">
                  <c:v>181</c:v>
                </c:pt>
                <c:pt idx="4807">
                  <c:v>696</c:v>
                </c:pt>
                <c:pt idx="4808">
                  <c:v>43029</c:v>
                </c:pt>
                <c:pt idx="4809">
                  <c:v>2112</c:v>
                </c:pt>
                <c:pt idx="4810">
                  <c:v>1670</c:v>
                </c:pt>
                <c:pt idx="4811">
                  <c:v>3798</c:v>
                </c:pt>
                <c:pt idx="4812">
                  <c:v>365</c:v>
                </c:pt>
                <c:pt idx="4813">
                  <c:v>28</c:v>
                </c:pt>
                <c:pt idx="4814">
                  <c:v>428</c:v>
                </c:pt>
                <c:pt idx="4815">
                  <c:v>758</c:v>
                </c:pt>
                <c:pt idx="4816">
                  <c:v>682</c:v>
                </c:pt>
                <c:pt idx="4817">
                  <c:v>11</c:v>
                </c:pt>
                <c:pt idx="4818">
                  <c:v>7438</c:v>
                </c:pt>
                <c:pt idx="4819">
                  <c:v>3215</c:v>
                </c:pt>
                <c:pt idx="4820">
                  <c:v>330</c:v>
                </c:pt>
                <c:pt idx="4821">
                  <c:v>133</c:v>
                </c:pt>
                <c:pt idx="4822">
                  <c:v>404</c:v>
                </c:pt>
                <c:pt idx="4823">
                  <c:v>2158</c:v>
                </c:pt>
                <c:pt idx="4824">
                  <c:v>15764</c:v>
                </c:pt>
                <c:pt idx="4825">
                  <c:v>696</c:v>
                </c:pt>
                <c:pt idx="4826">
                  <c:v>8</c:v>
                </c:pt>
                <c:pt idx="4827">
                  <c:v>3792</c:v>
                </c:pt>
                <c:pt idx="4828">
                  <c:v>300</c:v>
                </c:pt>
                <c:pt idx="4829">
                  <c:v>430</c:v>
                </c:pt>
                <c:pt idx="4830">
                  <c:v>378</c:v>
                </c:pt>
                <c:pt idx="4831">
                  <c:v>1761</c:v>
                </c:pt>
                <c:pt idx="4832">
                  <c:v>775</c:v>
                </c:pt>
                <c:pt idx="4833">
                  <c:v>32933</c:v>
                </c:pt>
                <c:pt idx="4834">
                  <c:v>2311</c:v>
                </c:pt>
                <c:pt idx="4835">
                  <c:v>818</c:v>
                </c:pt>
                <c:pt idx="4836">
                  <c:v>5217</c:v>
                </c:pt>
                <c:pt idx="4837">
                  <c:v>8683</c:v>
                </c:pt>
                <c:pt idx="4838">
                  <c:v>5344</c:v>
                </c:pt>
                <c:pt idx="4839">
                  <c:v>2740</c:v>
                </c:pt>
                <c:pt idx="4840">
                  <c:v>1713</c:v>
                </c:pt>
                <c:pt idx="4841">
                  <c:v>3503</c:v>
                </c:pt>
                <c:pt idx="4842">
                  <c:v>8071</c:v>
                </c:pt>
                <c:pt idx="4843">
                  <c:v>8076</c:v>
                </c:pt>
                <c:pt idx="4844">
                  <c:v>13804</c:v>
                </c:pt>
                <c:pt idx="4845">
                  <c:v>5265</c:v>
                </c:pt>
                <c:pt idx="4846">
                  <c:v>14258</c:v>
                </c:pt>
                <c:pt idx="4847">
                  <c:v>52</c:v>
                </c:pt>
                <c:pt idx="4848">
                  <c:v>1634</c:v>
                </c:pt>
                <c:pt idx="4849">
                  <c:v>1454</c:v>
                </c:pt>
                <c:pt idx="4850">
                  <c:v>4032</c:v>
                </c:pt>
                <c:pt idx="4851">
                  <c:v>84442</c:v>
                </c:pt>
                <c:pt idx="4852">
                  <c:v>2914</c:v>
                </c:pt>
                <c:pt idx="4853">
                  <c:v>1849</c:v>
                </c:pt>
                <c:pt idx="4854">
                  <c:v>627</c:v>
                </c:pt>
                <c:pt idx="4855">
                  <c:v>103</c:v>
                </c:pt>
                <c:pt idx="4856">
                  <c:v>2797</c:v>
                </c:pt>
                <c:pt idx="4857">
                  <c:v>461</c:v>
                </c:pt>
                <c:pt idx="4858">
                  <c:v>845</c:v>
                </c:pt>
                <c:pt idx="4859">
                  <c:v>3954</c:v>
                </c:pt>
                <c:pt idx="4860">
                  <c:v>817</c:v>
                </c:pt>
                <c:pt idx="4861">
                  <c:v>1018</c:v>
                </c:pt>
                <c:pt idx="4862">
                  <c:v>26899</c:v>
                </c:pt>
                <c:pt idx="4863">
                  <c:v>33014</c:v>
                </c:pt>
                <c:pt idx="4864">
                  <c:v>748</c:v>
                </c:pt>
                <c:pt idx="4865">
                  <c:v>135</c:v>
                </c:pt>
                <c:pt idx="4866">
                  <c:v>2621</c:v>
                </c:pt>
                <c:pt idx="4867">
                  <c:v>2198</c:v>
                </c:pt>
                <c:pt idx="4868">
                  <c:v>1063</c:v>
                </c:pt>
                <c:pt idx="4869">
                  <c:v>3174</c:v>
                </c:pt>
                <c:pt idx="4870">
                  <c:v>3142</c:v>
                </c:pt>
                <c:pt idx="4871">
                  <c:v>131</c:v>
                </c:pt>
                <c:pt idx="4872">
                  <c:v>2130</c:v>
                </c:pt>
                <c:pt idx="4873">
                  <c:v>11560</c:v>
                </c:pt>
                <c:pt idx="4874">
                  <c:v>7418</c:v>
                </c:pt>
                <c:pt idx="4875">
                  <c:v>618</c:v>
                </c:pt>
                <c:pt idx="4876">
                  <c:v>1018</c:v>
                </c:pt>
                <c:pt idx="4877">
                  <c:v>376</c:v>
                </c:pt>
                <c:pt idx="4878">
                  <c:v>1837</c:v>
                </c:pt>
                <c:pt idx="4879">
                  <c:v>1946</c:v>
                </c:pt>
                <c:pt idx="4880">
                  <c:v>1729</c:v>
                </c:pt>
                <c:pt idx="4881">
                  <c:v>24681</c:v>
                </c:pt>
                <c:pt idx="4882">
                  <c:v>4981</c:v>
                </c:pt>
                <c:pt idx="4883">
                  <c:v>1085</c:v>
                </c:pt>
                <c:pt idx="4884">
                  <c:v>232</c:v>
                </c:pt>
                <c:pt idx="4885">
                  <c:v>924</c:v>
                </c:pt>
                <c:pt idx="4886">
                  <c:v>19107</c:v>
                </c:pt>
                <c:pt idx="4887">
                  <c:v>132</c:v>
                </c:pt>
                <c:pt idx="4888">
                  <c:v>1541</c:v>
                </c:pt>
                <c:pt idx="4889">
                  <c:v>2914</c:v>
                </c:pt>
                <c:pt idx="4890">
                  <c:v>334</c:v>
                </c:pt>
                <c:pt idx="4891">
                  <c:v>1497</c:v>
                </c:pt>
                <c:pt idx="4892">
                  <c:v>1517</c:v>
                </c:pt>
                <c:pt idx="4893">
                  <c:v>150</c:v>
                </c:pt>
                <c:pt idx="4894">
                  <c:v>5306</c:v>
                </c:pt>
                <c:pt idx="4895">
                  <c:v>9297</c:v>
                </c:pt>
                <c:pt idx="4896">
                  <c:v>720</c:v>
                </c:pt>
                <c:pt idx="4897">
                  <c:v>1568</c:v>
                </c:pt>
                <c:pt idx="4898">
                  <c:v>4242</c:v>
                </c:pt>
                <c:pt idx="4899">
                  <c:v>168</c:v>
                </c:pt>
                <c:pt idx="4900">
                  <c:v>5132</c:v>
                </c:pt>
                <c:pt idx="4901">
                  <c:v>1733</c:v>
                </c:pt>
                <c:pt idx="4902">
                  <c:v>26654</c:v>
                </c:pt>
                <c:pt idx="4903">
                  <c:v>1679</c:v>
                </c:pt>
                <c:pt idx="4904">
                  <c:v>12968</c:v>
                </c:pt>
                <c:pt idx="4905">
                  <c:v>1832</c:v>
                </c:pt>
                <c:pt idx="4906">
                  <c:v>1179</c:v>
                </c:pt>
                <c:pt idx="4907">
                  <c:v>2392</c:v>
                </c:pt>
                <c:pt idx="4908">
                  <c:v>51</c:v>
                </c:pt>
                <c:pt idx="4909">
                  <c:v>16799</c:v>
                </c:pt>
                <c:pt idx="4910">
                  <c:v>2229</c:v>
                </c:pt>
                <c:pt idx="4911">
                  <c:v>41621</c:v>
                </c:pt>
                <c:pt idx="4912">
                  <c:v>553</c:v>
                </c:pt>
                <c:pt idx="4913">
                  <c:v>76</c:v>
                </c:pt>
                <c:pt idx="4914">
                  <c:v>3858</c:v>
                </c:pt>
                <c:pt idx="4915">
                  <c:v>668</c:v>
                </c:pt>
                <c:pt idx="4916">
                  <c:v>87</c:v>
                </c:pt>
                <c:pt idx="4917">
                  <c:v>988</c:v>
                </c:pt>
                <c:pt idx="4918">
                  <c:v>3646</c:v>
                </c:pt>
                <c:pt idx="4919">
                  <c:v>3923</c:v>
                </c:pt>
                <c:pt idx="4920">
                  <c:v>40501</c:v>
                </c:pt>
                <c:pt idx="4921">
                  <c:v>7578</c:v>
                </c:pt>
                <c:pt idx="4922">
                  <c:v>917</c:v>
                </c:pt>
                <c:pt idx="4923">
                  <c:v>519</c:v>
                </c:pt>
                <c:pt idx="4924">
                  <c:v>847</c:v>
                </c:pt>
                <c:pt idx="4925">
                  <c:v>395</c:v>
                </c:pt>
                <c:pt idx="4926">
                  <c:v>170</c:v>
                </c:pt>
                <c:pt idx="4927">
                  <c:v>4956</c:v>
                </c:pt>
                <c:pt idx="4928">
                  <c:v>341</c:v>
                </c:pt>
                <c:pt idx="4929">
                  <c:v>79</c:v>
                </c:pt>
                <c:pt idx="4930">
                  <c:v>231</c:v>
                </c:pt>
                <c:pt idx="4931">
                  <c:v>247</c:v>
                </c:pt>
                <c:pt idx="4932">
                  <c:v>999</c:v>
                </c:pt>
                <c:pt idx="4933">
                  <c:v>2944</c:v>
                </c:pt>
                <c:pt idx="4934">
                  <c:v>4546</c:v>
                </c:pt>
                <c:pt idx="4935">
                  <c:v>48050</c:v>
                </c:pt>
                <c:pt idx="4936">
                  <c:v>280</c:v>
                </c:pt>
                <c:pt idx="4937">
                  <c:v>175</c:v>
                </c:pt>
                <c:pt idx="4938">
                  <c:v>14476</c:v>
                </c:pt>
                <c:pt idx="4939">
                  <c:v>2544</c:v>
                </c:pt>
                <c:pt idx="4940">
                  <c:v>9043</c:v>
                </c:pt>
                <c:pt idx="4941">
                  <c:v>6267</c:v>
                </c:pt>
                <c:pt idx="4942">
                  <c:v>1639</c:v>
                </c:pt>
                <c:pt idx="4943">
                  <c:v>244</c:v>
                </c:pt>
                <c:pt idx="4944">
                  <c:v>284</c:v>
                </c:pt>
                <c:pt idx="4945">
                  <c:v>384</c:v>
                </c:pt>
                <c:pt idx="4946">
                  <c:v>154</c:v>
                </c:pt>
                <c:pt idx="4947">
                  <c:v>4176</c:v>
                </c:pt>
                <c:pt idx="4948">
                  <c:v>94</c:v>
                </c:pt>
                <c:pt idx="4949">
                  <c:v>204</c:v>
                </c:pt>
                <c:pt idx="4950">
                  <c:v>1009</c:v>
                </c:pt>
                <c:pt idx="4951">
                  <c:v>5223</c:v>
                </c:pt>
                <c:pt idx="4952">
                  <c:v>27737</c:v>
                </c:pt>
                <c:pt idx="4953">
                  <c:v>58</c:v>
                </c:pt>
                <c:pt idx="4954">
                  <c:v>1346</c:v>
                </c:pt>
                <c:pt idx="4955">
                  <c:v>1861</c:v>
                </c:pt>
                <c:pt idx="4956">
                  <c:v>828</c:v>
                </c:pt>
                <c:pt idx="4957">
                  <c:v>27891</c:v>
                </c:pt>
                <c:pt idx="4958">
                  <c:v>700</c:v>
                </c:pt>
                <c:pt idx="4959">
                  <c:v>414</c:v>
                </c:pt>
                <c:pt idx="4960">
                  <c:v>2816</c:v>
                </c:pt>
                <c:pt idx="4961">
                  <c:v>2026</c:v>
                </c:pt>
                <c:pt idx="4962">
                  <c:v>2578</c:v>
                </c:pt>
                <c:pt idx="4963">
                  <c:v>2594</c:v>
                </c:pt>
                <c:pt idx="4964">
                  <c:v>377</c:v>
                </c:pt>
                <c:pt idx="4965">
                  <c:v>13780</c:v>
                </c:pt>
                <c:pt idx="4966">
                  <c:v>2091</c:v>
                </c:pt>
                <c:pt idx="4967">
                  <c:v>817</c:v>
                </c:pt>
                <c:pt idx="4968">
                  <c:v>6684</c:v>
                </c:pt>
                <c:pt idx="4969">
                  <c:v>766</c:v>
                </c:pt>
                <c:pt idx="4970">
                  <c:v>1220</c:v>
                </c:pt>
                <c:pt idx="4971">
                  <c:v>548</c:v>
                </c:pt>
                <c:pt idx="4972">
                  <c:v>493</c:v>
                </c:pt>
                <c:pt idx="4973">
                  <c:v>486</c:v>
                </c:pt>
                <c:pt idx="4974">
                  <c:v>115</c:v>
                </c:pt>
                <c:pt idx="4975">
                  <c:v>1142</c:v>
                </c:pt>
                <c:pt idx="4976">
                  <c:v>8738</c:v>
                </c:pt>
                <c:pt idx="4977">
                  <c:v>145</c:v>
                </c:pt>
                <c:pt idx="4978">
                  <c:v>1178</c:v>
                </c:pt>
                <c:pt idx="4979">
                  <c:v>945</c:v>
                </c:pt>
                <c:pt idx="4980">
                  <c:v>722</c:v>
                </c:pt>
                <c:pt idx="4981">
                  <c:v>4863</c:v>
                </c:pt>
                <c:pt idx="4982">
                  <c:v>908</c:v>
                </c:pt>
                <c:pt idx="4983">
                  <c:v>2088</c:v>
                </c:pt>
                <c:pt idx="4984">
                  <c:v>123</c:v>
                </c:pt>
                <c:pt idx="4985">
                  <c:v>1092</c:v>
                </c:pt>
                <c:pt idx="4986">
                  <c:v>2514</c:v>
                </c:pt>
                <c:pt idx="4987">
                  <c:v>6289</c:v>
                </c:pt>
                <c:pt idx="4988">
                  <c:v>9780</c:v>
                </c:pt>
                <c:pt idx="4989">
                  <c:v>30964</c:v>
                </c:pt>
                <c:pt idx="4990">
                  <c:v>289</c:v>
                </c:pt>
                <c:pt idx="4991">
                  <c:v>2815</c:v>
                </c:pt>
                <c:pt idx="4992">
                  <c:v>600</c:v>
                </c:pt>
                <c:pt idx="4993">
                  <c:v>241</c:v>
                </c:pt>
                <c:pt idx="4994">
                  <c:v>4787</c:v>
                </c:pt>
                <c:pt idx="4995">
                  <c:v>368</c:v>
                </c:pt>
                <c:pt idx="4996">
                  <c:v>19274</c:v>
                </c:pt>
                <c:pt idx="4997">
                  <c:v>672</c:v>
                </c:pt>
                <c:pt idx="4998">
                  <c:v>3671</c:v>
                </c:pt>
                <c:pt idx="4999">
                  <c:v>669</c:v>
                </c:pt>
                <c:pt idx="5000">
                  <c:v>1545</c:v>
                </c:pt>
                <c:pt idx="5001">
                  <c:v>2348</c:v>
                </c:pt>
                <c:pt idx="5002">
                  <c:v>478</c:v>
                </c:pt>
                <c:pt idx="5003">
                  <c:v>185</c:v>
                </c:pt>
                <c:pt idx="5004">
                  <c:v>2801</c:v>
                </c:pt>
                <c:pt idx="5005">
                  <c:v>10100</c:v>
                </c:pt>
                <c:pt idx="5006">
                  <c:v>137</c:v>
                </c:pt>
                <c:pt idx="5007">
                  <c:v>1485</c:v>
                </c:pt>
                <c:pt idx="5008">
                  <c:v>1410</c:v>
                </c:pt>
                <c:pt idx="5009">
                  <c:v>416</c:v>
                </c:pt>
                <c:pt idx="5010">
                  <c:v>4013</c:v>
                </c:pt>
                <c:pt idx="5011">
                  <c:v>686</c:v>
                </c:pt>
                <c:pt idx="5012">
                  <c:v>4232</c:v>
                </c:pt>
                <c:pt idx="5013">
                  <c:v>3337</c:v>
                </c:pt>
                <c:pt idx="5014">
                  <c:v>6982</c:v>
                </c:pt>
                <c:pt idx="5015">
                  <c:v>340</c:v>
                </c:pt>
                <c:pt idx="5016">
                  <c:v>443</c:v>
                </c:pt>
                <c:pt idx="5017">
                  <c:v>2641</c:v>
                </c:pt>
                <c:pt idx="5018">
                  <c:v>138</c:v>
                </c:pt>
                <c:pt idx="5019">
                  <c:v>797</c:v>
                </c:pt>
                <c:pt idx="5020">
                  <c:v>1101</c:v>
                </c:pt>
                <c:pt idx="5021">
                  <c:v>1193</c:v>
                </c:pt>
                <c:pt idx="5022">
                  <c:v>228</c:v>
                </c:pt>
                <c:pt idx="5023">
                  <c:v>5395</c:v>
                </c:pt>
                <c:pt idx="5024">
                  <c:v>639</c:v>
                </c:pt>
                <c:pt idx="5025">
                  <c:v>5810</c:v>
                </c:pt>
                <c:pt idx="5026">
                  <c:v>1991</c:v>
                </c:pt>
                <c:pt idx="5027">
                  <c:v>1134</c:v>
                </c:pt>
                <c:pt idx="5028">
                  <c:v>605</c:v>
                </c:pt>
                <c:pt idx="5029">
                  <c:v>12047</c:v>
                </c:pt>
                <c:pt idx="5030">
                  <c:v>752</c:v>
                </c:pt>
                <c:pt idx="5031">
                  <c:v>2323</c:v>
                </c:pt>
                <c:pt idx="5032">
                  <c:v>739</c:v>
                </c:pt>
                <c:pt idx="5033">
                  <c:v>6366</c:v>
                </c:pt>
                <c:pt idx="5034">
                  <c:v>2703</c:v>
                </c:pt>
                <c:pt idx="5035">
                  <c:v>3642</c:v>
                </c:pt>
                <c:pt idx="5036">
                  <c:v>394</c:v>
                </c:pt>
                <c:pt idx="5037">
                  <c:v>3121</c:v>
                </c:pt>
                <c:pt idx="5038">
                  <c:v>1428</c:v>
                </c:pt>
                <c:pt idx="5039">
                  <c:v>2724</c:v>
                </c:pt>
                <c:pt idx="5040">
                  <c:v>2382</c:v>
                </c:pt>
                <c:pt idx="5041">
                  <c:v>606</c:v>
                </c:pt>
                <c:pt idx="5042">
                  <c:v>301</c:v>
                </c:pt>
                <c:pt idx="5043">
                  <c:v>183</c:v>
                </c:pt>
                <c:pt idx="5044">
                  <c:v>799</c:v>
                </c:pt>
                <c:pt idx="5045">
                  <c:v>2601</c:v>
                </c:pt>
                <c:pt idx="5046">
                  <c:v>1728</c:v>
                </c:pt>
                <c:pt idx="5047">
                  <c:v>75</c:v>
                </c:pt>
                <c:pt idx="5048">
                  <c:v>562</c:v>
                </c:pt>
                <c:pt idx="5049">
                  <c:v>148</c:v>
                </c:pt>
                <c:pt idx="5050">
                  <c:v>900</c:v>
                </c:pt>
                <c:pt idx="5051">
                  <c:v>1636</c:v>
                </c:pt>
                <c:pt idx="5052">
                  <c:v>1713</c:v>
                </c:pt>
                <c:pt idx="5053">
                  <c:v>243</c:v>
                </c:pt>
                <c:pt idx="5054">
                  <c:v>2418</c:v>
                </c:pt>
                <c:pt idx="5055">
                  <c:v>125</c:v>
                </c:pt>
                <c:pt idx="5056">
                  <c:v>13975</c:v>
                </c:pt>
                <c:pt idx="5057">
                  <c:v>927</c:v>
                </c:pt>
                <c:pt idx="5058">
                  <c:v>2106</c:v>
                </c:pt>
                <c:pt idx="5059">
                  <c:v>19</c:v>
                </c:pt>
                <c:pt idx="5060">
                  <c:v>1504</c:v>
                </c:pt>
                <c:pt idx="5061">
                  <c:v>60</c:v>
                </c:pt>
                <c:pt idx="5062">
                  <c:v>330</c:v>
                </c:pt>
                <c:pt idx="5063">
                  <c:v>151</c:v>
                </c:pt>
                <c:pt idx="5064">
                  <c:v>2957</c:v>
                </c:pt>
                <c:pt idx="5065">
                  <c:v>399</c:v>
                </c:pt>
                <c:pt idx="5066">
                  <c:v>3225</c:v>
                </c:pt>
                <c:pt idx="5067">
                  <c:v>3252</c:v>
                </c:pt>
                <c:pt idx="5068">
                  <c:v>760</c:v>
                </c:pt>
                <c:pt idx="5069">
                  <c:v>20</c:v>
                </c:pt>
                <c:pt idx="5070">
                  <c:v>354</c:v>
                </c:pt>
                <c:pt idx="5071">
                  <c:v>2326</c:v>
                </c:pt>
                <c:pt idx="5072">
                  <c:v>77</c:v>
                </c:pt>
                <c:pt idx="5073">
                  <c:v>207</c:v>
                </c:pt>
                <c:pt idx="5074">
                  <c:v>4937</c:v>
                </c:pt>
                <c:pt idx="5075">
                  <c:v>2046</c:v>
                </c:pt>
                <c:pt idx="5076">
                  <c:v>259</c:v>
                </c:pt>
                <c:pt idx="5077">
                  <c:v>458</c:v>
                </c:pt>
                <c:pt idx="5078">
                  <c:v>1684</c:v>
                </c:pt>
                <c:pt idx="5079">
                  <c:v>14055</c:v>
                </c:pt>
                <c:pt idx="5080">
                  <c:v>1599</c:v>
                </c:pt>
                <c:pt idx="5081">
                  <c:v>1898</c:v>
                </c:pt>
                <c:pt idx="5082">
                  <c:v>748</c:v>
                </c:pt>
                <c:pt idx="5083">
                  <c:v>1039</c:v>
                </c:pt>
                <c:pt idx="5084">
                  <c:v>374</c:v>
                </c:pt>
                <c:pt idx="5085">
                  <c:v>185</c:v>
                </c:pt>
                <c:pt idx="5086">
                  <c:v>2390</c:v>
                </c:pt>
                <c:pt idx="5087">
                  <c:v>862</c:v>
                </c:pt>
                <c:pt idx="5088">
                  <c:v>619</c:v>
                </c:pt>
                <c:pt idx="5089">
                  <c:v>1808</c:v>
                </c:pt>
                <c:pt idx="5090">
                  <c:v>130</c:v>
                </c:pt>
                <c:pt idx="5091">
                  <c:v>543</c:v>
                </c:pt>
                <c:pt idx="5092">
                  <c:v>866</c:v>
                </c:pt>
                <c:pt idx="5093">
                  <c:v>315</c:v>
                </c:pt>
                <c:pt idx="5094">
                  <c:v>629</c:v>
                </c:pt>
                <c:pt idx="5095">
                  <c:v>1463</c:v>
                </c:pt>
                <c:pt idx="5096">
                  <c:v>32</c:v>
                </c:pt>
                <c:pt idx="5097">
                  <c:v>403</c:v>
                </c:pt>
                <c:pt idx="5098">
                  <c:v>244</c:v>
                </c:pt>
                <c:pt idx="5099">
                  <c:v>4205</c:v>
                </c:pt>
                <c:pt idx="5100">
                  <c:v>2882</c:v>
                </c:pt>
                <c:pt idx="5101">
                  <c:v>366</c:v>
                </c:pt>
                <c:pt idx="5102">
                  <c:v>518</c:v>
                </c:pt>
                <c:pt idx="5103">
                  <c:v>367</c:v>
                </c:pt>
                <c:pt idx="5104">
                  <c:v>425</c:v>
                </c:pt>
                <c:pt idx="5105">
                  <c:v>107</c:v>
                </c:pt>
                <c:pt idx="5106">
                  <c:v>923</c:v>
                </c:pt>
                <c:pt idx="5107">
                  <c:v>10926</c:v>
                </c:pt>
                <c:pt idx="5108">
                  <c:v>7533</c:v>
                </c:pt>
                <c:pt idx="5109">
                  <c:v>582</c:v>
                </c:pt>
                <c:pt idx="5110">
                  <c:v>912</c:v>
                </c:pt>
                <c:pt idx="5111">
                  <c:v>46</c:v>
                </c:pt>
                <c:pt idx="5112">
                  <c:v>64</c:v>
                </c:pt>
                <c:pt idx="5113">
                  <c:v>197</c:v>
                </c:pt>
                <c:pt idx="5114">
                  <c:v>2672</c:v>
                </c:pt>
                <c:pt idx="5115">
                  <c:v>29</c:v>
                </c:pt>
                <c:pt idx="5116">
                  <c:v>4924</c:v>
                </c:pt>
                <c:pt idx="5117">
                  <c:v>4531</c:v>
                </c:pt>
                <c:pt idx="5118">
                  <c:v>5435</c:v>
                </c:pt>
                <c:pt idx="5119">
                  <c:v>633</c:v>
                </c:pt>
                <c:pt idx="5120">
                  <c:v>740</c:v>
                </c:pt>
                <c:pt idx="5121">
                  <c:v>2028</c:v>
                </c:pt>
                <c:pt idx="5122">
                  <c:v>171</c:v>
                </c:pt>
                <c:pt idx="5123">
                  <c:v>837</c:v>
                </c:pt>
                <c:pt idx="5124">
                  <c:v>47</c:v>
                </c:pt>
                <c:pt idx="5125">
                  <c:v>2239</c:v>
                </c:pt>
                <c:pt idx="5126">
                  <c:v>29</c:v>
                </c:pt>
                <c:pt idx="5127">
                  <c:v>3369</c:v>
                </c:pt>
                <c:pt idx="5128">
                  <c:v>293</c:v>
                </c:pt>
                <c:pt idx="5129">
                  <c:v>7477</c:v>
                </c:pt>
                <c:pt idx="5130">
                  <c:v>82</c:v>
                </c:pt>
                <c:pt idx="5131">
                  <c:v>1625</c:v>
                </c:pt>
                <c:pt idx="5132">
                  <c:v>304</c:v>
                </c:pt>
                <c:pt idx="5133">
                  <c:v>66</c:v>
                </c:pt>
                <c:pt idx="5134">
                  <c:v>1857</c:v>
                </c:pt>
                <c:pt idx="5135">
                  <c:v>1215</c:v>
                </c:pt>
                <c:pt idx="5136">
                  <c:v>1190</c:v>
                </c:pt>
                <c:pt idx="5137">
                  <c:v>1142</c:v>
                </c:pt>
                <c:pt idx="5138">
                  <c:v>275</c:v>
                </c:pt>
                <c:pt idx="5139">
                  <c:v>114</c:v>
                </c:pt>
                <c:pt idx="5140">
                  <c:v>433</c:v>
                </c:pt>
                <c:pt idx="5141">
                  <c:v>378</c:v>
                </c:pt>
                <c:pt idx="5142">
                  <c:v>1056</c:v>
                </c:pt>
                <c:pt idx="5143">
                  <c:v>392</c:v>
                </c:pt>
                <c:pt idx="5144">
                  <c:v>34</c:v>
                </c:pt>
                <c:pt idx="5145">
                  <c:v>11</c:v>
                </c:pt>
                <c:pt idx="5146">
                  <c:v>29</c:v>
                </c:pt>
                <c:pt idx="5147">
                  <c:v>549</c:v>
                </c:pt>
                <c:pt idx="5148">
                  <c:v>424</c:v>
                </c:pt>
                <c:pt idx="5149">
                  <c:v>3317</c:v>
                </c:pt>
                <c:pt idx="5150">
                  <c:v>787</c:v>
                </c:pt>
                <c:pt idx="5151">
                  <c:v>554</c:v>
                </c:pt>
                <c:pt idx="5152">
                  <c:v>1455</c:v>
                </c:pt>
                <c:pt idx="5153">
                  <c:v>340</c:v>
                </c:pt>
                <c:pt idx="5154">
                  <c:v>63</c:v>
                </c:pt>
                <c:pt idx="5155">
                  <c:v>242</c:v>
                </c:pt>
                <c:pt idx="5156">
                  <c:v>1774</c:v>
                </c:pt>
                <c:pt idx="5157">
                  <c:v>72</c:v>
                </c:pt>
                <c:pt idx="5158">
                  <c:v>1030</c:v>
                </c:pt>
                <c:pt idx="5159">
                  <c:v>294</c:v>
                </c:pt>
                <c:pt idx="5160">
                  <c:v>1590</c:v>
                </c:pt>
                <c:pt idx="5161">
                  <c:v>10077</c:v>
                </c:pt>
                <c:pt idx="5162">
                  <c:v>1248</c:v>
                </c:pt>
                <c:pt idx="5163">
                  <c:v>1095</c:v>
                </c:pt>
                <c:pt idx="5164">
                  <c:v>829</c:v>
                </c:pt>
                <c:pt idx="5165">
                  <c:v>363</c:v>
                </c:pt>
                <c:pt idx="5166">
                  <c:v>2388</c:v>
                </c:pt>
                <c:pt idx="5167">
                  <c:v>5933</c:v>
                </c:pt>
                <c:pt idx="5168">
                  <c:v>298</c:v>
                </c:pt>
                <c:pt idx="5169">
                  <c:v>1047</c:v>
                </c:pt>
                <c:pt idx="5170">
                  <c:v>1538</c:v>
                </c:pt>
                <c:pt idx="5171">
                  <c:v>256</c:v>
                </c:pt>
                <c:pt idx="5172">
                  <c:v>420</c:v>
                </c:pt>
                <c:pt idx="5173">
                  <c:v>11477</c:v>
                </c:pt>
                <c:pt idx="5174">
                  <c:v>6779</c:v>
                </c:pt>
                <c:pt idx="5175">
                  <c:v>1619</c:v>
                </c:pt>
                <c:pt idx="5176">
                  <c:v>91</c:v>
                </c:pt>
                <c:pt idx="5177">
                  <c:v>4207</c:v>
                </c:pt>
                <c:pt idx="5178">
                  <c:v>782</c:v>
                </c:pt>
                <c:pt idx="5179">
                  <c:v>1380</c:v>
                </c:pt>
                <c:pt idx="5180">
                  <c:v>815</c:v>
                </c:pt>
                <c:pt idx="5181">
                  <c:v>110</c:v>
                </c:pt>
                <c:pt idx="5182">
                  <c:v>6430</c:v>
                </c:pt>
                <c:pt idx="5183">
                  <c:v>754</c:v>
                </c:pt>
                <c:pt idx="5184">
                  <c:v>14</c:v>
                </c:pt>
                <c:pt idx="5185">
                  <c:v>3037</c:v>
                </c:pt>
                <c:pt idx="5186">
                  <c:v>237</c:v>
                </c:pt>
                <c:pt idx="5187">
                  <c:v>585</c:v>
                </c:pt>
                <c:pt idx="5188">
                  <c:v>489</c:v>
                </c:pt>
                <c:pt idx="5189">
                  <c:v>1754</c:v>
                </c:pt>
                <c:pt idx="5190">
                  <c:v>815</c:v>
                </c:pt>
                <c:pt idx="5191">
                  <c:v>10</c:v>
                </c:pt>
                <c:pt idx="5192">
                  <c:v>49</c:v>
                </c:pt>
                <c:pt idx="5193">
                  <c:v>5984</c:v>
                </c:pt>
                <c:pt idx="5194">
                  <c:v>2669</c:v>
                </c:pt>
                <c:pt idx="5195">
                  <c:v>20308</c:v>
                </c:pt>
                <c:pt idx="5196">
                  <c:v>512</c:v>
                </c:pt>
                <c:pt idx="5197">
                  <c:v>11097</c:v>
                </c:pt>
                <c:pt idx="5198">
                  <c:v>213</c:v>
                </c:pt>
                <c:pt idx="5199">
                  <c:v>1510</c:v>
                </c:pt>
                <c:pt idx="5200">
                  <c:v>10454</c:v>
                </c:pt>
                <c:pt idx="5201">
                  <c:v>104</c:v>
                </c:pt>
                <c:pt idx="5202">
                  <c:v>1877</c:v>
                </c:pt>
                <c:pt idx="5203">
                  <c:v>96</c:v>
                </c:pt>
                <c:pt idx="5204">
                  <c:v>2148</c:v>
                </c:pt>
                <c:pt idx="5205">
                  <c:v>214</c:v>
                </c:pt>
                <c:pt idx="5206">
                  <c:v>1642</c:v>
                </c:pt>
                <c:pt idx="5207">
                  <c:v>625</c:v>
                </c:pt>
                <c:pt idx="5208">
                  <c:v>14991</c:v>
                </c:pt>
                <c:pt idx="5209">
                  <c:v>122</c:v>
                </c:pt>
                <c:pt idx="5210">
                  <c:v>276</c:v>
                </c:pt>
                <c:pt idx="5211">
                  <c:v>4375</c:v>
                </c:pt>
                <c:pt idx="5212">
                  <c:v>993</c:v>
                </c:pt>
                <c:pt idx="5213">
                  <c:v>106</c:v>
                </c:pt>
                <c:pt idx="5214">
                  <c:v>37</c:v>
                </c:pt>
                <c:pt idx="5215">
                  <c:v>10831</c:v>
                </c:pt>
                <c:pt idx="5216">
                  <c:v>473</c:v>
                </c:pt>
                <c:pt idx="5217">
                  <c:v>2834</c:v>
                </c:pt>
                <c:pt idx="5218">
                  <c:v>930</c:v>
                </c:pt>
                <c:pt idx="5219">
                  <c:v>339</c:v>
                </c:pt>
                <c:pt idx="5220">
                  <c:v>592</c:v>
                </c:pt>
                <c:pt idx="5221">
                  <c:v>13708</c:v>
                </c:pt>
                <c:pt idx="5222">
                  <c:v>132</c:v>
                </c:pt>
                <c:pt idx="5223">
                  <c:v>2996</c:v>
                </c:pt>
                <c:pt idx="5224">
                  <c:v>1021</c:v>
                </c:pt>
                <c:pt idx="5225">
                  <c:v>953</c:v>
                </c:pt>
                <c:pt idx="5226">
                  <c:v>8835</c:v>
                </c:pt>
                <c:pt idx="5227">
                  <c:v>141</c:v>
                </c:pt>
                <c:pt idx="5228">
                  <c:v>131</c:v>
                </c:pt>
                <c:pt idx="5229">
                  <c:v>3573</c:v>
                </c:pt>
                <c:pt idx="5230">
                  <c:v>2284</c:v>
                </c:pt>
                <c:pt idx="5231">
                  <c:v>639</c:v>
                </c:pt>
                <c:pt idx="5232">
                  <c:v>193</c:v>
                </c:pt>
                <c:pt idx="5233">
                  <c:v>2846</c:v>
                </c:pt>
                <c:pt idx="5234">
                  <c:v>646</c:v>
                </c:pt>
                <c:pt idx="5235">
                  <c:v>806</c:v>
                </c:pt>
                <c:pt idx="5236">
                  <c:v>417</c:v>
                </c:pt>
                <c:pt idx="5237">
                  <c:v>699</c:v>
                </c:pt>
                <c:pt idx="5238">
                  <c:v>243</c:v>
                </c:pt>
                <c:pt idx="5239">
                  <c:v>891</c:v>
                </c:pt>
                <c:pt idx="5240">
                  <c:v>262</c:v>
                </c:pt>
                <c:pt idx="5241">
                  <c:v>208</c:v>
                </c:pt>
                <c:pt idx="5242">
                  <c:v>2424</c:v>
                </c:pt>
                <c:pt idx="5243">
                  <c:v>1217</c:v>
                </c:pt>
                <c:pt idx="5244">
                  <c:v>3938</c:v>
                </c:pt>
                <c:pt idx="5245">
                  <c:v>490</c:v>
                </c:pt>
                <c:pt idx="5246">
                  <c:v>189</c:v>
                </c:pt>
                <c:pt idx="5247">
                  <c:v>1850</c:v>
                </c:pt>
                <c:pt idx="5248">
                  <c:v>461</c:v>
                </c:pt>
                <c:pt idx="5249">
                  <c:v>2027</c:v>
                </c:pt>
                <c:pt idx="5250">
                  <c:v>104</c:v>
                </c:pt>
                <c:pt idx="5251">
                  <c:v>47</c:v>
                </c:pt>
                <c:pt idx="5252">
                  <c:v>61</c:v>
                </c:pt>
                <c:pt idx="5253">
                  <c:v>2960</c:v>
                </c:pt>
                <c:pt idx="5254">
                  <c:v>88</c:v>
                </c:pt>
                <c:pt idx="5255">
                  <c:v>1372</c:v>
                </c:pt>
                <c:pt idx="5256">
                  <c:v>456</c:v>
                </c:pt>
                <c:pt idx="5257">
                  <c:v>396</c:v>
                </c:pt>
                <c:pt idx="5258">
                  <c:v>1183</c:v>
                </c:pt>
                <c:pt idx="5259">
                  <c:v>971</c:v>
                </c:pt>
                <c:pt idx="5260">
                  <c:v>837</c:v>
                </c:pt>
                <c:pt idx="5261">
                  <c:v>999</c:v>
                </c:pt>
                <c:pt idx="5262">
                  <c:v>5392</c:v>
                </c:pt>
                <c:pt idx="5263">
                  <c:v>302</c:v>
                </c:pt>
                <c:pt idx="5264">
                  <c:v>1597</c:v>
                </c:pt>
                <c:pt idx="5265">
                  <c:v>7534</c:v>
                </c:pt>
                <c:pt idx="5266">
                  <c:v>841</c:v>
                </c:pt>
                <c:pt idx="5267">
                  <c:v>64</c:v>
                </c:pt>
                <c:pt idx="5268">
                  <c:v>303</c:v>
                </c:pt>
                <c:pt idx="5269">
                  <c:v>178</c:v>
                </c:pt>
                <c:pt idx="5270">
                  <c:v>919</c:v>
                </c:pt>
                <c:pt idx="5271">
                  <c:v>353</c:v>
                </c:pt>
                <c:pt idx="5272">
                  <c:v>219</c:v>
                </c:pt>
                <c:pt idx="5273">
                  <c:v>1485</c:v>
                </c:pt>
                <c:pt idx="5274">
                  <c:v>1648</c:v>
                </c:pt>
                <c:pt idx="5275">
                  <c:v>216</c:v>
                </c:pt>
                <c:pt idx="5276">
                  <c:v>850</c:v>
                </c:pt>
                <c:pt idx="5277">
                  <c:v>94</c:v>
                </c:pt>
                <c:pt idx="5278">
                  <c:v>23324</c:v>
                </c:pt>
                <c:pt idx="5279">
                  <c:v>1511</c:v>
                </c:pt>
                <c:pt idx="5280">
                  <c:v>351</c:v>
                </c:pt>
                <c:pt idx="5281">
                  <c:v>153</c:v>
                </c:pt>
                <c:pt idx="5282">
                  <c:v>396</c:v>
                </c:pt>
                <c:pt idx="5283">
                  <c:v>252</c:v>
                </c:pt>
                <c:pt idx="5284">
                  <c:v>3482</c:v>
                </c:pt>
                <c:pt idx="5285">
                  <c:v>483</c:v>
                </c:pt>
                <c:pt idx="5286">
                  <c:v>1283</c:v>
                </c:pt>
                <c:pt idx="5287">
                  <c:v>688</c:v>
                </c:pt>
                <c:pt idx="5288">
                  <c:v>1297</c:v>
                </c:pt>
                <c:pt idx="5289">
                  <c:v>789</c:v>
                </c:pt>
                <c:pt idx="5290">
                  <c:v>45</c:v>
                </c:pt>
                <c:pt idx="5291">
                  <c:v>2231</c:v>
                </c:pt>
                <c:pt idx="5292">
                  <c:v>340</c:v>
                </c:pt>
                <c:pt idx="5293">
                  <c:v>207</c:v>
                </c:pt>
                <c:pt idx="5294">
                  <c:v>603</c:v>
                </c:pt>
                <c:pt idx="5295">
                  <c:v>4673</c:v>
                </c:pt>
                <c:pt idx="5296">
                  <c:v>3443</c:v>
                </c:pt>
                <c:pt idx="5297">
                  <c:v>108</c:v>
                </c:pt>
                <c:pt idx="5298">
                  <c:v>39</c:v>
                </c:pt>
                <c:pt idx="5299">
                  <c:v>56</c:v>
                </c:pt>
                <c:pt idx="5300">
                  <c:v>13330</c:v>
                </c:pt>
                <c:pt idx="5301">
                  <c:v>848</c:v>
                </c:pt>
                <c:pt idx="5302">
                  <c:v>338</c:v>
                </c:pt>
                <c:pt idx="5303">
                  <c:v>603</c:v>
                </c:pt>
                <c:pt idx="5304">
                  <c:v>1082</c:v>
                </c:pt>
                <c:pt idx="5305">
                  <c:v>683</c:v>
                </c:pt>
                <c:pt idx="5306">
                  <c:v>277</c:v>
                </c:pt>
                <c:pt idx="5307">
                  <c:v>224</c:v>
                </c:pt>
                <c:pt idx="5308">
                  <c:v>2088</c:v>
                </c:pt>
                <c:pt idx="5309">
                  <c:v>71</c:v>
                </c:pt>
                <c:pt idx="5310">
                  <c:v>227</c:v>
                </c:pt>
                <c:pt idx="5311">
                  <c:v>953</c:v>
                </c:pt>
                <c:pt idx="5312">
                  <c:v>65</c:v>
                </c:pt>
                <c:pt idx="5313">
                  <c:v>5984</c:v>
                </c:pt>
                <c:pt idx="5314">
                  <c:v>9</c:v>
                </c:pt>
                <c:pt idx="5315">
                  <c:v>898</c:v>
                </c:pt>
                <c:pt idx="5316">
                  <c:v>3867</c:v>
                </c:pt>
                <c:pt idx="5317">
                  <c:v>126</c:v>
                </c:pt>
                <c:pt idx="5318">
                  <c:v>1236</c:v>
                </c:pt>
                <c:pt idx="5319">
                  <c:v>54</c:v>
                </c:pt>
                <c:pt idx="5320">
                  <c:v>3048</c:v>
                </c:pt>
                <c:pt idx="5321">
                  <c:v>1006</c:v>
                </c:pt>
                <c:pt idx="5322">
                  <c:v>2599</c:v>
                </c:pt>
                <c:pt idx="5323">
                  <c:v>1567</c:v>
                </c:pt>
                <c:pt idx="5324">
                  <c:v>707</c:v>
                </c:pt>
                <c:pt idx="5325">
                  <c:v>17871</c:v>
                </c:pt>
                <c:pt idx="5326">
                  <c:v>60</c:v>
                </c:pt>
                <c:pt idx="5327">
                  <c:v>39</c:v>
                </c:pt>
                <c:pt idx="5328">
                  <c:v>301</c:v>
                </c:pt>
                <c:pt idx="5329">
                  <c:v>1820</c:v>
                </c:pt>
                <c:pt idx="5330">
                  <c:v>9694</c:v>
                </c:pt>
                <c:pt idx="5331">
                  <c:v>158</c:v>
                </c:pt>
                <c:pt idx="5332">
                  <c:v>915</c:v>
                </c:pt>
                <c:pt idx="5333">
                  <c:v>278</c:v>
                </c:pt>
                <c:pt idx="5334">
                  <c:v>1398</c:v>
                </c:pt>
                <c:pt idx="5335">
                  <c:v>414</c:v>
                </c:pt>
                <c:pt idx="5336">
                  <c:v>201</c:v>
                </c:pt>
                <c:pt idx="5337">
                  <c:v>228</c:v>
                </c:pt>
                <c:pt idx="5338">
                  <c:v>220</c:v>
                </c:pt>
                <c:pt idx="5339">
                  <c:v>5745</c:v>
                </c:pt>
                <c:pt idx="5340">
                  <c:v>1682</c:v>
                </c:pt>
                <c:pt idx="5341">
                  <c:v>622</c:v>
                </c:pt>
                <c:pt idx="5342">
                  <c:v>405</c:v>
                </c:pt>
                <c:pt idx="5343">
                  <c:v>38</c:v>
                </c:pt>
                <c:pt idx="5344">
                  <c:v>604</c:v>
                </c:pt>
                <c:pt idx="5345">
                  <c:v>55</c:v>
                </c:pt>
                <c:pt idx="5346">
                  <c:v>1413</c:v>
                </c:pt>
                <c:pt idx="5347">
                  <c:v>295</c:v>
                </c:pt>
                <c:pt idx="5348">
                  <c:v>24</c:v>
                </c:pt>
                <c:pt idx="5349">
                  <c:v>1136</c:v>
                </c:pt>
                <c:pt idx="5350">
                  <c:v>1044</c:v>
                </c:pt>
                <c:pt idx="5351">
                  <c:v>961</c:v>
                </c:pt>
                <c:pt idx="5352">
                  <c:v>175</c:v>
                </c:pt>
                <c:pt idx="5353">
                  <c:v>227</c:v>
                </c:pt>
                <c:pt idx="5354">
                  <c:v>181</c:v>
                </c:pt>
                <c:pt idx="5355">
                  <c:v>398</c:v>
                </c:pt>
                <c:pt idx="5356">
                  <c:v>149</c:v>
                </c:pt>
                <c:pt idx="5357">
                  <c:v>2833</c:v>
                </c:pt>
                <c:pt idx="5358">
                  <c:v>1582</c:v>
                </c:pt>
                <c:pt idx="5359">
                  <c:v>11</c:v>
                </c:pt>
                <c:pt idx="5360">
                  <c:v>146</c:v>
                </c:pt>
                <c:pt idx="5361">
                  <c:v>531</c:v>
                </c:pt>
                <c:pt idx="5362">
                  <c:v>2735</c:v>
                </c:pt>
                <c:pt idx="5363">
                  <c:v>4648</c:v>
                </c:pt>
                <c:pt idx="5364">
                  <c:v>112</c:v>
                </c:pt>
                <c:pt idx="5365">
                  <c:v>2419</c:v>
                </c:pt>
                <c:pt idx="5366">
                  <c:v>2040</c:v>
                </c:pt>
                <c:pt idx="5367">
                  <c:v>1993</c:v>
                </c:pt>
                <c:pt idx="5368">
                  <c:v>1312</c:v>
                </c:pt>
                <c:pt idx="5369">
                  <c:v>839</c:v>
                </c:pt>
                <c:pt idx="5370">
                  <c:v>41</c:v>
                </c:pt>
                <c:pt idx="5371">
                  <c:v>908</c:v>
                </c:pt>
                <c:pt idx="5372">
                  <c:v>156</c:v>
                </c:pt>
                <c:pt idx="5373">
                  <c:v>581</c:v>
                </c:pt>
                <c:pt idx="5374">
                  <c:v>421</c:v>
                </c:pt>
                <c:pt idx="5375">
                  <c:v>4760</c:v>
                </c:pt>
                <c:pt idx="5376">
                  <c:v>232</c:v>
                </c:pt>
                <c:pt idx="5377">
                  <c:v>81</c:v>
                </c:pt>
                <c:pt idx="5378">
                  <c:v>40</c:v>
                </c:pt>
                <c:pt idx="5379">
                  <c:v>906</c:v>
                </c:pt>
                <c:pt idx="5380">
                  <c:v>62</c:v>
                </c:pt>
                <c:pt idx="5381">
                  <c:v>41</c:v>
                </c:pt>
                <c:pt idx="5382">
                  <c:v>118</c:v>
                </c:pt>
                <c:pt idx="5383">
                  <c:v>54</c:v>
                </c:pt>
                <c:pt idx="5384">
                  <c:v>4177</c:v>
                </c:pt>
                <c:pt idx="5385">
                  <c:v>425</c:v>
                </c:pt>
                <c:pt idx="5386">
                  <c:v>2143</c:v>
                </c:pt>
                <c:pt idx="5387">
                  <c:v>9535</c:v>
                </c:pt>
                <c:pt idx="5388">
                  <c:v>74</c:v>
                </c:pt>
                <c:pt idx="5389">
                  <c:v>456</c:v>
                </c:pt>
                <c:pt idx="5390">
                  <c:v>1244</c:v>
                </c:pt>
                <c:pt idx="5391">
                  <c:v>1978</c:v>
                </c:pt>
                <c:pt idx="5392">
                  <c:v>150</c:v>
                </c:pt>
                <c:pt idx="5393">
                  <c:v>2100</c:v>
                </c:pt>
                <c:pt idx="5394">
                  <c:v>694</c:v>
                </c:pt>
                <c:pt idx="5395">
                  <c:v>132</c:v>
                </c:pt>
                <c:pt idx="5396">
                  <c:v>117</c:v>
                </c:pt>
                <c:pt idx="5397">
                  <c:v>1857</c:v>
                </c:pt>
                <c:pt idx="5398">
                  <c:v>84</c:v>
                </c:pt>
                <c:pt idx="5399">
                  <c:v>212</c:v>
                </c:pt>
                <c:pt idx="5400">
                  <c:v>1002</c:v>
                </c:pt>
                <c:pt idx="5401">
                  <c:v>87</c:v>
                </c:pt>
                <c:pt idx="5402">
                  <c:v>125</c:v>
                </c:pt>
                <c:pt idx="5403">
                  <c:v>16</c:v>
                </c:pt>
                <c:pt idx="5404">
                  <c:v>2154</c:v>
                </c:pt>
                <c:pt idx="5405">
                  <c:v>41</c:v>
                </c:pt>
                <c:pt idx="5406">
                  <c:v>1007</c:v>
                </c:pt>
                <c:pt idx="5407">
                  <c:v>634</c:v>
                </c:pt>
                <c:pt idx="5408">
                  <c:v>84</c:v>
                </c:pt>
                <c:pt idx="5409">
                  <c:v>96</c:v>
                </c:pt>
                <c:pt idx="5410">
                  <c:v>12</c:v>
                </c:pt>
                <c:pt idx="5411">
                  <c:v>607</c:v>
                </c:pt>
                <c:pt idx="5412">
                  <c:v>88</c:v>
                </c:pt>
                <c:pt idx="5413">
                  <c:v>1574</c:v>
                </c:pt>
                <c:pt idx="5414">
                  <c:v>26</c:v>
                </c:pt>
                <c:pt idx="5415">
                  <c:v>3502</c:v>
                </c:pt>
                <c:pt idx="5416">
                  <c:v>358</c:v>
                </c:pt>
                <c:pt idx="5417">
                  <c:v>44</c:v>
                </c:pt>
                <c:pt idx="5418">
                  <c:v>838</c:v>
                </c:pt>
                <c:pt idx="5419">
                  <c:v>635</c:v>
                </c:pt>
                <c:pt idx="5420">
                  <c:v>782</c:v>
                </c:pt>
                <c:pt idx="5421">
                  <c:v>24</c:v>
                </c:pt>
                <c:pt idx="5422">
                  <c:v>173</c:v>
                </c:pt>
                <c:pt idx="5423">
                  <c:v>58</c:v>
                </c:pt>
                <c:pt idx="5424">
                  <c:v>1829</c:v>
                </c:pt>
                <c:pt idx="5425">
                  <c:v>716</c:v>
                </c:pt>
                <c:pt idx="5426">
                  <c:v>1626</c:v>
                </c:pt>
                <c:pt idx="5427">
                  <c:v>46</c:v>
                </c:pt>
                <c:pt idx="5428">
                  <c:v>61</c:v>
                </c:pt>
                <c:pt idx="5429">
                  <c:v>273</c:v>
                </c:pt>
                <c:pt idx="5430">
                  <c:v>541</c:v>
                </c:pt>
                <c:pt idx="5431">
                  <c:v>1635</c:v>
                </c:pt>
                <c:pt idx="5432">
                  <c:v>1340</c:v>
                </c:pt>
                <c:pt idx="5433">
                  <c:v>72</c:v>
                </c:pt>
                <c:pt idx="5434">
                  <c:v>97</c:v>
                </c:pt>
                <c:pt idx="5435">
                  <c:v>263</c:v>
                </c:pt>
                <c:pt idx="5436">
                  <c:v>65</c:v>
                </c:pt>
                <c:pt idx="5437">
                  <c:v>7994</c:v>
                </c:pt>
                <c:pt idx="5438">
                  <c:v>929</c:v>
                </c:pt>
                <c:pt idx="5439">
                  <c:v>23</c:v>
                </c:pt>
                <c:pt idx="5440">
                  <c:v>43</c:v>
                </c:pt>
                <c:pt idx="5441">
                  <c:v>1237</c:v>
                </c:pt>
                <c:pt idx="5442">
                  <c:v>538</c:v>
                </c:pt>
                <c:pt idx="5443">
                  <c:v>281</c:v>
                </c:pt>
                <c:pt idx="5444">
                  <c:v>1641</c:v>
                </c:pt>
                <c:pt idx="5445">
                  <c:v>416</c:v>
                </c:pt>
                <c:pt idx="5446">
                  <c:v>21</c:v>
                </c:pt>
                <c:pt idx="5447">
                  <c:v>28</c:v>
                </c:pt>
                <c:pt idx="5448">
                  <c:v>688</c:v>
                </c:pt>
                <c:pt idx="5449">
                  <c:v>94</c:v>
                </c:pt>
                <c:pt idx="5450">
                  <c:v>410</c:v>
                </c:pt>
                <c:pt idx="5451">
                  <c:v>1099</c:v>
                </c:pt>
                <c:pt idx="5452">
                  <c:v>37</c:v>
                </c:pt>
                <c:pt idx="5453">
                  <c:v>306</c:v>
                </c:pt>
                <c:pt idx="5454">
                  <c:v>819</c:v>
                </c:pt>
                <c:pt idx="5455">
                  <c:v>1306</c:v>
                </c:pt>
                <c:pt idx="5456">
                  <c:v>17</c:v>
                </c:pt>
                <c:pt idx="5457">
                  <c:v>1191</c:v>
                </c:pt>
                <c:pt idx="5458">
                  <c:v>583</c:v>
                </c:pt>
                <c:pt idx="5459">
                  <c:v>208</c:v>
                </c:pt>
                <c:pt idx="5460">
                  <c:v>95</c:v>
                </c:pt>
                <c:pt idx="5461">
                  <c:v>61</c:v>
                </c:pt>
                <c:pt idx="5462">
                  <c:v>193</c:v>
                </c:pt>
                <c:pt idx="5463">
                  <c:v>237</c:v>
                </c:pt>
                <c:pt idx="5464">
                  <c:v>307</c:v>
                </c:pt>
                <c:pt idx="5465">
                  <c:v>753</c:v>
                </c:pt>
                <c:pt idx="5466">
                  <c:v>2213</c:v>
                </c:pt>
                <c:pt idx="5467">
                  <c:v>180</c:v>
                </c:pt>
                <c:pt idx="5468">
                  <c:v>1029</c:v>
                </c:pt>
                <c:pt idx="5469">
                  <c:v>237</c:v>
                </c:pt>
                <c:pt idx="5470">
                  <c:v>42</c:v>
                </c:pt>
                <c:pt idx="5471">
                  <c:v>11</c:v>
                </c:pt>
                <c:pt idx="5472">
                  <c:v>75</c:v>
                </c:pt>
                <c:pt idx="5473">
                  <c:v>317</c:v>
                </c:pt>
                <c:pt idx="5474">
                  <c:v>2403</c:v>
                </c:pt>
                <c:pt idx="5475">
                  <c:v>1553</c:v>
                </c:pt>
                <c:pt idx="5476">
                  <c:v>47</c:v>
                </c:pt>
                <c:pt idx="5477">
                  <c:v>44</c:v>
                </c:pt>
                <c:pt idx="5478">
                  <c:v>33</c:v>
                </c:pt>
                <c:pt idx="5479">
                  <c:v>182</c:v>
                </c:pt>
                <c:pt idx="5480">
                  <c:v>211</c:v>
                </c:pt>
                <c:pt idx="5481">
                  <c:v>870</c:v>
                </c:pt>
                <c:pt idx="5482">
                  <c:v>255</c:v>
                </c:pt>
                <c:pt idx="5483">
                  <c:v>32</c:v>
                </c:pt>
                <c:pt idx="5484">
                  <c:v>2242</c:v>
                </c:pt>
                <c:pt idx="5485">
                  <c:v>28</c:v>
                </c:pt>
                <c:pt idx="5486">
                  <c:v>54</c:v>
                </c:pt>
                <c:pt idx="5487">
                  <c:v>46</c:v>
                </c:pt>
                <c:pt idx="5488">
                  <c:v>1617</c:v>
                </c:pt>
                <c:pt idx="5489">
                  <c:v>39</c:v>
                </c:pt>
                <c:pt idx="5490">
                  <c:v>258</c:v>
                </c:pt>
                <c:pt idx="5491">
                  <c:v>464</c:v>
                </c:pt>
                <c:pt idx="5492">
                  <c:v>243</c:v>
                </c:pt>
                <c:pt idx="5493">
                  <c:v>40</c:v>
                </c:pt>
                <c:pt idx="5494">
                  <c:v>1510</c:v>
                </c:pt>
                <c:pt idx="5495">
                  <c:v>1424</c:v>
                </c:pt>
                <c:pt idx="5496">
                  <c:v>45</c:v>
                </c:pt>
                <c:pt idx="5497">
                  <c:v>42</c:v>
                </c:pt>
                <c:pt idx="5498">
                  <c:v>5</c:v>
                </c:pt>
                <c:pt idx="5499">
                  <c:v>155</c:v>
                </c:pt>
                <c:pt idx="5500">
                  <c:v>153</c:v>
                </c:pt>
                <c:pt idx="5501">
                  <c:v>3302</c:v>
                </c:pt>
                <c:pt idx="5502">
                  <c:v>344</c:v>
                </c:pt>
                <c:pt idx="5503">
                  <c:v>506</c:v>
                </c:pt>
                <c:pt idx="5504">
                  <c:v>40</c:v>
                </c:pt>
                <c:pt idx="5505">
                  <c:v>24</c:v>
                </c:pt>
                <c:pt idx="5506">
                  <c:v>32</c:v>
                </c:pt>
                <c:pt idx="5507">
                  <c:v>4668</c:v>
                </c:pt>
                <c:pt idx="5508">
                  <c:v>3950</c:v>
                </c:pt>
                <c:pt idx="5509">
                  <c:v>22</c:v>
                </c:pt>
                <c:pt idx="5510">
                  <c:v>86</c:v>
                </c:pt>
                <c:pt idx="5511">
                  <c:v>52</c:v>
                </c:pt>
                <c:pt idx="5512">
                  <c:v>993</c:v>
                </c:pt>
                <c:pt idx="5513">
                  <c:v>61</c:v>
                </c:pt>
                <c:pt idx="5514">
                  <c:v>3108</c:v>
                </c:pt>
                <c:pt idx="5515">
                  <c:v>40</c:v>
                </c:pt>
                <c:pt idx="5516">
                  <c:v>774</c:v>
                </c:pt>
                <c:pt idx="5517">
                  <c:v>1503</c:v>
                </c:pt>
                <c:pt idx="5518">
                  <c:v>94</c:v>
                </c:pt>
                <c:pt idx="5519">
                  <c:v>21</c:v>
                </c:pt>
                <c:pt idx="5520">
                  <c:v>33</c:v>
                </c:pt>
                <c:pt idx="5521">
                  <c:v>301</c:v>
                </c:pt>
                <c:pt idx="5522">
                  <c:v>978</c:v>
                </c:pt>
                <c:pt idx="5523">
                  <c:v>32</c:v>
                </c:pt>
                <c:pt idx="5524">
                  <c:v>83</c:v>
                </c:pt>
                <c:pt idx="5525">
                  <c:v>111</c:v>
                </c:pt>
                <c:pt idx="5526">
                  <c:v>331</c:v>
                </c:pt>
                <c:pt idx="5527">
                  <c:v>103</c:v>
                </c:pt>
                <c:pt idx="5528">
                  <c:v>180</c:v>
                </c:pt>
                <c:pt idx="5529">
                  <c:v>40</c:v>
                </c:pt>
                <c:pt idx="5530">
                  <c:v>37</c:v>
                </c:pt>
                <c:pt idx="5531">
                  <c:v>62</c:v>
                </c:pt>
                <c:pt idx="5532">
                  <c:v>1076</c:v>
                </c:pt>
                <c:pt idx="5533">
                  <c:v>77</c:v>
                </c:pt>
                <c:pt idx="5534">
                  <c:v>8</c:v>
                </c:pt>
                <c:pt idx="5535">
                  <c:v>86</c:v>
                </c:pt>
                <c:pt idx="5536">
                  <c:v>56</c:v>
                </c:pt>
                <c:pt idx="5537">
                  <c:v>85</c:v>
                </c:pt>
                <c:pt idx="5538">
                  <c:v>9</c:v>
                </c:pt>
                <c:pt idx="5539">
                  <c:v>51</c:v>
                </c:pt>
                <c:pt idx="5540">
                  <c:v>67</c:v>
                </c:pt>
                <c:pt idx="5541">
                  <c:v>754</c:v>
                </c:pt>
                <c:pt idx="5542">
                  <c:v>139</c:v>
                </c:pt>
                <c:pt idx="5543">
                  <c:v>429</c:v>
                </c:pt>
                <c:pt idx="5544">
                  <c:v>13</c:v>
                </c:pt>
                <c:pt idx="5545">
                  <c:v>53</c:v>
                </c:pt>
                <c:pt idx="5546">
                  <c:v>148</c:v>
                </c:pt>
                <c:pt idx="5547">
                  <c:v>64</c:v>
                </c:pt>
                <c:pt idx="5548">
                  <c:v>11</c:v>
                </c:pt>
                <c:pt idx="5549">
                  <c:v>170</c:v>
                </c:pt>
                <c:pt idx="5550">
                  <c:v>69</c:v>
                </c:pt>
                <c:pt idx="5551">
                  <c:v>187</c:v>
                </c:pt>
                <c:pt idx="5552">
                  <c:v>4607</c:v>
                </c:pt>
                <c:pt idx="5553">
                  <c:v>494</c:v>
                </c:pt>
                <c:pt idx="5554">
                  <c:v>264</c:v>
                </c:pt>
                <c:pt idx="5555">
                  <c:v>53</c:v>
                </c:pt>
                <c:pt idx="5556">
                  <c:v>11</c:v>
                </c:pt>
                <c:pt idx="5557">
                  <c:v>17</c:v>
                </c:pt>
                <c:pt idx="5558">
                  <c:v>2734</c:v>
                </c:pt>
                <c:pt idx="5559">
                  <c:v>26</c:v>
                </c:pt>
                <c:pt idx="5560">
                  <c:v>364</c:v>
                </c:pt>
                <c:pt idx="5561">
                  <c:v>21</c:v>
                </c:pt>
                <c:pt idx="5562">
                  <c:v>896</c:v>
                </c:pt>
                <c:pt idx="5563">
                  <c:v>26</c:v>
                </c:pt>
                <c:pt idx="5564">
                  <c:v>15929</c:v>
                </c:pt>
                <c:pt idx="5565">
                  <c:v>2779</c:v>
                </c:pt>
                <c:pt idx="5566">
                  <c:v>26216</c:v>
                </c:pt>
                <c:pt idx="5567">
                  <c:v>1763</c:v>
                </c:pt>
                <c:pt idx="5568">
                  <c:v>35159</c:v>
                </c:pt>
                <c:pt idx="5569">
                  <c:v>22386</c:v>
                </c:pt>
                <c:pt idx="5570">
                  <c:v>50494</c:v>
                </c:pt>
                <c:pt idx="5571">
                  <c:v>5194</c:v>
                </c:pt>
                <c:pt idx="5572">
                  <c:v>3282</c:v>
                </c:pt>
                <c:pt idx="5573">
                  <c:v>1078</c:v>
                </c:pt>
                <c:pt idx="5574">
                  <c:v>434</c:v>
                </c:pt>
                <c:pt idx="5575">
                  <c:v>6493</c:v>
                </c:pt>
                <c:pt idx="5576">
                  <c:v>846</c:v>
                </c:pt>
                <c:pt idx="5577">
                  <c:v>756</c:v>
                </c:pt>
                <c:pt idx="5578">
                  <c:v>3660</c:v>
                </c:pt>
                <c:pt idx="5579">
                  <c:v>4757</c:v>
                </c:pt>
                <c:pt idx="5580">
                  <c:v>5159</c:v>
                </c:pt>
                <c:pt idx="5581">
                  <c:v>331</c:v>
                </c:pt>
                <c:pt idx="5582">
                  <c:v>354</c:v>
                </c:pt>
                <c:pt idx="5583">
                  <c:v>9264</c:v>
                </c:pt>
                <c:pt idx="5584">
                  <c:v>2052</c:v>
                </c:pt>
                <c:pt idx="5585">
                  <c:v>2069</c:v>
                </c:pt>
                <c:pt idx="5586">
                  <c:v>8038</c:v>
                </c:pt>
                <c:pt idx="5587">
                  <c:v>4149</c:v>
                </c:pt>
                <c:pt idx="5588">
                  <c:v>5429</c:v>
                </c:pt>
                <c:pt idx="5589">
                  <c:v>81</c:v>
                </c:pt>
                <c:pt idx="5590">
                  <c:v>1121</c:v>
                </c:pt>
                <c:pt idx="5591">
                  <c:v>1166</c:v>
                </c:pt>
                <c:pt idx="5592">
                  <c:v>922</c:v>
                </c:pt>
                <c:pt idx="5593">
                  <c:v>5172</c:v>
                </c:pt>
                <c:pt idx="5594">
                  <c:v>644</c:v>
                </c:pt>
                <c:pt idx="5595">
                  <c:v>3850</c:v>
                </c:pt>
                <c:pt idx="5596">
                  <c:v>1434</c:v>
                </c:pt>
                <c:pt idx="5597">
                  <c:v>696</c:v>
                </c:pt>
                <c:pt idx="5598">
                  <c:v>669</c:v>
                </c:pt>
                <c:pt idx="5599">
                  <c:v>8411</c:v>
                </c:pt>
                <c:pt idx="5600">
                  <c:v>897</c:v>
                </c:pt>
                <c:pt idx="5601">
                  <c:v>1501</c:v>
                </c:pt>
                <c:pt idx="5602">
                  <c:v>661</c:v>
                </c:pt>
                <c:pt idx="5603">
                  <c:v>824</c:v>
                </c:pt>
                <c:pt idx="5604">
                  <c:v>1413</c:v>
                </c:pt>
                <c:pt idx="5605">
                  <c:v>114</c:v>
                </c:pt>
                <c:pt idx="5606">
                  <c:v>4442</c:v>
                </c:pt>
                <c:pt idx="5607">
                  <c:v>115</c:v>
                </c:pt>
                <c:pt idx="5608">
                  <c:v>3401</c:v>
                </c:pt>
                <c:pt idx="5609">
                  <c:v>2709</c:v>
                </c:pt>
                <c:pt idx="5610">
                  <c:v>129</c:v>
                </c:pt>
                <c:pt idx="5611">
                  <c:v>695</c:v>
                </c:pt>
                <c:pt idx="5612">
                  <c:v>403</c:v>
                </c:pt>
                <c:pt idx="5613">
                  <c:v>583</c:v>
                </c:pt>
                <c:pt idx="5614">
                  <c:v>1037</c:v>
                </c:pt>
                <c:pt idx="5615">
                  <c:v>330</c:v>
                </c:pt>
                <c:pt idx="5616">
                  <c:v>781</c:v>
                </c:pt>
                <c:pt idx="5617">
                  <c:v>6124</c:v>
                </c:pt>
                <c:pt idx="5618">
                  <c:v>26393</c:v>
                </c:pt>
                <c:pt idx="5619">
                  <c:v>1394</c:v>
                </c:pt>
                <c:pt idx="5620">
                  <c:v>361</c:v>
                </c:pt>
                <c:pt idx="5621">
                  <c:v>525</c:v>
                </c:pt>
                <c:pt idx="5622">
                  <c:v>383</c:v>
                </c:pt>
                <c:pt idx="5623">
                  <c:v>1584</c:v>
                </c:pt>
                <c:pt idx="5624">
                  <c:v>1124</c:v>
                </c:pt>
                <c:pt idx="5625">
                  <c:v>207</c:v>
                </c:pt>
                <c:pt idx="5626">
                  <c:v>147</c:v>
                </c:pt>
                <c:pt idx="5627">
                  <c:v>27</c:v>
                </c:pt>
                <c:pt idx="5628">
                  <c:v>544</c:v>
                </c:pt>
                <c:pt idx="5629">
                  <c:v>1097</c:v>
                </c:pt>
                <c:pt idx="5630">
                  <c:v>2709</c:v>
                </c:pt>
                <c:pt idx="5631">
                  <c:v>376</c:v>
                </c:pt>
                <c:pt idx="5632">
                  <c:v>182</c:v>
                </c:pt>
                <c:pt idx="5633">
                  <c:v>39908</c:v>
                </c:pt>
                <c:pt idx="5634">
                  <c:v>2432</c:v>
                </c:pt>
                <c:pt idx="5635">
                  <c:v>78</c:v>
                </c:pt>
                <c:pt idx="5636">
                  <c:v>249</c:v>
                </c:pt>
                <c:pt idx="5637">
                  <c:v>20</c:v>
                </c:pt>
                <c:pt idx="5638">
                  <c:v>1319</c:v>
                </c:pt>
                <c:pt idx="5639">
                  <c:v>11</c:v>
                </c:pt>
                <c:pt idx="5640">
                  <c:v>65</c:v>
                </c:pt>
                <c:pt idx="5641">
                  <c:v>60</c:v>
                </c:pt>
                <c:pt idx="5642">
                  <c:v>854</c:v>
                </c:pt>
                <c:pt idx="5643">
                  <c:v>161</c:v>
                </c:pt>
                <c:pt idx="5644">
                  <c:v>808</c:v>
                </c:pt>
                <c:pt idx="5645">
                  <c:v>1337</c:v>
                </c:pt>
                <c:pt idx="5646">
                  <c:v>25</c:v>
                </c:pt>
                <c:pt idx="5647">
                  <c:v>96</c:v>
                </c:pt>
                <c:pt idx="5648">
                  <c:v>102</c:v>
                </c:pt>
                <c:pt idx="5649">
                  <c:v>209</c:v>
                </c:pt>
                <c:pt idx="5650">
                  <c:v>91</c:v>
                </c:pt>
                <c:pt idx="5651">
                  <c:v>18</c:v>
                </c:pt>
                <c:pt idx="565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17-4FA8-9D70-E65B1B9C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23624"/>
        <c:axId val="715726144"/>
      </c:scatterChart>
      <c:valAx>
        <c:axId val="71572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26144"/>
        <c:crosses val="autoZero"/>
        <c:crossBetween val="midCat"/>
      </c:valAx>
      <c:valAx>
        <c:axId val="7157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2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'Multiple Regression DATA'!$B$1</c:f>
              <c:strCache>
                <c:ptCount val="1"/>
                <c:pt idx="0">
                  <c:v>tmdb_popularity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'Multiple Regression DATA'!$A$2:$A$5886</c:f>
              <c:numCache>
                <c:formatCode>General</c:formatCode>
                <c:ptCount val="5885"/>
                <c:pt idx="0">
                  <c:v>119</c:v>
                </c:pt>
                <c:pt idx="1">
                  <c:v>110</c:v>
                </c:pt>
                <c:pt idx="2">
                  <c:v>129</c:v>
                </c:pt>
                <c:pt idx="3">
                  <c:v>119</c:v>
                </c:pt>
                <c:pt idx="4">
                  <c:v>91</c:v>
                </c:pt>
                <c:pt idx="5">
                  <c:v>109</c:v>
                </c:pt>
                <c:pt idx="6">
                  <c:v>30</c:v>
                </c:pt>
                <c:pt idx="7">
                  <c:v>94</c:v>
                </c:pt>
                <c:pt idx="8">
                  <c:v>120</c:v>
                </c:pt>
                <c:pt idx="9">
                  <c:v>112</c:v>
                </c:pt>
                <c:pt idx="10">
                  <c:v>102</c:v>
                </c:pt>
                <c:pt idx="11">
                  <c:v>77</c:v>
                </c:pt>
                <c:pt idx="12">
                  <c:v>78</c:v>
                </c:pt>
                <c:pt idx="13">
                  <c:v>141</c:v>
                </c:pt>
                <c:pt idx="14">
                  <c:v>152</c:v>
                </c:pt>
                <c:pt idx="15">
                  <c:v>97</c:v>
                </c:pt>
                <c:pt idx="16">
                  <c:v>43</c:v>
                </c:pt>
                <c:pt idx="17">
                  <c:v>150</c:v>
                </c:pt>
                <c:pt idx="18">
                  <c:v>120</c:v>
                </c:pt>
                <c:pt idx="19">
                  <c:v>138</c:v>
                </c:pt>
                <c:pt idx="20">
                  <c:v>162</c:v>
                </c:pt>
                <c:pt idx="21">
                  <c:v>163</c:v>
                </c:pt>
                <c:pt idx="22">
                  <c:v>131</c:v>
                </c:pt>
                <c:pt idx="23">
                  <c:v>186</c:v>
                </c:pt>
                <c:pt idx="24">
                  <c:v>103</c:v>
                </c:pt>
                <c:pt idx="25">
                  <c:v>120</c:v>
                </c:pt>
                <c:pt idx="26">
                  <c:v>100</c:v>
                </c:pt>
                <c:pt idx="27">
                  <c:v>124</c:v>
                </c:pt>
                <c:pt idx="28">
                  <c:v>133</c:v>
                </c:pt>
                <c:pt idx="29">
                  <c:v>133</c:v>
                </c:pt>
                <c:pt idx="30">
                  <c:v>129</c:v>
                </c:pt>
                <c:pt idx="31">
                  <c:v>142</c:v>
                </c:pt>
                <c:pt idx="32">
                  <c:v>93</c:v>
                </c:pt>
                <c:pt idx="33">
                  <c:v>153</c:v>
                </c:pt>
                <c:pt idx="34">
                  <c:v>24</c:v>
                </c:pt>
                <c:pt idx="35">
                  <c:v>110</c:v>
                </c:pt>
                <c:pt idx="36">
                  <c:v>114</c:v>
                </c:pt>
                <c:pt idx="37">
                  <c:v>91</c:v>
                </c:pt>
                <c:pt idx="38">
                  <c:v>101</c:v>
                </c:pt>
                <c:pt idx="39">
                  <c:v>95</c:v>
                </c:pt>
                <c:pt idx="40">
                  <c:v>98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161</c:v>
                </c:pt>
                <c:pt idx="45">
                  <c:v>124</c:v>
                </c:pt>
                <c:pt idx="46">
                  <c:v>10</c:v>
                </c:pt>
                <c:pt idx="47">
                  <c:v>116</c:v>
                </c:pt>
                <c:pt idx="48">
                  <c:v>84</c:v>
                </c:pt>
                <c:pt idx="49">
                  <c:v>100</c:v>
                </c:pt>
                <c:pt idx="50">
                  <c:v>10</c:v>
                </c:pt>
                <c:pt idx="51">
                  <c:v>94</c:v>
                </c:pt>
                <c:pt idx="52">
                  <c:v>107</c:v>
                </c:pt>
                <c:pt idx="53">
                  <c:v>72</c:v>
                </c:pt>
                <c:pt idx="54">
                  <c:v>108</c:v>
                </c:pt>
                <c:pt idx="55">
                  <c:v>144</c:v>
                </c:pt>
                <c:pt idx="56">
                  <c:v>77</c:v>
                </c:pt>
                <c:pt idx="57">
                  <c:v>14</c:v>
                </c:pt>
                <c:pt idx="58">
                  <c:v>100</c:v>
                </c:pt>
                <c:pt idx="59">
                  <c:v>135</c:v>
                </c:pt>
                <c:pt idx="60">
                  <c:v>124</c:v>
                </c:pt>
                <c:pt idx="61">
                  <c:v>174</c:v>
                </c:pt>
                <c:pt idx="62">
                  <c:v>87</c:v>
                </c:pt>
                <c:pt idx="63">
                  <c:v>100</c:v>
                </c:pt>
                <c:pt idx="64">
                  <c:v>102</c:v>
                </c:pt>
                <c:pt idx="65">
                  <c:v>134</c:v>
                </c:pt>
                <c:pt idx="66">
                  <c:v>161</c:v>
                </c:pt>
                <c:pt idx="67">
                  <c:v>162</c:v>
                </c:pt>
                <c:pt idx="68">
                  <c:v>160</c:v>
                </c:pt>
                <c:pt idx="69">
                  <c:v>172</c:v>
                </c:pt>
                <c:pt idx="70">
                  <c:v>153</c:v>
                </c:pt>
                <c:pt idx="71">
                  <c:v>159</c:v>
                </c:pt>
                <c:pt idx="72">
                  <c:v>170</c:v>
                </c:pt>
                <c:pt idx="73">
                  <c:v>148</c:v>
                </c:pt>
                <c:pt idx="74">
                  <c:v>100</c:v>
                </c:pt>
                <c:pt idx="75">
                  <c:v>105</c:v>
                </c:pt>
                <c:pt idx="76">
                  <c:v>100</c:v>
                </c:pt>
                <c:pt idx="77">
                  <c:v>95</c:v>
                </c:pt>
                <c:pt idx="78">
                  <c:v>151</c:v>
                </c:pt>
                <c:pt idx="79">
                  <c:v>100</c:v>
                </c:pt>
                <c:pt idx="80">
                  <c:v>129</c:v>
                </c:pt>
                <c:pt idx="81">
                  <c:v>48</c:v>
                </c:pt>
                <c:pt idx="82">
                  <c:v>23</c:v>
                </c:pt>
                <c:pt idx="83">
                  <c:v>22</c:v>
                </c:pt>
                <c:pt idx="84">
                  <c:v>105</c:v>
                </c:pt>
                <c:pt idx="85">
                  <c:v>142</c:v>
                </c:pt>
                <c:pt idx="86">
                  <c:v>99</c:v>
                </c:pt>
                <c:pt idx="87">
                  <c:v>46</c:v>
                </c:pt>
                <c:pt idx="88">
                  <c:v>25</c:v>
                </c:pt>
                <c:pt idx="89">
                  <c:v>101</c:v>
                </c:pt>
                <c:pt idx="90">
                  <c:v>24</c:v>
                </c:pt>
                <c:pt idx="91">
                  <c:v>138</c:v>
                </c:pt>
                <c:pt idx="92">
                  <c:v>124</c:v>
                </c:pt>
                <c:pt idx="93">
                  <c:v>32</c:v>
                </c:pt>
                <c:pt idx="94">
                  <c:v>22</c:v>
                </c:pt>
                <c:pt idx="95">
                  <c:v>93</c:v>
                </c:pt>
                <c:pt idx="96">
                  <c:v>107</c:v>
                </c:pt>
                <c:pt idx="97">
                  <c:v>43</c:v>
                </c:pt>
                <c:pt idx="98">
                  <c:v>101</c:v>
                </c:pt>
                <c:pt idx="99">
                  <c:v>26</c:v>
                </c:pt>
                <c:pt idx="100">
                  <c:v>25</c:v>
                </c:pt>
                <c:pt idx="101">
                  <c:v>95</c:v>
                </c:pt>
                <c:pt idx="102">
                  <c:v>139</c:v>
                </c:pt>
                <c:pt idx="103">
                  <c:v>22</c:v>
                </c:pt>
                <c:pt idx="104">
                  <c:v>125</c:v>
                </c:pt>
                <c:pt idx="105">
                  <c:v>136</c:v>
                </c:pt>
                <c:pt idx="106">
                  <c:v>108</c:v>
                </c:pt>
                <c:pt idx="107">
                  <c:v>87</c:v>
                </c:pt>
                <c:pt idx="108">
                  <c:v>22</c:v>
                </c:pt>
                <c:pt idx="109">
                  <c:v>102</c:v>
                </c:pt>
                <c:pt idx="110">
                  <c:v>25</c:v>
                </c:pt>
                <c:pt idx="111">
                  <c:v>30</c:v>
                </c:pt>
                <c:pt idx="112">
                  <c:v>21</c:v>
                </c:pt>
                <c:pt idx="113">
                  <c:v>25</c:v>
                </c:pt>
                <c:pt idx="114">
                  <c:v>75</c:v>
                </c:pt>
                <c:pt idx="115">
                  <c:v>87</c:v>
                </c:pt>
                <c:pt idx="116">
                  <c:v>94</c:v>
                </c:pt>
                <c:pt idx="117">
                  <c:v>105</c:v>
                </c:pt>
                <c:pt idx="118">
                  <c:v>24</c:v>
                </c:pt>
                <c:pt idx="119">
                  <c:v>95</c:v>
                </c:pt>
                <c:pt idx="120">
                  <c:v>45</c:v>
                </c:pt>
                <c:pt idx="121">
                  <c:v>69</c:v>
                </c:pt>
                <c:pt idx="122">
                  <c:v>20</c:v>
                </c:pt>
                <c:pt idx="123">
                  <c:v>104</c:v>
                </c:pt>
                <c:pt idx="124">
                  <c:v>25</c:v>
                </c:pt>
                <c:pt idx="125">
                  <c:v>40</c:v>
                </c:pt>
                <c:pt idx="126">
                  <c:v>124</c:v>
                </c:pt>
                <c:pt idx="127">
                  <c:v>88</c:v>
                </c:pt>
                <c:pt idx="128">
                  <c:v>19</c:v>
                </c:pt>
                <c:pt idx="129">
                  <c:v>21</c:v>
                </c:pt>
                <c:pt idx="130">
                  <c:v>22</c:v>
                </c:pt>
                <c:pt idx="131">
                  <c:v>55</c:v>
                </c:pt>
                <c:pt idx="132">
                  <c:v>126</c:v>
                </c:pt>
                <c:pt idx="133">
                  <c:v>163</c:v>
                </c:pt>
                <c:pt idx="134">
                  <c:v>123</c:v>
                </c:pt>
                <c:pt idx="135">
                  <c:v>99</c:v>
                </c:pt>
                <c:pt idx="136">
                  <c:v>93</c:v>
                </c:pt>
                <c:pt idx="137">
                  <c:v>158</c:v>
                </c:pt>
                <c:pt idx="138">
                  <c:v>141</c:v>
                </c:pt>
                <c:pt idx="139">
                  <c:v>160</c:v>
                </c:pt>
                <c:pt idx="140">
                  <c:v>148</c:v>
                </c:pt>
                <c:pt idx="141">
                  <c:v>106</c:v>
                </c:pt>
                <c:pt idx="142">
                  <c:v>206</c:v>
                </c:pt>
                <c:pt idx="143">
                  <c:v>124</c:v>
                </c:pt>
                <c:pt idx="144">
                  <c:v>177</c:v>
                </c:pt>
                <c:pt idx="145">
                  <c:v>147</c:v>
                </c:pt>
                <c:pt idx="146">
                  <c:v>29</c:v>
                </c:pt>
                <c:pt idx="147">
                  <c:v>106</c:v>
                </c:pt>
                <c:pt idx="148">
                  <c:v>163</c:v>
                </c:pt>
                <c:pt idx="149">
                  <c:v>174</c:v>
                </c:pt>
                <c:pt idx="150">
                  <c:v>84</c:v>
                </c:pt>
                <c:pt idx="151">
                  <c:v>153</c:v>
                </c:pt>
                <c:pt idx="152">
                  <c:v>18</c:v>
                </c:pt>
                <c:pt idx="153">
                  <c:v>44</c:v>
                </c:pt>
                <c:pt idx="154">
                  <c:v>165</c:v>
                </c:pt>
                <c:pt idx="155">
                  <c:v>165</c:v>
                </c:pt>
                <c:pt idx="156">
                  <c:v>177</c:v>
                </c:pt>
                <c:pt idx="157">
                  <c:v>172</c:v>
                </c:pt>
                <c:pt idx="158">
                  <c:v>146</c:v>
                </c:pt>
                <c:pt idx="159">
                  <c:v>163</c:v>
                </c:pt>
                <c:pt idx="160">
                  <c:v>136</c:v>
                </c:pt>
                <c:pt idx="161">
                  <c:v>160</c:v>
                </c:pt>
                <c:pt idx="162">
                  <c:v>131</c:v>
                </c:pt>
                <c:pt idx="163">
                  <c:v>59</c:v>
                </c:pt>
                <c:pt idx="164">
                  <c:v>175</c:v>
                </c:pt>
                <c:pt idx="165">
                  <c:v>58</c:v>
                </c:pt>
                <c:pt idx="166">
                  <c:v>175</c:v>
                </c:pt>
                <c:pt idx="167">
                  <c:v>105</c:v>
                </c:pt>
                <c:pt idx="168">
                  <c:v>149</c:v>
                </c:pt>
                <c:pt idx="169">
                  <c:v>162</c:v>
                </c:pt>
                <c:pt idx="170">
                  <c:v>97</c:v>
                </c:pt>
                <c:pt idx="171">
                  <c:v>118</c:v>
                </c:pt>
                <c:pt idx="172">
                  <c:v>142</c:v>
                </c:pt>
                <c:pt idx="173">
                  <c:v>145</c:v>
                </c:pt>
                <c:pt idx="174">
                  <c:v>156</c:v>
                </c:pt>
                <c:pt idx="175">
                  <c:v>50</c:v>
                </c:pt>
                <c:pt idx="176">
                  <c:v>55</c:v>
                </c:pt>
                <c:pt idx="177">
                  <c:v>129</c:v>
                </c:pt>
                <c:pt idx="178">
                  <c:v>100</c:v>
                </c:pt>
                <c:pt idx="179">
                  <c:v>153</c:v>
                </c:pt>
                <c:pt idx="180">
                  <c:v>90</c:v>
                </c:pt>
                <c:pt idx="181">
                  <c:v>160</c:v>
                </c:pt>
                <c:pt idx="182">
                  <c:v>100</c:v>
                </c:pt>
                <c:pt idx="183">
                  <c:v>56</c:v>
                </c:pt>
                <c:pt idx="184">
                  <c:v>48</c:v>
                </c:pt>
                <c:pt idx="185">
                  <c:v>46</c:v>
                </c:pt>
                <c:pt idx="186">
                  <c:v>48</c:v>
                </c:pt>
                <c:pt idx="187">
                  <c:v>28</c:v>
                </c:pt>
                <c:pt idx="188">
                  <c:v>23</c:v>
                </c:pt>
                <c:pt idx="189">
                  <c:v>43</c:v>
                </c:pt>
                <c:pt idx="190">
                  <c:v>24</c:v>
                </c:pt>
                <c:pt idx="191">
                  <c:v>45</c:v>
                </c:pt>
                <c:pt idx="192">
                  <c:v>58</c:v>
                </c:pt>
                <c:pt idx="193">
                  <c:v>178</c:v>
                </c:pt>
                <c:pt idx="194">
                  <c:v>58</c:v>
                </c:pt>
                <c:pt idx="195">
                  <c:v>43</c:v>
                </c:pt>
                <c:pt idx="196">
                  <c:v>25</c:v>
                </c:pt>
                <c:pt idx="197">
                  <c:v>144</c:v>
                </c:pt>
                <c:pt idx="198">
                  <c:v>112</c:v>
                </c:pt>
                <c:pt idx="199">
                  <c:v>152</c:v>
                </c:pt>
                <c:pt idx="200">
                  <c:v>48</c:v>
                </c:pt>
                <c:pt idx="201">
                  <c:v>44</c:v>
                </c:pt>
                <c:pt idx="202">
                  <c:v>24</c:v>
                </c:pt>
                <c:pt idx="203">
                  <c:v>23</c:v>
                </c:pt>
                <c:pt idx="204">
                  <c:v>100</c:v>
                </c:pt>
                <c:pt idx="205">
                  <c:v>23</c:v>
                </c:pt>
                <c:pt idx="206">
                  <c:v>179</c:v>
                </c:pt>
                <c:pt idx="207">
                  <c:v>201</c:v>
                </c:pt>
                <c:pt idx="208">
                  <c:v>22</c:v>
                </c:pt>
                <c:pt idx="209">
                  <c:v>134</c:v>
                </c:pt>
                <c:pt idx="210">
                  <c:v>21</c:v>
                </c:pt>
                <c:pt idx="211">
                  <c:v>126</c:v>
                </c:pt>
                <c:pt idx="212">
                  <c:v>46</c:v>
                </c:pt>
                <c:pt idx="213">
                  <c:v>117</c:v>
                </c:pt>
                <c:pt idx="214">
                  <c:v>93</c:v>
                </c:pt>
                <c:pt idx="215">
                  <c:v>47</c:v>
                </c:pt>
                <c:pt idx="216">
                  <c:v>117</c:v>
                </c:pt>
                <c:pt idx="217">
                  <c:v>46</c:v>
                </c:pt>
                <c:pt idx="218">
                  <c:v>24</c:v>
                </c:pt>
                <c:pt idx="219">
                  <c:v>25</c:v>
                </c:pt>
                <c:pt idx="220">
                  <c:v>22</c:v>
                </c:pt>
                <c:pt idx="221">
                  <c:v>103</c:v>
                </c:pt>
                <c:pt idx="222">
                  <c:v>170</c:v>
                </c:pt>
                <c:pt idx="223">
                  <c:v>23</c:v>
                </c:pt>
                <c:pt idx="224">
                  <c:v>119</c:v>
                </c:pt>
                <c:pt idx="225">
                  <c:v>58</c:v>
                </c:pt>
                <c:pt idx="226">
                  <c:v>22</c:v>
                </c:pt>
                <c:pt idx="227">
                  <c:v>26</c:v>
                </c:pt>
                <c:pt idx="228">
                  <c:v>104</c:v>
                </c:pt>
                <c:pt idx="229">
                  <c:v>109</c:v>
                </c:pt>
                <c:pt idx="230">
                  <c:v>106</c:v>
                </c:pt>
                <c:pt idx="231">
                  <c:v>25</c:v>
                </c:pt>
                <c:pt idx="232">
                  <c:v>96</c:v>
                </c:pt>
                <c:pt idx="233">
                  <c:v>132</c:v>
                </c:pt>
                <c:pt idx="234">
                  <c:v>121</c:v>
                </c:pt>
                <c:pt idx="235">
                  <c:v>51</c:v>
                </c:pt>
                <c:pt idx="236">
                  <c:v>149</c:v>
                </c:pt>
                <c:pt idx="237">
                  <c:v>123</c:v>
                </c:pt>
                <c:pt idx="238">
                  <c:v>121</c:v>
                </c:pt>
                <c:pt idx="239">
                  <c:v>23</c:v>
                </c:pt>
                <c:pt idx="240">
                  <c:v>90</c:v>
                </c:pt>
                <c:pt idx="241">
                  <c:v>23</c:v>
                </c:pt>
                <c:pt idx="242">
                  <c:v>27</c:v>
                </c:pt>
                <c:pt idx="243">
                  <c:v>49</c:v>
                </c:pt>
                <c:pt idx="244">
                  <c:v>100</c:v>
                </c:pt>
                <c:pt idx="245">
                  <c:v>43</c:v>
                </c:pt>
                <c:pt idx="246">
                  <c:v>118</c:v>
                </c:pt>
                <c:pt idx="247">
                  <c:v>24</c:v>
                </c:pt>
                <c:pt idx="248">
                  <c:v>85</c:v>
                </c:pt>
                <c:pt idx="249">
                  <c:v>25</c:v>
                </c:pt>
                <c:pt idx="250">
                  <c:v>141</c:v>
                </c:pt>
                <c:pt idx="251">
                  <c:v>90</c:v>
                </c:pt>
                <c:pt idx="252">
                  <c:v>187</c:v>
                </c:pt>
                <c:pt idx="253">
                  <c:v>23</c:v>
                </c:pt>
                <c:pt idx="254">
                  <c:v>21</c:v>
                </c:pt>
                <c:pt idx="255">
                  <c:v>97</c:v>
                </c:pt>
                <c:pt idx="256">
                  <c:v>23</c:v>
                </c:pt>
                <c:pt idx="257">
                  <c:v>123</c:v>
                </c:pt>
                <c:pt idx="258">
                  <c:v>25</c:v>
                </c:pt>
                <c:pt idx="259">
                  <c:v>130</c:v>
                </c:pt>
                <c:pt idx="260">
                  <c:v>82</c:v>
                </c:pt>
                <c:pt idx="261">
                  <c:v>22</c:v>
                </c:pt>
                <c:pt idx="262">
                  <c:v>100</c:v>
                </c:pt>
                <c:pt idx="263">
                  <c:v>114</c:v>
                </c:pt>
                <c:pt idx="264">
                  <c:v>95</c:v>
                </c:pt>
                <c:pt idx="265">
                  <c:v>93</c:v>
                </c:pt>
                <c:pt idx="266">
                  <c:v>170</c:v>
                </c:pt>
                <c:pt idx="267">
                  <c:v>125</c:v>
                </c:pt>
                <c:pt idx="268">
                  <c:v>94</c:v>
                </c:pt>
                <c:pt idx="269">
                  <c:v>97</c:v>
                </c:pt>
                <c:pt idx="270">
                  <c:v>123</c:v>
                </c:pt>
                <c:pt idx="271">
                  <c:v>129</c:v>
                </c:pt>
                <c:pt idx="272">
                  <c:v>58</c:v>
                </c:pt>
                <c:pt idx="273">
                  <c:v>29</c:v>
                </c:pt>
                <c:pt idx="274">
                  <c:v>25</c:v>
                </c:pt>
                <c:pt idx="275">
                  <c:v>92</c:v>
                </c:pt>
                <c:pt idx="276">
                  <c:v>24</c:v>
                </c:pt>
                <c:pt idx="277">
                  <c:v>64</c:v>
                </c:pt>
                <c:pt idx="278">
                  <c:v>178</c:v>
                </c:pt>
                <c:pt idx="279">
                  <c:v>30</c:v>
                </c:pt>
                <c:pt idx="280">
                  <c:v>23</c:v>
                </c:pt>
                <c:pt idx="281">
                  <c:v>157</c:v>
                </c:pt>
                <c:pt idx="282">
                  <c:v>207</c:v>
                </c:pt>
                <c:pt idx="283">
                  <c:v>100</c:v>
                </c:pt>
                <c:pt idx="284">
                  <c:v>115</c:v>
                </c:pt>
                <c:pt idx="285">
                  <c:v>189</c:v>
                </c:pt>
                <c:pt idx="286">
                  <c:v>22</c:v>
                </c:pt>
                <c:pt idx="287">
                  <c:v>60</c:v>
                </c:pt>
                <c:pt idx="288">
                  <c:v>97</c:v>
                </c:pt>
                <c:pt idx="289">
                  <c:v>144</c:v>
                </c:pt>
                <c:pt idx="290">
                  <c:v>60</c:v>
                </c:pt>
                <c:pt idx="291">
                  <c:v>24</c:v>
                </c:pt>
                <c:pt idx="292">
                  <c:v>22</c:v>
                </c:pt>
                <c:pt idx="293">
                  <c:v>20</c:v>
                </c:pt>
                <c:pt idx="294">
                  <c:v>88</c:v>
                </c:pt>
                <c:pt idx="295">
                  <c:v>98</c:v>
                </c:pt>
                <c:pt idx="296">
                  <c:v>133</c:v>
                </c:pt>
                <c:pt idx="297">
                  <c:v>44</c:v>
                </c:pt>
                <c:pt idx="298">
                  <c:v>25</c:v>
                </c:pt>
                <c:pt idx="299">
                  <c:v>44</c:v>
                </c:pt>
                <c:pt idx="300">
                  <c:v>59</c:v>
                </c:pt>
                <c:pt idx="301">
                  <c:v>168</c:v>
                </c:pt>
                <c:pt idx="302">
                  <c:v>103</c:v>
                </c:pt>
                <c:pt idx="303">
                  <c:v>96</c:v>
                </c:pt>
                <c:pt idx="304">
                  <c:v>44</c:v>
                </c:pt>
                <c:pt idx="305">
                  <c:v>93</c:v>
                </c:pt>
                <c:pt idx="306">
                  <c:v>94</c:v>
                </c:pt>
                <c:pt idx="307">
                  <c:v>45</c:v>
                </c:pt>
                <c:pt idx="308">
                  <c:v>40</c:v>
                </c:pt>
                <c:pt idx="309">
                  <c:v>84</c:v>
                </c:pt>
                <c:pt idx="310">
                  <c:v>97</c:v>
                </c:pt>
                <c:pt idx="311">
                  <c:v>106</c:v>
                </c:pt>
                <c:pt idx="312">
                  <c:v>105</c:v>
                </c:pt>
                <c:pt idx="313">
                  <c:v>18</c:v>
                </c:pt>
                <c:pt idx="314">
                  <c:v>42</c:v>
                </c:pt>
                <c:pt idx="315">
                  <c:v>90</c:v>
                </c:pt>
                <c:pt idx="316">
                  <c:v>21</c:v>
                </c:pt>
                <c:pt idx="317">
                  <c:v>25</c:v>
                </c:pt>
                <c:pt idx="318">
                  <c:v>9</c:v>
                </c:pt>
                <c:pt idx="319">
                  <c:v>141</c:v>
                </c:pt>
                <c:pt idx="320">
                  <c:v>89</c:v>
                </c:pt>
                <c:pt idx="321">
                  <c:v>37</c:v>
                </c:pt>
                <c:pt idx="322">
                  <c:v>44</c:v>
                </c:pt>
                <c:pt idx="323">
                  <c:v>110</c:v>
                </c:pt>
                <c:pt idx="324">
                  <c:v>72</c:v>
                </c:pt>
                <c:pt idx="325">
                  <c:v>155</c:v>
                </c:pt>
                <c:pt idx="326">
                  <c:v>95</c:v>
                </c:pt>
                <c:pt idx="327">
                  <c:v>155</c:v>
                </c:pt>
                <c:pt idx="328">
                  <c:v>97</c:v>
                </c:pt>
                <c:pt idx="329">
                  <c:v>99</c:v>
                </c:pt>
                <c:pt idx="330">
                  <c:v>137</c:v>
                </c:pt>
                <c:pt idx="331">
                  <c:v>6</c:v>
                </c:pt>
                <c:pt idx="332">
                  <c:v>141</c:v>
                </c:pt>
                <c:pt idx="333">
                  <c:v>166</c:v>
                </c:pt>
                <c:pt idx="334">
                  <c:v>135</c:v>
                </c:pt>
                <c:pt idx="335">
                  <c:v>113</c:v>
                </c:pt>
                <c:pt idx="336">
                  <c:v>122</c:v>
                </c:pt>
                <c:pt idx="337">
                  <c:v>138</c:v>
                </c:pt>
                <c:pt idx="338">
                  <c:v>155</c:v>
                </c:pt>
                <c:pt idx="339">
                  <c:v>182</c:v>
                </c:pt>
                <c:pt idx="340">
                  <c:v>24</c:v>
                </c:pt>
                <c:pt idx="341">
                  <c:v>25</c:v>
                </c:pt>
                <c:pt idx="342">
                  <c:v>113</c:v>
                </c:pt>
                <c:pt idx="343">
                  <c:v>18</c:v>
                </c:pt>
                <c:pt idx="344">
                  <c:v>80</c:v>
                </c:pt>
                <c:pt idx="345">
                  <c:v>150</c:v>
                </c:pt>
                <c:pt idx="346">
                  <c:v>100</c:v>
                </c:pt>
                <c:pt idx="347">
                  <c:v>86</c:v>
                </c:pt>
                <c:pt idx="348">
                  <c:v>210</c:v>
                </c:pt>
                <c:pt idx="349">
                  <c:v>165</c:v>
                </c:pt>
                <c:pt idx="350">
                  <c:v>94</c:v>
                </c:pt>
                <c:pt idx="351">
                  <c:v>167</c:v>
                </c:pt>
                <c:pt idx="352">
                  <c:v>186</c:v>
                </c:pt>
                <c:pt idx="353">
                  <c:v>14</c:v>
                </c:pt>
                <c:pt idx="354">
                  <c:v>15</c:v>
                </c:pt>
                <c:pt idx="355">
                  <c:v>97</c:v>
                </c:pt>
                <c:pt idx="356">
                  <c:v>137</c:v>
                </c:pt>
                <c:pt idx="357">
                  <c:v>55</c:v>
                </c:pt>
                <c:pt idx="358">
                  <c:v>71</c:v>
                </c:pt>
                <c:pt idx="359">
                  <c:v>101</c:v>
                </c:pt>
                <c:pt idx="360">
                  <c:v>115</c:v>
                </c:pt>
                <c:pt idx="361">
                  <c:v>72</c:v>
                </c:pt>
                <c:pt idx="362">
                  <c:v>21</c:v>
                </c:pt>
                <c:pt idx="363">
                  <c:v>92</c:v>
                </c:pt>
                <c:pt idx="364">
                  <c:v>95</c:v>
                </c:pt>
                <c:pt idx="365">
                  <c:v>122</c:v>
                </c:pt>
                <c:pt idx="366">
                  <c:v>106</c:v>
                </c:pt>
                <c:pt idx="367">
                  <c:v>82</c:v>
                </c:pt>
                <c:pt idx="368">
                  <c:v>89</c:v>
                </c:pt>
                <c:pt idx="369">
                  <c:v>167</c:v>
                </c:pt>
                <c:pt idx="370">
                  <c:v>109</c:v>
                </c:pt>
                <c:pt idx="371">
                  <c:v>138</c:v>
                </c:pt>
                <c:pt idx="372">
                  <c:v>88</c:v>
                </c:pt>
                <c:pt idx="373">
                  <c:v>101</c:v>
                </c:pt>
                <c:pt idx="374">
                  <c:v>224</c:v>
                </c:pt>
                <c:pt idx="375">
                  <c:v>88</c:v>
                </c:pt>
                <c:pt idx="376">
                  <c:v>82</c:v>
                </c:pt>
                <c:pt idx="377">
                  <c:v>127</c:v>
                </c:pt>
                <c:pt idx="378">
                  <c:v>101</c:v>
                </c:pt>
                <c:pt idx="379">
                  <c:v>141</c:v>
                </c:pt>
                <c:pt idx="380">
                  <c:v>178</c:v>
                </c:pt>
                <c:pt idx="381">
                  <c:v>96</c:v>
                </c:pt>
                <c:pt idx="382">
                  <c:v>22</c:v>
                </c:pt>
                <c:pt idx="383">
                  <c:v>193</c:v>
                </c:pt>
                <c:pt idx="384">
                  <c:v>72</c:v>
                </c:pt>
                <c:pt idx="385">
                  <c:v>11</c:v>
                </c:pt>
                <c:pt idx="386">
                  <c:v>175</c:v>
                </c:pt>
                <c:pt idx="387">
                  <c:v>85</c:v>
                </c:pt>
                <c:pt idx="388">
                  <c:v>145</c:v>
                </c:pt>
                <c:pt idx="389">
                  <c:v>113</c:v>
                </c:pt>
                <c:pt idx="390">
                  <c:v>108</c:v>
                </c:pt>
                <c:pt idx="391">
                  <c:v>95</c:v>
                </c:pt>
                <c:pt idx="392">
                  <c:v>10</c:v>
                </c:pt>
                <c:pt idx="393">
                  <c:v>80</c:v>
                </c:pt>
                <c:pt idx="394">
                  <c:v>162</c:v>
                </c:pt>
                <c:pt idx="395">
                  <c:v>61</c:v>
                </c:pt>
                <c:pt idx="396">
                  <c:v>213</c:v>
                </c:pt>
                <c:pt idx="397">
                  <c:v>109</c:v>
                </c:pt>
                <c:pt idx="398">
                  <c:v>183</c:v>
                </c:pt>
                <c:pt idx="399">
                  <c:v>144</c:v>
                </c:pt>
                <c:pt idx="400">
                  <c:v>129</c:v>
                </c:pt>
                <c:pt idx="401">
                  <c:v>155</c:v>
                </c:pt>
                <c:pt idx="402">
                  <c:v>22</c:v>
                </c:pt>
                <c:pt idx="403">
                  <c:v>90</c:v>
                </c:pt>
                <c:pt idx="404">
                  <c:v>95</c:v>
                </c:pt>
                <c:pt idx="405">
                  <c:v>106</c:v>
                </c:pt>
                <c:pt idx="406">
                  <c:v>113</c:v>
                </c:pt>
                <c:pt idx="407">
                  <c:v>179</c:v>
                </c:pt>
                <c:pt idx="408">
                  <c:v>116</c:v>
                </c:pt>
                <c:pt idx="409">
                  <c:v>117</c:v>
                </c:pt>
                <c:pt idx="410">
                  <c:v>95</c:v>
                </c:pt>
                <c:pt idx="411">
                  <c:v>72</c:v>
                </c:pt>
                <c:pt idx="412">
                  <c:v>113</c:v>
                </c:pt>
                <c:pt idx="413">
                  <c:v>46</c:v>
                </c:pt>
                <c:pt idx="414">
                  <c:v>67</c:v>
                </c:pt>
                <c:pt idx="415">
                  <c:v>186</c:v>
                </c:pt>
                <c:pt idx="416">
                  <c:v>126</c:v>
                </c:pt>
                <c:pt idx="417">
                  <c:v>97</c:v>
                </c:pt>
                <c:pt idx="418">
                  <c:v>85</c:v>
                </c:pt>
                <c:pt idx="419">
                  <c:v>88</c:v>
                </c:pt>
                <c:pt idx="420">
                  <c:v>88</c:v>
                </c:pt>
                <c:pt idx="421">
                  <c:v>114</c:v>
                </c:pt>
                <c:pt idx="422">
                  <c:v>97</c:v>
                </c:pt>
                <c:pt idx="423">
                  <c:v>110</c:v>
                </c:pt>
                <c:pt idx="424">
                  <c:v>135</c:v>
                </c:pt>
                <c:pt idx="425">
                  <c:v>167</c:v>
                </c:pt>
                <c:pt idx="426">
                  <c:v>44</c:v>
                </c:pt>
                <c:pt idx="427">
                  <c:v>104</c:v>
                </c:pt>
                <c:pt idx="428">
                  <c:v>124</c:v>
                </c:pt>
                <c:pt idx="429">
                  <c:v>56</c:v>
                </c:pt>
                <c:pt idx="430">
                  <c:v>80</c:v>
                </c:pt>
                <c:pt idx="431">
                  <c:v>90</c:v>
                </c:pt>
                <c:pt idx="432">
                  <c:v>99</c:v>
                </c:pt>
                <c:pt idx="433">
                  <c:v>100</c:v>
                </c:pt>
                <c:pt idx="434">
                  <c:v>99</c:v>
                </c:pt>
                <c:pt idx="435">
                  <c:v>135</c:v>
                </c:pt>
                <c:pt idx="436">
                  <c:v>104</c:v>
                </c:pt>
                <c:pt idx="437">
                  <c:v>71</c:v>
                </c:pt>
                <c:pt idx="438">
                  <c:v>86</c:v>
                </c:pt>
                <c:pt idx="439">
                  <c:v>98</c:v>
                </c:pt>
                <c:pt idx="440">
                  <c:v>95</c:v>
                </c:pt>
                <c:pt idx="441">
                  <c:v>120</c:v>
                </c:pt>
                <c:pt idx="442">
                  <c:v>117</c:v>
                </c:pt>
                <c:pt idx="443">
                  <c:v>94</c:v>
                </c:pt>
                <c:pt idx="444">
                  <c:v>85</c:v>
                </c:pt>
                <c:pt idx="445">
                  <c:v>7</c:v>
                </c:pt>
                <c:pt idx="446">
                  <c:v>90</c:v>
                </c:pt>
                <c:pt idx="447">
                  <c:v>95</c:v>
                </c:pt>
                <c:pt idx="448">
                  <c:v>43</c:v>
                </c:pt>
                <c:pt idx="449">
                  <c:v>85</c:v>
                </c:pt>
                <c:pt idx="450">
                  <c:v>0</c:v>
                </c:pt>
                <c:pt idx="451">
                  <c:v>188</c:v>
                </c:pt>
                <c:pt idx="452">
                  <c:v>160</c:v>
                </c:pt>
                <c:pt idx="453">
                  <c:v>119</c:v>
                </c:pt>
                <c:pt idx="454">
                  <c:v>10</c:v>
                </c:pt>
                <c:pt idx="455">
                  <c:v>96</c:v>
                </c:pt>
                <c:pt idx="456">
                  <c:v>24</c:v>
                </c:pt>
                <c:pt idx="457">
                  <c:v>66</c:v>
                </c:pt>
                <c:pt idx="458">
                  <c:v>165</c:v>
                </c:pt>
                <c:pt idx="459">
                  <c:v>169</c:v>
                </c:pt>
                <c:pt idx="460">
                  <c:v>137</c:v>
                </c:pt>
                <c:pt idx="461">
                  <c:v>137</c:v>
                </c:pt>
                <c:pt idx="462">
                  <c:v>88</c:v>
                </c:pt>
                <c:pt idx="463">
                  <c:v>141</c:v>
                </c:pt>
                <c:pt idx="464">
                  <c:v>118</c:v>
                </c:pt>
                <c:pt idx="465">
                  <c:v>55</c:v>
                </c:pt>
                <c:pt idx="466">
                  <c:v>160</c:v>
                </c:pt>
                <c:pt idx="467">
                  <c:v>115</c:v>
                </c:pt>
                <c:pt idx="468">
                  <c:v>92</c:v>
                </c:pt>
                <c:pt idx="469">
                  <c:v>48</c:v>
                </c:pt>
                <c:pt idx="470">
                  <c:v>69</c:v>
                </c:pt>
                <c:pt idx="471">
                  <c:v>57</c:v>
                </c:pt>
                <c:pt idx="472">
                  <c:v>95</c:v>
                </c:pt>
                <c:pt idx="473">
                  <c:v>116</c:v>
                </c:pt>
                <c:pt idx="474">
                  <c:v>161</c:v>
                </c:pt>
                <c:pt idx="475">
                  <c:v>145</c:v>
                </c:pt>
                <c:pt idx="476">
                  <c:v>106</c:v>
                </c:pt>
                <c:pt idx="477">
                  <c:v>146</c:v>
                </c:pt>
                <c:pt idx="478">
                  <c:v>145</c:v>
                </c:pt>
                <c:pt idx="479">
                  <c:v>79</c:v>
                </c:pt>
                <c:pt idx="480">
                  <c:v>120</c:v>
                </c:pt>
                <c:pt idx="481">
                  <c:v>225</c:v>
                </c:pt>
                <c:pt idx="482">
                  <c:v>94</c:v>
                </c:pt>
                <c:pt idx="483">
                  <c:v>99</c:v>
                </c:pt>
                <c:pt idx="484">
                  <c:v>105</c:v>
                </c:pt>
                <c:pt idx="485">
                  <c:v>47</c:v>
                </c:pt>
                <c:pt idx="486">
                  <c:v>173</c:v>
                </c:pt>
                <c:pt idx="487">
                  <c:v>125</c:v>
                </c:pt>
                <c:pt idx="488">
                  <c:v>109</c:v>
                </c:pt>
                <c:pt idx="489">
                  <c:v>91</c:v>
                </c:pt>
                <c:pt idx="490">
                  <c:v>160</c:v>
                </c:pt>
                <c:pt idx="491">
                  <c:v>105</c:v>
                </c:pt>
                <c:pt idx="492">
                  <c:v>90</c:v>
                </c:pt>
                <c:pt idx="493">
                  <c:v>44</c:v>
                </c:pt>
                <c:pt idx="494">
                  <c:v>110</c:v>
                </c:pt>
                <c:pt idx="495">
                  <c:v>95</c:v>
                </c:pt>
                <c:pt idx="496">
                  <c:v>120</c:v>
                </c:pt>
                <c:pt idx="497">
                  <c:v>113</c:v>
                </c:pt>
                <c:pt idx="498">
                  <c:v>85</c:v>
                </c:pt>
                <c:pt idx="499">
                  <c:v>105</c:v>
                </c:pt>
                <c:pt idx="500">
                  <c:v>61</c:v>
                </c:pt>
                <c:pt idx="501">
                  <c:v>103</c:v>
                </c:pt>
                <c:pt idx="502">
                  <c:v>105</c:v>
                </c:pt>
                <c:pt idx="503">
                  <c:v>29</c:v>
                </c:pt>
                <c:pt idx="504">
                  <c:v>73</c:v>
                </c:pt>
                <c:pt idx="505">
                  <c:v>67</c:v>
                </c:pt>
                <c:pt idx="506">
                  <c:v>143</c:v>
                </c:pt>
                <c:pt idx="507">
                  <c:v>112</c:v>
                </c:pt>
                <c:pt idx="508">
                  <c:v>69</c:v>
                </c:pt>
                <c:pt idx="509">
                  <c:v>16</c:v>
                </c:pt>
                <c:pt idx="510">
                  <c:v>15</c:v>
                </c:pt>
                <c:pt idx="511">
                  <c:v>82</c:v>
                </c:pt>
                <c:pt idx="512">
                  <c:v>65</c:v>
                </c:pt>
                <c:pt idx="513">
                  <c:v>105</c:v>
                </c:pt>
                <c:pt idx="514">
                  <c:v>56</c:v>
                </c:pt>
                <c:pt idx="515">
                  <c:v>88</c:v>
                </c:pt>
                <c:pt idx="516">
                  <c:v>80</c:v>
                </c:pt>
                <c:pt idx="517">
                  <c:v>100</c:v>
                </c:pt>
                <c:pt idx="518">
                  <c:v>153</c:v>
                </c:pt>
                <c:pt idx="519">
                  <c:v>54</c:v>
                </c:pt>
                <c:pt idx="520">
                  <c:v>59</c:v>
                </c:pt>
                <c:pt idx="521">
                  <c:v>57</c:v>
                </c:pt>
                <c:pt idx="522">
                  <c:v>142</c:v>
                </c:pt>
                <c:pt idx="523">
                  <c:v>21</c:v>
                </c:pt>
                <c:pt idx="524">
                  <c:v>42</c:v>
                </c:pt>
                <c:pt idx="525">
                  <c:v>143</c:v>
                </c:pt>
                <c:pt idx="526">
                  <c:v>22</c:v>
                </c:pt>
                <c:pt idx="527">
                  <c:v>53</c:v>
                </c:pt>
                <c:pt idx="528">
                  <c:v>109</c:v>
                </c:pt>
                <c:pt idx="529">
                  <c:v>23</c:v>
                </c:pt>
                <c:pt idx="530">
                  <c:v>134</c:v>
                </c:pt>
                <c:pt idx="531">
                  <c:v>23</c:v>
                </c:pt>
                <c:pt idx="532">
                  <c:v>22</c:v>
                </c:pt>
                <c:pt idx="533">
                  <c:v>157</c:v>
                </c:pt>
                <c:pt idx="534">
                  <c:v>24</c:v>
                </c:pt>
                <c:pt idx="535">
                  <c:v>59</c:v>
                </c:pt>
                <c:pt idx="536">
                  <c:v>102</c:v>
                </c:pt>
                <c:pt idx="537">
                  <c:v>107</c:v>
                </c:pt>
                <c:pt idx="538">
                  <c:v>24</c:v>
                </c:pt>
                <c:pt idx="539">
                  <c:v>23</c:v>
                </c:pt>
                <c:pt idx="540">
                  <c:v>42</c:v>
                </c:pt>
                <c:pt idx="541">
                  <c:v>42</c:v>
                </c:pt>
                <c:pt idx="542">
                  <c:v>45</c:v>
                </c:pt>
                <c:pt idx="543">
                  <c:v>18</c:v>
                </c:pt>
                <c:pt idx="544">
                  <c:v>17</c:v>
                </c:pt>
                <c:pt idx="545">
                  <c:v>48</c:v>
                </c:pt>
                <c:pt idx="546">
                  <c:v>40</c:v>
                </c:pt>
                <c:pt idx="547">
                  <c:v>107</c:v>
                </c:pt>
                <c:pt idx="548">
                  <c:v>131</c:v>
                </c:pt>
                <c:pt idx="549">
                  <c:v>45</c:v>
                </c:pt>
                <c:pt idx="550">
                  <c:v>103</c:v>
                </c:pt>
                <c:pt idx="551">
                  <c:v>113</c:v>
                </c:pt>
                <c:pt idx="552">
                  <c:v>145</c:v>
                </c:pt>
                <c:pt idx="553">
                  <c:v>154</c:v>
                </c:pt>
                <c:pt idx="554">
                  <c:v>125</c:v>
                </c:pt>
                <c:pt idx="555">
                  <c:v>96</c:v>
                </c:pt>
                <c:pt idx="556">
                  <c:v>64</c:v>
                </c:pt>
                <c:pt idx="557">
                  <c:v>22</c:v>
                </c:pt>
                <c:pt idx="558">
                  <c:v>25</c:v>
                </c:pt>
                <c:pt idx="559">
                  <c:v>83</c:v>
                </c:pt>
                <c:pt idx="560">
                  <c:v>22</c:v>
                </c:pt>
                <c:pt idx="561">
                  <c:v>22</c:v>
                </c:pt>
                <c:pt idx="562">
                  <c:v>24</c:v>
                </c:pt>
                <c:pt idx="563">
                  <c:v>97</c:v>
                </c:pt>
                <c:pt idx="564">
                  <c:v>81</c:v>
                </c:pt>
                <c:pt idx="565">
                  <c:v>23</c:v>
                </c:pt>
                <c:pt idx="566">
                  <c:v>75</c:v>
                </c:pt>
                <c:pt idx="567">
                  <c:v>27</c:v>
                </c:pt>
                <c:pt idx="568">
                  <c:v>24</c:v>
                </c:pt>
                <c:pt idx="569">
                  <c:v>89</c:v>
                </c:pt>
                <c:pt idx="570">
                  <c:v>165</c:v>
                </c:pt>
                <c:pt idx="571">
                  <c:v>134</c:v>
                </c:pt>
                <c:pt idx="572">
                  <c:v>43</c:v>
                </c:pt>
                <c:pt idx="573">
                  <c:v>96</c:v>
                </c:pt>
                <c:pt idx="574">
                  <c:v>16</c:v>
                </c:pt>
                <c:pt idx="575">
                  <c:v>151</c:v>
                </c:pt>
                <c:pt idx="576">
                  <c:v>120</c:v>
                </c:pt>
                <c:pt idx="577">
                  <c:v>118</c:v>
                </c:pt>
                <c:pt idx="578">
                  <c:v>44</c:v>
                </c:pt>
                <c:pt idx="579">
                  <c:v>154</c:v>
                </c:pt>
                <c:pt idx="580">
                  <c:v>43</c:v>
                </c:pt>
                <c:pt idx="581">
                  <c:v>143</c:v>
                </c:pt>
                <c:pt idx="582">
                  <c:v>16</c:v>
                </c:pt>
                <c:pt idx="583">
                  <c:v>24</c:v>
                </c:pt>
                <c:pt idx="584">
                  <c:v>68</c:v>
                </c:pt>
                <c:pt idx="585">
                  <c:v>107</c:v>
                </c:pt>
                <c:pt idx="586">
                  <c:v>104</c:v>
                </c:pt>
                <c:pt idx="587">
                  <c:v>100</c:v>
                </c:pt>
                <c:pt idx="588">
                  <c:v>77</c:v>
                </c:pt>
                <c:pt idx="589">
                  <c:v>82</c:v>
                </c:pt>
                <c:pt idx="590">
                  <c:v>128</c:v>
                </c:pt>
                <c:pt idx="591">
                  <c:v>86</c:v>
                </c:pt>
                <c:pt idx="592">
                  <c:v>46</c:v>
                </c:pt>
                <c:pt idx="593">
                  <c:v>108</c:v>
                </c:pt>
                <c:pt idx="594">
                  <c:v>146</c:v>
                </c:pt>
                <c:pt idx="595">
                  <c:v>58</c:v>
                </c:pt>
                <c:pt idx="596">
                  <c:v>63</c:v>
                </c:pt>
                <c:pt idx="597">
                  <c:v>7</c:v>
                </c:pt>
                <c:pt idx="598">
                  <c:v>102</c:v>
                </c:pt>
                <c:pt idx="599">
                  <c:v>80</c:v>
                </c:pt>
                <c:pt idx="600">
                  <c:v>108</c:v>
                </c:pt>
                <c:pt idx="601">
                  <c:v>3</c:v>
                </c:pt>
                <c:pt idx="602">
                  <c:v>139</c:v>
                </c:pt>
                <c:pt idx="603">
                  <c:v>135</c:v>
                </c:pt>
                <c:pt idx="604">
                  <c:v>140</c:v>
                </c:pt>
                <c:pt idx="605">
                  <c:v>111</c:v>
                </c:pt>
                <c:pt idx="606">
                  <c:v>113</c:v>
                </c:pt>
                <c:pt idx="607">
                  <c:v>137</c:v>
                </c:pt>
                <c:pt idx="608">
                  <c:v>131</c:v>
                </c:pt>
                <c:pt idx="609">
                  <c:v>149</c:v>
                </c:pt>
                <c:pt idx="610">
                  <c:v>115</c:v>
                </c:pt>
                <c:pt idx="611">
                  <c:v>122</c:v>
                </c:pt>
                <c:pt idx="612">
                  <c:v>126</c:v>
                </c:pt>
                <c:pt idx="613">
                  <c:v>44</c:v>
                </c:pt>
                <c:pt idx="614">
                  <c:v>135</c:v>
                </c:pt>
                <c:pt idx="615">
                  <c:v>110</c:v>
                </c:pt>
                <c:pt idx="616">
                  <c:v>101</c:v>
                </c:pt>
                <c:pt idx="617">
                  <c:v>6</c:v>
                </c:pt>
                <c:pt idx="618">
                  <c:v>110</c:v>
                </c:pt>
                <c:pt idx="619">
                  <c:v>140</c:v>
                </c:pt>
                <c:pt idx="620">
                  <c:v>104</c:v>
                </c:pt>
                <c:pt idx="621">
                  <c:v>6</c:v>
                </c:pt>
                <c:pt idx="622">
                  <c:v>125</c:v>
                </c:pt>
                <c:pt idx="623">
                  <c:v>45</c:v>
                </c:pt>
                <c:pt idx="624">
                  <c:v>14</c:v>
                </c:pt>
                <c:pt idx="625">
                  <c:v>136</c:v>
                </c:pt>
                <c:pt idx="626">
                  <c:v>16</c:v>
                </c:pt>
                <c:pt idx="627">
                  <c:v>104</c:v>
                </c:pt>
                <c:pt idx="628">
                  <c:v>2</c:v>
                </c:pt>
                <c:pt idx="629">
                  <c:v>22</c:v>
                </c:pt>
                <c:pt idx="630">
                  <c:v>88</c:v>
                </c:pt>
                <c:pt idx="631">
                  <c:v>43</c:v>
                </c:pt>
                <c:pt idx="632">
                  <c:v>47</c:v>
                </c:pt>
                <c:pt idx="633">
                  <c:v>118</c:v>
                </c:pt>
                <c:pt idx="634">
                  <c:v>80</c:v>
                </c:pt>
                <c:pt idx="635">
                  <c:v>125</c:v>
                </c:pt>
                <c:pt idx="636">
                  <c:v>90</c:v>
                </c:pt>
                <c:pt idx="637">
                  <c:v>115</c:v>
                </c:pt>
                <c:pt idx="638">
                  <c:v>110</c:v>
                </c:pt>
                <c:pt idx="639">
                  <c:v>96</c:v>
                </c:pt>
                <c:pt idx="640">
                  <c:v>43</c:v>
                </c:pt>
                <c:pt idx="641">
                  <c:v>57</c:v>
                </c:pt>
                <c:pt idx="642">
                  <c:v>78</c:v>
                </c:pt>
                <c:pt idx="643">
                  <c:v>66</c:v>
                </c:pt>
                <c:pt idx="644">
                  <c:v>97</c:v>
                </c:pt>
                <c:pt idx="645">
                  <c:v>141</c:v>
                </c:pt>
                <c:pt idx="646">
                  <c:v>44</c:v>
                </c:pt>
                <c:pt idx="647">
                  <c:v>150</c:v>
                </c:pt>
                <c:pt idx="648">
                  <c:v>94</c:v>
                </c:pt>
                <c:pt idx="649">
                  <c:v>76</c:v>
                </c:pt>
                <c:pt idx="650">
                  <c:v>76</c:v>
                </c:pt>
                <c:pt idx="651">
                  <c:v>142</c:v>
                </c:pt>
                <c:pt idx="652">
                  <c:v>96</c:v>
                </c:pt>
                <c:pt idx="653">
                  <c:v>90</c:v>
                </c:pt>
                <c:pt idx="654">
                  <c:v>42</c:v>
                </c:pt>
                <c:pt idx="655">
                  <c:v>43</c:v>
                </c:pt>
                <c:pt idx="656">
                  <c:v>23</c:v>
                </c:pt>
                <c:pt idx="657">
                  <c:v>60</c:v>
                </c:pt>
                <c:pt idx="658">
                  <c:v>58</c:v>
                </c:pt>
                <c:pt idx="659">
                  <c:v>65</c:v>
                </c:pt>
                <c:pt idx="660">
                  <c:v>153</c:v>
                </c:pt>
                <c:pt idx="661">
                  <c:v>116</c:v>
                </c:pt>
                <c:pt idx="662">
                  <c:v>103</c:v>
                </c:pt>
                <c:pt idx="663">
                  <c:v>124</c:v>
                </c:pt>
                <c:pt idx="664">
                  <c:v>113</c:v>
                </c:pt>
                <c:pt idx="665">
                  <c:v>42</c:v>
                </c:pt>
                <c:pt idx="666">
                  <c:v>146</c:v>
                </c:pt>
                <c:pt idx="667">
                  <c:v>42</c:v>
                </c:pt>
                <c:pt idx="668">
                  <c:v>123</c:v>
                </c:pt>
                <c:pt idx="669">
                  <c:v>26</c:v>
                </c:pt>
                <c:pt idx="670">
                  <c:v>109</c:v>
                </c:pt>
                <c:pt idx="671">
                  <c:v>52</c:v>
                </c:pt>
                <c:pt idx="672">
                  <c:v>101</c:v>
                </c:pt>
                <c:pt idx="673">
                  <c:v>43</c:v>
                </c:pt>
                <c:pt idx="674">
                  <c:v>96</c:v>
                </c:pt>
                <c:pt idx="675">
                  <c:v>43</c:v>
                </c:pt>
                <c:pt idx="676">
                  <c:v>95</c:v>
                </c:pt>
                <c:pt idx="677">
                  <c:v>59</c:v>
                </c:pt>
                <c:pt idx="678">
                  <c:v>123</c:v>
                </c:pt>
                <c:pt idx="679">
                  <c:v>106</c:v>
                </c:pt>
                <c:pt idx="680">
                  <c:v>55</c:v>
                </c:pt>
                <c:pt idx="681">
                  <c:v>42</c:v>
                </c:pt>
                <c:pt idx="682">
                  <c:v>150</c:v>
                </c:pt>
                <c:pt idx="683">
                  <c:v>100</c:v>
                </c:pt>
                <c:pt idx="684">
                  <c:v>112</c:v>
                </c:pt>
                <c:pt idx="685">
                  <c:v>121</c:v>
                </c:pt>
                <c:pt idx="686">
                  <c:v>92</c:v>
                </c:pt>
                <c:pt idx="687">
                  <c:v>43</c:v>
                </c:pt>
                <c:pt idx="688">
                  <c:v>117</c:v>
                </c:pt>
                <c:pt idx="689">
                  <c:v>24</c:v>
                </c:pt>
                <c:pt idx="690">
                  <c:v>89</c:v>
                </c:pt>
                <c:pt idx="691">
                  <c:v>90</c:v>
                </c:pt>
                <c:pt idx="692">
                  <c:v>11</c:v>
                </c:pt>
                <c:pt idx="693">
                  <c:v>103</c:v>
                </c:pt>
                <c:pt idx="694">
                  <c:v>103</c:v>
                </c:pt>
                <c:pt idx="695">
                  <c:v>86</c:v>
                </c:pt>
                <c:pt idx="696">
                  <c:v>104</c:v>
                </c:pt>
                <c:pt idx="697">
                  <c:v>88</c:v>
                </c:pt>
                <c:pt idx="698">
                  <c:v>97</c:v>
                </c:pt>
                <c:pt idx="699">
                  <c:v>20</c:v>
                </c:pt>
                <c:pt idx="700">
                  <c:v>116</c:v>
                </c:pt>
                <c:pt idx="701">
                  <c:v>3</c:v>
                </c:pt>
                <c:pt idx="702">
                  <c:v>49</c:v>
                </c:pt>
                <c:pt idx="703">
                  <c:v>54</c:v>
                </c:pt>
                <c:pt idx="704">
                  <c:v>95</c:v>
                </c:pt>
                <c:pt idx="705">
                  <c:v>128</c:v>
                </c:pt>
                <c:pt idx="706">
                  <c:v>153</c:v>
                </c:pt>
                <c:pt idx="707">
                  <c:v>150</c:v>
                </c:pt>
                <c:pt idx="708">
                  <c:v>26</c:v>
                </c:pt>
                <c:pt idx="709">
                  <c:v>116</c:v>
                </c:pt>
                <c:pt idx="710">
                  <c:v>46</c:v>
                </c:pt>
                <c:pt idx="711">
                  <c:v>132</c:v>
                </c:pt>
                <c:pt idx="712">
                  <c:v>45</c:v>
                </c:pt>
                <c:pt idx="713">
                  <c:v>106</c:v>
                </c:pt>
                <c:pt idx="714">
                  <c:v>28</c:v>
                </c:pt>
                <c:pt idx="715">
                  <c:v>24</c:v>
                </c:pt>
                <c:pt idx="716">
                  <c:v>98</c:v>
                </c:pt>
                <c:pt idx="717">
                  <c:v>113</c:v>
                </c:pt>
                <c:pt idx="718">
                  <c:v>23</c:v>
                </c:pt>
                <c:pt idx="719">
                  <c:v>105</c:v>
                </c:pt>
                <c:pt idx="720">
                  <c:v>24</c:v>
                </c:pt>
                <c:pt idx="721">
                  <c:v>96</c:v>
                </c:pt>
                <c:pt idx="722">
                  <c:v>91</c:v>
                </c:pt>
                <c:pt idx="723">
                  <c:v>25</c:v>
                </c:pt>
                <c:pt idx="724">
                  <c:v>98</c:v>
                </c:pt>
                <c:pt idx="725">
                  <c:v>74</c:v>
                </c:pt>
                <c:pt idx="726">
                  <c:v>60</c:v>
                </c:pt>
                <c:pt idx="727">
                  <c:v>57</c:v>
                </c:pt>
                <c:pt idx="728">
                  <c:v>98</c:v>
                </c:pt>
                <c:pt idx="729">
                  <c:v>24</c:v>
                </c:pt>
                <c:pt idx="730">
                  <c:v>138</c:v>
                </c:pt>
                <c:pt idx="731">
                  <c:v>59</c:v>
                </c:pt>
                <c:pt idx="732">
                  <c:v>96</c:v>
                </c:pt>
                <c:pt idx="733">
                  <c:v>94</c:v>
                </c:pt>
                <c:pt idx="734">
                  <c:v>24</c:v>
                </c:pt>
                <c:pt idx="735">
                  <c:v>139</c:v>
                </c:pt>
                <c:pt idx="736">
                  <c:v>69</c:v>
                </c:pt>
                <c:pt idx="737">
                  <c:v>12</c:v>
                </c:pt>
                <c:pt idx="738">
                  <c:v>127</c:v>
                </c:pt>
                <c:pt idx="739">
                  <c:v>85</c:v>
                </c:pt>
                <c:pt idx="740">
                  <c:v>24</c:v>
                </c:pt>
                <c:pt idx="741">
                  <c:v>104</c:v>
                </c:pt>
                <c:pt idx="742">
                  <c:v>102</c:v>
                </c:pt>
                <c:pt idx="743">
                  <c:v>87</c:v>
                </c:pt>
                <c:pt idx="744">
                  <c:v>155</c:v>
                </c:pt>
                <c:pt idx="745">
                  <c:v>57</c:v>
                </c:pt>
                <c:pt idx="746">
                  <c:v>10</c:v>
                </c:pt>
                <c:pt idx="747">
                  <c:v>93</c:v>
                </c:pt>
                <c:pt idx="748">
                  <c:v>70</c:v>
                </c:pt>
                <c:pt idx="749">
                  <c:v>88</c:v>
                </c:pt>
                <c:pt idx="750">
                  <c:v>76</c:v>
                </c:pt>
                <c:pt idx="751">
                  <c:v>180</c:v>
                </c:pt>
                <c:pt idx="752">
                  <c:v>3</c:v>
                </c:pt>
                <c:pt idx="753">
                  <c:v>25</c:v>
                </c:pt>
                <c:pt idx="754">
                  <c:v>60</c:v>
                </c:pt>
                <c:pt idx="755">
                  <c:v>23</c:v>
                </c:pt>
                <c:pt idx="756">
                  <c:v>41</c:v>
                </c:pt>
                <c:pt idx="757">
                  <c:v>14</c:v>
                </c:pt>
                <c:pt idx="758">
                  <c:v>43</c:v>
                </c:pt>
                <c:pt idx="759">
                  <c:v>4</c:v>
                </c:pt>
                <c:pt idx="760">
                  <c:v>149</c:v>
                </c:pt>
                <c:pt idx="761">
                  <c:v>23</c:v>
                </c:pt>
                <c:pt idx="762">
                  <c:v>46</c:v>
                </c:pt>
                <c:pt idx="763">
                  <c:v>59</c:v>
                </c:pt>
                <c:pt idx="764">
                  <c:v>92</c:v>
                </c:pt>
                <c:pt idx="765">
                  <c:v>90</c:v>
                </c:pt>
                <c:pt idx="766">
                  <c:v>134</c:v>
                </c:pt>
                <c:pt idx="767">
                  <c:v>124</c:v>
                </c:pt>
                <c:pt idx="768">
                  <c:v>90</c:v>
                </c:pt>
                <c:pt idx="769">
                  <c:v>88</c:v>
                </c:pt>
                <c:pt idx="770">
                  <c:v>104</c:v>
                </c:pt>
                <c:pt idx="771">
                  <c:v>63</c:v>
                </c:pt>
                <c:pt idx="772">
                  <c:v>130</c:v>
                </c:pt>
                <c:pt idx="773">
                  <c:v>134</c:v>
                </c:pt>
                <c:pt idx="774">
                  <c:v>152</c:v>
                </c:pt>
                <c:pt idx="775">
                  <c:v>146</c:v>
                </c:pt>
                <c:pt idx="776">
                  <c:v>105</c:v>
                </c:pt>
                <c:pt idx="777">
                  <c:v>143</c:v>
                </c:pt>
                <c:pt idx="778">
                  <c:v>99</c:v>
                </c:pt>
                <c:pt idx="779">
                  <c:v>73</c:v>
                </c:pt>
                <c:pt idx="780">
                  <c:v>23</c:v>
                </c:pt>
                <c:pt idx="781">
                  <c:v>102</c:v>
                </c:pt>
                <c:pt idx="782">
                  <c:v>150</c:v>
                </c:pt>
                <c:pt idx="783">
                  <c:v>141</c:v>
                </c:pt>
                <c:pt idx="784">
                  <c:v>122</c:v>
                </c:pt>
                <c:pt idx="785">
                  <c:v>81</c:v>
                </c:pt>
                <c:pt idx="786">
                  <c:v>138</c:v>
                </c:pt>
                <c:pt idx="787">
                  <c:v>22</c:v>
                </c:pt>
                <c:pt idx="788">
                  <c:v>130</c:v>
                </c:pt>
                <c:pt idx="789">
                  <c:v>126</c:v>
                </c:pt>
                <c:pt idx="790">
                  <c:v>89</c:v>
                </c:pt>
                <c:pt idx="791">
                  <c:v>70</c:v>
                </c:pt>
                <c:pt idx="792">
                  <c:v>107</c:v>
                </c:pt>
                <c:pt idx="793">
                  <c:v>133</c:v>
                </c:pt>
                <c:pt idx="794">
                  <c:v>100</c:v>
                </c:pt>
                <c:pt idx="795">
                  <c:v>123</c:v>
                </c:pt>
                <c:pt idx="796">
                  <c:v>69</c:v>
                </c:pt>
                <c:pt idx="797">
                  <c:v>20</c:v>
                </c:pt>
                <c:pt idx="798">
                  <c:v>66</c:v>
                </c:pt>
                <c:pt idx="799">
                  <c:v>100</c:v>
                </c:pt>
                <c:pt idx="800">
                  <c:v>26</c:v>
                </c:pt>
                <c:pt idx="801">
                  <c:v>95</c:v>
                </c:pt>
                <c:pt idx="802">
                  <c:v>132</c:v>
                </c:pt>
                <c:pt idx="803">
                  <c:v>85</c:v>
                </c:pt>
                <c:pt idx="804">
                  <c:v>95</c:v>
                </c:pt>
                <c:pt idx="805">
                  <c:v>133</c:v>
                </c:pt>
                <c:pt idx="806">
                  <c:v>80</c:v>
                </c:pt>
                <c:pt idx="807">
                  <c:v>130</c:v>
                </c:pt>
                <c:pt idx="808">
                  <c:v>105</c:v>
                </c:pt>
                <c:pt idx="809">
                  <c:v>96</c:v>
                </c:pt>
                <c:pt idx="810">
                  <c:v>29</c:v>
                </c:pt>
                <c:pt idx="811">
                  <c:v>141</c:v>
                </c:pt>
                <c:pt idx="812">
                  <c:v>150</c:v>
                </c:pt>
                <c:pt idx="813">
                  <c:v>82</c:v>
                </c:pt>
                <c:pt idx="814">
                  <c:v>94</c:v>
                </c:pt>
                <c:pt idx="815">
                  <c:v>23</c:v>
                </c:pt>
                <c:pt idx="816">
                  <c:v>9</c:v>
                </c:pt>
                <c:pt idx="817">
                  <c:v>120</c:v>
                </c:pt>
                <c:pt idx="818">
                  <c:v>127</c:v>
                </c:pt>
                <c:pt idx="819">
                  <c:v>76</c:v>
                </c:pt>
                <c:pt idx="820">
                  <c:v>24</c:v>
                </c:pt>
                <c:pt idx="821">
                  <c:v>80</c:v>
                </c:pt>
                <c:pt idx="822">
                  <c:v>94</c:v>
                </c:pt>
                <c:pt idx="823">
                  <c:v>142</c:v>
                </c:pt>
                <c:pt idx="824">
                  <c:v>67</c:v>
                </c:pt>
                <c:pt idx="825">
                  <c:v>107</c:v>
                </c:pt>
                <c:pt idx="826">
                  <c:v>112</c:v>
                </c:pt>
                <c:pt idx="827">
                  <c:v>89</c:v>
                </c:pt>
                <c:pt idx="828">
                  <c:v>126</c:v>
                </c:pt>
                <c:pt idx="829">
                  <c:v>19</c:v>
                </c:pt>
                <c:pt idx="830">
                  <c:v>146</c:v>
                </c:pt>
                <c:pt idx="831">
                  <c:v>93</c:v>
                </c:pt>
                <c:pt idx="832">
                  <c:v>120</c:v>
                </c:pt>
                <c:pt idx="833">
                  <c:v>106</c:v>
                </c:pt>
                <c:pt idx="834">
                  <c:v>136</c:v>
                </c:pt>
                <c:pt idx="835">
                  <c:v>115</c:v>
                </c:pt>
                <c:pt idx="836">
                  <c:v>101</c:v>
                </c:pt>
                <c:pt idx="837">
                  <c:v>143</c:v>
                </c:pt>
                <c:pt idx="838">
                  <c:v>79</c:v>
                </c:pt>
                <c:pt idx="839">
                  <c:v>105</c:v>
                </c:pt>
                <c:pt idx="840">
                  <c:v>71</c:v>
                </c:pt>
                <c:pt idx="841">
                  <c:v>75</c:v>
                </c:pt>
                <c:pt idx="842">
                  <c:v>69</c:v>
                </c:pt>
                <c:pt idx="843">
                  <c:v>34</c:v>
                </c:pt>
                <c:pt idx="844">
                  <c:v>124</c:v>
                </c:pt>
                <c:pt idx="845">
                  <c:v>23</c:v>
                </c:pt>
                <c:pt idx="846">
                  <c:v>6</c:v>
                </c:pt>
                <c:pt idx="847">
                  <c:v>45</c:v>
                </c:pt>
                <c:pt idx="848">
                  <c:v>108</c:v>
                </c:pt>
                <c:pt idx="849">
                  <c:v>130</c:v>
                </c:pt>
                <c:pt idx="850">
                  <c:v>166</c:v>
                </c:pt>
                <c:pt idx="851">
                  <c:v>44</c:v>
                </c:pt>
                <c:pt idx="852">
                  <c:v>94</c:v>
                </c:pt>
                <c:pt idx="853">
                  <c:v>29</c:v>
                </c:pt>
                <c:pt idx="854">
                  <c:v>100</c:v>
                </c:pt>
                <c:pt idx="855">
                  <c:v>105</c:v>
                </c:pt>
                <c:pt idx="856">
                  <c:v>137</c:v>
                </c:pt>
                <c:pt idx="857">
                  <c:v>99</c:v>
                </c:pt>
                <c:pt idx="858">
                  <c:v>110</c:v>
                </c:pt>
                <c:pt idx="859">
                  <c:v>131</c:v>
                </c:pt>
                <c:pt idx="860">
                  <c:v>120</c:v>
                </c:pt>
                <c:pt idx="861">
                  <c:v>90</c:v>
                </c:pt>
                <c:pt idx="862">
                  <c:v>139</c:v>
                </c:pt>
                <c:pt idx="863">
                  <c:v>100</c:v>
                </c:pt>
                <c:pt idx="864">
                  <c:v>159</c:v>
                </c:pt>
                <c:pt idx="865">
                  <c:v>110</c:v>
                </c:pt>
                <c:pt idx="866">
                  <c:v>75</c:v>
                </c:pt>
                <c:pt idx="867">
                  <c:v>93</c:v>
                </c:pt>
                <c:pt idx="868">
                  <c:v>107</c:v>
                </c:pt>
                <c:pt idx="869">
                  <c:v>112</c:v>
                </c:pt>
                <c:pt idx="870">
                  <c:v>85</c:v>
                </c:pt>
                <c:pt idx="871">
                  <c:v>117</c:v>
                </c:pt>
                <c:pt idx="872">
                  <c:v>120</c:v>
                </c:pt>
                <c:pt idx="873">
                  <c:v>25</c:v>
                </c:pt>
                <c:pt idx="874">
                  <c:v>44</c:v>
                </c:pt>
                <c:pt idx="875">
                  <c:v>96</c:v>
                </c:pt>
                <c:pt idx="876">
                  <c:v>144</c:v>
                </c:pt>
                <c:pt idx="877">
                  <c:v>15</c:v>
                </c:pt>
                <c:pt idx="878">
                  <c:v>44</c:v>
                </c:pt>
                <c:pt idx="879">
                  <c:v>98</c:v>
                </c:pt>
                <c:pt idx="880">
                  <c:v>23</c:v>
                </c:pt>
                <c:pt idx="881">
                  <c:v>50</c:v>
                </c:pt>
                <c:pt idx="882">
                  <c:v>51</c:v>
                </c:pt>
                <c:pt idx="883">
                  <c:v>61</c:v>
                </c:pt>
                <c:pt idx="884">
                  <c:v>55</c:v>
                </c:pt>
                <c:pt idx="885">
                  <c:v>23</c:v>
                </c:pt>
                <c:pt idx="886">
                  <c:v>41</c:v>
                </c:pt>
                <c:pt idx="887">
                  <c:v>22</c:v>
                </c:pt>
                <c:pt idx="888">
                  <c:v>52</c:v>
                </c:pt>
                <c:pt idx="889">
                  <c:v>55</c:v>
                </c:pt>
                <c:pt idx="890">
                  <c:v>115</c:v>
                </c:pt>
                <c:pt idx="891">
                  <c:v>128</c:v>
                </c:pt>
                <c:pt idx="892">
                  <c:v>24</c:v>
                </c:pt>
                <c:pt idx="893">
                  <c:v>47</c:v>
                </c:pt>
                <c:pt idx="894">
                  <c:v>115</c:v>
                </c:pt>
                <c:pt idx="895">
                  <c:v>21</c:v>
                </c:pt>
                <c:pt idx="896">
                  <c:v>116</c:v>
                </c:pt>
                <c:pt idx="897">
                  <c:v>45</c:v>
                </c:pt>
                <c:pt idx="898">
                  <c:v>44</c:v>
                </c:pt>
                <c:pt idx="899">
                  <c:v>43</c:v>
                </c:pt>
                <c:pt idx="900">
                  <c:v>30</c:v>
                </c:pt>
                <c:pt idx="901">
                  <c:v>112</c:v>
                </c:pt>
                <c:pt idx="902">
                  <c:v>42</c:v>
                </c:pt>
                <c:pt idx="903">
                  <c:v>101</c:v>
                </c:pt>
                <c:pt idx="904">
                  <c:v>23</c:v>
                </c:pt>
                <c:pt idx="905">
                  <c:v>136</c:v>
                </c:pt>
                <c:pt idx="906">
                  <c:v>55</c:v>
                </c:pt>
                <c:pt idx="907">
                  <c:v>116</c:v>
                </c:pt>
                <c:pt idx="908">
                  <c:v>126</c:v>
                </c:pt>
                <c:pt idx="909">
                  <c:v>42</c:v>
                </c:pt>
                <c:pt idx="910">
                  <c:v>118</c:v>
                </c:pt>
                <c:pt idx="911">
                  <c:v>42</c:v>
                </c:pt>
                <c:pt idx="912">
                  <c:v>44</c:v>
                </c:pt>
                <c:pt idx="913">
                  <c:v>89</c:v>
                </c:pt>
                <c:pt idx="914">
                  <c:v>100</c:v>
                </c:pt>
                <c:pt idx="915">
                  <c:v>46</c:v>
                </c:pt>
                <c:pt idx="916">
                  <c:v>62</c:v>
                </c:pt>
                <c:pt idx="917">
                  <c:v>30</c:v>
                </c:pt>
                <c:pt idx="918">
                  <c:v>32</c:v>
                </c:pt>
                <c:pt idx="919">
                  <c:v>42</c:v>
                </c:pt>
                <c:pt idx="920">
                  <c:v>103</c:v>
                </c:pt>
                <c:pt idx="921">
                  <c:v>22</c:v>
                </c:pt>
                <c:pt idx="922">
                  <c:v>29</c:v>
                </c:pt>
                <c:pt idx="923">
                  <c:v>123</c:v>
                </c:pt>
                <c:pt idx="924">
                  <c:v>42</c:v>
                </c:pt>
                <c:pt idx="925">
                  <c:v>54</c:v>
                </c:pt>
                <c:pt idx="926">
                  <c:v>31</c:v>
                </c:pt>
                <c:pt idx="927">
                  <c:v>55</c:v>
                </c:pt>
                <c:pt idx="928">
                  <c:v>41</c:v>
                </c:pt>
                <c:pt idx="929">
                  <c:v>46</c:v>
                </c:pt>
                <c:pt idx="930">
                  <c:v>101</c:v>
                </c:pt>
                <c:pt idx="931">
                  <c:v>133</c:v>
                </c:pt>
                <c:pt idx="932">
                  <c:v>60</c:v>
                </c:pt>
                <c:pt idx="933">
                  <c:v>42</c:v>
                </c:pt>
                <c:pt idx="934">
                  <c:v>92</c:v>
                </c:pt>
                <c:pt idx="935">
                  <c:v>81</c:v>
                </c:pt>
                <c:pt idx="936">
                  <c:v>100</c:v>
                </c:pt>
                <c:pt idx="937">
                  <c:v>106</c:v>
                </c:pt>
                <c:pt idx="938">
                  <c:v>82</c:v>
                </c:pt>
                <c:pt idx="939">
                  <c:v>103</c:v>
                </c:pt>
                <c:pt idx="940">
                  <c:v>43</c:v>
                </c:pt>
                <c:pt idx="941">
                  <c:v>57</c:v>
                </c:pt>
                <c:pt idx="942">
                  <c:v>119</c:v>
                </c:pt>
                <c:pt idx="943">
                  <c:v>111</c:v>
                </c:pt>
                <c:pt idx="944">
                  <c:v>55</c:v>
                </c:pt>
                <c:pt idx="945">
                  <c:v>50</c:v>
                </c:pt>
                <c:pt idx="946">
                  <c:v>98</c:v>
                </c:pt>
                <c:pt idx="947">
                  <c:v>54</c:v>
                </c:pt>
                <c:pt idx="948">
                  <c:v>22</c:v>
                </c:pt>
                <c:pt idx="949">
                  <c:v>42</c:v>
                </c:pt>
                <c:pt idx="950">
                  <c:v>30</c:v>
                </c:pt>
                <c:pt idx="951">
                  <c:v>120</c:v>
                </c:pt>
                <c:pt idx="952">
                  <c:v>30</c:v>
                </c:pt>
                <c:pt idx="953">
                  <c:v>96</c:v>
                </c:pt>
                <c:pt idx="954">
                  <c:v>106</c:v>
                </c:pt>
                <c:pt idx="955">
                  <c:v>95</c:v>
                </c:pt>
                <c:pt idx="956">
                  <c:v>44</c:v>
                </c:pt>
                <c:pt idx="957">
                  <c:v>99</c:v>
                </c:pt>
                <c:pt idx="958">
                  <c:v>46</c:v>
                </c:pt>
                <c:pt idx="959">
                  <c:v>27</c:v>
                </c:pt>
                <c:pt idx="960">
                  <c:v>107</c:v>
                </c:pt>
                <c:pt idx="961">
                  <c:v>117</c:v>
                </c:pt>
                <c:pt idx="962">
                  <c:v>105</c:v>
                </c:pt>
                <c:pt idx="963">
                  <c:v>54</c:v>
                </c:pt>
                <c:pt idx="964">
                  <c:v>51</c:v>
                </c:pt>
                <c:pt idx="965">
                  <c:v>90</c:v>
                </c:pt>
                <c:pt idx="966">
                  <c:v>108</c:v>
                </c:pt>
                <c:pt idx="967">
                  <c:v>87</c:v>
                </c:pt>
                <c:pt idx="968">
                  <c:v>62</c:v>
                </c:pt>
                <c:pt idx="969">
                  <c:v>99</c:v>
                </c:pt>
                <c:pt idx="970">
                  <c:v>42</c:v>
                </c:pt>
                <c:pt idx="971">
                  <c:v>123</c:v>
                </c:pt>
                <c:pt idx="972">
                  <c:v>35</c:v>
                </c:pt>
                <c:pt idx="973">
                  <c:v>71</c:v>
                </c:pt>
                <c:pt idx="974">
                  <c:v>29</c:v>
                </c:pt>
                <c:pt idx="975">
                  <c:v>59</c:v>
                </c:pt>
                <c:pt idx="976">
                  <c:v>107</c:v>
                </c:pt>
                <c:pt idx="977">
                  <c:v>92</c:v>
                </c:pt>
                <c:pt idx="978">
                  <c:v>101</c:v>
                </c:pt>
                <c:pt idx="979">
                  <c:v>97</c:v>
                </c:pt>
                <c:pt idx="980">
                  <c:v>45</c:v>
                </c:pt>
                <c:pt idx="981">
                  <c:v>10</c:v>
                </c:pt>
                <c:pt idx="982">
                  <c:v>41</c:v>
                </c:pt>
                <c:pt idx="983">
                  <c:v>24</c:v>
                </c:pt>
                <c:pt idx="984">
                  <c:v>95</c:v>
                </c:pt>
                <c:pt idx="985">
                  <c:v>32</c:v>
                </c:pt>
                <c:pt idx="986">
                  <c:v>29</c:v>
                </c:pt>
                <c:pt idx="987">
                  <c:v>68</c:v>
                </c:pt>
                <c:pt idx="988">
                  <c:v>94</c:v>
                </c:pt>
                <c:pt idx="989">
                  <c:v>43</c:v>
                </c:pt>
                <c:pt idx="990">
                  <c:v>101</c:v>
                </c:pt>
                <c:pt idx="991">
                  <c:v>108</c:v>
                </c:pt>
                <c:pt idx="992">
                  <c:v>53</c:v>
                </c:pt>
                <c:pt idx="993">
                  <c:v>47</c:v>
                </c:pt>
                <c:pt idx="994">
                  <c:v>53</c:v>
                </c:pt>
                <c:pt idx="995">
                  <c:v>28</c:v>
                </c:pt>
                <c:pt idx="996">
                  <c:v>62</c:v>
                </c:pt>
                <c:pt idx="997">
                  <c:v>45</c:v>
                </c:pt>
                <c:pt idx="998">
                  <c:v>94</c:v>
                </c:pt>
                <c:pt idx="999">
                  <c:v>98</c:v>
                </c:pt>
                <c:pt idx="1000">
                  <c:v>73</c:v>
                </c:pt>
                <c:pt idx="1001">
                  <c:v>98</c:v>
                </c:pt>
                <c:pt idx="1002">
                  <c:v>100</c:v>
                </c:pt>
                <c:pt idx="1003">
                  <c:v>30</c:v>
                </c:pt>
                <c:pt idx="1004">
                  <c:v>40</c:v>
                </c:pt>
                <c:pt idx="1005">
                  <c:v>46</c:v>
                </c:pt>
                <c:pt idx="1006">
                  <c:v>59</c:v>
                </c:pt>
                <c:pt idx="1007">
                  <c:v>84</c:v>
                </c:pt>
                <c:pt idx="1008">
                  <c:v>100</c:v>
                </c:pt>
                <c:pt idx="1009">
                  <c:v>73</c:v>
                </c:pt>
                <c:pt idx="1010">
                  <c:v>15</c:v>
                </c:pt>
                <c:pt idx="1011">
                  <c:v>43</c:v>
                </c:pt>
                <c:pt idx="1012">
                  <c:v>97</c:v>
                </c:pt>
                <c:pt idx="1013">
                  <c:v>24</c:v>
                </c:pt>
                <c:pt idx="1014">
                  <c:v>90</c:v>
                </c:pt>
                <c:pt idx="1015">
                  <c:v>47</c:v>
                </c:pt>
                <c:pt idx="1016">
                  <c:v>22</c:v>
                </c:pt>
                <c:pt idx="1017">
                  <c:v>8</c:v>
                </c:pt>
                <c:pt idx="1018">
                  <c:v>23</c:v>
                </c:pt>
                <c:pt idx="1019">
                  <c:v>60</c:v>
                </c:pt>
                <c:pt idx="1020">
                  <c:v>23</c:v>
                </c:pt>
                <c:pt idx="1021">
                  <c:v>45</c:v>
                </c:pt>
                <c:pt idx="1022">
                  <c:v>92</c:v>
                </c:pt>
                <c:pt idx="1023">
                  <c:v>45</c:v>
                </c:pt>
                <c:pt idx="1024">
                  <c:v>92</c:v>
                </c:pt>
                <c:pt idx="1025">
                  <c:v>71</c:v>
                </c:pt>
                <c:pt idx="1026">
                  <c:v>92</c:v>
                </c:pt>
                <c:pt idx="1027">
                  <c:v>163</c:v>
                </c:pt>
                <c:pt idx="1028">
                  <c:v>22</c:v>
                </c:pt>
                <c:pt idx="1029">
                  <c:v>109</c:v>
                </c:pt>
                <c:pt idx="1030">
                  <c:v>98</c:v>
                </c:pt>
                <c:pt idx="1031">
                  <c:v>99</c:v>
                </c:pt>
                <c:pt idx="1032">
                  <c:v>42</c:v>
                </c:pt>
                <c:pt idx="1033">
                  <c:v>130</c:v>
                </c:pt>
                <c:pt idx="1034">
                  <c:v>5</c:v>
                </c:pt>
                <c:pt idx="1035">
                  <c:v>22</c:v>
                </c:pt>
                <c:pt idx="1036">
                  <c:v>123</c:v>
                </c:pt>
                <c:pt idx="1037">
                  <c:v>98</c:v>
                </c:pt>
                <c:pt idx="1038">
                  <c:v>45</c:v>
                </c:pt>
                <c:pt idx="1039">
                  <c:v>65</c:v>
                </c:pt>
                <c:pt idx="1040">
                  <c:v>133</c:v>
                </c:pt>
                <c:pt idx="1041">
                  <c:v>50</c:v>
                </c:pt>
                <c:pt idx="1042">
                  <c:v>63</c:v>
                </c:pt>
                <c:pt idx="1043">
                  <c:v>91</c:v>
                </c:pt>
                <c:pt idx="1044">
                  <c:v>83</c:v>
                </c:pt>
                <c:pt idx="1045">
                  <c:v>27</c:v>
                </c:pt>
                <c:pt idx="1046">
                  <c:v>75</c:v>
                </c:pt>
                <c:pt idx="1047">
                  <c:v>115</c:v>
                </c:pt>
                <c:pt idx="1048">
                  <c:v>84</c:v>
                </c:pt>
                <c:pt idx="1049">
                  <c:v>92</c:v>
                </c:pt>
                <c:pt idx="1050">
                  <c:v>60</c:v>
                </c:pt>
                <c:pt idx="1051">
                  <c:v>64</c:v>
                </c:pt>
                <c:pt idx="1052">
                  <c:v>119</c:v>
                </c:pt>
                <c:pt idx="1053">
                  <c:v>103</c:v>
                </c:pt>
                <c:pt idx="1054">
                  <c:v>98</c:v>
                </c:pt>
                <c:pt idx="1055">
                  <c:v>61</c:v>
                </c:pt>
                <c:pt idx="1056">
                  <c:v>96</c:v>
                </c:pt>
                <c:pt idx="1057">
                  <c:v>51</c:v>
                </c:pt>
                <c:pt idx="1058">
                  <c:v>12</c:v>
                </c:pt>
                <c:pt idx="1059">
                  <c:v>97</c:v>
                </c:pt>
                <c:pt idx="1060">
                  <c:v>102</c:v>
                </c:pt>
                <c:pt idx="1061">
                  <c:v>51</c:v>
                </c:pt>
                <c:pt idx="1062">
                  <c:v>63</c:v>
                </c:pt>
                <c:pt idx="1063">
                  <c:v>149</c:v>
                </c:pt>
                <c:pt idx="1064">
                  <c:v>76</c:v>
                </c:pt>
                <c:pt idx="1065">
                  <c:v>95</c:v>
                </c:pt>
                <c:pt idx="1066">
                  <c:v>22</c:v>
                </c:pt>
                <c:pt idx="1067">
                  <c:v>118</c:v>
                </c:pt>
                <c:pt idx="1068">
                  <c:v>158</c:v>
                </c:pt>
                <c:pt idx="1069">
                  <c:v>30</c:v>
                </c:pt>
                <c:pt idx="1070">
                  <c:v>90</c:v>
                </c:pt>
                <c:pt idx="1071">
                  <c:v>23</c:v>
                </c:pt>
                <c:pt idx="1072">
                  <c:v>158</c:v>
                </c:pt>
                <c:pt idx="1073">
                  <c:v>90</c:v>
                </c:pt>
                <c:pt idx="1074">
                  <c:v>88</c:v>
                </c:pt>
                <c:pt idx="1075">
                  <c:v>88</c:v>
                </c:pt>
                <c:pt idx="1076">
                  <c:v>43</c:v>
                </c:pt>
                <c:pt idx="1077">
                  <c:v>110</c:v>
                </c:pt>
                <c:pt idx="1078">
                  <c:v>130</c:v>
                </c:pt>
                <c:pt idx="1079">
                  <c:v>136</c:v>
                </c:pt>
                <c:pt idx="1080">
                  <c:v>45</c:v>
                </c:pt>
                <c:pt idx="1081">
                  <c:v>120</c:v>
                </c:pt>
                <c:pt idx="1082">
                  <c:v>7</c:v>
                </c:pt>
                <c:pt idx="1083">
                  <c:v>28</c:v>
                </c:pt>
                <c:pt idx="1084">
                  <c:v>111</c:v>
                </c:pt>
                <c:pt idx="1085">
                  <c:v>106</c:v>
                </c:pt>
                <c:pt idx="1086">
                  <c:v>70</c:v>
                </c:pt>
                <c:pt idx="1087">
                  <c:v>40</c:v>
                </c:pt>
                <c:pt idx="1088">
                  <c:v>45</c:v>
                </c:pt>
                <c:pt idx="1089">
                  <c:v>98</c:v>
                </c:pt>
                <c:pt idx="1090">
                  <c:v>132</c:v>
                </c:pt>
                <c:pt idx="1091">
                  <c:v>84</c:v>
                </c:pt>
                <c:pt idx="1092">
                  <c:v>25</c:v>
                </c:pt>
                <c:pt idx="1093">
                  <c:v>88</c:v>
                </c:pt>
                <c:pt idx="1094">
                  <c:v>44</c:v>
                </c:pt>
                <c:pt idx="1095">
                  <c:v>30</c:v>
                </c:pt>
                <c:pt idx="1096">
                  <c:v>65</c:v>
                </c:pt>
                <c:pt idx="1097">
                  <c:v>70</c:v>
                </c:pt>
                <c:pt idx="1098">
                  <c:v>101</c:v>
                </c:pt>
                <c:pt idx="1099">
                  <c:v>12</c:v>
                </c:pt>
                <c:pt idx="1100">
                  <c:v>27</c:v>
                </c:pt>
                <c:pt idx="1101">
                  <c:v>24</c:v>
                </c:pt>
                <c:pt idx="1102">
                  <c:v>50</c:v>
                </c:pt>
                <c:pt idx="1103">
                  <c:v>100</c:v>
                </c:pt>
                <c:pt idx="1104">
                  <c:v>118</c:v>
                </c:pt>
                <c:pt idx="1105">
                  <c:v>91</c:v>
                </c:pt>
                <c:pt idx="1106">
                  <c:v>84</c:v>
                </c:pt>
                <c:pt idx="1107">
                  <c:v>82</c:v>
                </c:pt>
                <c:pt idx="1108">
                  <c:v>48</c:v>
                </c:pt>
                <c:pt idx="1109">
                  <c:v>24</c:v>
                </c:pt>
                <c:pt idx="1110">
                  <c:v>100</c:v>
                </c:pt>
                <c:pt idx="1111">
                  <c:v>87</c:v>
                </c:pt>
                <c:pt idx="1112">
                  <c:v>159</c:v>
                </c:pt>
                <c:pt idx="1113">
                  <c:v>105</c:v>
                </c:pt>
                <c:pt idx="1114">
                  <c:v>100</c:v>
                </c:pt>
                <c:pt idx="1115">
                  <c:v>114</c:v>
                </c:pt>
                <c:pt idx="1116">
                  <c:v>23</c:v>
                </c:pt>
                <c:pt idx="1117">
                  <c:v>127</c:v>
                </c:pt>
                <c:pt idx="1118">
                  <c:v>80</c:v>
                </c:pt>
                <c:pt idx="1119">
                  <c:v>105</c:v>
                </c:pt>
                <c:pt idx="1120">
                  <c:v>104</c:v>
                </c:pt>
                <c:pt idx="1121">
                  <c:v>82</c:v>
                </c:pt>
                <c:pt idx="1122">
                  <c:v>115</c:v>
                </c:pt>
                <c:pt idx="1123">
                  <c:v>105</c:v>
                </c:pt>
                <c:pt idx="1124">
                  <c:v>137</c:v>
                </c:pt>
                <c:pt idx="1125">
                  <c:v>120</c:v>
                </c:pt>
                <c:pt idx="1126">
                  <c:v>118</c:v>
                </c:pt>
                <c:pt idx="1127">
                  <c:v>26</c:v>
                </c:pt>
                <c:pt idx="1128">
                  <c:v>24</c:v>
                </c:pt>
                <c:pt idx="1129">
                  <c:v>21</c:v>
                </c:pt>
                <c:pt idx="1130">
                  <c:v>53</c:v>
                </c:pt>
                <c:pt idx="1131">
                  <c:v>108</c:v>
                </c:pt>
                <c:pt idx="1132">
                  <c:v>31</c:v>
                </c:pt>
                <c:pt idx="1133">
                  <c:v>92</c:v>
                </c:pt>
                <c:pt idx="1134">
                  <c:v>106</c:v>
                </c:pt>
                <c:pt idx="1135">
                  <c:v>74</c:v>
                </c:pt>
                <c:pt idx="1136">
                  <c:v>97</c:v>
                </c:pt>
                <c:pt idx="1137">
                  <c:v>21</c:v>
                </c:pt>
                <c:pt idx="1138">
                  <c:v>117</c:v>
                </c:pt>
                <c:pt idx="1139">
                  <c:v>100</c:v>
                </c:pt>
                <c:pt idx="1140">
                  <c:v>130</c:v>
                </c:pt>
                <c:pt idx="1141">
                  <c:v>96</c:v>
                </c:pt>
                <c:pt idx="1142">
                  <c:v>70</c:v>
                </c:pt>
                <c:pt idx="1143">
                  <c:v>97</c:v>
                </c:pt>
                <c:pt idx="1144">
                  <c:v>90</c:v>
                </c:pt>
                <c:pt idx="1145">
                  <c:v>123</c:v>
                </c:pt>
                <c:pt idx="1146">
                  <c:v>112</c:v>
                </c:pt>
                <c:pt idx="1147">
                  <c:v>108</c:v>
                </c:pt>
                <c:pt idx="1148">
                  <c:v>101</c:v>
                </c:pt>
                <c:pt idx="1149">
                  <c:v>22</c:v>
                </c:pt>
                <c:pt idx="1150">
                  <c:v>84</c:v>
                </c:pt>
                <c:pt idx="1151">
                  <c:v>56</c:v>
                </c:pt>
                <c:pt idx="1152">
                  <c:v>92</c:v>
                </c:pt>
                <c:pt idx="1153">
                  <c:v>61</c:v>
                </c:pt>
                <c:pt idx="1154">
                  <c:v>106</c:v>
                </c:pt>
                <c:pt idx="1155">
                  <c:v>80</c:v>
                </c:pt>
                <c:pt idx="1156">
                  <c:v>140</c:v>
                </c:pt>
                <c:pt idx="1157">
                  <c:v>105</c:v>
                </c:pt>
                <c:pt idx="1158">
                  <c:v>30</c:v>
                </c:pt>
                <c:pt idx="1159">
                  <c:v>83</c:v>
                </c:pt>
                <c:pt idx="1160">
                  <c:v>101</c:v>
                </c:pt>
                <c:pt idx="1161">
                  <c:v>118</c:v>
                </c:pt>
                <c:pt idx="1162">
                  <c:v>62</c:v>
                </c:pt>
                <c:pt idx="1163">
                  <c:v>87</c:v>
                </c:pt>
                <c:pt idx="1164">
                  <c:v>69</c:v>
                </c:pt>
                <c:pt idx="1165">
                  <c:v>89</c:v>
                </c:pt>
                <c:pt idx="1166">
                  <c:v>18</c:v>
                </c:pt>
                <c:pt idx="1167">
                  <c:v>90</c:v>
                </c:pt>
                <c:pt idx="1168">
                  <c:v>120</c:v>
                </c:pt>
                <c:pt idx="1169">
                  <c:v>24</c:v>
                </c:pt>
                <c:pt idx="1170">
                  <c:v>43</c:v>
                </c:pt>
                <c:pt idx="1171">
                  <c:v>111</c:v>
                </c:pt>
                <c:pt idx="1172">
                  <c:v>79</c:v>
                </c:pt>
                <c:pt idx="1173">
                  <c:v>98</c:v>
                </c:pt>
                <c:pt idx="1174">
                  <c:v>29</c:v>
                </c:pt>
                <c:pt idx="1175">
                  <c:v>15</c:v>
                </c:pt>
                <c:pt idx="1176">
                  <c:v>112</c:v>
                </c:pt>
                <c:pt idx="1177">
                  <c:v>111</c:v>
                </c:pt>
                <c:pt idx="1178">
                  <c:v>32</c:v>
                </c:pt>
                <c:pt idx="1179">
                  <c:v>92</c:v>
                </c:pt>
                <c:pt idx="1180">
                  <c:v>24</c:v>
                </c:pt>
                <c:pt idx="1181">
                  <c:v>23</c:v>
                </c:pt>
                <c:pt idx="1182">
                  <c:v>36</c:v>
                </c:pt>
                <c:pt idx="1183">
                  <c:v>53</c:v>
                </c:pt>
                <c:pt idx="1184">
                  <c:v>96</c:v>
                </c:pt>
                <c:pt idx="1185">
                  <c:v>101</c:v>
                </c:pt>
                <c:pt idx="1186">
                  <c:v>46</c:v>
                </c:pt>
                <c:pt idx="1187">
                  <c:v>104</c:v>
                </c:pt>
                <c:pt idx="1188">
                  <c:v>155</c:v>
                </c:pt>
                <c:pt idx="1189">
                  <c:v>112</c:v>
                </c:pt>
                <c:pt idx="1190">
                  <c:v>126</c:v>
                </c:pt>
                <c:pt idx="1191">
                  <c:v>4</c:v>
                </c:pt>
                <c:pt idx="1192">
                  <c:v>100</c:v>
                </c:pt>
                <c:pt idx="1193">
                  <c:v>88</c:v>
                </c:pt>
                <c:pt idx="1194">
                  <c:v>44</c:v>
                </c:pt>
                <c:pt idx="1195">
                  <c:v>82</c:v>
                </c:pt>
                <c:pt idx="1196">
                  <c:v>43</c:v>
                </c:pt>
                <c:pt idx="1197">
                  <c:v>95</c:v>
                </c:pt>
                <c:pt idx="1198">
                  <c:v>22</c:v>
                </c:pt>
                <c:pt idx="1199">
                  <c:v>31</c:v>
                </c:pt>
                <c:pt idx="1200">
                  <c:v>23</c:v>
                </c:pt>
                <c:pt idx="1201">
                  <c:v>48</c:v>
                </c:pt>
                <c:pt idx="1202">
                  <c:v>23</c:v>
                </c:pt>
                <c:pt idx="1203">
                  <c:v>93</c:v>
                </c:pt>
                <c:pt idx="1204">
                  <c:v>139</c:v>
                </c:pt>
                <c:pt idx="1205">
                  <c:v>11</c:v>
                </c:pt>
                <c:pt idx="1206">
                  <c:v>25</c:v>
                </c:pt>
                <c:pt idx="1207">
                  <c:v>62</c:v>
                </c:pt>
                <c:pt idx="1208">
                  <c:v>102</c:v>
                </c:pt>
                <c:pt idx="1209">
                  <c:v>116</c:v>
                </c:pt>
                <c:pt idx="1210">
                  <c:v>28</c:v>
                </c:pt>
                <c:pt idx="1211">
                  <c:v>60</c:v>
                </c:pt>
                <c:pt idx="1212">
                  <c:v>28</c:v>
                </c:pt>
                <c:pt idx="1213">
                  <c:v>20</c:v>
                </c:pt>
                <c:pt idx="1214">
                  <c:v>28</c:v>
                </c:pt>
                <c:pt idx="1215">
                  <c:v>96</c:v>
                </c:pt>
                <c:pt idx="1216">
                  <c:v>136</c:v>
                </c:pt>
                <c:pt idx="1217">
                  <c:v>91</c:v>
                </c:pt>
                <c:pt idx="1218">
                  <c:v>60</c:v>
                </c:pt>
                <c:pt idx="1219">
                  <c:v>47</c:v>
                </c:pt>
                <c:pt idx="1220">
                  <c:v>58</c:v>
                </c:pt>
                <c:pt idx="1221">
                  <c:v>90</c:v>
                </c:pt>
                <c:pt idx="1222">
                  <c:v>91</c:v>
                </c:pt>
                <c:pt idx="1223">
                  <c:v>24</c:v>
                </c:pt>
                <c:pt idx="1224">
                  <c:v>82</c:v>
                </c:pt>
                <c:pt idx="1225">
                  <c:v>13</c:v>
                </c:pt>
                <c:pt idx="1226">
                  <c:v>85</c:v>
                </c:pt>
                <c:pt idx="1227">
                  <c:v>90</c:v>
                </c:pt>
                <c:pt idx="1228">
                  <c:v>106</c:v>
                </c:pt>
                <c:pt idx="1229">
                  <c:v>63</c:v>
                </c:pt>
                <c:pt idx="1230">
                  <c:v>40</c:v>
                </c:pt>
                <c:pt idx="1231">
                  <c:v>92</c:v>
                </c:pt>
                <c:pt idx="1232">
                  <c:v>24</c:v>
                </c:pt>
                <c:pt idx="1233">
                  <c:v>170</c:v>
                </c:pt>
                <c:pt idx="1234">
                  <c:v>28</c:v>
                </c:pt>
                <c:pt idx="1235">
                  <c:v>105</c:v>
                </c:pt>
                <c:pt idx="1236">
                  <c:v>96</c:v>
                </c:pt>
                <c:pt idx="1237">
                  <c:v>27</c:v>
                </c:pt>
                <c:pt idx="1238">
                  <c:v>155</c:v>
                </c:pt>
                <c:pt idx="1239">
                  <c:v>72</c:v>
                </c:pt>
                <c:pt idx="1240">
                  <c:v>93</c:v>
                </c:pt>
                <c:pt idx="1241">
                  <c:v>62</c:v>
                </c:pt>
                <c:pt idx="1242">
                  <c:v>23</c:v>
                </c:pt>
                <c:pt idx="1243">
                  <c:v>141</c:v>
                </c:pt>
                <c:pt idx="1244">
                  <c:v>110</c:v>
                </c:pt>
                <c:pt idx="1245">
                  <c:v>100</c:v>
                </c:pt>
                <c:pt idx="1246">
                  <c:v>119</c:v>
                </c:pt>
                <c:pt idx="1247">
                  <c:v>154</c:v>
                </c:pt>
                <c:pt idx="1248">
                  <c:v>77</c:v>
                </c:pt>
                <c:pt idx="1249">
                  <c:v>35</c:v>
                </c:pt>
                <c:pt idx="1250">
                  <c:v>107</c:v>
                </c:pt>
                <c:pt idx="1251">
                  <c:v>55</c:v>
                </c:pt>
                <c:pt idx="1252">
                  <c:v>62</c:v>
                </c:pt>
                <c:pt idx="1253">
                  <c:v>136</c:v>
                </c:pt>
                <c:pt idx="1254">
                  <c:v>105</c:v>
                </c:pt>
                <c:pt idx="1255">
                  <c:v>48</c:v>
                </c:pt>
                <c:pt idx="1256">
                  <c:v>131</c:v>
                </c:pt>
                <c:pt idx="1257">
                  <c:v>139</c:v>
                </c:pt>
                <c:pt idx="1258">
                  <c:v>67</c:v>
                </c:pt>
                <c:pt idx="1259">
                  <c:v>53</c:v>
                </c:pt>
                <c:pt idx="1260">
                  <c:v>132</c:v>
                </c:pt>
                <c:pt idx="1261">
                  <c:v>108</c:v>
                </c:pt>
                <c:pt idx="1262">
                  <c:v>106</c:v>
                </c:pt>
                <c:pt idx="1263">
                  <c:v>122</c:v>
                </c:pt>
                <c:pt idx="1264">
                  <c:v>107</c:v>
                </c:pt>
                <c:pt idx="1265">
                  <c:v>103</c:v>
                </c:pt>
                <c:pt idx="1266">
                  <c:v>114</c:v>
                </c:pt>
                <c:pt idx="1267">
                  <c:v>108</c:v>
                </c:pt>
                <c:pt idx="1268">
                  <c:v>71</c:v>
                </c:pt>
                <c:pt idx="1269">
                  <c:v>92</c:v>
                </c:pt>
                <c:pt idx="1270">
                  <c:v>100</c:v>
                </c:pt>
                <c:pt idx="1271">
                  <c:v>13</c:v>
                </c:pt>
                <c:pt idx="1272">
                  <c:v>107</c:v>
                </c:pt>
                <c:pt idx="1273">
                  <c:v>61</c:v>
                </c:pt>
                <c:pt idx="1274">
                  <c:v>84</c:v>
                </c:pt>
                <c:pt idx="1275">
                  <c:v>129</c:v>
                </c:pt>
                <c:pt idx="1276">
                  <c:v>67</c:v>
                </c:pt>
                <c:pt idx="1277">
                  <c:v>78</c:v>
                </c:pt>
                <c:pt idx="1278">
                  <c:v>63</c:v>
                </c:pt>
                <c:pt idx="1279">
                  <c:v>87</c:v>
                </c:pt>
                <c:pt idx="1280">
                  <c:v>117</c:v>
                </c:pt>
                <c:pt idx="1281">
                  <c:v>115</c:v>
                </c:pt>
                <c:pt idx="1282">
                  <c:v>63</c:v>
                </c:pt>
                <c:pt idx="1283">
                  <c:v>125</c:v>
                </c:pt>
                <c:pt idx="1284">
                  <c:v>97</c:v>
                </c:pt>
                <c:pt idx="1285">
                  <c:v>22</c:v>
                </c:pt>
                <c:pt idx="1286">
                  <c:v>61</c:v>
                </c:pt>
                <c:pt idx="1287">
                  <c:v>67</c:v>
                </c:pt>
                <c:pt idx="1288">
                  <c:v>98</c:v>
                </c:pt>
                <c:pt idx="1289">
                  <c:v>12</c:v>
                </c:pt>
                <c:pt idx="1290">
                  <c:v>25</c:v>
                </c:pt>
                <c:pt idx="1291">
                  <c:v>3</c:v>
                </c:pt>
                <c:pt idx="1292">
                  <c:v>24</c:v>
                </c:pt>
                <c:pt idx="1293">
                  <c:v>24</c:v>
                </c:pt>
                <c:pt idx="1294">
                  <c:v>31</c:v>
                </c:pt>
                <c:pt idx="1295">
                  <c:v>24</c:v>
                </c:pt>
                <c:pt idx="1296">
                  <c:v>45</c:v>
                </c:pt>
                <c:pt idx="1297">
                  <c:v>23</c:v>
                </c:pt>
                <c:pt idx="1298">
                  <c:v>6</c:v>
                </c:pt>
                <c:pt idx="1299">
                  <c:v>28</c:v>
                </c:pt>
                <c:pt idx="1300">
                  <c:v>20</c:v>
                </c:pt>
                <c:pt idx="1301">
                  <c:v>95</c:v>
                </c:pt>
                <c:pt idx="1302">
                  <c:v>144</c:v>
                </c:pt>
                <c:pt idx="1303">
                  <c:v>86</c:v>
                </c:pt>
                <c:pt idx="1304">
                  <c:v>58</c:v>
                </c:pt>
                <c:pt idx="1305">
                  <c:v>25</c:v>
                </c:pt>
                <c:pt idx="1306">
                  <c:v>13</c:v>
                </c:pt>
                <c:pt idx="1307">
                  <c:v>69</c:v>
                </c:pt>
                <c:pt idx="1308">
                  <c:v>44</c:v>
                </c:pt>
                <c:pt idx="1309">
                  <c:v>27</c:v>
                </c:pt>
                <c:pt idx="1310">
                  <c:v>59</c:v>
                </c:pt>
                <c:pt idx="1311">
                  <c:v>24</c:v>
                </c:pt>
                <c:pt idx="1312">
                  <c:v>83</c:v>
                </c:pt>
                <c:pt idx="1313">
                  <c:v>110</c:v>
                </c:pt>
                <c:pt idx="1314">
                  <c:v>60</c:v>
                </c:pt>
                <c:pt idx="1315">
                  <c:v>24</c:v>
                </c:pt>
                <c:pt idx="1316">
                  <c:v>60</c:v>
                </c:pt>
                <c:pt idx="1317">
                  <c:v>29</c:v>
                </c:pt>
                <c:pt idx="1318">
                  <c:v>22</c:v>
                </c:pt>
                <c:pt idx="1319">
                  <c:v>31</c:v>
                </c:pt>
                <c:pt idx="1320">
                  <c:v>108</c:v>
                </c:pt>
                <c:pt idx="1321">
                  <c:v>65</c:v>
                </c:pt>
                <c:pt idx="1322">
                  <c:v>116</c:v>
                </c:pt>
                <c:pt idx="1323">
                  <c:v>116</c:v>
                </c:pt>
                <c:pt idx="1324">
                  <c:v>73</c:v>
                </c:pt>
                <c:pt idx="1325">
                  <c:v>42</c:v>
                </c:pt>
                <c:pt idx="1326">
                  <c:v>83</c:v>
                </c:pt>
                <c:pt idx="1327">
                  <c:v>74</c:v>
                </c:pt>
                <c:pt idx="1328">
                  <c:v>13</c:v>
                </c:pt>
                <c:pt idx="1329">
                  <c:v>60</c:v>
                </c:pt>
                <c:pt idx="1330">
                  <c:v>67</c:v>
                </c:pt>
                <c:pt idx="1331">
                  <c:v>87</c:v>
                </c:pt>
                <c:pt idx="1332">
                  <c:v>87</c:v>
                </c:pt>
                <c:pt idx="1333">
                  <c:v>107</c:v>
                </c:pt>
                <c:pt idx="1334">
                  <c:v>45</c:v>
                </c:pt>
                <c:pt idx="1335">
                  <c:v>95</c:v>
                </c:pt>
                <c:pt idx="1336">
                  <c:v>138</c:v>
                </c:pt>
                <c:pt idx="1337">
                  <c:v>112</c:v>
                </c:pt>
                <c:pt idx="1338">
                  <c:v>15</c:v>
                </c:pt>
                <c:pt idx="1339">
                  <c:v>46</c:v>
                </c:pt>
                <c:pt idx="1340">
                  <c:v>103</c:v>
                </c:pt>
                <c:pt idx="1341">
                  <c:v>70</c:v>
                </c:pt>
                <c:pt idx="1342">
                  <c:v>93</c:v>
                </c:pt>
                <c:pt idx="1343">
                  <c:v>109</c:v>
                </c:pt>
                <c:pt idx="1344">
                  <c:v>93</c:v>
                </c:pt>
                <c:pt idx="1345">
                  <c:v>135</c:v>
                </c:pt>
                <c:pt idx="1346">
                  <c:v>80</c:v>
                </c:pt>
                <c:pt idx="1347">
                  <c:v>30</c:v>
                </c:pt>
                <c:pt idx="1348">
                  <c:v>71</c:v>
                </c:pt>
                <c:pt idx="1349">
                  <c:v>28</c:v>
                </c:pt>
                <c:pt idx="1350">
                  <c:v>121</c:v>
                </c:pt>
                <c:pt idx="1351">
                  <c:v>74</c:v>
                </c:pt>
                <c:pt idx="1352">
                  <c:v>68</c:v>
                </c:pt>
                <c:pt idx="1353">
                  <c:v>95</c:v>
                </c:pt>
                <c:pt idx="1354">
                  <c:v>110</c:v>
                </c:pt>
                <c:pt idx="1355">
                  <c:v>29</c:v>
                </c:pt>
                <c:pt idx="1356">
                  <c:v>140</c:v>
                </c:pt>
                <c:pt idx="1357">
                  <c:v>63</c:v>
                </c:pt>
                <c:pt idx="1358">
                  <c:v>94</c:v>
                </c:pt>
                <c:pt idx="1359">
                  <c:v>100</c:v>
                </c:pt>
                <c:pt idx="1360">
                  <c:v>93</c:v>
                </c:pt>
                <c:pt idx="1361">
                  <c:v>98</c:v>
                </c:pt>
                <c:pt idx="1362">
                  <c:v>12</c:v>
                </c:pt>
                <c:pt idx="1363">
                  <c:v>31</c:v>
                </c:pt>
                <c:pt idx="1364">
                  <c:v>21</c:v>
                </c:pt>
                <c:pt idx="1365">
                  <c:v>48</c:v>
                </c:pt>
                <c:pt idx="1366">
                  <c:v>43</c:v>
                </c:pt>
                <c:pt idx="1367">
                  <c:v>60</c:v>
                </c:pt>
                <c:pt idx="1368">
                  <c:v>56</c:v>
                </c:pt>
                <c:pt idx="1369">
                  <c:v>26</c:v>
                </c:pt>
                <c:pt idx="1370">
                  <c:v>45</c:v>
                </c:pt>
                <c:pt idx="1371">
                  <c:v>33</c:v>
                </c:pt>
                <c:pt idx="1372">
                  <c:v>53</c:v>
                </c:pt>
                <c:pt idx="1373">
                  <c:v>47</c:v>
                </c:pt>
                <c:pt idx="1374">
                  <c:v>42</c:v>
                </c:pt>
                <c:pt idx="1375">
                  <c:v>43</c:v>
                </c:pt>
                <c:pt idx="1376">
                  <c:v>52</c:v>
                </c:pt>
                <c:pt idx="1377">
                  <c:v>58</c:v>
                </c:pt>
                <c:pt idx="1378">
                  <c:v>60</c:v>
                </c:pt>
                <c:pt idx="1379">
                  <c:v>49</c:v>
                </c:pt>
                <c:pt idx="1380">
                  <c:v>132</c:v>
                </c:pt>
                <c:pt idx="1381">
                  <c:v>65</c:v>
                </c:pt>
                <c:pt idx="1382">
                  <c:v>135</c:v>
                </c:pt>
                <c:pt idx="1383">
                  <c:v>39</c:v>
                </c:pt>
                <c:pt idx="1384">
                  <c:v>124</c:v>
                </c:pt>
                <c:pt idx="1385">
                  <c:v>42</c:v>
                </c:pt>
                <c:pt idx="1386">
                  <c:v>28</c:v>
                </c:pt>
                <c:pt idx="1387">
                  <c:v>99</c:v>
                </c:pt>
                <c:pt idx="1388">
                  <c:v>47</c:v>
                </c:pt>
                <c:pt idx="1389">
                  <c:v>82</c:v>
                </c:pt>
                <c:pt idx="1390">
                  <c:v>130</c:v>
                </c:pt>
                <c:pt idx="1391">
                  <c:v>27</c:v>
                </c:pt>
                <c:pt idx="1392">
                  <c:v>23</c:v>
                </c:pt>
                <c:pt idx="1393">
                  <c:v>49</c:v>
                </c:pt>
                <c:pt idx="1394">
                  <c:v>34</c:v>
                </c:pt>
                <c:pt idx="1395">
                  <c:v>41</c:v>
                </c:pt>
                <c:pt idx="1396">
                  <c:v>51</c:v>
                </c:pt>
                <c:pt idx="1397">
                  <c:v>46</c:v>
                </c:pt>
                <c:pt idx="1398">
                  <c:v>41</c:v>
                </c:pt>
                <c:pt idx="1399">
                  <c:v>26</c:v>
                </c:pt>
                <c:pt idx="1400">
                  <c:v>96</c:v>
                </c:pt>
                <c:pt idx="1401">
                  <c:v>31</c:v>
                </c:pt>
                <c:pt idx="1402">
                  <c:v>57</c:v>
                </c:pt>
                <c:pt idx="1403">
                  <c:v>21</c:v>
                </c:pt>
                <c:pt idx="1404">
                  <c:v>17</c:v>
                </c:pt>
                <c:pt idx="1405">
                  <c:v>43</c:v>
                </c:pt>
                <c:pt idx="1406">
                  <c:v>139</c:v>
                </c:pt>
                <c:pt idx="1407">
                  <c:v>43</c:v>
                </c:pt>
                <c:pt idx="1408">
                  <c:v>43</c:v>
                </c:pt>
                <c:pt idx="1409">
                  <c:v>103</c:v>
                </c:pt>
                <c:pt idx="1410">
                  <c:v>123</c:v>
                </c:pt>
                <c:pt idx="1411">
                  <c:v>29</c:v>
                </c:pt>
                <c:pt idx="1412">
                  <c:v>48</c:v>
                </c:pt>
                <c:pt idx="1413">
                  <c:v>17</c:v>
                </c:pt>
                <c:pt idx="1414">
                  <c:v>42</c:v>
                </c:pt>
                <c:pt idx="1415">
                  <c:v>67</c:v>
                </c:pt>
                <c:pt idx="1416">
                  <c:v>45</c:v>
                </c:pt>
                <c:pt idx="1417">
                  <c:v>48</c:v>
                </c:pt>
                <c:pt idx="1418">
                  <c:v>50</c:v>
                </c:pt>
                <c:pt idx="1419">
                  <c:v>140</c:v>
                </c:pt>
                <c:pt idx="1420">
                  <c:v>45</c:v>
                </c:pt>
                <c:pt idx="1421">
                  <c:v>26</c:v>
                </c:pt>
                <c:pt idx="1422">
                  <c:v>46</c:v>
                </c:pt>
                <c:pt idx="1423">
                  <c:v>30</c:v>
                </c:pt>
                <c:pt idx="1424">
                  <c:v>104</c:v>
                </c:pt>
                <c:pt idx="1425">
                  <c:v>124</c:v>
                </c:pt>
                <c:pt idx="1426">
                  <c:v>27</c:v>
                </c:pt>
                <c:pt idx="1427">
                  <c:v>109</c:v>
                </c:pt>
                <c:pt idx="1428">
                  <c:v>64</c:v>
                </c:pt>
                <c:pt idx="1429">
                  <c:v>28</c:v>
                </c:pt>
                <c:pt idx="1430">
                  <c:v>114</c:v>
                </c:pt>
                <c:pt idx="1431">
                  <c:v>55</c:v>
                </c:pt>
                <c:pt idx="1432">
                  <c:v>43</c:v>
                </c:pt>
                <c:pt idx="1433">
                  <c:v>117</c:v>
                </c:pt>
                <c:pt idx="1434">
                  <c:v>33</c:v>
                </c:pt>
                <c:pt idx="1435">
                  <c:v>25</c:v>
                </c:pt>
                <c:pt idx="1436">
                  <c:v>29</c:v>
                </c:pt>
                <c:pt idx="1437">
                  <c:v>42</c:v>
                </c:pt>
                <c:pt idx="1438">
                  <c:v>26</c:v>
                </c:pt>
                <c:pt idx="1439">
                  <c:v>111</c:v>
                </c:pt>
                <c:pt idx="1440">
                  <c:v>90</c:v>
                </c:pt>
                <c:pt idx="1441">
                  <c:v>25</c:v>
                </c:pt>
                <c:pt idx="1442">
                  <c:v>95</c:v>
                </c:pt>
                <c:pt idx="1443">
                  <c:v>100</c:v>
                </c:pt>
                <c:pt idx="1444">
                  <c:v>26</c:v>
                </c:pt>
                <c:pt idx="1445">
                  <c:v>96</c:v>
                </c:pt>
                <c:pt idx="1446">
                  <c:v>35</c:v>
                </c:pt>
                <c:pt idx="1447">
                  <c:v>25</c:v>
                </c:pt>
                <c:pt idx="1448">
                  <c:v>61</c:v>
                </c:pt>
                <c:pt idx="1449">
                  <c:v>91</c:v>
                </c:pt>
                <c:pt idx="1450">
                  <c:v>32</c:v>
                </c:pt>
                <c:pt idx="1451">
                  <c:v>83</c:v>
                </c:pt>
                <c:pt idx="1452">
                  <c:v>44</c:v>
                </c:pt>
                <c:pt idx="1453">
                  <c:v>106</c:v>
                </c:pt>
                <c:pt idx="1454">
                  <c:v>125</c:v>
                </c:pt>
                <c:pt idx="1455">
                  <c:v>45</c:v>
                </c:pt>
                <c:pt idx="1456">
                  <c:v>96</c:v>
                </c:pt>
                <c:pt idx="1457">
                  <c:v>85</c:v>
                </c:pt>
                <c:pt idx="1458">
                  <c:v>105</c:v>
                </c:pt>
                <c:pt idx="1459">
                  <c:v>43</c:v>
                </c:pt>
                <c:pt idx="1460">
                  <c:v>58</c:v>
                </c:pt>
                <c:pt idx="1461">
                  <c:v>50</c:v>
                </c:pt>
                <c:pt idx="1462">
                  <c:v>46</c:v>
                </c:pt>
                <c:pt idx="1463">
                  <c:v>117</c:v>
                </c:pt>
                <c:pt idx="1464">
                  <c:v>130</c:v>
                </c:pt>
                <c:pt idx="1465">
                  <c:v>44</c:v>
                </c:pt>
                <c:pt idx="1466">
                  <c:v>55</c:v>
                </c:pt>
                <c:pt idx="1467">
                  <c:v>74</c:v>
                </c:pt>
                <c:pt idx="1468">
                  <c:v>24</c:v>
                </c:pt>
                <c:pt idx="1469">
                  <c:v>73</c:v>
                </c:pt>
                <c:pt idx="1470">
                  <c:v>56</c:v>
                </c:pt>
                <c:pt idx="1471">
                  <c:v>44</c:v>
                </c:pt>
                <c:pt idx="1472">
                  <c:v>24</c:v>
                </c:pt>
                <c:pt idx="1473">
                  <c:v>47</c:v>
                </c:pt>
                <c:pt idx="1474">
                  <c:v>95</c:v>
                </c:pt>
                <c:pt idx="1475">
                  <c:v>52</c:v>
                </c:pt>
                <c:pt idx="1476">
                  <c:v>127</c:v>
                </c:pt>
                <c:pt idx="1477">
                  <c:v>26</c:v>
                </c:pt>
                <c:pt idx="1478">
                  <c:v>132</c:v>
                </c:pt>
                <c:pt idx="1479">
                  <c:v>24</c:v>
                </c:pt>
                <c:pt idx="1480">
                  <c:v>92</c:v>
                </c:pt>
                <c:pt idx="1481">
                  <c:v>99</c:v>
                </c:pt>
                <c:pt idx="1482">
                  <c:v>89</c:v>
                </c:pt>
                <c:pt idx="1483">
                  <c:v>96</c:v>
                </c:pt>
                <c:pt idx="1484">
                  <c:v>28</c:v>
                </c:pt>
                <c:pt idx="1485">
                  <c:v>107</c:v>
                </c:pt>
                <c:pt idx="1486">
                  <c:v>42</c:v>
                </c:pt>
                <c:pt idx="1487">
                  <c:v>30</c:v>
                </c:pt>
                <c:pt idx="1488">
                  <c:v>98</c:v>
                </c:pt>
                <c:pt idx="1489">
                  <c:v>78</c:v>
                </c:pt>
                <c:pt idx="1490">
                  <c:v>99</c:v>
                </c:pt>
                <c:pt idx="1491">
                  <c:v>57</c:v>
                </c:pt>
                <c:pt idx="1492">
                  <c:v>125</c:v>
                </c:pt>
                <c:pt idx="1493">
                  <c:v>41</c:v>
                </c:pt>
                <c:pt idx="1494">
                  <c:v>73</c:v>
                </c:pt>
                <c:pt idx="1495">
                  <c:v>139</c:v>
                </c:pt>
                <c:pt idx="1496">
                  <c:v>43</c:v>
                </c:pt>
                <c:pt idx="1497">
                  <c:v>24</c:v>
                </c:pt>
                <c:pt idx="1498">
                  <c:v>65</c:v>
                </c:pt>
                <c:pt idx="1499">
                  <c:v>103</c:v>
                </c:pt>
                <c:pt idx="1500">
                  <c:v>89</c:v>
                </c:pt>
                <c:pt idx="1501">
                  <c:v>102</c:v>
                </c:pt>
                <c:pt idx="1502">
                  <c:v>22</c:v>
                </c:pt>
                <c:pt idx="1503">
                  <c:v>98</c:v>
                </c:pt>
                <c:pt idx="1504">
                  <c:v>44</c:v>
                </c:pt>
                <c:pt idx="1505">
                  <c:v>29</c:v>
                </c:pt>
                <c:pt idx="1506">
                  <c:v>23</c:v>
                </c:pt>
                <c:pt idx="1507">
                  <c:v>125</c:v>
                </c:pt>
                <c:pt idx="1508">
                  <c:v>32</c:v>
                </c:pt>
                <c:pt idx="1509">
                  <c:v>102</c:v>
                </c:pt>
                <c:pt idx="1510">
                  <c:v>44</c:v>
                </c:pt>
                <c:pt idx="1511">
                  <c:v>33</c:v>
                </c:pt>
                <c:pt idx="1512">
                  <c:v>25</c:v>
                </c:pt>
                <c:pt idx="1513">
                  <c:v>44</c:v>
                </c:pt>
                <c:pt idx="1514">
                  <c:v>100</c:v>
                </c:pt>
                <c:pt idx="1515">
                  <c:v>45</c:v>
                </c:pt>
                <c:pt idx="1516">
                  <c:v>25</c:v>
                </c:pt>
                <c:pt idx="1517">
                  <c:v>60</c:v>
                </c:pt>
                <c:pt idx="1518">
                  <c:v>42</c:v>
                </c:pt>
                <c:pt idx="1519">
                  <c:v>56</c:v>
                </c:pt>
                <c:pt idx="1520">
                  <c:v>95</c:v>
                </c:pt>
                <c:pt idx="1521">
                  <c:v>94</c:v>
                </c:pt>
                <c:pt idx="1522">
                  <c:v>97</c:v>
                </c:pt>
                <c:pt idx="1523">
                  <c:v>110</c:v>
                </c:pt>
                <c:pt idx="1524">
                  <c:v>23</c:v>
                </c:pt>
                <c:pt idx="1525">
                  <c:v>26</c:v>
                </c:pt>
                <c:pt idx="1526">
                  <c:v>66</c:v>
                </c:pt>
                <c:pt idx="1527">
                  <c:v>110</c:v>
                </c:pt>
                <c:pt idx="1528">
                  <c:v>91</c:v>
                </c:pt>
                <c:pt idx="1529">
                  <c:v>47</c:v>
                </c:pt>
                <c:pt idx="1530">
                  <c:v>93</c:v>
                </c:pt>
                <c:pt idx="1531">
                  <c:v>162</c:v>
                </c:pt>
                <c:pt idx="1532">
                  <c:v>96</c:v>
                </c:pt>
                <c:pt idx="1533">
                  <c:v>90</c:v>
                </c:pt>
                <c:pt idx="1534">
                  <c:v>38</c:v>
                </c:pt>
                <c:pt idx="1535">
                  <c:v>21</c:v>
                </c:pt>
                <c:pt idx="1536">
                  <c:v>45</c:v>
                </c:pt>
                <c:pt idx="1537">
                  <c:v>106</c:v>
                </c:pt>
                <c:pt idx="1538">
                  <c:v>36</c:v>
                </c:pt>
                <c:pt idx="1539">
                  <c:v>85</c:v>
                </c:pt>
                <c:pt idx="1540">
                  <c:v>25</c:v>
                </c:pt>
                <c:pt idx="1541">
                  <c:v>105</c:v>
                </c:pt>
                <c:pt idx="1542">
                  <c:v>47</c:v>
                </c:pt>
                <c:pt idx="1543">
                  <c:v>74</c:v>
                </c:pt>
                <c:pt idx="1544">
                  <c:v>126</c:v>
                </c:pt>
                <c:pt idx="1545">
                  <c:v>86</c:v>
                </c:pt>
                <c:pt idx="1546">
                  <c:v>147</c:v>
                </c:pt>
                <c:pt idx="1547">
                  <c:v>60</c:v>
                </c:pt>
                <c:pt idx="1548">
                  <c:v>74</c:v>
                </c:pt>
                <c:pt idx="1549">
                  <c:v>121</c:v>
                </c:pt>
                <c:pt idx="1550">
                  <c:v>66</c:v>
                </c:pt>
                <c:pt idx="1551">
                  <c:v>48</c:v>
                </c:pt>
                <c:pt idx="1552">
                  <c:v>61</c:v>
                </c:pt>
                <c:pt idx="1553">
                  <c:v>89</c:v>
                </c:pt>
                <c:pt idx="1554">
                  <c:v>96</c:v>
                </c:pt>
                <c:pt idx="1555">
                  <c:v>89</c:v>
                </c:pt>
                <c:pt idx="1556">
                  <c:v>30</c:v>
                </c:pt>
                <c:pt idx="1557">
                  <c:v>56</c:v>
                </c:pt>
                <c:pt idx="1558">
                  <c:v>71</c:v>
                </c:pt>
                <c:pt idx="1559">
                  <c:v>26</c:v>
                </c:pt>
                <c:pt idx="1560">
                  <c:v>100</c:v>
                </c:pt>
                <c:pt idx="1561">
                  <c:v>95</c:v>
                </c:pt>
                <c:pt idx="1562">
                  <c:v>83</c:v>
                </c:pt>
                <c:pt idx="1563">
                  <c:v>23</c:v>
                </c:pt>
                <c:pt idx="1564">
                  <c:v>25</c:v>
                </c:pt>
                <c:pt idx="1565">
                  <c:v>86</c:v>
                </c:pt>
                <c:pt idx="1566">
                  <c:v>98</c:v>
                </c:pt>
                <c:pt idx="1567">
                  <c:v>110</c:v>
                </c:pt>
                <c:pt idx="1568">
                  <c:v>150</c:v>
                </c:pt>
                <c:pt idx="1569">
                  <c:v>72</c:v>
                </c:pt>
                <c:pt idx="1570">
                  <c:v>65</c:v>
                </c:pt>
                <c:pt idx="1571">
                  <c:v>15</c:v>
                </c:pt>
                <c:pt idx="1572">
                  <c:v>28</c:v>
                </c:pt>
                <c:pt idx="1573">
                  <c:v>110</c:v>
                </c:pt>
                <c:pt idx="1574">
                  <c:v>90</c:v>
                </c:pt>
                <c:pt idx="1575">
                  <c:v>25</c:v>
                </c:pt>
                <c:pt idx="1576">
                  <c:v>43</c:v>
                </c:pt>
                <c:pt idx="1577">
                  <c:v>105</c:v>
                </c:pt>
                <c:pt idx="1578">
                  <c:v>97</c:v>
                </c:pt>
                <c:pt idx="1579">
                  <c:v>63</c:v>
                </c:pt>
                <c:pt idx="1580">
                  <c:v>27</c:v>
                </c:pt>
                <c:pt idx="1581">
                  <c:v>27</c:v>
                </c:pt>
                <c:pt idx="1582">
                  <c:v>56</c:v>
                </c:pt>
                <c:pt idx="1583">
                  <c:v>73</c:v>
                </c:pt>
                <c:pt idx="1584">
                  <c:v>25</c:v>
                </c:pt>
                <c:pt idx="1585">
                  <c:v>95</c:v>
                </c:pt>
                <c:pt idx="1586">
                  <c:v>72</c:v>
                </c:pt>
                <c:pt idx="1587">
                  <c:v>100</c:v>
                </c:pt>
                <c:pt idx="1588">
                  <c:v>52</c:v>
                </c:pt>
                <c:pt idx="1589">
                  <c:v>104</c:v>
                </c:pt>
                <c:pt idx="1590">
                  <c:v>33</c:v>
                </c:pt>
                <c:pt idx="1591">
                  <c:v>28</c:v>
                </c:pt>
                <c:pt idx="1592">
                  <c:v>90</c:v>
                </c:pt>
                <c:pt idx="1593">
                  <c:v>99</c:v>
                </c:pt>
                <c:pt idx="1594">
                  <c:v>70</c:v>
                </c:pt>
                <c:pt idx="1595">
                  <c:v>27</c:v>
                </c:pt>
                <c:pt idx="1596">
                  <c:v>111</c:v>
                </c:pt>
                <c:pt idx="1597">
                  <c:v>55</c:v>
                </c:pt>
                <c:pt idx="1598">
                  <c:v>45</c:v>
                </c:pt>
                <c:pt idx="1599">
                  <c:v>100</c:v>
                </c:pt>
                <c:pt idx="1600">
                  <c:v>96</c:v>
                </c:pt>
                <c:pt idx="1601">
                  <c:v>21</c:v>
                </c:pt>
                <c:pt idx="1602">
                  <c:v>109</c:v>
                </c:pt>
                <c:pt idx="1603">
                  <c:v>63</c:v>
                </c:pt>
                <c:pt idx="1604">
                  <c:v>90</c:v>
                </c:pt>
                <c:pt idx="1605">
                  <c:v>32</c:v>
                </c:pt>
                <c:pt idx="1606">
                  <c:v>90</c:v>
                </c:pt>
                <c:pt idx="1607">
                  <c:v>24</c:v>
                </c:pt>
                <c:pt idx="1608">
                  <c:v>21</c:v>
                </c:pt>
                <c:pt idx="1609">
                  <c:v>94</c:v>
                </c:pt>
                <c:pt idx="1610">
                  <c:v>80</c:v>
                </c:pt>
                <c:pt idx="1611">
                  <c:v>57</c:v>
                </c:pt>
                <c:pt idx="1612">
                  <c:v>50</c:v>
                </c:pt>
                <c:pt idx="1613">
                  <c:v>93</c:v>
                </c:pt>
                <c:pt idx="1614">
                  <c:v>107</c:v>
                </c:pt>
                <c:pt idx="1615">
                  <c:v>86</c:v>
                </c:pt>
                <c:pt idx="1616">
                  <c:v>95</c:v>
                </c:pt>
                <c:pt idx="1617">
                  <c:v>81</c:v>
                </c:pt>
                <c:pt idx="1618">
                  <c:v>92</c:v>
                </c:pt>
                <c:pt idx="1619">
                  <c:v>61</c:v>
                </c:pt>
                <c:pt idx="1620">
                  <c:v>36</c:v>
                </c:pt>
                <c:pt idx="1621">
                  <c:v>78</c:v>
                </c:pt>
                <c:pt idx="1622">
                  <c:v>42</c:v>
                </c:pt>
                <c:pt idx="1623">
                  <c:v>155</c:v>
                </c:pt>
                <c:pt idx="1624">
                  <c:v>83</c:v>
                </c:pt>
                <c:pt idx="1625">
                  <c:v>57</c:v>
                </c:pt>
                <c:pt idx="1626">
                  <c:v>105</c:v>
                </c:pt>
                <c:pt idx="1627">
                  <c:v>23</c:v>
                </c:pt>
                <c:pt idx="1628">
                  <c:v>75</c:v>
                </c:pt>
                <c:pt idx="1629">
                  <c:v>93</c:v>
                </c:pt>
                <c:pt idx="1630">
                  <c:v>49</c:v>
                </c:pt>
                <c:pt idx="1631">
                  <c:v>70</c:v>
                </c:pt>
                <c:pt idx="1632">
                  <c:v>95</c:v>
                </c:pt>
                <c:pt idx="1633">
                  <c:v>101</c:v>
                </c:pt>
                <c:pt idx="1634">
                  <c:v>113</c:v>
                </c:pt>
                <c:pt idx="1635">
                  <c:v>125</c:v>
                </c:pt>
                <c:pt idx="1636">
                  <c:v>64</c:v>
                </c:pt>
                <c:pt idx="1637">
                  <c:v>140</c:v>
                </c:pt>
                <c:pt idx="1638">
                  <c:v>110</c:v>
                </c:pt>
                <c:pt idx="1639">
                  <c:v>51</c:v>
                </c:pt>
                <c:pt idx="1640">
                  <c:v>52</c:v>
                </c:pt>
                <c:pt idx="1641">
                  <c:v>98</c:v>
                </c:pt>
                <c:pt idx="1642">
                  <c:v>68</c:v>
                </c:pt>
                <c:pt idx="1643">
                  <c:v>52</c:v>
                </c:pt>
                <c:pt idx="1644">
                  <c:v>54</c:v>
                </c:pt>
                <c:pt idx="1645">
                  <c:v>73</c:v>
                </c:pt>
                <c:pt idx="1646">
                  <c:v>85</c:v>
                </c:pt>
                <c:pt idx="1647">
                  <c:v>98</c:v>
                </c:pt>
                <c:pt idx="1648">
                  <c:v>30</c:v>
                </c:pt>
                <c:pt idx="1649">
                  <c:v>153</c:v>
                </c:pt>
                <c:pt idx="1650">
                  <c:v>131</c:v>
                </c:pt>
                <c:pt idx="1651">
                  <c:v>45</c:v>
                </c:pt>
                <c:pt idx="1652">
                  <c:v>24</c:v>
                </c:pt>
                <c:pt idx="1653">
                  <c:v>43</c:v>
                </c:pt>
                <c:pt idx="1654">
                  <c:v>92</c:v>
                </c:pt>
                <c:pt idx="1655">
                  <c:v>95</c:v>
                </c:pt>
                <c:pt idx="1656">
                  <c:v>99</c:v>
                </c:pt>
                <c:pt idx="1657">
                  <c:v>60</c:v>
                </c:pt>
                <c:pt idx="1658">
                  <c:v>69</c:v>
                </c:pt>
                <c:pt idx="1659">
                  <c:v>108</c:v>
                </c:pt>
                <c:pt idx="1660">
                  <c:v>108</c:v>
                </c:pt>
                <c:pt idx="1661">
                  <c:v>61</c:v>
                </c:pt>
                <c:pt idx="1662">
                  <c:v>92</c:v>
                </c:pt>
                <c:pt idx="1663">
                  <c:v>104</c:v>
                </c:pt>
                <c:pt idx="1664">
                  <c:v>50</c:v>
                </c:pt>
                <c:pt idx="1665">
                  <c:v>65</c:v>
                </c:pt>
                <c:pt idx="1666">
                  <c:v>105</c:v>
                </c:pt>
                <c:pt idx="1667">
                  <c:v>23</c:v>
                </c:pt>
                <c:pt idx="1668">
                  <c:v>133</c:v>
                </c:pt>
                <c:pt idx="1669">
                  <c:v>25</c:v>
                </c:pt>
                <c:pt idx="1670">
                  <c:v>49</c:v>
                </c:pt>
                <c:pt idx="1671">
                  <c:v>101</c:v>
                </c:pt>
                <c:pt idx="1672">
                  <c:v>44</c:v>
                </c:pt>
                <c:pt idx="1673">
                  <c:v>59</c:v>
                </c:pt>
                <c:pt idx="1674">
                  <c:v>110</c:v>
                </c:pt>
                <c:pt idx="1675">
                  <c:v>62</c:v>
                </c:pt>
                <c:pt idx="1676">
                  <c:v>120</c:v>
                </c:pt>
                <c:pt idx="1677">
                  <c:v>92</c:v>
                </c:pt>
                <c:pt idx="1678">
                  <c:v>51</c:v>
                </c:pt>
                <c:pt idx="1679">
                  <c:v>91</c:v>
                </c:pt>
                <c:pt idx="1680">
                  <c:v>100</c:v>
                </c:pt>
                <c:pt idx="1681">
                  <c:v>44</c:v>
                </c:pt>
                <c:pt idx="1682">
                  <c:v>108</c:v>
                </c:pt>
                <c:pt idx="1683">
                  <c:v>97</c:v>
                </c:pt>
                <c:pt idx="1684">
                  <c:v>50</c:v>
                </c:pt>
                <c:pt idx="1685">
                  <c:v>124</c:v>
                </c:pt>
                <c:pt idx="1686">
                  <c:v>91</c:v>
                </c:pt>
                <c:pt idx="1687">
                  <c:v>104</c:v>
                </c:pt>
                <c:pt idx="1688">
                  <c:v>95</c:v>
                </c:pt>
                <c:pt idx="1689">
                  <c:v>30</c:v>
                </c:pt>
                <c:pt idx="1690">
                  <c:v>15</c:v>
                </c:pt>
                <c:pt idx="1691">
                  <c:v>91</c:v>
                </c:pt>
                <c:pt idx="1692">
                  <c:v>93</c:v>
                </c:pt>
                <c:pt idx="1693">
                  <c:v>83</c:v>
                </c:pt>
                <c:pt idx="1694">
                  <c:v>70</c:v>
                </c:pt>
                <c:pt idx="1695">
                  <c:v>102</c:v>
                </c:pt>
                <c:pt idx="1696">
                  <c:v>23</c:v>
                </c:pt>
                <c:pt idx="1697">
                  <c:v>93</c:v>
                </c:pt>
                <c:pt idx="1698">
                  <c:v>56</c:v>
                </c:pt>
                <c:pt idx="1699">
                  <c:v>116</c:v>
                </c:pt>
                <c:pt idx="1700">
                  <c:v>115</c:v>
                </c:pt>
                <c:pt idx="1701">
                  <c:v>44</c:v>
                </c:pt>
                <c:pt idx="1702">
                  <c:v>107</c:v>
                </c:pt>
                <c:pt idx="1703">
                  <c:v>62</c:v>
                </c:pt>
                <c:pt idx="1704">
                  <c:v>77</c:v>
                </c:pt>
                <c:pt idx="1705">
                  <c:v>38</c:v>
                </c:pt>
                <c:pt idx="1706">
                  <c:v>62</c:v>
                </c:pt>
                <c:pt idx="1707">
                  <c:v>121</c:v>
                </c:pt>
                <c:pt idx="1708">
                  <c:v>65</c:v>
                </c:pt>
                <c:pt idx="1709">
                  <c:v>58</c:v>
                </c:pt>
                <c:pt idx="1710">
                  <c:v>44</c:v>
                </c:pt>
                <c:pt idx="1711">
                  <c:v>84</c:v>
                </c:pt>
                <c:pt idx="1712">
                  <c:v>59</c:v>
                </c:pt>
                <c:pt idx="1713">
                  <c:v>101</c:v>
                </c:pt>
                <c:pt idx="1714">
                  <c:v>46</c:v>
                </c:pt>
                <c:pt idx="1715">
                  <c:v>60</c:v>
                </c:pt>
                <c:pt idx="1716">
                  <c:v>11</c:v>
                </c:pt>
                <c:pt idx="1717">
                  <c:v>49</c:v>
                </c:pt>
                <c:pt idx="1718">
                  <c:v>104</c:v>
                </c:pt>
                <c:pt idx="1719">
                  <c:v>102</c:v>
                </c:pt>
                <c:pt idx="1720">
                  <c:v>69</c:v>
                </c:pt>
                <c:pt idx="1721">
                  <c:v>76</c:v>
                </c:pt>
                <c:pt idx="1722">
                  <c:v>70</c:v>
                </c:pt>
                <c:pt idx="1723">
                  <c:v>182</c:v>
                </c:pt>
                <c:pt idx="1724">
                  <c:v>63</c:v>
                </c:pt>
                <c:pt idx="1725">
                  <c:v>22</c:v>
                </c:pt>
                <c:pt idx="1726">
                  <c:v>88</c:v>
                </c:pt>
                <c:pt idx="1727">
                  <c:v>82</c:v>
                </c:pt>
                <c:pt idx="1728">
                  <c:v>104</c:v>
                </c:pt>
                <c:pt idx="1729">
                  <c:v>82</c:v>
                </c:pt>
                <c:pt idx="1730">
                  <c:v>86</c:v>
                </c:pt>
                <c:pt idx="1731">
                  <c:v>16</c:v>
                </c:pt>
                <c:pt idx="1732">
                  <c:v>161</c:v>
                </c:pt>
                <c:pt idx="1733">
                  <c:v>100</c:v>
                </c:pt>
                <c:pt idx="1734">
                  <c:v>13</c:v>
                </c:pt>
                <c:pt idx="1735">
                  <c:v>95</c:v>
                </c:pt>
                <c:pt idx="1736">
                  <c:v>64</c:v>
                </c:pt>
                <c:pt idx="1737">
                  <c:v>55</c:v>
                </c:pt>
                <c:pt idx="1738">
                  <c:v>84</c:v>
                </c:pt>
                <c:pt idx="1739">
                  <c:v>87</c:v>
                </c:pt>
                <c:pt idx="1740">
                  <c:v>23</c:v>
                </c:pt>
                <c:pt idx="1741">
                  <c:v>135</c:v>
                </c:pt>
                <c:pt idx="1742">
                  <c:v>130</c:v>
                </c:pt>
                <c:pt idx="1743">
                  <c:v>120</c:v>
                </c:pt>
                <c:pt idx="1744">
                  <c:v>57</c:v>
                </c:pt>
                <c:pt idx="1745">
                  <c:v>42</c:v>
                </c:pt>
                <c:pt idx="1746">
                  <c:v>24</c:v>
                </c:pt>
                <c:pt idx="1747">
                  <c:v>89</c:v>
                </c:pt>
                <c:pt idx="1748">
                  <c:v>26</c:v>
                </c:pt>
                <c:pt idx="1749">
                  <c:v>100</c:v>
                </c:pt>
                <c:pt idx="1750">
                  <c:v>42</c:v>
                </c:pt>
                <c:pt idx="1751">
                  <c:v>127</c:v>
                </c:pt>
                <c:pt idx="1752">
                  <c:v>24</c:v>
                </c:pt>
                <c:pt idx="1753">
                  <c:v>96</c:v>
                </c:pt>
                <c:pt idx="1754">
                  <c:v>74</c:v>
                </c:pt>
                <c:pt idx="1755">
                  <c:v>35</c:v>
                </c:pt>
                <c:pt idx="1756">
                  <c:v>91</c:v>
                </c:pt>
                <c:pt idx="1757">
                  <c:v>139</c:v>
                </c:pt>
                <c:pt idx="1758">
                  <c:v>90</c:v>
                </c:pt>
                <c:pt idx="1759">
                  <c:v>79</c:v>
                </c:pt>
                <c:pt idx="1760">
                  <c:v>54</c:v>
                </c:pt>
                <c:pt idx="1761">
                  <c:v>27</c:v>
                </c:pt>
                <c:pt idx="1762">
                  <c:v>111</c:v>
                </c:pt>
                <c:pt idx="1763">
                  <c:v>60</c:v>
                </c:pt>
                <c:pt idx="1764">
                  <c:v>48</c:v>
                </c:pt>
                <c:pt idx="1765">
                  <c:v>66</c:v>
                </c:pt>
                <c:pt idx="1766">
                  <c:v>50</c:v>
                </c:pt>
                <c:pt idx="1767">
                  <c:v>56</c:v>
                </c:pt>
                <c:pt idx="1768">
                  <c:v>75</c:v>
                </c:pt>
                <c:pt idx="1769">
                  <c:v>26</c:v>
                </c:pt>
                <c:pt idx="1770">
                  <c:v>28</c:v>
                </c:pt>
                <c:pt idx="1771">
                  <c:v>94</c:v>
                </c:pt>
                <c:pt idx="1772">
                  <c:v>44</c:v>
                </c:pt>
                <c:pt idx="1773">
                  <c:v>63</c:v>
                </c:pt>
                <c:pt idx="1774">
                  <c:v>24</c:v>
                </c:pt>
                <c:pt idx="1775">
                  <c:v>45</c:v>
                </c:pt>
                <c:pt idx="1776">
                  <c:v>67</c:v>
                </c:pt>
                <c:pt idx="1777">
                  <c:v>30</c:v>
                </c:pt>
                <c:pt idx="1778">
                  <c:v>23</c:v>
                </c:pt>
                <c:pt idx="1779">
                  <c:v>71</c:v>
                </c:pt>
                <c:pt idx="1780">
                  <c:v>61</c:v>
                </c:pt>
                <c:pt idx="1781">
                  <c:v>61</c:v>
                </c:pt>
                <c:pt idx="1782">
                  <c:v>147</c:v>
                </c:pt>
                <c:pt idx="1783">
                  <c:v>119</c:v>
                </c:pt>
                <c:pt idx="1784">
                  <c:v>57</c:v>
                </c:pt>
                <c:pt idx="1785">
                  <c:v>120</c:v>
                </c:pt>
                <c:pt idx="1786">
                  <c:v>120</c:v>
                </c:pt>
                <c:pt idx="1787">
                  <c:v>88</c:v>
                </c:pt>
                <c:pt idx="1788">
                  <c:v>91</c:v>
                </c:pt>
                <c:pt idx="1789">
                  <c:v>66</c:v>
                </c:pt>
                <c:pt idx="1790">
                  <c:v>70</c:v>
                </c:pt>
                <c:pt idx="1791">
                  <c:v>98</c:v>
                </c:pt>
                <c:pt idx="1792">
                  <c:v>58</c:v>
                </c:pt>
                <c:pt idx="1793">
                  <c:v>95</c:v>
                </c:pt>
                <c:pt idx="1794">
                  <c:v>47</c:v>
                </c:pt>
                <c:pt idx="1795">
                  <c:v>123</c:v>
                </c:pt>
                <c:pt idx="1796">
                  <c:v>102</c:v>
                </c:pt>
                <c:pt idx="1797">
                  <c:v>86</c:v>
                </c:pt>
                <c:pt idx="1798">
                  <c:v>70</c:v>
                </c:pt>
                <c:pt idx="1799">
                  <c:v>63</c:v>
                </c:pt>
                <c:pt idx="1800">
                  <c:v>109</c:v>
                </c:pt>
                <c:pt idx="1801">
                  <c:v>136</c:v>
                </c:pt>
                <c:pt idx="1802">
                  <c:v>24</c:v>
                </c:pt>
                <c:pt idx="1803">
                  <c:v>108</c:v>
                </c:pt>
                <c:pt idx="1804">
                  <c:v>92</c:v>
                </c:pt>
                <c:pt idx="1805">
                  <c:v>51</c:v>
                </c:pt>
                <c:pt idx="1806">
                  <c:v>103</c:v>
                </c:pt>
                <c:pt idx="1807">
                  <c:v>89</c:v>
                </c:pt>
                <c:pt idx="1808">
                  <c:v>113</c:v>
                </c:pt>
                <c:pt idx="1809">
                  <c:v>65</c:v>
                </c:pt>
                <c:pt idx="1810">
                  <c:v>104</c:v>
                </c:pt>
                <c:pt idx="1811">
                  <c:v>100</c:v>
                </c:pt>
                <c:pt idx="1812">
                  <c:v>143</c:v>
                </c:pt>
                <c:pt idx="1813">
                  <c:v>108</c:v>
                </c:pt>
                <c:pt idx="1814">
                  <c:v>91</c:v>
                </c:pt>
                <c:pt idx="1815">
                  <c:v>65</c:v>
                </c:pt>
                <c:pt idx="1816">
                  <c:v>124</c:v>
                </c:pt>
                <c:pt idx="1817">
                  <c:v>53</c:v>
                </c:pt>
                <c:pt idx="1818">
                  <c:v>125</c:v>
                </c:pt>
                <c:pt idx="1819">
                  <c:v>95</c:v>
                </c:pt>
                <c:pt idx="1820">
                  <c:v>57</c:v>
                </c:pt>
                <c:pt idx="1821">
                  <c:v>45</c:v>
                </c:pt>
                <c:pt idx="1822">
                  <c:v>87</c:v>
                </c:pt>
                <c:pt idx="1823">
                  <c:v>31</c:v>
                </c:pt>
                <c:pt idx="1824">
                  <c:v>100</c:v>
                </c:pt>
                <c:pt idx="1825">
                  <c:v>23</c:v>
                </c:pt>
                <c:pt idx="1826">
                  <c:v>95</c:v>
                </c:pt>
                <c:pt idx="1827">
                  <c:v>105</c:v>
                </c:pt>
                <c:pt idx="1828">
                  <c:v>58</c:v>
                </c:pt>
                <c:pt idx="1829">
                  <c:v>81</c:v>
                </c:pt>
                <c:pt idx="1830">
                  <c:v>107</c:v>
                </c:pt>
                <c:pt idx="1831">
                  <c:v>100</c:v>
                </c:pt>
                <c:pt idx="1832">
                  <c:v>74</c:v>
                </c:pt>
                <c:pt idx="1833">
                  <c:v>68</c:v>
                </c:pt>
                <c:pt idx="1834">
                  <c:v>103</c:v>
                </c:pt>
                <c:pt idx="1835">
                  <c:v>44</c:v>
                </c:pt>
                <c:pt idx="1836">
                  <c:v>130</c:v>
                </c:pt>
                <c:pt idx="1837">
                  <c:v>105</c:v>
                </c:pt>
                <c:pt idx="1838">
                  <c:v>23</c:v>
                </c:pt>
                <c:pt idx="1839">
                  <c:v>33</c:v>
                </c:pt>
                <c:pt idx="1840">
                  <c:v>105</c:v>
                </c:pt>
                <c:pt idx="1841">
                  <c:v>105</c:v>
                </c:pt>
                <c:pt idx="1842">
                  <c:v>56</c:v>
                </c:pt>
                <c:pt idx="1843">
                  <c:v>105</c:v>
                </c:pt>
                <c:pt idx="1844">
                  <c:v>97</c:v>
                </c:pt>
                <c:pt idx="1845">
                  <c:v>31</c:v>
                </c:pt>
                <c:pt idx="1846">
                  <c:v>135</c:v>
                </c:pt>
                <c:pt idx="1847">
                  <c:v>122</c:v>
                </c:pt>
                <c:pt idx="1848">
                  <c:v>114</c:v>
                </c:pt>
                <c:pt idx="1849">
                  <c:v>102</c:v>
                </c:pt>
                <c:pt idx="1850">
                  <c:v>77</c:v>
                </c:pt>
                <c:pt idx="1851">
                  <c:v>60</c:v>
                </c:pt>
                <c:pt idx="1852">
                  <c:v>115</c:v>
                </c:pt>
                <c:pt idx="1853">
                  <c:v>120</c:v>
                </c:pt>
                <c:pt idx="1854">
                  <c:v>126</c:v>
                </c:pt>
                <c:pt idx="1855">
                  <c:v>108</c:v>
                </c:pt>
                <c:pt idx="1856">
                  <c:v>109</c:v>
                </c:pt>
                <c:pt idx="1857">
                  <c:v>92</c:v>
                </c:pt>
                <c:pt idx="1858">
                  <c:v>72</c:v>
                </c:pt>
                <c:pt idx="1859">
                  <c:v>97</c:v>
                </c:pt>
                <c:pt idx="1860">
                  <c:v>63</c:v>
                </c:pt>
                <c:pt idx="1861">
                  <c:v>63</c:v>
                </c:pt>
                <c:pt idx="1862">
                  <c:v>94</c:v>
                </c:pt>
                <c:pt idx="1863">
                  <c:v>46</c:v>
                </c:pt>
                <c:pt idx="1864">
                  <c:v>135</c:v>
                </c:pt>
                <c:pt idx="1865">
                  <c:v>100</c:v>
                </c:pt>
                <c:pt idx="1866">
                  <c:v>122</c:v>
                </c:pt>
                <c:pt idx="1867">
                  <c:v>87</c:v>
                </c:pt>
                <c:pt idx="1868">
                  <c:v>66</c:v>
                </c:pt>
                <c:pt idx="1869">
                  <c:v>66</c:v>
                </c:pt>
                <c:pt idx="1870">
                  <c:v>101</c:v>
                </c:pt>
                <c:pt idx="1871">
                  <c:v>134</c:v>
                </c:pt>
                <c:pt idx="1872">
                  <c:v>58</c:v>
                </c:pt>
                <c:pt idx="1873">
                  <c:v>155</c:v>
                </c:pt>
                <c:pt idx="1874">
                  <c:v>65</c:v>
                </c:pt>
                <c:pt idx="1875">
                  <c:v>52</c:v>
                </c:pt>
                <c:pt idx="1876">
                  <c:v>102</c:v>
                </c:pt>
                <c:pt idx="1877">
                  <c:v>62</c:v>
                </c:pt>
                <c:pt idx="1878">
                  <c:v>132</c:v>
                </c:pt>
                <c:pt idx="1879">
                  <c:v>24</c:v>
                </c:pt>
                <c:pt idx="1880">
                  <c:v>84</c:v>
                </c:pt>
                <c:pt idx="1881">
                  <c:v>75</c:v>
                </c:pt>
                <c:pt idx="1882">
                  <c:v>60</c:v>
                </c:pt>
                <c:pt idx="1883">
                  <c:v>43</c:v>
                </c:pt>
                <c:pt idx="1884">
                  <c:v>42</c:v>
                </c:pt>
                <c:pt idx="1885">
                  <c:v>102</c:v>
                </c:pt>
                <c:pt idx="1886">
                  <c:v>88</c:v>
                </c:pt>
                <c:pt idx="1887">
                  <c:v>65</c:v>
                </c:pt>
                <c:pt idx="1888">
                  <c:v>48</c:v>
                </c:pt>
                <c:pt idx="1889">
                  <c:v>22</c:v>
                </c:pt>
                <c:pt idx="1890">
                  <c:v>136</c:v>
                </c:pt>
                <c:pt idx="1891">
                  <c:v>75</c:v>
                </c:pt>
                <c:pt idx="1892">
                  <c:v>162</c:v>
                </c:pt>
                <c:pt idx="1893">
                  <c:v>155</c:v>
                </c:pt>
                <c:pt idx="1894">
                  <c:v>17</c:v>
                </c:pt>
                <c:pt idx="1895">
                  <c:v>105</c:v>
                </c:pt>
                <c:pt idx="1896">
                  <c:v>71</c:v>
                </c:pt>
                <c:pt idx="1897">
                  <c:v>121</c:v>
                </c:pt>
                <c:pt idx="1898">
                  <c:v>115</c:v>
                </c:pt>
                <c:pt idx="1899">
                  <c:v>124</c:v>
                </c:pt>
                <c:pt idx="1900">
                  <c:v>87</c:v>
                </c:pt>
                <c:pt idx="1901">
                  <c:v>6</c:v>
                </c:pt>
                <c:pt idx="1902">
                  <c:v>105</c:v>
                </c:pt>
                <c:pt idx="1903">
                  <c:v>50</c:v>
                </c:pt>
                <c:pt idx="1904">
                  <c:v>112</c:v>
                </c:pt>
                <c:pt idx="1905">
                  <c:v>30</c:v>
                </c:pt>
                <c:pt idx="1906">
                  <c:v>105</c:v>
                </c:pt>
                <c:pt idx="1907">
                  <c:v>59</c:v>
                </c:pt>
                <c:pt idx="1908">
                  <c:v>100</c:v>
                </c:pt>
                <c:pt idx="1909">
                  <c:v>57</c:v>
                </c:pt>
                <c:pt idx="1910">
                  <c:v>105</c:v>
                </c:pt>
                <c:pt idx="1911">
                  <c:v>103</c:v>
                </c:pt>
                <c:pt idx="1912">
                  <c:v>51</c:v>
                </c:pt>
                <c:pt idx="1913">
                  <c:v>50</c:v>
                </c:pt>
                <c:pt idx="1914">
                  <c:v>32</c:v>
                </c:pt>
                <c:pt idx="1915">
                  <c:v>45</c:v>
                </c:pt>
                <c:pt idx="1916">
                  <c:v>71</c:v>
                </c:pt>
                <c:pt idx="1917">
                  <c:v>100</c:v>
                </c:pt>
                <c:pt idx="1918">
                  <c:v>67</c:v>
                </c:pt>
                <c:pt idx="1919">
                  <c:v>25</c:v>
                </c:pt>
                <c:pt idx="1920">
                  <c:v>100</c:v>
                </c:pt>
                <c:pt idx="1921">
                  <c:v>172</c:v>
                </c:pt>
                <c:pt idx="1922">
                  <c:v>41</c:v>
                </c:pt>
                <c:pt idx="1923">
                  <c:v>48</c:v>
                </c:pt>
                <c:pt idx="1924">
                  <c:v>40</c:v>
                </c:pt>
                <c:pt idx="1925">
                  <c:v>104</c:v>
                </c:pt>
                <c:pt idx="1926">
                  <c:v>27</c:v>
                </c:pt>
                <c:pt idx="1927">
                  <c:v>90</c:v>
                </c:pt>
                <c:pt idx="1928">
                  <c:v>18</c:v>
                </c:pt>
                <c:pt idx="1929">
                  <c:v>47</c:v>
                </c:pt>
                <c:pt idx="1930">
                  <c:v>105</c:v>
                </c:pt>
                <c:pt idx="1931">
                  <c:v>90</c:v>
                </c:pt>
                <c:pt idx="1932">
                  <c:v>90</c:v>
                </c:pt>
                <c:pt idx="1933">
                  <c:v>69</c:v>
                </c:pt>
                <c:pt idx="1934">
                  <c:v>27</c:v>
                </c:pt>
                <c:pt idx="1935">
                  <c:v>12</c:v>
                </c:pt>
                <c:pt idx="1936">
                  <c:v>128</c:v>
                </c:pt>
                <c:pt idx="1937">
                  <c:v>95</c:v>
                </c:pt>
                <c:pt idx="1938">
                  <c:v>128</c:v>
                </c:pt>
                <c:pt idx="1939">
                  <c:v>10</c:v>
                </c:pt>
                <c:pt idx="1940">
                  <c:v>137</c:v>
                </c:pt>
                <c:pt idx="1941">
                  <c:v>31</c:v>
                </c:pt>
                <c:pt idx="1942">
                  <c:v>100</c:v>
                </c:pt>
                <c:pt idx="1943">
                  <c:v>116</c:v>
                </c:pt>
                <c:pt idx="1944">
                  <c:v>156</c:v>
                </c:pt>
                <c:pt idx="1945">
                  <c:v>46</c:v>
                </c:pt>
                <c:pt idx="1946">
                  <c:v>94</c:v>
                </c:pt>
                <c:pt idx="1947">
                  <c:v>12</c:v>
                </c:pt>
                <c:pt idx="1948">
                  <c:v>97</c:v>
                </c:pt>
                <c:pt idx="1949">
                  <c:v>104</c:v>
                </c:pt>
                <c:pt idx="1950">
                  <c:v>93</c:v>
                </c:pt>
                <c:pt idx="1951">
                  <c:v>118</c:v>
                </c:pt>
                <c:pt idx="1952">
                  <c:v>134</c:v>
                </c:pt>
                <c:pt idx="1953">
                  <c:v>81</c:v>
                </c:pt>
                <c:pt idx="1954">
                  <c:v>67</c:v>
                </c:pt>
                <c:pt idx="1955">
                  <c:v>105</c:v>
                </c:pt>
                <c:pt idx="1956">
                  <c:v>78</c:v>
                </c:pt>
                <c:pt idx="1957">
                  <c:v>107</c:v>
                </c:pt>
                <c:pt idx="1958">
                  <c:v>120</c:v>
                </c:pt>
                <c:pt idx="1959">
                  <c:v>105</c:v>
                </c:pt>
                <c:pt idx="1960">
                  <c:v>23</c:v>
                </c:pt>
                <c:pt idx="1961">
                  <c:v>101</c:v>
                </c:pt>
                <c:pt idx="1962">
                  <c:v>105</c:v>
                </c:pt>
                <c:pt idx="1963">
                  <c:v>50</c:v>
                </c:pt>
                <c:pt idx="1964">
                  <c:v>42</c:v>
                </c:pt>
                <c:pt idx="1965">
                  <c:v>46</c:v>
                </c:pt>
                <c:pt idx="1966">
                  <c:v>111</c:v>
                </c:pt>
                <c:pt idx="1967">
                  <c:v>18</c:v>
                </c:pt>
                <c:pt idx="1968">
                  <c:v>106</c:v>
                </c:pt>
                <c:pt idx="1969">
                  <c:v>57</c:v>
                </c:pt>
                <c:pt idx="1970">
                  <c:v>112</c:v>
                </c:pt>
                <c:pt idx="1971">
                  <c:v>123</c:v>
                </c:pt>
                <c:pt idx="1972">
                  <c:v>21</c:v>
                </c:pt>
                <c:pt idx="1973">
                  <c:v>96</c:v>
                </c:pt>
                <c:pt idx="1974">
                  <c:v>152</c:v>
                </c:pt>
                <c:pt idx="1975">
                  <c:v>100</c:v>
                </c:pt>
                <c:pt idx="1976">
                  <c:v>91</c:v>
                </c:pt>
                <c:pt idx="1977">
                  <c:v>105</c:v>
                </c:pt>
                <c:pt idx="1978">
                  <c:v>122</c:v>
                </c:pt>
                <c:pt idx="1979">
                  <c:v>54</c:v>
                </c:pt>
                <c:pt idx="1980">
                  <c:v>91</c:v>
                </c:pt>
                <c:pt idx="1981">
                  <c:v>77</c:v>
                </c:pt>
                <c:pt idx="1982">
                  <c:v>104</c:v>
                </c:pt>
                <c:pt idx="1983">
                  <c:v>111</c:v>
                </c:pt>
                <c:pt idx="1984">
                  <c:v>25</c:v>
                </c:pt>
                <c:pt idx="1985">
                  <c:v>95</c:v>
                </c:pt>
                <c:pt idx="1986">
                  <c:v>26</c:v>
                </c:pt>
                <c:pt idx="1987">
                  <c:v>98</c:v>
                </c:pt>
                <c:pt idx="1988">
                  <c:v>97</c:v>
                </c:pt>
                <c:pt idx="1989">
                  <c:v>109</c:v>
                </c:pt>
                <c:pt idx="1990">
                  <c:v>44</c:v>
                </c:pt>
                <c:pt idx="1991">
                  <c:v>54</c:v>
                </c:pt>
                <c:pt idx="1992">
                  <c:v>47</c:v>
                </c:pt>
                <c:pt idx="1993">
                  <c:v>58</c:v>
                </c:pt>
                <c:pt idx="1994">
                  <c:v>90</c:v>
                </c:pt>
                <c:pt idx="1995">
                  <c:v>116</c:v>
                </c:pt>
                <c:pt idx="1996">
                  <c:v>56</c:v>
                </c:pt>
                <c:pt idx="1997">
                  <c:v>109</c:v>
                </c:pt>
                <c:pt idx="1998">
                  <c:v>39</c:v>
                </c:pt>
                <c:pt idx="1999">
                  <c:v>52</c:v>
                </c:pt>
                <c:pt idx="2000">
                  <c:v>95</c:v>
                </c:pt>
                <c:pt idx="2001">
                  <c:v>68</c:v>
                </c:pt>
                <c:pt idx="2002">
                  <c:v>108</c:v>
                </c:pt>
                <c:pt idx="2003">
                  <c:v>63</c:v>
                </c:pt>
                <c:pt idx="2004">
                  <c:v>91</c:v>
                </c:pt>
                <c:pt idx="2005">
                  <c:v>106</c:v>
                </c:pt>
                <c:pt idx="2006">
                  <c:v>46</c:v>
                </c:pt>
                <c:pt idx="2007">
                  <c:v>107</c:v>
                </c:pt>
                <c:pt idx="2008">
                  <c:v>100</c:v>
                </c:pt>
                <c:pt idx="2009">
                  <c:v>99</c:v>
                </c:pt>
                <c:pt idx="2010">
                  <c:v>89</c:v>
                </c:pt>
                <c:pt idx="2011">
                  <c:v>89</c:v>
                </c:pt>
                <c:pt idx="2012">
                  <c:v>130</c:v>
                </c:pt>
                <c:pt idx="2013">
                  <c:v>143</c:v>
                </c:pt>
                <c:pt idx="2014">
                  <c:v>101</c:v>
                </c:pt>
                <c:pt idx="2015">
                  <c:v>57</c:v>
                </c:pt>
                <c:pt idx="2016">
                  <c:v>23</c:v>
                </c:pt>
                <c:pt idx="2017">
                  <c:v>117</c:v>
                </c:pt>
                <c:pt idx="2018">
                  <c:v>89</c:v>
                </c:pt>
                <c:pt idx="2019">
                  <c:v>126</c:v>
                </c:pt>
                <c:pt idx="2020">
                  <c:v>90</c:v>
                </c:pt>
                <c:pt idx="2021">
                  <c:v>114</c:v>
                </c:pt>
                <c:pt idx="2022">
                  <c:v>110</c:v>
                </c:pt>
                <c:pt idx="2023">
                  <c:v>96</c:v>
                </c:pt>
                <c:pt idx="2024">
                  <c:v>47</c:v>
                </c:pt>
                <c:pt idx="2025">
                  <c:v>48</c:v>
                </c:pt>
                <c:pt idx="2026">
                  <c:v>112</c:v>
                </c:pt>
                <c:pt idx="2027">
                  <c:v>80</c:v>
                </c:pt>
                <c:pt idx="2028">
                  <c:v>52</c:v>
                </c:pt>
                <c:pt idx="2029">
                  <c:v>52</c:v>
                </c:pt>
                <c:pt idx="2030">
                  <c:v>130</c:v>
                </c:pt>
                <c:pt idx="2031">
                  <c:v>69</c:v>
                </c:pt>
                <c:pt idx="2032">
                  <c:v>87</c:v>
                </c:pt>
                <c:pt idx="2033">
                  <c:v>52</c:v>
                </c:pt>
                <c:pt idx="2034">
                  <c:v>110</c:v>
                </c:pt>
                <c:pt idx="2035">
                  <c:v>45</c:v>
                </c:pt>
                <c:pt idx="2036">
                  <c:v>22</c:v>
                </c:pt>
                <c:pt idx="2037">
                  <c:v>90</c:v>
                </c:pt>
                <c:pt idx="2038">
                  <c:v>45</c:v>
                </c:pt>
                <c:pt idx="2039">
                  <c:v>74</c:v>
                </c:pt>
                <c:pt idx="2040">
                  <c:v>62</c:v>
                </c:pt>
                <c:pt idx="2041">
                  <c:v>61</c:v>
                </c:pt>
                <c:pt idx="2042">
                  <c:v>30</c:v>
                </c:pt>
                <c:pt idx="2043">
                  <c:v>43</c:v>
                </c:pt>
                <c:pt idx="2044">
                  <c:v>98</c:v>
                </c:pt>
                <c:pt idx="2045">
                  <c:v>24</c:v>
                </c:pt>
                <c:pt idx="2046">
                  <c:v>118</c:v>
                </c:pt>
                <c:pt idx="2047">
                  <c:v>69</c:v>
                </c:pt>
                <c:pt idx="2048">
                  <c:v>97</c:v>
                </c:pt>
                <c:pt idx="2049">
                  <c:v>82</c:v>
                </c:pt>
                <c:pt idx="2050">
                  <c:v>44</c:v>
                </c:pt>
                <c:pt idx="2051">
                  <c:v>45</c:v>
                </c:pt>
                <c:pt idx="2052">
                  <c:v>89</c:v>
                </c:pt>
                <c:pt idx="2053">
                  <c:v>98</c:v>
                </c:pt>
                <c:pt idx="2054">
                  <c:v>139</c:v>
                </c:pt>
                <c:pt idx="2055">
                  <c:v>96</c:v>
                </c:pt>
                <c:pt idx="2056">
                  <c:v>96</c:v>
                </c:pt>
                <c:pt idx="2057">
                  <c:v>17</c:v>
                </c:pt>
                <c:pt idx="2058">
                  <c:v>103</c:v>
                </c:pt>
                <c:pt idx="2059">
                  <c:v>26</c:v>
                </c:pt>
                <c:pt idx="2060">
                  <c:v>105</c:v>
                </c:pt>
                <c:pt idx="2061">
                  <c:v>90</c:v>
                </c:pt>
                <c:pt idx="2062">
                  <c:v>115</c:v>
                </c:pt>
                <c:pt idx="2063">
                  <c:v>96</c:v>
                </c:pt>
                <c:pt idx="2064">
                  <c:v>91</c:v>
                </c:pt>
                <c:pt idx="2065">
                  <c:v>29</c:v>
                </c:pt>
                <c:pt idx="2066">
                  <c:v>58</c:v>
                </c:pt>
                <c:pt idx="2067">
                  <c:v>89</c:v>
                </c:pt>
                <c:pt idx="2068">
                  <c:v>58</c:v>
                </c:pt>
                <c:pt idx="2069">
                  <c:v>98</c:v>
                </c:pt>
                <c:pt idx="2070">
                  <c:v>55</c:v>
                </c:pt>
                <c:pt idx="2071">
                  <c:v>167</c:v>
                </c:pt>
                <c:pt idx="2072">
                  <c:v>157</c:v>
                </c:pt>
                <c:pt idx="2073">
                  <c:v>106</c:v>
                </c:pt>
                <c:pt idx="2074">
                  <c:v>81</c:v>
                </c:pt>
                <c:pt idx="2075">
                  <c:v>126</c:v>
                </c:pt>
                <c:pt idx="2076">
                  <c:v>64</c:v>
                </c:pt>
                <c:pt idx="2077">
                  <c:v>89</c:v>
                </c:pt>
                <c:pt idx="2078">
                  <c:v>24</c:v>
                </c:pt>
                <c:pt idx="2079">
                  <c:v>28</c:v>
                </c:pt>
                <c:pt idx="2080">
                  <c:v>103</c:v>
                </c:pt>
                <c:pt idx="2081">
                  <c:v>73</c:v>
                </c:pt>
                <c:pt idx="2082">
                  <c:v>105</c:v>
                </c:pt>
                <c:pt idx="2083">
                  <c:v>51</c:v>
                </c:pt>
                <c:pt idx="2084">
                  <c:v>23</c:v>
                </c:pt>
                <c:pt idx="2085">
                  <c:v>47</c:v>
                </c:pt>
                <c:pt idx="2086">
                  <c:v>96</c:v>
                </c:pt>
                <c:pt idx="2087">
                  <c:v>69</c:v>
                </c:pt>
                <c:pt idx="2088">
                  <c:v>138</c:v>
                </c:pt>
                <c:pt idx="2089">
                  <c:v>22</c:v>
                </c:pt>
                <c:pt idx="2090">
                  <c:v>67</c:v>
                </c:pt>
                <c:pt idx="2091">
                  <c:v>62</c:v>
                </c:pt>
                <c:pt idx="2092">
                  <c:v>95</c:v>
                </c:pt>
                <c:pt idx="2093">
                  <c:v>59</c:v>
                </c:pt>
                <c:pt idx="2094">
                  <c:v>25</c:v>
                </c:pt>
                <c:pt idx="2095">
                  <c:v>118</c:v>
                </c:pt>
                <c:pt idx="2096">
                  <c:v>109</c:v>
                </c:pt>
                <c:pt idx="2097">
                  <c:v>87</c:v>
                </c:pt>
                <c:pt idx="2098">
                  <c:v>122</c:v>
                </c:pt>
                <c:pt idx="2099">
                  <c:v>11</c:v>
                </c:pt>
                <c:pt idx="2100">
                  <c:v>107</c:v>
                </c:pt>
                <c:pt idx="2101">
                  <c:v>88</c:v>
                </c:pt>
                <c:pt idx="2102">
                  <c:v>42</c:v>
                </c:pt>
                <c:pt idx="2103">
                  <c:v>83</c:v>
                </c:pt>
                <c:pt idx="2104">
                  <c:v>110</c:v>
                </c:pt>
                <c:pt idx="2105">
                  <c:v>90</c:v>
                </c:pt>
                <c:pt idx="2106">
                  <c:v>89</c:v>
                </c:pt>
                <c:pt idx="2107">
                  <c:v>155</c:v>
                </c:pt>
                <c:pt idx="2108">
                  <c:v>68</c:v>
                </c:pt>
                <c:pt idx="2109">
                  <c:v>86</c:v>
                </c:pt>
                <c:pt idx="2110">
                  <c:v>116</c:v>
                </c:pt>
                <c:pt idx="2111">
                  <c:v>27</c:v>
                </c:pt>
                <c:pt idx="2112">
                  <c:v>27</c:v>
                </c:pt>
                <c:pt idx="2113">
                  <c:v>42</c:v>
                </c:pt>
                <c:pt idx="2114">
                  <c:v>42</c:v>
                </c:pt>
                <c:pt idx="2115">
                  <c:v>80</c:v>
                </c:pt>
                <c:pt idx="2116">
                  <c:v>50</c:v>
                </c:pt>
                <c:pt idx="2117">
                  <c:v>66</c:v>
                </c:pt>
                <c:pt idx="2118">
                  <c:v>24</c:v>
                </c:pt>
                <c:pt idx="2119">
                  <c:v>46</c:v>
                </c:pt>
                <c:pt idx="2120">
                  <c:v>97</c:v>
                </c:pt>
                <c:pt idx="2121">
                  <c:v>96</c:v>
                </c:pt>
                <c:pt idx="2122">
                  <c:v>101</c:v>
                </c:pt>
                <c:pt idx="2123">
                  <c:v>60</c:v>
                </c:pt>
                <c:pt idx="2124">
                  <c:v>25</c:v>
                </c:pt>
                <c:pt idx="2125">
                  <c:v>72</c:v>
                </c:pt>
                <c:pt idx="2126">
                  <c:v>75</c:v>
                </c:pt>
                <c:pt idx="2127">
                  <c:v>26</c:v>
                </c:pt>
                <c:pt idx="2128">
                  <c:v>129</c:v>
                </c:pt>
                <c:pt idx="2129">
                  <c:v>17</c:v>
                </c:pt>
                <c:pt idx="2130">
                  <c:v>24</c:v>
                </c:pt>
                <c:pt idx="2131">
                  <c:v>98</c:v>
                </c:pt>
                <c:pt idx="2132">
                  <c:v>48</c:v>
                </c:pt>
                <c:pt idx="2133">
                  <c:v>102</c:v>
                </c:pt>
                <c:pt idx="2134">
                  <c:v>28</c:v>
                </c:pt>
                <c:pt idx="2135">
                  <c:v>88</c:v>
                </c:pt>
                <c:pt idx="2136">
                  <c:v>88</c:v>
                </c:pt>
                <c:pt idx="2137">
                  <c:v>110</c:v>
                </c:pt>
                <c:pt idx="2138">
                  <c:v>57</c:v>
                </c:pt>
                <c:pt idx="2139">
                  <c:v>28</c:v>
                </c:pt>
                <c:pt idx="2140">
                  <c:v>94</c:v>
                </c:pt>
                <c:pt idx="2141">
                  <c:v>116</c:v>
                </c:pt>
                <c:pt idx="2142">
                  <c:v>88</c:v>
                </c:pt>
                <c:pt idx="2143">
                  <c:v>81</c:v>
                </c:pt>
                <c:pt idx="2144">
                  <c:v>105</c:v>
                </c:pt>
                <c:pt idx="2145">
                  <c:v>26</c:v>
                </c:pt>
                <c:pt idx="2146">
                  <c:v>135</c:v>
                </c:pt>
                <c:pt idx="2147">
                  <c:v>8</c:v>
                </c:pt>
                <c:pt idx="2148">
                  <c:v>76</c:v>
                </c:pt>
                <c:pt idx="2149">
                  <c:v>89</c:v>
                </c:pt>
                <c:pt idx="2150">
                  <c:v>29</c:v>
                </c:pt>
                <c:pt idx="2151">
                  <c:v>29</c:v>
                </c:pt>
                <c:pt idx="2152">
                  <c:v>68</c:v>
                </c:pt>
                <c:pt idx="2153">
                  <c:v>45</c:v>
                </c:pt>
                <c:pt idx="2154">
                  <c:v>85</c:v>
                </c:pt>
                <c:pt idx="2155">
                  <c:v>106</c:v>
                </c:pt>
                <c:pt idx="2156">
                  <c:v>94</c:v>
                </c:pt>
                <c:pt idx="2157">
                  <c:v>45</c:v>
                </c:pt>
                <c:pt idx="2158">
                  <c:v>101</c:v>
                </c:pt>
                <c:pt idx="2159">
                  <c:v>59</c:v>
                </c:pt>
                <c:pt idx="2160">
                  <c:v>94</c:v>
                </c:pt>
                <c:pt idx="2161">
                  <c:v>107</c:v>
                </c:pt>
                <c:pt idx="2162">
                  <c:v>113</c:v>
                </c:pt>
                <c:pt idx="2163">
                  <c:v>11</c:v>
                </c:pt>
                <c:pt idx="2164">
                  <c:v>108</c:v>
                </c:pt>
                <c:pt idx="2165">
                  <c:v>39</c:v>
                </c:pt>
                <c:pt idx="2166">
                  <c:v>14</c:v>
                </c:pt>
                <c:pt idx="2167">
                  <c:v>99</c:v>
                </c:pt>
                <c:pt idx="2168">
                  <c:v>30</c:v>
                </c:pt>
                <c:pt idx="2169">
                  <c:v>58</c:v>
                </c:pt>
                <c:pt idx="2170">
                  <c:v>33</c:v>
                </c:pt>
                <c:pt idx="2171">
                  <c:v>54</c:v>
                </c:pt>
                <c:pt idx="2172">
                  <c:v>132</c:v>
                </c:pt>
                <c:pt idx="2173">
                  <c:v>60</c:v>
                </c:pt>
                <c:pt idx="2174">
                  <c:v>43</c:v>
                </c:pt>
                <c:pt idx="2175">
                  <c:v>46</c:v>
                </c:pt>
                <c:pt idx="2176">
                  <c:v>88</c:v>
                </c:pt>
                <c:pt idx="2177">
                  <c:v>59</c:v>
                </c:pt>
                <c:pt idx="2178">
                  <c:v>80</c:v>
                </c:pt>
                <c:pt idx="2179">
                  <c:v>41</c:v>
                </c:pt>
                <c:pt idx="2180">
                  <c:v>109</c:v>
                </c:pt>
                <c:pt idx="2181">
                  <c:v>79</c:v>
                </c:pt>
                <c:pt idx="2182">
                  <c:v>71</c:v>
                </c:pt>
                <c:pt idx="2183">
                  <c:v>23</c:v>
                </c:pt>
                <c:pt idx="2184">
                  <c:v>57</c:v>
                </c:pt>
                <c:pt idx="2185">
                  <c:v>98</c:v>
                </c:pt>
                <c:pt idx="2186">
                  <c:v>101</c:v>
                </c:pt>
                <c:pt idx="2187">
                  <c:v>104</c:v>
                </c:pt>
                <c:pt idx="2188">
                  <c:v>94</c:v>
                </c:pt>
                <c:pt idx="2189">
                  <c:v>95</c:v>
                </c:pt>
                <c:pt idx="2190">
                  <c:v>99</c:v>
                </c:pt>
                <c:pt idx="2191">
                  <c:v>94</c:v>
                </c:pt>
                <c:pt idx="2192">
                  <c:v>116</c:v>
                </c:pt>
                <c:pt idx="2193">
                  <c:v>16</c:v>
                </c:pt>
                <c:pt idx="2194">
                  <c:v>23</c:v>
                </c:pt>
                <c:pt idx="2195">
                  <c:v>27</c:v>
                </c:pt>
                <c:pt idx="2196">
                  <c:v>36</c:v>
                </c:pt>
                <c:pt idx="2197">
                  <c:v>53</c:v>
                </c:pt>
                <c:pt idx="2198">
                  <c:v>51</c:v>
                </c:pt>
                <c:pt idx="2199">
                  <c:v>140</c:v>
                </c:pt>
                <c:pt idx="2200">
                  <c:v>94</c:v>
                </c:pt>
                <c:pt idx="2201">
                  <c:v>94</c:v>
                </c:pt>
                <c:pt idx="2202">
                  <c:v>25</c:v>
                </c:pt>
                <c:pt idx="2203">
                  <c:v>100</c:v>
                </c:pt>
                <c:pt idx="2204">
                  <c:v>24</c:v>
                </c:pt>
                <c:pt idx="2205">
                  <c:v>54</c:v>
                </c:pt>
                <c:pt idx="2206">
                  <c:v>25</c:v>
                </c:pt>
                <c:pt idx="2207">
                  <c:v>86</c:v>
                </c:pt>
                <c:pt idx="2208">
                  <c:v>120</c:v>
                </c:pt>
                <c:pt idx="2209">
                  <c:v>62</c:v>
                </c:pt>
                <c:pt idx="2210">
                  <c:v>65</c:v>
                </c:pt>
                <c:pt idx="2211">
                  <c:v>124</c:v>
                </c:pt>
                <c:pt idx="2212">
                  <c:v>101</c:v>
                </c:pt>
                <c:pt idx="2213">
                  <c:v>47</c:v>
                </c:pt>
                <c:pt idx="2214">
                  <c:v>21</c:v>
                </c:pt>
                <c:pt idx="2215">
                  <c:v>27</c:v>
                </c:pt>
                <c:pt idx="2216">
                  <c:v>45</c:v>
                </c:pt>
                <c:pt idx="2217">
                  <c:v>22</c:v>
                </c:pt>
                <c:pt idx="2218">
                  <c:v>91</c:v>
                </c:pt>
                <c:pt idx="2219">
                  <c:v>91</c:v>
                </c:pt>
                <c:pt idx="2220">
                  <c:v>64</c:v>
                </c:pt>
                <c:pt idx="2221">
                  <c:v>57</c:v>
                </c:pt>
                <c:pt idx="2222">
                  <c:v>27</c:v>
                </c:pt>
                <c:pt idx="2223">
                  <c:v>82</c:v>
                </c:pt>
                <c:pt idx="2224">
                  <c:v>40</c:v>
                </c:pt>
                <c:pt idx="2225">
                  <c:v>164</c:v>
                </c:pt>
                <c:pt idx="2226">
                  <c:v>39</c:v>
                </c:pt>
                <c:pt idx="2227">
                  <c:v>92</c:v>
                </c:pt>
                <c:pt idx="2228">
                  <c:v>111</c:v>
                </c:pt>
                <c:pt idx="2229">
                  <c:v>90</c:v>
                </c:pt>
                <c:pt idx="2230">
                  <c:v>125</c:v>
                </c:pt>
                <c:pt idx="2231">
                  <c:v>50</c:v>
                </c:pt>
                <c:pt idx="2232">
                  <c:v>140</c:v>
                </c:pt>
                <c:pt idx="2233">
                  <c:v>24</c:v>
                </c:pt>
                <c:pt idx="2234">
                  <c:v>65</c:v>
                </c:pt>
                <c:pt idx="2235">
                  <c:v>100</c:v>
                </c:pt>
                <c:pt idx="2236">
                  <c:v>97</c:v>
                </c:pt>
                <c:pt idx="2237">
                  <c:v>55</c:v>
                </c:pt>
                <c:pt idx="2238">
                  <c:v>164</c:v>
                </c:pt>
                <c:pt idx="2239">
                  <c:v>43</c:v>
                </c:pt>
                <c:pt idx="2240">
                  <c:v>119</c:v>
                </c:pt>
                <c:pt idx="2241">
                  <c:v>110</c:v>
                </c:pt>
                <c:pt idx="2242">
                  <c:v>58</c:v>
                </c:pt>
                <c:pt idx="2243">
                  <c:v>25</c:v>
                </c:pt>
                <c:pt idx="2244">
                  <c:v>65</c:v>
                </c:pt>
                <c:pt idx="2245">
                  <c:v>87</c:v>
                </c:pt>
                <c:pt idx="2246">
                  <c:v>26</c:v>
                </c:pt>
                <c:pt idx="2247">
                  <c:v>89</c:v>
                </c:pt>
                <c:pt idx="2248">
                  <c:v>21</c:v>
                </c:pt>
                <c:pt idx="2249">
                  <c:v>23</c:v>
                </c:pt>
                <c:pt idx="2250">
                  <c:v>130</c:v>
                </c:pt>
                <c:pt idx="2251">
                  <c:v>80</c:v>
                </c:pt>
                <c:pt idx="2252">
                  <c:v>104</c:v>
                </c:pt>
                <c:pt idx="2253">
                  <c:v>62</c:v>
                </c:pt>
                <c:pt idx="2254">
                  <c:v>115</c:v>
                </c:pt>
                <c:pt idx="2255">
                  <c:v>43</c:v>
                </c:pt>
                <c:pt idx="2256">
                  <c:v>45</c:v>
                </c:pt>
                <c:pt idx="2257">
                  <c:v>24</c:v>
                </c:pt>
                <c:pt idx="2258">
                  <c:v>90</c:v>
                </c:pt>
                <c:pt idx="2259">
                  <c:v>98</c:v>
                </c:pt>
                <c:pt idx="2260">
                  <c:v>93</c:v>
                </c:pt>
                <c:pt idx="2261">
                  <c:v>91</c:v>
                </c:pt>
                <c:pt idx="2262">
                  <c:v>86</c:v>
                </c:pt>
                <c:pt idx="2263">
                  <c:v>15</c:v>
                </c:pt>
                <c:pt idx="2264">
                  <c:v>95</c:v>
                </c:pt>
                <c:pt idx="2265">
                  <c:v>18</c:v>
                </c:pt>
                <c:pt idx="2266">
                  <c:v>100</c:v>
                </c:pt>
                <c:pt idx="2267">
                  <c:v>21</c:v>
                </c:pt>
                <c:pt idx="2268">
                  <c:v>70</c:v>
                </c:pt>
                <c:pt idx="2269">
                  <c:v>68</c:v>
                </c:pt>
                <c:pt idx="2270">
                  <c:v>107</c:v>
                </c:pt>
                <c:pt idx="2271">
                  <c:v>90</c:v>
                </c:pt>
                <c:pt idx="2272">
                  <c:v>45</c:v>
                </c:pt>
                <c:pt idx="2273">
                  <c:v>73</c:v>
                </c:pt>
                <c:pt idx="2274">
                  <c:v>110</c:v>
                </c:pt>
                <c:pt idx="2275">
                  <c:v>49</c:v>
                </c:pt>
                <c:pt idx="2276">
                  <c:v>26</c:v>
                </c:pt>
                <c:pt idx="2277">
                  <c:v>21</c:v>
                </c:pt>
                <c:pt idx="2278">
                  <c:v>90</c:v>
                </c:pt>
                <c:pt idx="2279">
                  <c:v>24</c:v>
                </c:pt>
                <c:pt idx="2280">
                  <c:v>47</c:v>
                </c:pt>
                <c:pt idx="2281">
                  <c:v>54</c:v>
                </c:pt>
                <c:pt idx="2282">
                  <c:v>55</c:v>
                </c:pt>
                <c:pt idx="2283">
                  <c:v>24</c:v>
                </c:pt>
                <c:pt idx="2284">
                  <c:v>129</c:v>
                </c:pt>
                <c:pt idx="2285">
                  <c:v>71</c:v>
                </c:pt>
                <c:pt idx="2286">
                  <c:v>104</c:v>
                </c:pt>
                <c:pt idx="2287">
                  <c:v>129</c:v>
                </c:pt>
                <c:pt idx="2288">
                  <c:v>102</c:v>
                </c:pt>
                <c:pt idx="2289">
                  <c:v>23</c:v>
                </c:pt>
                <c:pt idx="2290">
                  <c:v>33</c:v>
                </c:pt>
                <c:pt idx="2291">
                  <c:v>124</c:v>
                </c:pt>
                <c:pt idx="2292">
                  <c:v>155</c:v>
                </c:pt>
                <c:pt idx="2293">
                  <c:v>117</c:v>
                </c:pt>
                <c:pt idx="2294">
                  <c:v>120</c:v>
                </c:pt>
                <c:pt idx="2295">
                  <c:v>78</c:v>
                </c:pt>
                <c:pt idx="2296">
                  <c:v>15</c:v>
                </c:pt>
                <c:pt idx="2297">
                  <c:v>124</c:v>
                </c:pt>
                <c:pt idx="2298">
                  <c:v>23</c:v>
                </c:pt>
                <c:pt idx="2299">
                  <c:v>22</c:v>
                </c:pt>
                <c:pt idx="2300">
                  <c:v>69</c:v>
                </c:pt>
                <c:pt idx="2301">
                  <c:v>115</c:v>
                </c:pt>
                <c:pt idx="2302">
                  <c:v>47</c:v>
                </c:pt>
                <c:pt idx="2303">
                  <c:v>65</c:v>
                </c:pt>
                <c:pt idx="2304">
                  <c:v>81</c:v>
                </c:pt>
                <c:pt idx="2305">
                  <c:v>84</c:v>
                </c:pt>
                <c:pt idx="2306">
                  <c:v>95</c:v>
                </c:pt>
                <c:pt idx="2307">
                  <c:v>96</c:v>
                </c:pt>
                <c:pt idx="2308">
                  <c:v>129</c:v>
                </c:pt>
                <c:pt idx="2309">
                  <c:v>132</c:v>
                </c:pt>
                <c:pt idx="2310">
                  <c:v>24</c:v>
                </c:pt>
                <c:pt idx="2311">
                  <c:v>65</c:v>
                </c:pt>
                <c:pt idx="2312">
                  <c:v>95</c:v>
                </c:pt>
                <c:pt idx="2313">
                  <c:v>111</c:v>
                </c:pt>
                <c:pt idx="2314">
                  <c:v>63</c:v>
                </c:pt>
                <c:pt idx="2315">
                  <c:v>106</c:v>
                </c:pt>
                <c:pt idx="2316">
                  <c:v>53</c:v>
                </c:pt>
                <c:pt idx="2317">
                  <c:v>21</c:v>
                </c:pt>
                <c:pt idx="2318">
                  <c:v>102</c:v>
                </c:pt>
                <c:pt idx="2319">
                  <c:v>129</c:v>
                </c:pt>
                <c:pt idx="2320">
                  <c:v>43</c:v>
                </c:pt>
                <c:pt idx="2321">
                  <c:v>62</c:v>
                </c:pt>
                <c:pt idx="2322">
                  <c:v>41</c:v>
                </c:pt>
                <c:pt idx="2323">
                  <c:v>52</c:v>
                </c:pt>
                <c:pt idx="2324">
                  <c:v>131</c:v>
                </c:pt>
                <c:pt idx="2325">
                  <c:v>102</c:v>
                </c:pt>
                <c:pt idx="2326">
                  <c:v>24</c:v>
                </c:pt>
                <c:pt idx="2327">
                  <c:v>77</c:v>
                </c:pt>
                <c:pt idx="2328">
                  <c:v>60</c:v>
                </c:pt>
                <c:pt idx="2329">
                  <c:v>76</c:v>
                </c:pt>
                <c:pt idx="2330">
                  <c:v>76</c:v>
                </c:pt>
                <c:pt idx="2331">
                  <c:v>102</c:v>
                </c:pt>
                <c:pt idx="2332">
                  <c:v>17</c:v>
                </c:pt>
                <c:pt idx="2333">
                  <c:v>83</c:v>
                </c:pt>
                <c:pt idx="2334">
                  <c:v>23</c:v>
                </c:pt>
                <c:pt idx="2335">
                  <c:v>122</c:v>
                </c:pt>
                <c:pt idx="2336">
                  <c:v>35</c:v>
                </c:pt>
                <c:pt idx="2337">
                  <c:v>115</c:v>
                </c:pt>
                <c:pt idx="2338">
                  <c:v>42</c:v>
                </c:pt>
                <c:pt idx="2339">
                  <c:v>84</c:v>
                </c:pt>
                <c:pt idx="2340">
                  <c:v>90</c:v>
                </c:pt>
                <c:pt idx="2341">
                  <c:v>74</c:v>
                </c:pt>
                <c:pt idx="2342">
                  <c:v>122</c:v>
                </c:pt>
                <c:pt idx="2343">
                  <c:v>130</c:v>
                </c:pt>
                <c:pt idx="2344">
                  <c:v>18</c:v>
                </c:pt>
                <c:pt idx="2345">
                  <c:v>101</c:v>
                </c:pt>
                <c:pt idx="2346">
                  <c:v>134</c:v>
                </c:pt>
                <c:pt idx="2347">
                  <c:v>150</c:v>
                </c:pt>
                <c:pt idx="2348">
                  <c:v>52</c:v>
                </c:pt>
                <c:pt idx="2349">
                  <c:v>49</c:v>
                </c:pt>
                <c:pt idx="2350">
                  <c:v>30</c:v>
                </c:pt>
                <c:pt idx="2351">
                  <c:v>25</c:v>
                </c:pt>
                <c:pt idx="2352">
                  <c:v>114</c:v>
                </c:pt>
                <c:pt idx="2353">
                  <c:v>23</c:v>
                </c:pt>
                <c:pt idx="2354">
                  <c:v>100</c:v>
                </c:pt>
                <c:pt idx="2355">
                  <c:v>130</c:v>
                </c:pt>
                <c:pt idx="2356">
                  <c:v>30</c:v>
                </c:pt>
                <c:pt idx="2357">
                  <c:v>37</c:v>
                </c:pt>
                <c:pt idx="2358">
                  <c:v>102</c:v>
                </c:pt>
                <c:pt idx="2359">
                  <c:v>85</c:v>
                </c:pt>
                <c:pt idx="2360">
                  <c:v>95</c:v>
                </c:pt>
                <c:pt idx="2361">
                  <c:v>98</c:v>
                </c:pt>
                <c:pt idx="2362">
                  <c:v>57</c:v>
                </c:pt>
                <c:pt idx="2363">
                  <c:v>63</c:v>
                </c:pt>
                <c:pt idx="2364">
                  <c:v>100</c:v>
                </c:pt>
                <c:pt idx="2365">
                  <c:v>113</c:v>
                </c:pt>
                <c:pt idx="2366">
                  <c:v>60</c:v>
                </c:pt>
                <c:pt idx="2367">
                  <c:v>90</c:v>
                </c:pt>
                <c:pt idx="2368">
                  <c:v>95</c:v>
                </c:pt>
                <c:pt idx="2369">
                  <c:v>96</c:v>
                </c:pt>
                <c:pt idx="2370">
                  <c:v>104</c:v>
                </c:pt>
                <c:pt idx="2371">
                  <c:v>129</c:v>
                </c:pt>
                <c:pt idx="2372">
                  <c:v>24</c:v>
                </c:pt>
                <c:pt idx="2373">
                  <c:v>26</c:v>
                </c:pt>
                <c:pt idx="2374">
                  <c:v>97</c:v>
                </c:pt>
                <c:pt idx="2375">
                  <c:v>123</c:v>
                </c:pt>
                <c:pt idx="2376">
                  <c:v>92</c:v>
                </c:pt>
                <c:pt idx="2377">
                  <c:v>62</c:v>
                </c:pt>
                <c:pt idx="2378">
                  <c:v>22</c:v>
                </c:pt>
                <c:pt idx="2379">
                  <c:v>24</c:v>
                </c:pt>
                <c:pt idx="2380">
                  <c:v>103</c:v>
                </c:pt>
                <c:pt idx="2381">
                  <c:v>22</c:v>
                </c:pt>
                <c:pt idx="2382">
                  <c:v>102</c:v>
                </c:pt>
                <c:pt idx="2383">
                  <c:v>105</c:v>
                </c:pt>
                <c:pt idx="2384">
                  <c:v>92</c:v>
                </c:pt>
                <c:pt idx="2385">
                  <c:v>62</c:v>
                </c:pt>
                <c:pt idx="2386">
                  <c:v>28</c:v>
                </c:pt>
                <c:pt idx="2387">
                  <c:v>98</c:v>
                </c:pt>
                <c:pt idx="2388">
                  <c:v>25</c:v>
                </c:pt>
                <c:pt idx="2389">
                  <c:v>104</c:v>
                </c:pt>
                <c:pt idx="2390">
                  <c:v>33</c:v>
                </c:pt>
                <c:pt idx="2391">
                  <c:v>90</c:v>
                </c:pt>
                <c:pt idx="2392">
                  <c:v>68</c:v>
                </c:pt>
                <c:pt idx="2393">
                  <c:v>139</c:v>
                </c:pt>
                <c:pt idx="2394">
                  <c:v>78</c:v>
                </c:pt>
                <c:pt idx="2395">
                  <c:v>105</c:v>
                </c:pt>
                <c:pt idx="2396">
                  <c:v>40</c:v>
                </c:pt>
                <c:pt idx="2397">
                  <c:v>65</c:v>
                </c:pt>
                <c:pt idx="2398">
                  <c:v>125</c:v>
                </c:pt>
                <c:pt idx="2399">
                  <c:v>120</c:v>
                </c:pt>
                <c:pt idx="2400">
                  <c:v>83</c:v>
                </c:pt>
                <c:pt idx="2401">
                  <c:v>128</c:v>
                </c:pt>
                <c:pt idx="2402">
                  <c:v>91</c:v>
                </c:pt>
                <c:pt idx="2403">
                  <c:v>83</c:v>
                </c:pt>
                <c:pt idx="2404">
                  <c:v>45</c:v>
                </c:pt>
                <c:pt idx="2405">
                  <c:v>29</c:v>
                </c:pt>
                <c:pt idx="2406">
                  <c:v>87</c:v>
                </c:pt>
                <c:pt idx="2407">
                  <c:v>24</c:v>
                </c:pt>
                <c:pt idx="2408">
                  <c:v>136</c:v>
                </c:pt>
                <c:pt idx="2409">
                  <c:v>145</c:v>
                </c:pt>
                <c:pt idx="2410">
                  <c:v>130</c:v>
                </c:pt>
                <c:pt idx="2411">
                  <c:v>161</c:v>
                </c:pt>
                <c:pt idx="2412">
                  <c:v>80</c:v>
                </c:pt>
                <c:pt idx="2413">
                  <c:v>101</c:v>
                </c:pt>
                <c:pt idx="2414">
                  <c:v>80</c:v>
                </c:pt>
                <c:pt idx="2415">
                  <c:v>16</c:v>
                </c:pt>
                <c:pt idx="2416">
                  <c:v>35</c:v>
                </c:pt>
                <c:pt idx="2417">
                  <c:v>21</c:v>
                </c:pt>
                <c:pt idx="2418">
                  <c:v>80</c:v>
                </c:pt>
                <c:pt idx="2419">
                  <c:v>67</c:v>
                </c:pt>
                <c:pt idx="2420">
                  <c:v>5</c:v>
                </c:pt>
                <c:pt idx="2421">
                  <c:v>66</c:v>
                </c:pt>
                <c:pt idx="2422">
                  <c:v>39</c:v>
                </c:pt>
                <c:pt idx="2423">
                  <c:v>24</c:v>
                </c:pt>
                <c:pt idx="2424">
                  <c:v>12</c:v>
                </c:pt>
                <c:pt idx="2425">
                  <c:v>118</c:v>
                </c:pt>
                <c:pt idx="2426">
                  <c:v>34</c:v>
                </c:pt>
                <c:pt idx="2427">
                  <c:v>23</c:v>
                </c:pt>
                <c:pt idx="2428">
                  <c:v>43</c:v>
                </c:pt>
                <c:pt idx="2429">
                  <c:v>58</c:v>
                </c:pt>
                <c:pt idx="2430">
                  <c:v>46</c:v>
                </c:pt>
                <c:pt idx="2431">
                  <c:v>80</c:v>
                </c:pt>
                <c:pt idx="2432">
                  <c:v>22</c:v>
                </c:pt>
                <c:pt idx="2433">
                  <c:v>44</c:v>
                </c:pt>
                <c:pt idx="2434">
                  <c:v>24</c:v>
                </c:pt>
                <c:pt idx="2435">
                  <c:v>24</c:v>
                </c:pt>
                <c:pt idx="2436">
                  <c:v>106</c:v>
                </c:pt>
                <c:pt idx="2437">
                  <c:v>24</c:v>
                </c:pt>
                <c:pt idx="2438">
                  <c:v>100</c:v>
                </c:pt>
                <c:pt idx="2439">
                  <c:v>91</c:v>
                </c:pt>
                <c:pt idx="2440">
                  <c:v>44</c:v>
                </c:pt>
                <c:pt idx="2441">
                  <c:v>30</c:v>
                </c:pt>
                <c:pt idx="2442">
                  <c:v>86</c:v>
                </c:pt>
                <c:pt idx="2443">
                  <c:v>124</c:v>
                </c:pt>
                <c:pt idx="2444">
                  <c:v>122</c:v>
                </c:pt>
                <c:pt idx="2445">
                  <c:v>90</c:v>
                </c:pt>
                <c:pt idx="2446">
                  <c:v>25</c:v>
                </c:pt>
                <c:pt idx="2447">
                  <c:v>118</c:v>
                </c:pt>
                <c:pt idx="2448">
                  <c:v>41</c:v>
                </c:pt>
                <c:pt idx="2449">
                  <c:v>105</c:v>
                </c:pt>
                <c:pt idx="2450">
                  <c:v>24</c:v>
                </c:pt>
                <c:pt idx="2451">
                  <c:v>24</c:v>
                </c:pt>
                <c:pt idx="2452">
                  <c:v>109</c:v>
                </c:pt>
                <c:pt idx="2453">
                  <c:v>21</c:v>
                </c:pt>
                <c:pt idx="2454">
                  <c:v>45</c:v>
                </c:pt>
                <c:pt idx="2455">
                  <c:v>105</c:v>
                </c:pt>
                <c:pt idx="2456">
                  <c:v>140</c:v>
                </c:pt>
                <c:pt idx="2457">
                  <c:v>33</c:v>
                </c:pt>
                <c:pt idx="2458">
                  <c:v>28</c:v>
                </c:pt>
                <c:pt idx="2459">
                  <c:v>54</c:v>
                </c:pt>
                <c:pt idx="2460">
                  <c:v>140</c:v>
                </c:pt>
                <c:pt idx="2461">
                  <c:v>52</c:v>
                </c:pt>
                <c:pt idx="2462">
                  <c:v>60</c:v>
                </c:pt>
                <c:pt idx="2463">
                  <c:v>50</c:v>
                </c:pt>
                <c:pt idx="2464">
                  <c:v>40</c:v>
                </c:pt>
                <c:pt idx="2465">
                  <c:v>100</c:v>
                </c:pt>
                <c:pt idx="2466">
                  <c:v>120</c:v>
                </c:pt>
                <c:pt idx="2467">
                  <c:v>85</c:v>
                </c:pt>
                <c:pt idx="2468">
                  <c:v>106</c:v>
                </c:pt>
                <c:pt idx="2469">
                  <c:v>132</c:v>
                </c:pt>
                <c:pt idx="2470">
                  <c:v>130</c:v>
                </c:pt>
                <c:pt idx="2471">
                  <c:v>13</c:v>
                </c:pt>
                <c:pt idx="2472">
                  <c:v>25</c:v>
                </c:pt>
                <c:pt idx="2473">
                  <c:v>85</c:v>
                </c:pt>
                <c:pt idx="2474">
                  <c:v>87</c:v>
                </c:pt>
                <c:pt idx="2475">
                  <c:v>111</c:v>
                </c:pt>
                <c:pt idx="2476">
                  <c:v>129</c:v>
                </c:pt>
                <c:pt idx="2477">
                  <c:v>62</c:v>
                </c:pt>
                <c:pt idx="2478">
                  <c:v>54</c:v>
                </c:pt>
                <c:pt idx="2479">
                  <c:v>138</c:v>
                </c:pt>
                <c:pt idx="2480">
                  <c:v>46</c:v>
                </c:pt>
                <c:pt idx="2481">
                  <c:v>26</c:v>
                </c:pt>
                <c:pt idx="2482">
                  <c:v>3</c:v>
                </c:pt>
                <c:pt idx="2483">
                  <c:v>110</c:v>
                </c:pt>
                <c:pt idx="2484">
                  <c:v>150</c:v>
                </c:pt>
                <c:pt idx="2485">
                  <c:v>60</c:v>
                </c:pt>
                <c:pt idx="2486">
                  <c:v>85</c:v>
                </c:pt>
                <c:pt idx="2487">
                  <c:v>102</c:v>
                </c:pt>
                <c:pt idx="2488">
                  <c:v>66</c:v>
                </c:pt>
                <c:pt idx="2489">
                  <c:v>106</c:v>
                </c:pt>
                <c:pt idx="2490">
                  <c:v>96</c:v>
                </c:pt>
                <c:pt idx="2491">
                  <c:v>88</c:v>
                </c:pt>
                <c:pt idx="2492">
                  <c:v>24</c:v>
                </c:pt>
                <c:pt idx="2493">
                  <c:v>182</c:v>
                </c:pt>
                <c:pt idx="2494">
                  <c:v>57</c:v>
                </c:pt>
                <c:pt idx="2495">
                  <c:v>106</c:v>
                </c:pt>
                <c:pt idx="2496">
                  <c:v>23</c:v>
                </c:pt>
                <c:pt idx="2497">
                  <c:v>76</c:v>
                </c:pt>
                <c:pt idx="2498">
                  <c:v>90</c:v>
                </c:pt>
                <c:pt idx="2499">
                  <c:v>95</c:v>
                </c:pt>
                <c:pt idx="2500">
                  <c:v>59</c:v>
                </c:pt>
                <c:pt idx="2501">
                  <c:v>114</c:v>
                </c:pt>
                <c:pt idx="2502">
                  <c:v>100</c:v>
                </c:pt>
                <c:pt idx="2503">
                  <c:v>102</c:v>
                </c:pt>
                <c:pt idx="2504">
                  <c:v>74</c:v>
                </c:pt>
                <c:pt idx="2505">
                  <c:v>22</c:v>
                </c:pt>
                <c:pt idx="2506">
                  <c:v>85</c:v>
                </c:pt>
                <c:pt idx="2507">
                  <c:v>86</c:v>
                </c:pt>
                <c:pt idx="2508">
                  <c:v>100</c:v>
                </c:pt>
                <c:pt idx="2509">
                  <c:v>100</c:v>
                </c:pt>
                <c:pt idx="2510">
                  <c:v>140</c:v>
                </c:pt>
                <c:pt idx="2511">
                  <c:v>100</c:v>
                </c:pt>
                <c:pt idx="2512">
                  <c:v>157</c:v>
                </c:pt>
                <c:pt idx="2513">
                  <c:v>102</c:v>
                </c:pt>
                <c:pt idx="2514">
                  <c:v>61</c:v>
                </c:pt>
                <c:pt idx="2515">
                  <c:v>2</c:v>
                </c:pt>
                <c:pt idx="2516">
                  <c:v>72</c:v>
                </c:pt>
                <c:pt idx="2517">
                  <c:v>94</c:v>
                </c:pt>
                <c:pt idx="2518">
                  <c:v>49</c:v>
                </c:pt>
                <c:pt idx="2519">
                  <c:v>132</c:v>
                </c:pt>
                <c:pt idx="2520">
                  <c:v>137</c:v>
                </c:pt>
                <c:pt idx="2521">
                  <c:v>102</c:v>
                </c:pt>
                <c:pt idx="2522">
                  <c:v>22</c:v>
                </c:pt>
                <c:pt idx="2523">
                  <c:v>79</c:v>
                </c:pt>
                <c:pt idx="2524">
                  <c:v>95</c:v>
                </c:pt>
                <c:pt idx="2525">
                  <c:v>16</c:v>
                </c:pt>
                <c:pt idx="2526">
                  <c:v>20</c:v>
                </c:pt>
                <c:pt idx="2527">
                  <c:v>42</c:v>
                </c:pt>
                <c:pt idx="2528">
                  <c:v>80</c:v>
                </c:pt>
                <c:pt idx="2529">
                  <c:v>128</c:v>
                </c:pt>
                <c:pt idx="2530">
                  <c:v>103</c:v>
                </c:pt>
                <c:pt idx="2531">
                  <c:v>11</c:v>
                </c:pt>
                <c:pt idx="2532">
                  <c:v>85</c:v>
                </c:pt>
                <c:pt idx="2533">
                  <c:v>60</c:v>
                </c:pt>
                <c:pt idx="2534">
                  <c:v>12</c:v>
                </c:pt>
                <c:pt idx="2535">
                  <c:v>66</c:v>
                </c:pt>
                <c:pt idx="2536">
                  <c:v>99</c:v>
                </c:pt>
                <c:pt idx="2537">
                  <c:v>100</c:v>
                </c:pt>
                <c:pt idx="2538">
                  <c:v>120</c:v>
                </c:pt>
                <c:pt idx="2539">
                  <c:v>56</c:v>
                </c:pt>
                <c:pt idx="2540">
                  <c:v>53</c:v>
                </c:pt>
                <c:pt idx="2541">
                  <c:v>109</c:v>
                </c:pt>
                <c:pt idx="2542">
                  <c:v>104</c:v>
                </c:pt>
                <c:pt idx="2543">
                  <c:v>22</c:v>
                </c:pt>
                <c:pt idx="2544">
                  <c:v>49</c:v>
                </c:pt>
                <c:pt idx="2545">
                  <c:v>50</c:v>
                </c:pt>
                <c:pt idx="2546">
                  <c:v>38</c:v>
                </c:pt>
                <c:pt idx="2547">
                  <c:v>25</c:v>
                </c:pt>
                <c:pt idx="2548">
                  <c:v>56</c:v>
                </c:pt>
                <c:pt idx="2549">
                  <c:v>31</c:v>
                </c:pt>
                <c:pt idx="2550">
                  <c:v>25</c:v>
                </c:pt>
                <c:pt idx="2551">
                  <c:v>28</c:v>
                </c:pt>
                <c:pt idx="2552">
                  <c:v>58</c:v>
                </c:pt>
                <c:pt idx="2553">
                  <c:v>55</c:v>
                </c:pt>
                <c:pt idx="2554">
                  <c:v>13</c:v>
                </c:pt>
                <c:pt idx="2555">
                  <c:v>50</c:v>
                </c:pt>
                <c:pt idx="2556">
                  <c:v>30</c:v>
                </c:pt>
                <c:pt idx="2557">
                  <c:v>113</c:v>
                </c:pt>
                <c:pt idx="2558">
                  <c:v>28</c:v>
                </c:pt>
                <c:pt idx="2559">
                  <c:v>54</c:v>
                </c:pt>
                <c:pt idx="2560">
                  <c:v>62</c:v>
                </c:pt>
                <c:pt idx="2561">
                  <c:v>41</c:v>
                </c:pt>
                <c:pt idx="2562">
                  <c:v>52</c:v>
                </c:pt>
                <c:pt idx="2563">
                  <c:v>42</c:v>
                </c:pt>
                <c:pt idx="2564">
                  <c:v>46</c:v>
                </c:pt>
                <c:pt idx="2565">
                  <c:v>52</c:v>
                </c:pt>
                <c:pt idx="2566">
                  <c:v>50</c:v>
                </c:pt>
                <c:pt idx="2567">
                  <c:v>43</c:v>
                </c:pt>
                <c:pt idx="2568">
                  <c:v>42</c:v>
                </c:pt>
                <c:pt idx="2569">
                  <c:v>16</c:v>
                </c:pt>
                <c:pt idx="2570">
                  <c:v>51</c:v>
                </c:pt>
                <c:pt idx="2571">
                  <c:v>44</c:v>
                </c:pt>
                <c:pt idx="2572">
                  <c:v>48</c:v>
                </c:pt>
                <c:pt idx="2573">
                  <c:v>97</c:v>
                </c:pt>
                <c:pt idx="2574">
                  <c:v>46</c:v>
                </c:pt>
                <c:pt idx="2575">
                  <c:v>95</c:v>
                </c:pt>
                <c:pt idx="2576">
                  <c:v>48</c:v>
                </c:pt>
                <c:pt idx="2577">
                  <c:v>96</c:v>
                </c:pt>
                <c:pt idx="2578">
                  <c:v>47</c:v>
                </c:pt>
                <c:pt idx="2579">
                  <c:v>27</c:v>
                </c:pt>
                <c:pt idx="2580">
                  <c:v>209</c:v>
                </c:pt>
                <c:pt idx="2581">
                  <c:v>50</c:v>
                </c:pt>
                <c:pt idx="2582">
                  <c:v>74</c:v>
                </c:pt>
                <c:pt idx="2583">
                  <c:v>49</c:v>
                </c:pt>
                <c:pt idx="2584">
                  <c:v>108</c:v>
                </c:pt>
                <c:pt idx="2585">
                  <c:v>88</c:v>
                </c:pt>
                <c:pt idx="2586">
                  <c:v>102</c:v>
                </c:pt>
                <c:pt idx="2587">
                  <c:v>55</c:v>
                </c:pt>
                <c:pt idx="2588">
                  <c:v>102</c:v>
                </c:pt>
                <c:pt idx="2589">
                  <c:v>51</c:v>
                </c:pt>
                <c:pt idx="2590">
                  <c:v>26</c:v>
                </c:pt>
                <c:pt idx="2591">
                  <c:v>44</c:v>
                </c:pt>
                <c:pt idx="2592">
                  <c:v>39</c:v>
                </c:pt>
                <c:pt idx="2593">
                  <c:v>39</c:v>
                </c:pt>
                <c:pt idx="2594">
                  <c:v>42</c:v>
                </c:pt>
                <c:pt idx="2595">
                  <c:v>123</c:v>
                </c:pt>
                <c:pt idx="2596">
                  <c:v>48</c:v>
                </c:pt>
                <c:pt idx="2597">
                  <c:v>54</c:v>
                </c:pt>
                <c:pt idx="2598">
                  <c:v>90</c:v>
                </c:pt>
                <c:pt idx="2599">
                  <c:v>45</c:v>
                </c:pt>
                <c:pt idx="2600">
                  <c:v>84</c:v>
                </c:pt>
                <c:pt idx="2601">
                  <c:v>62</c:v>
                </c:pt>
                <c:pt idx="2602">
                  <c:v>21</c:v>
                </c:pt>
                <c:pt idx="2603">
                  <c:v>22</c:v>
                </c:pt>
                <c:pt idx="2604">
                  <c:v>48</c:v>
                </c:pt>
                <c:pt idx="2605">
                  <c:v>37</c:v>
                </c:pt>
                <c:pt idx="2606">
                  <c:v>47</c:v>
                </c:pt>
                <c:pt idx="2607">
                  <c:v>126</c:v>
                </c:pt>
                <c:pt idx="2608">
                  <c:v>30</c:v>
                </c:pt>
                <c:pt idx="2609">
                  <c:v>44</c:v>
                </c:pt>
                <c:pt idx="2610">
                  <c:v>110</c:v>
                </c:pt>
                <c:pt idx="2611">
                  <c:v>31</c:v>
                </c:pt>
                <c:pt idx="2612">
                  <c:v>101</c:v>
                </c:pt>
                <c:pt idx="2613">
                  <c:v>29</c:v>
                </c:pt>
                <c:pt idx="2614">
                  <c:v>97</c:v>
                </c:pt>
                <c:pt idx="2615">
                  <c:v>52</c:v>
                </c:pt>
                <c:pt idx="2616">
                  <c:v>44</c:v>
                </c:pt>
                <c:pt idx="2617">
                  <c:v>85</c:v>
                </c:pt>
                <c:pt idx="2618">
                  <c:v>43</c:v>
                </c:pt>
                <c:pt idx="2619">
                  <c:v>24</c:v>
                </c:pt>
                <c:pt idx="2620">
                  <c:v>37</c:v>
                </c:pt>
                <c:pt idx="2621">
                  <c:v>91</c:v>
                </c:pt>
                <c:pt idx="2622">
                  <c:v>98</c:v>
                </c:pt>
                <c:pt idx="2623">
                  <c:v>24</c:v>
                </c:pt>
                <c:pt idx="2624">
                  <c:v>42</c:v>
                </c:pt>
                <c:pt idx="2625">
                  <c:v>24</c:v>
                </c:pt>
                <c:pt idx="2626">
                  <c:v>125</c:v>
                </c:pt>
                <c:pt idx="2627">
                  <c:v>48</c:v>
                </c:pt>
                <c:pt idx="2628">
                  <c:v>49</c:v>
                </c:pt>
                <c:pt idx="2629">
                  <c:v>36</c:v>
                </c:pt>
                <c:pt idx="2630">
                  <c:v>34</c:v>
                </c:pt>
                <c:pt idx="2631">
                  <c:v>136</c:v>
                </c:pt>
                <c:pt idx="2632">
                  <c:v>52</c:v>
                </c:pt>
                <c:pt idx="2633">
                  <c:v>45</c:v>
                </c:pt>
                <c:pt idx="2634">
                  <c:v>32</c:v>
                </c:pt>
                <c:pt idx="2635">
                  <c:v>95</c:v>
                </c:pt>
                <c:pt idx="2636">
                  <c:v>48</c:v>
                </c:pt>
                <c:pt idx="2637">
                  <c:v>29</c:v>
                </c:pt>
                <c:pt idx="2638">
                  <c:v>56</c:v>
                </c:pt>
                <c:pt idx="2639">
                  <c:v>19</c:v>
                </c:pt>
                <c:pt idx="2640">
                  <c:v>19</c:v>
                </c:pt>
                <c:pt idx="2641">
                  <c:v>24</c:v>
                </c:pt>
                <c:pt idx="2642">
                  <c:v>27</c:v>
                </c:pt>
                <c:pt idx="2643">
                  <c:v>43</c:v>
                </c:pt>
                <c:pt idx="2644">
                  <c:v>134</c:v>
                </c:pt>
                <c:pt idx="2645">
                  <c:v>26</c:v>
                </c:pt>
                <c:pt idx="2646">
                  <c:v>82</c:v>
                </c:pt>
                <c:pt idx="2647">
                  <c:v>52</c:v>
                </c:pt>
                <c:pt idx="2648">
                  <c:v>71</c:v>
                </c:pt>
                <c:pt idx="2649">
                  <c:v>47</c:v>
                </c:pt>
                <c:pt idx="2650">
                  <c:v>68</c:v>
                </c:pt>
                <c:pt idx="2651">
                  <c:v>128</c:v>
                </c:pt>
                <c:pt idx="2652">
                  <c:v>38</c:v>
                </c:pt>
                <c:pt idx="2653">
                  <c:v>35</c:v>
                </c:pt>
                <c:pt idx="2654">
                  <c:v>29</c:v>
                </c:pt>
                <c:pt idx="2655">
                  <c:v>36</c:v>
                </c:pt>
                <c:pt idx="2656">
                  <c:v>103</c:v>
                </c:pt>
                <c:pt idx="2657">
                  <c:v>47</c:v>
                </c:pt>
                <c:pt idx="2658">
                  <c:v>49</c:v>
                </c:pt>
                <c:pt idx="2659">
                  <c:v>92</c:v>
                </c:pt>
                <c:pt idx="2660">
                  <c:v>46</c:v>
                </c:pt>
                <c:pt idx="2661">
                  <c:v>55</c:v>
                </c:pt>
                <c:pt idx="2662">
                  <c:v>52</c:v>
                </c:pt>
                <c:pt idx="2663">
                  <c:v>27</c:v>
                </c:pt>
                <c:pt idx="2664">
                  <c:v>43</c:v>
                </c:pt>
                <c:pt idx="2665">
                  <c:v>48</c:v>
                </c:pt>
                <c:pt idx="2666">
                  <c:v>51</c:v>
                </c:pt>
                <c:pt idx="2667">
                  <c:v>123</c:v>
                </c:pt>
                <c:pt idx="2668">
                  <c:v>56</c:v>
                </c:pt>
                <c:pt idx="2669">
                  <c:v>29</c:v>
                </c:pt>
                <c:pt idx="2670">
                  <c:v>60</c:v>
                </c:pt>
                <c:pt idx="2671">
                  <c:v>99</c:v>
                </c:pt>
                <c:pt idx="2672">
                  <c:v>98</c:v>
                </c:pt>
                <c:pt idx="2673">
                  <c:v>36</c:v>
                </c:pt>
                <c:pt idx="2674">
                  <c:v>29</c:v>
                </c:pt>
                <c:pt idx="2675">
                  <c:v>49</c:v>
                </c:pt>
                <c:pt idx="2676">
                  <c:v>105</c:v>
                </c:pt>
                <c:pt idx="2677">
                  <c:v>46</c:v>
                </c:pt>
                <c:pt idx="2678">
                  <c:v>48</c:v>
                </c:pt>
                <c:pt idx="2679">
                  <c:v>93</c:v>
                </c:pt>
                <c:pt idx="2680">
                  <c:v>104</c:v>
                </c:pt>
                <c:pt idx="2681">
                  <c:v>107</c:v>
                </c:pt>
                <c:pt idx="2682">
                  <c:v>29</c:v>
                </c:pt>
                <c:pt idx="2683">
                  <c:v>40</c:v>
                </c:pt>
                <c:pt idx="2684">
                  <c:v>27</c:v>
                </c:pt>
                <c:pt idx="2685">
                  <c:v>22</c:v>
                </c:pt>
                <c:pt idx="2686">
                  <c:v>33</c:v>
                </c:pt>
                <c:pt idx="2687">
                  <c:v>64</c:v>
                </c:pt>
                <c:pt idx="2688">
                  <c:v>32</c:v>
                </c:pt>
                <c:pt idx="2689">
                  <c:v>23</c:v>
                </c:pt>
                <c:pt idx="2690">
                  <c:v>93</c:v>
                </c:pt>
                <c:pt idx="2691">
                  <c:v>23</c:v>
                </c:pt>
                <c:pt idx="2692">
                  <c:v>17</c:v>
                </c:pt>
                <c:pt idx="2693">
                  <c:v>24</c:v>
                </c:pt>
                <c:pt idx="2694">
                  <c:v>47</c:v>
                </c:pt>
                <c:pt idx="2695">
                  <c:v>43</c:v>
                </c:pt>
                <c:pt idx="2696">
                  <c:v>101</c:v>
                </c:pt>
                <c:pt idx="2697">
                  <c:v>85</c:v>
                </c:pt>
                <c:pt idx="2698">
                  <c:v>47</c:v>
                </c:pt>
                <c:pt idx="2699">
                  <c:v>50</c:v>
                </c:pt>
                <c:pt idx="2700">
                  <c:v>21</c:v>
                </c:pt>
                <c:pt idx="2701">
                  <c:v>26</c:v>
                </c:pt>
                <c:pt idx="2702">
                  <c:v>43</c:v>
                </c:pt>
                <c:pt idx="2703">
                  <c:v>91</c:v>
                </c:pt>
                <c:pt idx="2704">
                  <c:v>142</c:v>
                </c:pt>
                <c:pt idx="2705">
                  <c:v>32</c:v>
                </c:pt>
                <c:pt idx="2706">
                  <c:v>24</c:v>
                </c:pt>
                <c:pt idx="2707">
                  <c:v>94</c:v>
                </c:pt>
                <c:pt idx="2708">
                  <c:v>25</c:v>
                </c:pt>
                <c:pt idx="2709">
                  <c:v>45</c:v>
                </c:pt>
                <c:pt idx="2710">
                  <c:v>44</c:v>
                </c:pt>
                <c:pt idx="2711">
                  <c:v>34</c:v>
                </c:pt>
                <c:pt idx="2712">
                  <c:v>70</c:v>
                </c:pt>
                <c:pt idx="2713">
                  <c:v>103</c:v>
                </c:pt>
                <c:pt idx="2714">
                  <c:v>85</c:v>
                </c:pt>
                <c:pt idx="2715">
                  <c:v>52</c:v>
                </c:pt>
                <c:pt idx="2716">
                  <c:v>112</c:v>
                </c:pt>
                <c:pt idx="2717">
                  <c:v>47</c:v>
                </c:pt>
                <c:pt idx="2718">
                  <c:v>50</c:v>
                </c:pt>
                <c:pt idx="2719">
                  <c:v>89</c:v>
                </c:pt>
                <c:pt idx="2720">
                  <c:v>55</c:v>
                </c:pt>
                <c:pt idx="2721">
                  <c:v>105</c:v>
                </c:pt>
                <c:pt idx="2722">
                  <c:v>93</c:v>
                </c:pt>
                <c:pt idx="2723">
                  <c:v>86</c:v>
                </c:pt>
                <c:pt idx="2724">
                  <c:v>23</c:v>
                </c:pt>
                <c:pt idx="2725">
                  <c:v>75</c:v>
                </c:pt>
                <c:pt idx="2726">
                  <c:v>100</c:v>
                </c:pt>
                <c:pt idx="2727">
                  <c:v>45</c:v>
                </c:pt>
                <c:pt idx="2728">
                  <c:v>31</c:v>
                </c:pt>
                <c:pt idx="2729">
                  <c:v>101</c:v>
                </c:pt>
                <c:pt idx="2730">
                  <c:v>62</c:v>
                </c:pt>
                <c:pt idx="2731">
                  <c:v>42</c:v>
                </c:pt>
                <c:pt idx="2732">
                  <c:v>36</c:v>
                </c:pt>
                <c:pt idx="2733">
                  <c:v>102</c:v>
                </c:pt>
                <c:pt idx="2734">
                  <c:v>45</c:v>
                </c:pt>
                <c:pt idx="2735">
                  <c:v>26</c:v>
                </c:pt>
                <c:pt idx="2736">
                  <c:v>25</c:v>
                </c:pt>
                <c:pt idx="2737">
                  <c:v>59</c:v>
                </c:pt>
                <c:pt idx="2738">
                  <c:v>103</c:v>
                </c:pt>
                <c:pt idx="2739">
                  <c:v>45</c:v>
                </c:pt>
                <c:pt idx="2740">
                  <c:v>97</c:v>
                </c:pt>
                <c:pt idx="2741">
                  <c:v>102</c:v>
                </c:pt>
                <c:pt idx="2742">
                  <c:v>98</c:v>
                </c:pt>
                <c:pt idx="2743">
                  <c:v>40</c:v>
                </c:pt>
                <c:pt idx="2744">
                  <c:v>20</c:v>
                </c:pt>
                <c:pt idx="2745">
                  <c:v>115</c:v>
                </c:pt>
                <c:pt idx="2746">
                  <c:v>31</c:v>
                </c:pt>
                <c:pt idx="2747">
                  <c:v>53</c:v>
                </c:pt>
                <c:pt idx="2748">
                  <c:v>19</c:v>
                </c:pt>
                <c:pt idx="2749">
                  <c:v>89</c:v>
                </c:pt>
                <c:pt idx="2750">
                  <c:v>100</c:v>
                </c:pt>
                <c:pt idx="2751">
                  <c:v>60</c:v>
                </c:pt>
                <c:pt idx="2752">
                  <c:v>101</c:v>
                </c:pt>
                <c:pt idx="2753">
                  <c:v>37</c:v>
                </c:pt>
                <c:pt idx="2754">
                  <c:v>26</c:v>
                </c:pt>
                <c:pt idx="2755">
                  <c:v>50</c:v>
                </c:pt>
                <c:pt idx="2756">
                  <c:v>47</c:v>
                </c:pt>
                <c:pt idx="2757">
                  <c:v>92</c:v>
                </c:pt>
                <c:pt idx="2758">
                  <c:v>51</c:v>
                </c:pt>
                <c:pt idx="2759">
                  <c:v>137</c:v>
                </c:pt>
                <c:pt idx="2760">
                  <c:v>65</c:v>
                </c:pt>
                <c:pt idx="2761">
                  <c:v>96</c:v>
                </c:pt>
                <c:pt idx="2762">
                  <c:v>86</c:v>
                </c:pt>
                <c:pt idx="2763">
                  <c:v>85</c:v>
                </c:pt>
                <c:pt idx="2764">
                  <c:v>25</c:v>
                </c:pt>
                <c:pt idx="2765">
                  <c:v>85</c:v>
                </c:pt>
                <c:pt idx="2766">
                  <c:v>134</c:v>
                </c:pt>
                <c:pt idx="2767">
                  <c:v>24</c:v>
                </c:pt>
                <c:pt idx="2768">
                  <c:v>7</c:v>
                </c:pt>
                <c:pt idx="2769">
                  <c:v>42</c:v>
                </c:pt>
                <c:pt idx="2770">
                  <c:v>50</c:v>
                </c:pt>
                <c:pt idx="2771">
                  <c:v>67</c:v>
                </c:pt>
                <c:pt idx="2772">
                  <c:v>38</c:v>
                </c:pt>
                <c:pt idx="2773">
                  <c:v>55</c:v>
                </c:pt>
                <c:pt idx="2774">
                  <c:v>92</c:v>
                </c:pt>
                <c:pt idx="2775">
                  <c:v>88</c:v>
                </c:pt>
                <c:pt idx="2776">
                  <c:v>98</c:v>
                </c:pt>
                <c:pt idx="2777">
                  <c:v>24</c:v>
                </c:pt>
                <c:pt idx="2778">
                  <c:v>87</c:v>
                </c:pt>
                <c:pt idx="2779">
                  <c:v>85</c:v>
                </c:pt>
                <c:pt idx="2780">
                  <c:v>29</c:v>
                </c:pt>
                <c:pt idx="2781">
                  <c:v>114</c:v>
                </c:pt>
                <c:pt idx="2782">
                  <c:v>42</c:v>
                </c:pt>
                <c:pt idx="2783">
                  <c:v>102</c:v>
                </c:pt>
                <c:pt idx="2784">
                  <c:v>100</c:v>
                </c:pt>
                <c:pt idx="2785">
                  <c:v>58</c:v>
                </c:pt>
                <c:pt idx="2786">
                  <c:v>58</c:v>
                </c:pt>
                <c:pt idx="2787">
                  <c:v>61</c:v>
                </c:pt>
                <c:pt idx="2788">
                  <c:v>22</c:v>
                </c:pt>
                <c:pt idx="2789">
                  <c:v>26</c:v>
                </c:pt>
                <c:pt idx="2790">
                  <c:v>34</c:v>
                </c:pt>
                <c:pt idx="2791">
                  <c:v>100</c:v>
                </c:pt>
                <c:pt idx="2792">
                  <c:v>117</c:v>
                </c:pt>
                <c:pt idx="2793">
                  <c:v>44</c:v>
                </c:pt>
                <c:pt idx="2794">
                  <c:v>24</c:v>
                </c:pt>
                <c:pt idx="2795">
                  <c:v>100</c:v>
                </c:pt>
                <c:pt idx="2796">
                  <c:v>94</c:v>
                </c:pt>
                <c:pt idx="2797">
                  <c:v>48</c:v>
                </c:pt>
                <c:pt idx="2798">
                  <c:v>49</c:v>
                </c:pt>
                <c:pt idx="2799">
                  <c:v>49</c:v>
                </c:pt>
                <c:pt idx="2800">
                  <c:v>23</c:v>
                </c:pt>
                <c:pt idx="2801">
                  <c:v>25</c:v>
                </c:pt>
                <c:pt idx="2802">
                  <c:v>32</c:v>
                </c:pt>
                <c:pt idx="2803">
                  <c:v>103</c:v>
                </c:pt>
                <c:pt idx="2804">
                  <c:v>97</c:v>
                </c:pt>
                <c:pt idx="2805">
                  <c:v>41</c:v>
                </c:pt>
                <c:pt idx="2806">
                  <c:v>88</c:v>
                </c:pt>
                <c:pt idx="2807">
                  <c:v>105</c:v>
                </c:pt>
                <c:pt idx="2808">
                  <c:v>39</c:v>
                </c:pt>
                <c:pt idx="2809">
                  <c:v>123</c:v>
                </c:pt>
                <c:pt idx="2810">
                  <c:v>136</c:v>
                </c:pt>
                <c:pt idx="2811">
                  <c:v>98</c:v>
                </c:pt>
                <c:pt idx="2812">
                  <c:v>41</c:v>
                </c:pt>
                <c:pt idx="2813">
                  <c:v>16</c:v>
                </c:pt>
                <c:pt idx="2814">
                  <c:v>57</c:v>
                </c:pt>
                <c:pt idx="2815">
                  <c:v>45</c:v>
                </c:pt>
                <c:pt idx="2816">
                  <c:v>44</c:v>
                </c:pt>
                <c:pt idx="2817">
                  <c:v>31</c:v>
                </c:pt>
                <c:pt idx="2818">
                  <c:v>85</c:v>
                </c:pt>
                <c:pt idx="2819">
                  <c:v>93</c:v>
                </c:pt>
                <c:pt idx="2820">
                  <c:v>42</c:v>
                </c:pt>
                <c:pt idx="2821">
                  <c:v>94</c:v>
                </c:pt>
                <c:pt idx="2822">
                  <c:v>42</c:v>
                </c:pt>
                <c:pt idx="2823">
                  <c:v>55</c:v>
                </c:pt>
                <c:pt idx="2824">
                  <c:v>109</c:v>
                </c:pt>
                <c:pt idx="2825">
                  <c:v>99</c:v>
                </c:pt>
                <c:pt idx="2826">
                  <c:v>128</c:v>
                </c:pt>
                <c:pt idx="2827">
                  <c:v>64</c:v>
                </c:pt>
                <c:pt idx="2828">
                  <c:v>112</c:v>
                </c:pt>
                <c:pt idx="2829">
                  <c:v>29</c:v>
                </c:pt>
                <c:pt idx="2830">
                  <c:v>33</c:v>
                </c:pt>
                <c:pt idx="2831">
                  <c:v>118</c:v>
                </c:pt>
                <c:pt idx="2832">
                  <c:v>84</c:v>
                </c:pt>
                <c:pt idx="2833">
                  <c:v>125</c:v>
                </c:pt>
                <c:pt idx="2834">
                  <c:v>102</c:v>
                </c:pt>
                <c:pt idx="2835">
                  <c:v>60</c:v>
                </c:pt>
                <c:pt idx="2836">
                  <c:v>97</c:v>
                </c:pt>
                <c:pt idx="2837">
                  <c:v>23</c:v>
                </c:pt>
                <c:pt idx="2838">
                  <c:v>140</c:v>
                </c:pt>
                <c:pt idx="2839">
                  <c:v>73</c:v>
                </c:pt>
                <c:pt idx="2840">
                  <c:v>41</c:v>
                </c:pt>
                <c:pt idx="2841">
                  <c:v>27</c:v>
                </c:pt>
                <c:pt idx="2842">
                  <c:v>44</c:v>
                </c:pt>
                <c:pt idx="2843">
                  <c:v>47</c:v>
                </c:pt>
                <c:pt idx="2844">
                  <c:v>26</c:v>
                </c:pt>
                <c:pt idx="2845">
                  <c:v>54</c:v>
                </c:pt>
                <c:pt idx="2846">
                  <c:v>49</c:v>
                </c:pt>
                <c:pt idx="2847">
                  <c:v>123</c:v>
                </c:pt>
                <c:pt idx="2848">
                  <c:v>35</c:v>
                </c:pt>
                <c:pt idx="2849">
                  <c:v>54</c:v>
                </c:pt>
                <c:pt idx="2850">
                  <c:v>104</c:v>
                </c:pt>
                <c:pt idx="2851">
                  <c:v>23</c:v>
                </c:pt>
                <c:pt idx="2852">
                  <c:v>49</c:v>
                </c:pt>
                <c:pt idx="2853">
                  <c:v>116</c:v>
                </c:pt>
                <c:pt idx="2854">
                  <c:v>71</c:v>
                </c:pt>
                <c:pt idx="2855">
                  <c:v>116</c:v>
                </c:pt>
                <c:pt idx="2856">
                  <c:v>112</c:v>
                </c:pt>
                <c:pt idx="2857">
                  <c:v>44</c:v>
                </c:pt>
                <c:pt idx="2858">
                  <c:v>89</c:v>
                </c:pt>
                <c:pt idx="2859">
                  <c:v>50</c:v>
                </c:pt>
                <c:pt idx="2860">
                  <c:v>45</c:v>
                </c:pt>
                <c:pt idx="2861">
                  <c:v>52</c:v>
                </c:pt>
                <c:pt idx="2862">
                  <c:v>64</c:v>
                </c:pt>
                <c:pt idx="2863">
                  <c:v>80</c:v>
                </c:pt>
                <c:pt idx="2864">
                  <c:v>98</c:v>
                </c:pt>
                <c:pt idx="2865">
                  <c:v>105</c:v>
                </c:pt>
                <c:pt idx="2866">
                  <c:v>99</c:v>
                </c:pt>
                <c:pt idx="2867">
                  <c:v>93</c:v>
                </c:pt>
                <c:pt idx="2868">
                  <c:v>80</c:v>
                </c:pt>
                <c:pt idx="2869">
                  <c:v>28</c:v>
                </c:pt>
                <c:pt idx="2870">
                  <c:v>114</c:v>
                </c:pt>
                <c:pt idx="2871">
                  <c:v>101</c:v>
                </c:pt>
                <c:pt idx="2872">
                  <c:v>87</c:v>
                </c:pt>
                <c:pt idx="2873">
                  <c:v>47</c:v>
                </c:pt>
                <c:pt idx="2874">
                  <c:v>96</c:v>
                </c:pt>
                <c:pt idx="2875">
                  <c:v>45</c:v>
                </c:pt>
                <c:pt idx="2876">
                  <c:v>35</c:v>
                </c:pt>
                <c:pt idx="2877">
                  <c:v>32</c:v>
                </c:pt>
                <c:pt idx="2878">
                  <c:v>93</c:v>
                </c:pt>
                <c:pt idx="2879">
                  <c:v>23</c:v>
                </c:pt>
                <c:pt idx="2880">
                  <c:v>29</c:v>
                </c:pt>
                <c:pt idx="2881">
                  <c:v>120</c:v>
                </c:pt>
                <c:pt idx="2882">
                  <c:v>27</c:v>
                </c:pt>
                <c:pt idx="2883">
                  <c:v>78</c:v>
                </c:pt>
                <c:pt idx="2884">
                  <c:v>59</c:v>
                </c:pt>
                <c:pt idx="2885">
                  <c:v>90</c:v>
                </c:pt>
                <c:pt idx="2886">
                  <c:v>32</c:v>
                </c:pt>
                <c:pt idx="2887">
                  <c:v>28</c:v>
                </c:pt>
                <c:pt idx="2888">
                  <c:v>52</c:v>
                </c:pt>
                <c:pt idx="2889">
                  <c:v>70</c:v>
                </c:pt>
                <c:pt idx="2890">
                  <c:v>108</c:v>
                </c:pt>
                <c:pt idx="2891">
                  <c:v>104</c:v>
                </c:pt>
                <c:pt idx="2892">
                  <c:v>95</c:v>
                </c:pt>
                <c:pt idx="2893">
                  <c:v>116</c:v>
                </c:pt>
                <c:pt idx="2894">
                  <c:v>104</c:v>
                </c:pt>
                <c:pt idx="2895">
                  <c:v>102</c:v>
                </c:pt>
                <c:pt idx="2896">
                  <c:v>46</c:v>
                </c:pt>
                <c:pt idx="2897">
                  <c:v>40</c:v>
                </c:pt>
                <c:pt idx="2898">
                  <c:v>104</c:v>
                </c:pt>
                <c:pt idx="2899">
                  <c:v>170</c:v>
                </c:pt>
                <c:pt idx="2900">
                  <c:v>54</c:v>
                </c:pt>
                <c:pt idx="2901">
                  <c:v>109</c:v>
                </c:pt>
                <c:pt idx="2902">
                  <c:v>38</c:v>
                </c:pt>
                <c:pt idx="2903">
                  <c:v>103</c:v>
                </c:pt>
                <c:pt idx="2904">
                  <c:v>24</c:v>
                </c:pt>
                <c:pt idx="2905">
                  <c:v>25</c:v>
                </c:pt>
                <c:pt idx="2906">
                  <c:v>59</c:v>
                </c:pt>
                <c:pt idx="2907">
                  <c:v>90</c:v>
                </c:pt>
                <c:pt idx="2908">
                  <c:v>118</c:v>
                </c:pt>
                <c:pt idx="2909">
                  <c:v>37</c:v>
                </c:pt>
                <c:pt idx="2910">
                  <c:v>40</c:v>
                </c:pt>
                <c:pt idx="2911">
                  <c:v>94</c:v>
                </c:pt>
                <c:pt idx="2912">
                  <c:v>66</c:v>
                </c:pt>
                <c:pt idx="2913">
                  <c:v>38</c:v>
                </c:pt>
                <c:pt idx="2914">
                  <c:v>53</c:v>
                </c:pt>
                <c:pt idx="2915">
                  <c:v>48</c:v>
                </c:pt>
                <c:pt idx="2916">
                  <c:v>12</c:v>
                </c:pt>
                <c:pt idx="2917">
                  <c:v>44</c:v>
                </c:pt>
                <c:pt idx="2918">
                  <c:v>34</c:v>
                </c:pt>
                <c:pt idx="2919">
                  <c:v>45</c:v>
                </c:pt>
                <c:pt idx="2920">
                  <c:v>80</c:v>
                </c:pt>
                <c:pt idx="2921">
                  <c:v>87</c:v>
                </c:pt>
                <c:pt idx="2922">
                  <c:v>30</c:v>
                </c:pt>
                <c:pt idx="2923">
                  <c:v>30</c:v>
                </c:pt>
                <c:pt idx="2924">
                  <c:v>79</c:v>
                </c:pt>
                <c:pt idx="2925">
                  <c:v>59</c:v>
                </c:pt>
                <c:pt idx="2926">
                  <c:v>118</c:v>
                </c:pt>
                <c:pt idx="2927">
                  <c:v>45</c:v>
                </c:pt>
                <c:pt idx="2928">
                  <c:v>37</c:v>
                </c:pt>
                <c:pt idx="2929">
                  <c:v>62</c:v>
                </c:pt>
                <c:pt idx="2930">
                  <c:v>99</c:v>
                </c:pt>
                <c:pt idx="2931">
                  <c:v>66</c:v>
                </c:pt>
                <c:pt idx="2932">
                  <c:v>54</c:v>
                </c:pt>
                <c:pt idx="2933">
                  <c:v>128</c:v>
                </c:pt>
                <c:pt idx="2934">
                  <c:v>116</c:v>
                </c:pt>
                <c:pt idx="2935">
                  <c:v>95</c:v>
                </c:pt>
                <c:pt idx="2936">
                  <c:v>99</c:v>
                </c:pt>
                <c:pt idx="2937">
                  <c:v>72</c:v>
                </c:pt>
                <c:pt idx="2938">
                  <c:v>24</c:v>
                </c:pt>
                <c:pt idx="2939">
                  <c:v>24</c:v>
                </c:pt>
                <c:pt idx="2940">
                  <c:v>97</c:v>
                </c:pt>
                <c:pt idx="2941">
                  <c:v>118</c:v>
                </c:pt>
                <c:pt idx="2942">
                  <c:v>130</c:v>
                </c:pt>
                <c:pt idx="2943">
                  <c:v>140</c:v>
                </c:pt>
                <c:pt idx="2944">
                  <c:v>150</c:v>
                </c:pt>
                <c:pt idx="2945">
                  <c:v>103</c:v>
                </c:pt>
                <c:pt idx="2946">
                  <c:v>112</c:v>
                </c:pt>
                <c:pt idx="2947">
                  <c:v>29</c:v>
                </c:pt>
                <c:pt idx="2948">
                  <c:v>90</c:v>
                </c:pt>
                <c:pt idx="2949">
                  <c:v>51</c:v>
                </c:pt>
                <c:pt idx="2950">
                  <c:v>93</c:v>
                </c:pt>
                <c:pt idx="2951">
                  <c:v>88</c:v>
                </c:pt>
                <c:pt idx="2952">
                  <c:v>108</c:v>
                </c:pt>
                <c:pt idx="2953">
                  <c:v>46</c:v>
                </c:pt>
                <c:pt idx="2954">
                  <c:v>97</c:v>
                </c:pt>
                <c:pt idx="2955">
                  <c:v>109</c:v>
                </c:pt>
                <c:pt idx="2956">
                  <c:v>51</c:v>
                </c:pt>
                <c:pt idx="2957">
                  <c:v>68</c:v>
                </c:pt>
                <c:pt idx="2958">
                  <c:v>84</c:v>
                </c:pt>
                <c:pt idx="2959">
                  <c:v>138</c:v>
                </c:pt>
                <c:pt idx="2960">
                  <c:v>29</c:v>
                </c:pt>
                <c:pt idx="2961">
                  <c:v>57</c:v>
                </c:pt>
                <c:pt idx="2962">
                  <c:v>44</c:v>
                </c:pt>
                <c:pt idx="2963">
                  <c:v>30</c:v>
                </c:pt>
                <c:pt idx="2964">
                  <c:v>49</c:v>
                </c:pt>
                <c:pt idx="2965">
                  <c:v>22</c:v>
                </c:pt>
                <c:pt idx="2966">
                  <c:v>89</c:v>
                </c:pt>
                <c:pt idx="2967">
                  <c:v>81</c:v>
                </c:pt>
                <c:pt idx="2968">
                  <c:v>99</c:v>
                </c:pt>
                <c:pt idx="2969">
                  <c:v>60</c:v>
                </c:pt>
                <c:pt idx="2970">
                  <c:v>86</c:v>
                </c:pt>
                <c:pt idx="2971">
                  <c:v>60</c:v>
                </c:pt>
                <c:pt idx="2972">
                  <c:v>25</c:v>
                </c:pt>
                <c:pt idx="2973">
                  <c:v>108</c:v>
                </c:pt>
                <c:pt idx="2974">
                  <c:v>53</c:v>
                </c:pt>
                <c:pt idx="2975">
                  <c:v>94</c:v>
                </c:pt>
                <c:pt idx="2976">
                  <c:v>62</c:v>
                </c:pt>
                <c:pt idx="2977">
                  <c:v>54</c:v>
                </c:pt>
                <c:pt idx="2978">
                  <c:v>70</c:v>
                </c:pt>
                <c:pt idx="2979">
                  <c:v>93</c:v>
                </c:pt>
                <c:pt idx="2980">
                  <c:v>52</c:v>
                </c:pt>
                <c:pt idx="2981">
                  <c:v>67</c:v>
                </c:pt>
                <c:pt idx="2982">
                  <c:v>44</c:v>
                </c:pt>
                <c:pt idx="2983">
                  <c:v>75</c:v>
                </c:pt>
                <c:pt idx="2984">
                  <c:v>80</c:v>
                </c:pt>
                <c:pt idx="2985">
                  <c:v>99</c:v>
                </c:pt>
                <c:pt idx="2986">
                  <c:v>122</c:v>
                </c:pt>
                <c:pt idx="2987">
                  <c:v>15</c:v>
                </c:pt>
                <c:pt idx="2988">
                  <c:v>94</c:v>
                </c:pt>
                <c:pt idx="2989">
                  <c:v>43</c:v>
                </c:pt>
                <c:pt idx="2990">
                  <c:v>88</c:v>
                </c:pt>
                <c:pt idx="2991">
                  <c:v>38</c:v>
                </c:pt>
                <c:pt idx="2992">
                  <c:v>116</c:v>
                </c:pt>
                <c:pt idx="2993">
                  <c:v>40</c:v>
                </c:pt>
                <c:pt idx="2994">
                  <c:v>92</c:v>
                </c:pt>
                <c:pt idx="2995">
                  <c:v>61</c:v>
                </c:pt>
                <c:pt idx="2996">
                  <c:v>156</c:v>
                </c:pt>
                <c:pt idx="2997">
                  <c:v>131</c:v>
                </c:pt>
                <c:pt idx="2998">
                  <c:v>95</c:v>
                </c:pt>
                <c:pt idx="2999">
                  <c:v>46</c:v>
                </c:pt>
                <c:pt idx="3000">
                  <c:v>56</c:v>
                </c:pt>
                <c:pt idx="3001">
                  <c:v>117</c:v>
                </c:pt>
                <c:pt idx="3002">
                  <c:v>90</c:v>
                </c:pt>
                <c:pt idx="3003">
                  <c:v>67</c:v>
                </c:pt>
                <c:pt idx="3004">
                  <c:v>60</c:v>
                </c:pt>
                <c:pt idx="3005">
                  <c:v>83</c:v>
                </c:pt>
                <c:pt idx="3006">
                  <c:v>30</c:v>
                </c:pt>
                <c:pt idx="3007">
                  <c:v>71</c:v>
                </c:pt>
                <c:pt idx="3008">
                  <c:v>90</c:v>
                </c:pt>
                <c:pt idx="3009">
                  <c:v>53</c:v>
                </c:pt>
                <c:pt idx="3010">
                  <c:v>87</c:v>
                </c:pt>
                <c:pt idx="3011">
                  <c:v>42</c:v>
                </c:pt>
                <c:pt idx="3012">
                  <c:v>50</c:v>
                </c:pt>
                <c:pt idx="3013">
                  <c:v>92</c:v>
                </c:pt>
                <c:pt idx="3014">
                  <c:v>69</c:v>
                </c:pt>
                <c:pt idx="3015">
                  <c:v>94</c:v>
                </c:pt>
                <c:pt idx="3016">
                  <c:v>92</c:v>
                </c:pt>
                <c:pt idx="3017">
                  <c:v>47</c:v>
                </c:pt>
                <c:pt idx="3018">
                  <c:v>24</c:v>
                </c:pt>
                <c:pt idx="3019">
                  <c:v>79</c:v>
                </c:pt>
                <c:pt idx="3020">
                  <c:v>48</c:v>
                </c:pt>
                <c:pt idx="3021">
                  <c:v>93</c:v>
                </c:pt>
                <c:pt idx="3022">
                  <c:v>13</c:v>
                </c:pt>
                <c:pt idx="3023">
                  <c:v>44</c:v>
                </c:pt>
                <c:pt idx="3024">
                  <c:v>55</c:v>
                </c:pt>
                <c:pt idx="3025">
                  <c:v>41</c:v>
                </c:pt>
                <c:pt idx="3026">
                  <c:v>139</c:v>
                </c:pt>
                <c:pt idx="3027">
                  <c:v>86</c:v>
                </c:pt>
                <c:pt idx="3028">
                  <c:v>52</c:v>
                </c:pt>
                <c:pt idx="3029">
                  <c:v>84</c:v>
                </c:pt>
                <c:pt idx="3030">
                  <c:v>89</c:v>
                </c:pt>
                <c:pt idx="3031">
                  <c:v>28</c:v>
                </c:pt>
                <c:pt idx="3032">
                  <c:v>67</c:v>
                </c:pt>
                <c:pt idx="3033">
                  <c:v>97</c:v>
                </c:pt>
                <c:pt idx="3034">
                  <c:v>53</c:v>
                </c:pt>
                <c:pt idx="3035">
                  <c:v>55</c:v>
                </c:pt>
                <c:pt idx="3036">
                  <c:v>47</c:v>
                </c:pt>
                <c:pt idx="3037">
                  <c:v>27</c:v>
                </c:pt>
                <c:pt idx="3038">
                  <c:v>43</c:v>
                </c:pt>
                <c:pt idx="3039">
                  <c:v>8</c:v>
                </c:pt>
                <c:pt idx="3040">
                  <c:v>119</c:v>
                </c:pt>
                <c:pt idx="3041">
                  <c:v>118</c:v>
                </c:pt>
                <c:pt idx="3042">
                  <c:v>69</c:v>
                </c:pt>
                <c:pt idx="3043">
                  <c:v>62</c:v>
                </c:pt>
                <c:pt idx="3044">
                  <c:v>49</c:v>
                </c:pt>
                <c:pt idx="3045">
                  <c:v>97</c:v>
                </c:pt>
                <c:pt idx="3046">
                  <c:v>65</c:v>
                </c:pt>
                <c:pt idx="3047">
                  <c:v>109</c:v>
                </c:pt>
                <c:pt idx="3048">
                  <c:v>111</c:v>
                </c:pt>
                <c:pt idx="3049">
                  <c:v>48</c:v>
                </c:pt>
                <c:pt idx="3050">
                  <c:v>49</c:v>
                </c:pt>
                <c:pt idx="3051">
                  <c:v>104</c:v>
                </c:pt>
                <c:pt idx="3052">
                  <c:v>86</c:v>
                </c:pt>
                <c:pt idx="3053">
                  <c:v>46</c:v>
                </c:pt>
                <c:pt idx="3054">
                  <c:v>26</c:v>
                </c:pt>
                <c:pt idx="3055">
                  <c:v>64</c:v>
                </c:pt>
                <c:pt idx="3056">
                  <c:v>151</c:v>
                </c:pt>
                <c:pt idx="3057">
                  <c:v>86</c:v>
                </c:pt>
                <c:pt idx="3058">
                  <c:v>109</c:v>
                </c:pt>
                <c:pt idx="3059">
                  <c:v>48</c:v>
                </c:pt>
                <c:pt idx="3060">
                  <c:v>43</c:v>
                </c:pt>
                <c:pt idx="3061">
                  <c:v>172</c:v>
                </c:pt>
                <c:pt idx="3062">
                  <c:v>94</c:v>
                </c:pt>
                <c:pt idx="3063">
                  <c:v>70</c:v>
                </c:pt>
                <c:pt idx="3064">
                  <c:v>87</c:v>
                </c:pt>
                <c:pt idx="3065">
                  <c:v>85</c:v>
                </c:pt>
                <c:pt idx="3066">
                  <c:v>65</c:v>
                </c:pt>
                <c:pt idx="3067">
                  <c:v>48</c:v>
                </c:pt>
                <c:pt idx="3068">
                  <c:v>90</c:v>
                </c:pt>
                <c:pt idx="3069">
                  <c:v>96</c:v>
                </c:pt>
                <c:pt idx="3070">
                  <c:v>67</c:v>
                </c:pt>
                <c:pt idx="3071">
                  <c:v>54</c:v>
                </c:pt>
                <c:pt idx="3072">
                  <c:v>43</c:v>
                </c:pt>
                <c:pt idx="3073">
                  <c:v>83</c:v>
                </c:pt>
                <c:pt idx="3074">
                  <c:v>20</c:v>
                </c:pt>
                <c:pt idx="3075">
                  <c:v>116</c:v>
                </c:pt>
                <c:pt idx="3076">
                  <c:v>50</c:v>
                </c:pt>
                <c:pt idx="3077">
                  <c:v>28</c:v>
                </c:pt>
                <c:pt idx="3078">
                  <c:v>121</c:v>
                </c:pt>
                <c:pt idx="3079">
                  <c:v>74</c:v>
                </c:pt>
                <c:pt idx="3080">
                  <c:v>41</c:v>
                </c:pt>
                <c:pt idx="3081">
                  <c:v>47</c:v>
                </c:pt>
                <c:pt idx="3082">
                  <c:v>90</c:v>
                </c:pt>
                <c:pt idx="3083">
                  <c:v>70</c:v>
                </c:pt>
                <c:pt idx="3084">
                  <c:v>50</c:v>
                </c:pt>
                <c:pt idx="3085">
                  <c:v>102</c:v>
                </c:pt>
                <c:pt idx="3086">
                  <c:v>122</c:v>
                </c:pt>
                <c:pt idx="3087">
                  <c:v>89</c:v>
                </c:pt>
                <c:pt idx="3088">
                  <c:v>28</c:v>
                </c:pt>
                <c:pt idx="3089">
                  <c:v>89</c:v>
                </c:pt>
                <c:pt idx="3090">
                  <c:v>92</c:v>
                </c:pt>
                <c:pt idx="3091">
                  <c:v>49</c:v>
                </c:pt>
                <c:pt idx="3092">
                  <c:v>75</c:v>
                </c:pt>
                <c:pt idx="3093">
                  <c:v>115</c:v>
                </c:pt>
                <c:pt idx="3094">
                  <c:v>45</c:v>
                </c:pt>
                <c:pt idx="3095">
                  <c:v>66</c:v>
                </c:pt>
                <c:pt idx="3096">
                  <c:v>23</c:v>
                </c:pt>
                <c:pt idx="3097">
                  <c:v>94</c:v>
                </c:pt>
                <c:pt idx="3098">
                  <c:v>65</c:v>
                </c:pt>
                <c:pt idx="3099">
                  <c:v>28</c:v>
                </c:pt>
                <c:pt idx="3100">
                  <c:v>64</c:v>
                </c:pt>
                <c:pt idx="3101">
                  <c:v>48</c:v>
                </c:pt>
                <c:pt idx="3102">
                  <c:v>44</c:v>
                </c:pt>
                <c:pt idx="3103">
                  <c:v>46</c:v>
                </c:pt>
                <c:pt idx="3104">
                  <c:v>53</c:v>
                </c:pt>
                <c:pt idx="3105">
                  <c:v>100</c:v>
                </c:pt>
                <c:pt idx="3106">
                  <c:v>135</c:v>
                </c:pt>
                <c:pt idx="3107">
                  <c:v>43</c:v>
                </c:pt>
                <c:pt idx="3108">
                  <c:v>90</c:v>
                </c:pt>
                <c:pt idx="3109">
                  <c:v>95</c:v>
                </c:pt>
                <c:pt idx="3110">
                  <c:v>12</c:v>
                </c:pt>
                <c:pt idx="3111">
                  <c:v>85</c:v>
                </c:pt>
                <c:pt idx="3112">
                  <c:v>83</c:v>
                </c:pt>
                <c:pt idx="3113">
                  <c:v>115</c:v>
                </c:pt>
                <c:pt idx="3114">
                  <c:v>58</c:v>
                </c:pt>
                <c:pt idx="3115">
                  <c:v>50</c:v>
                </c:pt>
                <c:pt idx="3116">
                  <c:v>115</c:v>
                </c:pt>
                <c:pt idx="3117">
                  <c:v>24</c:v>
                </c:pt>
                <c:pt idx="3118">
                  <c:v>70</c:v>
                </c:pt>
                <c:pt idx="3119">
                  <c:v>53</c:v>
                </c:pt>
                <c:pt idx="3120">
                  <c:v>113</c:v>
                </c:pt>
                <c:pt idx="3121">
                  <c:v>50</c:v>
                </c:pt>
                <c:pt idx="3122">
                  <c:v>60</c:v>
                </c:pt>
                <c:pt idx="3123">
                  <c:v>50</c:v>
                </c:pt>
                <c:pt idx="3124">
                  <c:v>23</c:v>
                </c:pt>
                <c:pt idx="3125">
                  <c:v>113</c:v>
                </c:pt>
                <c:pt idx="3126">
                  <c:v>106</c:v>
                </c:pt>
                <c:pt idx="3127">
                  <c:v>96</c:v>
                </c:pt>
                <c:pt idx="3128">
                  <c:v>64</c:v>
                </c:pt>
                <c:pt idx="3129">
                  <c:v>24</c:v>
                </c:pt>
                <c:pt idx="3130">
                  <c:v>123</c:v>
                </c:pt>
                <c:pt idx="3131">
                  <c:v>101</c:v>
                </c:pt>
                <c:pt idx="3132">
                  <c:v>110</c:v>
                </c:pt>
                <c:pt idx="3133">
                  <c:v>48</c:v>
                </c:pt>
                <c:pt idx="3134">
                  <c:v>97</c:v>
                </c:pt>
                <c:pt idx="3135">
                  <c:v>25</c:v>
                </c:pt>
                <c:pt idx="3136">
                  <c:v>24</c:v>
                </c:pt>
                <c:pt idx="3137">
                  <c:v>87</c:v>
                </c:pt>
                <c:pt idx="3138">
                  <c:v>60</c:v>
                </c:pt>
                <c:pt idx="3139">
                  <c:v>23</c:v>
                </c:pt>
                <c:pt idx="3140">
                  <c:v>107</c:v>
                </c:pt>
                <c:pt idx="3141">
                  <c:v>155</c:v>
                </c:pt>
                <c:pt idx="3142">
                  <c:v>44</c:v>
                </c:pt>
                <c:pt idx="3143">
                  <c:v>127</c:v>
                </c:pt>
                <c:pt idx="3144">
                  <c:v>86</c:v>
                </c:pt>
                <c:pt idx="3145">
                  <c:v>109</c:v>
                </c:pt>
                <c:pt idx="3146">
                  <c:v>98</c:v>
                </c:pt>
                <c:pt idx="3147">
                  <c:v>44</c:v>
                </c:pt>
                <c:pt idx="3148">
                  <c:v>60</c:v>
                </c:pt>
                <c:pt idx="3149">
                  <c:v>95</c:v>
                </c:pt>
                <c:pt idx="3150">
                  <c:v>63</c:v>
                </c:pt>
                <c:pt idx="3151">
                  <c:v>22</c:v>
                </c:pt>
                <c:pt idx="3152">
                  <c:v>57</c:v>
                </c:pt>
                <c:pt idx="3153">
                  <c:v>41</c:v>
                </c:pt>
                <c:pt idx="3154">
                  <c:v>58</c:v>
                </c:pt>
                <c:pt idx="3155">
                  <c:v>58</c:v>
                </c:pt>
                <c:pt idx="3156">
                  <c:v>29</c:v>
                </c:pt>
                <c:pt idx="3157">
                  <c:v>61</c:v>
                </c:pt>
                <c:pt idx="3158">
                  <c:v>121</c:v>
                </c:pt>
                <c:pt idx="3159">
                  <c:v>27</c:v>
                </c:pt>
                <c:pt idx="3160">
                  <c:v>66</c:v>
                </c:pt>
                <c:pt idx="3161">
                  <c:v>49</c:v>
                </c:pt>
                <c:pt idx="3162">
                  <c:v>105</c:v>
                </c:pt>
                <c:pt idx="3163">
                  <c:v>125</c:v>
                </c:pt>
                <c:pt idx="3164">
                  <c:v>59</c:v>
                </c:pt>
                <c:pt idx="3165">
                  <c:v>96</c:v>
                </c:pt>
                <c:pt idx="3166">
                  <c:v>150</c:v>
                </c:pt>
                <c:pt idx="3167">
                  <c:v>57</c:v>
                </c:pt>
                <c:pt idx="3168">
                  <c:v>123</c:v>
                </c:pt>
                <c:pt idx="3169">
                  <c:v>72</c:v>
                </c:pt>
                <c:pt idx="3170">
                  <c:v>99</c:v>
                </c:pt>
                <c:pt idx="3171">
                  <c:v>50</c:v>
                </c:pt>
                <c:pt idx="3172">
                  <c:v>59</c:v>
                </c:pt>
                <c:pt idx="3173">
                  <c:v>130</c:v>
                </c:pt>
                <c:pt idx="3174">
                  <c:v>111</c:v>
                </c:pt>
                <c:pt idx="3175">
                  <c:v>44</c:v>
                </c:pt>
                <c:pt idx="3176">
                  <c:v>82</c:v>
                </c:pt>
                <c:pt idx="3177">
                  <c:v>90</c:v>
                </c:pt>
                <c:pt idx="3178">
                  <c:v>43</c:v>
                </c:pt>
                <c:pt idx="3179">
                  <c:v>85</c:v>
                </c:pt>
                <c:pt idx="3180">
                  <c:v>108</c:v>
                </c:pt>
                <c:pt idx="3181">
                  <c:v>89</c:v>
                </c:pt>
                <c:pt idx="3182">
                  <c:v>17</c:v>
                </c:pt>
                <c:pt idx="3183">
                  <c:v>14</c:v>
                </c:pt>
                <c:pt idx="3184">
                  <c:v>48</c:v>
                </c:pt>
                <c:pt idx="3185">
                  <c:v>24</c:v>
                </c:pt>
                <c:pt idx="3186">
                  <c:v>41</c:v>
                </c:pt>
                <c:pt idx="3187">
                  <c:v>60</c:v>
                </c:pt>
                <c:pt idx="3188">
                  <c:v>100</c:v>
                </c:pt>
                <c:pt idx="3189">
                  <c:v>54</c:v>
                </c:pt>
                <c:pt idx="3190">
                  <c:v>21</c:v>
                </c:pt>
                <c:pt idx="3191">
                  <c:v>58</c:v>
                </c:pt>
                <c:pt idx="3192">
                  <c:v>25</c:v>
                </c:pt>
                <c:pt idx="3193">
                  <c:v>75</c:v>
                </c:pt>
                <c:pt idx="3194">
                  <c:v>20</c:v>
                </c:pt>
                <c:pt idx="3195">
                  <c:v>14</c:v>
                </c:pt>
                <c:pt idx="3196">
                  <c:v>94</c:v>
                </c:pt>
                <c:pt idx="3197">
                  <c:v>119</c:v>
                </c:pt>
                <c:pt idx="3198">
                  <c:v>140</c:v>
                </c:pt>
                <c:pt idx="3199">
                  <c:v>47</c:v>
                </c:pt>
                <c:pt idx="3200">
                  <c:v>105</c:v>
                </c:pt>
                <c:pt idx="3201">
                  <c:v>61</c:v>
                </c:pt>
                <c:pt idx="3202">
                  <c:v>44</c:v>
                </c:pt>
                <c:pt idx="3203">
                  <c:v>83</c:v>
                </c:pt>
                <c:pt idx="3204">
                  <c:v>96</c:v>
                </c:pt>
                <c:pt idx="3205">
                  <c:v>42</c:v>
                </c:pt>
                <c:pt idx="3206">
                  <c:v>45</c:v>
                </c:pt>
                <c:pt idx="3207">
                  <c:v>20</c:v>
                </c:pt>
                <c:pt idx="3208">
                  <c:v>51</c:v>
                </c:pt>
                <c:pt idx="3209">
                  <c:v>65</c:v>
                </c:pt>
                <c:pt idx="3210">
                  <c:v>50</c:v>
                </c:pt>
                <c:pt idx="3211">
                  <c:v>47</c:v>
                </c:pt>
                <c:pt idx="3212">
                  <c:v>67</c:v>
                </c:pt>
                <c:pt idx="3213">
                  <c:v>85</c:v>
                </c:pt>
                <c:pt idx="3214">
                  <c:v>27</c:v>
                </c:pt>
                <c:pt idx="3215">
                  <c:v>46</c:v>
                </c:pt>
                <c:pt idx="3216">
                  <c:v>60</c:v>
                </c:pt>
                <c:pt idx="3217">
                  <c:v>45</c:v>
                </c:pt>
                <c:pt idx="3218">
                  <c:v>58</c:v>
                </c:pt>
                <c:pt idx="3219">
                  <c:v>31</c:v>
                </c:pt>
                <c:pt idx="3220">
                  <c:v>69</c:v>
                </c:pt>
                <c:pt idx="3221">
                  <c:v>47</c:v>
                </c:pt>
                <c:pt idx="3222">
                  <c:v>115</c:v>
                </c:pt>
                <c:pt idx="3223">
                  <c:v>106</c:v>
                </c:pt>
                <c:pt idx="3224">
                  <c:v>33</c:v>
                </c:pt>
                <c:pt idx="3225">
                  <c:v>113</c:v>
                </c:pt>
                <c:pt idx="3226">
                  <c:v>63</c:v>
                </c:pt>
                <c:pt idx="3227">
                  <c:v>108</c:v>
                </c:pt>
                <c:pt idx="3228">
                  <c:v>45</c:v>
                </c:pt>
                <c:pt idx="3229">
                  <c:v>112</c:v>
                </c:pt>
                <c:pt idx="3230">
                  <c:v>86</c:v>
                </c:pt>
                <c:pt idx="3231">
                  <c:v>95</c:v>
                </c:pt>
                <c:pt idx="3232">
                  <c:v>92</c:v>
                </c:pt>
                <c:pt idx="3233">
                  <c:v>107</c:v>
                </c:pt>
                <c:pt idx="3234">
                  <c:v>104</c:v>
                </c:pt>
                <c:pt idx="3235">
                  <c:v>149</c:v>
                </c:pt>
                <c:pt idx="3236">
                  <c:v>97</c:v>
                </c:pt>
                <c:pt idx="3237">
                  <c:v>21</c:v>
                </c:pt>
                <c:pt idx="3238">
                  <c:v>25</c:v>
                </c:pt>
                <c:pt idx="3239">
                  <c:v>24</c:v>
                </c:pt>
                <c:pt idx="3240">
                  <c:v>64</c:v>
                </c:pt>
                <c:pt idx="3241">
                  <c:v>71</c:v>
                </c:pt>
                <c:pt idx="3242">
                  <c:v>61</c:v>
                </c:pt>
                <c:pt idx="3243">
                  <c:v>106</c:v>
                </c:pt>
                <c:pt idx="3244">
                  <c:v>161</c:v>
                </c:pt>
                <c:pt idx="3245">
                  <c:v>92</c:v>
                </c:pt>
                <c:pt idx="3246">
                  <c:v>30</c:v>
                </c:pt>
                <c:pt idx="3247">
                  <c:v>39</c:v>
                </c:pt>
                <c:pt idx="3248">
                  <c:v>38</c:v>
                </c:pt>
                <c:pt idx="3249">
                  <c:v>36</c:v>
                </c:pt>
                <c:pt idx="3250">
                  <c:v>14</c:v>
                </c:pt>
                <c:pt idx="3251">
                  <c:v>97</c:v>
                </c:pt>
                <c:pt idx="3252">
                  <c:v>94</c:v>
                </c:pt>
                <c:pt idx="3253">
                  <c:v>99</c:v>
                </c:pt>
                <c:pt idx="3254">
                  <c:v>108</c:v>
                </c:pt>
                <c:pt idx="3255">
                  <c:v>106</c:v>
                </c:pt>
                <c:pt idx="3256">
                  <c:v>40</c:v>
                </c:pt>
                <c:pt idx="3257">
                  <c:v>101</c:v>
                </c:pt>
                <c:pt idx="3258">
                  <c:v>24</c:v>
                </c:pt>
                <c:pt idx="3259">
                  <c:v>46</c:v>
                </c:pt>
                <c:pt idx="3260">
                  <c:v>113</c:v>
                </c:pt>
                <c:pt idx="3261">
                  <c:v>142</c:v>
                </c:pt>
                <c:pt idx="3262">
                  <c:v>127</c:v>
                </c:pt>
                <c:pt idx="3263">
                  <c:v>60</c:v>
                </c:pt>
                <c:pt idx="3264">
                  <c:v>37</c:v>
                </c:pt>
                <c:pt idx="3265">
                  <c:v>92</c:v>
                </c:pt>
                <c:pt idx="3266">
                  <c:v>76</c:v>
                </c:pt>
                <c:pt idx="3267">
                  <c:v>42</c:v>
                </c:pt>
                <c:pt idx="3268">
                  <c:v>97</c:v>
                </c:pt>
                <c:pt idx="3269">
                  <c:v>58</c:v>
                </c:pt>
                <c:pt idx="3270">
                  <c:v>32</c:v>
                </c:pt>
                <c:pt idx="3271">
                  <c:v>10</c:v>
                </c:pt>
                <c:pt idx="3272">
                  <c:v>110</c:v>
                </c:pt>
                <c:pt idx="3273">
                  <c:v>40</c:v>
                </c:pt>
                <c:pt idx="3274">
                  <c:v>100</c:v>
                </c:pt>
                <c:pt idx="3275">
                  <c:v>100</c:v>
                </c:pt>
                <c:pt idx="3276">
                  <c:v>27</c:v>
                </c:pt>
                <c:pt idx="3277">
                  <c:v>121</c:v>
                </c:pt>
                <c:pt idx="3278">
                  <c:v>59</c:v>
                </c:pt>
                <c:pt idx="3279">
                  <c:v>104</c:v>
                </c:pt>
                <c:pt idx="3280">
                  <c:v>97</c:v>
                </c:pt>
                <c:pt idx="3281">
                  <c:v>90</c:v>
                </c:pt>
                <c:pt idx="3282">
                  <c:v>83</c:v>
                </c:pt>
                <c:pt idx="3283">
                  <c:v>136</c:v>
                </c:pt>
                <c:pt idx="3284">
                  <c:v>105</c:v>
                </c:pt>
                <c:pt idx="3285">
                  <c:v>34</c:v>
                </c:pt>
                <c:pt idx="3286">
                  <c:v>80</c:v>
                </c:pt>
                <c:pt idx="3287">
                  <c:v>41</c:v>
                </c:pt>
                <c:pt idx="3288">
                  <c:v>58</c:v>
                </c:pt>
                <c:pt idx="3289">
                  <c:v>83</c:v>
                </c:pt>
                <c:pt idx="3290">
                  <c:v>82</c:v>
                </c:pt>
                <c:pt idx="3291">
                  <c:v>115</c:v>
                </c:pt>
                <c:pt idx="3292">
                  <c:v>94</c:v>
                </c:pt>
                <c:pt idx="3293">
                  <c:v>114</c:v>
                </c:pt>
                <c:pt idx="3294">
                  <c:v>22</c:v>
                </c:pt>
                <c:pt idx="3295">
                  <c:v>24</c:v>
                </c:pt>
                <c:pt idx="3296">
                  <c:v>45</c:v>
                </c:pt>
                <c:pt idx="3297">
                  <c:v>143</c:v>
                </c:pt>
                <c:pt idx="3298">
                  <c:v>135</c:v>
                </c:pt>
                <c:pt idx="3299">
                  <c:v>95</c:v>
                </c:pt>
                <c:pt idx="3300">
                  <c:v>9</c:v>
                </c:pt>
                <c:pt idx="3301">
                  <c:v>6</c:v>
                </c:pt>
                <c:pt idx="3302">
                  <c:v>51</c:v>
                </c:pt>
                <c:pt idx="3303">
                  <c:v>12</c:v>
                </c:pt>
                <c:pt idx="3304">
                  <c:v>140</c:v>
                </c:pt>
                <c:pt idx="3305">
                  <c:v>99</c:v>
                </c:pt>
                <c:pt idx="3306">
                  <c:v>106</c:v>
                </c:pt>
                <c:pt idx="3307">
                  <c:v>37</c:v>
                </c:pt>
                <c:pt idx="3308">
                  <c:v>51</c:v>
                </c:pt>
                <c:pt idx="3309">
                  <c:v>19</c:v>
                </c:pt>
                <c:pt idx="3310">
                  <c:v>85</c:v>
                </c:pt>
                <c:pt idx="3311">
                  <c:v>96</c:v>
                </c:pt>
                <c:pt idx="3312">
                  <c:v>66</c:v>
                </c:pt>
                <c:pt idx="3313">
                  <c:v>81</c:v>
                </c:pt>
                <c:pt idx="3314">
                  <c:v>12</c:v>
                </c:pt>
                <c:pt idx="3315">
                  <c:v>109</c:v>
                </c:pt>
                <c:pt idx="3316">
                  <c:v>38</c:v>
                </c:pt>
                <c:pt idx="3317">
                  <c:v>113</c:v>
                </c:pt>
                <c:pt idx="3318">
                  <c:v>50</c:v>
                </c:pt>
                <c:pt idx="3319">
                  <c:v>107</c:v>
                </c:pt>
                <c:pt idx="3320">
                  <c:v>68</c:v>
                </c:pt>
                <c:pt idx="3321">
                  <c:v>15</c:v>
                </c:pt>
                <c:pt idx="3322">
                  <c:v>91</c:v>
                </c:pt>
                <c:pt idx="3323">
                  <c:v>92</c:v>
                </c:pt>
                <c:pt idx="3324">
                  <c:v>102</c:v>
                </c:pt>
                <c:pt idx="3325">
                  <c:v>51</c:v>
                </c:pt>
                <c:pt idx="3326">
                  <c:v>45</c:v>
                </c:pt>
                <c:pt idx="3327">
                  <c:v>58</c:v>
                </c:pt>
                <c:pt idx="3328">
                  <c:v>64</c:v>
                </c:pt>
                <c:pt idx="3329">
                  <c:v>32</c:v>
                </c:pt>
                <c:pt idx="3330">
                  <c:v>45</c:v>
                </c:pt>
                <c:pt idx="3331">
                  <c:v>26</c:v>
                </c:pt>
                <c:pt idx="3332">
                  <c:v>82</c:v>
                </c:pt>
                <c:pt idx="3333">
                  <c:v>34</c:v>
                </c:pt>
                <c:pt idx="3334">
                  <c:v>18</c:v>
                </c:pt>
                <c:pt idx="3335">
                  <c:v>29</c:v>
                </c:pt>
                <c:pt idx="3336">
                  <c:v>101</c:v>
                </c:pt>
                <c:pt idx="3337">
                  <c:v>34</c:v>
                </c:pt>
                <c:pt idx="3338">
                  <c:v>114</c:v>
                </c:pt>
                <c:pt idx="3339">
                  <c:v>47</c:v>
                </c:pt>
                <c:pt idx="3340">
                  <c:v>89</c:v>
                </c:pt>
                <c:pt idx="3341">
                  <c:v>35</c:v>
                </c:pt>
                <c:pt idx="3342">
                  <c:v>94</c:v>
                </c:pt>
                <c:pt idx="3343">
                  <c:v>53</c:v>
                </c:pt>
                <c:pt idx="3344">
                  <c:v>94</c:v>
                </c:pt>
                <c:pt idx="3345">
                  <c:v>75</c:v>
                </c:pt>
                <c:pt idx="3346">
                  <c:v>61</c:v>
                </c:pt>
                <c:pt idx="3347">
                  <c:v>118</c:v>
                </c:pt>
                <c:pt idx="3348">
                  <c:v>117</c:v>
                </c:pt>
                <c:pt idx="3349">
                  <c:v>24</c:v>
                </c:pt>
                <c:pt idx="3350">
                  <c:v>18</c:v>
                </c:pt>
                <c:pt idx="3351">
                  <c:v>59</c:v>
                </c:pt>
                <c:pt idx="3352">
                  <c:v>24</c:v>
                </c:pt>
                <c:pt idx="3353">
                  <c:v>24</c:v>
                </c:pt>
                <c:pt idx="3354">
                  <c:v>110</c:v>
                </c:pt>
                <c:pt idx="3355">
                  <c:v>59</c:v>
                </c:pt>
                <c:pt idx="3356">
                  <c:v>140</c:v>
                </c:pt>
                <c:pt idx="3357">
                  <c:v>85</c:v>
                </c:pt>
                <c:pt idx="3358">
                  <c:v>90</c:v>
                </c:pt>
                <c:pt idx="3359">
                  <c:v>63</c:v>
                </c:pt>
                <c:pt idx="3360">
                  <c:v>84</c:v>
                </c:pt>
                <c:pt idx="3361">
                  <c:v>55</c:v>
                </c:pt>
                <c:pt idx="3362">
                  <c:v>19</c:v>
                </c:pt>
                <c:pt idx="3363">
                  <c:v>97</c:v>
                </c:pt>
                <c:pt idx="3364">
                  <c:v>86</c:v>
                </c:pt>
                <c:pt idx="3365">
                  <c:v>62</c:v>
                </c:pt>
                <c:pt idx="3366">
                  <c:v>73</c:v>
                </c:pt>
                <c:pt idx="3367">
                  <c:v>27</c:v>
                </c:pt>
                <c:pt idx="3368">
                  <c:v>76</c:v>
                </c:pt>
                <c:pt idx="3369">
                  <c:v>93</c:v>
                </c:pt>
                <c:pt idx="3370">
                  <c:v>109</c:v>
                </c:pt>
                <c:pt idx="3371">
                  <c:v>90</c:v>
                </c:pt>
                <c:pt idx="3372">
                  <c:v>93</c:v>
                </c:pt>
                <c:pt idx="3373">
                  <c:v>126</c:v>
                </c:pt>
                <c:pt idx="3374">
                  <c:v>100</c:v>
                </c:pt>
                <c:pt idx="3375">
                  <c:v>64</c:v>
                </c:pt>
                <c:pt idx="3376">
                  <c:v>96</c:v>
                </c:pt>
                <c:pt idx="3377">
                  <c:v>96</c:v>
                </c:pt>
                <c:pt idx="3378">
                  <c:v>112</c:v>
                </c:pt>
                <c:pt idx="3379">
                  <c:v>55</c:v>
                </c:pt>
                <c:pt idx="3380">
                  <c:v>92</c:v>
                </c:pt>
                <c:pt idx="3381">
                  <c:v>73</c:v>
                </c:pt>
                <c:pt idx="3382">
                  <c:v>120</c:v>
                </c:pt>
                <c:pt idx="3383">
                  <c:v>98</c:v>
                </c:pt>
                <c:pt idx="3384">
                  <c:v>65</c:v>
                </c:pt>
                <c:pt idx="3385">
                  <c:v>29</c:v>
                </c:pt>
                <c:pt idx="3386">
                  <c:v>37</c:v>
                </c:pt>
                <c:pt idx="3387">
                  <c:v>123</c:v>
                </c:pt>
                <c:pt idx="3388">
                  <c:v>60</c:v>
                </c:pt>
                <c:pt idx="3389">
                  <c:v>90</c:v>
                </c:pt>
                <c:pt idx="3390">
                  <c:v>36</c:v>
                </c:pt>
                <c:pt idx="3391">
                  <c:v>102</c:v>
                </c:pt>
                <c:pt idx="3392">
                  <c:v>48</c:v>
                </c:pt>
                <c:pt idx="3393">
                  <c:v>94</c:v>
                </c:pt>
                <c:pt idx="3394">
                  <c:v>33</c:v>
                </c:pt>
                <c:pt idx="3395">
                  <c:v>59</c:v>
                </c:pt>
                <c:pt idx="3396">
                  <c:v>50</c:v>
                </c:pt>
                <c:pt idx="3397">
                  <c:v>91</c:v>
                </c:pt>
                <c:pt idx="3398">
                  <c:v>90</c:v>
                </c:pt>
                <c:pt idx="3399">
                  <c:v>55</c:v>
                </c:pt>
                <c:pt idx="3400">
                  <c:v>61</c:v>
                </c:pt>
                <c:pt idx="3401">
                  <c:v>119</c:v>
                </c:pt>
                <c:pt idx="3402">
                  <c:v>92</c:v>
                </c:pt>
                <c:pt idx="3403">
                  <c:v>40</c:v>
                </c:pt>
                <c:pt idx="3404">
                  <c:v>51</c:v>
                </c:pt>
                <c:pt idx="3405">
                  <c:v>78</c:v>
                </c:pt>
                <c:pt idx="3406">
                  <c:v>40</c:v>
                </c:pt>
                <c:pt idx="3407">
                  <c:v>21</c:v>
                </c:pt>
                <c:pt idx="3408">
                  <c:v>151</c:v>
                </c:pt>
                <c:pt idx="3409">
                  <c:v>110</c:v>
                </c:pt>
                <c:pt idx="3410">
                  <c:v>70</c:v>
                </c:pt>
                <c:pt idx="3411">
                  <c:v>107</c:v>
                </c:pt>
                <c:pt idx="3412">
                  <c:v>47</c:v>
                </c:pt>
                <c:pt idx="3413">
                  <c:v>50</c:v>
                </c:pt>
                <c:pt idx="3414">
                  <c:v>63</c:v>
                </c:pt>
                <c:pt idx="3415">
                  <c:v>109</c:v>
                </c:pt>
                <c:pt idx="3416">
                  <c:v>59</c:v>
                </c:pt>
                <c:pt idx="3417">
                  <c:v>90</c:v>
                </c:pt>
                <c:pt idx="3418">
                  <c:v>30</c:v>
                </c:pt>
                <c:pt idx="3419">
                  <c:v>96</c:v>
                </c:pt>
                <c:pt idx="3420">
                  <c:v>96</c:v>
                </c:pt>
                <c:pt idx="3421">
                  <c:v>25</c:v>
                </c:pt>
                <c:pt idx="3422">
                  <c:v>43</c:v>
                </c:pt>
                <c:pt idx="3423">
                  <c:v>123</c:v>
                </c:pt>
                <c:pt idx="3424">
                  <c:v>30</c:v>
                </c:pt>
                <c:pt idx="3425">
                  <c:v>44</c:v>
                </c:pt>
                <c:pt idx="3426">
                  <c:v>63</c:v>
                </c:pt>
                <c:pt idx="3427">
                  <c:v>40</c:v>
                </c:pt>
                <c:pt idx="3428">
                  <c:v>50</c:v>
                </c:pt>
                <c:pt idx="3429">
                  <c:v>62</c:v>
                </c:pt>
                <c:pt idx="3430">
                  <c:v>23</c:v>
                </c:pt>
                <c:pt idx="3431">
                  <c:v>75</c:v>
                </c:pt>
                <c:pt idx="3432">
                  <c:v>52</c:v>
                </c:pt>
                <c:pt idx="3433">
                  <c:v>39</c:v>
                </c:pt>
                <c:pt idx="3434">
                  <c:v>27</c:v>
                </c:pt>
                <c:pt idx="3435">
                  <c:v>89</c:v>
                </c:pt>
                <c:pt idx="3436">
                  <c:v>44</c:v>
                </c:pt>
                <c:pt idx="3437">
                  <c:v>61</c:v>
                </c:pt>
                <c:pt idx="3438">
                  <c:v>97</c:v>
                </c:pt>
                <c:pt idx="3439">
                  <c:v>62</c:v>
                </c:pt>
                <c:pt idx="3440">
                  <c:v>23</c:v>
                </c:pt>
                <c:pt idx="3441">
                  <c:v>94</c:v>
                </c:pt>
                <c:pt idx="3442">
                  <c:v>55</c:v>
                </c:pt>
                <c:pt idx="3443">
                  <c:v>39</c:v>
                </c:pt>
                <c:pt idx="3444">
                  <c:v>102</c:v>
                </c:pt>
                <c:pt idx="3445">
                  <c:v>113</c:v>
                </c:pt>
                <c:pt idx="3446">
                  <c:v>165</c:v>
                </c:pt>
                <c:pt idx="3447">
                  <c:v>109</c:v>
                </c:pt>
                <c:pt idx="3448">
                  <c:v>106</c:v>
                </c:pt>
                <c:pt idx="3449">
                  <c:v>38</c:v>
                </c:pt>
                <c:pt idx="3450">
                  <c:v>81</c:v>
                </c:pt>
                <c:pt idx="3451">
                  <c:v>171</c:v>
                </c:pt>
                <c:pt idx="3452">
                  <c:v>122</c:v>
                </c:pt>
                <c:pt idx="3453">
                  <c:v>24</c:v>
                </c:pt>
                <c:pt idx="3454">
                  <c:v>86</c:v>
                </c:pt>
                <c:pt idx="3455">
                  <c:v>86</c:v>
                </c:pt>
                <c:pt idx="3456">
                  <c:v>87</c:v>
                </c:pt>
                <c:pt idx="3457">
                  <c:v>28</c:v>
                </c:pt>
                <c:pt idx="3458">
                  <c:v>60</c:v>
                </c:pt>
                <c:pt idx="3459">
                  <c:v>120</c:v>
                </c:pt>
                <c:pt idx="3460">
                  <c:v>103</c:v>
                </c:pt>
                <c:pt idx="3461">
                  <c:v>38</c:v>
                </c:pt>
                <c:pt idx="3462">
                  <c:v>133</c:v>
                </c:pt>
                <c:pt idx="3463">
                  <c:v>36</c:v>
                </c:pt>
                <c:pt idx="3464">
                  <c:v>104</c:v>
                </c:pt>
                <c:pt idx="3465">
                  <c:v>121</c:v>
                </c:pt>
                <c:pt idx="3466">
                  <c:v>96</c:v>
                </c:pt>
                <c:pt idx="3467">
                  <c:v>69</c:v>
                </c:pt>
                <c:pt idx="3468">
                  <c:v>36</c:v>
                </c:pt>
                <c:pt idx="3469">
                  <c:v>149</c:v>
                </c:pt>
                <c:pt idx="3470">
                  <c:v>44</c:v>
                </c:pt>
                <c:pt idx="3471">
                  <c:v>94</c:v>
                </c:pt>
                <c:pt idx="3472">
                  <c:v>62</c:v>
                </c:pt>
                <c:pt idx="3473">
                  <c:v>46</c:v>
                </c:pt>
                <c:pt idx="3474">
                  <c:v>120</c:v>
                </c:pt>
                <c:pt idx="3475">
                  <c:v>125</c:v>
                </c:pt>
                <c:pt idx="3476">
                  <c:v>49</c:v>
                </c:pt>
                <c:pt idx="3477">
                  <c:v>137</c:v>
                </c:pt>
                <c:pt idx="3478">
                  <c:v>42</c:v>
                </c:pt>
                <c:pt idx="3479">
                  <c:v>106</c:v>
                </c:pt>
                <c:pt idx="3480">
                  <c:v>94</c:v>
                </c:pt>
                <c:pt idx="3481">
                  <c:v>92</c:v>
                </c:pt>
                <c:pt idx="3482">
                  <c:v>14</c:v>
                </c:pt>
                <c:pt idx="3483">
                  <c:v>29</c:v>
                </c:pt>
                <c:pt idx="3484">
                  <c:v>115</c:v>
                </c:pt>
                <c:pt idx="3485">
                  <c:v>46</c:v>
                </c:pt>
                <c:pt idx="3486">
                  <c:v>93</c:v>
                </c:pt>
                <c:pt idx="3487">
                  <c:v>63</c:v>
                </c:pt>
                <c:pt idx="3488">
                  <c:v>97</c:v>
                </c:pt>
                <c:pt idx="3489">
                  <c:v>119</c:v>
                </c:pt>
                <c:pt idx="3490">
                  <c:v>66</c:v>
                </c:pt>
                <c:pt idx="3491">
                  <c:v>25</c:v>
                </c:pt>
                <c:pt idx="3492">
                  <c:v>113</c:v>
                </c:pt>
                <c:pt idx="3493">
                  <c:v>59</c:v>
                </c:pt>
                <c:pt idx="3494">
                  <c:v>58</c:v>
                </c:pt>
                <c:pt idx="3495">
                  <c:v>92</c:v>
                </c:pt>
                <c:pt idx="3496">
                  <c:v>102</c:v>
                </c:pt>
                <c:pt idx="3497">
                  <c:v>23</c:v>
                </c:pt>
                <c:pt idx="3498">
                  <c:v>13</c:v>
                </c:pt>
                <c:pt idx="3499">
                  <c:v>104</c:v>
                </c:pt>
                <c:pt idx="3500">
                  <c:v>85</c:v>
                </c:pt>
                <c:pt idx="3501">
                  <c:v>52</c:v>
                </c:pt>
                <c:pt idx="3502">
                  <c:v>4</c:v>
                </c:pt>
                <c:pt idx="3503">
                  <c:v>136</c:v>
                </c:pt>
                <c:pt idx="3504">
                  <c:v>26</c:v>
                </c:pt>
                <c:pt idx="3505">
                  <c:v>40</c:v>
                </c:pt>
                <c:pt idx="3506">
                  <c:v>62</c:v>
                </c:pt>
                <c:pt idx="3507">
                  <c:v>41</c:v>
                </c:pt>
                <c:pt idx="3508">
                  <c:v>23</c:v>
                </c:pt>
                <c:pt idx="3509">
                  <c:v>84</c:v>
                </c:pt>
                <c:pt idx="3510">
                  <c:v>9</c:v>
                </c:pt>
                <c:pt idx="3511">
                  <c:v>73</c:v>
                </c:pt>
                <c:pt idx="3512">
                  <c:v>84</c:v>
                </c:pt>
                <c:pt idx="3513">
                  <c:v>44</c:v>
                </c:pt>
                <c:pt idx="3514">
                  <c:v>82</c:v>
                </c:pt>
                <c:pt idx="3515">
                  <c:v>124</c:v>
                </c:pt>
                <c:pt idx="3516">
                  <c:v>92</c:v>
                </c:pt>
                <c:pt idx="3517">
                  <c:v>45</c:v>
                </c:pt>
                <c:pt idx="3518">
                  <c:v>27</c:v>
                </c:pt>
                <c:pt idx="3519">
                  <c:v>98</c:v>
                </c:pt>
                <c:pt idx="3520">
                  <c:v>120</c:v>
                </c:pt>
                <c:pt idx="3521">
                  <c:v>15</c:v>
                </c:pt>
                <c:pt idx="3522">
                  <c:v>84</c:v>
                </c:pt>
                <c:pt idx="3523">
                  <c:v>95</c:v>
                </c:pt>
                <c:pt idx="3524">
                  <c:v>92</c:v>
                </c:pt>
                <c:pt idx="3525">
                  <c:v>92</c:v>
                </c:pt>
                <c:pt idx="3526">
                  <c:v>62</c:v>
                </c:pt>
                <c:pt idx="3527">
                  <c:v>116</c:v>
                </c:pt>
                <c:pt idx="3528">
                  <c:v>103</c:v>
                </c:pt>
                <c:pt idx="3529">
                  <c:v>48</c:v>
                </c:pt>
                <c:pt idx="3530">
                  <c:v>24</c:v>
                </c:pt>
                <c:pt idx="3531">
                  <c:v>65</c:v>
                </c:pt>
                <c:pt idx="3532">
                  <c:v>26</c:v>
                </c:pt>
                <c:pt idx="3533">
                  <c:v>50</c:v>
                </c:pt>
                <c:pt idx="3534">
                  <c:v>28</c:v>
                </c:pt>
                <c:pt idx="3535">
                  <c:v>23</c:v>
                </c:pt>
                <c:pt idx="3536">
                  <c:v>70</c:v>
                </c:pt>
                <c:pt idx="3537">
                  <c:v>106</c:v>
                </c:pt>
                <c:pt idx="3538">
                  <c:v>33</c:v>
                </c:pt>
                <c:pt idx="3539">
                  <c:v>75</c:v>
                </c:pt>
                <c:pt idx="3540">
                  <c:v>80</c:v>
                </c:pt>
                <c:pt idx="3541">
                  <c:v>128</c:v>
                </c:pt>
                <c:pt idx="3542">
                  <c:v>63</c:v>
                </c:pt>
                <c:pt idx="3543">
                  <c:v>56</c:v>
                </c:pt>
                <c:pt idx="3544">
                  <c:v>98</c:v>
                </c:pt>
                <c:pt idx="3545">
                  <c:v>31</c:v>
                </c:pt>
                <c:pt idx="3546">
                  <c:v>100</c:v>
                </c:pt>
                <c:pt idx="3547">
                  <c:v>51</c:v>
                </c:pt>
                <c:pt idx="3548">
                  <c:v>110</c:v>
                </c:pt>
                <c:pt idx="3549">
                  <c:v>94</c:v>
                </c:pt>
                <c:pt idx="3550">
                  <c:v>99</c:v>
                </c:pt>
                <c:pt idx="3551">
                  <c:v>58</c:v>
                </c:pt>
                <c:pt idx="3552">
                  <c:v>90</c:v>
                </c:pt>
                <c:pt idx="3553">
                  <c:v>100</c:v>
                </c:pt>
                <c:pt idx="3554">
                  <c:v>135</c:v>
                </c:pt>
                <c:pt idx="3555">
                  <c:v>89</c:v>
                </c:pt>
                <c:pt idx="3556">
                  <c:v>89</c:v>
                </c:pt>
                <c:pt idx="3557">
                  <c:v>23</c:v>
                </c:pt>
                <c:pt idx="3558">
                  <c:v>106</c:v>
                </c:pt>
                <c:pt idx="3559">
                  <c:v>48</c:v>
                </c:pt>
                <c:pt idx="3560">
                  <c:v>150</c:v>
                </c:pt>
                <c:pt idx="3561">
                  <c:v>63</c:v>
                </c:pt>
                <c:pt idx="3562">
                  <c:v>120</c:v>
                </c:pt>
                <c:pt idx="3563">
                  <c:v>87</c:v>
                </c:pt>
                <c:pt idx="3564">
                  <c:v>60</c:v>
                </c:pt>
                <c:pt idx="3565">
                  <c:v>86</c:v>
                </c:pt>
                <c:pt idx="3566">
                  <c:v>6</c:v>
                </c:pt>
                <c:pt idx="3567">
                  <c:v>104</c:v>
                </c:pt>
                <c:pt idx="3568">
                  <c:v>26</c:v>
                </c:pt>
                <c:pt idx="3569">
                  <c:v>54</c:v>
                </c:pt>
                <c:pt idx="3570">
                  <c:v>104</c:v>
                </c:pt>
                <c:pt idx="3571">
                  <c:v>26</c:v>
                </c:pt>
                <c:pt idx="3572">
                  <c:v>106</c:v>
                </c:pt>
                <c:pt idx="3573">
                  <c:v>83</c:v>
                </c:pt>
                <c:pt idx="3574">
                  <c:v>47</c:v>
                </c:pt>
                <c:pt idx="3575">
                  <c:v>83</c:v>
                </c:pt>
                <c:pt idx="3576">
                  <c:v>48</c:v>
                </c:pt>
                <c:pt idx="3577">
                  <c:v>95</c:v>
                </c:pt>
                <c:pt idx="3578">
                  <c:v>45</c:v>
                </c:pt>
                <c:pt idx="3579">
                  <c:v>107</c:v>
                </c:pt>
                <c:pt idx="3580">
                  <c:v>102</c:v>
                </c:pt>
                <c:pt idx="3581">
                  <c:v>104</c:v>
                </c:pt>
                <c:pt idx="3582">
                  <c:v>25</c:v>
                </c:pt>
                <c:pt idx="3583">
                  <c:v>45</c:v>
                </c:pt>
                <c:pt idx="3584">
                  <c:v>176</c:v>
                </c:pt>
                <c:pt idx="3585">
                  <c:v>41</c:v>
                </c:pt>
                <c:pt idx="3586">
                  <c:v>64</c:v>
                </c:pt>
                <c:pt idx="3587">
                  <c:v>97</c:v>
                </c:pt>
                <c:pt idx="3588">
                  <c:v>79</c:v>
                </c:pt>
                <c:pt idx="3589">
                  <c:v>90</c:v>
                </c:pt>
                <c:pt idx="3590">
                  <c:v>101</c:v>
                </c:pt>
                <c:pt idx="3591">
                  <c:v>35</c:v>
                </c:pt>
                <c:pt idx="3592">
                  <c:v>28</c:v>
                </c:pt>
                <c:pt idx="3593">
                  <c:v>15</c:v>
                </c:pt>
                <c:pt idx="3594">
                  <c:v>103</c:v>
                </c:pt>
                <c:pt idx="3595">
                  <c:v>102</c:v>
                </c:pt>
                <c:pt idx="3596">
                  <c:v>94</c:v>
                </c:pt>
                <c:pt idx="3597">
                  <c:v>85</c:v>
                </c:pt>
                <c:pt idx="3598">
                  <c:v>9</c:v>
                </c:pt>
                <c:pt idx="3599">
                  <c:v>39</c:v>
                </c:pt>
                <c:pt idx="3600">
                  <c:v>37</c:v>
                </c:pt>
                <c:pt idx="3601">
                  <c:v>76</c:v>
                </c:pt>
                <c:pt idx="3602">
                  <c:v>134</c:v>
                </c:pt>
                <c:pt idx="3603">
                  <c:v>134</c:v>
                </c:pt>
                <c:pt idx="3604">
                  <c:v>155</c:v>
                </c:pt>
                <c:pt idx="3605">
                  <c:v>108</c:v>
                </c:pt>
                <c:pt idx="3606">
                  <c:v>24</c:v>
                </c:pt>
                <c:pt idx="3607">
                  <c:v>59</c:v>
                </c:pt>
                <c:pt idx="3608">
                  <c:v>113</c:v>
                </c:pt>
                <c:pt idx="3609">
                  <c:v>93</c:v>
                </c:pt>
                <c:pt idx="3610">
                  <c:v>75</c:v>
                </c:pt>
                <c:pt idx="3611">
                  <c:v>55</c:v>
                </c:pt>
                <c:pt idx="3612">
                  <c:v>17</c:v>
                </c:pt>
                <c:pt idx="3613">
                  <c:v>95</c:v>
                </c:pt>
                <c:pt idx="3614">
                  <c:v>90</c:v>
                </c:pt>
                <c:pt idx="3615">
                  <c:v>94</c:v>
                </c:pt>
                <c:pt idx="3616">
                  <c:v>87</c:v>
                </c:pt>
                <c:pt idx="3617">
                  <c:v>86</c:v>
                </c:pt>
                <c:pt idx="3618">
                  <c:v>9</c:v>
                </c:pt>
                <c:pt idx="3619">
                  <c:v>43</c:v>
                </c:pt>
                <c:pt idx="3620">
                  <c:v>80</c:v>
                </c:pt>
                <c:pt idx="3621">
                  <c:v>34</c:v>
                </c:pt>
                <c:pt idx="3622">
                  <c:v>91</c:v>
                </c:pt>
                <c:pt idx="3623">
                  <c:v>45</c:v>
                </c:pt>
                <c:pt idx="3624">
                  <c:v>91</c:v>
                </c:pt>
                <c:pt idx="3625">
                  <c:v>108</c:v>
                </c:pt>
                <c:pt idx="3626">
                  <c:v>33</c:v>
                </c:pt>
                <c:pt idx="3627">
                  <c:v>29</c:v>
                </c:pt>
                <c:pt idx="3628">
                  <c:v>93</c:v>
                </c:pt>
                <c:pt idx="3629">
                  <c:v>54</c:v>
                </c:pt>
                <c:pt idx="3630">
                  <c:v>111</c:v>
                </c:pt>
                <c:pt idx="3631">
                  <c:v>48</c:v>
                </c:pt>
                <c:pt idx="3632">
                  <c:v>96</c:v>
                </c:pt>
                <c:pt idx="3633">
                  <c:v>144</c:v>
                </c:pt>
                <c:pt idx="3634">
                  <c:v>81</c:v>
                </c:pt>
                <c:pt idx="3635">
                  <c:v>68</c:v>
                </c:pt>
                <c:pt idx="3636">
                  <c:v>66</c:v>
                </c:pt>
                <c:pt idx="3637">
                  <c:v>125</c:v>
                </c:pt>
                <c:pt idx="3638">
                  <c:v>112</c:v>
                </c:pt>
                <c:pt idx="3639">
                  <c:v>63</c:v>
                </c:pt>
                <c:pt idx="3640">
                  <c:v>34</c:v>
                </c:pt>
                <c:pt idx="3641">
                  <c:v>136</c:v>
                </c:pt>
                <c:pt idx="3642">
                  <c:v>92</c:v>
                </c:pt>
                <c:pt idx="3643">
                  <c:v>96</c:v>
                </c:pt>
                <c:pt idx="3644">
                  <c:v>108</c:v>
                </c:pt>
                <c:pt idx="3645">
                  <c:v>126</c:v>
                </c:pt>
                <c:pt idx="3646">
                  <c:v>100</c:v>
                </c:pt>
                <c:pt idx="3647">
                  <c:v>100</c:v>
                </c:pt>
                <c:pt idx="3648">
                  <c:v>130</c:v>
                </c:pt>
                <c:pt idx="3649">
                  <c:v>89</c:v>
                </c:pt>
                <c:pt idx="3650">
                  <c:v>24</c:v>
                </c:pt>
                <c:pt idx="3651">
                  <c:v>92</c:v>
                </c:pt>
                <c:pt idx="3652">
                  <c:v>13</c:v>
                </c:pt>
                <c:pt idx="3653">
                  <c:v>44</c:v>
                </c:pt>
                <c:pt idx="3654">
                  <c:v>132</c:v>
                </c:pt>
                <c:pt idx="3655">
                  <c:v>63</c:v>
                </c:pt>
                <c:pt idx="3656">
                  <c:v>11</c:v>
                </c:pt>
                <c:pt idx="3657">
                  <c:v>110</c:v>
                </c:pt>
                <c:pt idx="3658">
                  <c:v>74</c:v>
                </c:pt>
                <c:pt idx="3659">
                  <c:v>29</c:v>
                </c:pt>
                <c:pt idx="3660">
                  <c:v>4</c:v>
                </c:pt>
                <c:pt idx="3661">
                  <c:v>16</c:v>
                </c:pt>
                <c:pt idx="3662">
                  <c:v>140</c:v>
                </c:pt>
                <c:pt idx="3663">
                  <c:v>108</c:v>
                </c:pt>
                <c:pt idx="3664">
                  <c:v>90</c:v>
                </c:pt>
                <c:pt idx="3665">
                  <c:v>66</c:v>
                </c:pt>
                <c:pt idx="3666">
                  <c:v>117</c:v>
                </c:pt>
                <c:pt idx="3667">
                  <c:v>98</c:v>
                </c:pt>
                <c:pt idx="3668">
                  <c:v>98</c:v>
                </c:pt>
                <c:pt idx="3669">
                  <c:v>50</c:v>
                </c:pt>
                <c:pt idx="3670">
                  <c:v>102</c:v>
                </c:pt>
                <c:pt idx="3671">
                  <c:v>134</c:v>
                </c:pt>
                <c:pt idx="3672">
                  <c:v>107</c:v>
                </c:pt>
                <c:pt idx="3673">
                  <c:v>52</c:v>
                </c:pt>
                <c:pt idx="3674">
                  <c:v>9</c:v>
                </c:pt>
                <c:pt idx="3675">
                  <c:v>44</c:v>
                </c:pt>
                <c:pt idx="3676">
                  <c:v>130</c:v>
                </c:pt>
                <c:pt idx="3677">
                  <c:v>122</c:v>
                </c:pt>
                <c:pt idx="3678">
                  <c:v>97</c:v>
                </c:pt>
                <c:pt idx="3679">
                  <c:v>116</c:v>
                </c:pt>
                <c:pt idx="3680">
                  <c:v>126</c:v>
                </c:pt>
                <c:pt idx="3681">
                  <c:v>60</c:v>
                </c:pt>
                <c:pt idx="3682">
                  <c:v>86</c:v>
                </c:pt>
                <c:pt idx="3683">
                  <c:v>89</c:v>
                </c:pt>
                <c:pt idx="3684">
                  <c:v>81</c:v>
                </c:pt>
                <c:pt idx="3685">
                  <c:v>89</c:v>
                </c:pt>
                <c:pt idx="3686">
                  <c:v>44</c:v>
                </c:pt>
                <c:pt idx="3687">
                  <c:v>12</c:v>
                </c:pt>
                <c:pt idx="3688">
                  <c:v>150</c:v>
                </c:pt>
                <c:pt idx="3689">
                  <c:v>112</c:v>
                </c:pt>
                <c:pt idx="3690">
                  <c:v>162</c:v>
                </c:pt>
                <c:pt idx="3691">
                  <c:v>107</c:v>
                </c:pt>
                <c:pt idx="3692">
                  <c:v>114</c:v>
                </c:pt>
                <c:pt idx="3693">
                  <c:v>131</c:v>
                </c:pt>
                <c:pt idx="3694">
                  <c:v>128</c:v>
                </c:pt>
                <c:pt idx="3695">
                  <c:v>47</c:v>
                </c:pt>
                <c:pt idx="3696">
                  <c:v>87</c:v>
                </c:pt>
                <c:pt idx="3697">
                  <c:v>112</c:v>
                </c:pt>
                <c:pt idx="3698">
                  <c:v>120</c:v>
                </c:pt>
                <c:pt idx="3699">
                  <c:v>96</c:v>
                </c:pt>
                <c:pt idx="3700">
                  <c:v>141</c:v>
                </c:pt>
                <c:pt idx="3701">
                  <c:v>171</c:v>
                </c:pt>
                <c:pt idx="3702">
                  <c:v>84</c:v>
                </c:pt>
                <c:pt idx="3703">
                  <c:v>91</c:v>
                </c:pt>
                <c:pt idx="3704">
                  <c:v>98</c:v>
                </c:pt>
                <c:pt idx="3705">
                  <c:v>50</c:v>
                </c:pt>
                <c:pt idx="3706">
                  <c:v>30</c:v>
                </c:pt>
                <c:pt idx="3707">
                  <c:v>104</c:v>
                </c:pt>
                <c:pt idx="3708">
                  <c:v>24</c:v>
                </c:pt>
                <c:pt idx="3709">
                  <c:v>96</c:v>
                </c:pt>
                <c:pt idx="3710">
                  <c:v>6</c:v>
                </c:pt>
                <c:pt idx="3711">
                  <c:v>128</c:v>
                </c:pt>
                <c:pt idx="3712">
                  <c:v>118</c:v>
                </c:pt>
                <c:pt idx="3713">
                  <c:v>44</c:v>
                </c:pt>
                <c:pt idx="3714">
                  <c:v>101</c:v>
                </c:pt>
                <c:pt idx="3715">
                  <c:v>62</c:v>
                </c:pt>
                <c:pt idx="3716">
                  <c:v>24</c:v>
                </c:pt>
                <c:pt idx="3717">
                  <c:v>132</c:v>
                </c:pt>
                <c:pt idx="3718">
                  <c:v>178</c:v>
                </c:pt>
                <c:pt idx="3719">
                  <c:v>97</c:v>
                </c:pt>
                <c:pt idx="3720">
                  <c:v>100</c:v>
                </c:pt>
                <c:pt idx="3721">
                  <c:v>39</c:v>
                </c:pt>
                <c:pt idx="3722">
                  <c:v>30</c:v>
                </c:pt>
                <c:pt idx="3723">
                  <c:v>93</c:v>
                </c:pt>
                <c:pt idx="3724">
                  <c:v>47</c:v>
                </c:pt>
                <c:pt idx="3725">
                  <c:v>102</c:v>
                </c:pt>
                <c:pt idx="3726">
                  <c:v>40</c:v>
                </c:pt>
                <c:pt idx="3727">
                  <c:v>81</c:v>
                </c:pt>
                <c:pt idx="3728">
                  <c:v>100</c:v>
                </c:pt>
                <c:pt idx="3729">
                  <c:v>55</c:v>
                </c:pt>
                <c:pt idx="3730">
                  <c:v>61</c:v>
                </c:pt>
                <c:pt idx="3731">
                  <c:v>29</c:v>
                </c:pt>
                <c:pt idx="3732">
                  <c:v>114</c:v>
                </c:pt>
                <c:pt idx="3733">
                  <c:v>9</c:v>
                </c:pt>
                <c:pt idx="3734">
                  <c:v>95</c:v>
                </c:pt>
                <c:pt idx="3735">
                  <c:v>112</c:v>
                </c:pt>
                <c:pt idx="3736">
                  <c:v>135</c:v>
                </c:pt>
                <c:pt idx="3737">
                  <c:v>44</c:v>
                </c:pt>
                <c:pt idx="3738">
                  <c:v>45</c:v>
                </c:pt>
                <c:pt idx="3739">
                  <c:v>35</c:v>
                </c:pt>
                <c:pt idx="3740">
                  <c:v>32</c:v>
                </c:pt>
                <c:pt idx="3741">
                  <c:v>102</c:v>
                </c:pt>
                <c:pt idx="3742">
                  <c:v>119</c:v>
                </c:pt>
                <c:pt idx="3743">
                  <c:v>58</c:v>
                </c:pt>
                <c:pt idx="3744">
                  <c:v>57</c:v>
                </c:pt>
                <c:pt idx="3745">
                  <c:v>87</c:v>
                </c:pt>
                <c:pt idx="3746">
                  <c:v>55</c:v>
                </c:pt>
                <c:pt idx="3747">
                  <c:v>132</c:v>
                </c:pt>
                <c:pt idx="3748">
                  <c:v>45</c:v>
                </c:pt>
                <c:pt idx="3749">
                  <c:v>27</c:v>
                </c:pt>
                <c:pt idx="3750">
                  <c:v>90</c:v>
                </c:pt>
                <c:pt idx="3751">
                  <c:v>151</c:v>
                </c:pt>
                <c:pt idx="3752">
                  <c:v>56</c:v>
                </c:pt>
                <c:pt idx="3753">
                  <c:v>156</c:v>
                </c:pt>
                <c:pt idx="3754">
                  <c:v>108</c:v>
                </c:pt>
                <c:pt idx="3755">
                  <c:v>94</c:v>
                </c:pt>
                <c:pt idx="3756">
                  <c:v>84</c:v>
                </c:pt>
                <c:pt idx="3757">
                  <c:v>121</c:v>
                </c:pt>
                <c:pt idx="3758">
                  <c:v>122</c:v>
                </c:pt>
                <c:pt idx="3759">
                  <c:v>104</c:v>
                </c:pt>
                <c:pt idx="3760">
                  <c:v>99</c:v>
                </c:pt>
                <c:pt idx="3761">
                  <c:v>80</c:v>
                </c:pt>
                <c:pt idx="3762">
                  <c:v>38</c:v>
                </c:pt>
                <c:pt idx="3763">
                  <c:v>23</c:v>
                </c:pt>
                <c:pt idx="3764">
                  <c:v>130</c:v>
                </c:pt>
                <c:pt idx="3765">
                  <c:v>89</c:v>
                </c:pt>
                <c:pt idx="3766">
                  <c:v>28</c:v>
                </c:pt>
                <c:pt idx="3767">
                  <c:v>64</c:v>
                </c:pt>
                <c:pt idx="3768">
                  <c:v>123</c:v>
                </c:pt>
                <c:pt idx="3769">
                  <c:v>8</c:v>
                </c:pt>
                <c:pt idx="3770">
                  <c:v>90</c:v>
                </c:pt>
                <c:pt idx="3771">
                  <c:v>24</c:v>
                </c:pt>
                <c:pt idx="3772">
                  <c:v>125</c:v>
                </c:pt>
                <c:pt idx="3773">
                  <c:v>115</c:v>
                </c:pt>
                <c:pt idx="3774">
                  <c:v>131</c:v>
                </c:pt>
                <c:pt idx="3775">
                  <c:v>47</c:v>
                </c:pt>
                <c:pt idx="3776">
                  <c:v>47</c:v>
                </c:pt>
                <c:pt idx="3777">
                  <c:v>40</c:v>
                </c:pt>
                <c:pt idx="3778">
                  <c:v>109</c:v>
                </c:pt>
                <c:pt idx="3779">
                  <c:v>118</c:v>
                </c:pt>
                <c:pt idx="3780">
                  <c:v>36</c:v>
                </c:pt>
                <c:pt idx="3781">
                  <c:v>83</c:v>
                </c:pt>
                <c:pt idx="3782">
                  <c:v>113</c:v>
                </c:pt>
                <c:pt idx="3783">
                  <c:v>80</c:v>
                </c:pt>
                <c:pt idx="3784">
                  <c:v>40</c:v>
                </c:pt>
                <c:pt idx="3785">
                  <c:v>92</c:v>
                </c:pt>
                <c:pt idx="3786">
                  <c:v>74</c:v>
                </c:pt>
                <c:pt idx="3787">
                  <c:v>53</c:v>
                </c:pt>
                <c:pt idx="3788">
                  <c:v>6</c:v>
                </c:pt>
                <c:pt idx="3789">
                  <c:v>24</c:v>
                </c:pt>
                <c:pt idx="3790">
                  <c:v>111</c:v>
                </c:pt>
                <c:pt idx="3791">
                  <c:v>46</c:v>
                </c:pt>
                <c:pt idx="3792">
                  <c:v>46</c:v>
                </c:pt>
                <c:pt idx="3793">
                  <c:v>98</c:v>
                </c:pt>
                <c:pt idx="3794">
                  <c:v>120</c:v>
                </c:pt>
                <c:pt idx="3795">
                  <c:v>104</c:v>
                </c:pt>
                <c:pt idx="3796">
                  <c:v>111</c:v>
                </c:pt>
                <c:pt idx="3797">
                  <c:v>54</c:v>
                </c:pt>
                <c:pt idx="3798">
                  <c:v>121</c:v>
                </c:pt>
                <c:pt idx="3799">
                  <c:v>72</c:v>
                </c:pt>
                <c:pt idx="3800">
                  <c:v>104</c:v>
                </c:pt>
                <c:pt idx="3801">
                  <c:v>30</c:v>
                </c:pt>
                <c:pt idx="3802">
                  <c:v>97</c:v>
                </c:pt>
                <c:pt idx="3803">
                  <c:v>25</c:v>
                </c:pt>
                <c:pt idx="3804">
                  <c:v>76</c:v>
                </c:pt>
                <c:pt idx="3805">
                  <c:v>65</c:v>
                </c:pt>
                <c:pt idx="3806">
                  <c:v>33</c:v>
                </c:pt>
                <c:pt idx="3807">
                  <c:v>53</c:v>
                </c:pt>
                <c:pt idx="3808">
                  <c:v>88</c:v>
                </c:pt>
                <c:pt idx="3809">
                  <c:v>110</c:v>
                </c:pt>
                <c:pt idx="3810">
                  <c:v>171</c:v>
                </c:pt>
                <c:pt idx="3811">
                  <c:v>14</c:v>
                </c:pt>
                <c:pt idx="3812">
                  <c:v>89</c:v>
                </c:pt>
                <c:pt idx="3813">
                  <c:v>90</c:v>
                </c:pt>
                <c:pt idx="3814">
                  <c:v>60</c:v>
                </c:pt>
                <c:pt idx="3815">
                  <c:v>120</c:v>
                </c:pt>
                <c:pt idx="3816">
                  <c:v>145</c:v>
                </c:pt>
                <c:pt idx="3817">
                  <c:v>13</c:v>
                </c:pt>
                <c:pt idx="3818">
                  <c:v>98</c:v>
                </c:pt>
                <c:pt idx="3819">
                  <c:v>37</c:v>
                </c:pt>
                <c:pt idx="3820">
                  <c:v>42</c:v>
                </c:pt>
                <c:pt idx="3821">
                  <c:v>77</c:v>
                </c:pt>
                <c:pt idx="3822">
                  <c:v>58</c:v>
                </c:pt>
                <c:pt idx="3823">
                  <c:v>107</c:v>
                </c:pt>
                <c:pt idx="3824">
                  <c:v>64</c:v>
                </c:pt>
                <c:pt idx="3825">
                  <c:v>110</c:v>
                </c:pt>
                <c:pt idx="3826">
                  <c:v>72</c:v>
                </c:pt>
                <c:pt idx="3827">
                  <c:v>101</c:v>
                </c:pt>
                <c:pt idx="3828">
                  <c:v>119</c:v>
                </c:pt>
                <c:pt idx="3829">
                  <c:v>119</c:v>
                </c:pt>
                <c:pt idx="3830">
                  <c:v>115</c:v>
                </c:pt>
                <c:pt idx="3831">
                  <c:v>98</c:v>
                </c:pt>
                <c:pt idx="3832">
                  <c:v>45</c:v>
                </c:pt>
                <c:pt idx="3833">
                  <c:v>59</c:v>
                </c:pt>
                <c:pt idx="3834">
                  <c:v>65</c:v>
                </c:pt>
                <c:pt idx="3835">
                  <c:v>39</c:v>
                </c:pt>
                <c:pt idx="3836">
                  <c:v>67</c:v>
                </c:pt>
                <c:pt idx="3837">
                  <c:v>138</c:v>
                </c:pt>
                <c:pt idx="3838">
                  <c:v>133</c:v>
                </c:pt>
                <c:pt idx="3839">
                  <c:v>50</c:v>
                </c:pt>
                <c:pt idx="3840">
                  <c:v>97</c:v>
                </c:pt>
                <c:pt idx="3841">
                  <c:v>100</c:v>
                </c:pt>
                <c:pt idx="3842">
                  <c:v>108</c:v>
                </c:pt>
                <c:pt idx="3843">
                  <c:v>136</c:v>
                </c:pt>
                <c:pt idx="3844">
                  <c:v>133</c:v>
                </c:pt>
                <c:pt idx="3845">
                  <c:v>157</c:v>
                </c:pt>
                <c:pt idx="3846">
                  <c:v>97</c:v>
                </c:pt>
                <c:pt idx="3847">
                  <c:v>104</c:v>
                </c:pt>
                <c:pt idx="3848">
                  <c:v>109</c:v>
                </c:pt>
                <c:pt idx="3849">
                  <c:v>72</c:v>
                </c:pt>
                <c:pt idx="3850">
                  <c:v>24</c:v>
                </c:pt>
                <c:pt idx="3851">
                  <c:v>53</c:v>
                </c:pt>
                <c:pt idx="3852">
                  <c:v>63</c:v>
                </c:pt>
                <c:pt idx="3853">
                  <c:v>40</c:v>
                </c:pt>
                <c:pt idx="3854">
                  <c:v>2</c:v>
                </c:pt>
                <c:pt idx="3855">
                  <c:v>42</c:v>
                </c:pt>
                <c:pt idx="3856">
                  <c:v>19</c:v>
                </c:pt>
                <c:pt idx="3857">
                  <c:v>93</c:v>
                </c:pt>
                <c:pt idx="3858">
                  <c:v>103</c:v>
                </c:pt>
                <c:pt idx="3859">
                  <c:v>46</c:v>
                </c:pt>
                <c:pt idx="3860">
                  <c:v>94</c:v>
                </c:pt>
                <c:pt idx="3861">
                  <c:v>148</c:v>
                </c:pt>
                <c:pt idx="3862">
                  <c:v>90</c:v>
                </c:pt>
                <c:pt idx="3863">
                  <c:v>147</c:v>
                </c:pt>
                <c:pt idx="3864">
                  <c:v>34</c:v>
                </c:pt>
                <c:pt idx="3865">
                  <c:v>89</c:v>
                </c:pt>
                <c:pt idx="3866">
                  <c:v>54</c:v>
                </c:pt>
                <c:pt idx="3867">
                  <c:v>46</c:v>
                </c:pt>
                <c:pt idx="3868">
                  <c:v>118</c:v>
                </c:pt>
                <c:pt idx="3869">
                  <c:v>13</c:v>
                </c:pt>
                <c:pt idx="3870">
                  <c:v>23</c:v>
                </c:pt>
                <c:pt idx="3871">
                  <c:v>32</c:v>
                </c:pt>
                <c:pt idx="3872">
                  <c:v>29</c:v>
                </c:pt>
                <c:pt idx="3873">
                  <c:v>45</c:v>
                </c:pt>
                <c:pt idx="3874">
                  <c:v>58</c:v>
                </c:pt>
                <c:pt idx="3875">
                  <c:v>55</c:v>
                </c:pt>
                <c:pt idx="3876">
                  <c:v>108</c:v>
                </c:pt>
                <c:pt idx="3877">
                  <c:v>90</c:v>
                </c:pt>
                <c:pt idx="3878">
                  <c:v>90</c:v>
                </c:pt>
                <c:pt idx="3879">
                  <c:v>82</c:v>
                </c:pt>
                <c:pt idx="3880">
                  <c:v>106</c:v>
                </c:pt>
                <c:pt idx="3881">
                  <c:v>21</c:v>
                </c:pt>
                <c:pt idx="3882">
                  <c:v>54</c:v>
                </c:pt>
                <c:pt idx="3883">
                  <c:v>21</c:v>
                </c:pt>
                <c:pt idx="3884">
                  <c:v>46</c:v>
                </c:pt>
                <c:pt idx="3885">
                  <c:v>14</c:v>
                </c:pt>
                <c:pt idx="3886">
                  <c:v>125</c:v>
                </c:pt>
                <c:pt idx="3887">
                  <c:v>29</c:v>
                </c:pt>
                <c:pt idx="3888">
                  <c:v>49</c:v>
                </c:pt>
                <c:pt idx="3889">
                  <c:v>123</c:v>
                </c:pt>
                <c:pt idx="3890">
                  <c:v>105</c:v>
                </c:pt>
                <c:pt idx="3891">
                  <c:v>134</c:v>
                </c:pt>
                <c:pt idx="3892">
                  <c:v>12</c:v>
                </c:pt>
                <c:pt idx="3893">
                  <c:v>63</c:v>
                </c:pt>
                <c:pt idx="3894">
                  <c:v>123</c:v>
                </c:pt>
                <c:pt idx="3895">
                  <c:v>64</c:v>
                </c:pt>
                <c:pt idx="3896">
                  <c:v>90</c:v>
                </c:pt>
                <c:pt idx="3897">
                  <c:v>93</c:v>
                </c:pt>
                <c:pt idx="3898">
                  <c:v>91</c:v>
                </c:pt>
                <c:pt idx="3899">
                  <c:v>25</c:v>
                </c:pt>
                <c:pt idx="3900">
                  <c:v>56</c:v>
                </c:pt>
                <c:pt idx="3901">
                  <c:v>25</c:v>
                </c:pt>
                <c:pt idx="3902">
                  <c:v>104</c:v>
                </c:pt>
                <c:pt idx="3903">
                  <c:v>68</c:v>
                </c:pt>
                <c:pt idx="3904">
                  <c:v>47</c:v>
                </c:pt>
                <c:pt idx="3905">
                  <c:v>42</c:v>
                </c:pt>
                <c:pt idx="3906">
                  <c:v>100</c:v>
                </c:pt>
                <c:pt idx="3907">
                  <c:v>44</c:v>
                </c:pt>
                <c:pt idx="3908">
                  <c:v>35</c:v>
                </c:pt>
                <c:pt idx="3909">
                  <c:v>37</c:v>
                </c:pt>
                <c:pt idx="3910">
                  <c:v>45</c:v>
                </c:pt>
                <c:pt idx="3911">
                  <c:v>115</c:v>
                </c:pt>
                <c:pt idx="3912">
                  <c:v>44</c:v>
                </c:pt>
                <c:pt idx="3913">
                  <c:v>118</c:v>
                </c:pt>
                <c:pt idx="3914">
                  <c:v>129</c:v>
                </c:pt>
                <c:pt idx="3915">
                  <c:v>31</c:v>
                </c:pt>
                <c:pt idx="3916">
                  <c:v>23</c:v>
                </c:pt>
                <c:pt idx="3917">
                  <c:v>117</c:v>
                </c:pt>
                <c:pt idx="3918">
                  <c:v>102</c:v>
                </c:pt>
                <c:pt idx="3919">
                  <c:v>13</c:v>
                </c:pt>
                <c:pt idx="3920">
                  <c:v>60</c:v>
                </c:pt>
                <c:pt idx="3921">
                  <c:v>88</c:v>
                </c:pt>
                <c:pt idx="3922">
                  <c:v>22</c:v>
                </c:pt>
                <c:pt idx="3923">
                  <c:v>90</c:v>
                </c:pt>
                <c:pt idx="3924">
                  <c:v>111</c:v>
                </c:pt>
                <c:pt idx="3925">
                  <c:v>92</c:v>
                </c:pt>
                <c:pt idx="3926">
                  <c:v>95</c:v>
                </c:pt>
                <c:pt idx="3927">
                  <c:v>92</c:v>
                </c:pt>
                <c:pt idx="3928">
                  <c:v>60</c:v>
                </c:pt>
                <c:pt idx="3929">
                  <c:v>112</c:v>
                </c:pt>
                <c:pt idx="3930">
                  <c:v>10</c:v>
                </c:pt>
                <c:pt idx="3931">
                  <c:v>111</c:v>
                </c:pt>
                <c:pt idx="3932">
                  <c:v>39</c:v>
                </c:pt>
                <c:pt idx="3933">
                  <c:v>8</c:v>
                </c:pt>
                <c:pt idx="3934">
                  <c:v>16</c:v>
                </c:pt>
                <c:pt idx="3935">
                  <c:v>113</c:v>
                </c:pt>
                <c:pt idx="3936">
                  <c:v>66</c:v>
                </c:pt>
                <c:pt idx="3937">
                  <c:v>33</c:v>
                </c:pt>
                <c:pt idx="3938">
                  <c:v>88</c:v>
                </c:pt>
                <c:pt idx="3939">
                  <c:v>130</c:v>
                </c:pt>
                <c:pt idx="3940">
                  <c:v>181</c:v>
                </c:pt>
                <c:pt idx="3941">
                  <c:v>25</c:v>
                </c:pt>
                <c:pt idx="3942">
                  <c:v>60</c:v>
                </c:pt>
                <c:pt idx="3943">
                  <c:v>107</c:v>
                </c:pt>
                <c:pt idx="3944">
                  <c:v>36</c:v>
                </c:pt>
                <c:pt idx="3945">
                  <c:v>119</c:v>
                </c:pt>
                <c:pt idx="3946">
                  <c:v>45</c:v>
                </c:pt>
                <c:pt idx="3947">
                  <c:v>21</c:v>
                </c:pt>
                <c:pt idx="3948">
                  <c:v>58</c:v>
                </c:pt>
                <c:pt idx="3949">
                  <c:v>37</c:v>
                </c:pt>
                <c:pt idx="3950">
                  <c:v>93</c:v>
                </c:pt>
                <c:pt idx="3951">
                  <c:v>103</c:v>
                </c:pt>
                <c:pt idx="3952">
                  <c:v>82</c:v>
                </c:pt>
                <c:pt idx="3953">
                  <c:v>67</c:v>
                </c:pt>
                <c:pt idx="3954">
                  <c:v>118</c:v>
                </c:pt>
                <c:pt idx="3955">
                  <c:v>107</c:v>
                </c:pt>
                <c:pt idx="3956">
                  <c:v>44</c:v>
                </c:pt>
                <c:pt idx="3957">
                  <c:v>40</c:v>
                </c:pt>
                <c:pt idx="3958">
                  <c:v>94</c:v>
                </c:pt>
                <c:pt idx="3959">
                  <c:v>54</c:v>
                </c:pt>
                <c:pt idx="3960">
                  <c:v>31</c:v>
                </c:pt>
                <c:pt idx="3961">
                  <c:v>23</c:v>
                </c:pt>
                <c:pt idx="3962">
                  <c:v>23</c:v>
                </c:pt>
                <c:pt idx="3963">
                  <c:v>10</c:v>
                </c:pt>
                <c:pt idx="3964">
                  <c:v>7</c:v>
                </c:pt>
                <c:pt idx="3965">
                  <c:v>65</c:v>
                </c:pt>
                <c:pt idx="3966">
                  <c:v>40</c:v>
                </c:pt>
                <c:pt idx="3967">
                  <c:v>123</c:v>
                </c:pt>
                <c:pt idx="3968">
                  <c:v>118</c:v>
                </c:pt>
                <c:pt idx="3969">
                  <c:v>63</c:v>
                </c:pt>
                <c:pt idx="3970">
                  <c:v>102</c:v>
                </c:pt>
                <c:pt idx="3971">
                  <c:v>82</c:v>
                </c:pt>
                <c:pt idx="3972">
                  <c:v>105</c:v>
                </c:pt>
                <c:pt idx="3973">
                  <c:v>117</c:v>
                </c:pt>
                <c:pt idx="3974">
                  <c:v>109</c:v>
                </c:pt>
                <c:pt idx="3975">
                  <c:v>103</c:v>
                </c:pt>
                <c:pt idx="3976">
                  <c:v>26</c:v>
                </c:pt>
                <c:pt idx="3977">
                  <c:v>110</c:v>
                </c:pt>
                <c:pt idx="3978">
                  <c:v>110</c:v>
                </c:pt>
                <c:pt idx="3979">
                  <c:v>28</c:v>
                </c:pt>
                <c:pt idx="3980">
                  <c:v>61</c:v>
                </c:pt>
                <c:pt idx="3981">
                  <c:v>54</c:v>
                </c:pt>
                <c:pt idx="3982">
                  <c:v>106</c:v>
                </c:pt>
                <c:pt idx="3983">
                  <c:v>33</c:v>
                </c:pt>
                <c:pt idx="3984">
                  <c:v>44</c:v>
                </c:pt>
                <c:pt idx="3985">
                  <c:v>22</c:v>
                </c:pt>
                <c:pt idx="3986">
                  <c:v>21</c:v>
                </c:pt>
                <c:pt idx="3987">
                  <c:v>38</c:v>
                </c:pt>
                <c:pt idx="3988">
                  <c:v>20</c:v>
                </c:pt>
                <c:pt idx="3989">
                  <c:v>103</c:v>
                </c:pt>
                <c:pt idx="3990">
                  <c:v>135</c:v>
                </c:pt>
                <c:pt idx="3991">
                  <c:v>29</c:v>
                </c:pt>
                <c:pt idx="3992">
                  <c:v>77</c:v>
                </c:pt>
                <c:pt idx="3993">
                  <c:v>64</c:v>
                </c:pt>
                <c:pt idx="3994">
                  <c:v>110</c:v>
                </c:pt>
                <c:pt idx="3995">
                  <c:v>110</c:v>
                </c:pt>
                <c:pt idx="3996">
                  <c:v>51</c:v>
                </c:pt>
                <c:pt idx="3997">
                  <c:v>89</c:v>
                </c:pt>
                <c:pt idx="3998">
                  <c:v>28</c:v>
                </c:pt>
                <c:pt idx="3999">
                  <c:v>95</c:v>
                </c:pt>
                <c:pt idx="4000">
                  <c:v>77</c:v>
                </c:pt>
                <c:pt idx="4001">
                  <c:v>80</c:v>
                </c:pt>
                <c:pt idx="4002">
                  <c:v>97</c:v>
                </c:pt>
                <c:pt idx="4003">
                  <c:v>74</c:v>
                </c:pt>
                <c:pt idx="4004">
                  <c:v>24</c:v>
                </c:pt>
                <c:pt idx="4005">
                  <c:v>111</c:v>
                </c:pt>
                <c:pt idx="4006">
                  <c:v>141</c:v>
                </c:pt>
                <c:pt idx="4007">
                  <c:v>65</c:v>
                </c:pt>
                <c:pt idx="4008">
                  <c:v>72</c:v>
                </c:pt>
                <c:pt idx="4009">
                  <c:v>22</c:v>
                </c:pt>
                <c:pt idx="4010">
                  <c:v>119</c:v>
                </c:pt>
                <c:pt idx="4011">
                  <c:v>108</c:v>
                </c:pt>
                <c:pt idx="4012">
                  <c:v>39</c:v>
                </c:pt>
                <c:pt idx="4013">
                  <c:v>94</c:v>
                </c:pt>
                <c:pt idx="4014">
                  <c:v>115</c:v>
                </c:pt>
                <c:pt idx="4015">
                  <c:v>104</c:v>
                </c:pt>
                <c:pt idx="4016">
                  <c:v>121</c:v>
                </c:pt>
                <c:pt idx="4017">
                  <c:v>118</c:v>
                </c:pt>
                <c:pt idx="4018">
                  <c:v>128</c:v>
                </c:pt>
                <c:pt idx="4019">
                  <c:v>46</c:v>
                </c:pt>
                <c:pt idx="4020">
                  <c:v>26</c:v>
                </c:pt>
                <c:pt idx="4021">
                  <c:v>104</c:v>
                </c:pt>
                <c:pt idx="4022">
                  <c:v>23</c:v>
                </c:pt>
                <c:pt idx="4023">
                  <c:v>123</c:v>
                </c:pt>
                <c:pt idx="4024">
                  <c:v>90</c:v>
                </c:pt>
                <c:pt idx="4025">
                  <c:v>106</c:v>
                </c:pt>
                <c:pt idx="4026">
                  <c:v>42</c:v>
                </c:pt>
                <c:pt idx="4027">
                  <c:v>76</c:v>
                </c:pt>
                <c:pt idx="4028">
                  <c:v>114</c:v>
                </c:pt>
                <c:pt idx="4029">
                  <c:v>23</c:v>
                </c:pt>
                <c:pt idx="4030">
                  <c:v>81</c:v>
                </c:pt>
                <c:pt idx="4031">
                  <c:v>71</c:v>
                </c:pt>
                <c:pt idx="4032">
                  <c:v>121</c:v>
                </c:pt>
                <c:pt idx="4033">
                  <c:v>63</c:v>
                </c:pt>
                <c:pt idx="4034">
                  <c:v>3</c:v>
                </c:pt>
                <c:pt idx="4035">
                  <c:v>43</c:v>
                </c:pt>
                <c:pt idx="4036">
                  <c:v>128</c:v>
                </c:pt>
                <c:pt idx="4037">
                  <c:v>110</c:v>
                </c:pt>
                <c:pt idx="4038">
                  <c:v>110</c:v>
                </c:pt>
                <c:pt idx="4039">
                  <c:v>62</c:v>
                </c:pt>
                <c:pt idx="4040">
                  <c:v>17</c:v>
                </c:pt>
                <c:pt idx="4041">
                  <c:v>49</c:v>
                </c:pt>
                <c:pt idx="4042">
                  <c:v>97</c:v>
                </c:pt>
                <c:pt idx="4043">
                  <c:v>113</c:v>
                </c:pt>
                <c:pt idx="4044">
                  <c:v>23</c:v>
                </c:pt>
                <c:pt idx="4045">
                  <c:v>79</c:v>
                </c:pt>
                <c:pt idx="4046">
                  <c:v>90</c:v>
                </c:pt>
                <c:pt idx="4047">
                  <c:v>90</c:v>
                </c:pt>
                <c:pt idx="4048">
                  <c:v>120</c:v>
                </c:pt>
                <c:pt idx="4049">
                  <c:v>120</c:v>
                </c:pt>
                <c:pt idx="4050">
                  <c:v>80</c:v>
                </c:pt>
                <c:pt idx="4051">
                  <c:v>94</c:v>
                </c:pt>
                <c:pt idx="4052">
                  <c:v>92</c:v>
                </c:pt>
                <c:pt idx="4053">
                  <c:v>24</c:v>
                </c:pt>
                <c:pt idx="4054">
                  <c:v>95</c:v>
                </c:pt>
                <c:pt idx="4055">
                  <c:v>127</c:v>
                </c:pt>
                <c:pt idx="4056">
                  <c:v>0</c:v>
                </c:pt>
                <c:pt idx="4057">
                  <c:v>92</c:v>
                </c:pt>
                <c:pt idx="4058">
                  <c:v>110</c:v>
                </c:pt>
                <c:pt idx="4059">
                  <c:v>23</c:v>
                </c:pt>
                <c:pt idx="4060">
                  <c:v>111</c:v>
                </c:pt>
                <c:pt idx="4061">
                  <c:v>62</c:v>
                </c:pt>
                <c:pt idx="4062">
                  <c:v>83</c:v>
                </c:pt>
                <c:pt idx="4063">
                  <c:v>123</c:v>
                </c:pt>
                <c:pt idx="4064">
                  <c:v>114</c:v>
                </c:pt>
                <c:pt idx="4065">
                  <c:v>59</c:v>
                </c:pt>
                <c:pt idx="4066">
                  <c:v>75</c:v>
                </c:pt>
                <c:pt idx="4067">
                  <c:v>130</c:v>
                </c:pt>
                <c:pt idx="4068">
                  <c:v>90</c:v>
                </c:pt>
                <c:pt idx="4069">
                  <c:v>96</c:v>
                </c:pt>
                <c:pt idx="4070">
                  <c:v>16</c:v>
                </c:pt>
                <c:pt idx="4071">
                  <c:v>10</c:v>
                </c:pt>
                <c:pt idx="4072">
                  <c:v>64</c:v>
                </c:pt>
                <c:pt idx="4073">
                  <c:v>95</c:v>
                </c:pt>
                <c:pt idx="4074">
                  <c:v>100</c:v>
                </c:pt>
                <c:pt idx="4075">
                  <c:v>13</c:v>
                </c:pt>
                <c:pt idx="4076">
                  <c:v>102</c:v>
                </c:pt>
                <c:pt idx="4077">
                  <c:v>128</c:v>
                </c:pt>
                <c:pt idx="4078">
                  <c:v>140</c:v>
                </c:pt>
                <c:pt idx="4079">
                  <c:v>95</c:v>
                </c:pt>
                <c:pt idx="4080">
                  <c:v>14</c:v>
                </c:pt>
                <c:pt idx="4081">
                  <c:v>82</c:v>
                </c:pt>
                <c:pt idx="4082">
                  <c:v>74</c:v>
                </c:pt>
                <c:pt idx="4083">
                  <c:v>87</c:v>
                </c:pt>
                <c:pt idx="4084">
                  <c:v>92</c:v>
                </c:pt>
                <c:pt idx="4085">
                  <c:v>65</c:v>
                </c:pt>
                <c:pt idx="4086">
                  <c:v>100</c:v>
                </c:pt>
                <c:pt idx="4087">
                  <c:v>93</c:v>
                </c:pt>
                <c:pt idx="4088">
                  <c:v>86</c:v>
                </c:pt>
                <c:pt idx="4089">
                  <c:v>61</c:v>
                </c:pt>
                <c:pt idx="4090">
                  <c:v>24</c:v>
                </c:pt>
                <c:pt idx="4091">
                  <c:v>29</c:v>
                </c:pt>
                <c:pt idx="4092">
                  <c:v>49</c:v>
                </c:pt>
                <c:pt idx="4093">
                  <c:v>135</c:v>
                </c:pt>
                <c:pt idx="4094">
                  <c:v>147</c:v>
                </c:pt>
                <c:pt idx="4095">
                  <c:v>140</c:v>
                </c:pt>
                <c:pt idx="4096">
                  <c:v>45</c:v>
                </c:pt>
                <c:pt idx="4097">
                  <c:v>127</c:v>
                </c:pt>
                <c:pt idx="4098">
                  <c:v>53</c:v>
                </c:pt>
                <c:pt idx="4099">
                  <c:v>49</c:v>
                </c:pt>
                <c:pt idx="4100">
                  <c:v>136</c:v>
                </c:pt>
                <c:pt idx="4101">
                  <c:v>55</c:v>
                </c:pt>
                <c:pt idx="4102">
                  <c:v>187</c:v>
                </c:pt>
                <c:pt idx="4103">
                  <c:v>97</c:v>
                </c:pt>
                <c:pt idx="4104">
                  <c:v>126</c:v>
                </c:pt>
                <c:pt idx="4105">
                  <c:v>50</c:v>
                </c:pt>
                <c:pt idx="4106">
                  <c:v>128</c:v>
                </c:pt>
                <c:pt idx="4107">
                  <c:v>56</c:v>
                </c:pt>
                <c:pt idx="4108">
                  <c:v>56</c:v>
                </c:pt>
                <c:pt idx="4109">
                  <c:v>114</c:v>
                </c:pt>
                <c:pt idx="4110">
                  <c:v>50</c:v>
                </c:pt>
                <c:pt idx="4111">
                  <c:v>55</c:v>
                </c:pt>
                <c:pt idx="4112">
                  <c:v>60</c:v>
                </c:pt>
                <c:pt idx="4113">
                  <c:v>56</c:v>
                </c:pt>
                <c:pt idx="4114">
                  <c:v>48</c:v>
                </c:pt>
                <c:pt idx="4115">
                  <c:v>42</c:v>
                </c:pt>
                <c:pt idx="4116">
                  <c:v>125</c:v>
                </c:pt>
                <c:pt idx="4117">
                  <c:v>53</c:v>
                </c:pt>
                <c:pt idx="4118">
                  <c:v>106</c:v>
                </c:pt>
                <c:pt idx="4119">
                  <c:v>114</c:v>
                </c:pt>
                <c:pt idx="4120">
                  <c:v>167</c:v>
                </c:pt>
                <c:pt idx="4121">
                  <c:v>51</c:v>
                </c:pt>
                <c:pt idx="4122">
                  <c:v>87</c:v>
                </c:pt>
                <c:pt idx="4123">
                  <c:v>41</c:v>
                </c:pt>
                <c:pt idx="4124">
                  <c:v>56</c:v>
                </c:pt>
                <c:pt idx="4125">
                  <c:v>108</c:v>
                </c:pt>
                <c:pt idx="4126">
                  <c:v>24</c:v>
                </c:pt>
                <c:pt idx="4127">
                  <c:v>71</c:v>
                </c:pt>
                <c:pt idx="4128">
                  <c:v>160</c:v>
                </c:pt>
                <c:pt idx="4129">
                  <c:v>64</c:v>
                </c:pt>
                <c:pt idx="4130">
                  <c:v>56</c:v>
                </c:pt>
                <c:pt idx="4131">
                  <c:v>115</c:v>
                </c:pt>
                <c:pt idx="4132">
                  <c:v>116</c:v>
                </c:pt>
                <c:pt idx="4133">
                  <c:v>122</c:v>
                </c:pt>
                <c:pt idx="4134">
                  <c:v>54</c:v>
                </c:pt>
                <c:pt idx="4135">
                  <c:v>105</c:v>
                </c:pt>
                <c:pt idx="4136">
                  <c:v>51</c:v>
                </c:pt>
                <c:pt idx="4137">
                  <c:v>50</c:v>
                </c:pt>
                <c:pt idx="4138">
                  <c:v>39</c:v>
                </c:pt>
                <c:pt idx="4139">
                  <c:v>68</c:v>
                </c:pt>
                <c:pt idx="4140">
                  <c:v>52</c:v>
                </c:pt>
                <c:pt idx="4141">
                  <c:v>46</c:v>
                </c:pt>
                <c:pt idx="4142">
                  <c:v>33</c:v>
                </c:pt>
                <c:pt idx="4143">
                  <c:v>54</c:v>
                </c:pt>
                <c:pt idx="4144">
                  <c:v>143</c:v>
                </c:pt>
                <c:pt idx="4145">
                  <c:v>43</c:v>
                </c:pt>
                <c:pt idx="4146">
                  <c:v>130</c:v>
                </c:pt>
                <c:pt idx="4147">
                  <c:v>117</c:v>
                </c:pt>
                <c:pt idx="4148">
                  <c:v>51</c:v>
                </c:pt>
                <c:pt idx="4149">
                  <c:v>27</c:v>
                </c:pt>
                <c:pt idx="4150">
                  <c:v>105</c:v>
                </c:pt>
                <c:pt idx="4151">
                  <c:v>117</c:v>
                </c:pt>
                <c:pt idx="4152">
                  <c:v>96</c:v>
                </c:pt>
                <c:pt idx="4153">
                  <c:v>121</c:v>
                </c:pt>
                <c:pt idx="4154">
                  <c:v>75</c:v>
                </c:pt>
                <c:pt idx="4155">
                  <c:v>25</c:v>
                </c:pt>
                <c:pt idx="4156">
                  <c:v>73</c:v>
                </c:pt>
                <c:pt idx="4157">
                  <c:v>110</c:v>
                </c:pt>
                <c:pt idx="4158">
                  <c:v>27</c:v>
                </c:pt>
                <c:pt idx="4159">
                  <c:v>49</c:v>
                </c:pt>
                <c:pt idx="4160">
                  <c:v>102</c:v>
                </c:pt>
                <c:pt idx="4161">
                  <c:v>106</c:v>
                </c:pt>
                <c:pt idx="4162">
                  <c:v>100</c:v>
                </c:pt>
                <c:pt idx="4163">
                  <c:v>108</c:v>
                </c:pt>
                <c:pt idx="4164">
                  <c:v>80</c:v>
                </c:pt>
                <c:pt idx="4165">
                  <c:v>29</c:v>
                </c:pt>
                <c:pt idx="4166">
                  <c:v>50</c:v>
                </c:pt>
                <c:pt idx="4167">
                  <c:v>0</c:v>
                </c:pt>
                <c:pt idx="4168">
                  <c:v>97</c:v>
                </c:pt>
                <c:pt idx="4169">
                  <c:v>126</c:v>
                </c:pt>
                <c:pt idx="4170">
                  <c:v>117</c:v>
                </c:pt>
                <c:pt idx="4171">
                  <c:v>41</c:v>
                </c:pt>
                <c:pt idx="4172">
                  <c:v>124</c:v>
                </c:pt>
                <c:pt idx="4173">
                  <c:v>54</c:v>
                </c:pt>
                <c:pt idx="4174">
                  <c:v>67</c:v>
                </c:pt>
                <c:pt idx="4175">
                  <c:v>54</c:v>
                </c:pt>
                <c:pt idx="4176">
                  <c:v>46</c:v>
                </c:pt>
                <c:pt idx="4177">
                  <c:v>61</c:v>
                </c:pt>
                <c:pt idx="4178">
                  <c:v>103</c:v>
                </c:pt>
                <c:pt idx="4179">
                  <c:v>47</c:v>
                </c:pt>
                <c:pt idx="4180">
                  <c:v>97</c:v>
                </c:pt>
                <c:pt idx="4181">
                  <c:v>43</c:v>
                </c:pt>
                <c:pt idx="4182">
                  <c:v>50</c:v>
                </c:pt>
                <c:pt idx="4183">
                  <c:v>31</c:v>
                </c:pt>
                <c:pt idx="4184">
                  <c:v>30</c:v>
                </c:pt>
                <c:pt idx="4185">
                  <c:v>40</c:v>
                </c:pt>
                <c:pt idx="4186">
                  <c:v>60</c:v>
                </c:pt>
                <c:pt idx="4187">
                  <c:v>42</c:v>
                </c:pt>
                <c:pt idx="4188">
                  <c:v>79</c:v>
                </c:pt>
                <c:pt idx="4189">
                  <c:v>60</c:v>
                </c:pt>
                <c:pt idx="4190">
                  <c:v>46</c:v>
                </c:pt>
                <c:pt idx="4191">
                  <c:v>47</c:v>
                </c:pt>
                <c:pt idx="4192">
                  <c:v>95</c:v>
                </c:pt>
                <c:pt idx="4193">
                  <c:v>104</c:v>
                </c:pt>
                <c:pt idx="4194">
                  <c:v>113</c:v>
                </c:pt>
                <c:pt idx="4195">
                  <c:v>34</c:v>
                </c:pt>
                <c:pt idx="4196">
                  <c:v>42</c:v>
                </c:pt>
                <c:pt idx="4197">
                  <c:v>74</c:v>
                </c:pt>
                <c:pt idx="4198">
                  <c:v>111</c:v>
                </c:pt>
                <c:pt idx="4199">
                  <c:v>26</c:v>
                </c:pt>
                <c:pt idx="4200">
                  <c:v>51</c:v>
                </c:pt>
                <c:pt idx="4201">
                  <c:v>46</c:v>
                </c:pt>
                <c:pt idx="4202">
                  <c:v>115</c:v>
                </c:pt>
                <c:pt idx="4203">
                  <c:v>30</c:v>
                </c:pt>
                <c:pt idx="4204">
                  <c:v>34</c:v>
                </c:pt>
                <c:pt idx="4205">
                  <c:v>117</c:v>
                </c:pt>
                <c:pt idx="4206">
                  <c:v>99</c:v>
                </c:pt>
                <c:pt idx="4207">
                  <c:v>89</c:v>
                </c:pt>
                <c:pt idx="4208">
                  <c:v>126</c:v>
                </c:pt>
                <c:pt idx="4209">
                  <c:v>45</c:v>
                </c:pt>
                <c:pt idx="4210">
                  <c:v>54</c:v>
                </c:pt>
                <c:pt idx="4211">
                  <c:v>118</c:v>
                </c:pt>
                <c:pt idx="4212">
                  <c:v>27</c:v>
                </c:pt>
                <c:pt idx="4213">
                  <c:v>132</c:v>
                </c:pt>
                <c:pt idx="4214">
                  <c:v>107</c:v>
                </c:pt>
                <c:pt idx="4215">
                  <c:v>32</c:v>
                </c:pt>
                <c:pt idx="4216">
                  <c:v>96</c:v>
                </c:pt>
                <c:pt idx="4217">
                  <c:v>54</c:v>
                </c:pt>
                <c:pt idx="4218">
                  <c:v>27</c:v>
                </c:pt>
                <c:pt idx="4219">
                  <c:v>110</c:v>
                </c:pt>
                <c:pt idx="4220">
                  <c:v>48</c:v>
                </c:pt>
                <c:pt idx="4221">
                  <c:v>64</c:v>
                </c:pt>
                <c:pt idx="4222">
                  <c:v>54</c:v>
                </c:pt>
                <c:pt idx="4223">
                  <c:v>105</c:v>
                </c:pt>
                <c:pt idx="4224">
                  <c:v>105</c:v>
                </c:pt>
                <c:pt idx="4225">
                  <c:v>50</c:v>
                </c:pt>
                <c:pt idx="4226">
                  <c:v>55</c:v>
                </c:pt>
                <c:pt idx="4227">
                  <c:v>34</c:v>
                </c:pt>
                <c:pt idx="4228">
                  <c:v>43</c:v>
                </c:pt>
                <c:pt idx="4229">
                  <c:v>85</c:v>
                </c:pt>
                <c:pt idx="4230">
                  <c:v>43</c:v>
                </c:pt>
                <c:pt idx="4231">
                  <c:v>43</c:v>
                </c:pt>
                <c:pt idx="4232">
                  <c:v>46</c:v>
                </c:pt>
                <c:pt idx="4233">
                  <c:v>46</c:v>
                </c:pt>
                <c:pt idx="4234">
                  <c:v>101</c:v>
                </c:pt>
                <c:pt idx="4235">
                  <c:v>51</c:v>
                </c:pt>
                <c:pt idx="4236">
                  <c:v>53</c:v>
                </c:pt>
                <c:pt idx="4237">
                  <c:v>26</c:v>
                </c:pt>
                <c:pt idx="4238">
                  <c:v>41</c:v>
                </c:pt>
                <c:pt idx="4239">
                  <c:v>49</c:v>
                </c:pt>
                <c:pt idx="4240">
                  <c:v>147</c:v>
                </c:pt>
                <c:pt idx="4241">
                  <c:v>57</c:v>
                </c:pt>
                <c:pt idx="4242">
                  <c:v>91</c:v>
                </c:pt>
                <c:pt idx="4243">
                  <c:v>115</c:v>
                </c:pt>
                <c:pt idx="4244">
                  <c:v>45</c:v>
                </c:pt>
                <c:pt idx="4245">
                  <c:v>89</c:v>
                </c:pt>
                <c:pt idx="4246">
                  <c:v>43</c:v>
                </c:pt>
                <c:pt idx="4247">
                  <c:v>36</c:v>
                </c:pt>
                <c:pt idx="4248">
                  <c:v>113</c:v>
                </c:pt>
                <c:pt idx="4249">
                  <c:v>70</c:v>
                </c:pt>
                <c:pt idx="4250">
                  <c:v>60</c:v>
                </c:pt>
                <c:pt idx="4251">
                  <c:v>58</c:v>
                </c:pt>
                <c:pt idx="4252">
                  <c:v>29</c:v>
                </c:pt>
                <c:pt idx="4253">
                  <c:v>110</c:v>
                </c:pt>
                <c:pt idx="4254">
                  <c:v>48</c:v>
                </c:pt>
                <c:pt idx="4255">
                  <c:v>111</c:v>
                </c:pt>
                <c:pt idx="4256">
                  <c:v>45</c:v>
                </c:pt>
                <c:pt idx="4257">
                  <c:v>39</c:v>
                </c:pt>
                <c:pt idx="4258">
                  <c:v>128</c:v>
                </c:pt>
                <c:pt idx="4259">
                  <c:v>89</c:v>
                </c:pt>
                <c:pt idx="4260">
                  <c:v>53</c:v>
                </c:pt>
                <c:pt idx="4261">
                  <c:v>58</c:v>
                </c:pt>
                <c:pt idx="4262">
                  <c:v>134</c:v>
                </c:pt>
                <c:pt idx="4263">
                  <c:v>105</c:v>
                </c:pt>
                <c:pt idx="4264">
                  <c:v>29</c:v>
                </c:pt>
                <c:pt idx="4265">
                  <c:v>52</c:v>
                </c:pt>
                <c:pt idx="4266">
                  <c:v>49</c:v>
                </c:pt>
                <c:pt idx="4267">
                  <c:v>54</c:v>
                </c:pt>
                <c:pt idx="4268">
                  <c:v>26</c:v>
                </c:pt>
                <c:pt idx="4269">
                  <c:v>124</c:v>
                </c:pt>
                <c:pt idx="4270">
                  <c:v>37</c:v>
                </c:pt>
                <c:pt idx="4271">
                  <c:v>57</c:v>
                </c:pt>
                <c:pt idx="4272">
                  <c:v>30</c:v>
                </c:pt>
                <c:pt idx="4273">
                  <c:v>50</c:v>
                </c:pt>
                <c:pt idx="4274">
                  <c:v>44</c:v>
                </c:pt>
                <c:pt idx="4275">
                  <c:v>62</c:v>
                </c:pt>
                <c:pt idx="4276">
                  <c:v>52</c:v>
                </c:pt>
                <c:pt idx="4277">
                  <c:v>45</c:v>
                </c:pt>
                <c:pt idx="4278">
                  <c:v>50</c:v>
                </c:pt>
                <c:pt idx="4279">
                  <c:v>41</c:v>
                </c:pt>
                <c:pt idx="4280">
                  <c:v>155</c:v>
                </c:pt>
                <c:pt idx="4281">
                  <c:v>110</c:v>
                </c:pt>
                <c:pt idx="4282">
                  <c:v>45</c:v>
                </c:pt>
                <c:pt idx="4283">
                  <c:v>47</c:v>
                </c:pt>
                <c:pt idx="4284">
                  <c:v>44</c:v>
                </c:pt>
                <c:pt idx="4285">
                  <c:v>44</c:v>
                </c:pt>
                <c:pt idx="4286">
                  <c:v>96</c:v>
                </c:pt>
                <c:pt idx="4287">
                  <c:v>37</c:v>
                </c:pt>
                <c:pt idx="4288">
                  <c:v>45</c:v>
                </c:pt>
                <c:pt idx="4289">
                  <c:v>95</c:v>
                </c:pt>
                <c:pt idx="4290">
                  <c:v>9</c:v>
                </c:pt>
                <c:pt idx="4291">
                  <c:v>52</c:v>
                </c:pt>
                <c:pt idx="4292">
                  <c:v>93</c:v>
                </c:pt>
                <c:pt idx="4293">
                  <c:v>46</c:v>
                </c:pt>
                <c:pt idx="4294">
                  <c:v>92</c:v>
                </c:pt>
                <c:pt idx="4295">
                  <c:v>92</c:v>
                </c:pt>
                <c:pt idx="4296">
                  <c:v>85</c:v>
                </c:pt>
                <c:pt idx="4297">
                  <c:v>98</c:v>
                </c:pt>
                <c:pt idx="4298">
                  <c:v>41</c:v>
                </c:pt>
                <c:pt idx="4299">
                  <c:v>95</c:v>
                </c:pt>
                <c:pt idx="4300">
                  <c:v>57</c:v>
                </c:pt>
                <c:pt idx="4301">
                  <c:v>91</c:v>
                </c:pt>
                <c:pt idx="4302">
                  <c:v>82</c:v>
                </c:pt>
                <c:pt idx="4303">
                  <c:v>64</c:v>
                </c:pt>
                <c:pt idx="4304">
                  <c:v>51</c:v>
                </c:pt>
                <c:pt idx="4305">
                  <c:v>61</c:v>
                </c:pt>
                <c:pt idx="4306">
                  <c:v>122</c:v>
                </c:pt>
                <c:pt idx="4307">
                  <c:v>60</c:v>
                </c:pt>
                <c:pt idx="4308">
                  <c:v>16</c:v>
                </c:pt>
                <c:pt idx="4309">
                  <c:v>26</c:v>
                </c:pt>
                <c:pt idx="4310">
                  <c:v>60</c:v>
                </c:pt>
                <c:pt idx="4311">
                  <c:v>98</c:v>
                </c:pt>
                <c:pt idx="4312">
                  <c:v>55</c:v>
                </c:pt>
                <c:pt idx="4313">
                  <c:v>35</c:v>
                </c:pt>
                <c:pt idx="4314">
                  <c:v>29</c:v>
                </c:pt>
                <c:pt idx="4315">
                  <c:v>147</c:v>
                </c:pt>
                <c:pt idx="4316">
                  <c:v>110</c:v>
                </c:pt>
                <c:pt idx="4317">
                  <c:v>27</c:v>
                </c:pt>
                <c:pt idx="4318">
                  <c:v>84</c:v>
                </c:pt>
                <c:pt idx="4319">
                  <c:v>98</c:v>
                </c:pt>
                <c:pt idx="4320">
                  <c:v>20</c:v>
                </c:pt>
                <c:pt idx="4321">
                  <c:v>45</c:v>
                </c:pt>
                <c:pt idx="4322">
                  <c:v>95</c:v>
                </c:pt>
                <c:pt idx="4323">
                  <c:v>110</c:v>
                </c:pt>
                <c:pt idx="4324">
                  <c:v>107</c:v>
                </c:pt>
                <c:pt idx="4325">
                  <c:v>51</c:v>
                </c:pt>
                <c:pt idx="4326">
                  <c:v>24</c:v>
                </c:pt>
                <c:pt idx="4327">
                  <c:v>47</c:v>
                </c:pt>
                <c:pt idx="4328">
                  <c:v>46</c:v>
                </c:pt>
                <c:pt idx="4329">
                  <c:v>26</c:v>
                </c:pt>
                <c:pt idx="4330">
                  <c:v>44</c:v>
                </c:pt>
                <c:pt idx="4331">
                  <c:v>54</c:v>
                </c:pt>
                <c:pt idx="4332">
                  <c:v>106</c:v>
                </c:pt>
                <c:pt idx="4333">
                  <c:v>90</c:v>
                </c:pt>
                <c:pt idx="4334">
                  <c:v>46</c:v>
                </c:pt>
                <c:pt idx="4335">
                  <c:v>117</c:v>
                </c:pt>
                <c:pt idx="4336">
                  <c:v>25</c:v>
                </c:pt>
                <c:pt idx="4337">
                  <c:v>90</c:v>
                </c:pt>
                <c:pt idx="4338">
                  <c:v>67</c:v>
                </c:pt>
                <c:pt idx="4339">
                  <c:v>77</c:v>
                </c:pt>
                <c:pt idx="4340">
                  <c:v>98</c:v>
                </c:pt>
                <c:pt idx="4341">
                  <c:v>19</c:v>
                </c:pt>
                <c:pt idx="4342">
                  <c:v>41</c:v>
                </c:pt>
                <c:pt idx="4343">
                  <c:v>62</c:v>
                </c:pt>
                <c:pt idx="4344">
                  <c:v>101</c:v>
                </c:pt>
                <c:pt idx="4345">
                  <c:v>47</c:v>
                </c:pt>
                <c:pt idx="4346">
                  <c:v>106</c:v>
                </c:pt>
                <c:pt idx="4347">
                  <c:v>111</c:v>
                </c:pt>
                <c:pt idx="4348">
                  <c:v>47</c:v>
                </c:pt>
                <c:pt idx="4349">
                  <c:v>32</c:v>
                </c:pt>
                <c:pt idx="4350">
                  <c:v>88</c:v>
                </c:pt>
                <c:pt idx="4351">
                  <c:v>111</c:v>
                </c:pt>
                <c:pt idx="4352">
                  <c:v>46</c:v>
                </c:pt>
                <c:pt idx="4353">
                  <c:v>110</c:v>
                </c:pt>
                <c:pt idx="4354">
                  <c:v>104</c:v>
                </c:pt>
                <c:pt idx="4355">
                  <c:v>111</c:v>
                </c:pt>
                <c:pt idx="4356">
                  <c:v>43</c:v>
                </c:pt>
                <c:pt idx="4357">
                  <c:v>141</c:v>
                </c:pt>
                <c:pt idx="4358">
                  <c:v>24</c:v>
                </c:pt>
                <c:pt idx="4359">
                  <c:v>26</c:v>
                </c:pt>
                <c:pt idx="4360">
                  <c:v>49</c:v>
                </c:pt>
                <c:pt idx="4361">
                  <c:v>48</c:v>
                </c:pt>
                <c:pt idx="4362">
                  <c:v>116</c:v>
                </c:pt>
                <c:pt idx="4363">
                  <c:v>114</c:v>
                </c:pt>
                <c:pt idx="4364">
                  <c:v>20</c:v>
                </c:pt>
                <c:pt idx="4365">
                  <c:v>96</c:v>
                </c:pt>
                <c:pt idx="4366">
                  <c:v>24</c:v>
                </c:pt>
                <c:pt idx="4367">
                  <c:v>37</c:v>
                </c:pt>
                <c:pt idx="4368">
                  <c:v>89</c:v>
                </c:pt>
                <c:pt idx="4369">
                  <c:v>43</c:v>
                </c:pt>
                <c:pt idx="4370">
                  <c:v>59</c:v>
                </c:pt>
                <c:pt idx="4371">
                  <c:v>42</c:v>
                </c:pt>
                <c:pt idx="4372">
                  <c:v>56</c:v>
                </c:pt>
                <c:pt idx="4373">
                  <c:v>17</c:v>
                </c:pt>
                <c:pt idx="4374">
                  <c:v>97</c:v>
                </c:pt>
                <c:pt idx="4375">
                  <c:v>105</c:v>
                </c:pt>
                <c:pt idx="4376">
                  <c:v>83</c:v>
                </c:pt>
                <c:pt idx="4377">
                  <c:v>32</c:v>
                </c:pt>
                <c:pt idx="4378">
                  <c:v>24</c:v>
                </c:pt>
                <c:pt idx="4379">
                  <c:v>94</c:v>
                </c:pt>
                <c:pt idx="4380">
                  <c:v>47</c:v>
                </c:pt>
                <c:pt idx="4381">
                  <c:v>54</c:v>
                </c:pt>
                <c:pt idx="4382">
                  <c:v>25</c:v>
                </c:pt>
                <c:pt idx="4383">
                  <c:v>106</c:v>
                </c:pt>
                <c:pt idx="4384">
                  <c:v>38</c:v>
                </c:pt>
                <c:pt idx="4385">
                  <c:v>68</c:v>
                </c:pt>
                <c:pt idx="4386">
                  <c:v>115</c:v>
                </c:pt>
                <c:pt idx="4387">
                  <c:v>60</c:v>
                </c:pt>
                <c:pt idx="4388">
                  <c:v>29</c:v>
                </c:pt>
                <c:pt idx="4389">
                  <c:v>149</c:v>
                </c:pt>
                <c:pt idx="4390">
                  <c:v>102</c:v>
                </c:pt>
                <c:pt idx="4391">
                  <c:v>44</c:v>
                </c:pt>
                <c:pt idx="4392">
                  <c:v>12</c:v>
                </c:pt>
                <c:pt idx="4393">
                  <c:v>18</c:v>
                </c:pt>
                <c:pt idx="4394">
                  <c:v>45</c:v>
                </c:pt>
                <c:pt idx="4395">
                  <c:v>69</c:v>
                </c:pt>
                <c:pt idx="4396">
                  <c:v>61</c:v>
                </c:pt>
                <c:pt idx="4397">
                  <c:v>107</c:v>
                </c:pt>
                <c:pt idx="4398">
                  <c:v>46</c:v>
                </c:pt>
                <c:pt idx="4399">
                  <c:v>25</c:v>
                </c:pt>
                <c:pt idx="4400">
                  <c:v>43</c:v>
                </c:pt>
                <c:pt idx="4401">
                  <c:v>88</c:v>
                </c:pt>
                <c:pt idx="4402">
                  <c:v>35</c:v>
                </c:pt>
                <c:pt idx="4403">
                  <c:v>87</c:v>
                </c:pt>
                <c:pt idx="4404">
                  <c:v>99</c:v>
                </c:pt>
                <c:pt idx="4405">
                  <c:v>36</c:v>
                </c:pt>
                <c:pt idx="4406">
                  <c:v>45</c:v>
                </c:pt>
                <c:pt idx="4407">
                  <c:v>97</c:v>
                </c:pt>
                <c:pt idx="4408">
                  <c:v>94</c:v>
                </c:pt>
                <c:pt idx="4409">
                  <c:v>103</c:v>
                </c:pt>
                <c:pt idx="4410">
                  <c:v>97</c:v>
                </c:pt>
                <c:pt idx="4411">
                  <c:v>90</c:v>
                </c:pt>
                <c:pt idx="4412">
                  <c:v>111</c:v>
                </c:pt>
                <c:pt idx="4413">
                  <c:v>113</c:v>
                </c:pt>
                <c:pt idx="4414">
                  <c:v>112</c:v>
                </c:pt>
                <c:pt idx="4415">
                  <c:v>49</c:v>
                </c:pt>
                <c:pt idx="4416">
                  <c:v>85</c:v>
                </c:pt>
                <c:pt idx="4417">
                  <c:v>83</c:v>
                </c:pt>
                <c:pt idx="4418">
                  <c:v>111</c:v>
                </c:pt>
                <c:pt idx="4419">
                  <c:v>40</c:v>
                </c:pt>
                <c:pt idx="4420">
                  <c:v>60</c:v>
                </c:pt>
                <c:pt idx="4421">
                  <c:v>132</c:v>
                </c:pt>
                <c:pt idx="4422">
                  <c:v>129</c:v>
                </c:pt>
                <c:pt idx="4423">
                  <c:v>33</c:v>
                </c:pt>
                <c:pt idx="4424">
                  <c:v>77</c:v>
                </c:pt>
                <c:pt idx="4425">
                  <c:v>11</c:v>
                </c:pt>
                <c:pt idx="4426">
                  <c:v>106</c:v>
                </c:pt>
                <c:pt idx="4427">
                  <c:v>12</c:v>
                </c:pt>
                <c:pt idx="4428">
                  <c:v>143</c:v>
                </c:pt>
                <c:pt idx="4429">
                  <c:v>0</c:v>
                </c:pt>
                <c:pt idx="4430">
                  <c:v>95</c:v>
                </c:pt>
                <c:pt idx="4431">
                  <c:v>40</c:v>
                </c:pt>
                <c:pt idx="4432">
                  <c:v>116</c:v>
                </c:pt>
                <c:pt idx="4433">
                  <c:v>31</c:v>
                </c:pt>
                <c:pt idx="4434">
                  <c:v>95</c:v>
                </c:pt>
                <c:pt idx="4435">
                  <c:v>92</c:v>
                </c:pt>
                <c:pt idx="4436">
                  <c:v>91</c:v>
                </c:pt>
                <c:pt idx="4437">
                  <c:v>93</c:v>
                </c:pt>
                <c:pt idx="4438">
                  <c:v>60</c:v>
                </c:pt>
                <c:pt idx="4439">
                  <c:v>39</c:v>
                </c:pt>
                <c:pt idx="4440">
                  <c:v>49</c:v>
                </c:pt>
                <c:pt idx="4441">
                  <c:v>125</c:v>
                </c:pt>
                <c:pt idx="4442">
                  <c:v>43</c:v>
                </c:pt>
                <c:pt idx="4443">
                  <c:v>64</c:v>
                </c:pt>
                <c:pt idx="4444">
                  <c:v>110</c:v>
                </c:pt>
                <c:pt idx="4445">
                  <c:v>83</c:v>
                </c:pt>
                <c:pt idx="4446">
                  <c:v>44</c:v>
                </c:pt>
                <c:pt idx="4447">
                  <c:v>35</c:v>
                </c:pt>
                <c:pt idx="4448">
                  <c:v>101</c:v>
                </c:pt>
                <c:pt idx="4449">
                  <c:v>89</c:v>
                </c:pt>
                <c:pt idx="4450">
                  <c:v>87</c:v>
                </c:pt>
                <c:pt idx="4451">
                  <c:v>126</c:v>
                </c:pt>
                <c:pt idx="4452">
                  <c:v>85</c:v>
                </c:pt>
                <c:pt idx="4453">
                  <c:v>69</c:v>
                </c:pt>
                <c:pt idx="4454">
                  <c:v>54</c:v>
                </c:pt>
                <c:pt idx="4455">
                  <c:v>41</c:v>
                </c:pt>
                <c:pt idx="4456">
                  <c:v>135</c:v>
                </c:pt>
                <c:pt idx="4457">
                  <c:v>42</c:v>
                </c:pt>
                <c:pt idx="4458">
                  <c:v>41</c:v>
                </c:pt>
                <c:pt idx="4459">
                  <c:v>99</c:v>
                </c:pt>
                <c:pt idx="4460">
                  <c:v>23</c:v>
                </c:pt>
                <c:pt idx="4461">
                  <c:v>104</c:v>
                </c:pt>
                <c:pt idx="4462">
                  <c:v>90</c:v>
                </c:pt>
                <c:pt idx="4463">
                  <c:v>97</c:v>
                </c:pt>
                <c:pt idx="4464">
                  <c:v>110</c:v>
                </c:pt>
                <c:pt idx="4465">
                  <c:v>114</c:v>
                </c:pt>
                <c:pt idx="4466">
                  <c:v>38</c:v>
                </c:pt>
                <c:pt idx="4467">
                  <c:v>99</c:v>
                </c:pt>
                <c:pt idx="4468">
                  <c:v>49</c:v>
                </c:pt>
                <c:pt idx="4469">
                  <c:v>43</c:v>
                </c:pt>
                <c:pt idx="4470">
                  <c:v>32</c:v>
                </c:pt>
                <c:pt idx="4471">
                  <c:v>43</c:v>
                </c:pt>
                <c:pt idx="4472">
                  <c:v>41</c:v>
                </c:pt>
                <c:pt idx="4473">
                  <c:v>93</c:v>
                </c:pt>
                <c:pt idx="4474">
                  <c:v>112</c:v>
                </c:pt>
                <c:pt idx="4475">
                  <c:v>154</c:v>
                </c:pt>
                <c:pt idx="4476">
                  <c:v>49</c:v>
                </c:pt>
                <c:pt idx="4477">
                  <c:v>56</c:v>
                </c:pt>
                <c:pt idx="4478">
                  <c:v>127</c:v>
                </c:pt>
                <c:pt idx="4479">
                  <c:v>41</c:v>
                </c:pt>
                <c:pt idx="4480">
                  <c:v>89</c:v>
                </c:pt>
                <c:pt idx="4481">
                  <c:v>45</c:v>
                </c:pt>
                <c:pt idx="4482">
                  <c:v>47</c:v>
                </c:pt>
                <c:pt idx="4483">
                  <c:v>102</c:v>
                </c:pt>
                <c:pt idx="4484">
                  <c:v>32</c:v>
                </c:pt>
                <c:pt idx="4485">
                  <c:v>48</c:v>
                </c:pt>
                <c:pt idx="4486">
                  <c:v>59</c:v>
                </c:pt>
                <c:pt idx="4487">
                  <c:v>43</c:v>
                </c:pt>
                <c:pt idx="4488">
                  <c:v>116</c:v>
                </c:pt>
                <c:pt idx="4489">
                  <c:v>102</c:v>
                </c:pt>
                <c:pt idx="4490">
                  <c:v>128</c:v>
                </c:pt>
                <c:pt idx="4491">
                  <c:v>98</c:v>
                </c:pt>
                <c:pt idx="4492">
                  <c:v>109</c:v>
                </c:pt>
                <c:pt idx="4493">
                  <c:v>97</c:v>
                </c:pt>
                <c:pt idx="4494">
                  <c:v>60</c:v>
                </c:pt>
                <c:pt idx="4495">
                  <c:v>87</c:v>
                </c:pt>
                <c:pt idx="4496">
                  <c:v>23</c:v>
                </c:pt>
                <c:pt idx="4497">
                  <c:v>42</c:v>
                </c:pt>
                <c:pt idx="4498">
                  <c:v>50</c:v>
                </c:pt>
                <c:pt idx="4499">
                  <c:v>48</c:v>
                </c:pt>
                <c:pt idx="4500">
                  <c:v>101</c:v>
                </c:pt>
                <c:pt idx="4501">
                  <c:v>24</c:v>
                </c:pt>
                <c:pt idx="4502">
                  <c:v>112</c:v>
                </c:pt>
                <c:pt idx="4503">
                  <c:v>25</c:v>
                </c:pt>
                <c:pt idx="4504">
                  <c:v>33</c:v>
                </c:pt>
                <c:pt idx="4505">
                  <c:v>101</c:v>
                </c:pt>
                <c:pt idx="4506">
                  <c:v>45</c:v>
                </c:pt>
                <c:pt idx="4507">
                  <c:v>52</c:v>
                </c:pt>
                <c:pt idx="4508">
                  <c:v>101</c:v>
                </c:pt>
                <c:pt idx="4509">
                  <c:v>37</c:v>
                </c:pt>
                <c:pt idx="4510">
                  <c:v>98</c:v>
                </c:pt>
                <c:pt idx="4511">
                  <c:v>20</c:v>
                </c:pt>
                <c:pt idx="4512">
                  <c:v>101</c:v>
                </c:pt>
                <c:pt idx="4513">
                  <c:v>95</c:v>
                </c:pt>
                <c:pt idx="4514">
                  <c:v>90</c:v>
                </c:pt>
                <c:pt idx="4515">
                  <c:v>47</c:v>
                </c:pt>
                <c:pt idx="4516">
                  <c:v>119</c:v>
                </c:pt>
                <c:pt idx="4517">
                  <c:v>27</c:v>
                </c:pt>
                <c:pt idx="4518">
                  <c:v>55</c:v>
                </c:pt>
                <c:pt idx="4519">
                  <c:v>44</c:v>
                </c:pt>
                <c:pt idx="4520">
                  <c:v>47</c:v>
                </c:pt>
                <c:pt idx="4521">
                  <c:v>99</c:v>
                </c:pt>
                <c:pt idx="4522">
                  <c:v>41</c:v>
                </c:pt>
                <c:pt idx="4523">
                  <c:v>119</c:v>
                </c:pt>
                <c:pt idx="4524">
                  <c:v>62</c:v>
                </c:pt>
                <c:pt idx="4525">
                  <c:v>70</c:v>
                </c:pt>
                <c:pt idx="4526">
                  <c:v>101</c:v>
                </c:pt>
                <c:pt idx="4527">
                  <c:v>60</c:v>
                </c:pt>
                <c:pt idx="4528">
                  <c:v>53</c:v>
                </c:pt>
                <c:pt idx="4529">
                  <c:v>139</c:v>
                </c:pt>
                <c:pt idx="4530">
                  <c:v>101</c:v>
                </c:pt>
                <c:pt idx="4531">
                  <c:v>21</c:v>
                </c:pt>
                <c:pt idx="4532">
                  <c:v>118</c:v>
                </c:pt>
                <c:pt idx="4533">
                  <c:v>24</c:v>
                </c:pt>
                <c:pt idx="4534">
                  <c:v>58</c:v>
                </c:pt>
                <c:pt idx="4535">
                  <c:v>38</c:v>
                </c:pt>
                <c:pt idx="4536">
                  <c:v>93</c:v>
                </c:pt>
                <c:pt idx="4537">
                  <c:v>51</c:v>
                </c:pt>
                <c:pt idx="4538">
                  <c:v>47</c:v>
                </c:pt>
                <c:pt idx="4539">
                  <c:v>27</c:v>
                </c:pt>
                <c:pt idx="4540">
                  <c:v>105</c:v>
                </c:pt>
                <c:pt idx="4541">
                  <c:v>109</c:v>
                </c:pt>
                <c:pt idx="4542">
                  <c:v>119</c:v>
                </c:pt>
                <c:pt idx="4543">
                  <c:v>108</c:v>
                </c:pt>
                <c:pt idx="4544">
                  <c:v>33</c:v>
                </c:pt>
                <c:pt idx="4545">
                  <c:v>52</c:v>
                </c:pt>
                <c:pt idx="4546">
                  <c:v>61</c:v>
                </c:pt>
                <c:pt idx="4547">
                  <c:v>29</c:v>
                </c:pt>
                <c:pt idx="4548">
                  <c:v>26</c:v>
                </c:pt>
                <c:pt idx="4549">
                  <c:v>112</c:v>
                </c:pt>
                <c:pt idx="4550">
                  <c:v>21</c:v>
                </c:pt>
                <c:pt idx="4551">
                  <c:v>122</c:v>
                </c:pt>
                <c:pt idx="4552">
                  <c:v>45</c:v>
                </c:pt>
                <c:pt idx="4553">
                  <c:v>23</c:v>
                </c:pt>
                <c:pt idx="4554">
                  <c:v>81</c:v>
                </c:pt>
                <c:pt idx="4555">
                  <c:v>30</c:v>
                </c:pt>
                <c:pt idx="4556">
                  <c:v>74</c:v>
                </c:pt>
                <c:pt idx="4557">
                  <c:v>37</c:v>
                </c:pt>
                <c:pt idx="4558">
                  <c:v>117</c:v>
                </c:pt>
                <c:pt idx="4559">
                  <c:v>102</c:v>
                </c:pt>
                <c:pt idx="4560">
                  <c:v>34</c:v>
                </c:pt>
                <c:pt idx="4561">
                  <c:v>157</c:v>
                </c:pt>
                <c:pt idx="4562">
                  <c:v>49</c:v>
                </c:pt>
                <c:pt idx="4563">
                  <c:v>50</c:v>
                </c:pt>
                <c:pt idx="4564">
                  <c:v>69</c:v>
                </c:pt>
                <c:pt idx="4565">
                  <c:v>111</c:v>
                </c:pt>
                <c:pt idx="4566">
                  <c:v>114</c:v>
                </c:pt>
                <c:pt idx="4567">
                  <c:v>84</c:v>
                </c:pt>
                <c:pt idx="4568">
                  <c:v>104</c:v>
                </c:pt>
                <c:pt idx="4569">
                  <c:v>0</c:v>
                </c:pt>
                <c:pt idx="4570">
                  <c:v>40</c:v>
                </c:pt>
                <c:pt idx="4571">
                  <c:v>36</c:v>
                </c:pt>
                <c:pt idx="4572">
                  <c:v>124</c:v>
                </c:pt>
                <c:pt idx="4573">
                  <c:v>46</c:v>
                </c:pt>
                <c:pt idx="4574">
                  <c:v>35</c:v>
                </c:pt>
                <c:pt idx="4575">
                  <c:v>97</c:v>
                </c:pt>
                <c:pt idx="4576">
                  <c:v>120</c:v>
                </c:pt>
                <c:pt idx="4577">
                  <c:v>106</c:v>
                </c:pt>
                <c:pt idx="4578">
                  <c:v>52</c:v>
                </c:pt>
                <c:pt idx="4579">
                  <c:v>92</c:v>
                </c:pt>
                <c:pt idx="4580">
                  <c:v>48</c:v>
                </c:pt>
                <c:pt idx="4581">
                  <c:v>90</c:v>
                </c:pt>
                <c:pt idx="4582">
                  <c:v>0</c:v>
                </c:pt>
                <c:pt idx="4583">
                  <c:v>45</c:v>
                </c:pt>
                <c:pt idx="4584">
                  <c:v>36</c:v>
                </c:pt>
                <c:pt idx="4585">
                  <c:v>28</c:v>
                </c:pt>
                <c:pt idx="4586">
                  <c:v>32</c:v>
                </c:pt>
                <c:pt idx="4587">
                  <c:v>48</c:v>
                </c:pt>
                <c:pt idx="4588">
                  <c:v>29</c:v>
                </c:pt>
                <c:pt idx="4589">
                  <c:v>29</c:v>
                </c:pt>
                <c:pt idx="4590">
                  <c:v>40</c:v>
                </c:pt>
                <c:pt idx="4591">
                  <c:v>89</c:v>
                </c:pt>
                <c:pt idx="4592">
                  <c:v>101</c:v>
                </c:pt>
                <c:pt idx="4593">
                  <c:v>112</c:v>
                </c:pt>
                <c:pt idx="4594">
                  <c:v>110</c:v>
                </c:pt>
                <c:pt idx="4595">
                  <c:v>106</c:v>
                </c:pt>
                <c:pt idx="4596">
                  <c:v>105</c:v>
                </c:pt>
                <c:pt idx="4597">
                  <c:v>53</c:v>
                </c:pt>
                <c:pt idx="4598">
                  <c:v>29</c:v>
                </c:pt>
                <c:pt idx="4599">
                  <c:v>0</c:v>
                </c:pt>
                <c:pt idx="4600">
                  <c:v>92</c:v>
                </c:pt>
                <c:pt idx="4601">
                  <c:v>26</c:v>
                </c:pt>
                <c:pt idx="4602">
                  <c:v>49</c:v>
                </c:pt>
                <c:pt idx="4603">
                  <c:v>26</c:v>
                </c:pt>
                <c:pt idx="4604">
                  <c:v>31</c:v>
                </c:pt>
                <c:pt idx="4605">
                  <c:v>28</c:v>
                </c:pt>
                <c:pt idx="4606">
                  <c:v>44</c:v>
                </c:pt>
                <c:pt idx="4607">
                  <c:v>112</c:v>
                </c:pt>
                <c:pt idx="4608">
                  <c:v>48</c:v>
                </c:pt>
                <c:pt idx="4609">
                  <c:v>46</c:v>
                </c:pt>
                <c:pt idx="4610">
                  <c:v>71</c:v>
                </c:pt>
                <c:pt idx="4611">
                  <c:v>110</c:v>
                </c:pt>
                <c:pt idx="4612">
                  <c:v>70</c:v>
                </c:pt>
                <c:pt idx="4613">
                  <c:v>50</c:v>
                </c:pt>
                <c:pt idx="4614">
                  <c:v>157</c:v>
                </c:pt>
                <c:pt idx="4615">
                  <c:v>93</c:v>
                </c:pt>
                <c:pt idx="4616">
                  <c:v>27</c:v>
                </c:pt>
                <c:pt idx="4617">
                  <c:v>25</c:v>
                </c:pt>
                <c:pt idx="4618">
                  <c:v>163</c:v>
                </c:pt>
                <c:pt idx="4619">
                  <c:v>26</c:v>
                </c:pt>
                <c:pt idx="4620">
                  <c:v>60</c:v>
                </c:pt>
                <c:pt idx="4621">
                  <c:v>111</c:v>
                </c:pt>
                <c:pt idx="4622">
                  <c:v>67</c:v>
                </c:pt>
                <c:pt idx="4623">
                  <c:v>88</c:v>
                </c:pt>
                <c:pt idx="4624">
                  <c:v>145</c:v>
                </c:pt>
                <c:pt idx="4625">
                  <c:v>104</c:v>
                </c:pt>
                <c:pt idx="4626">
                  <c:v>29</c:v>
                </c:pt>
                <c:pt idx="4627">
                  <c:v>146</c:v>
                </c:pt>
                <c:pt idx="4628">
                  <c:v>43</c:v>
                </c:pt>
                <c:pt idx="4629">
                  <c:v>96</c:v>
                </c:pt>
                <c:pt idx="4630">
                  <c:v>71</c:v>
                </c:pt>
                <c:pt idx="4631">
                  <c:v>25</c:v>
                </c:pt>
                <c:pt idx="4632">
                  <c:v>29</c:v>
                </c:pt>
                <c:pt idx="4633">
                  <c:v>89</c:v>
                </c:pt>
                <c:pt idx="4634">
                  <c:v>27</c:v>
                </c:pt>
                <c:pt idx="4635">
                  <c:v>52</c:v>
                </c:pt>
                <c:pt idx="4636">
                  <c:v>65</c:v>
                </c:pt>
                <c:pt idx="4637">
                  <c:v>38</c:v>
                </c:pt>
                <c:pt idx="4638">
                  <c:v>31</c:v>
                </c:pt>
                <c:pt idx="4639">
                  <c:v>39</c:v>
                </c:pt>
                <c:pt idx="4640">
                  <c:v>0</c:v>
                </c:pt>
                <c:pt idx="4641">
                  <c:v>60</c:v>
                </c:pt>
                <c:pt idx="4642">
                  <c:v>127</c:v>
                </c:pt>
                <c:pt idx="4643">
                  <c:v>87</c:v>
                </c:pt>
                <c:pt idx="4644">
                  <c:v>44</c:v>
                </c:pt>
                <c:pt idx="4645">
                  <c:v>82</c:v>
                </c:pt>
                <c:pt idx="4646">
                  <c:v>103</c:v>
                </c:pt>
                <c:pt idx="4647">
                  <c:v>131</c:v>
                </c:pt>
                <c:pt idx="4648">
                  <c:v>25</c:v>
                </c:pt>
                <c:pt idx="4649">
                  <c:v>46</c:v>
                </c:pt>
                <c:pt idx="4650">
                  <c:v>69</c:v>
                </c:pt>
                <c:pt idx="4651">
                  <c:v>80</c:v>
                </c:pt>
                <c:pt idx="4652">
                  <c:v>126</c:v>
                </c:pt>
                <c:pt idx="4653">
                  <c:v>94</c:v>
                </c:pt>
                <c:pt idx="4654">
                  <c:v>26</c:v>
                </c:pt>
                <c:pt idx="4655">
                  <c:v>129</c:v>
                </c:pt>
                <c:pt idx="4656">
                  <c:v>39</c:v>
                </c:pt>
                <c:pt idx="4657">
                  <c:v>119</c:v>
                </c:pt>
                <c:pt idx="4658">
                  <c:v>50</c:v>
                </c:pt>
                <c:pt idx="4659">
                  <c:v>47</c:v>
                </c:pt>
                <c:pt idx="4660">
                  <c:v>101</c:v>
                </c:pt>
                <c:pt idx="4661">
                  <c:v>101</c:v>
                </c:pt>
                <c:pt idx="4662">
                  <c:v>55</c:v>
                </c:pt>
                <c:pt idx="4663">
                  <c:v>54</c:v>
                </c:pt>
                <c:pt idx="4664">
                  <c:v>26</c:v>
                </c:pt>
                <c:pt idx="4665">
                  <c:v>36</c:v>
                </c:pt>
                <c:pt idx="4666">
                  <c:v>60</c:v>
                </c:pt>
                <c:pt idx="4667">
                  <c:v>54</c:v>
                </c:pt>
                <c:pt idx="4668">
                  <c:v>42</c:v>
                </c:pt>
                <c:pt idx="4669">
                  <c:v>79</c:v>
                </c:pt>
                <c:pt idx="4670">
                  <c:v>98</c:v>
                </c:pt>
                <c:pt idx="4671">
                  <c:v>27</c:v>
                </c:pt>
                <c:pt idx="4672">
                  <c:v>27</c:v>
                </c:pt>
                <c:pt idx="4673">
                  <c:v>47</c:v>
                </c:pt>
                <c:pt idx="4674">
                  <c:v>37</c:v>
                </c:pt>
                <c:pt idx="4675">
                  <c:v>97</c:v>
                </c:pt>
                <c:pt idx="4676">
                  <c:v>93</c:v>
                </c:pt>
                <c:pt idx="4677">
                  <c:v>90</c:v>
                </c:pt>
                <c:pt idx="4678">
                  <c:v>137</c:v>
                </c:pt>
                <c:pt idx="4679">
                  <c:v>45</c:v>
                </c:pt>
                <c:pt idx="4680">
                  <c:v>52</c:v>
                </c:pt>
                <c:pt idx="4681">
                  <c:v>107</c:v>
                </c:pt>
                <c:pt idx="4682">
                  <c:v>49</c:v>
                </c:pt>
                <c:pt idx="4683">
                  <c:v>31</c:v>
                </c:pt>
                <c:pt idx="4684">
                  <c:v>139</c:v>
                </c:pt>
                <c:pt idx="4685">
                  <c:v>59</c:v>
                </c:pt>
                <c:pt idx="4686">
                  <c:v>47</c:v>
                </c:pt>
                <c:pt idx="4687">
                  <c:v>53</c:v>
                </c:pt>
                <c:pt idx="4688">
                  <c:v>29</c:v>
                </c:pt>
                <c:pt idx="4689">
                  <c:v>136</c:v>
                </c:pt>
                <c:pt idx="4690">
                  <c:v>27</c:v>
                </c:pt>
                <c:pt idx="4691">
                  <c:v>86</c:v>
                </c:pt>
                <c:pt idx="4692">
                  <c:v>88</c:v>
                </c:pt>
                <c:pt idx="4693">
                  <c:v>97</c:v>
                </c:pt>
                <c:pt idx="4694">
                  <c:v>53</c:v>
                </c:pt>
                <c:pt idx="4695">
                  <c:v>36</c:v>
                </c:pt>
                <c:pt idx="4696">
                  <c:v>40</c:v>
                </c:pt>
                <c:pt idx="4697">
                  <c:v>83</c:v>
                </c:pt>
                <c:pt idx="4698">
                  <c:v>45</c:v>
                </c:pt>
                <c:pt idx="4699">
                  <c:v>107</c:v>
                </c:pt>
                <c:pt idx="4700">
                  <c:v>95</c:v>
                </c:pt>
                <c:pt idx="4701">
                  <c:v>114</c:v>
                </c:pt>
                <c:pt idx="4702">
                  <c:v>43</c:v>
                </c:pt>
                <c:pt idx="4703">
                  <c:v>61</c:v>
                </c:pt>
                <c:pt idx="4704">
                  <c:v>95</c:v>
                </c:pt>
                <c:pt idx="4705">
                  <c:v>104</c:v>
                </c:pt>
                <c:pt idx="4706">
                  <c:v>100</c:v>
                </c:pt>
                <c:pt idx="4707">
                  <c:v>44</c:v>
                </c:pt>
                <c:pt idx="4708">
                  <c:v>86</c:v>
                </c:pt>
                <c:pt idx="4709">
                  <c:v>88</c:v>
                </c:pt>
                <c:pt idx="4710">
                  <c:v>83</c:v>
                </c:pt>
                <c:pt idx="4711">
                  <c:v>45</c:v>
                </c:pt>
                <c:pt idx="4712">
                  <c:v>162</c:v>
                </c:pt>
                <c:pt idx="4713">
                  <c:v>100</c:v>
                </c:pt>
                <c:pt idx="4714">
                  <c:v>37</c:v>
                </c:pt>
                <c:pt idx="4715">
                  <c:v>43</c:v>
                </c:pt>
                <c:pt idx="4716">
                  <c:v>72</c:v>
                </c:pt>
                <c:pt idx="4717">
                  <c:v>47</c:v>
                </c:pt>
                <c:pt idx="4718">
                  <c:v>106</c:v>
                </c:pt>
                <c:pt idx="4719">
                  <c:v>93</c:v>
                </c:pt>
                <c:pt idx="4720">
                  <c:v>45</c:v>
                </c:pt>
                <c:pt idx="4721">
                  <c:v>37</c:v>
                </c:pt>
                <c:pt idx="4722">
                  <c:v>112</c:v>
                </c:pt>
                <c:pt idx="4723">
                  <c:v>130</c:v>
                </c:pt>
                <c:pt idx="4724">
                  <c:v>48</c:v>
                </c:pt>
                <c:pt idx="4725">
                  <c:v>93</c:v>
                </c:pt>
                <c:pt idx="4726">
                  <c:v>24</c:v>
                </c:pt>
                <c:pt idx="4727">
                  <c:v>81</c:v>
                </c:pt>
                <c:pt idx="4728">
                  <c:v>123</c:v>
                </c:pt>
                <c:pt idx="4729">
                  <c:v>107</c:v>
                </c:pt>
                <c:pt idx="4730">
                  <c:v>129</c:v>
                </c:pt>
                <c:pt idx="4731">
                  <c:v>87</c:v>
                </c:pt>
                <c:pt idx="4732">
                  <c:v>100</c:v>
                </c:pt>
                <c:pt idx="4733">
                  <c:v>138</c:v>
                </c:pt>
                <c:pt idx="4734">
                  <c:v>115</c:v>
                </c:pt>
                <c:pt idx="4735">
                  <c:v>114</c:v>
                </c:pt>
                <c:pt idx="4736">
                  <c:v>86</c:v>
                </c:pt>
                <c:pt idx="4737">
                  <c:v>88</c:v>
                </c:pt>
                <c:pt idx="4738">
                  <c:v>107</c:v>
                </c:pt>
                <c:pt idx="4739">
                  <c:v>46</c:v>
                </c:pt>
                <c:pt idx="4740">
                  <c:v>83</c:v>
                </c:pt>
                <c:pt idx="4741">
                  <c:v>90</c:v>
                </c:pt>
                <c:pt idx="4742">
                  <c:v>57</c:v>
                </c:pt>
                <c:pt idx="4743">
                  <c:v>130</c:v>
                </c:pt>
                <c:pt idx="4744">
                  <c:v>120</c:v>
                </c:pt>
                <c:pt idx="4745">
                  <c:v>96</c:v>
                </c:pt>
                <c:pt idx="4746">
                  <c:v>56</c:v>
                </c:pt>
                <c:pt idx="4747">
                  <c:v>42</c:v>
                </c:pt>
                <c:pt idx="4748">
                  <c:v>30</c:v>
                </c:pt>
                <c:pt idx="4749">
                  <c:v>23</c:v>
                </c:pt>
                <c:pt idx="4750">
                  <c:v>45</c:v>
                </c:pt>
                <c:pt idx="4751">
                  <c:v>95</c:v>
                </c:pt>
                <c:pt idx="4752">
                  <c:v>123</c:v>
                </c:pt>
                <c:pt idx="4753">
                  <c:v>39</c:v>
                </c:pt>
                <c:pt idx="4754">
                  <c:v>26</c:v>
                </c:pt>
                <c:pt idx="4755">
                  <c:v>32</c:v>
                </c:pt>
                <c:pt idx="4756">
                  <c:v>114</c:v>
                </c:pt>
                <c:pt idx="4757">
                  <c:v>111</c:v>
                </c:pt>
                <c:pt idx="4758">
                  <c:v>107</c:v>
                </c:pt>
                <c:pt idx="4759">
                  <c:v>53</c:v>
                </c:pt>
                <c:pt idx="4760">
                  <c:v>109</c:v>
                </c:pt>
                <c:pt idx="4761">
                  <c:v>52</c:v>
                </c:pt>
                <c:pt idx="4762">
                  <c:v>46</c:v>
                </c:pt>
                <c:pt idx="4763">
                  <c:v>44</c:v>
                </c:pt>
                <c:pt idx="4764">
                  <c:v>108</c:v>
                </c:pt>
                <c:pt idx="4765">
                  <c:v>107</c:v>
                </c:pt>
                <c:pt idx="4766">
                  <c:v>2</c:v>
                </c:pt>
                <c:pt idx="4767">
                  <c:v>90</c:v>
                </c:pt>
                <c:pt idx="4768">
                  <c:v>47</c:v>
                </c:pt>
                <c:pt idx="4769">
                  <c:v>70</c:v>
                </c:pt>
                <c:pt idx="4770">
                  <c:v>39</c:v>
                </c:pt>
                <c:pt idx="4771">
                  <c:v>25</c:v>
                </c:pt>
                <c:pt idx="4772">
                  <c:v>44</c:v>
                </c:pt>
                <c:pt idx="4773">
                  <c:v>50</c:v>
                </c:pt>
                <c:pt idx="4774">
                  <c:v>38</c:v>
                </c:pt>
                <c:pt idx="4775">
                  <c:v>48</c:v>
                </c:pt>
                <c:pt idx="4776">
                  <c:v>72</c:v>
                </c:pt>
                <c:pt idx="4777">
                  <c:v>55</c:v>
                </c:pt>
                <c:pt idx="4778">
                  <c:v>94</c:v>
                </c:pt>
                <c:pt idx="4779">
                  <c:v>43</c:v>
                </c:pt>
                <c:pt idx="4780">
                  <c:v>40</c:v>
                </c:pt>
                <c:pt idx="4781">
                  <c:v>36</c:v>
                </c:pt>
                <c:pt idx="4782">
                  <c:v>142</c:v>
                </c:pt>
                <c:pt idx="4783">
                  <c:v>125</c:v>
                </c:pt>
                <c:pt idx="4784">
                  <c:v>45</c:v>
                </c:pt>
                <c:pt idx="4785">
                  <c:v>64</c:v>
                </c:pt>
                <c:pt idx="4786">
                  <c:v>23</c:v>
                </c:pt>
                <c:pt idx="4787">
                  <c:v>67</c:v>
                </c:pt>
                <c:pt idx="4788">
                  <c:v>27</c:v>
                </c:pt>
                <c:pt idx="4789">
                  <c:v>30</c:v>
                </c:pt>
                <c:pt idx="4790">
                  <c:v>55</c:v>
                </c:pt>
                <c:pt idx="4791">
                  <c:v>30</c:v>
                </c:pt>
                <c:pt idx="4792">
                  <c:v>43</c:v>
                </c:pt>
                <c:pt idx="4793">
                  <c:v>86</c:v>
                </c:pt>
                <c:pt idx="4794">
                  <c:v>105</c:v>
                </c:pt>
                <c:pt idx="4795">
                  <c:v>54</c:v>
                </c:pt>
                <c:pt idx="4796">
                  <c:v>92</c:v>
                </c:pt>
                <c:pt idx="4797">
                  <c:v>108</c:v>
                </c:pt>
                <c:pt idx="4798">
                  <c:v>155</c:v>
                </c:pt>
                <c:pt idx="4799">
                  <c:v>138</c:v>
                </c:pt>
                <c:pt idx="4800">
                  <c:v>107</c:v>
                </c:pt>
                <c:pt idx="4801">
                  <c:v>95</c:v>
                </c:pt>
                <c:pt idx="4802">
                  <c:v>93</c:v>
                </c:pt>
                <c:pt idx="4803">
                  <c:v>25</c:v>
                </c:pt>
                <c:pt idx="4804">
                  <c:v>84</c:v>
                </c:pt>
                <c:pt idx="4805">
                  <c:v>62</c:v>
                </c:pt>
                <c:pt idx="4806">
                  <c:v>121</c:v>
                </c:pt>
                <c:pt idx="4807">
                  <c:v>25</c:v>
                </c:pt>
                <c:pt idx="4808">
                  <c:v>114</c:v>
                </c:pt>
                <c:pt idx="4809">
                  <c:v>100</c:v>
                </c:pt>
                <c:pt idx="4810">
                  <c:v>66</c:v>
                </c:pt>
                <c:pt idx="4811">
                  <c:v>32</c:v>
                </c:pt>
                <c:pt idx="4812">
                  <c:v>58</c:v>
                </c:pt>
                <c:pt idx="4813">
                  <c:v>81</c:v>
                </c:pt>
                <c:pt idx="4814">
                  <c:v>139</c:v>
                </c:pt>
                <c:pt idx="4815">
                  <c:v>35</c:v>
                </c:pt>
                <c:pt idx="4816">
                  <c:v>25</c:v>
                </c:pt>
                <c:pt idx="4817">
                  <c:v>127</c:v>
                </c:pt>
                <c:pt idx="4818">
                  <c:v>110</c:v>
                </c:pt>
                <c:pt idx="4819">
                  <c:v>37</c:v>
                </c:pt>
                <c:pt idx="4820">
                  <c:v>101</c:v>
                </c:pt>
                <c:pt idx="4821">
                  <c:v>118</c:v>
                </c:pt>
                <c:pt idx="4822">
                  <c:v>24</c:v>
                </c:pt>
                <c:pt idx="4823">
                  <c:v>138</c:v>
                </c:pt>
                <c:pt idx="4824">
                  <c:v>40</c:v>
                </c:pt>
                <c:pt idx="4825">
                  <c:v>126</c:v>
                </c:pt>
                <c:pt idx="4826">
                  <c:v>95</c:v>
                </c:pt>
                <c:pt idx="4827">
                  <c:v>42</c:v>
                </c:pt>
                <c:pt idx="4828">
                  <c:v>110</c:v>
                </c:pt>
                <c:pt idx="4829">
                  <c:v>66</c:v>
                </c:pt>
                <c:pt idx="4830">
                  <c:v>59</c:v>
                </c:pt>
                <c:pt idx="4831">
                  <c:v>111</c:v>
                </c:pt>
                <c:pt idx="4832">
                  <c:v>101</c:v>
                </c:pt>
                <c:pt idx="4833">
                  <c:v>98</c:v>
                </c:pt>
                <c:pt idx="4834">
                  <c:v>40</c:v>
                </c:pt>
                <c:pt idx="4835">
                  <c:v>53</c:v>
                </c:pt>
                <c:pt idx="4836">
                  <c:v>60</c:v>
                </c:pt>
                <c:pt idx="4837">
                  <c:v>50</c:v>
                </c:pt>
                <c:pt idx="4838">
                  <c:v>60</c:v>
                </c:pt>
                <c:pt idx="4839">
                  <c:v>99</c:v>
                </c:pt>
                <c:pt idx="4840">
                  <c:v>106</c:v>
                </c:pt>
                <c:pt idx="4841">
                  <c:v>41</c:v>
                </c:pt>
                <c:pt idx="4842">
                  <c:v>92</c:v>
                </c:pt>
                <c:pt idx="4843">
                  <c:v>82</c:v>
                </c:pt>
                <c:pt idx="4844">
                  <c:v>25</c:v>
                </c:pt>
                <c:pt idx="4845">
                  <c:v>13</c:v>
                </c:pt>
                <c:pt idx="4846">
                  <c:v>107</c:v>
                </c:pt>
                <c:pt idx="4847">
                  <c:v>39</c:v>
                </c:pt>
                <c:pt idx="4848">
                  <c:v>28</c:v>
                </c:pt>
                <c:pt idx="4849">
                  <c:v>54</c:v>
                </c:pt>
                <c:pt idx="4850">
                  <c:v>62</c:v>
                </c:pt>
                <c:pt idx="4851">
                  <c:v>33</c:v>
                </c:pt>
                <c:pt idx="4852">
                  <c:v>48</c:v>
                </c:pt>
                <c:pt idx="4853">
                  <c:v>43</c:v>
                </c:pt>
                <c:pt idx="4854">
                  <c:v>90</c:v>
                </c:pt>
                <c:pt idx="4855">
                  <c:v>38</c:v>
                </c:pt>
                <c:pt idx="4856">
                  <c:v>115</c:v>
                </c:pt>
                <c:pt idx="4857">
                  <c:v>100</c:v>
                </c:pt>
                <c:pt idx="4858">
                  <c:v>89</c:v>
                </c:pt>
                <c:pt idx="4859">
                  <c:v>68</c:v>
                </c:pt>
                <c:pt idx="4860">
                  <c:v>45</c:v>
                </c:pt>
                <c:pt idx="4861">
                  <c:v>16</c:v>
                </c:pt>
                <c:pt idx="4862">
                  <c:v>93</c:v>
                </c:pt>
                <c:pt idx="4863">
                  <c:v>104</c:v>
                </c:pt>
                <c:pt idx="4864">
                  <c:v>121</c:v>
                </c:pt>
                <c:pt idx="4865">
                  <c:v>93</c:v>
                </c:pt>
                <c:pt idx="4866">
                  <c:v>69</c:v>
                </c:pt>
                <c:pt idx="4867">
                  <c:v>146</c:v>
                </c:pt>
                <c:pt idx="4868">
                  <c:v>98</c:v>
                </c:pt>
                <c:pt idx="4869">
                  <c:v>47</c:v>
                </c:pt>
                <c:pt idx="4870">
                  <c:v>58</c:v>
                </c:pt>
                <c:pt idx="4871">
                  <c:v>31</c:v>
                </c:pt>
                <c:pt idx="4872">
                  <c:v>89</c:v>
                </c:pt>
                <c:pt idx="4873">
                  <c:v>89</c:v>
                </c:pt>
                <c:pt idx="4874">
                  <c:v>19</c:v>
                </c:pt>
                <c:pt idx="4875">
                  <c:v>93</c:v>
                </c:pt>
                <c:pt idx="4876">
                  <c:v>93</c:v>
                </c:pt>
                <c:pt idx="4877">
                  <c:v>90</c:v>
                </c:pt>
                <c:pt idx="4878">
                  <c:v>106</c:v>
                </c:pt>
                <c:pt idx="4879">
                  <c:v>99</c:v>
                </c:pt>
                <c:pt idx="4880">
                  <c:v>58</c:v>
                </c:pt>
                <c:pt idx="4881">
                  <c:v>157</c:v>
                </c:pt>
                <c:pt idx="4882">
                  <c:v>98</c:v>
                </c:pt>
                <c:pt idx="4883">
                  <c:v>45</c:v>
                </c:pt>
                <c:pt idx="4884">
                  <c:v>71</c:v>
                </c:pt>
                <c:pt idx="4885">
                  <c:v>102</c:v>
                </c:pt>
                <c:pt idx="4886">
                  <c:v>27</c:v>
                </c:pt>
                <c:pt idx="4887">
                  <c:v>30</c:v>
                </c:pt>
                <c:pt idx="4888">
                  <c:v>40</c:v>
                </c:pt>
                <c:pt idx="4889">
                  <c:v>47</c:v>
                </c:pt>
                <c:pt idx="4890">
                  <c:v>74</c:v>
                </c:pt>
                <c:pt idx="4891">
                  <c:v>56</c:v>
                </c:pt>
                <c:pt idx="4892">
                  <c:v>49</c:v>
                </c:pt>
                <c:pt idx="4893">
                  <c:v>90</c:v>
                </c:pt>
                <c:pt idx="4894">
                  <c:v>68</c:v>
                </c:pt>
                <c:pt idx="4895">
                  <c:v>96</c:v>
                </c:pt>
                <c:pt idx="4896">
                  <c:v>60</c:v>
                </c:pt>
                <c:pt idx="4897">
                  <c:v>56</c:v>
                </c:pt>
                <c:pt idx="4898">
                  <c:v>51</c:v>
                </c:pt>
                <c:pt idx="4899">
                  <c:v>53</c:v>
                </c:pt>
                <c:pt idx="4900">
                  <c:v>19</c:v>
                </c:pt>
                <c:pt idx="4901">
                  <c:v>94</c:v>
                </c:pt>
                <c:pt idx="4902">
                  <c:v>43</c:v>
                </c:pt>
                <c:pt idx="4903">
                  <c:v>132</c:v>
                </c:pt>
                <c:pt idx="4904">
                  <c:v>105</c:v>
                </c:pt>
                <c:pt idx="4905">
                  <c:v>117</c:v>
                </c:pt>
                <c:pt idx="4906">
                  <c:v>45</c:v>
                </c:pt>
                <c:pt idx="4907">
                  <c:v>50</c:v>
                </c:pt>
                <c:pt idx="4908">
                  <c:v>112</c:v>
                </c:pt>
                <c:pt idx="4909">
                  <c:v>98</c:v>
                </c:pt>
                <c:pt idx="4910">
                  <c:v>32</c:v>
                </c:pt>
                <c:pt idx="4911">
                  <c:v>49</c:v>
                </c:pt>
                <c:pt idx="4912">
                  <c:v>133</c:v>
                </c:pt>
                <c:pt idx="4913">
                  <c:v>104</c:v>
                </c:pt>
                <c:pt idx="4914">
                  <c:v>93</c:v>
                </c:pt>
                <c:pt idx="4915">
                  <c:v>43</c:v>
                </c:pt>
                <c:pt idx="4916">
                  <c:v>36</c:v>
                </c:pt>
                <c:pt idx="4917">
                  <c:v>150</c:v>
                </c:pt>
                <c:pt idx="4918">
                  <c:v>30</c:v>
                </c:pt>
                <c:pt idx="4919">
                  <c:v>90</c:v>
                </c:pt>
                <c:pt idx="4920">
                  <c:v>115</c:v>
                </c:pt>
                <c:pt idx="4921">
                  <c:v>124</c:v>
                </c:pt>
                <c:pt idx="4922">
                  <c:v>85</c:v>
                </c:pt>
                <c:pt idx="4923">
                  <c:v>91</c:v>
                </c:pt>
                <c:pt idx="4924">
                  <c:v>26</c:v>
                </c:pt>
                <c:pt idx="4925">
                  <c:v>48</c:v>
                </c:pt>
                <c:pt idx="4926">
                  <c:v>108</c:v>
                </c:pt>
                <c:pt idx="4927">
                  <c:v>113</c:v>
                </c:pt>
                <c:pt idx="4928">
                  <c:v>0</c:v>
                </c:pt>
                <c:pt idx="4929">
                  <c:v>42</c:v>
                </c:pt>
                <c:pt idx="4930">
                  <c:v>24</c:v>
                </c:pt>
                <c:pt idx="4931">
                  <c:v>107</c:v>
                </c:pt>
                <c:pt idx="4932">
                  <c:v>47</c:v>
                </c:pt>
                <c:pt idx="4933">
                  <c:v>81</c:v>
                </c:pt>
                <c:pt idx="4934">
                  <c:v>95</c:v>
                </c:pt>
                <c:pt idx="4935">
                  <c:v>96</c:v>
                </c:pt>
                <c:pt idx="4936">
                  <c:v>59</c:v>
                </c:pt>
                <c:pt idx="4937">
                  <c:v>27</c:v>
                </c:pt>
                <c:pt idx="4938">
                  <c:v>115</c:v>
                </c:pt>
                <c:pt idx="4939">
                  <c:v>32</c:v>
                </c:pt>
                <c:pt idx="4940">
                  <c:v>76</c:v>
                </c:pt>
                <c:pt idx="4941">
                  <c:v>30</c:v>
                </c:pt>
                <c:pt idx="4942">
                  <c:v>75</c:v>
                </c:pt>
                <c:pt idx="4943">
                  <c:v>33</c:v>
                </c:pt>
                <c:pt idx="4944">
                  <c:v>54</c:v>
                </c:pt>
                <c:pt idx="4945">
                  <c:v>95</c:v>
                </c:pt>
                <c:pt idx="4946">
                  <c:v>97</c:v>
                </c:pt>
                <c:pt idx="4947">
                  <c:v>128</c:v>
                </c:pt>
                <c:pt idx="4948">
                  <c:v>43</c:v>
                </c:pt>
                <c:pt idx="4949">
                  <c:v>76</c:v>
                </c:pt>
                <c:pt idx="4950">
                  <c:v>66</c:v>
                </c:pt>
                <c:pt idx="4951">
                  <c:v>18</c:v>
                </c:pt>
                <c:pt idx="4952">
                  <c:v>98</c:v>
                </c:pt>
                <c:pt idx="4953">
                  <c:v>140</c:v>
                </c:pt>
                <c:pt idx="4954">
                  <c:v>119</c:v>
                </c:pt>
                <c:pt idx="4955">
                  <c:v>50</c:v>
                </c:pt>
                <c:pt idx="4956">
                  <c:v>91</c:v>
                </c:pt>
                <c:pt idx="4957">
                  <c:v>118</c:v>
                </c:pt>
                <c:pt idx="4958">
                  <c:v>95</c:v>
                </c:pt>
                <c:pt idx="4959">
                  <c:v>35</c:v>
                </c:pt>
                <c:pt idx="4960">
                  <c:v>112</c:v>
                </c:pt>
                <c:pt idx="4961">
                  <c:v>28</c:v>
                </c:pt>
                <c:pt idx="4962">
                  <c:v>29</c:v>
                </c:pt>
                <c:pt idx="4963">
                  <c:v>66</c:v>
                </c:pt>
                <c:pt idx="4964">
                  <c:v>60</c:v>
                </c:pt>
                <c:pt idx="4965">
                  <c:v>47</c:v>
                </c:pt>
                <c:pt idx="4966">
                  <c:v>32</c:v>
                </c:pt>
                <c:pt idx="4967">
                  <c:v>91</c:v>
                </c:pt>
                <c:pt idx="4968">
                  <c:v>87</c:v>
                </c:pt>
                <c:pt idx="4969">
                  <c:v>124</c:v>
                </c:pt>
                <c:pt idx="4970">
                  <c:v>25</c:v>
                </c:pt>
                <c:pt idx="4971">
                  <c:v>33</c:v>
                </c:pt>
                <c:pt idx="4972">
                  <c:v>43</c:v>
                </c:pt>
                <c:pt idx="4973">
                  <c:v>91</c:v>
                </c:pt>
                <c:pt idx="4974">
                  <c:v>119</c:v>
                </c:pt>
                <c:pt idx="4975">
                  <c:v>90</c:v>
                </c:pt>
                <c:pt idx="4976">
                  <c:v>154</c:v>
                </c:pt>
                <c:pt idx="4977">
                  <c:v>53</c:v>
                </c:pt>
                <c:pt idx="4978">
                  <c:v>49</c:v>
                </c:pt>
                <c:pt idx="4979">
                  <c:v>47</c:v>
                </c:pt>
                <c:pt idx="4980">
                  <c:v>90</c:v>
                </c:pt>
                <c:pt idx="4981">
                  <c:v>101</c:v>
                </c:pt>
                <c:pt idx="4982">
                  <c:v>128</c:v>
                </c:pt>
                <c:pt idx="4983">
                  <c:v>42</c:v>
                </c:pt>
                <c:pt idx="4984">
                  <c:v>127</c:v>
                </c:pt>
                <c:pt idx="4985">
                  <c:v>49</c:v>
                </c:pt>
                <c:pt idx="4986">
                  <c:v>33</c:v>
                </c:pt>
                <c:pt idx="4987">
                  <c:v>61</c:v>
                </c:pt>
                <c:pt idx="4988">
                  <c:v>52</c:v>
                </c:pt>
                <c:pt idx="4989">
                  <c:v>25</c:v>
                </c:pt>
                <c:pt idx="4990">
                  <c:v>44</c:v>
                </c:pt>
                <c:pt idx="4991">
                  <c:v>15</c:v>
                </c:pt>
                <c:pt idx="4992">
                  <c:v>5</c:v>
                </c:pt>
                <c:pt idx="4993">
                  <c:v>80</c:v>
                </c:pt>
                <c:pt idx="4994">
                  <c:v>98</c:v>
                </c:pt>
                <c:pt idx="4995">
                  <c:v>34</c:v>
                </c:pt>
                <c:pt idx="4996">
                  <c:v>102</c:v>
                </c:pt>
                <c:pt idx="4997">
                  <c:v>22</c:v>
                </c:pt>
                <c:pt idx="4998">
                  <c:v>120</c:v>
                </c:pt>
                <c:pt idx="4999">
                  <c:v>41</c:v>
                </c:pt>
                <c:pt idx="5000">
                  <c:v>71</c:v>
                </c:pt>
                <c:pt idx="5001">
                  <c:v>49</c:v>
                </c:pt>
                <c:pt idx="5002">
                  <c:v>90</c:v>
                </c:pt>
                <c:pt idx="5003">
                  <c:v>30</c:v>
                </c:pt>
                <c:pt idx="5004">
                  <c:v>75</c:v>
                </c:pt>
                <c:pt idx="5005">
                  <c:v>71</c:v>
                </c:pt>
                <c:pt idx="5006">
                  <c:v>92</c:v>
                </c:pt>
                <c:pt idx="5007">
                  <c:v>115</c:v>
                </c:pt>
                <c:pt idx="5008">
                  <c:v>30</c:v>
                </c:pt>
                <c:pt idx="5009">
                  <c:v>112</c:v>
                </c:pt>
                <c:pt idx="5010">
                  <c:v>77</c:v>
                </c:pt>
                <c:pt idx="5011">
                  <c:v>25</c:v>
                </c:pt>
                <c:pt idx="5012">
                  <c:v>90</c:v>
                </c:pt>
                <c:pt idx="5013">
                  <c:v>97</c:v>
                </c:pt>
                <c:pt idx="5014">
                  <c:v>37</c:v>
                </c:pt>
                <c:pt idx="5015">
                  <c:v>23</c:v>
                </c:pt>
                <c:pt idx="5016">
                  <c:v>23</c:v>
                </c:pt>
                <c:pt idx="5017">
                  <c:v>25</c:v>
                </c:pt>
                <c:pt idx="5018">
                  <c:v>103</c:v>
                </c:pt>
                <c:pt idx="5019">
                  <c:v>109</c:v>
                </c:pt>
                <c:pt idx="5020">
                  <c:v>110</c:v>
                </c:pt>
                <c:pt idx="5021">
                  <c:v>125</c:v>
                </c:pt>
                <c:pt idx="5022">
                  <c:v>64</c:v>
                </c:pt>
                <c:pt idx="5023">
                  <c:v>110</c:v>
                </c:pt>
                <c:pt idx="5024">
                  <c:v>59</c:v>
                </c:pt>
                <c:pt idx="5025">
                  <c:v>105</c:v>
                </c:pt>
                <c:pt idx="5026">
                  <c:v>95</c:v>
                </c:pt>
                <c:pt idx="5027">
                  <c:v>14</c:v>
                </c:pt>
                <c:pt idx="5028">
                  <c:v>173</c:v>
                </c:pt>
                <c:pt idx="5029">
                  <c:v>150</c:v>
                </c:pt>
                <c:pt idx="5030">
                  <c:v>124</c:v>
                </c:pt>
                <c:pt idx="5031">
                  <c:v>96</c:v>
                </c:pt>
                <c:pt idx="5032">
                  <c:v>142</c:v>
                </c:pt>
                <c:pt idx="5033">
                  <c:v>28</c:v>
                </c:pt>
                <c:pt idx="5034">
                  <c:v>118</c:v>
                </c:pt>
                <c:pt idx="5035">
                  <c:v>112</c:v>
                </c:pt>
                <c:pt idx="5036">
                  <c:v>47</c:v>
                </c:pt>
                <c:pt idx="5037">
                  <c:v>112</c:v>
                </c:pt>
                <c:pt idx="5038">
                  <c:v>52</c:v>
                </c:pt>
                <c:pt idx="5039">
                  <c:v>102</c:v>
                </c:pt>
                <c:pt idx="5040">
                  <c:v>72</c:v>
                </c:pt>
                <c:pt idx="5041">
                  <c:v>94</c:v>
                </c:pt>
                <c:pt idx="5042">
                  <c:v>35</c:v>
                </c:pt>
                <c:pt idx="5043">
                  <c:v>119</c:v>
                </c:pt>
                <c:pt idx="5044">
                  <c:v>49</c:v>
                </c:pt>
                <c:pt idx="5045">
                  <c:v>128</c:v>
                </c:pt>
                <c:pt idx="5046">
                  <c:v>106</c:v>
                </c:pt>
                <c:pt idx="5047">
                  <c:v>97</c:v>
                </c:pt>
                <c:pt idx="5048">
                  <c:v>104</c:v>
                </c:pt>
                <c:pt idx="5049">
                  <c:v>104</c:v>
                </c:pt>
                <c:pt idx="5050">
                  <c:v>30</c:v>
                </c:pt>
                <c:pt idx="5051">
                  <c:v>22</c:v>
                </c:pt>
                <c:pt idx="5052">
                  <c:v>104</c:v>
                </c:pt>
                <c:pt idx="5053">
                  <c:v>93</c:v>
                </c:pt>
                <c:pt idx="5054">
                  <c:v>40</c:v>
                </c:pt>
                <c:pt idx="5055">
                  <c:v>49</c:v>
                </c:pt>
                <c:pt idx="5056">
                  <c:v>88</c:v>
                </c:pt>
                <c:pt idx="5057">
                  <c:v>97</c:v>
                </c:pt>
                <c:pt idx="5058">
                  <c:v>78</c:v>
                </c:pt>
                <c:pt idx="5059">
                  <c:v>20</c:v>
                </c:pt>
                <c:pt idx="5060">
                  <c:v>35</c:v>
                </c:pt>
                <c:pt idx="5061">
                  <c:v>146</c:v>
                </c:pt>
                <c:pt idx="5062">
                  <c:v>91</c:v>
                </c:pt>
                <c:pt idx="5063">
                  <c:v>107</c:v>
                </c:pt>
                <c:pt idx="5064">
                  <c:v>96</c:v>
                </c:pt>
                <c:pt idx="5065">
                  <c:v>25</c:v>
                </c:pt>
                <c:pt idx="5066">
                  <c:v>35</c:v>
                </c:pt>
                <c:pt idx="5067">
                  <c:v>16</c:v>
                </c:pt>
                <c:pt idx="5068">
                  <c:v>99</c:v>
                </c:pt>
                <c:pt idx="5069">
                  <c:v>28</c:v>
                </c:pt>
                <c:pt idx="5070">
                  <c:v>90</c:v>
                </c:pt>
                <c:pt idx="5071">
                  <c:v>69</c:v>
                </c:pt>
                <c:pt idx="5072">
                  <c:v>69</c:v>
                </c:pt>
                <c:pt idx="5073">
                  <c:v>109</c:v>
                </c:pt>
                <c:pt idx="5074">
                  <c:v>109</c:v>
                </c:pt>
                <c:pt idx="5075">
                  <c:v>110</c:v>
                </c:pt>
                <c:pt idx="5076">
                  <c:v>57</c:v>
                </c:pt>
                <c:pt idx="5077">
                  <c:v>59</c:v>
                </c:pt>
                <c:pt idx="5078">
                  <c:v>122</c:v>
                </c:pt>
                <c:pt idx="5079">
                  <c:v>24</c:v>
                </c:pt>
                <c:pt idx="5080">
                  <c:v>95</c:v>
                </c:pt>
                <c:pt idx="5081">
                  <c:v>91</c:v>
                </c:pt>
                <c:pt idx="5082">
                  <c:v>119</c:v>
                </c:pt>
                <c:pt idx="5083">
                  <c:v>96</c:v>
                </c:pt>
                <c:pt idx="5084">
                  <c:v>25</c:v>
                </c:pt>
                <c:pt idx="5085">
                  <c:v>23</c:v>
                </c:pt>
                <c:pt idx="5086">
                  <c:v>92</c:v>
                </c:pt>
                <c:pt idx="5087">
                  <c:v>126</c:v>
                </c:pt>
                <c:pt idx="5088">
                  <c:v>29</c:v>
                </c:pt>
                <c:pt idx="5089">
                  <c:v>96</c:v>
                </c:pt>
                <c:pt idx="5090">
                  <c:v>34</c:v>
                </c:pt>
                <c:pt idx="5091">
                  <c:v>137</c:v>
                </c:pt>
                <c:pt idx="5092">
                  <c:v>110</c:v>
                </c:pt>
                <c:pt idx="5093">
                  <c:v>110</c:v>
                </c:pt>
                <c:pt idx="5094">
                  <c:v>158</c:v>
                </c:pt>
                <c:pt idx="5095">
                  <c:v>139</c:v>
                </c:pt>
                <c:pt idx="5096">
                  <c:v>23</c:v>
                </c:pt>
                <c:pt idx="5097">
                  <c:v>6</c:v>
                </c:pt>
                <c:pt idx="5098">
                  <c:v>40</c:v>
                </c:pt>
                <c:pt idx="5099">
                  <c:v>50</c:v>
                </c:pt>
                <c:pt idx="5100">
                  <c:v>133</c:v>
                </c:pt>
                <c:pt idx="5101">
                  <c:v>15</c:v>
                </c:pt>
                <c:pt idx="5102">
                  <c:v>118</c:v>
                </c:pt>
                <c:pt idx="5103">
                  <c:v>91</c:v>
                </c:pt>
                <c:pt idx="5104">
                  <c:v>25</c:v>
                </c:pt>
                <c:pt idx="5105">
                  <c:v>58</c:v>
                </c:pt>
                <c:pt idx="5106">
                  <c:v>62</c:v>
                </c:pt>
                <c:pt idx="5107">
                  <c:v>104</c:v>
                </c:pt>
                <c:pt idx="5108">
                  <c:v>73</c:v>
                </c:pt>
                <c:pt idx="5109">
                  <c:v>118</c:v>
                </c:pt>
                <c:pt idx="5110">
                  <c:v>138</c:v>
                </c:pt>
                <c:pt idx="5111">
                  <c:v>32</c:v>
                </c:pt>
                <c:pt idx="5112">
                  <c:v>170</c:v>
                </c:pt>
                <c:pt idx="5113">
                  <c:v>105</c:v>
                </c:pt>
                <c:pt idx="5114">
                  <c:v>65</c:v>
                </c:pt>
                <c:pt idx="5115">
                  <c:v>107</c:v>
                </c:pt>
                <c:pt idx="5116">
                  <c:v>140</c:v>
                </c:pt>
                <c:pt idx="5117">
                  <c:v>136</c:v>
                </c:pt>
                <c:pt idx="5118">
                  <c:v>98</c:v>
                </c:pt>
                <c:pt idx="5119">
                  <c:v>92</c:v>
                </c:pt>
                <c:pt idx="5120">
                  <c:v>50</c:v>
                </c:pt>
                <c:pt idx="5121">
                  <c:v>66</c:v>
                </c:pt>
                <c:pt idx="5122">
                  <c:v>36</c:v>
                </c:pt>
                <c:pt idx="5123">
                  <c:v>55</c:v>
                </c:pt>
                <c:pt idx="5124">
                  <c:v>30</c:v>
                </c:pt>
                <c:pt idx="5125">
                  <c:v>104</c:v>
                </c:pt>
                <c:pt idx="5126">
                  <c:v>59</c:v>
                </c:pt>
                <c:pt idx="5127">
                  <c:v>115</c:v>
                </c:pt>
                <c:pt idx="5128">
                  <c:v>66</c:v>
                </c:pt>
                <c:pt idx="5129">
                  <c:v>58</c:v>
                </c:pt>
                <c:pt idx="5130">
                  <c:v>24</c:v>
                </c:pt>
                <c:pt idx="5131">
                  <c:v>82</c:v>
                </c:pt>
                <c:pt idx="5132">
                  <c:v>34</c:v>
                </c:pt>
                <c:pt idx="5133">
                  <c:v>125</c:v>
                </c:pt>
                <c:pt idx="5134">
                  <c:v>132</c:v>
                </c:pt>
                <c:pt idx="5135">
                  <c:v>131</c:v>
                </c:pt>
                <c:pt idx="5136">
                  <c:v>86</c:v>
                </c:pt>
                <c:pt idx="5137">
                  <c:v>25</c:v>
                </c:pt>
                <c:pt idx="5138">
                  <c:v>50</c:v>
                </c:pt>
                <c:pt idx="5139">
                  <c:v>45</c:v>
                </c:pt>
                <c:pt idx="5140">
                  <c:v>48</c:v>
                </c:pt>
                <c:pt idx="5141">
                  <c:v>47</c:v>
                </c:pt>
                <c:pt idx="5142">
                  <c:v>48</c:v>
                </c:pt>
                <c:pt idx="5143">
                  <c:v>38</c:v>
                </c:pt>
                <c:pt idx="5144">
                  <c:v>39</c:v>
                </c:pt>
                <c:pt idx="5145">
                  <c:v>97</c:v>
                </c:pt>
                <c:pt idx="5146">
                  <c:v>96</c:v>
                </c:pt>
                <c:pt idx="5147">
                  <c:v>73</c:v>
                </c:pt>
                <c:pt idx="5148">
                  <c:v>53</c:v>
                </c:pt>
                <c:pt idx="5149">
                  <c:v>116</c:v>
                </c:pt>
                <c:pt idx="5150">
                  <c:v>88</c:v>
                </c:pt>
                <c:pt idx="5151">
                  <c:v>107</c:v>
                </c:pt>
                <c:pt idx="5152">
                  <c:v>117</c:v>
                </c:pt>
                <c:pt idx="5153">
                  <c:v>73</c:v>
                </c:pt>
                <c:pt idx="5154">
                  <c:v>95</c:v>
                </c:pt>
                <c:pt idx="5155">
                  <c:v>101</c:v>
                </c:pt>
                <c:pt idx="5156">
                  <c:v>95</c:v>
                </c:pt>
                <c:pt idx="5157">
                  <c:v>60</c:v>
                </c:pt>
                <c:pt idx="5158">
                  <c:v>58</c:v>
                </c:pt>
                <c:pt idx="5159">
                  <c:v>102</c:v>
                </c:pt>
                <c:pt idx="5160">
                  <c:v>121</c:v>
                </c:pt>
                <c:pt idx="5161">
                  <c:v>96</c:v>
                </c:pt>
                <c:pt idx="5162">
                  <c:v>92</c:v>
                </c:pt>
                <c:pt idx="5163">
                  <c:v>35</c:v>
                </c:pt>
                <c:pt idx="5164">
                  <c:v>47</c:v>
                </c:pt>
                <c:pt idx="5165">
                  <c:v>61</c:v>
                </c:pt>
                <c:pt idx="5166">
                  <c:v>114</c:v>
                </c:pt>
                <c:pt idx="5167">
                  <c:v>71</c:v>
                </c:pt>
                <c:pt idx="5168">
                  <c:v>55</c:v>
                </c:pt>
                <c:pt idx="5169">
                  <c:v>89</c:v>
                </c:pt>
                <c:pt idx="5170">
                  <c:v>70</c:v>
                </c:pt>
                <c:pt idx="5171">
                  <c:v>209</c:v>
                </c:pt>
                <c:pt idx="5172">
                  <c:v>24</c:v>
                </c:pt>
                <c:pt idx="5173">
                  <c:v>135</c:v>
                </c:pt>
                <c:pt idx="5174">
                  <c:v>30</c:v>
                </c:pt>
                <c:pt idx="5175">
                  <c:v>60</c:v>
                </c:pt>
                <c:pt idx="5176">
                  <c:v>131</c:v>
                </c:pt>
                <c:pt idx="5177">
                  <c:v>109</c:v>
                </c:pt>
                <c:pt idx="5178">
                  <c:v>179</c:v>
                </c:pt>
                <c:pt idx="5179">
                  <c:v>68</c:v>
                </c:pt>
                <c:pt idx="5180">
                  <c:v>118</c:v>
                </c:pt>
                <c:pt idx="5181">
                  <c:v>157</c:v>
                </c:pt>
                <c:pt idx="5182">
                  <c:v>148</c:v>
                </c:pt>
                <c:pt idx="5183">
                  <c:v>91</c:v>
                </c:pt>
                <c:pt idx="5184">
                  <c:v>106</c:v>
                </c:pt>
                <c:pt idx="5185">
                  <c:v>115</c:v>
                </c:pt>
                <c:pt idx="5186">
                  <c:v>32</c:v>
                </c:pt>
                <c:pt idx="5187">
                  <c:v>74</c:v>
                </c:pt>
                <c:pt idx="5188">
                  <c:v>60</c:v>
                </c:pt>
                <c:pt idx="5189">
                  <c:v>128</c:v>
                </c:pt>
                <c:pt idx="5190">
                  <c:v>64</c:v>
                </c:pt>
                <c:pt idx="5191">
                  <c:v>132</c:v>
                </c:pt>
                <c:pt idx="5192">
                  <c:v>77</c:v>
                </c:pt>
                <c:pt idx="5193">
                  <c:v>43</c:v>
                </c:pt>
                <c:pt idx="5194">
                  <c:v>40</c:v>
                </c:pt>
                <c:pt idx="5195">
                  <c:v>63</c:v>
                </c:pt>
                <c:pt idx="5196">
                  <c:v>128</c:v>
                </c:pt>
                <c:pt idx="5197">
                  <c:v>131</c:v>
                </c:pt>
                <c:pt idx="5198">
                  <c:v>137</c:v>
                </c:pt>
                <c:pt idx="5199">
                  <c:v>106</c:v>
                </c:pt>
                <c:pt idx="5200">
                  <c:v>93</c:v>
                </c:pt>
                <c:pt idx="5201">
                  <c:v>90</c:v>
                </c:pt>
                <c:pt idx="5202">
                  <c:v>65</c:v>
                </c:pt>
                <c:pt idx="5203">
                  <c:v>45</c:v>
                </c:pt>
                <c:pt idx="5204">
                  <c:v>129</c:v>
                </c:pt>
                <c:pt idx="5205">
                  <c:v>153</c:v>
                </c:pt>
                <c:pt idx="5206">
                  <c:v>40</c:v>
                </c:pt>
                <c:pt idx="5207">
                  <c:v>69</c:v>
                </c:pt>
                <c:pt idx="5208">
                  <c:v>83</c:v>
                </c:pt>
                <c:pt idx="5209">
                  <c:v>42</c:v>
                </c:pt>
                <c:pt idx="5210">
                  <c:v>91</c:v>
                </c:pt>
                <c:pt idx="5211">
                  <c:v>67</c:v>
                </c:pt>
                <c:pt idx="5212">
                  <c:v>147</c:v>
                </c:pt>
                <c:pt idx="5213">
                  <c:v>48</c:v>
                </c:pt>
                <c:pt idx="5214">
                  <c:v>112</c:v>
                </c:pt>
                <c:pt idx="5215">
                  <c:v>14</c:v>
                </c:pt>
                <c:pt idx="5216">
                  <c:v>117</c:v>
                </c:pt>
                <c:pt idx="5217">
                  <c:v>29</c:v>
                </c:pt>
                <c:pt idx="5218">
                  <c:v>58</c:v>
                </c:pt>
                <c:pt idx="5219">
                  <c:v>125</c:v>
                </c:pt>
                <c:pt idx="5220">
                  <c:v>145</c:v>
                </c:pt>
                <c:pt idx="5221">
                  <c:v>164</c:v>
                </c:pt>
                <c:pt idx="5222">
                  <c:v>18</c:v>
                </c:pt>
                <c:pt idx="5223">
                  <c:v>34</c:v>
                </c:pt>
                <c:pt idx="5224">
                  <c:v>69</c:v>
                </c:pt>
                <c:pt idx="5225">
                  <c:v>117</c:v>
                </c:pt>
                <c:pt idx="5226">
                  <c:v>29</c:v>
                </c:pt>
                <c:pt idx="5227">
                  <c:v>125</c:v>
                </c:pt>
                <c:pt idx="5228">
                  <c:v>105</c:v>
                </c:pt>
                <c:pt idx="5229">
                  <c:v>97</c:v>
                </c:pt>
                <c:pt idx="5230">
                  <c:v>32</c:v>
                </c:pt>
                <c:pt idx="5231">
                  <c:v>52</c:v>
                </c:pt>
                <c:pt idx="5232">
                  <c:v>114</c:v>
                </c:pt>
                <c:pt idx="5233">
                  <c:v>97</c:v>
                </c:pt>
                <c:pt idx="5234">
                  <c:v>46</c:v>
                </c:pt>
                <c:pt idx="5235">
                  <c:v>104</c:v>
                </c:pt>
                <c:pt idx="5236">
                  <c:v>47</c:v>
                </c:pt>
                <c:pt idx="5237">
                  <c:v>30</c:v>
                </c:pt>
                <c:pt idx="5238">
                  <c:v>142</c:v>
                </c:pt>
                <c:pt idx="5239">
                  <c:v>56</c:v>
                </c:pt>
                <c:pt idx="5240">
                  <c:v>59</c:v>
                </c:pt>
                <c:pt idx="5241">
                  <c:v>27</c:v>
                </c:pt>
                <c:pt idx="5242">
                  <c:v>95</c:v>
                </c:pt>
                <c:pt idx="5243">
                  <c:v>123</c:v>
                </c:pt>
                <c:pt idx="5244">
                  <c:v>63</c:v>
                </c:pt>
                <c:pt idx="5245">
                  <c:v>90</c:v>
                </c:pt>
                <c:pt idx="5246">
                  <c:v>158</c:v>
                </c:pt>
                <c:pt idx="5247">
                  <c:v>51</c:v>
                </c:pt>
                <c:pt idx="5248">
                  <c:v>118</c:v>
                </c:pt>
                <c:pt idx="5249">
                  <c:v>49</c:v>
                </c:pt>
                <c:pt idx="5250">
                  <c:v>70</c:v>
                </c:pt>
                <c:pt idx="5251">
                  <c:v>12</c:v>
                </c:pt>
                <c:pt idx="5252">
                  <c:v>136</c:v>
                </c:pt>
                <c:pt idx="5253">
                  <c:v>89</c:v>
                </c:pt>
                <c:pt idx="5254">
                  <c:v>112</c:v>
                </c:pt>
                <c:pt idx="5255">
                  <c:v>30</c:v>
                </c:pt>
                <c:pt idx="5256">
                  <c:v>101</c:v>
                </c:pt>
                <c:pt idx="5257">
                  <c:v>58</c:v>
                </c:pt>
                <c:pt idx="5258">
                  <c:v>50</c:v>
                </c:pt>
                <c:pt idx="5259">
                  <c:v>120</c:v>
                </c:pt>
                <c:pt idx="5260">
                  <c:v>122</c:v>
                </c:pt>
                <c:pt idx="5261">
                  <c:v>81</c:v>
                </c:pt>
                <c:pt idx="5262">
                  <c:v>90</c:v>
                </c:pt>
                <c:pt idx="5263">
                  <c:v>48</c:v>
                </c:pt>
                <c:pt idx="5264">
                  <c:v>116</c:v>
                </c:pt>
                <c:pt idx="5265">
                  <c:v>91</c:v>
                </c:pt>
                <c:pt idx="5266">
                  <c:v>68</c:v>
                </c:pt>
                <c:pt idx="5267">
                  <c:v>74</c:v>
                </c:pt>
                <c:pt idx="5268">
                  <c:v>70</c:v>
                </c:pt>
                <c:pt idx="5269">
                  <c:v>118</c:v>
                </c:pt>
                <c:pt idx="5270">
                  <c:v>122</c:v>
                </c:pt>
                <c:pt idx="5271">
                  <c:v>43</c:v>
                </c:pt>
                <c:pt idx="5272">
                  <c:v>42</c:v>
                </c:pt>
                <c:pt idx="5273">
                  <c:v>109</c:v>
                </c:pt>
                <c:pt idx="5274">
                  <c:v>89</c:v>
                </c:pt>
                <c:pt idx="5275">
                  <c:v>110</c:v>
                </c:pt>
                <c:pt idx="5276">
                  <c:v>102</c:v>
                </c:pt>
                <c:pt idx="5277">
                  <c:v>88</c:v>
                </c:pt>
                <c:pt idx="5278">
                  <c:v>80</c:v>
                </c:pt>
                <c:pt idx="5279">
                  <c:v>86</c:v>
                </c:pt>
                <c:pt idx="5280">
                  <c:v>103</c:v>
                </c:pt>
                <c:pt idx="5281">
                  <c:v>98</c:v>
                </c:pt>
                <c:pt idx="5282">
                  <c:v>98</c:v>
                </c:pt>
                <c:pt idx="5283">
                  <c:v>97</c:v>
                </c:pt>
                <c:pt idx="5284">
                  <c:v>34</c:v>
                </c:pt>
                <c:pt idx="5285">
                  <c:v>146</c:v>
                </c:pt>
                <c:pt idx="5286">
                  <c:v>85</c:v>
                </c:pt>
                <c:pt idx="5287">
                  <c:v>129</c:v>
                </c:pt>
                <c:pt idx="5288">
                  <c:v>94</c:v>
                </c:pt>
                <c:pt idx="5289">
                  <c:v>104</c:v>
                </c:pt>
                <c:pt idx="5290">
                  <c:v>26</c:v>
                </c:pt>
                <c:pt idx="5291">
                  <c:v>100</c:v>
                </c:pt>
                <c:pt idx="5292">
                  <c:v>93</c:v>
                </c:pt>
                <c:pt idx="5293">
                  <c:v>83</c:v>
                </c:pt>
                <c:pt idx="5294">
                  <c:v>97</c:v>
                </c:pt>
                <c:pt idx="5295">
                  <c:v>94</c:v>
                </c:pt>
                <c:pt idx="5296">
                  <c:v>97</c:v>
                </c:pt>
                <c:pt idx="5297">
                  <c:v>54</c:v>
                </c:pt>
                <c:pt idx="5298">
                  <c:v>96</c:v>
                </c:pt>
                <c:pt idx="5299">
                  <c:v>145</c:v>
                </c:pt>
                <c:pt idx="5300">
                  <c:v>162</c:v>
                </c:pt>
                <c:pt idx="5301">
                  <c:v>101</c:v>
                </c:pt>
                <c:pt idx="5302">
                  <c:v>129</c:v>
                </c:pt>
                <c:pt idx="5303">
                  <c:v>25</c:v>
                </c:pt>
                <c:pt idx="5304">
                  <c:v>12</c:v>
                </c:pt>
                <c:pt idx="5305">
                  <c:v>104</c:v>
                </c:pt>
                <c:pt idx="5306">
                  <c:v>105</c:v>
                </c:pt>
                <c:pt idx="5307">
                  <c:v>26</c:v>
                </c:pt>
                <c:pt idx="5308">
                  <c:v>100</c:v>
                </c:pt>
                <c:pt idx="5309">
                  <c:v>38</c:v>
                </c:pt>
                <c:pt idx="5310">
                  <c:v>33</c:v>
                </c:pt>
                <c:pt idx="5311">
                  <c:v>105</c:v>
                </c:pt>
                <c:pt idx="5312">
                  <c:v>27</c:v>
                </c:pt>
                <c:pt idx="5313">
                  <c:v>103</c:v>
                </c:pt>
                <c:pt idx="5314">
                  <c:v>81</c:v>
                </c:pt>
                <c:pt idx="5315">
                  <c:v>70</c:v>
                </c:pt>
                <c:pt idx="5316">
                  <c:v>105</c:v>
                </c:pt>
                <c:pt idx="5317">
                  <c:v>18</c:v>
                </c:pt>
                <c:pt idx="5318">
                  <c:v>36</c:v>
                </c:pt>
                <c:pt idx="5319">
                  <c:v>107</c:v>
                </c:pt>
                <c:pt idx="5320">
                  <c:v>48</c:v>
                </c:pt>
                <c:pt idx="5321">
                  <c:v>60</c:v>
                </c:pt>
                <c:pt idx="5322">
                  <c:v>24</c:v>
                </c:pt>
                <c:pt idx="5323">
                  <c:v>96</c:v>
                </c:pt>
                <c:pt idx="5324">
                  <c:v>107</c:v>
                </c:pt>
                <c:pt idx="5325">
                  <c:v>100</c:v>
                </c:pt>
                <c:pt idx="5326">
                  <c:v>67</c:v>
                </c:pt>
                <c:pt idx="5327">
                  <c:v>25</c:v>
                </c:pt>
                <c:pt idx="5328">
                  <c:v>106</c:v>
                </c:pt>
                <c:pt idx="5329">
                  <c:v>79</c:v>
                </c:pt>
                <c:pt idx="5330">
                  <c:v>63</c:v>
                </c:pt>
                <c:pt idx="5331">
                  <c:v>96</c:v>
                </c:pt>
                <c:pt idx="5332">
                  <c:v>42</c:v>
                </c:pt>
                <c:pt idx="5333">
                  <c:v>84</c:v>
                </c:pt>
                <c:pt idx="5334">
                  <c:v>113</c:v>
                </c:pt>
                <c:pt idx="5335">
                  <c:v>28</c:v>
                </c:pt>
                <c:pt idx="5336">
                  <c:v>92</c:v>
                </c:pt>
                <c:pt idx="5337">
                  <c:v>82</c:v>
                </c:pt>
                <c:pt idx="5338">
                  <c:v>94</c:v>
                </c:pt>
                <c:pt idx="5339">
                  <c:v>151</c:v>
                </c:pt>
                <c:pt idx="5340">
                  <c:v>109</c:v>
                </c:pt>
                <c:pt idx="5341">
                  <c:v>87</c:v>
                </c:pt>
                <c:pt idx="5342">
                  <c:v>125</c:v>
                </c:pt>
                <c:pt idx="5343">
                  <c:v>102</c:v>
                </c:pt>
                <c:pt idx="5344">
                  <c:v>46</c:v>
                </c:pt>
                <c:pt idx="5345">
                  <c:v>78</c:v>
                </c:pt>
                <c:pt idx="5346">
                  <c:v>101</c:v>
                </c:pt>
                <c:pt idx="5347">
                  <c:v>25</c:v>
                </c:pt>
                <c:pt idx="5348">
                  <c:v>91</c:v>
                </c:pt>
                <c:pt idx="5349">
                  <c:v>47</c:v>
                </c:pt>
                <c:pt idx="5350">
                  <c:v>34</c:v>
                </c:pt>
                <c:pt idx="5351">
                  <c:v>163</c:v>
                </c:pt>
                <c:pt idx="5352">
                  <c:v>61</c:v>
                </c:pt>
                <c:pt idx="5353">
                  <c:v>108</c:v>
                </c:pt>
                <c:pt idx="5354">
                  <c:v>63</c:v>
                </c:pt>
                <c:pt idx="5355">
                  <c:v>96</c:v>
                </c:pt>
                <c:pt idx="5356">
                  <c:v>36</c:v>
                </c:pt>
                <c:pt idx="5357">
                  <c:v>47</c:v>
                </c:pt>
                <c:pt idx="5358">
                  <c:v>86</c:v>
                </c:pt>
                <c:pt idx="5359">
                  <c:v>91</c:v>
                </c:pt>
                <c:pt idx="5360">
                  <c:v>31</c:v>
                </c:pt>
                <c:pt idx="5361">
                  <c:v>58</c:v>
                </c:pt>
                <c:pt idx="5362">
                  <c:v>94</c:v>
                </c:pt>
                <c:pt idx="5363">
                  <c:v>59</c:v>
                </c:pt>
                <c:pt idx="5364">
                  <c:v>61</c:v>
                </c:pt>
                <c:pt idx="5365">
                  <c:v>119</c:v>
                </c:pt>
                <c:pt idx="5366">
                  <c:v>33</c:v>
                </c:pt>
                <c:pt idx="5367">
                  <c:v>59</c:v>
                </c:pt>
                <c:pt idx="5368">
                  <c:v>102</c:v>
                </c:pt>
                <c:pt idx="5369">
                  <c:v>110</c:v>
                </c:pt>
                <c:pt idx="5370">
                  <c:v>106</c:v>
                </c:pt>
                <c:pt idx="5371">
                  <c:v>12</c:v>
                </c:pt>
                <c:pt idx="5372">
                  <c:v>80</c:v>
                </c:pt>
                <c:pt idx="5373">
                  <c:v>67</c:v>
                </c:pt>
                <c:pt idx="5374">
                  <c:v>48</c:v>
                </c:pt>
                <c:pt idx="5375">
                  <c:v>91</c:v>
                </c:pt>
                <c:pt idx="5376">
                  <c:v>13</c:v>
                </c:pt>
                <c:pt idx="5377">
                  <c:v>36</c:v>
                </c:pt>
                <c:pt idx="5378">
                  <c:v>63</c:v>
                </c:pt>
                <c:pt idx="5379">
                  <c:v>101</c:v>
                </c:pt>
                <c:pt idx="5380">
                  <c:v>98</c:v>
                </c:pt>
                <c:pt idx="5381">
                  <c:v>106</c:v>
                </c:pt>
                <c:pt idx="5382">
                  <c:v>96</c:v>
                </c:pt>
                <c:pt idx="5383">
                  <c:v>108</c:v>
                </c:pt>
                <c:pt idx="5384">
                  <c:v>68</c:v>
                </c:pt>
                <c:pt idx="5385">
                  <c:v>61</c:v>
                </c:pt>
                <c:pt idx="5386">
                  <c:v>163</c:v>
                </c:pt>
                <c:pt idx="5387">
                  <c:v>57</c:v>
                </c:pt>
                <c:pt idx="5388">
                  <c:v>92</c:v>
                </c:pt>
                <c:pt idx="5389">
                  <c:v>109</c:v>
                </c:pt>
                <c:pt idx="5390">
                  <c:v>50</c:v>
                </c:pt>
                <c:pt idx="5391">
                  <c:v>49</c:v>
                </c:pt>
                <c:pt idx="5392">
                  <c:v>116</c:v>
                </c:pt>
                <c:pt idx="5393">
                  <c:v>129</c:v>
                </c:pt>
                <c:pt idx="5394">
                  <c:v>98</c:v>
                </c:pt>
                <c:pt idx="5395">
                  <c:v>22</c:v>
                </c:pt>
                <c:pt idx="5396">
                  <c:v>0</c:v>
                </c:pt>
                <c:pt idx="5397">
                  <c:v>14</c:v>
                </c:pt>
                <c:pt idx="5398">
                  <c:v>105</c:v>
                </c:pt>
                <c:pt idx="5399">
                  <c:v>95</c:v>
                </c:pt>
                <c:pt idx="5400">
                  <c:v>90</c:v>
                </c:pt>
                <c:pt idx="5401">
                  <c:v>64</c:v>
                </c:pt>
                <c:pt idx="5402">
                  <c:v>70</c:v>
                </c:pt>
                <c:pt idx="5403">
                  <c:v>22</c:v>
                </c:pt>
                <c:pt idx="5404">
                  <c:v>103</c:v>
                </c:pt>
                <c:pt idx="5405">
                  <c:v>94</c:v>
                </c:pt>
                <c:pt idx="5406">
                  <c:v>23</c:v>
                </c:pt>
                <c:pt idx="5407">
                  <c:v>140</c:v>
                </c:pt>
                <c:pt idx="5408">
                  <c:v>33</c:v>
                </c:pt>
                <c:pt idx="5409">
                  <c:v>15</c:v>
                </c:pt>
                <c:pt idx="5410">
                  <c:v>18</c:v>
                </c:pt>
                <c:pt idx="5411">
                  <c:v>130</c:v>
                </c:pt>
                <c:pt idx="5412">
                  <c:v>119</c:v>
                </c:pt>
                <c:pt idx="5413">
                  <c:v>110</c:v>
                </c:pt>
                <c:pt idx="5414">
                  <c:v>79</c:v>
                </c:pt>
                <c:pt idx="5415">
                  <c:v>24</c:v>
                </c:pt>
                <c:pt idx="5416">
                  <c:v>96</c:v>
                </c:pt>
                <c:pt idx="5417">
                  <c:v>19</c:v>
                </c:pt>
                <c:pt idx="5418">
                  <c:v>62</c:v>
                </c:pt>
                <c:pt idx="5419">
                  <c:v>110</c:v>
                </c:pt>
                <c:pt idx="5420">
                  <c:v>51</c:v>
                </c:pt>
                <c:pt idx="5421">
                  <c:v>107</c:v>
                </c:pt>
                <c:pt idx="5422">
                  <c:v>106</c:v>
                </c:pt>
                <c:pt idx="5423">
                  <c:v>90</c:v>
                </c:pt>
                <c:pt idx="5424">
                  <c:v>95</c:v>
                </c:pt>
                <c:pt idx="5425">
                  <c:v>102</c:v>
                </c:pt>
                <c:pt idx="5426">
                  <c:v>123</c:v>
                </c:pt>
                <c:pt idx="5427">
                  <c:v>134</c:v>
                </c:pt>
                <c:pt idx="5428">
                  <c:v>76</c:v>
                </c:pt>
                <c:pt idx="5429">
                  <c:v>97</c:v>
                </c:pt>
                <c:pt idx="5430">
                  <c:v>67</c:v>
                </c:pt>
                <c:pt idx="5431">
                  <c:v>118</c:v>
                </c:pt>
                <c:pt idx="5432">
                  <c:v>119</c:v>
                </c:pt>
                <c:pt idx="5433">
                  <c:v>13</c:v>
                </c:pt>
                <c:pt idx="5434">
                  <c:v>107</c:v>
                </c:pt>
                <c:pt idx="5435">
                  <c:v>70</c:v>
                </c:pt>
                <c:pt idx="5436">
                  <c:v>136</c:v>
                </c:pt>
                <c:pt idx="5437">
                  <c:v>31</c:v>
                </c:pt>
                <c:pt idx="5438">
                  <c:v>63</c:v>
                </c:pt>
                <c:pt idx="5439">
                  <c:v>105</c:v>
                </c:pt>
                <c:pt idx="5440">
                  <c:v>45</c:v>
                </c:pt>
                <c:pt idx="5441">
                  <c:v>64</c:v>
                </c:pt>
                <c:pt idx="5442">
                  <c:v>87</c:v>
                </c:pt>
                <c:pt idx="5443">
                  <c:v>32</c:v>
                </c:pt>
                <c:pt idx="5444">
                  <c:v>13</c:v>
                </c:pt>
                <c:pt idx="5445">
                  <c:v>36</c:v>
                </c:pt>
                <c:pt idx="5446">
                  <c:v>167</c:v>
                </c:pt>
                <c:pt idx="5447">
                  <c:v>3</c:v>
                </c:pt>
                <c:pt idx="5448">
                  <c:v>124</c:v>
                </c:pt>
                <c:pt idx="5449">
                  <c:v>66</c:v>
                </c:pt>
                <c:pt idx="5450">
                  <c:v>45</c:v>
                </c:pt>
                <c:pt idx="5451">
                  <c:v>65</c:v>
                </c:pt>
                <c:pt idx="5452">
                  <c:v>155</c:v>
                </c:pt>
                <c:pt idx="5453">
                  <c:v>29</c:v>
                </c:pt>
                <c:pt idx="5454">
                  <c:v>90</c:v>
                </c:pt>
                <c:pt idx="5455">
                  <c:v>70</c:v>
                </c:pt>
                <c:pt idx="5456">
                  <c:v>99</c:v>
                </c:pt>
                <c:pt idx="5457">
                  <c:v>64</c:v>
                </c:pt>
                <c:pt idx="5458">
                  <c:v>94</c:v>
                </c:pt>
                <c:pt idx="5459">
                  <c:v>114</c:v>
                </c:pt>
                <c:pt idx="5460">
                  <c:v>99</c:v>
                </c:pt>
                <c:pt idx="5461">
                  <c:v>118</c:v>
                </c:pt>
                <c:pt idx="5462">
                  <c:v>84</c:v>
                </c:pt>
                <c:pt idx="5463">
                  <c:v>112</c:v>
                </c:pt>
                <c:pt idx="5464">
                  <c:v>94</c:v>
                </c:pt>
                <c:pt idx="5465">
                  <c:v>101</c:v>
                </c:pt>
                <c:pt idx="5466">
                  <c:v>89</c:v>
                </c:pt>
                <c:pt idx="5467">
                  <c:v>99</c:v>
                </c:pt>
                <c:pt idx="5468">
                  <c:v>87</c:v>
                </c:pt>
                <c:pt idx="5469">
                  <c:v>95</c:v>
                </c:pt>
                <c:pt idx="5470">
                  <c:v>15</c:v>
                </c:pt>
                <c:pt idx="5471">
                  <c:v>124</c:v>
                </c:pt>
                <c:pt idx="5472">
                  <c:v>55</c:v>
                </c:pt>
                <c:pt idx="5473">
                  <c:v>27</c:v>
                </c:pt>
                <c:pt idx="5474">
                  <c:v>94</c:v>
                </c:pt>
                <c:pt idx="5475">
                  <c:v>142</c:v>
                </c:pt>
                <c:pt idx="5476">
                  <c:v>149</c:v>
                </c:pt>
                <c:pt idx="5477">
                  <c:v>82</c:v>
                </c:pt>
                <c:pt idx="5478">
                  <c:v>52</c:v>
                </c:pt>
                <c:pt idx="5479">
                  <c:v>0</c:v>
                </c:pt>
                <c:pt idx="5480">
                  <c:v>102</c:v>
                </c:pt>
                <c:pt idx="5481">
                  <c:v>154</c:v>
                </c:pt>
                <c:pt idx="5482">
                  <c:v>115</c:v>
                </c:pt>
                <c:pt idx="5483">
                  <c:v>25</c:v>
                </c:pt>
                <c:pt idx="5484">
                  <c:v>45</c:v>
                </c:pt>
                <c:pt idx="5485">
                  <c:v>16</c:v>
                </c:pt>
                <c:pt idx="5486">
                  <c:v>85</c:v>
                </c:pt>
                <c:pt idx="5487">
                  <c:v>60</c:v>
                </c:pt>
                <c:pt idx="5488">
                  <c:v>19</c:v>
                </c:pt>
                <c:pt idx="5489">
                  <c:v>100</c:v>
                </c:pt>
                <c:pt idx="5490">
                  <c:v>82</c:v>
                </c:pt>
                <c:pt idx="5491">
                  <c:v>93</c:v>
                </c:pt>
                <c:pt idx="5492">
                  <c:v>90</c:v>
                </c:pt>
                <c:pt idx="5493">
                  <c:v>95</c:v>
                </c:pt>
                <c:pt idx="5494">
                  <c:v>53</c:v>
                </c:pt>
                <c:pt idx="5495">
                  <c:v>136</c:v>
                </c:pt>
                <c:pt idx="5496">
                  <c:v>60</c:v>
                </c:pt>
                <c:pt idx="5497">
                  <c:v>90</c:v>
                </c:pt>
                <c:pt idx="5498">
                  <c:v>63</c:v>
                </c:pt>
                <c:pt idx="5499">
                  <c:v>106</c:v>
                </c:pt>
                <c:pt idx="5500">
                  <c:v>124</c:v>
                </c:pt>
                <c:pt idx="5501">
                  <c:v>144</c:v>
                </c:pt>
                <c:pt idx="5502">
                  <c:v>120</c:v>
                </c:pt>
                <c:pt idx="5503">
                  <c:v>99</c:v>
                </c:pt>
                <c:pt idx="5504">
                  <c:v>60</c:v>
                </c:pt>
                <c:pt idx="5505">
                  <c:v>15</c:v>
                </c:pt>
                <c:pt idx="5506">
                  <c:v>55</c:v>
                </c:pt>
                <c:pt idx="5507">
                  <c:v>47</c:v>
                </c:pt>
                <c:pt idx="5508">
                  <c:v>44</c:v>
                </c:pt>
                <c:pt idx="5509">
                  <c:v>45</c:v>
                </c:pt>
                <c:pt idx="5510">
                  <c:v>96</c:v>
                </c:pt>
                <c:pt idx="5511">
                  <c:v>35</c:v>
                </c:pt>
                <c:pt idx="5512">
                  <c:v>65</c:v>
                </c:pt>
                <c:pt idx="5513">
                  <c:v>125</c:v>
                </c:pt>
                <c:pt idx="5514">
                  <c:v>101</c:v>
                </c:pt>
                <c:pt idx="5515">
                  <c:v>147</c:v>
                </c:pt>
                <c:pt idx="5516">
                  <c:v>102</c:v>
                </c:pt>
                <c:pt idx="5517">
                  <c:v>63</c:v>
                </c:pt>
                <c:pt idx="5518">
                  <c:v>121</c:v>
                </c:pt>
                <c:pt idx="5519">
                  <c:v>100</c:v>
                </c:pt>
                <c:pt idx="5520">
                  <c:v>102</c:v>
                </c:pt>
                <c:pt idx="5521">
                  <c:v>88</c:v>
                </c:pt>
                <c:pt idx="5522">
                  <c:v>126</c:v>
                </c:pt>
                <c:pt idx="5523">
                  <c:v>84</c:v>
                </c:pt>
                <c:pt idx="5524">
                  <c:v>120</c:v>
                </c:pt>
                <c:pt idx="5525">
                  <c:v>30</c:v>
                </c:pt>
                <c:pt idx="5526">
                  <c:v>89</c:v>
                </c:pt>
                <c:pt idx="5527">
                  <c:v>113</c:v>
                </c:pt>
                <c:pt idx="5528">
                  <c:v>105</c:v>
                </c:pt>
                <c:pt idx="5529">
                  <c:v>36</c:v>
                </c:pt>
                <c:pt idx="5530">
                  <c:v>128</c:v>
                </c:pt>
                <c:pt idx="5531">
                  <c:v>115</c:v>
                </c:pt>
                <c:pt idx="5532">
                  <c:v>140</c:v>
                </c:pt>
                <c:pt idx="5533">
                  <c:v>116</c:v>
                </c:pt>
                <c:pt idx="5534">
                  <c:v>93</c:v>
                </c:pt>
                <c:pt idx="5535">
                  <c:v>45</c:v>
                </c:pt>
                <c:pt idx="5536">
                  <c:v>64</c:v>
                </c:pt>
                <c:pt idx="5537">
                  <c:v>175</c:v>
                </c:pt>
                <c:pt idx="5538">
                  <c:v>106</c:v>
                </c:pt>
                <c:pt idx="5539">
                  <c:v>91</c:v>
                </c:pt>
                <c:pt idx="5540">
                  <c:v>89</c:v>
                </c:pt>
                <c:pt idx="5541">
                  <c:v>128</c:v>
                </c:pt>
                <c:pt idx="5542">
                  <c:v>101</c:v>
                </c:pt>
                <c:pt idx="5543">
                  <c:v>108</c:v>
                </c:pt>
                <c:pt idx="5544">
                  <c:v>96</c:v>
                </c:pt>
                <c:pt idx="5545">
                  <c:v>54</c:v>
                </c:pt>
                <c:pt idx="5546">
                  <c:v>112</c:v>
                </c:pt>
                <c:pt idx="5547">
                  <c:v>86</c:v>
                </c:pt>
                <c:pt idx="5548">
                  <c:v>33</c:v>
                </c:pt>
                <c:pt idx="5549">
                  <c:v>93</c:v>
                </c:pt>
                <c:pt idx="5550">
                  <c:v>59</c:v>
                </c:pt>
                <c:pt idx="5551">
                  <c:v>17</c:v>
                </c:pt>
                <c:pt idx="5552">
                  <c:v>142</c:v>
                </c:pt>
                <c:pt idx="5553">
                  <c:v>60</c:v>
                </c:pt>
                <c:pt idx="5554">
                  <c:v>61</c:v>
                </c:pt>
                <c:pt idx="5555">
                  <c:v>88</c:v>
                </c:pt>
                <c:pt idx="5556">
                  <c:v>116</c:v>
                </c:pt>
                <c:pt idx="5557">
                  <c:v>88</c:v>
                </c:pt>
                <c:pt idx="5558">
                  <c:v>20</c:v>
                </c:pt>
                <c:pt idx="5559">
                  <c:v>95</c:v>
                </c:pt>
                <c:pt idx="5560">
                  <c:v>102</c:v>
                </c:pt>
                <c:pt idx="5561">
                  <c:v>98</c:v>
                </c:pt>
                <c:pt idx="5562">
                  <c:v>101</c:v>
                </c:pt>
                <c:pt idx="5563">
                  <c:v>100</c:v>
                </c:pt>
                <c:pt idx="5564">
                  <c:v>141</c:v>
                </c:pt>
                <c:pt idx="5565">
                  <c:v>59</c:v>
                </c:pt>
                <c:pt idx="5566">
                  <c:v>75</c:v>
                </c:pt>
                <c:pt idx="5567">
                  <c:v>28</c:v>
                </c:pt>
                <c:pt idx="5568">
                  <c:v>102</c:v>
                </c:pt>
                <c:pt idx="5569">
                  <c:v>114</c:v>
                </c:pt>
                <c:pt idx="5570">
                  <c:v>72</c:v>
                </c:pt>
                <c:pt idx="5571">
                  <c:v>129</c:v>
                </c:pt>
                <c:pt idx="5572">
                  <c:v>113</c:v>
                </c:pt>
                <c:pt idx="5573">
                  <c:v>99</c:v>
                </c:pt>
                <c:pt idx="5574">
                  <c:v>121</c:v>
                </c:pt>
                <c:pt idx="5575">
                  <c:v>10</c:v>
                </c:pt>
                <c:pt idx="5576">
                  <c:v>114</c:v>
                </c:pt>
                <c:pt idx="5577">
                  <c:v>33</c:v>
                </c:pt>
                <c:pt idx="5578">
                  <c:v>106</c:v>
                </c:pt>
                <c:pt idx="5579">
                  <c:v>129</c:v>
                </c:pt>
                <c:pt idx="5580">
                  <c:v>32</c:v>
                </c:pt>
                <c:pt idx="5581">
                  <c:v>127</c:v>
                </c:pt>
                <c:pt idx="5582">
                  <c:v>91</c:v>
                </c:pt>
                <c:pt idx="5583">
                  <c:v>17</c:v>
                </c:pt>
                <c:pt idx="5584">
                  <c:v>60</c:v>
                </c:pt>
                <c:pt idx="5585">
                  <c:v>119</c:v>
                </c:pt>
                <c:pt idx="5586">
                  <c:v>60</c:v>
                </c:pt>
                <c:pt idx="5587">
                  <c:v>79</c:v>
                </c:pt>
                <c:pt idx="5588">
                  <c:v>153</c:v>
                </c:pt>
                <c:pt idx="5589">
                  <c:v>96</c:v>
                </c:pt>
                <c:pt idx="5590">
                  <c:v>53</c:v>
                </c:pt>
                <c:pt idx="5591">
                  <c:v>65</c:v>
                </c:pt>
                <c:pt idx="5592">
                  <c:v>0</c:v>
                </c:pt>
                <c:pt idx="5593">
                  <c:v>62</c:v>
                </c:pt>
                <c:pt idx="5594">
                  <c:v>62</c:v>
                </c:pt>
                <c:pt idx="5595">
                  <c:v>47</c:v>
                </c:pt>
                <c:pt idx="5596">
                  <c:v>60</c:v>
                </c:pt>
                <c:pt idx="5597">
                  <c:v>14</c:v>
                </c:pt>
                <c:pt idx="5598">
                  <c:v>109</c:v>
                </c:pt>
                <c:pt idx="5599">
                  <c:v>24</c:v>
                </c:pt>
                <c:pt idx="5600">
                  <c:v>57</c:v>
                </c:pt>
                <c:pt idx="5601">
                  <c:v>24</c:v>
                </c:pt>
                <c:pt idx="5602">
                  <c:v>44</c:v>
                </c:pt>
                <c:pt idx="5603">
                  <c:v>97</c:v>
                </c:pt>
                <c:pt idx="5604">
                  <c:v>15</c:v>
                </c:pt>
                <c:pt idx="5605">
                  <c:v>50</c:v>
                </c:pt>
                <c:pt idx="5606">
                  <c:v>12</c:v>
                </c:pt>
                <c:pt idx="5607">
                  <c:v>12</c:v>
                </c:pt>
                <c:pt idx="5608">
                  <c:v>11</c:v>
                </c:pt>
                <c:pt idx="5609">
                  <c:v>98</c:v>
                </c:pt>
                <c:pt idx="5610">
                  <c:v>12</c:v>
                </c:pt>
                <c:pt idx="5611">
                  <c:v>25</c:v>
                </c:pt>
                <c:pt idx="5612">
                  <c:v>118</c:v>
                </c:pt>
                <c:pt idx="5613">
                  <c:v>112</c:v>
                </c:pt>
                <c:pt idx="5614">
                  <c:v>35</c:v>
                </c:pt>
                <c:pt idx="5615">
                  <c:v>104</c:v>
                </c:pt>
                <c:pt idx="5616">
                  <c:v>25</c:v>
                </c:pt>
                <c:pt idx="5617">
                  <c:v>103</c:v>
                </c:pt>
                <c:pt idx="5618">
                  <c:v>24</c:v>
                </c:pt>
                <c:pt idx="5619">
                  <c:v>90</c:v>
                </c:pt>
                <c:pt idx="5620">
                  <c:v>99</c:v>
                </c:pt>
                <c:pt idx="5621">
                  <c:v>45</c:v>
                </c:pt>
                <c:pt idx="5622">
                  <c:v>20</c:v>
                </c:pt>
                <c:pt idx="5623">
                  <c:v>24</c:v>
                </c:pt>
                <c:pt idx="5624">
                  <c:v>25</c:v>
                </c:pt>
                <c:pt idx="5625">
                  <c:v>70</c:v>
                </c:pt>
                <c:pt idx="5626">
                  <c:v>85</c:v>
                </c:pt>
                <c:pt idx="5627">
                  <c:v>166</c:v>
                </c:pt>
                <c:pt idx="5628">
                  <c:v>126</c:v>
                </c:pt>
                <c:pt idx="5629">
                  <c:v>31</c:v>
                </c:pt>
                <c:pt idx="5630">
                  <c:v>75</c:v>
                </c:pt>
                <c:pt idx="5631">
                  <c:v>22</c:v>
                </c:pt>
                <c:pt idx="5632">
                  <c:v>146</c:v>
                </c:pt>
                <c:pt idx="5633">
                  <c:v>48</c:v>
                </c:pt>
                <c:pt idx="5634">
                  <c:v>137</c:v>
                </c:pt>
                <c:pt idx="5635">
                  <c:v>132</c:v>
                </c:pt>
                <c:pt idx="5636">
                  <c:v>63</c:v>
                </c:pt>
                <c:pt idx="5637">
                  <c:v>85</c:v>
                </c:pt>
                <c:pt idx="5638">
                  <c:v>51</c:v>
                </c:pt>
                <c:pt idx="5639">
                  <c:v>11</c:v>
                </c:pt>
                <c:pt idx="5640">
                  <c:v>46</c:v>
                </c:pt>
                <c:pt idx="5641">
                  <c:v>94</c:v>
                </c:pt>
                <c:pt idx="5642">
                  <c:v>53</c:v>
                </c:pt>
                <c:pt idx="5643">
                  <c:v>70</c:v>
                </c:pt>
                <c:pt idx="5644">
                  <c:v>78</c:v>
                </c:pt>
                <c:pt idx="5645">
                  <c:v>90</c:v>
                </c:pt>
                <c:pt idx="5646">
                  <c:v>29</c:v>
                </c:pt>
                <c:pt idx="5647">
                  <c:v>102</c:v>
                </c:pt>
                <c:pt idx="5648">
                  <c:v>67</c:v>
                </c:pt>
                <c:pt idx="5649">
                  <c:v>27</c:v>
                </c:pt>
                <c:pt idx="5650">
                  <c:v>50</c:v>
                </c:pt>
                <c:pt idx="5651">
                  <c:v>5</c:v>
                </c:pt>
                <c:pt idx="5652">
                  <c:v>118</c:v>
                </c:pt>
                <c:pt idx="5653">
                  <c:v>19</c:v>
                </c:pt>
                <c:pt idx="5654">
                  <c:v>55</c:v>
                </c:pt>
                <c:pt idx="5655">
                  <c:v>60</c:v>
                </c:pt>
                <c:pt idx="5656">
                  <c:v>8</c:v>
                </c:pt>
                <c:pt idx="5657">
                  <c:v>144</c:v>
                </c:pt>
                <c:pt idx="5658">
                  <c:v>122</c:v>
                </c:pt>
                <c:pt idx="5659">
                  <c:v>148</c:v>
                </c:pt>
                <c:pt idx="5660">
                  <c:v>26</c:v>
                </c:pt>
                <c:pt idx="5661">
                  <c:v>12</c:v>
                </c:pt>
                <c:pt idx="5662">
                  <c:v>170</c:v>
                </c:pt>
                <c:pt idx="5663">
                  <c:v>43</c:v>
                </c:pt>
                <c:pt idx="5664">
                  <c:v>101</c:v>
                </c:pt>
                <c:pt idx="5665">
                  <c:v>60</c:v>
                </c:pt>
                <c:pt idx="5666">
                  <c:v>122</c:v>
                </c:pt>
                <c:pt idx="5667">
                  <c:v>48</c:v>
                </c:pt>
                <c:pt idx="5668">
                  <c:v>114</c:v>
                </c:pt>
                <c:pt idx="5669">
                  <c:v>27</c:v>
                </c:pt>
                <c:pt idx="5670">
                  <c:v>111</c:v>
                </c:pt>
                <c:pt idx="5671">
                  <c:v>13</c:v>
                </c:pt>
                <c:pt idx="5672">
                  <c:v>123</c:v>
                </c:pt>
                <c:pt idx="5673">
                  <c:v>115</c:v>
                </c:pt>
                <c:pt idx="5674">
                  <c:v>91</c:v>
                </c:pt>
                <c:pt idx="5675">
                  <c:v>63</c:v>
                </c:pt>
                <c:pt idx="5676">
                  <c:v>58</c:v>
                </c:pt>
                <c:pt idx="5677">
                  <c:v>42</c:v>
                </c:pt>
                <c:pt idx="5678">
                  <c:v>127</c:v>
                </c:pt>
                <c:pt idx="5679">
                  <c:v>77</c:v>
                </c:pt>
                <c:pt idx="5680">
                  <c:v>59</c:v>
                </c:pt>
                <c:pt idx="5681">
                  <c:v>8</c:v>
                </c:pt>
                <c:pt idx="5682">
                  <c:v>89</c:v>
                </c:pt>
                <c:pt idx="5683">
                  <c:v>17</c:v>
                </c:pt>
                <c:pt idx="5684">
                  <c:v>47</c:v>
                </c:pt>
                <c:pt idx="5685">
                  <c:v>98</c:v>
                </c:pt>
                <c:pt idx="5686">
                  <c:v>156</c:v>
                </c:pt>
                <c:pt idx="5687">
                  <c:v>110</c:v>
                </c:pt>
                <c:pt idx="5688">
                  <c:v>25</c:v>
                </c:pt>
                <c:pt idx="5689">
                  <c:v>108</c:v>
                </c:pt>
                <c:pt idx="5690">
                  <c:v>49</c:v>
                </c:pt>
                <c:pt idx="5691">
                  <c:v>126</c:v>
                </c:pt>
                <c:pt idx="5692">
                  <c:v>150</c:v>
                </c:pt>
                <c:pt idx="5693">
                  <c:v>82</c:v>
                </c:pt>
                <c:pt idx="5694">
                  <c:v>112</c:v>
                </c:pt>
                <c:pt idx="5695">
                  <c:v>152</c:v>
                </c:pt>
                <c:pt idx="5696">
                  <c:v>107</c:v>
                </c:pt>
                <c:pt idx="5697">
                  <c:v>21</c:v>
                </c:pt>
                <c:pt idx="5698">
                  <c:v>99</c:v>
                </c:pt>
                <c:pt idx="5699">
                  <c:v>107</c:v>
                </c:pt>
                <c:pt idx="5700">
                  <c:v>36</c:v>
                </c:pt>
                <c:pt idx="5701">
                  <c:v>155</c:v>
                </c:pt>
                <c:pt idx="5702">
                  <c:v>49</c:v>
                </c:pt>
                <c:pt idx="5703">
                  <c:v>33</c:v>
                </c:pt>
                <c:pt idx="5704">
                  <c:v>93</c:v>
                </c:pt>
                <c:pt idx="5705">
                  <c:v>135</c:v>
                </c:pt>
                <c:pt idx="5706">
                  <c:v>20</c:v>
                </c:pt>
                <c:pt idx="5707">
                  <c:v>105</c:v>
                </c:pt>
                <c:pt idx="5708">
                  <c:v>144</c:v>
                </c:pt>
                <c:pt idx="5709">
                  <c:v>103</c:v>
                </c:pt>
                <c:pt idx="5710">
                  <c:v>7</c:v>
                </c:pt>
                <c:pt idx="5711">
                  <c:v>95</c:v>
                </c:pt>
                <c:pt idx="5712">
                  <c:v>144</c:v>
                </c:pt>
                <c:pt idx="5713">
                  <c:v>101</c:v>
                </c:pt>
                <c:pt idx="5714">
                  <c:v>33</c:v>
                </c:pt>
                <c:pt idx="5715">
                  <c:v>110</c:v>
                </c:pt>
                <c:pt idx="5716">
                  <c:v>72</c:v>
                </c:pt>
                <c:pt idx="5717">
                  <c:v>65</c:v>
                </c:pt>
                <c:pt idx="5718">
                  <c:v>65</c:v>
                </c:pt>
                <c:pt idx="5719">
                  <c:v>44</c:v>
                </c:pt>
                <c:pt idx="5720">
                  <c:v>58</c:v>
                </c:pt>
                <c:pt idx="5721">
                  <c:v>32</c:v>
                </c:pt>
                <c:pt idx="5722">
                  <c:v>152</c:v>
                </c:pt>
                <c:pt idx="5723">
                  <c:v>96</c:v>
                </c:pt>
                <c:pt idx="5724">
                  <c:v>47</c:v>
                </c:pt>
                <c:pt idx="5725">
                  <c:v>142</c:v>
                </c:pt>
                <c:pt idx="5726">
                  <c:v>60</c:v>
                </c:pt>
                <c:pt idx="5727">
                  <c:v>60</c:v>
                </c:pt>
                <c:pt idx="5728">
                  <c:v>96</c:v>
                </c:pt>
                <c:pt idx="5729">
                  <c:v>130</c:v>
                </c:pt>
                <c:pt idx="5730">
                  <c:v>148</c:v>
                </c:pt>
                <c:pt idx="5731">
                  <c:v>32</c:v>
                </c:pt>
                <c:pt idx="5732">
                  <c:v>55</c:v>
                </c:pt>
                <c:pt idx="5733">
                  <c:v>90</c:v>
                </c:pt>
                <c:pt idx="5734">
                  <c:v>60</c:v>
                </c:pt>
                <c:pt idx="5735">
                  <c:v>96</c:v>
                </c:pt>
                <c:pt idx="5736">
                  <c:v>46</c:v>
                </c:pt>
                <c:pt idx="5737">
                  <c:v>89</c:v>
                </c:pt>
                <c:pt idx="5738">
                  <c:v>110</c:v>
                </c:pt>
                <c:pt idx="5739">
                  <c:v>139</c:v>
                </c:pt>
                <c:pt idx="5740">
                  <c:v>88</c:v>
                </c:pt>
                <c:pt idx="5741">
                  <c:v>89</c:v>
                </c:pt>
                <c:pt idx="5742">
                  <c:v>114</c:v>
                </c:pt>
                <c:pt idx="5743">
                  <c:v>99</c:v>
                </c:pt>
                <c:pt idx="5744">
                  <c:v>41</c:v>
                </c:pt>
                <c:pt idx="5745">
                  <c:v>129</c:v>
                </c:pt>
                <c:pt idx="5746">
                  <c:v>32</c:v>
                </c:pt>
                <c:pt idx="5747">
                  <c:v>137</c:v>
                </c:pt>
                <c:pt idx="5748">
                  <c:v>126</c:v>
                </c:pt>
                <c:pt idx="5749">
                  <c:v>94</c:v>
                </c:pt>
                <c:pt idx="5750">
                  <c:v>110</c:v>
                </c:pt>
                <c:pt idx="5751">
                  <c:v>115</c:v>
                </c:pt>
                <c:pt idx="5752">
                  <c:v>30</c:v>
                </c:pt>
                <c:pt idx="5753">
                  <c:v>63</c:v>
                </c:pt>
                <c:pt idx="5754">
                  <c:v>115</c:v>
                </c:pt>
                <c:pt idx="5755">
                  <c:v>101</c:v>
                </c:pt>
                <c:pt idx="5756">
                  <c:v>15</c:v>
                </c:pt>
                <c:pt idx="5757">
                  <c:v>130</c:v>
                </c:pt>
                <c:pt idx="5758">
                  <c:v>81</c:v>
                </c:pt>
                <c:pt idx="5759">
                  <c:v>88</c:v>
                </c:pt>
                <c:pt idx="5760">
                  <c:v>62</c:v>
                </c:pt>
                <c:pt idx="5761">
                  <c:v>134</c:v>
                </c:pt>
                <c:pt idx="5762">
                  <c:v>107</c:v>
                </c:pt>
                <c:pt idx="5763">
                  <c:v>54</c:v>
                </c:pt>
                <c:pt idx="5764">
                  <c:v>144</c:v>
                </c:pt>
                <c:pt idx="5765">
                  <c:v>9</c:v>
                </c:pt>
                <c:pt idx="5766">
                  <c:v>100</c:v>
                </c:pt>
                <c:pt idx="5767">
                  <c:v>107</c:v>
                </c:pt>
                <c:pt idx="5768">
                  <c:v>28</c:v>
                </c:pt>
                <c:pt idx="5769">
                  <c:v>47</c:v>
                </c:pt>
                <c:pt idx="5770">
                  <c:v>103</c:v>
                </c:pt>
                <c:pt idx="5771">
                  <c:v>37</c:v>
                </c:pt>
                <c:pt idx="5772">
                  <c:v>118</c:v>
                </c:pt>
                <c:pt idx="5773">
                  <c:v>23</c:v>
                </c:pt>
                <c:pt idx="5774">
                  <c:v>37</c:v>
                </c:pt>
                <c:pt idx="5775">
                  <c:v>114</c:v>
                </c:pt>
                <c:pt idx="5776">
                  <c:v>110</c:v>
                </c:pt>
                <c:pt idx="5777">
                  <c:v>93</c:v>
                </c:pt>
                <c:pt idx="5778">
                  <c:v>173</c:v>
                </c:pt>
                <c:pt idx="5779">
                  <c:v>49</c:v>
                </c:pt>
                <c:pt idx="5780">
                  <c:v>106</c:v>
                </c:pt>
                <c:pt idx="5781">
                  <c:v>122</c:v>
                </c:pt>
                <c:pt idx="5782">
                  <c:v>22</c:v>
                </c:pt>
                <c:pt idx="5783">
                  <c:v>68</c:v>
                </c:pt>
                <c:pt idx="5784">
                  <c:v>90</c:v>
                </c:pt>
                <c:pt idx="5785">
                  <c:v>120</c:v>
                </c:pt>
                <c:pt idx="5786">
                  <c:v>48</c:v>
                </c:pt>
                <c:pt idx="5787">
                  <c:v>98</c:v>
                </c:pt>
                <c:pt idx="5788">
                  <c:v>26</c:v>
                </c:pt>
                <c:pt idx="5789">
                  <c:v>70</c:v>
                </c:pt>
                <c:pt idx="5790">
                  <c:v>23</c:v>
                </c:pt>
                <c:pt idx="5791">
                  <c:v>76</c:v>
                </c:pt>
                <c:pt idx="5792">
                  <c:v>23</c:v>
                </c:pt>
                <c:pt idx="5793">
                  <c:v>67</c:v>
                </c:pt>
                <c:pt idx="5794">
                  <c:v>62</c:v>
                </c:pt>
                <c:pt idx="5795">
                  <c:v>142</c:v>
                </c:pt>
                <c:pt idx="5796">
                  <c:v>63</c:v>
                </c:pt>
                <c:pt idx="5797">
                  <c:v>99</c:v>
                </c:pt>
                <c:pt idx="5798">
                  <c:v>109</c:v>
                </c:pt>
                <c:pt idx="5799">
                  <c:v>44</c:v>
                </c:pt>
                <c:pt idx="5800">
                  <c:v>47</c:v>
                </c:pt>
                <c:pt idx="5801">
                  <c:v>99</c:v>
                </c:pt>
                <c:pt idx="5802">
                  <c:v>45</c:v>
                </c:pt>
                <c:pt idx="5803">
                  <c:v>42</c:v>
                </c:pt>
                <c:pt idx="5804">
                  <c:v>23</c:v>
                </c:pt>
                <c:pt idx="5805">
                  <c:v>117</c:v>
                </c:pt>
                <c:pt idx="5806">
                  <c:v>65</c:v>
                </c:pt>
                <c:pt idx="5807">
                  <c:v>42</c:v>
                </c:pt>
                <c:pt idx="5808">
                  <c:v>43</c:v>
                </c:pt>
                <c:pt idx="5809">
                  <c:v>0</c:v>
                </c:pt>
                <c:pt idx="5810">
                  <c:v>97</c:v>
                </c:pt>
                <c:pt idx="5811">
                  <c:v>47</c:v>
                </c:pt>
                <c:pt idx="5812">
                  <c:v>54</c:v>
                </c:pt>
                <c:pt idx="5813">
                  <c:v>69</c:v>
                </c:pt>
                <c:pt idx="5814">
                  <c:v>62</c:v>
                </c:pt>
                <c:pt idx="5815">
                  <c:v>46</c:v>
                </c:pt>
                <c:pt idx="5816">
                  <c:v>41</c:v>
                </c:pt>
                <c:pt idx="5817">
                  <c:v>129</c:v>
                </c:pt>
                <c:pt idx="5818">
                  <c:v>113</c:v>
                </c:pt>
                <c:pt idx="5819">
                  <c:v>50</c:v>
                </c:pt>
                <c:pt idx="5820">
                  <c:v>25</c:v>
                </c:pt>
                <c:pt idx="5821">
                  <c:v>98</c:v>
                </c:pt>
                <c:pt idx="5822">
                  <c:v>52</c:v>
                </c:pt>
                <c:pt idx="5823">
                  <c:v>109</c:v>
                </c:pt>
                <c:pt idx="5824">
                  <c:v>26</c:v>
                </c:pt>
                <c:pt idx="5825">
                  <c:v>50</c:v>
                </c:pt>
                <c:pt idx="5826">
                  <c:v>73</c:v>
                </c:pt>
                <c:pt idx="5827">
                  <c:v>52</c:v>
                </c:pt>
                <c:pt idx="5828">
                  <c:v>43</c:v>
                </c:pt>
                <c:pt idx="5829">
                  <c:v>117</c:v>
                </c:pt>
                <c:pt idx="5830">
                  <c:v>43</c:v>
                </c:pt>
                <c:pt idx="5831">
                  <c:v>28</c:v>
                </c:pt>
                <c:pt idx="5832">
                  <c:v>45</c:v>
                </c:pt>
                <c:pt idx="5833">
                  <c:v>87</c:v>
                </c:pt>
                <c:pt idx="5834">
                  <c:v>96</c:v>
                </c:pt>
                <c:pt idx="5835">
                  <c:v>38</c:v>
                </c:pt>
                <c:pt idx="5836">
                  <c:v>25</c:v>
                </c:pt>
                <c:pt idx="5837">
                  <c:v>0</c:v>
                </c:pt>
                <c:pt idx="5838">
                  <c:v>68</c:v>
                </c:pt>
                <c:pt idx="5839">
                  <c:v>47</c:v>
                </c:pt>
                <c:pt idx="5840">
                  <c:v>95</c:v>
                </c:pt>
                <c:pt idx="5841">
                  <c:v>109</c:v>
                </c:pt>
                <c:pt idx="5842">
                  <c:v>46</c:v>
                </c:pt>
                <c:pt idx="5843">
                  <c:v>96</c:v>
                </c:pt>
                <c:pt idx="5844">
                  <c:v>0</c:v>
                </c:pt>
                <c:pt idx="5845">
                  <c:v>93</c:v>
                </c:pt>
                <c:pt idx="5846">
                  <c:v>51</c:v>
                </c:pt>
                <c:pt idx="5847">
                  <c:v>87</c:v>
                </c:pt>
                <c:pt idx="5848">
                  <c:v>30</c:v>
                </c:pt>
                <c:pt idx="5849">
                  <c:v>160</c:v>
                </c:pt>
                <c:pt idx="5850">
                  <c:v>146</c:v>
                </c:pt>
                <c:pt idx="5851">
                  <c:v>55</c:v>
                </c:pt>
                <c:pt idx="5852">
                  <c:v>42</c:v>
                </c:pt>
                <c:pt idx="5853">
                  <c:v>99</c:v>
                </c:pt>
                <c:pt idx="5854">
                  <c:v>54</c:v>
                </c:pt>
                <c:pt idx="5855">
                  <c:v>43</c:v>
                </c:pt>
                <c:pt idx="5856">
                  <c:v>40</c:v>
                </c:pt>
                <c:pt idx="5857">
                  <c:v>107</c:v>
                </c:pt>
                <c:pt idx="5858">
                  <c:v>10</c:v>
                </c:pt>
                <c:pt idx="5859">
                  <c:v>118</c:v>
                </c:pt>
                <c:pt idx="5860">
                  <c:v>131</c:v>
                </c:pt>
                <c:pt idx="5861">
                  <c:v>51</c:v>
                </c:pt>
                <c:pt idx="5862">
                  <c:v>67</c:v>
                </c:pt>
                <c:pt idx="5863">
                  <c:v>129</c:v>
                </c:pt>
                <c:pt idx="5864">
                  <c:v>118</c:v>
                </c:pt>
                <c:pt idx="5865">
                  <c:v>85</c:v>
                </c:pt>
                <c:pt idx="5866">
                  <c:v>97</c:v>
                </c:pt>
                <c:pt idx="5867">
                  <c:v>69</c:v>
                </c:pt>
                <c:pt idx="5868">
                  <c:v>52</c:v>
                </c:pt>
                <c:pt idx="5869">
                  <c:v>27</c:v>
                </c:pt>
                <c:pt idx="5870">
                  <c:v>124</c:v>
                </c:pt>
                <c:pt idx="5871">
                  <c:v>121</c:v>
                </c:pt>
                <c:pt idx="5872">
                  <c:v>131</c:v>
                </c:pt>
                <c:pt idx="5873">
                  <c:v>15</c:v>
                </c:pt>
                <c:pt idx="5874">
                  <c:v>93</c:v>
                </c:pt>
                <c:pt idx="5875">
                  <c:v>87</c:v>
                </c:pt>
                <c:pt idx="5876">
                  <c:v>96</c:v>
                </c:pt>
                <c:pt idx="5877">
                  <c:v>58</c:v>
                </c:pt>
                <c:pt idx="5878">
                  <c:v>110</c:v>
                </c:pt>
                <c:pt idx="5879">
                  <c:v>76</c:v>
                </c:pt>
                <c:pt idx="5880">
                  <c:v>142</c:v>
                </c:pt>
                <c:pt idx="5881">
                  <c:v>65</c:v>
                </c:pt>
                <c:pt idx="5882">
                  <c:v>81</c:v>
                </c:pt>
                <c:pt idx="5883">
                  <c:v>120</c:v>
                </c:pt>
                <c:pt idx="5884">
                  <c:v>80</c:v>
                </c:pt>
              </c:numCache>
            </c:numRef>
          </c:xVal>
          <c:yVal>
            <c:numRef>
              <c:f>'Multiple Regression DATA'!$B$2:$B$5886</c:f>
              <c:numCache>
                <c:formatCode>General</c:formatCode>
                <c:ptCount val="5885"/>
                <c:pt idx="0">
                  <c:v>106.361</c:v>
                </c:pt>
                <c:pt idx="1">
                  <c:v>33.159999999999997</c:v>
                </c:pt>
                <c:pt idx="2">
                  <c:v>24.616</c:v>
                </c:pt>
                <c:pt idx="3">
                  <c:v>75.698999999999998</c:v>
                </c:pt>
                <c:pt idx="4">
                  <c:v>20.963999999999999</c:v>
                </c:pt>
                <c:pt idx="5">
                  <c:v>17.372</c:v>
                </c:pt>
                <c:pt idx="6">
                  <c:v>24.773</c:v>
                </c:pt>
                <c:pt idx="7">
                  <c:v>19.786999999999999</c:v>
                </c:pt>
                <c:pt idx="8">
                  <c:v>11.598000000000001</c:v>
                </c:pt>
                <c:pt idx="9">
                  <c:v>7.8689999999999998</c:v>
                </c:pt>
                <c:pt idx="10">
                  <c:v>10.964</c:v>
                </c:pt>
                <c:pt idx="11">
                  <c:v>7.3719999999999999</c:v>
                </c:pt>
                <c:pt idx="12">
                  <c:v>7.266</c:v>
                </c:pt>
                <c:pt idx="13">
                  <c:v>1.8620000000000001</c:v>
                </c:pt>
                <c:pt idx="14">
                  <c:v>2.4500000000000002</c:v>
                </c:pt>
                <c:pt idx="15">
                  <c:v>2.0619999999999998</c:v>
                </c:pt>
                <c:pt idx="16">
                  <c:v>1.4750000000000001</c:v>
                </c:pt>
                <c:pt idx="17">
                  <c:v>7.1550000000000002</c:v>
                </c:pt>
                <c:pt idx="18">
                  <c:v>2.8050000000000002</c:v>
                </c:pt>
                <c:pt idx="19">
                  <c:v>3.7109999999999999</c:v>
                </c:pt>
                <c:pt idx="20">
                  <c:v>1.48</c:v>
                </c:pt>
                <c:pt idx="21">
                  <c:v>1.911</c:v>
                </c:pt>
                <c:pt idx="22">
                  <c:v>2.46</c:v>
                </c:pt>
                <c:pt idx="23">
                  <c:v>6.7809999999999997</c:v>
                </c:pt>
                <c:pt idx="24">
                  <c:v>5.1470000000000002</c:v>
                </c:pt>
                <c:pt idx="25">
                  <c:v>2.9990000000000001</c:v>
                </c:pt>
                <c:pt idx="26">
                  <c:v>2.8540000000000001</c:v>
                </c:pt>
                <c:pt idx="27">
                  <c:v>2.5870000000000002</c:v>
                </c:pt>
                <c:pt idx="28">
                  <c:v>2.4649999999999999</c:v>
                </c:pt>
                <c:pt idx="29">
                  <c:v>2.3580000000000001</c:v>
                </c:pt>
                <c:pt idx="30">
                  <c:v>2.1850000000000001</c:v>
                </c:pt>
                <c:pt idx="31">
                  <c:v>1.115</c:v>
                </c:pt>
                <c:pt idx="32">
                  <c:v>0.98799999999999999</c:v>
                </c:pt>
                <c:pt idx="33">
                  <c:v>0.96299999999999997</c:v>
                </c:pt>
                <c:pt idx="34">
                  <c:v>270.40899999999999</c:v>
                </c:pt>
                <c:pt idx="35">
                  <c:v>117.253</c:v>
                </c:pt>
                <c:pt idx="36">
                  <c:v>12.574</c:v>
                </c:pt>
                <c:pt idx="37">
                  <c:v>78.186999999999998</c:v>
                </c:pt>
                <c:pt idx="38">
                  <c:v>20.123999999999999</c:v>
                </c:pt>
                <c:pt idx="39">
                  <c:v>58.887999999999998</c:v>
                </c:pt>
                <c:pt idx="40">
                  <c:v>11.702</c:v>
                </c:pt>
                <c:pt idx="41">
                  <c:v>18.599</c:v>
                </c:pt>
                <c:pt idx="42">
                  <c:v>49.018000000000001</c:v>
                </c:pt>
                <c:pt idx="43">
                  <c:v>40.429000000000002</c:v>
                </c:pt>
                <c:pt idx="44">
                  <c:v>13.545</c:v>
                </c:pt>
                <c:pt idx="45">
                  <c:v>13.961</c:v>
                </c:pt>
                <c:pt idx="46">
                  <c:v>72.341999999999999</c:v>
                </c:pt>
                <c:pt idx="47">
                  <c:v>11.231</c:v>
                </c:pt>
                <c:pt idx="48">
                  <c:v>8.5830000000000002</c:v>
                </c:pt>
                <c:pt idx="49">
                  <c:v>1.2190000000000001</c:v>
                </c:pt>
                <c:pt idx="50">
                  <c:v>50.615000000000002</c:v>
                </c:pt>
                <c:pt idx="51">
                  <c:v>2.206</c:v>
                </c:pt>
                <c:pt idx="52">
                  <c:v>6.2690000000000001</c:v>
                </c:pt>
                <c:pt idx="53">
                  <c:v>1.7569999999999999</c:v>
                </c:pt>
                <c:pt idx="54">
                  <c:v>2.3180000000000001</c:v>
                </c:pt>
                <c:pt idx="55">
                  <c:v>11.016</c:v>
                </c:pt>
                <c:pt idx="56">
                  <c:v>10.07</c:v>
                </c:pt>
                <c:pt idx="57">
                  <c:v>6.5170000000000003</c:v>
                </c:pt>
                <c:pt idx="58">
                  <c:v>2.641</c:v>
                </c:pt>
                <c:pt idx="59">
                  <c:v>10.359</c:v>
                </c:pt>
                <c:pt idx="60">
                  <c:v>8.8689999999999998</c:v>
                </c:pt>
                <c:pt idx="61">
                  <c:v>7.4240000000000004</c:v>
                </c:pt>
                <c:pt idx="62">
                  <c:v>7.593</c:v>
                </c:pt>
                <c:pt idx="63">
                  <c:v>3.3849999999999998</c:v>
                </c:pt>
                <c:pt idx="64">
                  <c:v>2.6829999999999998</c:v>
                </c:pt>
                <c:pt idx="65">
                  <c:v>6.0190000000000001</c:v>
                </c:pt>
                <c:pt idx="66">
                  <c:v>5.9470000000000001</c:v>
                </c:pt>
                <c:pt idx="67">
                  <c:v>5.5990000000000002</c:v>
                </c:pt>
                <c:pt idx="68">
                  <c:v>5.2220000000000004</c:v>
                </c:pt>
                <c:pt idx="69">
                  <c:v>3.8820000000000001</c:v>
                </c:pt>
                <c:pt idx="70">
                  <c:v>2.694</c:v>
                </c:pt>
                <c:pt idx="71">
                  <c:v>2.0339999999999998</c:v>
                </c:pt>
                <c:pt idx="72">
                  <c:v>1.9470000000000001</c:v>
                </c:pt>
                <c:pt idx="73">
                  <c:v>1.9319999999999999</c:v>
                </c:pt>
                <c:pt idx="74">
                  <c:v>1.93</c:v>
                </c:pt>
                <c:pt idx="75">
                  <c:v>1.764</c:v>
                </c:pt>
                <c:pt idx="76">
                  <c:v>1.742</c:v>
                </c:pt>
                <c:pt idx="77">
                  <c:v>1.6459999999999999</c:v>
                </c:pt>
                <c:pt idx="78">
                  <c:v>1.506</c:v>
                </c:pt>
                <c:pt idx="79">
                  <c:v>1.4670000000000001</c:v>
                </c:pt>
                <c:pt idx="80">
                  <c:v>1.19</c:v>
                </c:pt>
                <c:pt idx="81">
                  <c:v>66.564999999999998</c:v>
                </c:pt>
                <c:pt idx="82">
                  <c:v>174.11199999999999</c:v>
                </c:pt>
                <c:pt idx="83">
                  <c:v>534.83100000000002</c:v>
                </c:pt>
                <c:pt idx="84">
                  <c:v>17.739000000000001</c:v>
                </c:pt>
                <c:pt idx="85">
                  <c:v>69.614000000000004</c:v>
                </c:pt>
                <c:pt idx="86">
                  <c:v>31.646999999999998</c:v>
                </c:pt>
                <c:pt idx="87">
                  <c:v>265.15499999999997</c:v>
                </c:pt>
                <c:pt idx="88">
                  <c:v>60.015000000000001</c:v>
                </c:pt>
                <c:pt idx="89">
                  <c:v>17.966999999999999</c:v>
                </c:pt>
                <c:pt idx="90">
                  <c:v>51.872</c:v>
                </c:pt>
                <c:pt idx="91">
                  <c:v>20.241</c:v>
                </c:pt>
                <c:pt idx="92">
                  <c:v>27.641999999999999</c:v>
                </c:pt>
                <c:pt idx="93">
                  <c:v>22.548999999999999</c:v>
                </c:pt>
                <c:pt idx="94">
                  <c:v>37.756</c:v>
                </c:pt>
                <c:pt idx="95">
                  <c:v>24.716999999999999</c:v>
                </c:pt>
                <c:pt idx="96">
                  <c:v>19.366</c:v>
                </c:pt>
                <c:pt idx="97">
                  <c:v>67.799000000000007</c:v>
                </c:pt>
                <c:pt idx="98">
                  <c:v>15.885</c:v>
                </c:pt>
                <c:pt idx="99">
                  <c:v>23.413</c:v>
                </c:pt>
                <c:pt idx="100">
                  <c:v>130.678</c:v>
                </c:pt>
                <c:pt idx="101">
                  <c:v>11.962</c:v>
                </c:pt>
                <c:pt idx="102">
                  <c:v>22.433</c:v>
                </c:pt>
                <c:pt idx="103">
                  <c:v>28.2</c:v>
                </c:pt>
                <c:pt idx="104">
                  <c:v>18.658000000000001</c:v>
                </c:pt>
                <c:pt idx="105">
                  <c:v>37.868000000000002</c:v>
                </c:pt>
                <c:pt idx="106">
                  <c:v>19.109000000000002</c:v>
                </c:pt>
                <c:pt idx="107">
                  <c:v>34.893999999999998</c:v>
                </c:pt>
                <c:pt idx="108">
                  <c:v>16.231000000000002</c:v>
                </c:pt>
                <c:pt idx="109">
                  <c:v>35.444000000000003</c:v>
                </c:pt>
                <c:pt idx="110">
                  <c:v>47.356000000000002</c:v>
                </c:pt>
                <c:pt idx="111">
                  <c:v>2.31</c:v>
                </c:pt>
                <c:pt idx="112">
                  <c:v>55.719000000000001</c:v>
                </c:pt>
                <c:pt idx="113">
                  <c:v>5.4729999999999999</c:v>
                </c:pt>
                <c:pt idx="114">
                  <c:v>5.3529999999999998</c:v>
                </c:pt>
                <c:pt idx="115">
                  <c:v>6.5910000000000002</c:v>
                </c:pt>
                <c:pt idx="116">
                  <c:v>11.297000000000001</c:v>
                </c:pt>
                <c:pt idx="117">
                  <c:v>4.5359999999999996</c:v>
                </c:pt>
                <c:pt idx="118">
                  <c:v>16.738</c:v>
                </c:pt>
                <c:pt idx="119">
                  <c:v>19.382999999999999</c:v>
                </c:pt>
                <c:pt idx="120">
                  <c:v>28.798999999999999</c:v>
                </c:pt>
                <c:pt idx="121">
                  <c:v>11.192</c:v>
                </c:pt>
                <c:pt idx="122">
                  <c:v>20.010999999999999</c:v>
                </c:pt>
                <c:pt idx="123">
                  <c:v>8.5079999999999991</c:v>
                </c:pt>
                <c:pt idx="124">
                  <c:v>89.819000000000003</c:v>
                </c:pt>
                <c:pt idx="125">
                  <c:v>7.29</c:v>
                </c:pt>
                <c:pt idx="126">
                  <c:v>3.14</c:v>
                </c:pt>
                <c:pt idx="127">
                  <c:v>11.512</c:v>
                </c:pt>
                <c:pt idx="128">
                  <c:v>15.417</c:v>
                </c:pt>
                <c:pt idx="129">
                  <c:v>16.213999999999999</c:v>
                </c:pt>
                <c:pt idx="130">
                  <c:v>32.225000000000001</c:v>
                </c:pt>
                <c:pt idx="131">
                  <c:v>2.0779999999999998</c:v>
                </c:pt>
                <c:pt idx="132">
                  <c:v>3.476</c:v>
                </c:pt>
                <c:pt idx="133">
                  <c:v>7.3460000000000001</c:v>
                </c:pt>
                <c:pt idx="134">
                  <c:v>12.914999999999999</c:v>
                </c:pt>
                <c:pt idx="135">
                  <c:v>11.978999999999999</c:v>
                </c:pt>
                <c:pt idx="136">
                  <c:v>39.152999999999999</c:v>
                </c:pt>
                <c:pt idx="137">
                  <c:v>8.0730000000000004</c:v>
                </c:pt>
                <c:pt idx="138">
                  <c:v>5.67</c:v>
                </c:pt>
                <c:pt idx="139">
                  <c:v>5.6619999999999999</c:v>
                </c:pt>
                <c:pt idx="140">
                  <c:v>4.1340000000000003</c:v>
                </c:pt>
                <c:pt idx="141">
                  <c:v>19.541</c:v>
                </c:pt>
                <c:pt idx="142">
                  <c:v>7.7619999999999996</c:v>
                </c:pt>
                <c:pt idx="143">
                  <c:v>4.9169999999999998</c:v>
                </c:pt>
                <c:pt idx="144">
                  <c:v>15.8</c:v>
                </c:pt>
                <c:pt idx="145">
                  <c:v>2.383</c:v>
                </c:pt>
                <c:pt idx="146">
                  <c:v>31.939</c:v>
                </c:pt>
                <c:pt idx="147">
                  <c:v>0.84</c:v>
                </c:pt>
                <c:pt idx="148">
                  <c:v>7.5919999999999996</c:v>
                </c:pt>
                <c:pt idx="149">
                  <c:v>4.4429999999999996</c:v>
                </c:pt>
                <c:pt idx="150">
                  <c:v>2.6739999999999999</c:v>
                </c:pt>
                <c:pt idx="151">
                  <c:v>2.3460000000000001</c:v>
                </c:pt>
                <c:pt idx="152">
                  <c:v>16.506</c:v>
                </c:pt>
                <c:pt idx="153">
                  <c:v>8.9809999999999999</c:v>
                </c:pt>
                <c:pt idx="154">
                  <c:v>6.7850000000000001</c:v>
                </c:pt>
                <c:pt idx="155">
                  <c:v>6.74</c:v>
                </c:pt>
                <c:pt idx="156">
                  <c:v>6.5869999999999997</c:v>
                </c:pt>
                <c:pt idx="157">
                  <c:v>4.9619999999999997</c:v>
                </c:pt>
                <c:pt idx="158">
                  <c:v>4.9009999999999998</c:v>
                </c:pt>
                <c:pt idx="159">
                  <c:v>4.53</c:v>
                </c:pt>
                <c:pt idx="160">
                  <c:v>3.9049999999999998</c:v>
                </c:pt>
                <c:pt idx="161">
                  <c:v>3.89</c:v>
                </c:pt>
                <c:pt idx="162">
                  <c:v>3.7959999999999998</c:v>
                </c:pt>
                <c:pt idx="163">
                  <c:v>3.4039999999999999</c:v>
                </c:pt>
                <c:pt idx="164">
                  <c:v>3.4009999999999998</c:v>
                </c:pt>
                <c:pt idx="165">
                  <c:v>3.351</c:v>
                </c:pt>
                <c:pt idx="166">
                  <c:v>2.9780000000000002</c:v>
                </c:pt>
                <c:pt idx="167">
                  <c:v>2.9049999999999998</c:v>
                </c:pt>
                <c:pt idx="168">
                  <c:v>2.7240000000000002</c:v>
                </c:pt>
                <c:pt idx="169">
                  <c:v>2.6709999999999998</c:v>
                </c:pt>
                <c:pt idx="170">
                  <c:v>2.5649999999999999</c:v>
                </c:pt>
                <c:pt idx="171">
                  <c:v>2.5310000000000001</c:v>
                </c:pt>
                <c:pt idx="172">
                  <c:v>2.3959999999999999</c:v>
                </c:pt>
                <c:pt idx="173">
                  <c:v>2.181</c:v>
                </c:pt>
                <c:pt idx="174">
                  <c:v>2.1789999999999998</c:v>
                </c:pt>
                <c:pt idx="175">
                  <c:v>2.004</c:v>
                </c:pt>
                <c:pt idx="176">
                  <c:v>1.9390000000000001</c:v>
                </c:pt>
                <c:pt idx="177">
                  <c:v>1.548</c:v>
                </c:pt>
                <c:pt idx="178">
                  <c:v>1.5</c:v>
                </c:pt>
                <c:pt idx="179">
                  <c:v>1.462</c:v>
                </c:pt>
                <c:pt idx="180">
                  <c:v>1.448</c:v>
                </c:pt>
                <c:pt idx="181">
                  <c:v>1.4139999999999999</c:v>
                </c:pt>
                <c:pt idx="182">
                  <c:v>1.357</c:v>
                </c:pt>
                <c:pt idx="183">
                  <c:v>1.0569999999999999</c:v>
                </c:pt>
                <c:pt idx="184">
                  <c:v>451.77600000000001</c:v>
                </c:pt>
                <c:pt idx="185">
                  <c:v>656.77200000000005</c:v>
                </c:pt>
                <c:pt idx="186">
                  <c:v>1003.948</c:v>
                </c:pt>
                <c:pt idx="187">
                  <c:v>53.506</c:v>
                </c:pt>
                <c:pt idx="188">
                  <c:v>123.496</c:v>
                </c:pt>
                <c:pt idx="189">
                  <c:v>529.17999999999995</c:v>
                </c:pt>
                <c:pt idx="190">
                  <c:v>70.272999999999996</c:v>
                </c:pt>
                <c:pt idx="191">
                  <c:v>572.35599999999999</c:v>
                </c:pt>
                <c:pt idx="192">
                  <c:v>65.944000000000003</c:v>
                </c:pt>
                <c:pt idx="193">
                  <c:v>110.122</c:v>
                </c:pt>
                <c:pt idx="194">
                  <c:v>18.257999999999999</c:v>
                </c:pt>
                <c:pt idx="195">
                  <c:v>19.600999999999999</c:v>
                </c:pt>
                <c:pt idx="196">
                  <c:v>39.786000000000001</c:v>
                </c:pt>
                <c:pt idx="197">
                  <c:v>27.119</c:v>
                </c:pt>
                <c:pt idx="198">
                  <c:v>35.090000000000003</c:v>
                </c:pt>
                <c:pt idx="199">
                  <c:v>81.703000000000003</c:v>
                </c:pt>
                <c:pt idx="200">
                  <c:v>37.313000000000002</c:v>
                </c:pt>
                <c:pt idx="201">
                  <c:v>89.588999999999999</c:v>
                </c:pt>
                <c:pt idx="202">
                  <c:v>114.187</c:v>
                </c:pt>
                <c:pt idx="203">
                  <c:v>63.186</c:v>
                </c:pt>
                <c:pt idx="204">
                  <c:v>93.271000000000001</c:v>
                </c:pt>
                <c:pt idx="205">
                  <c:v>216.208</c:v>
                </c:pt>
                <c:pt idx="206">
                  <c:v>87.778000000000006</c:v>
                </c:pt>
                <c:pt idx="207">
                  <c:v>83.617000000000004</c:v>
                </c:pt>
                <c:pt idx="208">
                  <c:v>12.401</c:v>
                </c:pt>
                <c:pt idx="209">
                  <c:v>28.626999999999999</c:v>
                </c:pt>
                <c:pt idx="210">
                  <c:v>14.284000000000001</c:v>
                </c:pt>
                <c:pt idx="211">
                  <c:v>29.463999999999999</c:v>
                </c:pt>
                <c:pt idx="212">
                  <c:v>74.581999999999994</c:v>
                </c:pt>
                <c:pt idx="213">
                  <c:v>21.731999999999999</c:v>
                </c:pt>
                <c:pt idx="214">
                  <c:v>23.934000000000001</c:v>
                </c:pt>
                <c:pt idx="215">
                  <c:v>23.641999999999999</c:v>
                </c:pt>
                <c:pt idx="216">
                  <c:v>53.570999999999998</c:v>
                </c:pt>
                <c:pt idx="217">
                  <c:v>27.393000000000001</c:v>
                </c:pt>
                <c:pt idx="218">
                  <c:v>53.710999999999999</c:v>
                </c:pt>
                <c:pt idx="219">
                  <c:v>78.91</c:v>
                </c:pt>
                <c:pt idx="220">
                  <c:v>96.471000000000004</c:v>
                </c:pt>
                <c:pt idx="221">
                  <c:v>17.707999999999998</c:v>
                </c:pt>
                <c:pt idx="222">
                  <c:v>23.545000000000002</c:v>
                </c:pt>
                <c:pt idx="223">
                  <c:v>11.089</c:v>
                </c:pt>
                <c:pt idx="224">
                  <c:v>14.46</c:v>
                </c:pt>
                <c:pt idx="225">
                  <c:v>24.1</c:v>
                </c:pt>
                <c:pt idx="226">
                  <c:v>34.902000000000001</c:v>
                </c:pt>
                <c:pt idx="227">
                  <c:v>95.546999999999997</c:v>
                </c:pt>
                <c:pt idx="228">
                  <c:v>35.462000000000003</c:v>
                </c:pt>
                <c:pt idx="229">
                  <c:v>38.231000000000002</c:v>
                </c:pt>
                <c:pt idx="230">
                  <c:v>13.05</c:v>
                </c:pt>
                <c:pt idx="231">
                  <c:v>54.795000000000002</c:v>
                </c:pt>
                <c:pt idx="232">
                  <c:v>20.567</c:v>
                </c:pt>
                <c:pt idx="233">
                  <c:v>33.279000000000003</c:v>
                </c:pt>
                <c:pt idx="234">
                  <c:v>38.656999999999996</c:v>
                </c:pt>
                <c:pt idx="235">
                  <c:v>10.611000000000001</c:v>
                </c:pt>
                <c:pt idx="236">
                  <c:v>28.765000000000001</c:v>
                </c:pt>
                <c:pt idx="237">
                  <c:v>13.752000000000001</c:v>
                </c:pt>
                <c:pt idx="238">
                  <c:v>50.881999999999998</c:v>
                </c:pt>
                <c:pt idx="239">
                  <c:v>9.8629999999999995</c:v>
                </c:pt>
                <c:pt idx="240">
                  <c:v>19.936</c:v>
                </c:pt>
                <c:pt idx="241">
                  <c:v>101.518</c:v>
                </c:pt>
                <c:pt idx="242">
                  <c:v>10.609</c:v>
                </c:pt>
                <c:pt idx="243">
                  <c:v>9.9649999999999999</c:v>
                </c:pt>
                <c:pt idx="244">
                  <c:v>22.082000000000001</c:v>
                </c:pt>
                <c:pt idx="245">
                  <c:v>164.92400000000001</c:v>
                </c:pt>
                <c:pt idx="246">
                  <c:v>42.643999999999998</c:v>
                </c:pt>
                <c:pt idx="247">
                  <c:v>66.644999999999996</c:v>
                </c:pt>
                <c:pt idx="248">
                  <c:v>35.96</c:v>
                </c:pt>
                <c:pt idx="249">
                  <c:v>41.731000000000002</c:v>
                </c:pt>
                <c:pt idx="250">
                  <c:v>13.593999999999999</c:v>
                </c:pt>
                <c:pt idx="251">
                  <c:v>39.676000000000002</c:v>
                </c:pt>
                <c:pt idx="252">
                  <c:v>50.69</c:v>
                </c:pt>
                <c:pt idx="253">
                  <c:v>16.571000000000002</c:v>
                </c:pt>
                <c:pt idx="254">
                  <c:v>32.456000000000003</c:v>
                </c:pt>
                <c:pt idx="255">
                  <c:v>2.2429999999999999</c:v>
                </c:pt>
                <c:pt idx="256">
                  <c:v>57.991999999999997</c:v>
                </c:pt>
                <c:pt idx="257">
                  <c:v>28.294</c:v>
                </c:pt>
                <c:pt idx="258">
                  <c:v>48.5</c:v>
                </c:pt>
                <c:pt idx="259">
                  <c:v>24.12</c:v>
                </c:pt>
                <c:pt idx="260">
                  <c:v>66.623000000000005</c:v>
                </c:pt>
                <c:pt idx="261">
                  <c:v>21.513999999999999</c:v>
                </c:pt>
                <c:pt idx="262">
                  <c:v>33.28</c:v>
                </c:pt>
                <c:pt idx="263">
                  <c:v>17.013999999999999</c:v>
                </c:pt>
                <c:pt idx="264">
                  <c:v>19.707000000000001</c:v>
                </c:pt>
                <c:pt idx="265">
                  <c:v>20.745000000000001</c:v>
                </c:pt>
                <c:pt idx="266">
                  <c:v>33.023000000000003</c:v>
                </c:pt>
                <c:pt idx="267">
                  <c:v>37.006999999999998</c:v>
                </c:pt>
                <c:pt idx="268">
                  <c:v>20.553999999999998</c:v>
                </c:pt>
                <c:pt idx="269">
                  <c:v>1.6339999999999999</c:v>
                </c:pt>
                <c:pt idx="270">
                  <c:v>19.164999999999999</c:v>
                </c:pt>
                <c:pt idx="271">
                  <c:v>21.725000000000001</c:v>
                </c:pt>
                <c:pt idx="272">
                  <c:v>7.0289999999999999</c:v>
                </c:pt>
                <c:pt idx="273">
                  <c:v>6.3559999999999999</c:v>
                </c:pt>
                <c:pt idx="274">
                  <c:v>40.591000000000001</c:v>
                </c:pt>
                <c:pt idx="275">
                  <c:v>1.5129999999999999</c:v>
                </c:pt>
                <c:pt idx="276">
                  <c:v>3.0659999999999998</c:v>
                </c:pt>
                <c:pt idx="277">
                  <c:v>61.901000000000003</c:v>
                </c:pt>
                <c:pt idx="278">
                  <c:v>9.1630000000000003</c:v>
                </c:pt>
                <c:pt idx="279">
                  <c:v>31.012</c:v>
                </c:pt>
                <c:pt idx="280">
                  <c:v>24.641999999999999</c:v>
                </c:pt>
                <c:pt idx="281">
                  <c:v>9.7989999999999995</c:v>
                </c:pt>
                <c:pt idx="282">
                  <c:v>7.6420000000000003</c:v>
                </c:pt>
                <c:pt idx="283">
                  <c:v>13.175000000000001</c:v>
                </c:pt>
                <c:pt idx="284">
                  <c:v>20.274000000000001</c:v>
                </c:pt>
                <c:pt idx="285">
                  <c:v>9.5449999999999999</c:v>
                </c:pt>
                <c:pt idx="286">
                  <c:v>2.8410000000000002</c:v>
                </c:pt>
                <c:pt idx="287">
                  <c:v>7.242</c:v>
                </c:pt>
                <c:pt idx="288">
                  <c:v>9.4039999999999999</c:v>
                </c:pt>
                <c:pt idx="289">
                  <c:v>7.1539999999999999</c:v>
                </c:pt>
                <c:pt idx="290">
                  <c:v>3.456</c:v>
                </c:pt>
                <c:pt idx="291">
                  <c:v>29.463999999999999</c:v>
                </c:pt>
                <c:pt idx="292">
                  <c:v>25.811</c:v>
                </c:pt>
                <c:pt idx="293">
                  <c:v>15.999000000000001</c:v>
                </c:pt>
                <c:pt idx="294">
                  <c:v>24.007999999999999</c:v>
                </c:pt>
                <c:pt idx="295">
                  <c:v>9.0820000000000007</c:v>
                </c:pt>
                <c:pt idx="296">
                  <c:v>19.052</c:v>
                </c:pt>
                <c:pt idx="297">
                  <c:v>60.82</c:v>
                </c:pt>
                <c:pt idx="298">
                  <c:v>51.258000000000003</c:v>
                </c:pt>
                <c:pt idx="299">
                  <c:v>2.548</c:v>
                </c:pt>
                <c:pt idx="300">
                  <c:v>13.992000000000001</c:v>
                </c:pt>
                <c:pt idx="301">
                  <c:v>10.475</c:v>
                </c:pt>
                <c:pt idx="302">
                  <c:v>9.7929999999999993</c:v>
                </c:pt>
                <c:pt idx="303">
                  <c:v>21.26</c:v>
                </c:pt>
                <c:pt idx="304">
                  <c:v>150.30000000000001</c:v>
                </c:pt>
                <c:pt idx="305">
                  <c:v>42.584000000000003</c:v>
                </c:pt>
                <c:pt idx="306">
                  <c:v>36.743000000000002</c:v>
                </c:pt>
                <c:pt idx="307">
                  <c:v>26.884</c:v>
                </c:pt>
                <c:pt idx="308">
                  <c:v>7.9740000000000002</c:v>
                </c:pt>
                <c:pt idx="309">
                  <c:v>6.6820000000000004</c:v>
                </c:pt>
                <c:pt idx="310">
                  <c:v>21.045999999999999</c:v>
                </c:pt>
                <c:pt idx="311">
                  <c:v>19.157</c:v>
                </c:pt>
                <c:pt idx="312">
                  <c:v>16.619</c:v>
                </c:pt>
                <c:pt idx="313">
                  <c:v>23.19</c:v>
                </c:pt>
                <c:pt idx="314">
                  <c:v>1.738</c:v>
                </c:pt>
                <c:pt idx="315">
                  <c:v>4.9800000000000004</c:v>
                </c:pt>
                <c:pt idx="316">
                  <c:v>9.2550000000000008</c:v>
                </c:pt>
                <c:pt idx="317">
                  <c:v>56.552</c:v>
                </c:pt>
                <c:pt idx="318">
                  <c:v>51.155000000000001</c:v>
                </c:pt>
                <c:pt idx="319">
                  <c:v>3.097</c:v>
                </c:pt>
                <c:pt idx="320">
                  <c:v>8.5510000000000002</c:v>
                </c:pt>
                <c:pt idx="321">
                  <c:v>4.7080000000000002</c:v>
                </c:pt>
                <c:pt idx="322">
                  <c:v>23.727</c:v>
                </c:pt>
                <c:pt idx="323">
                  <c:v>20.289000000000001</c:v>
                </c:pt>
                <c:pt idx="324">
                  <c:v>2.9729999999999999</c:v>
                </c:pt>
                <c:pt idx="325">
                  <c:v>8.3889999999999993</c:v>
                </c:pt>
                <c:pt idx="326">
                  <c:v>7.2110000000000003</c:v>
                </c:pt>
                <c:pt idx="327">
                  <c:v>4.2699999999999996</c:v>
                </c:pt>
                <c:pt idx="328">
                  <c:v>0.88300000000000001</c:v>
                </c:pt>
                <c:pt idx="329">
                  <c:v>41.845999999999997</c:v>
                </c:pt>
                <c:pt idx="330">
                  <c:v>7.9740000000000002</c:v>
                </c:pt>
                <c:pt idx="331">
                  <c:v>59.402999999999999</c:v>
                </c:pt>
                <c:pt idx="332">
                  <c:v>2.8380000000000001</c:v>
                </c:pt>
                <c:pt idx="333">
                  <c:v>11.961</c:v>
                </c:pt>
                <c:pt idx="334">
                  <c:v>5.2350000000000003</c:v>
                </c:pt>
                <c:pt idx="335">
                  <c:v>31.693000000000001</c:v>
                </c:pt>
                <c:pt idx="336">
                  <c:v>3.2490000000000001</c:v>
                </c:pt>
                <c:pt idx="337">
                  <c:v>11.058</c:v>
                </c:pt>
                <c:pt idx="338">
                  <c:v>5.83</c:v>
                </c:pt>
                <c:pt idx="339">
                  <c:v>2.3849999999999998</c:v>
                </c:pt>
                <c:pt idx="340">
                  <c:v>4.649</c:v>
                </c:pt>
                <c:pt idx="341">
                  <c:v>16.763000000000002</c:v>
                </c:pt>
                <c:pt idx="342">
                  <c:v>2.0299999999999998</c:v>
                </c:pt>
                <c:pt idx="343">
                  <c:v>36.963000000000001</c:v>
                </c:pt>
                <c:pt idx="344">
                  <c:v>3.0430000000000001</c:v>
                </c:pt>
                <c:pt idx="345">
                  <c:v>8.0169999999999995</c:v>
                </c:pt>
                <c:pt idx="346">
                  <c:v>6.173</c:v>
                </c:pt>
                <c:pt idx="347">
                  <c:v>22.934000000000001</c:v>
                </c:pt>
                <c:pt idx="348">
                  <c:v>22.126000000000001</c:v>
                </c:pt>
                <c:pt idx="349">
                  <c:v>19.423999999999999</c:v>
                </c:pt>
                <c:pt idx="350">
                  <c:v>28.800999999999998</c:v>
                </c:pt>
                <c:pt idx="351">
                  <c:v>8.1210000000000004</c:v>
                </c:pt>
                <c:pt idx="352">
                  <c:v>14.343</c:v>
                </c:pt>
                <c:pt idx="353">
                  <c:v>18.126999999999999</c:v>
                </c:pt>
                <c:pt idx="354">
                  <c:v>82.866</c:v>
                </c:pt>
                <c:pt idx="355">
                  <c:v>44.481000000000002</c:v>
                </c:pt>
                <c:pt idx="356">
                  <c:v>3.306</c:v>
                </c:pt>
                <c:pt idx="357">
                  <c:v>1.9630000000000001</c:v>
                </c:pt>
                <c:pt idx="358">
                  <c:v>22.448</c:v>
                </c:pt>
                <c:pt idx="359">
                  <c:v>5.36</c:v>
                </c:pt>
                <c:pt idx="360">
                  <c:v>5.2930000000000001</c:v>
                </c:pt>
                <c:pt idx="361">
                  <c:v>4.2320000000000002</c:v>
                </c:pt>
                <c:pt idx="362">
                  <c:v>22.71</c:v>
                </c:pt>
                <c:pt idx="363">
                  <c:v>15.052</c:v>
                </c:pt>
                <c:pt idx="364">
                  <c:v>4.2859999999999996</c:v>
                </c:pt>
                <c:pt idx="365">
                  <c:v>3.18</c:v>
                </c:pt>
                <c:pt idx="366">
                  <c:v>1.8069999999999999</c:v>
                </c:pt>
                <c:pt idx="367">
                  <c:v>8.5739999999999998</c:v>
                </c:pt>
                <c:pt idx="368">
                  <c:v>8.17</c:v>
                </c:pt>
                <c:pt idx="369">
                  <c:v>5.7809999999999997</c:v>
                </c:pt>
                <c:pt idx="370">
                  <c:v>2.5859999999999999</c:v>
                </c:pt>
                <c:pt idx="371">
                  <c:v>6.4029999999999996</c:v>
                </c:pt>
                <c:pt idx="372">
                  <c:v>17.66</c:v>
                </c:pt>
                <c:pt idx="373">
                  <c:v>13.189</c:v>
                </c:pt>
                <c:pt idx="374">
                  <c:v>11.72</c:v>
                </c:pt>
                <c:pt idx="375">
                  <c:v>11.007999999999999</c:v>
                </c:pt>
                <c:pt idx="376">
                  <c:v>2.2050000000000001</c:v>
                </c:pt>
                <c:pt idx="377">
                  <c:v>10.81</c:v>
                </c:pt>
                <c:pt idx="378">
                  <c:v>10.291</c:v>
                </c:pt>
                <c:pt idx="379">
                  <c:v>7.6660000000000004</c:v>
                </c:pt>
                <c:pt idx="380">
                  <c:v>5.2539999999999996</c:v>
                </c:pt>
                <c:pt idx="381">
                  <c:v>31.800999999999998</c:v>
                </c:pt>
                <c:pt idx="382">
                  <c:v>24.331</c:v>
                </c:pt>
                <c:pt idx="383">
                  <c:v>23.827000000000002</c:v>
                </c:pt>
                <c:pt idx="384">
                  <c:v>8.7210000000000001</c:v>
                </c:pt>
                <c:pt idx="385">
                  <c:v>6.2350000000000003</c:v>
                </c:pt>
                <c:pt idx="386">
                  <c:v>5.85</c:v>
                </c:pt>
                <c:pt idx="387">
                  <c:v>10.205</c:v>
                </c:pt>
                <c:pt idx="388">
                  <c:v>8.4920000000000009</c:v>
                </c:pt>
                <c:pt idx="389">
                  <c:v>7.4480000000000004</c:v>
                </c:pt>
                <c:pt idx="390">
                  <c:v>3.6859999999999999</c:v>
                </c:pt>
                <c:pt idx="391">
                  <c:v>38.747999999999998</c:v>
                </c:pt>
                <c:pt idx="392">
                  <c:v>21.077000000000002</c:v>
                </c:pt>
                <c:pt idx="393">
                  <c:v>20.890999999999998</c:v>
                </c:pt>
                <c:pt idx="394">
                  <c:v>18.547999999999998</c:v>
                </c:pt>
                <c:pt idx="395">
                  <c:v>12.879</c:v>
                </c:pt>
                <c:pt idx="396">
                  <c:v>9.2409999999999997</c:v>
                </c:pt>
                <c:pt idx="397">
                  <c:v>7.9980000000000002</c:v>
                </c:pt>
                <c:pt idx="398">
                  <c:v>6.8120000000000003</c:v>
                </c:pt>
                <c:pt idx="399">
                  <c:v>5.3090000000000002</c:v>
                </c:pt>
                <c:pt idx="400">
                  <c:v>5.226</c:v>
                </c:pt>
                <c:pt idx="401">
                  <c:v>4.891</c:v>
                </c:pt>
                <c:pt idx="402">
                  <c:v>4.6210000000000004</c:v>
                </c:pt>
                <c:pt idx="403">
                  <c:v>50.281999999999996</c:v>
                </c:pt>
                <c:pt idx="404">
                  <c:v>39.326999999999998</c:v>
                </c:pt>
                <c:pt idx="405">
                  <c:v>15.920999999999999</c:v>
                </c:pt>
                <c:pt idx="406">
                  <c:v>13.433999999999999</c:v>
                </c:pt>
                <c:pt idx="407">
                  <c:v>12.458</c:v>
                </c:pt>
                <c:pt idx="408">
                  <c:v>7.7670000000000003</c:v>
                </c:pt>
                <c:pt idx="409">
                  <c:v>4.5910000000000002</c:v>
                </c:pt>
                <c:pt idx="410">
                  <c:v>2.964</c:v>
                </c:pt>
                <c:pt idx="411">
                  <c:v>2.4540000000000002</c:v>
                </c:pt>
                <c:pt idx="412">
                  <c:v>32.142000000000003</c:v>
                </c:pt>
                <c:pt idx="413">
                  <c:v>18.181999999999999</c:v>
                </c:pt>
                <c:pt idx="414">
                  <c:v>16.052</c:v>
                </c:pt>
                <c:pt idx="415">
                  <c:v>8.1259999999999994</c:v>
                </c:pt>
                <c:pt idx="416">
                  <c:v>8.0809999999999995</c:v>
                </c:pt>
                <c:pt idx="417">
                  <c:v>2.15</c:v>
                </c:pt>
                <c:pt idx="418">
                  <c:v>1.7190000000000001</c:v>
                </c:pt>
                <c:pt idx="419">
                  <c:v>30.593</c:v>
                </c:pt>
                <c:pt idx="420">
                  <c:v>28.914999999999999</c:v>
                </c:pt>
                <c:pt idx="421">
                  <c:v>12.420999999999999</c:v>
                </c:pt>
                <c:pt idx="422">
                  <c:v>10.151999999999999</c:v>
                </c:pt>
                <c:pt idx="423">
                  <c:v>8.3130000000000006</c:v>
                </c:pt>
                <c:pt idx="424">
                  <c:v>5.0940000000000003</c:v>
                </c:pt>
                <c:pt idx="425">
                  <c:v>4.6840000000000002</c:v>
                </c:pt>
                <c:pt idx="426">
                  <c:v>3.8370000000000002</c:v>
                </c:pt>
                <c:pt idx="427">
                  <c:v>3.7909999999999999</c:v>
                </c:pt>
                <c:pt idx="428">
                  <c:v>3.68</c:v>
                </c:pt>
                <c:pt idx="429">
                  <c:v>1.764</c:v>
                </c:pt>
                <c:pt idx="430">
                  <c:v>1.4990000000000001</c:v>
                </c:pt>
                <c:pt idx="431">
                  <c:v>0.63100000000000001</c:v>
                </c:pt>
                <c:pt idx="432">
                  <c:v>38.334000000000003</c:v>
                </c:pt>
                <c:pt idx="433">
                  <c:v>22.492999999999999</c:v>
                </c:pt>
                <c:pt idx="434">
                  <c:v>12.179</c:v>
                </c:pt>
                <c:pt idx="435">
                  <c:v>6.7370000000000001</c:v>
                </c:pt>
                <c:pt idx="436">
                  <c:v>4.22</c:v>
                </c:pt>
                <c:pt idx="437">
                  <c:v>4.1609999999999996</c:v>
                </c:pt>
                <c:pt idx="438">
                  <c:v>3.9359999999999999</c:v>
                </c:pt>
                <c:pt idx="439">
                  <c:v>3.37</c:v>
                </c:pt>
                <c:pt idx="440">
                  <c:v>2.7360000000000002</c:v>
                </c:pt>
                <c:pt idx="441">
                  <c:v>2.5590000000000002</c:v>
                </c:pt>
                <c:pt idx="442">
                  <c:v>1.41</c:v>
                </c:pt>
                <c:pt idx="443">
                  <c:v>90.637</c:v>
                </c:pt>
                <c:pt idx="444">
                  <c:v>56.222999999999999</c:v>
                </c:pt>
                <c:pt idx="445">
                  <c:v>45.353000000000002</c:v>
                </c:pt>
                <c:pt idx="446">
                  <c:v>23.119</c:v>
                </c:pt>
                <c:pt idx="447">
                  <c:v>20.437999999999999</c:v>
                </c:pt>
                <c:pt idx="448">
                  <c:v>20.085000000000001</c:v>
                </c:pt>
                <c:pt idx="449">
                  <c:v>13.691000000000001</c:v>
                </c:pt>
                <c:pt idx="450">
                  <c:v>13.563000000000001</c:v>
                </c:pt>
                <c:pt idx="451">
                  <c:v>10.529</c:v>
                </c:pt>
                <c:pt idx="452">
                  <c:v>10.326000000000001</c:v>
                </c:pt>
                <c:pt idx="453">
                  <c:v>9.5429999999999993</c:v>
                </c:pt>
                <c:pt idx="454">
                  <c:v>8.109</c:v>
                </c:pt>
                <c:pt idx="455">
                  <c:v>8.0280000000000005</c:v>
                </c:pt>
                <c:pt idx="456">
                  <c:v>7.6059999999999999</c:v>
                </c:pt>
                <c:pt idx="457">
                  <c:v>6.165</c:v>
                </c:pt>
                <c:pt idx="458">
                  <c:v>5.98</c:v>
                </c:pt>
                <c:pt idx="459">
                  <c:v>5.8159999999999998</c:v>
                </c:pt>
                <c:pt idx="460">
                  <c:v>5.6950000000000003</c:v>
                </c:pt>
                <c:pt idx="461">
                  <c:v>5.0179999999999998</c:v>
                </c:pt>
                <c:pt idx="462">
                  <c:v>4.68</c:v>
                </c:pt>
                <c:pt idx="463">
                  <c:v>4.3090000000000002</c:v>
                </c:pt>
                <c:pt idx="464">
                  <c:v>4.1769999999999996</c:v>
                </c:pt>
                <c:pt idx="465">
                  <c:v>4.1120000000000001</c:v>
                </c:pt>
                <c:pt idx="466">
                  <c:v>4.0049999999999999</c:v>
                </c:pt>
                <c:pt idx="467">
                  <c:v>4.0030000000000001</c:v>
                </c:pt>
                <c:pt idx="468">
                  <c:v>3.956</c:v>
                </c:pt>
                <c:pt idx="469">
                  <c:v>3.83</c:v>
                </c:pt>
                <c:pt idx="470">
                  <c:v>3.6520000000000001</c:v>
                </c:pt>
                <c:pt idx="471">
                  <c:v>3.5649999999999999</c:v>
                </c:pt>
                <c:pt idx="472">
                  <c:v>3.5</c:v>
                </c:pt>
                <c:pt idx="473">
                  <c:v>3.3340000000000001</c:v>
                </c:pt>
                <c:pt idx="474">
                  <c:v>3.2120000000000002</c:v>
                </c:pt>
                <c:pt idx="475">
                  <c:v>3.14</c:v>
                </c:pt>
                <c:pt idx="476">
                  <c:v>3.1150000000000002</c:v>
                </c:pt>
                <c:pt idx="477">
                  <c:v>3.081</c:v>
                </c:pt>
                <c:pt idx="478">
                  <c:v>3.0129999999999999</c:v>
                </c:pt>
                <c:pt idx="479">
                  <c:v>2.879</c:v>
                </c:pt>
                <c:pt idx="480">
                  <c:v>2.86</c:v>
                </c:pt>
                <c:pt idx="481">
                  <c:v>2.8210000000000002</c:v>
                </c:pt>
                <c:pt idx="482">
                  <c:v>2.726</c:v>
                </c:pt>
                <c:pt idx="483">
                  <c:v>2.7250000000000001</c:v>
                </c:pt>
                <c:pt idx="484">
                  <c:v>2.718</c:v>
                </c:pt>
                <c:pt idx="485">
                  <c:v>2.7040000000000002</c:v>
                </c:pt>
                <c:pt idx="486">
                  <c:v>2.677</c:v>
                </c:pt>
                <c:pt idx="487">
                  <c:v>2.661</c:v>
                </c:pt>
                <c:pt idx="488">
                  <c:v>2.6160000000000001</c:v>
                </c:pt>
                <c:pt idx="489">
                  <c:v>2.5390000000000001</c:v>
                </c:pt>
                <c:pt idx="490">
                  <c:v>2.5009999999999999</c:v>
                </c:pt>
                <c:pt idx="491">
                  <c:v>2.4470000000000001</c:v>
                </c:pt>
                <c:pt idx="492">
                  <c:v>2.42</c:v>
                </c:pt>
                <c:pt idx="493">
                  <c:v>2.411</c:v>
                </c:pt>
                <c:pt idx="494">
                  <c:v>2.4049999999999998</c:v>
                </c:pt>
                <c:pt idx="495">
                  <c:v>2.4009999999999998</c:v>
                </c:pt>
                <c:pt idx="496">
                  <c:v>2.371</c:v>
                </c:pt>
                <c:pt idx="497">
                  <c:v>2.37</c:v>
                </c:pt>
                <c:pt idx="498">
                  <c:v>2.323</c:v>
                </c:pt>
                <c:pt idx="499">
                  <c:v>2.294</c:v>
                </c:pt>
                <c:pt idx="500">
                  <c:v>2.2850000000000001</c:v>
                </c:pt>
                <c:pt idx="501">
                  <c:v>2.2749999999999999</c:v>
                </c:pt>
                <c:pt idx="502">
                  <c:v>2.2330000000000001</c:v>
                </c:pt>
                <c:pt idx="503">
                  <c:v>2.226</c:v>
                </c:pt>
                <c:pt idx="504">
                  <c:v>2.1920000000000002</c:v>
                </c:pt>
                <c:pt idx="505">
                  <c:v>2.0009999999999999</c:v>
                </c:pt>
                <c:pt idx="506">
                  <c:v>1.9510000000000001</c:v>
                </c:pt>
                <c:pt idx="507">
                  <c:v>1.849</c:v>
                </c:pt>
                <c:pt idx="508">
                  <c:v>1.84</c:v>
                </c:pt>
                <c:pt idx="509">
                  <c:v>1.7330000000000001</c:v>
                </c:pt>
                <c:pt idx="510">
                  <c:v>1.571</c:v>
                </c:pt>
                <c:pt idx="511">
                  <c:v>1.57</c:v>
                </c:pt>
                <c:pt idx="512">
                  <c:v>1.504</c:v>
                </c:pt>
                <c:pt idx="513">
                  <c:v>1.5009999999999999</c:v>
                </c:pt>
                <c:pt idx="514">
                  <c:v>1.407</c:v>
                </c:pt>
                <c:pt idx="515">
                  <c:v>1.3580000000000001</c:v>
                </c:pt>
                <c:pt idx="516">
                  <c:v>1.2310000000000001</c:v>
                </c:pt>
                <c:pt idx="517">
                  <c:v>0.72099999999999997</c:v>
                </c:pt>
                <c:pt idx="518">
                  <c:v>0.6</c:v>
                </c:pt>
                <c:pt idx="519">
                  <c:v>395.63299999999998</c:v>
                </c:pt>
                <c:pt idx="520">
                  <c:v>91.09</c:v>
                </c:pt>
                <c:pt idx="521">
                  <c:v>47.8</c:v>
                </c:pt>
                <c:pt idx="522">
                  <c:v>38.594999999999999</c:v>
                </c:pt>
                <c:pt idx="523">
                  <c:v>122.43899999999999</c:v>
                </c:pt>
                <c:pt idx="524">
                  <c:v>239.75399999999999</c:v>
                </c:pt>
                <c:pt idx="525">
                  <c:v>46.094999999999999</c:v>
                </c:pt>
                <c:pt idx="526">
                  <c:v>15.255000000000001</c:v>
                </c:pt>
                <c:pt idx="527">
                  <c:v>32.648000000000003</c:v>
                </c:pt>
                <c:pt idx="528">
                  <c:v>32.741999999999997</c:v>
                </c:pt>
                <c:pt idx="529">
                  <c:v>165.39599999999999</c:v>
                </c:pt>
                <c:pt idx="530">
                  <c:v>19.216000000000001</c:v>
                </c:pt>
                <c:pt idx="531">
                  <c:v>65.344999999999999</c:v>
                </c:pt>
                <c:pt idx="532">
                  <c:v>24.78</c:v>
                </c:pt>
                <c:pt idx="533">
                  <c:v>20.721</c:v>
                </c:pt>
                <c:pt idx="534">
                  <c:v>55.722000000000001</c:v>
                </c:pt>
                <c:pt idx="535">
                  <c:v>8.7880000000000003</c:v>
                </c:pt>
                <c:pt idx="536">
                  <c:v>73.581999999999994</c:v>
                </c:pt>
                <c:pt idx="537">
                  <c:v>49.634999999999998</c:v>
                </c:pt>
                <c:pt idx="538">
                  <c:v>236.02</c:v>
                </c:pt>
                <c:pt idx="539">
                  <c:v>96.575999999999993</c:v>
                </c:pt>
                <c:pt idx="540">
                  <c:v>5.8460000000000001</c:v>
                </c:pt>
                <c:pt idx="541">
                  <c:v>300.59800000000001</c:v>
                </c:pt>
                <c:pt idx="542">
                  <c:v>24.277999999999999</c:v>
                </c:pt>
                <c:pt idx="543">
                  <c:v>154.77799999999999</c:v>
                </c:pt>
                <c:pt idx="544">
                  <c:v>11.901</c:v>
                </c:pt>
                <c:pt idx="545">
                  <c:v>13.295</c:v>
                </c:pt>
                <c:pt idx="546">
                  <c:v>13.529</c:v>
                </c:pt>
                <c:pt idx="547">
                  <c:v>2.2850000000000001</c:v>
                </c:pt>
                <c:pt idx="548">
                  <c:v>16.295999999999999</c:v>
                </c:pt>
                <c:pt idx="549">
                  <c:v>6.8940000000000001</c:v>
                </c:pt>
                <c:pt idx="550">
                  <c:v>25.553000000000001</c:v>
                </c:pt>
                <c:pt idx="551">
                  <c:v>52.075000000000003</c:v>
                </c:pt>
                <c:pt idx="552">
                  <c:v>12.68</c:v>
                </c:pt>
                <c:pt idx="553">
                  <c:v>20.673999999999999</c:v>
                </c:pt>
                <c:pt idx="554">
                  <c:v>28.114999999999998</c:v>
                </c:pt>
                <c:pt idx="555">
                  <c:v>4.8550000000000004</c:v>
                </c:pt>
                <c:pt idx="556">
                  <c:v>1.8220000000000001</c:v>
                </c:pt>
                <c:pt idx="557">
                  <c:v>6.51</c:v>
                </c:pt>
                <c:pt idx="558">
                  <c:v>20.831</c:v>
                </c:pt>
                <c:pt idx="559">
                  <c:v>30.757999999999999</c:v>
                </c:pt>
                <c:pt idx="560">
                  <c:v>10.821</c:v>
                </c:pt>
                <c:pt idx="561">
                  <c:v>6.92</c:v>
                </c:pt>
                <c:pt idx="562">
                  <c:v>59.969000000000001</c:v>
                </c:pt>
                <c:pt idx="563">
                  <c:v>16.523</c:v>
                </c:pt>
                <c:pt idx="564">
                  <c:v>2.5510000000000002</c:v>
                </c:pt>
                <c:pt idx="565">
                  <c:v>10.147</c:v>
                </c:pt>
                <c:pt idx="566">
                  <c:v>4.3970000000000002</c:v>
                </c:pt>
                <c:pt idx="567">
                  <c:v>12.044</c:v>
                </c:pt>
                <c:pt idx="568">
                  <c:v>62.987000000000002</c:v>
                </c:pt>
                <c:pt idx="569">
                  <c:v>25.454999999999998</c:v>
                </c:pt>
                <c:pt idx="570">
                  <c:v>5.3890000000000002</c:v>
                </c:pt>
                <c:pt idx="571">
                  <c:v>23.489000000000001</c:v>
                </c:pt>
                <c:pt idx="572">
                  <c:v>3.1459999999999999</c:v>
                </c:pt>
                <c:pt idx="573">
                  <c:v>1.9350000000000001</c:v>
                </c:pt>
                <c:pt idx="574">
                  <c:v>2.702</c:v>
                </c:pt>
                <c:pt idx="575">
                  <c:v>9.9870000000000001</c:v>
                </c:pt>
                <c:pt idx="576">
                  <c:v>1.1619999999999999</c:v>
                </c:pt>
                <c:pt idx="577">
                  <c:v>3.2730000000000001</c:v>
                </c:pt>
                <c:pt idx="578">
                  <c:v>210.75899999999999</c:v>
                </c:pt>
                <c:pt idx="579">
                  <c:v>9.8849999999999998</c:v>
                </c:pt>
                <c:pt idx="580">
                  <c:v>4.375</c:v>
                </c:pt>
                <c:pt idx="581">
                  <c:v>7.4539999999999997</c:v>
                </c:pt>
                <c:pt idx="582">
                  <c:v>4.6660000000000004</c:v>
                </c:pt>
                <c:pt idx="583">
                  <c:v>33.384999999999998</c:v>
                </c:pt>
                <c:pt idx="584">
                  <c:v>8.9260000000000002</c:v>
                </c:pt>
                <c:pt idx="585">
                  <c:v>2.948</c:v>
                </c:pt>
                <c:pt idx="586">
                  <c:v>6.9340000000000002</c:v>
                </c:pt>
                <c:pt idx="587">
                  <c:v>4.1719999999999997</c:v>
                </c:pt>
                <c:pt idx="588">
                  <c:v>3.524</c:v>
                </c:pt>
                <c:pt idx="589">
                  <c:v>7.8259999999999996</c:v>
                </c:pt>
                <c:pt idx="590">
                  <c:v>6.1740000000000004</c:v>
                </c:pt>
                <c:pt idx="591">
                  <c:v>2.64</c:v>
                </c:pt>
                <c:pt idx="592">
                  <c:v>5.8419999999999996</c:v>
                </c:pt>
                <c:pt idx="593">
                  <c:v>34.893999999999998</c:v>
                </c:pt>
                <c:pt idx="594">
                  <c:v>2.8460000000000001</c:v>
                </c:pt>
                <c:pt idx="595">
                  <c:v>7.9909999999999997</c:v>
                </c:pt>
                <c:pt idx="596">
                  <c:v>3.6720000000000002</c:v>
                </c:pt>
                <c:pt idx="597">
                  <c:v>22.899000000000001</c:v>
                </c:pt>
                <c:pt idx="598">
                  <c:v>1.698</c:v>
                </c:pt>
                <c:pt idx="599">
                  <c:v>3.1890000000000001</c:v>
                </c:pt>
                <c:pt idx="600">
                  <c:v>71.739000000000004</c:v>
                </c:pt>
                <c:pt idx="601">
                  <c:v>3.839</c:v>
                </c:pt>
                <c:pt idx="602">
                  <c:v>7.3220000000000001</c:v>
                </c:pt>
                <c:pt idx="603">
                  <c:v>6.5570000000000004</c:v>
                </c:pt>
                <c:pt idx="604">
                  <c:v>4.3600000000000003</c:v>
                </c:pt>
                <c:pt idx="605">
                  <c:v>3.1139999999999999</c:v>
                </c:pt>
                <c:pt idx="606">
                  <c:v>6.31</c:v>
                </c:pt>
                <c:pt idx="607">
                  <c:v>5.2169999999999996</c:v>
                </c:pt>
                <c:pt idx="608">
                  <c:v>7.65</c:v>
                </c:pt>
                <c:pt idx="609">
                  <c:v>6.5270000000000001</c:v>
                </c:pt>
                <c:pt idx="610">
                  <c:v>4.181</c:v>
                </c:pt>
                <c:pt idx="611">
                  <c:v>3.0070000000000001</c:v>
                </c:pt>
                <c:pt idx="612">
                  <c:v>2.9159999999999999</c:v>
                </c:pt>
                <c:pt idx="613">
                  <c:v>7.9669999999999996</c:v>
                </c:pt>
                <c:pt idx="614">
                  <c:v>3.9750000000000001</c:v>
                </c:pt>
                <c:pt idx="615">
                  <c:v>12.021000000000001</c:v>
                </c:pt>
                <c:pt idx="616">
                  <c:v>8.0310000000000006</c:v>
                </c:pt>
                <c:pt idx="617">
                  <c:v>7.9829999999999997</c:v>
                </c:pt>
                <c:pt idx="618">
                  <c:v>3.3849999999999998</c:v>
                </c:pt>
                <c:pt idx="619">
                  <c:v>2.6150000000000002</c:v>
                </c:pt>
                <c:pt idx="620">
                  <c:v>2.1</c:v>
                </c:pt>
                <c:pt idx="621">
                  <c:v>0.879</c:v>
                </c:pt>
                <c:pt idx="622">
                  <c:v>8.3049999999999997</c:v>
                </c:pt>
                <c:pt idx="623">
                  <c:v>1.389</c:v>
                </c:pt>
                <c:pt idx="624">
                  <c:v>16.782</c:v>
                </c:pt>
                <c:pt idx="625">
                  <c:v>5.3819999999999997</c:v>
                </c:pt>
                <c:pt idx="626">
                  <c:v>5.1909999999999998</c:v>
                </c:pt>
                <c:pt idx="627">
                  <c:v>1.944</c:v>
                </c:pt>
                <c:pt idx="628">
                  <c:v>22.065999999999999</c:v>
                </c:pt>
                <c:pt idx="629">
                  <c:v>14.311</c:v>
                </c:pt>
                <c:pt idx="630">
                  <c:v>6.9379999999999997</c:v>
                </c:pt>
                <c:pt idx="631">
                  <c:v>5.7039999999999997</c:v>
                </c:pt>
                <c:pt idx="632">
                  <c:v>4.8479999999999999</c:v>
                </c:pt>
                <c:pt idx="633">
                  <c:v>4.8</c:v>
                </c:pt>
                <c:pt idx="634">
                  <c:v>3.593</c:v>
                </c:pt>
                <c:pt idx="635">
                  <c:v>3.379</c:v>
                </c:pt>
                <c:pt idx="636">
                  <c:v>3.3069999999999999</c:v>
                </c:pt>
                <c:pt idx="637">
                  <c:v>3.097</c:v>
                </c:pt>
                <c:pt idx="638">
                  <c:v>3.0409999999999999</c:v>
                </c:pt>
                <c:pt idx="639">
                  <c:v>2.9990000000000001</c:v>
                </c:pt>
                <c:pt idx="640">
                  <c:v>2.964</c:v>
                </c:pt>
                <c:pt idx="641">
                  <c:v>2.93</c:v>
                </c:pt>
                <c:pt idx="642">
                  <c:v>2.7469999999999999</c:v>
                </c:pt>
                <c:pt idx="643">
                  <c:v>2.645</c:v>
                </c:pt>
                <c:pt idx="644">
                  <c:v>2.3740000000000001</c:v>
                </c:pt>
                <c:pt idx="645">
                  <c:v>2.1419999999999999</c:v>
                </c:pt>
                <c:pt idx="646">
                  <c:v>2.077</c:v>
                </c:pt>
                <c:pt idx="647">
                  <c:v>1.974</c:v>
                </c:pt>
                <c:pt idx="648">
                  <c:v>1.7629999999999999</c:v>
                </c:pt>
                <c:pt idx="649">
                  <c:v>1.4710000000000001</c:v>
                </c:pt>
                <c:pt idx="650">
                  <c:v>1.4</c:v>
                </c:pt>
                <c:pt idx="651">
                  <c:v>1.2</c:v>
                </c:pt>
                <c:pt idx="652">
                  <c:v>0.98599999999999999</c:v>
                </c:pt>
                <c:pt idx="653">
                  <c:v>0.6</c:v>
                </c:pt>
                <c:pt idx="654">
                  <c:v>1078.6369999999999</c:v>
                </c:pt>
                <c:pt idx="655">
                  <c:v>592.55499999999995</c:v>
                </c:pt>
                <c:pt idx="656">
                  <c:v>374.76400000000001</c:v>
                </c:pt>
                <c:pt idx="657">
                  <c:v>120.27</c:v>
                </c:pt>
                <c:pt idx="658">
                  <c:v>433.48099999999999</c:v>
                </c:pt>
                <c:pt idx="659">
                  <c:v>43.015000000000001</c:v>
                </c:pt>
                <c:pt idx="660">
                  <c:v>44.143999999999998</c:v>
                </c:pt>
                <c:pt idx="661">
                  <c:v>86.903999999999996</c:v>
                </c:pt>
                <c:pt idx="662">
                  <c:v>15.368</c:v>
                </c:pt>
                <c:pt idx="663">
                  <c:v>32.005000000000003</c:v>
                </c:pt>
                <c:pt idx="664">
                  <c:v>61.447000000000003</c:v>
                </c:pt>
                <c:pt idx="665">
                  <c:v>243.65</c:v>
                </c:pt>
                <c:pt idx="666">
                  <c:v>68.421999999999997</c:v>
                </c:pt>
                <c:pt idx="667">
                  <c:v>29.245000000000001</c:v>
                </c:pt>
                <c:pt idx="668">
                  <c:v>99.744</c:v>
                </c:pt>
                <c:pt idx="669">
                  <c:v>118.93300000000001</c:v>
                </c:pt>
                <c:pt idx="670">
                  <c:v>35.265999999999998</c:v>
                </c:pt>
                <c:pt idx="671">
                  <c:v>70.581999999999994</c:v>
                </c:pt>
                <c:pt idx="672">
                  <c:v>14.417</c:v>
                </c:pt>
                <c:pt idx="673">
                  <c:v>88.52</c:v>
                </c:pt>
                <c:pt idx="674">
                  <c:v>50.283000000000001</c:v>
                </c:pt>
                <c:pt idx="675">
                  <c:v>178.434</c:v>
                </c:pt>
                <c:pt idx="676">
                  <c:v>21.821000000000002</c:v>
                </c:pt>
                <c:pt idx="677">
                  <c:v>81.094999999999999</c:v>
                </c:pt>
                <c:pt idx="678">
                  <c:v>28.268999999999998</c:v>
                </c:pt>
                <c:pt idx="679">
                  <c:v>10.537000000000001</c:v>
                </c:pt>
                <c:pt idx="680">
                  <c:v>21.245999999999999</c:v>
                </c:pt>
                <c:pt idx="681">
                  <c:v>101.33799999999999</c:v>
                </c:pt>
                <c:pt idx="682">
                  <c:v>30.757999999999999</c:v>
                </c:pt>
                <c:pt idx="683">
                  <c:v>66.682000000000002</c:v>
                </c:pt>
                <c:pt idx="684">
                  <c:v>34.244</c:v>
                </c:pt>
                <c:pt idx="685">
                  <c:v>11.577999999999999</c:v>
                </c:pt>
                <c:pt idx="686">
                  <c:v>24.753</c:v>
                </c:pt>
                <c:pt idx="687">
                  <c:v>46.360999999999997</c:v>
                </c:pt>
                <c:pt idx="688">
                  <c:v>19.265999999999998</c:v>
                </c:pt>
                <c:pt idx="689">
                  <c:v>126.381</c:v>
                </c:pt>
                <c:pt idx="690">
                  <c:v>32.231000000000002</c:v>
                </c:pt>
                <c:pt idx="691">
                  <c:v>10.196999999999999</c:v>
                </c:pt>
                <c:pt idx="692">
                  <c:v>33.837000000000003</c:v>
                </c:pt>
                <c:pt idx="693">
                  <c:v>27.725000000000001</c:v>
                </c:pt>
                <c:pt idx="694">
                  <c:v>14.103</c:v>
                </c:pt>
                <c:pt idx="695">
                  <c:v>16.513999999999999</c:v>
                </c:pt>
                <c:pt idx="696">
                  <c:v>22.123999999999999</c:v>
                </c:pt>
                <c:pt idx="697">
                  <c:v>12.430999999999999</c:v>
                </c:pt>
                <c:pt idx="698">
                  <c:v>20.55</c:v>
                </c:pt>
                <c:pt idx="699">
                  <c:v>3.4119999999999999</c:v>
                </c:pt>
                <c:pt idx="700">
                  <c:v>10.44</c:v>
                </c:pt>
                <c:pt idx="701">
                  <c:v>2.0510000000000002</c:v>
                </c:pt>
                <c:pt idx="702">
                  <c:v>27.568999999999999</c:v>
                </c:pt>
                <c:pt idx="703">
                  <c:v>5.5430000000000001</c:v>
                </c:pt>
                <c:pt idx="704">
                  <c:v>16.954000000000001</c:v>
                </c:pt>
                <c:pt idx="705">
                  <c:v>13.356</c:v>
                </c:pt>
                <c:pt idx="706">
                  <c:v>8.0380000000000003</c:v>
                </c:pt>
                <c:pt idx="707">
                  <c:v>6.0620000000000003</c:v>
                </c:pt>
                <c:pt idx="708">
                  <c:v>11.366</c:v>
                </c:pt>
                <c:pt idx="709">
                  <c:v>8.1289999999999996</c:v>
                </c:pt>
                <c:pt idx="710">
                  <c:v>45.656999999999996</c:v>
                </c:pt>
                <c:pt idx="711">
                  <c:v>14.622999999999999</c:v>
                </c:pt>
                <c:pt idx="712">
                  <c:v>3.847</c:v>
                </c:pt>
                <c:pt idx="713">
                  <c:v>13.525</c:v>
                </c:pt>
                <c:pt idx="714">
                  <c:v>2.181</c:v>
                </c:pt>
                <c:pt idx="715">
                  <c:v>22.169</c:v>
                </c:pt>
                <c:pt idx="716">
                  <c:v>8.9139999999999997</c:v>
                </c:pt>
                <c:pt idx="717">
                  <c:v>43.38</c:v>
                </c:pt>
                <c:pt idx="718">
                  <c:v>38.752000000000002</c:v>
                </c:pt>
                <c:pt idx="719">
                  <c:v>22.681999999999999</c:v>
                </c:pt>
                <c:pt idx="720">
                  <c:v>26.908999999999999</c:v>
                </c:pt>
                <c:pt idx="721">
                  <c:v>2.9569999999999999</c:v>
                </c:pt>
                <c:pt idx="722">
                  <c:v>1.6060000000000001</c:v>
                </c:pt>
                <c:pt idx="723">
                  <c:v>14.791</c:v>
                </c:pt>
                <c:pt idx="724">
                  <c:v>7.351</c:v>
                </c:pt>
                <c:pt idx="725">
                  <c:v>3.5739999999999998</c:v>
                </c:pt>
                <c:pt idx="726">
                  <c:v>7.5519999999999996</c:v>
                </c:pt>
                <c:pt idx="727">
                  <c:v>40.128999999999998</c:v>
                </c:pt>
                <c:pt idx="728">
                  <c:v>1.4410000000000001</c:v>
                </c:pt>
                <c:pt idx="729">
                  <c:v>28.135999999999999</c:v>
                </c:pt>
                <c:pt idx="730">
                  <c:v>9.7609999999999992</c:v>
                </c:pt>
                <c:pt idx="731">
                  <c:v>1.5760000000000001</c:v>
                </c:pt>
                <c:pt idx="732">
                  <c:v>27.106000000000002</c:v>
                </c:pt>
                <c:pt idx="733">
                  <c:v>17.978000000000002</c:v>
                </c:pt>
                <c:pt idx="734">
                  <c:v>51.323</c:v>
                </c:pt>
                <c:pt idx="735">
                  <c:v>11.231</c:v>
                </c:pt>
                <c:pt idx="736">
                  <c:v>9.1720000000000006</c:v>
                </c:pt>
                <c:pt idx="737">
                  <c:v>0.95899999999999996</c:v>
                </c:pt>
                <c:pt idx="738">
                  <c:v>6.3150000000000004</c:v>
                </c:pt>
                <c:pt idx="739">
                  <c:v>0.6</c:v>
                </c:pt>
                <c:pt idx="740">
                  <c:v>114.148</c:v>
                </c:pt>
                <c:pt idx="741">
                  <c:v>1.6160000000000001</c:v>
                </c:pt>
                <c:pt idx="742">
                  <c:v>35.433</c:v>
                </c:pt>
                <c:pt idx="743">
                  <c:v>2.8029999999999999</c:v>
                </c:pt>
                <c:pt idx="744">
                  <c:v>2.226</c:v>
                </c:pt>
                <c:pt idx="745">
                  <c:v>37.066000000000003</c:v>
                </c:pt>
                <c:pt idx="746">
                  <c:v>22.573</c:v>
                </c:pt>
                <c:pt idx="747">
                  <c:v>8.6980000000000004</c:v>
                </c:pt>
                <c:pt idx="748">
                  <c:v>5.4269999999999996</c:v>
                </c:pt>
                <c:pt idx="749">
                  <c:v>6.52</c:v>
                </c:pt>
                <c:pt idx="750">
                  <c:v>35.08</c:v>
                </c:pt>
                <c:pt idx="751">
                  <c:v>7.9790000000000001</c:v>
                </c:pt>
                <c:pt idx="752">
                  <c:v>11.016999999999999</c:v>
                </c:pt>
                <c:pt idx="753">
                  <c:v>40.746000000000002</c:v>
                </c:pt>
                <c:pt idx="754">
                  <c:v>2.702</c:v>
                </c:pt>
                <c:pt idx="755">
                  <c:v>30.367999999999999</c:v>
                </c:pt>
                <c:pt idx="756">
                  <c:v>2.129</c:v>
                </c:pt>
                <c:pt idx="757">
                  <c:v>17.803999999999998</c:v>
                </c:pt>
                <c:pt idx="758">
                  <c:v>8.3109999999999999</c:v>
                </c:pt>
                <c:pt idx="759">
                  <c:v>6.5220000000000002</c:v>
                </c:pt>
                <c:pt idx="760">
                  <c:v>2.1539999999999999</c:v>
                </c:pt>
                <c:pt idx="761">
                  <c:v>2.5409999999999999</c:v>
                </c:pt>
                <c:pt idx="762">
                  <c:v>52.906999999999996</c:v>
                </c:pt>
                <c:pt idx="763">
                  <c:v>30.45</c:v>
                </c:pt>
                <c:pt idx="764">
                  <c:v>73.584000000000003</c:v>
                </c:pt>
                <c:pt idx="765">
                  <c:v>7.6539999999999999</c:v>
                </c:pt>
                <c:pt idx="766">
                  <c:v>6.3849999999999998</c:v>
                </c:pt>
                <c:pt idx="767">
                  <c:v>22.21</c:v>
                </c:pt>
                <c:pt idx="768">
                  <c:v>35.533999999999999</c:v>
                </c:pt>
                <c:pt idx="769">
                  <c:v>3.738</c:v>
                </c:pt>
                <c:pt idx="770">
                  <c:v>17.388000000000002</c:v>
                </c:pt>
                <c:pt idx="771">
                  <c:v>10.242000000000001</c:v>
                </c:pt>
                <c:pt idx="772">
                  <c:v>7.8860000000000001</c:v>
                </c:pt>
                <c:pt idx="773">
                  <c:v>7.6150000000000002</c:v>
                </c:pt>
                <c:pt idx="774">
                  <c:v>3.0960000000000001</c:v>
                </c:pt>
                <c:pt idx="775">
                  <c:v>7.43</c:v>
                </c:pt>
                <c:pt idx="776">
                  <c:v>6.8150000000000004</c:v>
                </c:pt>
                <c:pt idx="777">
                  <c:v>9.8190000000000008</c:v>
                </c:pt>
                <c:pt idx="778">
                  <c:v>4.4349999999999996</c:v>
                </c:pt>
                <c:pt idx="779">
                  <c:v>12.144</c:v>
                </c:pt>
                <c:pt idx="780">
                  <c:v>9.9930000000000003</c:v>
                </c:pt>
                <c:pt idx="781">
                  <c:v>2.512</c:v>
                </c:pt>
                <c:pt idx="782">
                  <c:v>5.2880000000000003</c:v>
                </c:pt>
                <c:pt idx="783">
                  <c:v>10.792</c:v>
                </c:pt>
                <c:pt idx="784">
                  <c:v>5.4589999999999996</c:v>
                </c:pt>
                <c:pt idx="785">
                  <c:v>2.7909999999999999</c:v>
                </c:pt>
                <c:pt idx="786">
                  <c:v>6.3049999999999997</c:v>
                </c:pt>
                <c:pt idx="787">
                  <c:v>11.347</c:v>
                </c:pt>
                <c:pt idx="788">
                  <c:v>6.21</c:v>
                </c:pt>
                <c:pt idx="789">
                  <c:v>3.2810000000000001</c:v>
                </c:pt>
                <c:pt idx="790">
                  <c:v>12.784000000000001</c:v>
                </c:pt>
                <c:pt idx="791">
                  <c:v>8.6229999999999993</c:v>
                </c:pt>
                <c:pt idx="792">
                  <c:v>3.7690000000000001</c:v>
                </c:pt>
                <c:pt idx="793">
                  <c:v>5.2939999999999996</c:v>
                </c:pt>
                <c:pt idx="794">
                  <c:v>4.109</c:v>
                </c:pt>
                <c:pt idx="795">
                  <c:v>3.105</c:v>
                </c:pt>
                <c:pt idx="796">
                  <c:v>2.3690000000000002</c:v>
                </c:pt>
                <c:pt idx="797">
                  <c:v>10.788</c:v>
                </c:pt>
                <c:pt idx="798">
                  <c:v>6.8840000000000003</c:v>
                </c:pt>
                <c:pt idx="799">
                  <c:v>2.8450000000000002</c:v>
                </c:pt>
                <c:pt idx="800">
                  <c:v>24.420999999999999</c:v>
                </c:pt>
                <c:pt idx="801">
                  <c:v>1.4059999999999999</c:v>
                </c:pt>
                <c:pt idx="802">
                  <c:v>5.9459999999999997</c:v>
                </c:pt>
                <c:pt idx="803">
                  <c:v>4.4770000000000003</c:v>
                </c:pt>
                <c:pt idx="804">
                  <c:v>2.6680000000000001</c:v>
                </c:pt>
                <c:pt idx="805">
                  <c:v>10.303000000000001</c:v>
                </c:pt>
                <c:pt idx="806">
                  <c:v>8.2810000000000006</c:v>
                </c:pt>
                <c:pt idx="807">
                  <c:v>2.4430000000000001</c:v>
                </c:pt>
                <c:pt idx="808">
                  <c:v>1.708</c:v>
                </c:pt>
                <c:pt idx="809">
                  <c:v>0.6</c:v>
                </c:pt>
                <c:pt idx="810">
                  <c:v>17.957000000000001</c:v>
                </c:pt>
                <c:pt idx="811">
                  <c:v>10.01</c:v>
                </c:pt>
                <c:pt idx="812">
                  <c:v>6.0750000000000002</c:v>
                </c:pt>
                <c:pt idx="813">
                  <c:v>3.645</c:v>
                </c:pt>
                <c:pt idx="814">
                  <c:v>2.1659999999999999</c:v>
                </c:pt>
                <c:pt idx="815">
                  <c:v>44.302</c:v>
                </c:pt>
                <c:pt idx="816">
                  <c:v>31.744</c:v>
                </c:pt>
                <c:pt idx="817">
                  <c:v>10.744</c:v>
                </c:pt>
                <c:pt idx="818">
                  <c:v>5.7969999999999997</c:v>
                </c:pt>
                <c:pt idx="819">
                  <c:v>5.399</c:v>
                </c:pt>
                <c:pt idx="820">
                  <c:v>10.132</c:v>
                </c:pt>
                <c:pt idx="821">
                  <c:v>6.3959999999999999</c:v>
                </c:pt>
                <c:pt idx="822">
                  <c:v>4.7859999999999996</c:v>
                </c:pt>
                <c:pt idx="823">
                  <c:v>2.5169999999999999</c:v>
                </c:pt>
                <c:pt idx="824">
                  <c:v>2.367</c:v>
                </c:pt>
                <c:pt idx="825">
                  <c:v>6.6120000000000001</c:v>
                </c:pt>
                <c:pt idx="826">
                  <c:v>4.7450000000000001</c:v>
                </c:pt>
                <c:pt idx="827">
                  <c:v>3.2090000000000001</c:v>
                </c:pt>
                <c:pt idx="828">
                  <c:v>10.874000000000001</c:v>
                </c:pt>
                <c:pt idx="829">
                  <c:v>8.1509999999999998</c:v>
                </c:pt>
                <c:pt idx="830">
                  <c:v>4.7770000000000001</c:v>
                </c:pt>
                <c:pt idx="831">
                  <c:v>4.444</c:v>
                </c:pt>
                <c:pt idx="832">
                  <c:v>2.2160000000000002</c:v>
                </c:pt>
                <c:pt idx="833">
                  <c:v>8.0739999999999998</c:v>
                </c:pt>
                <c:pt idx="834">
                  <c:v>4.6459999999999999</c:v>
                </c:pt>
                <c:pt idx="835">
                  <c:v>3.7210000000000001</c:v>
                </c:pt>
                <c:pt idx="836">
                  <c:v>1.7230000000000001</c:v>
                </c:pt>
                <c:pt idx="837">
                  <c:v>6.4020000000000001</c:v>
                </c:pt>
                <c:pt idx="838">
                  <c:v>5.49</c:v>
                </c:pt>
                <c:pt idx="839">
                  <c:v>5.3540000000000001</c:v>
                </c:pt>
                <c:pt idx="840">
                  <c:v>3.585</c:v>
                </c:pt>
                <c:pt idx="841">
                  <c:v>3.4969999999999999</c:v>
                </c:pt>
                <c:pt idx="842">
                  <c:v>2.88</c:v>
                </c:pt>
                <c:pt idx="843">
                  <c:v>2.2029999999999998</c:v>
                </c:pt>
                <c:pt idx="844">
                  <c:v>1.706</c:v>
                </c:pt>
                <c:pt idx="845">
                  <c:v>11.146000000000001</c:v>
                </c:pt>
                <c:pt idx="846">
                  <c:v>8.1980000000000004</c:v>
                </c:pt>
                <c:pt idx="847">
                  <c:v>7.891</c:v>
                </c:pt>
                <c:pt idx="848">
                  <c:v>6.0129999999999999</c:v>
                </c:pt>
                <c:pt idx="849">
                  <c:v>5.9580000000000002</c:v>
                </c:pt>
                <c:pt idx="850">
                  <c:v>5.8109999999999999</c:v>
                </c:pt>
                <c:pt idx="851">
                  <c:v>5.5140000000000002</c:v>
                </c:pt>
                <c:pt idx="852">
                  <c:v>5.0739999999999998</c:v>
                </c:pt>
                <c:pt idx="853">
                  <c:v>4.9359999999999999</c:v>
                </c:pt>
                <c:pt idx="854">
                  <c:v>4.5449999999999999</c:v>
                </c:pt>
                <c:pt idx="855">
                  <c:v>4.093</c:v>
                </c:pt>
                <c:pt idx="856">
                  <c:v>3.9769999999999999</c:v>
                </c:pt>
                <c:pt idx="857">
                  <c:v>3.8420000000000001</c:v>
                </c:pt>
                <c:pt idx="858">
                  <c:v>3.1480000000000001</c:v>
                </c:pt>
                <c:pt idx="859">
                  <c:v>2.9569999999999999</c:v>
                </c:pt>
                <c:pt idx="860">
                  <c:v>2.76</c:v>
                </c:pt>
                <c:pt idx="861">
                  <c:v>2.4929999999999999</c:v>
                </c:pt>
                <c:pt idx="862">
                  <c:v>2.4870000000000001</c:v>
                </c:pt>
                <c:pt idx="863">
                  <c:v>2.3439999999999999</c:v>
                </c:pt>
                <c:pt idx="864">
                  <c:v>2.3239999999999998</c:v>
                </c:pt>
                <c:pt idx="865">
                  <c:v>2.1749999999999998</c:v>
                </c:pt>
                <c:pt idx="866">
                  <c:v>2.1619999999999999</c:v>
                </c:pt>
                <c:pt idx="867">
                  <c:v>2.0009999999999999</c:v>
                </c:pt>
                <c:pt idx="868">
                  <c:v>1.976</c:v>
                </c:pt>
                <c:pt idx="869">
                  <c:v>1.9219999999999999</c:v>
                </c:pt>
                <c:pt idx="870">
                  <c:v>1.8360000000000001</c:v>
                </c:pt>
                <c:pt idx="871">
                  <c:v>1.7090000000000001</c:v>
                </c:pt>
                <c:pt idx="872">
                  <c:v>1.635</c:v>
                </c:pt>
                <c:pt idx="873">
                  <c:v>1.5660000000000001</c:v>
                </c:pt>
                <c:pt idx="874">
                  <c:v>1.468</c:v>
                </c:pt>
                <c:pt idx="875">
                  <c:v>1.4</c:v>
                </c:pt>
                <c:pt idx="876">
                  <c:v>1.4</c:v>
                </c:pt>
                <c:pt idx="877">
                  <c:v>1.2110000000000001</c:v>
                </c:pt>
                <c:pt idx="878">
                  <c:v>0.95499999999999996</c:v>
                </c:pt>
                <c:pt idx="879">
                  <c:v>0.85699999999999998</c:v>
                </c:pt>
                <c:pt idx="880">
                  <c:v>0.6</c:v>
                </c:pt>
                <c:pt idx="881">
                  <c:v>167.68899999999999</c:v>
                </c:pt>
                <c:pt idx="882">
                  <c:v>20.013000000000002</c:v>
                </c:pt>
                <c:pt idx="883">
                  <c:v>297.70400000000001</c:v>
                </c:pt>
                <c:pt idx="884">
                  <c:v>94.164000000000001</c:v>
                </c:pt>
                <c:pt idx="885">
                  <c:v>36.18</c:v>
                </c:pt>
                <c:pt idx="886">
                  <c:v>78.728999999999999</c:v>
                </c:pt>
                <c:pt idx="887">
                  <c:v>9.4890000000000008</c:v>
                </c:pt>
                <c:pt idx="888">
                  <c:v>88.245999999999995</c:v>
                </c:pt>
                <c:pt idx="889">
                  <c:v>214.678</c:v>
                </c:pt>
                <c:pt idx="890">
                  <c:v>48.924999999999997</c:v>
                </c:pt>
                <c:pt idx="891">
                  <c:v>28.364999999999998</c:v>
                </c:pt>
                <c:pt idx="892">
                  <c:v>109.325</c:v>
                </c:pt>
                <c:pt idx="893">
                  <c:v>520.67700000000002</c:v>
                </c:pt>
                <c:pt idx="894">
                  <c:v>23.434999999999999</c:v>
                </c:pt>
                <c:pt idx="895">
                  <c:v>546.30799999999999</c:v>
                </c:pt>
                <c:pt idx="896">
                  <c:v>20.774999999999999</c:v>
                </c:pt>
                <c:pt idx="897">
                  <c:v>49.027999999999999</c:v>
                </c:pt>
                <c:pt idx="898">
                  <c:v>48.018000000000001</c:v>
                </c:pt>
                <c:pt idx="899">
                  <c:v>29.306000000000001</c:v>
                </c:pt>
                <c:pt idx="900">
                  <c:v>24.73</c:v>
                </c:pt>
                <c:pt idx="901">
                  <c:v>50.871000000000002</c:v>
                </c:pt>
                <c:pt idx="902">
                  <c:v>24.03</c:v>
                </c:pt>
                <c:pt idx="903">
                  <c:v>32.316000000000003</c:v>
                </c:pt>
                <c:pt idx="904">
                  <c:v>40.261000000000003</c:v>
                </c:pt>
                <c:pt idx="905">
                  <c:v>64.063000000000002</c:v>
                </c:pt>
                <c:pt idx="906">
                  <c:v>25.116</c:v>
                </c:pt>
                <c:pt idx="907">
                  <c:v>18.347000000000001</c:v>
                </c:pt>
                <c:pt idx="908">
                  <c:v>6.0460000000000003</c:v>
                </c:pt>
                <c:pt idx="909">
                  <c:v>136.33799999999999</c:v>
                </c:pt>
                <c:pt idx="910">
                  <c:v>19.798999999999999</c:v>
                </c:pt>
                <c:pt idx="911">
                  <c:v>157.61000000000001</c:v>
                </c:pt>
                <c:pt idx="912">
                  <c:v>67.986000000000004</c:v>
                </c:pt>
                <c:pt idx="913">
                  <c:v>49.448999999999998</c:v>
                </c:pt>
                <c:pt idx="914">
                  <c:v>18.274000000000001</c:v>
                </c:pt>
                <c:pt idx="915">
                  <c:v>38.738999999999997</c:v>
                </c:pt>
                <c:pt idx="916">
                  <c:v>31.376999999999999</c:v>
                </c:pt>
                <c:pt idx="917">
                  <c:v>32.295999999999999</c:v>
                </c:pt>
                <c:pt idx="918">
                  <c:v>16.89</c:v>
                </c:pt>
                <c:pt idx="919">
                  <c:v>56.795999999999999</c:v>
                </c:pt>
                <c:pt idx="920">
                  <c:v>27.663</c:v>
                </c:pt>
                <c:pt idx="921">
                  <c:v>18.32</c:v>
                </c:pt>
                <c:pt idx="922">
                  <c:v>28.707999999999998</c:v>
                </c:pt>
                <c:pt idx="923">
                  <c:v>63.527000000000001</c:v>
                </c:pt>
                <c:pt idx="924">
                  <c:v>35.648000000000003</c:v>
                </c:pt>
                <c:pt idx="925">
                  <c:v>44.158999999999999</c:v>
                </c:pt>
                <c:pt idx="926">
                  <c:v>28.055</c:v>
                </c:pt>
                <c:pt idx="927">
                  <c:v>21.215</c:v>
                </c:pt>
                <c:pt idx="928">
                  <c:v>63.363999999999997</c:v>
                </c:pt>
                <c:pt idx="929">
                  <c:v>13.944000000000001</c:v>
                </c:pt>
                <c:pt idx="930">
                  <c:v>29.1</c:v>
                </c:pt>
                <c:pt idx="931">
                  <c:v>25.878</c:v>
                </c:pt>
                <c:pt idx="932">
                  <c:v>2.5329999999999999</c:v>
                </c:pt>
                <c:pt idx="933">
                  <c:v>53.429000000000002</c:v>
                </c:pt>
                <c:pt idx="934">
                  <c:v>47.347999999999999</c:v>
                </c:pt>
                <c:pt idx="935">
                  <c:v>17.562000000000001</c:v>
                </c:pt>
                <c:pt idx="936">
                  <c:v>16.273</c:v>
                </c:pt>
                <c:pt idx="937">
                  <c:v>14.478999999999999</c:v>
                </c:pt>
                <c:pt idx="938">
                  <c:v>11.182</c:v>
                </c:pt>
                <c:pt idx="939">
                  <c:v>13.439</c:v>
                </c:pt>
                <c:pt idx="940">
                  <c:v>59.145000000000003</c:v>
                </c:pt>
                <c:pt idx="941">
                  <c:v>18.568000000000001</c:v>
                </c:pt>
                <c:pt idx="942">
                  <c:v>19.763000000000002</c:v>
                </c:pt>
                <c:pt idx="943">
                  <c:v>22.643000000000001</c:v>
                </c:pt>
                <c:pt idx="944">
                  <c:v>38.473999999999997</c:v>
                </c:pt>
                <c:pt idx="945">
                  <c:v>16.079999999999998</c:v>
                </c:pt>
                <c:pt idx="946">
                  <c:v>8.827</c:v>
                </c:pt>
                <c:pt idx="947">
                  <c:v>49.180999999999997</c:v>
                </c:pt>
                <c:pt idx="948">
                  <c:v>25.68</c:v>
                </c:pt>
                <c:pt idx="949">
                  <c:v>77.450999999999993</c:v>
                </c:pt>
                <c:pt idx="950">
                  <c:v>8.7479999999999993</c:v>
                </c:pt>
                <c:pt idx="951">
                  <c:v>10.340999999999999</c:v>
                </c:pt>
                <c:pt idx="952">
                  <c:v>32.195</c:v>
                </c:pt>
                <c:pt idx="953">
                  <c:v>20.227</c:v>
                </c:pt>
                <c:pt idx="954">
                  <c:v>16.742999999999999</c:v>
                </c:pt>
                <c:pt idx="955">
                  <c:v>22.321000000000002</c:v>
                </c:pt>
                <c:pt idx="956">
                  <c:v>27.181000000000001</c:v>
                </c:pt>
                <c:pt idx="957">
                  <c:v>33.816000000000003</c:v>
                </c:pt>
                <c:pt idx="958">
                  <c:v>21.734999999999999</c:v>
                </c:pt>
                <c:pt idx="959">
                  <c:v>2.7639999999999998</c:v>
                </c:pt>
                <c:pt idx="960">
                  <c:v>10.254</c:v>
                </c:pt>
                <c:pt idx="961">
                  <c:v>17.856000000000002</c:v>
                </c:pt>
                <c:pt idx="962">
                  <c:v>12.656000000000001</c:v>
                </c:pt>
                <c:pt idx="963">
                  <c:v>42.195999999999998</c:v>
                </c:pt>
                <c:pt idx="964">
                  <c:v>15.488</c:v>
                </c:pt>
                <c:pt idx="965">
                  <c:v>3.911</c:v>
                </c:pt>
                <c:pt idx="966">
                  <c:v>11.02</c:v>
                </c:pt>
                <c:pt idx="967">
                  <c:v>27.347999999999999</c:v>
                </c:pt>
                <c:pt idx="968">
                  <c:v>10.529</c:v>
                </c:pt>
                <c:pt idx="969">
                  <c:v>29.286000000000001</c:v>
                </c:pt>
                <c:pt idx="970">
                  <c:v>31.814</c:v>
                </c:pt>
                <c:pt idx="971">
                  <c:v>6.5540000000000003</c:v>
                </c:pt>
                <c:pt idx="972">
                  <c:v>4.5389999999999997</c:v>
                </c:pt>
                <c:pt idx="973">
                  <c:v>9.9380000000000006</c:v>
                </c:pt>
                <c:pt idx="974">
                  <c:v>16.036999999999999</c:v>
                </c:pt>
                <c:pt idx="975">
                  <c:v>8.7390000000000008</c:v>
                </c:pt>
                <c:pt idx="976">
                  <c:v>1.2470000000000001</c:v>
                </c:pt>
                <c:pt idx="977">
                  <c:v>10.141</c:v>
                </c:pt>
                <c:pt idx="978">
                  <c:v>13.016</c:v>
                </c:pt>
                <c:pt idx="979">
                  <c:v>29.759</c:v>
                </c:pt>
                <c:pt idx="980">
                  <c:v>13.734999999999999</c:v>
                </c:pt>
                <c:pt idx="981">
                  <c:v>4.9349999999999996</c:v>
                </c:pt>
                <c:pt idx="982">
                  <c:v>35.725000000000001</c:v>
                </c:pt>
                <c:pt idx="983">
                  <c:v>72.914000000000001</c:v>
                </c:pt>
                <c:pt idx="984">
                  <c:v>76.825000000000003</c:v>
                </c:pt>
                <c:pt idx="985">
                  <c:v>16.498999999999999</c:v>
                </c:pt>
                <c:pt idx="986">
                  <c:v>9.5820000000000007</c:v>
                </c:pt>
                <c:pt idx="987">
                  <c:v>7.1989999999999998</c:v>
                </c:pt>
                <c:pt idx="988">
                  <c:v>44.826999999999998</c:v>
                </c:pt>
                <c:pt idx="989">
                  <c:v>24.853999999999999</c:v>
                </c:pt>
                <c:pt idx="990">
                  <c:v>17.047999999999998</c:v>
                </c:pt>
                <c:pt idx="991">
                  <c:v>25.009</c:v>
                </c:pt>
                <c:pt idx="992">
                  <c:v>44.918999999999997</c:v>
                </c:pt>
                <c:pt idx="993">
                  <c:v>25.834</c:v>
                </c:pt>
                <c:pt idx="994">
                  <c:v>5.1790000000000003</c:v>
                </c:pt>
                <c:pt idx="995">
                  <c:v>25.064</c:v>
                </c:pt>
                <c:pt idx="996">
                  <c:v>3.8279999999999998</c:v>
                </c:pt>
                <c:pt idx="997">
                  <c:v>4.1379999999999999</c:v>
                </c:pt>
                <c:pt idx="998">
                  <c:v>4.008</c:v>
                </c:pt>
                <c:pt idx="999">
                  <c:v>11.769</c:v>
                </c:pt>
                <c:pt idx="1000">
                  <c:v>6.94</c:v>
                </c:pt>
                <c:pt idx="1001">
                  <c:v>3.0739999999999998</c:v>
                </c:pt>
                <c:pt idx="1002">
                  <c:v>10.724</c:v>
                </c:pt>
                <c:pt idx="1003">
                  <c:v>1.8280000000000001</c:v>
                </c:pt>
                <c:pt idx="1004">
                  <c:v>7.7619999999999996</c:v>
                </c:pt>
                <c:pt idx="1005">
                  <c:v>22.263000000000002</c:v>
                </c:pt>
                <c:pt idx="1006">
                  <c:v>18.690000000000001</c:v>
                </c:pt>
                <c:pt idx="1007">
                  <c:v>2.8759999999999999</c:v>
                </c:pt>
                <c:pt idx="1008">
                  <c:v>4.3099999999999996</c:v>
                </c:pt>
                <c:pt idx="1009">
                  <c:v>2.94</c:v>
                </c:pt>
                <c:pt idx="1010">
                  <c:v>104.10299999999999</c:v>
                </c:pt>
                <c:pt idx="1011">
                  <c:v>2.5099999999999998</c:v>
                </c:pt>
                <c:pt idx="1012">
                  <c:v>18.731999999999999</c:v>
                </c:pt>
                <c:pt idx="1013">
                  <c:v>6.5410000000000004</c:v>
                </c:pt>
                <c:pt idx="1014">
                  <c:v>7.9039999999999999</c:v>
                </c:pt>
                <c:pt idx="1015">
                  <c:v>11.589</c:v>
                </c:pt>
                <c:pt idx="1016">
                  <c:v>44.363999999999997</c:v>
                </c:pt>
                <c:pt idx="1017">
                  <c:v>43.49</c:v>
                </c:pt>
                <c:pt idx="1018">
                  <c:v>12.89</c:v>
                </c:pt>
                <c:pt idx="1019">
                  <c:v>3.7709999999999999</c:v>
                </c:pt>
                <c:pt idx="1020">
                  <c:v>21.498999999999999</c:v>
                </c:pt>
                <c:pt idx="1021">
                  <c:v>23.282</c:v>
                </c:pt>
                <c:pt idx="1022">
                  <c:v>8.9589999999999996</c:v>
                </c:pt>
                <c:pt idx="1023">
                  <c:v>7.8680000000000003</c:v>
                </c:pt>
                <c:pt idx="1024">
                  <c:v>16</c:v>
                </c:pt>
                <c:pt idx="1025">
                  <c:v>22.739000000000001</c:v>
                </c:pt>
                <c:pt idx="1026">
                  <c:v>16.850000000000001</c:v>
                </c:pt>
                <c:pt idx="1027">
                  <c:v>16.831</c:v>
                </c:pt>
                <c:pt idx="1028">
                  <c:v>26.262</c:v>
                </c:pt>
                <c:pt idx="1029">
                  <c:v>21.466000000000001</c:v>
                </c:pt>
                <c:pt idx="1030">
                  <c:v>4.4800000000000004</c:v>
                </c:pt>
                <c:pt idx="1031">
                  <c:v>7.3840000000000003</c:v>
                </c:pt>
                <c:pt idx="1032">
                  <c:v>14.936999999999999</c:v>
                </c:pt>
                <c:pt idx="1033">
                  <c:v>8.0139999999999993</c:v>
                </c:pt>
                <c:pt idx="1034">
                  <c:v>21.417999999999999</c:v>
                </c:pt>
                <c:pt idx="1035">
                  <c:v>8.5150000000000006</c:v>
                </c:pt>
                <c:pt idx="1036">
                  <c:v>9.9860000000000007</c:v>
                </c:pt>
                <c:pt idx="1037">
                  <c:v>2.2930000000000001</c:v>
                </c:pt>
                <c:pt idx="1038">
                  <c:v>132.41800000000001</c:v>
                </c:pt>
                <c:pt idx="1039">
                  <c:v>3.0030000000000001</c:v>
                </c:pt>
                <c:pt idx="1040">
                  <c:v>12.603</c:v>
                </c:pt>
                <c:pt idx="1041">
                  <c:v>10.313000000000001</c:v>
                </c:pt>
                <c:pt idx="1042">
                  <c:v>4.0380000000000003</c:v>
                </c:pt>
                <c:pt idx="1043">
                  <c:v>3.92</c:v>
                </c:pt>
                <c:pt idx="1044">
                  <c:v>20.591000000000001</c:v>
                </c:pt>
                <c:pt idx="1045">
                  <c:v>4.9829999999999997</c:v>
                </c:pt>
                <c:pt idx="1046">
                  <c:v>4.3289999999999997</c:v>
                </c:pt>
                <c:pt idx="1047">
                  <c:v>4.2389999999999999</c:v>
                </c:pt>
                <c:pt idx="1048">
                  <c:v>9.7970000000000006</c:v>
                </c:pt>
                <c:pt idx="1049">
                  <c:v>42.466999999999999</c:v>
                </c:pt>
                <c:pt idx="1050">
                  <c:v>1.034</c:v>
                </c:pt>
                <c:pt idx="1051">
                  <c:v>5.2060000000000004</c:v>
                </c:pt>
                <c:pt idx="1052">
                  <c:v>32.329000000000001</c:v>
                </c:pt>
                <c:pt idx="1053">
                  <c:v>6.24</c:v>
                </c:pt>
                <c:pt idx="1054">
                  <c:v>0.97899999999999998</c:v>
                </c:pt>
                <c:pt idx="1055">
                  <c:v>3.6859999999999999</c:v>
                </c:pt>
                <c:pt idx="1056">
                  <c:v>18.731999999999999</c:v>
                </c:pt>
                <c:pt idx="1057">
                  <c:v>92.488</c:v>
                </c:pt>
                <c:pt idx="1058">
                  <c:v>4.9340000000000002</c:v>
                </c:pt>
                <c:pt idx="1059">
                  <c:v>10.696</c:v>
                </c:pt>
                <c:pt idx="1060">
                  <c:v>3.1440000000000001</c:v>
                </c:pt>
                <c:pt idx="1061">
                  <c:v>21.792000000000002</c:v>
                </c:pt>
                <c:pt idx="1062">
                  <c:v>3.3</c:v>
                </c:pt>
                <c:pt idx="1063">
                  <c:v>9.9039999999999999</c:v>
                </c:pt>
                <c:pt idx="1064">
                  <c:v>9.8109999999999999</c:v>
                </c:pt>
                <c:pt idx="1065">
                  <c:v>8.859</c:v>
                </c:pt>
                <c:pt idx="1066">
                  <c:v>12.372</c:v>
                </c:pt>
                <c:pt idx="1067">
                  <c:v>10.439</c:v>
                </c:pt>
                <c:pt idx="1068">
                  <c:v>14.874000000000001</c:v>
                </c:pt>
                <c:pt idx="1069">
                  <c:v>25.248000000000001</c:v>
                </c:pt>
                <c:pt idx="1070">
                  <c:v>9.8879999999999999</c:v>
                </c:pt>
                <c:pt idx="1071">
                  <c:v>19.931999999999999</c:v>
                </c:pt>
                <c:pt idx="1072">
                  <c:v>59.567999999999998</c:v>
                </c:pt>
                <c:pt idx="1073">
                  <c:v>11.644</c:v>
                </c:pt>
                <c:pt idx="1074">
                  <c:v>2.1179999999999999</c:v>
                </c:pt>
                <c:pt idx="1075">
                  <c:v>12.444000000000001</c:v>
                </c:pt>
                <c:pt idx="1076">
                  <c:v>18.187999999999999</c:v>
                </c:pt>
                <c:pt idx="1077">
                  <c:v>9.6950000000000003</c:v>
                </c:pt>
                <c:pt idx="1078">
                  <c:v>53.814999999999998</c:v>
                </c:pt>
                <c:pt idx="1079">
                  <c:v>4.5419999999999998</c:v>
                </c:pt>
                <c:pt idx="1080">
                  <c:v>14.558</c:v>
                </c:pt>
                <c:pt idx="1081">
                  <c:v>4.0460000000000003</c:v>
                </c:pt>
                <c:pt idx="1082">
                  <c:v>42.241999999999997</c:v>
                </c:pt>
                <c:pt idx="1083">
                  <c:v>8.42</c:v>
                </c:pt>
                <c:pt idx="1084">
                  <c:v>9.8140000000000001</c:v>
                </c:pt>
                <c:pt idx="1085">
                  <c:v>4.7649999999999997</c:v>
                </c:pt>
                <c:pt idx="1086">
                  <c:v>2.0289999999999999</c:v>
                </c:pt>
                <c:pt idx="1087">
                  <c:v>6.0670000000000002</c:v>
                </c:pt>
                <c:pt idx="1088">
                  <c:v>17.257999999999999</c:v>
                </c:pt>
                <c:pt idx="1089">
                  <c:v>4.4729999999999999</c:v>
                </c:pt>
                <c:pt idx="1090">
                  <c:v>8.6760000000000002</c:v>
                </c:pt>
                <c:pt idx="1091">
                  <c:v>27.516999999999999</c:v>
                </c:pt>
                <c:pt idx="1092">
                  <c:v>16.478000000000002</c:v>
                </c:pt>
                <c:pt idx="1093">
                  <c:v>1.78</c:v>
                </c:pt>
                <c:pt idx="1094">
                  <c:v>3.4119999999999999</c:v>
                </c:pt>
                <c:pt idx="1095">
                  <c:v>5.1859999999999999</c:v>
                </c:pt>
                <c:pt idx="1096">
                  <c:v>25.530999999999999</c:v>
                </c:pt>
                <c:pt idx="1097">
                  <c:v>2.1059999999999999</c:v>
                </c:pt>
                <c:pt idx="1098">
                  <c:v>1.9770000000000001</c:v>
                </c:pt>
                <c:pt idx="1099">
                  <c:v>8.3030000000000008</c:v>
                </c:pt>
                <c:pt idx="1100">
                  <c:v>32.667999999999999</c:v>
                </c:pt>
                <c:pt idx="1101">
                  <c:v>20.582999999999998</c:v>
                </c:pt>
                <c:pt idx="1102">
                  <c:v>4.42</c:v>
                </c:pt>
                <c:pt idx="1103">
                  <c:v>3.609</c:v>
                </c:pt>
                <c:pt idx="1104">
                  <c:v>2.44</c:v>
                </c:pt>
                <c:pt idx="1105">
                  <c:v>10.804</c:v>
                </c:pt>
                <c:pt idx="1106">
                  <c:v>10.994</c:v>
                </c:pt>
                <c:pt idx="1107">
                  <c:v>3.95</c:v>
                </c:pt>
                <c:pt idx="1108">
                  <c:v>16.041</c:v>
                </c:pt>
                <c:pt idx="1109">
                  <c:v>26.866</c:v>
                </c:pt>
                <c:pt idx="1110">
                  <c:v>1.899</c:v>
                </c:pt>
                <c:pt idx="1111">
                  <c:v>4.5579999999999998</c:v>
                </c:pt>
                <c:pt idx="1112">
                  <c:v>4.202</c:v>
                </c:pt>
                <c:pt idx="1113">
                  <c:v>9.3049999999999997</c:v>
                </c:pt>
                <c:pt idx="1114">
                  <c:v>6.4720000000000004</c:v>
                </c:pt>
                <c:pt idx="1115">
                  <c:v>4.3849999999999998</c:v>
                </c:pt>
                <c:pt idx="1116">
                  <c:v>22.512</c:v>
                </c:pt>
                <c:pt idx="1117">
                  <c:v>7.1070000000000002</c:v>
                </c:pt>
                <c:pt idx="1118">
                  <c:v>9.36</c:v>
                </c:pt>
                <c:pt idx="1119">
                  <c:v>26.798999999999999</c:v>
                </c:pt>
                <c:pt idx="1120">
                  <c:v>16.289000000000001</c:v>
                </c:pt>
                <c:pt idx="1121">
                  <c:v>2.484</c:v>
                </c:pt>
                <c:pt idx="1122">
                  <c:v>9.4689999999999994</c:v>
                </c:pt>
                <c:pt idx="1123">
                  <c:v>2.0110000000000001</c:v>
                </c:pt>
                <c:pt idx="1124">
                  <c:v>12.201000000000001</c:v>
                </c:pt>
                <c:pt idx="1125">
                  <c:v>20.927</c:v>
                </c:pt>
                <c:pt idx="1126">
                  <c:v>2.3279999999999998</c:v>
                </c:pt>
                <c:pt idx="1127">
                  <c:v>12.82</c:v>
                </c:pt>
                <c:pt idx="1128">
                  <c:v>11.866</c:v>
                </c:pt>
                <c:pt idx="1129">
                  <c:v>11.757</c:v>
                </c:pt>
                <c:pt idx="1130">
                  <c:v>10.484</c:v>
                </c:pt>
                <c:pt idx="1131">
                  <c:v>10.137</c:v>
                </c:pt>
                <c:pt idx="1132">
                  <c:v>15.711</c:v>
                </c:pt>
                <c:pt idx="1133">
                  <c:v>6.5730000000000004</c:v>
                </c:pt>
                <c:pt idx="1134">
                  <c:v>3.4140000000000001</c:v>
                </c:pt>
                <c:pt idx="1135">
                  <c:v>3.1160000000000001</c:v>
                </c:pt>
                <c:pt idx="1136">
                  <c:v>2.0720000000000001</c:v>
                </c:pt>
                <c:pt idx="1137">
                  <c:v>10.083</c:v>
                </c:pt>
                <c:pt idx="1138">
                  <c:v>7.0789999999999997</c:v>
                </c:pt>
                <c:pt idx="1139">
                  <c:v>4.6680000000000001</c:v>
                </c:pt>
                <c:pt idx="1140">
                  <c:v>2.5030000000000001</c:v>
                </c:pt>
                <c:pt idx="1141">
                  <c:v>13.371</c:v>
                </c:pt>
                <c:pt idx="1142">
                  <c:v>9.4469999999999992</c:v>
                </c:pt>
                <c:pt idx="1143">
                  <c:v>7.76</c:v>
                </c:pt>
                <c:pt idx="1144">
                  <c:v>5.3970000000000002</c:v>
                </c:pt>
                <c:pt idx="1145">
                  <c:v>5.202</c:v>
                </c:pt>
                <c:pt idx="1146">
                  <c:v>2.9950000000000001</c:v>
                </c:pt>
                <c:pt idx="1147">
                  <c:v>15.081</c:v>
                </c:pt>
                <c:pt idx="1148">
                  <c:v>19.37</c:v>
                </c:pt>
                <c:pt idx="1149">
                  <c:v>16.498999999999999</c:v>
                </c:pt>
                <c:pt idx="1150">
                  <c:v>4.7430000000000003</c:v>
                </c:pt>
                <c:pt idx="1151">
                  <c:v>10.592000000000001</c:v>
                </c:pt>
                <c:pt idx="1152">
                  <c:v>0.88400000000000001</c:v>
                </c:pt>
                <c:pt idx="1153">
                  <c:v>9.734</c:v>
                </c:pt>
                <c:pt idx="1154">
                  <c:v>8.1319999999999997</c:v>
                </c:pt>
                <c:pt idx="1155">
                  <c:v>3.931</c:v>
                </c:pt>
                <c:pt idx="1156">
                  <c:v>9.8680000000000003</c:v>
                </c:pt>
                <c:pt idx="1157">
                  <c:v>7.0519999999999996</c:v>
                </c:pt>
                <c:pt idx="1158">
                  <c:v>5.9610000000000003</c:v>
                </c:pt>
                <c:pt idx="1159">
                  <c:v>3.7450000000000001</c:v>
                </c:pt>
                <c:pt idx="1160">
                  <c:v>7.36</c:v>
                </c:pt>
                <c:pt idx="1161">
                  <c:v>7.1020000000000003</c:v>
                </c:pt>
                <c:pt idx="1162">
                  <c:v>5.883</c:v>
                </c:pt>
                <c:pt idx="1163">
                  <c:v>12.656000000000001</c:v>
                </c:pt>
                <c:pt idx="1164">
                  <c:v>12.336</c:v>
                </c:pt>
                <c:pt idx="1165">
                  <c:v>11.522</c:v>
                </c:pt>
                <c:pt idx="1166">
                  <c:v>10.898</c:v>
                </c:pt>
                <c:pt idx="1167">
                  <c:v>7.5460000000000003</c:v>
                </c:pt>
                <c:pt idx="1168">
                  <c:v>4.9189999999999996</c:v>
                </c:pt>
                <c:pt idx="1169">
                  <c:v>4.7030000000000003</c:v>
                </c:pt>
                <c:pt idx="1170">
                  <c:v>4.0999999999999996</c:v>
                </c:pt>
                <c:pt idx="1171">
                  <c:v>14.218</c:v>
                </c:pt>
                <c:pt idx="1172">
                  <c:v>14.208</c:v>
                </c:pt>
                <c:pt idx="1173">
                  <c:v>9.718</c:v>
                </c:pt>
                <c:pt idx="1174">
                  <c:v>9.5690000000000008</c:v>
                </c:pt>
                <c:pt idx="1175">
                  <c:v>7.5679999999999996</c:v>
                </c:pt>
                <c:pt idx="1176">
                  <c:v>7.3620000000000001</c:v>
                </c:pt>
                <c:pt idx="1177">
                  <c:v>6.5609999999999999</c:v>
                </c:pt>
                <c:pt idx="1178">
                  <c:v>5.8789999999999996</c:v>
                </c:pt>
                <c:pt idx="1179">
                  <c:v>8.4169999999999998</c:v>
                </c:pt>
                <c:pt idx="1180">
                  <c:v>6.1230000000000002</c:v>
                </c:pt>
                <c:pt idx="1181">
                  <c:v>22.175999999999998</c:v>
                </c:pt>
                <c:pt idx="1182">
                  <c:v>9.8480000000000008</c:v>
                </c:pt>
                <c:pt idx="1183">
                  <c:v>3.1779999999999999</c:v>
                </c:pt>
                <c:pt idx="1184">
                  <c:v>18.257999999999999</c:v>
                </c:pt>
                <c:pt idx="1185">
                  <c:v>10.817</c:v>
                </c:pt>
                <c:pt idx="1186">
                  <c:v>8.2810000000000006</c:v>
                </c:pt>
                <c:pt idx="1187">
                  <c:v>8.1539999999999999</c:v>
                </c:pt>
                <c:pt idx="1188">
                  <c:v>7.1189999999999998</c:v>
                </c:pt>
                <c:pt idx="1189">
                  <c:v>3.516</c:v>
                </c:pt>
                <c:pt idx="1190">
                  <c:v>2.5419999999999998</c:v>
                </c:pt>
                <c:pt idx="1191">
                  <c:v>13.631</c:v>
                </c:pt>
                <c:pt idx="1192">
                  <c:v>10.353999999999999</c:v>
                </c:pt>
                <c:pt idx="1193">
                  <c:v>12.555999999999999</c:v>
                </c:pt>
                <c:pt idx="1194">
                  <c:v>9.125</c:v>
                </c:pt>
                <c:pt idx="1195">
                  <c:v>6.5750000000000002</c:v>
                </c:pt>
                <c:pt idx="1196">
                  <c:v>5.633</c:v>
                </c:pt>
                <c:pt idx="1197">
                  <c:v>5.476</c:v>
                </c:pt>
                <c:pt idx="1198">
                  <c:v>17.600999999999999</c:v>
                </c:pt>
                <c:pt idx="1199">
                  <c:v>5.9020000000000001</c:v>
                </c:pt>
                <c:pt idx="1200">
                  <c:v>5.6980000000000004</c:v>
                </c:pt>
                <c:pt idx="1201">
                  <c:v>4.7850000000000001</c:v>
                </c:pt>
                <c:pt idx="1202">
                  <c:v>12.082000000000001</c:v>
                </c:pt>
                <c:pt idx="1203">
                  <c:v>9.58</c:v>
                </c:pt>
                <c:pt idx="1204">
                  <c:v>8.8130000000000006</c:v>
                </c:pt>
                <c:pt idx="1205">
                  <c:v>8.4239999999999995</c:v>
                </c:pt>
                <c:pt idx="1206">
                  <c:v>7.2640000000000002</c:v>
                </c:pt>
                <c:pt idx="1207">
                  <c:v>5.3360000000000003</c:v>
                </c:pt>
                <c:pt idx="1208">
                  <c:v>4.6020000000000003</c:v>
                </c:pt>
                <c:pt idx="1209">
                  <c:v>3.1</c:v>
                </c:pt>
                <c:pt idx="1210">
                  <c:v>2.7519999999999998</c:v>
                </c:pt>
                <c:pt idx="1211">
                  <c:v>7.0140000000000002</c:v>
                </c:pt>
                <c:pt idx="1212">
                  <c:v>5.0010000000000003</c:v>
                </c:pt>
                <c:pt idx="1213">
                  <c:v>11.064</c:v>
                </c:pt>
                <c:pt idx="1214">
                  <c:v>10.282999999999999</c:v>
                </c:pt>
                <c:pt idx="1215">
                  <c:v>6.9950000000000001</c:v>
                </c:pt>
                <c:pt idx="1216">
                  <c:v>6.6079999999999997</c:v>
                </c:pt>
                <c:pt idx="1217">
                  <c:v>6.1429999999999998</c:v>
                </c:pt>
                <c:pt idx="1218">
                  <c:v>5.9260000000000002</c:v>
                </c:pt>
                <c:pt idx="1219">
                  <c:v>3.55</c:v>
                </c:pt>
                <c:pt idx="1220">
                  <c:v>3.01</c:v>
                </c:pt>
                <c:pt idx="1221">
                  <c:v>1.5469999999999999</c:v>
                </c:pt>
                <c:pt idx="1222">
                  <c:v>1.2490000000000001</c:v>
                </c:pt>
                <c:pt idx="1223">
                  <c:v>9.8369999999999997</c:v>
                </c:pt>
                <c:pt idx="1224">
                  <c:v>7.8609999999999998</c:v>
                </c:pt>
                <c:pt idx="1225">
                  <c:v>5.93</c:v>
                </c:pt>
                <c:pt idx="1226">
                  <c:v>5.7169999999999996</c:v>
                </c:pt>
                <c:pt idx="1227">
                  <c:v>5.3339999999999996</c:v>
                </c:pt>
                <c:pt idx="1228">
                  <c:v>4.3170000000000002</c:v>
                </c:pt>
                <c:pt idx="1229">
                  <c:v>3.1379999999999999</c:v>
                </c:pt>
                <c:pt idx="1230">
                  <c:v>1.83</c:v>
                </c:pt>
                <c:pt idx="1231">
                  <c:v>14.603999999999999</c:v>
                </c:pt>
                <c:pt idx="1232">
                  <c:v>11.42</c:v>
                </c:pt>
                <c:pt idx="1233">
                  <c:v>10.718</c:v>
                </c:pt>
                <c:pt idx="1234">
                  <c:v>10.018000000000001</c:v>
                </c:pt>
                <c:pt idx="1235">
                  <c:v>8.2840000000000007</c:v>
                </c:pt>
                <c:pt idx="1236">
                  <c:v>8.0540000000000003</c:v>
                </c:pt>
                <c:pt idx="1237">
                  <c:v>8.048</c:v>
                </c:pt>
                <c:pt idx="1238">
                  <c:v>7.6529999999999996</c:v>
                </c:pt>
                <c:pt idx="1239">
                  <c:v>11.356</c:v>
                </c:pt>
                <c:pt idx="1240">
                  <c:v>11.05</c:v>
                </c:pt>
                <c:pt idx="1241">
                  <c:v>8.1229999999999993</c:v>
                </c:pt>
                <c:pt idx="1242">
                  <c:v>7.8970000000000002</c:v>
                </c:pt>
                <c:pt idx="1243">
                  <c:v>3.1739999999999999</c:v>
                </c:pt>
                <c:pt idx="1244">
                  <c:v>3.1190000000000002</c:v>
                </c:pt>
                <c:pt idx="1245">
                  <c:v>50.9</c:v>
                </c:pt>
                <c:pt idx="1246">
                  <c:v>10.726000000000001</c:v>
                </c:pt>
                <c:pt idx="1247">
                  <c:v>6.9950000000000001</c:v>
                </c:pt>
                <c:pt idx="1248">
                  <c:v>4.7080000000000002</c:v>
                </c:pt>
                <c:pt idx="1249">
                  <c:v>4.4989999999999997</c:v>
                </c:pt>
                <c:pt idx="1250">
                  <c:v>3.96</c:v>
                </c:pt>
                <c:pt idx="1251">
                  <c:v>2.621</c:v>
                </c:pt>
                <c:pt idx="1252">
                  <c:v>2.4460000000000002</c:v>
                </c:pt>
                <c:pt idx="1253">
                  <c:v>19.001999999999999</c:v>
                </c:pt>
                <c:pt idx="1254">
                  <c:v>6.4850000000000003</c:v>
                </c:pt>
                <c:pt idx="1255">
                  <c:v>5.1870000000000003</c:v>
                </c:pt>
                <c:pt idx="1256">
                  <c:v>5.1100000000000003</c:v>
                </c:pt>
                <c:pt idx="1257">
                  <c:v>4.9980000000000002</c:v>
                </c:pt>
                <c:pt idx="1258">
                  <c:v>4.8</c:v>
                </c:pt>
                <c:pt idx="1259">
                  <c:v>4.718</c:v>
                </c:pt>
                <c:pt idx="1260">
                  <c:v>4.1539999999999999</c:v>
                </c:pt>
                <c:pt idx="1261">
                  <c:v>3.512</c:v>
                </c:pt>
                <c:pt idx="1262">
                  <c:v>3.319</c:v>
                </c:pt>
                <c:pt idx="1263">
                  <c:v>2.823</c:v>
                </c:pt>
                <c:pt idx="1264">
                  <c:v>2.6789999999999998</c:v>
                </c:pt>
                <c:pt idx="1265">
                  <c:v>1.27</c:v>
                </c:pt>
                <c:pt idx="1266">
                  <c:v>10.554</c:v>
                </c:pt>
                <c:pt idx="1267">
                  <c:v>8.2149999999999999</c:v>
                </c:pt>
                <c:pt idx="1268">
                  <c:v>4.476</c:v>
                </c:pt>
                <c:pt idx="1269">
                  <c:v>3.6419999999999999</c:v>
                </c:pt>
                <c:pt idx="1270">
                  <c:v>2.98</c:v>
                </c:pt>
                <c:pt idx="1271">
                  <c:v>6.7130000000000001</c:v>
                </c:pt>
                <c:pt idx="1272">
                  <c:v>5.5330000000000004</c:v>
                </c:pt>
                <c:pt idx="1273">
                  <c:v>4.423</c:v>
                </c:pt>
                <c:pt idx="1274">
                  <c:v>3.8780000000000001</c:v>
                </c:pt>
                <c:pt idx="1275">
                  <c:v>3.762</c:v>
                </c:pt>
                <c:pt idx="1276">
                  <c:v>3.7519999999999998</c:v>
                </c:pt>
                <c:pt idx="1277">
                  <c:v>3.5179999999999998</c:v>
                </c:pt>
                <c:pt idx="1278">
                  <c:v>3.1339999999999999</c:v>
                </c:pt>
                <c:pt idx="1279">
                  <c:v>2.8650000000000002</c:v>
                </c:pt>
                <c:pt idx="1280">
                  <c:v>2.7370000000000001</c:v>
                </c:pt>
                <c:pt idx="1281">
                  <c:v>2.569</c:v>
                </c:pt>
                <c:pt idx="1282">
                  <c:v>2.4649999999999999</c:v>
                </c:pt>
                <c:pt idx="1283">
                  <c:v>2.42</c:v>
                </c:pt>
                <c:pt idx="1284">
                  <c:v>1.9359999999999999</c:v>
                </c:pt>
                <c:pt idx="1285">
                  <c:v>53.845999999999997</c:v>
                </c:pt>
                <c:pt idx="1286">
                  <c:v>20.506</c:v>
                </c:pt>
                <c:pt idx="1287">
                  <c:v>16.670000000000002</c:v>
                </c:pt>
                <c:pt idx="1288">
                  <c:v>14.361000000000001</c:v>
                </c:pt>
                <c:pt idx="1289">
                  <c:v>11.284000000000001</c:v>
                </c:pt>
                <c:pt idx="1290">
                  <c:v>10.53</c:v>
                </c:pt>
                <c:pt idx="1291">
                  <c:v>9.9090000000000007</c:v>
                </c:pt>
                <c:pt idx="1292">
                  <c:v>9.61</c:v>
                </c:pt>
                <c:pt idx="1293">
                  <c:v>9.6069999999999993</c:v>
                </c:pt>
                <c:pt idx="1294">
                  <c:v>9.4990000000000006</c:v>
                </c:pt>
                <c:pt idx="1295">
                  <c:v>9.0649999999999995</c:v>
                </c:pt>
                <c:pt idx="1296">
                  <c:v>9.0009999999999994</c:v>
                </c:pt>
                <c:pt idx="1297">
                  <c:v>8.8450000000000006</c:v>
                </c:pt>
                <c:pt idx="1298">
                  <c:v>7.641</c:v>
                </c:pt>
                <c:pt idx="1299">
                  <c:v>7.4790000000000001</c:v>
                </c:pt>
                <c:pt idx="1300">
                  <c:v>6.88</c:v>
                </c:pt>
                <c:pt idx="1301">
                  <c:v>6.7450000000000001</c:v>
                </c:pt>
                <c:pt idx="1302">
                  <c:v>5.9969999999999999</c:v>
                </c:pt>
                <c:pt idx="1303">
                  <c:v>5.95</c:v>
                </c:pt>
                <c:pt idx="1304">
                  <c:v>5.8860000000000001</c:v>
                </c:pt>
                <c:pt idx="1305">
                  <c:v>5.78</c:v>
                </c:pt>
                <c:pt idx="1306">
                  <c:v>5.7629999999999999</c:v>
                </c:pt>
                <c:pt idx="1307">
                  <c:v>5.6920000000000002</c:v>
                </c:pt>
                <c:pt idx="1308">
                  <c:v>5.6669999999999998</c:v>
                </c:pt>
                <c:pt idx="1309">
                  <c:v>5.6319999999999997</c:v>
                </c:pt>
                <c:pt idx="1310">
                  <c:v>5.6070000000000002</c:v>
                </c:pt>
                <c:pt idx="1311">
                  <c:v>5.3049999999999997</c:v>
                </c:pt>
                <c:pt idx="1312">
                  <c:v>5.2210000000000001</c:v>
                </c:pt>
                <c:pt idx="1313">
                  <c:v>5.0640000000000001</c:v>
                </c:pt>
                <c:pt idx="1314">
                  <c:v>4.8819999999999997</c:v>
                </c:pt>
                <c:pt idx="1315">
                  <c:v>4.8250000000000002</c:v>
                </c:pt>
                <c:pt idx="1316">
                  <c:v>4.5250000000000004</c:v>
                </c:pt>
                <c:pt idx="1317">
                  <c:v>4.4619999999999997</c:v>
                </c:pt>
                <c:pt idx="1318">
                  <c:v>4.4329999999999998</c:v>
                </c:pt>
                <c:pt idx="1319">
                  <c:v>4.1920000000000002</c:v>
                </c:pt>
                <c:pt idx="1320">
                  <c:v>4.1909999999999998</c:v>
                </c:pt>
                <c:pt idx="1321">
                  <c:v>4.1820000000000004</c:v>
                </c:pt>
                <c:pt idx="1322">
                  <c:v>3.976</c:v>
                </c:pt>
                <c:pt idx="1323">
                  <c:v>3.9049999999999998</c:v>
                </c:pt>
                <c:pt idx="1324">
                  <c:v>3.8620000000000001</c:v>
                </c:pt>
                <c:pt idx="1325">
                  <c:v>3.7370000000000001</c:v>
                </c:pt>
                <c:pt idx="1326">
                  <c:v>3.5289999999999999</c:v>
                </c:pt>
                <c:pt idx="1327">
                  <c:v>3.1589999999999998</c:v>
                </c:pt>
                <c:pt idx="1328">
                  <c:v>3.008</c:v>
                </c:pt>
                <c:pt idx="1329">
                  <c:v>2.9889999999999999</c:v>
                </c:pt>
                <c:pt idx="1330">
                  <c:v>2.98</c:v>
                </c:pt>
                <c:pt idx="1331">
                  <c:v>2.9580000000000002</c:v>
                </c:pt>
                <c:pt idx="1332">
                  <c:v>2.9020000000000001</c:v>
                </c:pt>
                <c:pt idx="1333">
                  <c:v>2.8410000000000002</c:v>
                </c:pt>
                <c:pt idx="1334">
                  <c:v>2.673</c:v>
                </c:pt>
                <c:pt idx="1335">
                  <c:v>2.66</c:v>
                </c:pt>
                <c:pt idx="1336">
                  <c:v>2.593</c:v>
                </c:pt>
                <c:pt idx="1337">
                  <c:v>2.5590000000000002</c:v>
                </c:pt>
                <c:pt idx="1338">
                  <c:v>2.5299999999999998</c:v>
                </c:pt>
                <c:pt idx="1339">
                  <c:v>2.5169999999999999</c:v>
                </c:pt>
                <c:pt idx="1340">
                  <c:v>2.484</c:v>
                </c:pt>
                <c:pt idx="1341">
                  <c:v>2.3839999999999999</c:v>
                </c:pt>
                <c:pt idx="1342">
                  <c:v>2.2530000000000001</c:v>
                </c:pt>
                <c:pt idx="1343">
                  <c:v>2.2010000000000001</c:v>
                </c:pt>
                <c:pt idx="1344">
                  <c:v>2.1850000000000001</c:v>
                </c:pt>
                <c:pt idx="1345">
                  <c:v>2.161</c:v>
                </c:pt>
                <c:pt idx="1346">
                  <c:v>2.032</c:v>
                </c:pt>
                <c:pt idx="1347">
                  <c:v>1.919</c:v>
                </c:pt>
                <c:pt idx="1348">
                  <c:v>1.9139999999999999</c:v>
                </c:pt>
                <c:pt idx="1349">
                  <c:v>1.8640000000000001</c:v>
                </c:pt>
                <c:pt idx="1350">
                  <c:v>1.8049999999999999</c:v>
                </c:pt>
                <c:pt idx="1351">
                  <c:v>1.764</c:v>
                </c:pt>
                <c:pt idx="1352">
                  <c:v>1.6439999999999999</c:v>
                </c:pt>
                <c:pt idx="1353">
                  <c:v>1.601</c:v>
                </c:pt>
                <c:pt idx="1354">
                  <c:v>1.4710000000000001</c:v>
                </c:pt>
                <c:pt idx="1355">
                  <c:v>1.4</c:v>
                </c:pt>
                <c:pt idx="1356">
                  <c:v>1.3740000000000001</c:v>
                </c:pt>
                <c:pt idx="1357">
                  <c:v>1.329</c:v>
                </c:pt>
                <c:pt idx="1358">
                  <c:v>1.329</c:v>
                </c:pt>
                <c:pt idx="1359">
                  <c:v>1.2789999999999999</c:v>
                </c:pt>
                <c:pt idx="1360">
                  <c:v>1.2689999999999999</c:v>
                </c:pt>
                <c:pt idx="1361">
                  <c:v>0.96399999999999997</c:v>
                </c:pt>
                <c:pt idx="1362">
                  <c:v>0.92400000000000004</c:v>
                </c:pt>
                <c:pt idx="1363">
                  <c:v>0.80600000000000005</c:v>
                </c:pt>
                <c:pt idx="1364">
                  <c:v>0.70099999999999996</c:v>
                </c:pt>
                <c:pt idx="1365">
                  <c:v>341.15100000000001</c:v>
                </c:pt>
                <c:pt idx="1366">
                  <c:v>163.87899999999999</c:v>
                </c:pt>
                <c:pt idx="1367">
                  <c:v>111.48399999999999</c:v>
                </c:pt>
                <c:pt idx="1368">
                  <c:v>132.88900000000001</c:v>
                </c:pt>
                <c:pt idx="1369">
                  <c:v>20.004999999999999</c:v>
                </c:pt>
                <c:pt idx="1370">
                  <c:v>141.56800000000001</c:v>
                </c:pt>
                <c:pt idx="1371">
                  <c:v>218.00899999999999</c:v>
                </c:pt>
                <c:pt idx="1372">
                  <c:v>49.688000000000002</c:v>
                </c:pt>
                <c:pt idx="1373">
                  <c:v>57.447000000000003</c:v>
                </c:pt>
                <c:pt idx="1374">
                  <c:v>176.155</c:v>
                </c:pt>
                <c:pt idx="1375">
                  <c:v>75.706000000000003</c:v>
                </c:pt>
                <c:pt idx="1376">
                  <c:v>47.043999999999997</c:v>
                </c:pt>
                <c:pt idx="1377">
                  <c:v>44.146999999999998</c:v>
                </c:pt>
                <c:pt idx="1378">
                  <c:v>24.971</c:v>
                </c:pt>
                <c:pt idx="1379">
                  <c:v>59.033999999999999</c:v>
                </c:pt>
                <c:pt idx="1380">
                  <c:v>46.267000000000003</c:v>
                </c:pt>
                <c:pt idx="1381">
                  <c:v>20.350000000000001</c:v>
                </c:pt>
                <c:pt idx="1382">
                  <c:v>54.100999999999999</c:v>
                </c:pt>
                <c:pt idx="1383">
                  <c:v>18.224</c:v>
                </c:pt>
                <c:pt idx="1384">
                  <c:v>14.5</c:v>
                </c:pt>
                <c:pt idx="1385">
                  <c:v>167.53</c:v>
                </c:pt>
                <c:pt idx="1386">
                  <c:v>15.794</c:v>
                </c:pt>
                <c:pt idx="1387">
                  <c:v>26.408999999999999</c:v>
                </c:pt>
                <c:pt idx="1388">
                  <c:v>93.942999999999998</c:v>
                </c:pt>
                <c:pt idx="1389">
                  <c:v>3.823</c:v>
                </c:pt>
                <c:pt idx="1390">
                  <c:v>14.725</c:v>
                </c:pt>
                <c:pt idx="1391">
                  <c:v>59.673999999999999</c:v>
                </c:pt>
                <c:pt idx="1392">
                  <c:v>32.58</c:v>
                </c:pt>
                <c:pt idx="1393">
                  <c:v>229.28899999999999</c:v>
                </c:pt>
                <c:pt idx="1394">
                  <c:v>12.192</c:v>
                </c:pt>
                <c:pt idx="1395">
                  <c:v>182.11600000000001</c:v>
                </c:pt>
                <c:pt idx="1396">
                  <c:v>5.1340000000000003</c:v>
                </c:pt>
                <c:pt idx="1397">
                  <c:v>87.563999999999993</c:v>
                </c:pt>
                <c:pt idx="1398">
                  <c:v>16.318000000000001</c:v>
                </c:pt>
                <c:pt idx="1399">
                  <c:v>34.720999999999997</c:v>
                </c:pt>
                <c:pt idx="1400">
                  <c:v>17.643000000000001</c:v>
                </c:pt>
                <c:pt idx="1401">
                  <c:v>33.923999999999999</c:v>
                </c:pt>
                <c:pt idx="1402">
                  <c:v>81.912000000000006</c:v>
                </c:pt>
                <c:pt idx="1403">
                  <c:v>37.945</c:v>
                </c:pt>
                <c:pt idx="1404">
                  <c:v>28.093</c:v>
                </c:pt>
                <c:pt idx="1405">
                  <c:v>16.902000000000001</c:v>
                </c:pt>
                <c:pt idx="1406">
                  <c:v>41.649000000000001</c:v>
                </c:pt>
                <c:pt idx="1407">
                  <c:v>49.790999999999997</c:v>
                </c:pt>
                <c:pt idx="1408">
                  <c:v>21.709</c:v>
                </c:pt>
                <c:pt idx="1409">
                  <c:v>16.145</c:v>
                </c:pt>
                <c:pt idx="1410">
                  <c:v>33.332000000000001</c:v>
                </c:pt>
                <c:pt idx="1411">
                  <c:v>21.003</c:v>
                </c:pt>
                <c:pt idx="1412">
                  <c:v>18.297999999999998</c:v>
                </c:pt>
                <c:pt idx="1413">
                  <c:v>18.899000000000001</c:v>
                </c:pt>
                <c:pt idx="1414">
                  <c:v>45.771999999999998</c:v>
                </c:pt>
                <c:pt idx="1415">
                  <c:v>13.933</c:v>
                </c:pt>
                <c:pt idx="1416">
                  <c:v>11.59</c:v>
                </c:pt>
                <c:pt idx="1417">
                  <c:v>10.821999999999999</c:v>
                </c:pt>
                <c:pt idx="1418">
                  <c:v>9.3119999999999994</c:v>
                </c:pt>
                <c:pt idx="1419">
                  <c:v>29.009</c:v>
                </c:pt>
                <c:pt idx="1420">
                  <c:v>30.907</c:v>
                </c:pt>
                <c:pt idx="1421">
                  <c:v>46.78</c:v>
                </c:pt>
                <c:pt idx="1422">
                  <c:v>108.527</c:v>
                </c:pt>
                <c:pt idx="1423">
                  <c:v>4.5279999999999996</c:v>
                </c:pt>
                <c:pt idx="1424">
                  <c:v>43.789000000000001</c:v>
                </c:pt>
                <c:pt idx="1425">
                  <c:v>31.568000000000001</c:v>
                </c:pt>
                <c:pt idx="1426">
                  <c:v>32.335999999999999</c:v>
                </c:pt>
                <c:pt idx="1427">
                  <c:v>13.928000000000001</c:v>
                </c:pt>
                <c:pt idx="1428">
                  <c:v>27.315000000000001</c:v>
                </c:pt>
                <c:pt idx="1429">
                  <c:v>52.948999999999998</c:v>
                </c:pt>
                <c:pt idx="1430">
                  <c:v>21.248000000000001</c:v>
                </c:pt>
                <c:pt idx="1431">
                  <c:v>6.17</c:v>
                </c:pt>
                <c:pt idx="1432">
                  <c:v>39.722000000000001</c:v>
                </c:pt>
                <c:pt idx="1433">
                  <c:v>10.487</c:v>
                </c:pt>
                <c:pt idx="1434">
                  <c:v>16.241</c:v>
                </c:pt>
                <c:pt idx="1435">
                  <c:v>5.6319999999999997</c:v>
                </c:pt>
                <c:pt idx="1436">
                  <c:v>34.24</c:v>
                </c:pt>
                <c:pt idx="1437">
                  <c:v>75.638000000000005</c:v>
                </c:pt>
                <c:pt idx="1438">
                  <c:v>6.24</c:v>
                </c:pt>
                <c:pt idx="1439">
                  <c:v>21.626999999999999</c:v>
                </c:pt>
                <c:pt idx="1440">
                  <c:v>5.9829999999999997</c:v>
                </c:pt>
                <c:pt idx="1441">
                  <c:v>3.2970000000000002</c:v>
                </c:pt>
                <c:pt idx="1442">
                  <c:v>25.202999999999999</c:v>
                </c:pt>
                <c:pt idx="1443">
                  <c:v>20.210999999999999</c:v>
                </c:pt>
                <c:pt idx="1444">
                  <c:v>26.734000000000002</c:v>
                </c:pt>
                <c:pt idx="1445">
                  <c:v>12.661</c:v>
                </c:pt>
                <c:pt idx="1446">
                  <c:v>12.839</c:v>
                </c:pt>
                <c:pt idx="1447">
                  <c:v>54.325000000000003</c:v>
                </c:pt>
                <c:pt idx="1448">
                  <c:v>7.0709999999999997</c:v>
                </c:pt>
                <c:pt idx="1449">
                  <c:v>26.709</c:v>
                </c:pt>
                <c:pt idx="1450">
                  <c:v>2.8620000000000001</c:v>
                </c:pt>
                <c:pt idx="1451">
                  <c:v>9.2119999999999997</c:v>
                </c:pt>
                <c:pt idx="1452">
                  <c:v>22.638999999999999</c:v>
                </c:pt>
                <c:pt idx="1453">
                  <c:v>7.0679999999999996</c:v>
                </c:pt>
                <c:pt idx="1454">
                  <c:v>30.576000000000001</c:v>
                </c:pt>
                <c:pt idx="1455">
                  <c:v>18.407</c:v>
                </c:pt>
                <c:pt idx="1456">
                  <c:v>12.304</c:v>
                </c:pt>
                <c:pt idx="1457">
                  <c:v>12.397</c:v>
                </c:pt>
                <c:pt idx="1458">
                  <c:v>14.593</c:v>
                </c:pt>
                <c:pt idx="1459">
                  <c:v>4.3639999999999999</c:v>
                </c:pt>
                <c:pt idx="1460">
                  <c:v>72.331999999999994</c:v>
                </c:pt>
                <c:pt idx="1461">
                  <c:v>1.1339999999999999</c:v>
                </c:pt>
                <c:pt idx="1462">
                  <c:v>9.8960000000000008</c:v>
                </c:pt>
                <c:pt idx="1463">
                  <c:v>20.856000000000002</c:v>
                </c:pt>
                <c:pt idx="1464">
                  <c:v>39.564999999999998</c:v>
                </c:pt>
                <c:pt idx="1465">
                  <c:v>7.1829999999999998</c:v>
                </c:pt>
                <c:pt idx="1466">
                  <c:v>4.6849999999999996</c:v>
                </c:pt>
                <c:pt idx="1467">
                  <c:v>8.093</c:v>
                </c:pt>
                <c:pt idx="1468">
                  <c:v>26.24</c:v>
                </c:pt>
                <c:pt idx="1469">
                  <c:v>9.9789999999999992</c:v>
                </c:pt>
                <c:pt idx="1470">
                  <c:v>88.956000000000003</c:v>
                </c:pt>
                <c:pt idx="1471">
                  <c:v>62.113999999999997</c:v>
                </c:pt>
                <c:pt idx="1472">
                  <c:v>3.581</c:v>
                </c:pt>
                <c:pt idx="1473">
                  <c:v>13.988</c:v>
                </c:pt>
                <c:pt idx="1474">
                  <c:v>18.651</c:v>
                </c:pt>
                <c:pt idx="1475">
                  <c:v>8.7629999999999999</c:v>
                </c:pt>
                <c:pt idx="1476">
                  <c:v>6.2690000000000001</c:v>
                </c:pt>
                <c:pt idx="1477">
                  <c:v>20.684999999999999</c:v>
                </c:pt>
                <c:pt idx="1478">
                  <c:v>35.738999999999997</c:v>
                </c:pt>
                <c:pt idx="1479">
                  <c:v>5.3979999999999997</c:v>
                </c:pt>
                <c:pt idx="1480">
                  <c:v>15.513999999999999</c:v>
                </c:pt>
                <c:pt idx="1481">
                  <c:v>13.507</c:v>
                </c:pt>
                <c:pt idx="1482">
                  <c:v>7.4870000000000001</c:v>
                </c:pt>
                <c:pt idx="1483">
                  <c:v>5.9779999999999998</c:v>
                </c:pt>
                <c:pt idx="1484">
                  <c:v>2.399</c:v>
                </c:pt>
                <c:pt idx="1485">
                  <c:v>6.4470000000000001</c:v>
                </c:pt>
                <c:pt idx="1486">
                  <c:v>60.92</c:v>
                </c:pt>
                <c:pt idx="1487">
                  <c:v>4.3310000000000004</c:v>
                </c:pt>
                <c:pt idx="1488">
                  <c:v>12.898999999999999</c:v>
                </c:pt>
                <c:pt idx="1489">
                  <c:v>8.2270000000000003</c:v>
                </c:pt>
                <c:pt idx="1490">
                  <c:v>3.984</c:v>
                </c:pt>
                <c:pt idx="1491">
                  <c:v>7.6769999999999996</c:v>
                </c:pt>
                <c:pt idx="1492">
                  <c:v>4.8680000000000003</c:v>
                </c:pt>
                <c:pt idx="1493">
                  <c:v>65.835999999999999</c:v>
                </c:pt>
                <c:pt idx="1494">
                  <c:v>4.7949999999999999</c:v>
                </c:pt>
                <c:pt idx="1495">
                  <c:v>23.818000000000001</c:v>
                </c:pt>
                <c:pt idx="1496">
                  <c:v>6.0309999999999997</c:v>
                </c:pt>
                <c:pt idx="1497">
                  <c:v>14.441000000000001</c:v>
                </c:pt>
                <c:pt idx="1498">
                  <c:v>12.474</c:v>
                </c:pt>
                <c:pt idx="1499">
                  <c:v>12.942</c:v>
                </c:pt>
                <c:pt idx="1500">
                  <c:v>3.0030000000000001</c:v>
                </c:pt>
                <c:pt idx="1501">
                  <c:v>4.3540000000000001</c:v>
                </c:pt>
                <c:pt idx="1502">
                  <c:v>17.943000000000001</c:v>
                </c:pt>
                <c:pt idx="1503">
                  <c:v>8.6980000000000004</c:v>
                </c:pt>
                <c:pt idx="1504">
                  <c:v>83.620999999999995</c:v>
                </c:pt>
                <c:pt idx="1505">
                  <c:v>7.7069999999999999</c:v>
                </c:pt>
                <c:pt idx="1506">
                  <c:v>44.176000000000002</c:v>
                </c:pt>
                <c:pt idx="1507">
                  <c:v>16.161000000000001</c:v>
                </c:pt>
                <c:pt idx="1508">
                  <c:v>4.83</c:v>
                </c:pt>
                <c:pt idx="1509">
                  <c:v>15.176</c:v>
                </c:pt>
                <c:pt idx="1510">
                  <c:v>14.893000000000001</c:v>
                </c:pt>
                <c:pt idx="1511">
                  <c:v>14.837999999999999</c:v>
                </c:pt>
                <c:pt idx="1512">
                  <c:v>2.0099999999999998</c:v>
                </c:pt>
                <c:pt idx="1513">
                  <c:v>9.9659999999999993</c:v>
                </c:pt>
                <c:pt idx="1514">
                  <c:v>20.773</c:v>
                </c:pt>
                <c:pt idx="1515">
                  <c:v>13.718999999999999</c:v>
                </c:pt>
                <c:pt idx="1516">
                  <c:v>41.725999999999999</c:v>
                </c:pt>
                <c:pt idx="1517">
                  <c:v>4.9349999999999996</c:v>
                </c:pt>
                <c:pt idx="1518">
                  <c:v>5.6159999999999997</c:v>
                </c:pt>
                <c:pt idx="1519">
                  <c:v>6.0629999999999997</c:v>
                </c:pt>
                <c:pt idx="1520">
                  <c:v>9.5609999999999999</c:v>
                </c:pt>
                <c:pt idx="1521">
                  <c:v>11.766</c:v>
                </c:pt>
                <c:pt idx="1522">
                  <c:v>11.991</c:v>
                </c:pt>
                <c:pt idx="1523">
                  <c:v>8.2940000000000005</c:v>
                </c:pt>
                <c:pt idx="1524">
                  <c:v>4.9530000000000003</c:v>
                </c:pt>
                <c:pt idx="1525">
                  <c:v>7.141</c:v>
                </c:pt>
                <c:pt idx="1526">
                  <c:v>2.8769999999999998</c:v>
                </c:pt>
                <c:pt idx="1527">
                  <c:v>10.365</c:v>
                </c:pt>
                <c:pt idx="1528">
                  <c:v>17.792000000000002</c:v>
                </c:pt>
                <c:pt idx="1529">
                  <c:v>24.045999999999999</c:v>
                </c:pt>
                <c:pt idx="1530">
                  <c:v>3.8879999999999999</c:v>
                </c:pt>
                <c:pt idx="1531">
                  <c:v>7.5419999999999998</c:v>
                </c:pt>
                <c:pt idx="1532">
                  <c:v>5.4820000000000002</c:v>
                </c:pt>
                <c:pt idx="1533">
                  <c:v>10.156000000000001</c:v>
                </c:pt>
                <c:pt idx="1534">
                  <c:v>9.0120000000000005</c:v>
                </c:pt>
                <c:pt idx="1535">
                  <c:v>8.6120000000000001</c:v>
                </c:pt>
                <c:pt idx="1536">
                  <c:v>11.11</c:v>
                </c:pt>
                <c:pt idx="1537">
                  <c:v>8.7439999999999998</c:v>
                </c:pt>
                <c:pt idx="1538">
                  <c:v>1.409</c:v>
                </c:pt>
                <c:pt idx="1539">
                  <c:v>29.92</c:v>
                </c:pt>
                <c:pt idx="1540">
                  <c:v>19.954000000000001</c:v>
                </c:pt>
                <c:pt idx="1541">
                  <c:v>12.83</c:v>
                </c:pt>
                <c:pt idx="1542">
                  <c:v>9.5920000000000005</c:v>
                </c:pt>
                <c:pt idx="1543">
                  <c:v>5.4669999999999996</c:v>
                </c:pt>
                <c:pt idx="1544">
                  <c:v>9.23</c:v>
                </c:pt>
                <c:pt idx="1545">
                  <c:v>18.331</c:v>
                </c:pt>
                <c:pt idx="1546">
                  <c:v>7.1559999999999997</c:v>
                </c:pt>
                <c:pt idx="1547">
                  <c:v>4.4180000000000001</c:v>
                </c:pt>
                <c:pt idx="1548">
                  <c:v>21.064</c:v>
                </c:pt>
                <c:pt idx="1549">
                  <c:v>8.5579999999999998</c:v>
                </c:pt>
                <c:pt idx="1550">
                  <c:v>3.2759999999999998</c:v>
                </c:pt>
                <c:pt idx="1551">
                  <c:v>30.545999999999999</c:v>
                </c:pt>
                <c:pt idx="1552">
                  <c:v>3.2669999999999999</c:v>
                </c:pt>
                <c:pt idx="1553">
                  <c:v>10.276999999999999</c:v>
                </c:pt>
                <c:pt idx="1554">
                  <c:v>9.327</c:v>
                </c:pt>
                <c:pt idx="1555">
                  <c:v>12.986000000000001</c:v>
                </c:pt>
                <c:pt idx="1556">
                  <c:v>19.161000000000001</c:v>
                </c:pt>
                <c:pt idx="1557">
                  <c:v>6.6440000000000001</c:v>
                </c:pt>
                <c:pt idx="1558">
                  <c:v>6.7160000000000002</c:v>
                </c:pt>
                <c:pt idx="1559">
                  <c:v>15.894</c:v>
                </c:pt>
                <c:pt idx="1560">
                  <c:v>3.0339999999999998</c:v>
                </c:pt>
                <c:pt idx="1561">
                  <c:v>7.1470000000000002</c:v>
                </c:pt>
                <c:pt idx="1562">
                  <c:v>6.5940000000000003</c:v>
                </c:pt>
                <c:pt idx="1563">
                  <c:v>9.0449999999999999</c:v>
                </c:pt>
                <c:pt idx="1564">
                  <c:v>7.18</c:v>
                </c:pt>
                <c:pt idx="1565">
                  <c:v>14.599</c:v>
                </c:pt>
                <c:pt idx="1566">
                  <c:v>19.826000000000001</c:v>
                </c:pt>
                <c:pt idx="1567">
                  <c:v>6.0709999999999997</c:v>
                </c:pt>
                <c:pt idx="1568">
                  <c:v>7.7080000000000002</c:v>
                </c:pt>
                <c:pt idx="1569">
                  <c:v>7.8</c:v>
                </c:pt>
                <c:pt idx="1570">
                  <c:v>5.032</c:v>
                </c:pt>
                <c:pt idx="1571">
                  <c:v>4.7859999999999996</c:v>
                </c:pt>
                <c:pt idx="1572">
                  <c:v>3.2919999999999998</c:v>
                </c:pt>
                <c:pt idx="1573">
                  <c:v>3.7240000000000002</c:v>
                </c:pt>
                <c:pt idx="1574">
                  <c:v>2.37</c:v>
                </c:pt>
                <c:pt idx="1575">
                  <c:v>16.728999999999999</c:v>
                </c:pt>
                <c:pt idx="1576">
                  <c:v>2.2090000000000001</c:v>
                </c:pt>
                <c:pt idx="1577">
                  <c:v>7.0759999999999996</c:v>
                </c:pt>
                <c:pt idx="1578">
                  <c:v>8.4580000000000002</c:v>
                </c:pt>
                <c:pt idx="1579">
                  <c:v>3.5219999999999998</c:v>
                </c:pt>
                <c:pt idx="1580">
                  <c:v>12.36</c:v>
                </c:pt>
                <c:pt idx="1581">
                  <c:v>2.407</c:v>
                </c:pt>
                <c:pt idx="1582">
                  <c:v>4.1470000000000002</c:v>
                </c:pt>
                <c:pt idx="1583">
                  <c:v>3.9180000000000001</c:v>
                </c:pt>
                <c:pt idx="1584">
                  <c:v>3.169</c:v>
                </c:pt>
                <c:pt idx="1585">
                  <c:v>9.5660000000000007</c:v>
                </c:pt>
                <c:pt idx="1586">
                  <c:v>5.7960000000000003</c:v>
                </c:pt>
                <c:pt idx="1587">
                  <c:v>5.1970000000000001</c:v>
                </c:pt>
                <c:pt idx="1588">
                  <c:v>7.7089999999999996</c:v>
                </c:pt>
                <c:pt idx="1589">
                  <c:v>6.4470000000000001</c:v>
                </c:pt>
                <c:pt idx="1590">
                  <c:v>5.5709999999999997</c:v>
                </c:pt>
                <c:pt idx="1591">
                  <c:v>27.303999999999998</c:v>
                </c:pt>
                <c:pt idx="1592">
                  <c:v>8.1370000000000005</c:v>
                </c:pt>
                <c:pt idx="1593">
                  <c:v>10.182</c:v>
                </c:pt>
                <c:pt idx="1594">
                  <c:v>3.3319999999999999</c:v>
                </c:pt>
                <c:pt idx="1595">
                  <c:v>10.509</c:v>
                </c:pt>
                <c:pt idx="1596">
                  <c:v>15.448</c:v>
                </c:pt>
                <c:pt idx="1597">
                  <c:v>3.3050000000000002</c:v>
                </c:pt>
                <c:pt idx="1598">
                  <c:v>9.6630000000000003</c:v>
                </c:pt>
                <c:pt idx="1599">
                  <c:v>25.541</c:v>
                </c:pt>
                <c:pt idx="1600">
                  <c:v>5.5529999999999999</c:v>
                </c:pt>
                <c:pt idx="1601">
                  <c:v>10.087999999999999</c:v>
                </c:pt>
                <c:pt idx="1602">
                  <c:v>27.962</c:v>
                </c:pt>
                <c:pt idx="1603">
                  <c:v>7.08</c:v>
                </c:pt>
                <c:pt idx="1604">
                  <c:v>4.4690000000000003</c:v>
                </c:pt>
                <c:pt idx="1605">
                  <c:v>1.7789999999999999</c:v>
                </c:pt>
                <c:pt idx="1606">
                  <c:v>14.452</c:v>
                </c:pt>
                <c:pt idx="1607">
                  <c:v>11.504</c:v>
                </c:pt>
                <c:pt idx="1608">
                  <c:v>26.202999999999999</c:v>
                </c:pt>
                <c:pt idx="1609">
                  <c:v>6.5119999999999996</c:v>
                </c:pt>
                <c:pt idx="1610">
                  <c:v>4.6340000000000003</c:v>
                </c:pt>
                <c:pt idx="1611">
                  <c:v>3.5960000000000001</c:v>
                </c:pt>
                <c:pt idx="1612">
                  <c:v>4.282</c:v>
                </c:pt>
                <c:pt idx="1613">
                  <c:v>19.718</c:v>
                </c:pt>
                <c:pt idx="1614">
                  <c:v>6.9619999999999997</c:v>
                </c:pt>
                <c:pt idx="1615">
                  <c:v>4.04</c:v>
                </c:pt>
                <c:pt idx="1616">
                  <c:v>5.8819999999999997</c:v>
                </c:pt>
                <c:pt idx="1617">
                  <c:v>7.782</c:v>
                </c:pt>
                <c:pt idx="1618">
                  <c:v>15.785</c:v>
                </c:pt>
                <c:pt idx="1619">
                  <c:v>6.2530000000000001</c:v>
                </c:pt>
                <c:pt idx="1620">
                  <c:v>10.452999999999999</c:v>
                </c:pt>
                <c:pt idx="1621">
                  <c:v>10.42</c:v>
                </c:pt>
                <c:pt idx="1622">
                  <c:v>2.593</c:v>
                </c:pt>
                <c:pt idx="1623">
                  <c:v>9.9090000000000007</c:v>
                </c:pt>
                <c:pt idx="1624">
                  <c:v>8.01</c:v>
                </c:pt>
                <c:pt idx="1625">
                  <c:v>17.885000000000002</c:v>
                </c:pt>
                <c:pt idx="1626">
                  <c:v>21.271999999999998</c:v>
                </c:pt>
                <c:pt idx="1627">
                  <c:v>12.358000000000001</c:v>
                </c:pt>
                <c:pt idx="1628">
                  <c:v>28.312999999999999</c:v>
                </c:pt>
                <c:pt idx="1629">
                  <c:v>3.9449999999999998</c:v>
                </c:pt>
                <c:pt idx="1630">
                  <c:v>5.2880000000000003</c:v>
                </c:pt>
                <c:pt idx="1631">
                  <c:v>3.2189999999999999</c:v>
                </c:pt>
                <c:pt idx="1632">
                  <c:v>7.024</c:v>
                </c:pt>
                <c:pt idx="1633">
                  <c:v>9.1039999999999992</c:v>
                </c:pt>
                <c:pt idx="1634">
                  <c:v>8.9559999999999995</c:v>
                </c:pt>
                <c:pt idx="1635">
                  <c:v>12.428000000000001</c:v>
                </c:pt>
                <c:pt idx="1636">
                  <c:v>6.4119999999999999</c:v>
                </c:pt>
                <c:pt idx="1637">
                  <c:v>13.226000000000001</c:v>
                </c:pt>
                <c:pt idx="1638">
                  <c:v>8.2240000000000002</c:v>
                </c:pt>
                <c:pt idx="1639">
                  <c:v>2.7090000000000001</c:v>
                </c:pt>
                <c:pt idx="1640">
                  <c:v>2.9340000000000002</c:v>
                </c:pt>
                <c:pt idx="1641">
                  <c:v>22.532</c:v>
                </c:pt>
                <c:pt idx="1642">
                  <c:v>4.9219999999999997</c:v>
                </c:pt>
                <c:pt idx="1643">
                  <c:v>4.6050000000000004</c:v>
                </c:pt>
                <c:pt idx="1644">
                  <c:v>6.0309999999999997</c:v>
                </c:pt>
                <c:pt idx="1645">
                  <c:v>34.402999999999999</c:v>
                </c:pt>
                <c:pt idx="1646">
                  <c:v>3.89</c:v>
                </c:pt>
                <c:pt idx="1647">
                  <c:v>8.1910000000000007</c:v>
                </c:pt>
                <c:pt idx="1648">
                  <c:v>11.583</c:v>
                </c:pt>
                <c:pt idx="1649">
                  <c:v>4.3920000000000003</c:v>
                </c:pt>
                <c:pt idx="1650">
                  <c:v>4.2409999999999997</c:v>
                </c:pt>
                <c:pt idx="1651">
                  <c:v>6.032</c:v>
                </c:pt>
                <c:pt idx="1652">
                  <c:v>8.5269999999999992</c:v>
                </c:pt>
                <c:pt idx="1653">
                  <c:v>2.6960000000000002</c:v>
                </c:pt>
                <c:pt idx="1654">
                  <c:v>11.451000000000001</c:v>
                </c:pt>
                <c:pt idx="1655">
                  <c:v>3.5459999999999998</c:v>
                </c:pt>
                <c:pt idx="1656">
                  <c:v>9.4640000000000004</c:v>
                </c:pt>
                <c:pt idx="1657">
                  <c:v>4.2409999999999997</c:v>
                </c:pt>
                <c:pt idx="1658">
                  <c:v>2.8559999999999999</c:v>
                </c:pt>
                <c:pt idx="1659">
                  <c:v>14.173999999999999</c:v>
                </c:pt>
                <c:pt idx="1660">
                  <c:v>3.96</c:v>
                </c:pt>
                <c:pt idx="1661">
                  <c:v>2.758</c:v>
                </c:pt>
                <c:pt idx="1662">
                  <c:v>10.78</c:v>
                </c:pt>
                <c:pt idx="1663">
                  <c:v>5.3550000000000004</c:v>
                </c:pt>
                <c:pt idx="1664">
                  <c:v>5.3259999999999996</c:v>
                </c:pt>
                <c:pt idx="1665">
                  <c:v>4.3330000000000002</c:v>
                </c:pt>
                <c:pt idx="1666">
                  <c:v>8.4789999999999992</c:v>
                </c:pt>
                <c:pt idx="1667">
                  <c:v>22.545000000000002</c:v>
                </c:pt>
                <c:pt idx="1668">
                  <c:v>7.5529999999999999</c:v>
                </c:pt>
                <c:pt idx="1669">
                  <c:v>22.058</c:v>
                </c:pt>
                <c:pt idx="1670">
                  <c:v>1.901</c:v>
                </c:pt>
                <c:pt idx="1671">
                  <c:v>14.331</c:v>
                </c:pt>
                <c:pt idx="1672">
                  <c:v>15.67</c:v>
                </c:pt>
                <c:pt idx="1673">
                  <c:v>4.8979999999999997</c:v>
                </c:pt>
                <c:pt idx="1674">
                  <c:v>13.108000000000001</c:v>
                </c:pt>
                <c:pt idx="1675">
                  <c:v>4.468</c:v>
                </c:pt>
                <c:pt idx="1676">
                  <c:v>10.632</c:v>
                </c:pt>
                <c:pt idx="1677">
                  <c:v>9.7669999999999995</c:v>
                </c:pt>
                <c:pt idx="1678">
                  <c:v>5.7</c:v>
                </c:pt>
                <c:pt idx="1679">
                  <c:v>4.5730000000000004</c:v>
                </c:pt>
                <c:pt idx="1680">
                  <c:v>11.398999999999999</c:v>
                </c:pt>
                <c:pt idx="1681">
                  <c:v>8.8179999999999996</c:v>
                </c:pt>
                <c:pt idx="1682">
                  <c:v>33.823</c:v>
                </c:pt>
                <c:pt idx="1683">
                  <c:v>5.2160000000000002</c:v>
                </c:pt>
                <c:pt idx="1684">
                  <c:v>27.082999999999998</c:v>
                </c:pt>
                <c:pt idx="1685">
                  <c:v>8.0939999999999994</c:v>
                </c:pt>
                <c:pt idx="1686">
                  <c:v>1.74</c:v>
                </c:pt>
                <c:pt idx="1687">
                  <c:v>3.4689999999999999</c:v>
                </c:pt>
                <c:pt idx="1688">
                  <c:v>4.702</c:v>
                </c:pt>
                <c:pt idx="1689">
                  <c:v>4.4589999999999996</c:v>
                </c:pt>
                <c:pt idx="1690">
                  <c:v>2.2410000000000001</c:v>
                </c:pt>
                <c:pt idx="1691">
                  <c:v>6.65</c:v>
                </c:pt>
                <c:pt idx="1692">
                  <c:v>10.442</c:v>
                </c:pt>
                <c:pt idx="1693">
                  <c:v>9.0879999999999992</c:v>
                </c:pt>
                <c:pt idx="1694">
                  <c:v>8.01</c:v>
                </c:pt>
                <c:pt idx="1695">
                  <c:v>13.196999999999999</c:v>
                </c:pt>
                <c:pt idx="1696">
                  <c:v>8.2140000000000004</c:v>
                </c:pt>
                <c:pt idx="1697">
                  <c:v>13.159000000000001</c:v>
                </c:pt>
                <c:pt idx="1698">
                  <c:v>3.2450000000000001</c:v>
                </c:pt>
                <c:pt idx="1699">
                  <c:v>2.8039999999999998</c:v>
                </c:pt>
                <c:pt idx="1700">
                  <c:v>2.95</c:v>
                </c:pt>
                <c:pt idx="1701">
                  <c:v>74.878</c:v>
                </c:pt>
                <c:pt idx="1702">
                  <c:v>13.063000000000001</c:v>
                </c:pt>
                <c:pt idx="1703">
                  <c:v>1.901</c:v>
                </c:pt>
                <c:pt idx="1704">
                  <c:v>5.4039999999999999</c:v>
                </c:pt>
                <c:pt idx="1705">
                  <c:v>19.350000000000001</c:v>
                </c:pt>
                <c:pt idx="1706">
                  <c:v>10.087</c:v>
                </c:pt>
                <c:pt idx="1707">
                  <c:v>9.9890000000000008</c:v>
                </c:pt>
                <c:pt idx="1708">
                  <c:v>1.569</c:v>
                </c:pt>
                <c:pt idx="1709">
                  <c:v>4.008</c:v>
                </c:pt>
                <c:pt idx="1710">
                  <c:v>2.7789999999999999</c:v>
                </c:pt>
                <c:pt idx="1711">
                  <c:v>5.4690000000000003</c:v>
                </c:pt>
                <c:pt idx="1712">
                  <c:v>4.4550000000000001</c:v>
                </c:pt>
                <c:pt idx="1713">
                  <c:v>18.687999999999999</c:v>
                </c:pt>
                <c:pt idx="1714">
                  <c:v>53.03</c:v>
                </c:pt>
                <c:pt idx="1715">
                  <c:v>5.2869999999999999</c:v>
                </c:pt>
                <c:pt idx="1716">
                  <c:v>10.234999999999999</c:v>
                </c:pt>
                <c:pt idx="1717">
                  <c:v>2.4289999999999998</c:v>
                </c:pt>
                <c:pt idx="1718">
                  <c:v>25.635999999999999</c:v>
                </c:pt>
                <c:pt idx="1719">
                  <c:v>8.8279999999999994</c:v>
                </c:pt>
                <c:pt idx="1720">
                  <c:v>6.5540000000000003</c:v>
                </c:pt>
                <c:pt idx="1721">
                  <c:v>3.5880000000000001</c:v>
                </c:pt>
                <c:pt idx="1722">
                  <c:v>4.9660000000000002</c:v>
                </c:pt>
                <c:pt idx="1723">
                  <c:v>4.2510000000000003</c:v>
                </c:pt>
                <c:pt idx="1724">
                  <c:v>4.1159999999999997</c:v>
                </c:pt>
                <c:pt idx="1725">
                  <c:v>3.7469999999999999</c:v>
                </c:pt>
                <c:pt idx="1726">
                  <c:v>3.2120000000000002</c:v>
                </c:pt>
                <c:pt idx="1727">
                  <c:v>10.39</c:v>
                </c:pt>
                <c:pt idx="1728">
                  <c:v>2.4169999999999998</c:v>
                </c:pt>
                <c:pt idx="1729">
                  <c:v>14.205</c:v>
                </c:pt>
                <c:pt idx="1730">
                  <c:v>7.5830000000000002</c:v>
                </c:pt>
                <c:pt idx="1731">
                  <c:v>125.254</c:v>
                </c:pt>
                <c:pt idx="1732">
                  <c:v>7.6950000000000003</c:v>
                </c:pt>
                <c:pt idx="1733">
                  <c:v>8.9220000000000006</c:v>
                </c:pt>
                <c:pt idx="1734">
                  <c:v>3.4119999999999999</c:v>
                </c:pt>
                <c:pt idx="1735">
                  <c:v>5.1079999999999997</c:v>
                </c:pt>
                <c:pt idx="1736">
                  <c:v>4.093</c:v>
                </c:pt>
                <c:pt idx="1737">
                  <c:v>20.390999999999998</c:v>
                </c:pt>
                <c:pt idx="1738">
                  <c:v>3.7450000000000001</c:v>
                </c:pt>
                <c:pt idx="1739">
                  <c:v>11.587999999999999</c:v>
                </c:pt>
                <c:pt idx="1740">
                  <c:v>59.17</c:v>
                </c:pt>
                <c:pt idx="1741">
                  <c:v>15.964</c:v>
                </c:pt>
                <c:pt idx="1742">
                  <c:v>26.231000000000002</c:v>
                </c:pt>
                <c:pt idx="1743">
                  <c:v>14.717000000000001</c:v>
                </c:pt>
                <c:pt idx="1744">
                  <c:v>1.2529999999999999</c:v>
                </c:pt>
                <c:pt idx="1745">
                  <c:v>4.3579999999999997</c:v>
                </c:pt>
                <c:pt idx="1746">
                  <c:v>2.6949999999999998</c:v>
                </c:pt>
                <c:pt idx="1747">
                  <c:v>6.9260000000000002</c:v>
                </c:pt>
                <c:pt idx="1748">
                  <c:v>6.0289999999999999</c:v>
                </c:pt>
                <c:pt idx="1749">
                  <c:v>37.78</c:v>
                </c:pt>
                <c:pt idx="1750">
                  <c:v>1.3029999999999999</c:v>
                </c:pt>
                <c:pt idx="1751">
                  <c:v>8.9369999999999994</c:v>
                </c:pt>
                <c:pt idx="1752">
                  <c:v>14.069000000000001</c:v>
                </c:pt>
                <c:pt idx="1753">
                  <c:v>11.673</c:v>
                </c:pt>
                <c:pt idx="1754">
                  <c:v>2.4129999999999998</c:v>
                </c:pt>
                <c:pt idx="1755">
                  <c:v>2.407</c:v>
                </c:pt>
                <c:pt idx="1756">
                  <c:v>8.7889999999999997</c:v>
                </c:pt>
                <c:pt idx="1757">
                  <c:v>15.781000000000001</c:v>
                </c:pt>
                <c:pt idx="1758">
                  <c:v>3.8780000000000001</c:v>
                </c:pt>
                <c:pt idx="1759">
                  <c:v>7.4889999999999999</c:v>
                </c:pt>
                <c:pt idx="1760">
                  <c:v>12.964</c:v>
                </c:pt>
                <c:pt idx="1761">
                  <c:v>8.8279999999999994</c:v>
                </c:pt>
                <c:pt idx="1762">
                  <c:v>4.2210000000000001</c:v>
                </c:pt>
                <c:pt idx="1763">
                  <c:v>4.1539999999999999</c:v>
                </c:pt>
                <c:pt idx="1764">
                  <c:v>7.9809999999999999</c:v>
                </c:pt>
                <c:pt idx="1765">
                  <c:v>3.762</c:v>
                </c:pt>
                <c:pt idx="1766">
                  <c:v>3.2309999999999999</c:v>
                </c:pt>
                <c:pt idx="1767">
                  <c:v>10.679</c:v>
                </c:pt>
                <c:pt idx="1768">
                  <c:v>31.978000000000002</c:v>
                </c:pt>
                <c:pt idx="1769">
                  <c:v>33.235999999999997</c:v>
                </c:pt>
                <c:pt idx="1770">
                  <c:v>3.274</c:v>
                </c:pt>
                <c:pt idx="1771">
                  <c:v>16.581</c:v>
                </c:pt>
                <c:pt idx="1772">
                  <c:v>100.575</c:v>
                </c:pt>
                <c:pt idx="1773">
                  <c:v>3.1829999999999998</c:v>
                </c:pt>
                <c:pt idx="1774">
                  <c:v>17.286999999999999</c:v>
                </c:pt>
                <c:pt idx="1775">
                  <c:v>6.24</c:v>
                </c:pt>
                <c:pt idx="1776">
                  <c:v>3.5249999999999999</c:v>
                </c:pt>
                <c:pt idx="1777">
                  <c:v>4.1070000000000002</c:v>
                </c:pt>
                <c:pt idx="1778">
                  <c:v>3.8570000000000002</c:v>
                </c:pt>
                <c:pt idx="1779">
                  <c:v>4.0540000000000003</c:v>
                </c:pt>
                <c:pt idx="1780">
                  <c:v>5.3680000000000003</c:v>
                </c:pt>
                <c:pt idx="1781">
                  <c:v>4.5289999999999999</c:v>
                </c:pt>
                <c:pt idx="1782">
                  <c:v>5.319</c:v>
                </c:pt>
                <c:pt idx="1783">
                  <c:v>19.047999999999998</c:v>
                </c:pt>
                <c:pt idx="1784">
                  <c:v>4.6079999999999997</c:v>
                </c:pt>
                <c:pt idx="1785">
                  <c:v>14.151</c:v>
                </c:pt>
                <c:pt idx="1786">
                  <c:v>21.07</c:v>
                </c:pt>
                <c:pt idx="1787">
                  <c:v>1.851</c:v>
                </c:pt>
                <c:pt idx="1788">
                  <c:v>1.302</c:v>
                </c:pt>
                <c:pt idx="1789">
                  <c:v>2.8650000000000002</c:v>
                </c:pt>
                <c:pt idx="1790">
                  <c:v>20.565999999999999</c:v>
                </c:pt>
                <c:pt idx="1791">
                  <c:v>3.177</c:v>
                </c:pt>
                <c:pt idx="1792">
                  <c:v>3.7719999999999998</c:v>
                </c:pt>
                <c:pt idx="1793">
                  <c:v>1.39</c:v>
                </c:pt>
                <c:pt idx="1794">
                  <c:v>2.4980000000000002</c:v>
                </c:pt>
                <c:pt idx="1795">
                  <c:v>5.758</c:v>
                </c:pt>
                <c:pt idx="1796">
                  <c:v>17.238</c:v>
                </c:pt>
                <c:pt idx="1797">
                  <c:v>6.5549999999999997</c:v>
                </c:pt>
                <c:pt idx="1798">
                  <c:v>2.4590000000000001</c:v>
                </c:pt>
                <c:pt idx="1799">
                  <c:v>2.3029999999999999</c:v>
                </c:pt>
                <c:pt idx="1800">
                  <c:v>11.122</c:v>
                </c:pt>
                <c:pt idx="1801">
                  <c:v>13.986000000000001</c:v>
                </c:pt>
                <c:pt idx="1802">
                  <c:v>12.106999999999999</c:v>
                </c:pt>
                <c:pt idx="1803">
                  <c:v>3.93</c:v>
                </c:pt>
                <c:pt idx="1804">
                  <c:v>8.0009999999999994</c:v>
                </c:pt>
                <c:pt idx="1805">
                  <c:v>13.321999999999999</c:v>
                </c:pt>
                <c:pt idx="1806">
                  <c:v>4.12</c:v>
                </c:pt>
                <c:pt idx="1807">
                  <c:v>6.742</c:v>
                </c:pt>
                <c:pt idx="1808">
                  <c:v>21.515000000000001</c:v>
                </c:pt>
                <c:pt idx="1809">
                  <c:v>3.8919999999999999</c:v>
                </c:pt>
                <c:pt idx="1810">
                  <c:v>5.9089999999999998</c:v>
                </c:pt>
                <c:pt idx="1811">
                  <c:v>8.1579999999999995</c:v>
                </c:pt>
                <c:pt idx="1812">
                  <c:v>6.7670000000000003</c:v>
                </c:pt>
                <c:pt idx="1813">
                  <c:v>11.711</c:v>
                </c:pt>
                <c:pt idx="1814">
                  <c:v>16.925000000000001</c:v>
                </c:pt>
                <c:pt idx="1815">
                  <c:v>2.82</c:v>
                </c:pt>
                <c:pt idx="1816">
                  <c:v>10.502000000000001</c:v>
                </c:pt>
                <c:pt idx="1817">
                  <c:v>8.4380000000000006</c:v>
                </c:pt>
                <c:pt idx="1818">
                  <c:v>7.8630000000000004</c:v>
                </c:pt>
                <c:pt idx="1819">
                  <c:v>10.547000000000001</c:v>
                </c:pt>
                <c:pt idx="1820">
                  <c:v>8.5449999999999999</c:v>
                </c:pt>
                <c:pt idx="1821">
                  <c:v>18.559000000000001</c:v>
                </c:pt>
                <c:pt idx="1822">
                  <c:v>6.48</c:v>
                </c:pt>
                <c:pt idx="1823">
                  <c:v>2.7050000000000001</c:v>
                </c:pt>
                <c:pt idx="1824">
                  <c:v>24.776</c:v>
                </c:pt>
                <c:pt idx="1825">
                  <c:v>25.456</c:v>
                </c:pt>
                <c:pt idx="1826">
                  <c:v>25.428999999999998</c:v>
                </c:pt>
                <c:pt idx="1827">
                  <c:v>4.6890000000000001</c:v>
                </c:pt>
                <c:pt idx="1828">
                  <c:v>8.3849999999999998</c:v>
                </c:pt>
                <c:pt idx="1829">
                  <c:v>4.2640000000000002</c:v>
                </c:pt>
                <c:pt idx="1830">
                  <c:v>6.8380000000000001</c:v>
                </c:pt>
                <c:pt idx="1831">
                  <c:v>2.153</c:v>
                </c:pt>
                <c:pt idx="1832">
                  <c:v>4.8719999999999999</c:v>
                </c:pt>
                <c:pt idx="1833">
                  <c:v>3.7269999999999999</c:v>
                </c:pt>
                <c:pt idx="1834">
                  <c:v>13.592000000000001</c:v>
                </c:pt>
                <c:pt idx="1835">
                  <c:v>6.84</c:v>
                </c:pt>
                <c:pt idx="1836">
                  <c:v>14.077</c:v>
                </c:pt>
                <c:pt idx="1837">
                  <c:v>25.791</c:v>
                </c:pt>
                <c:pt idx="1838">
                  <c:v>17.408999999999999</c:v>
                </c:pt>
                <c:pt idx="1839">
                  <c:v>6.3860000000000001</c:v>
                </c:pt>
                <c:pt idx="1840">
                  <c:v>59.478999999999999</c:v>
                </c:pt>
                <c:pt idx="1841">
                  <c:v>2.65</c:v>
                </c:pt>
                <c:pt idx="1842">
                  <c:v>3.548</c:v>
                </c:pt>
                <c:pt idx="1843">
                  <c:v>8.8420000000000005</c:v>
                </c:pt>
                <c:pt idx="1844">
                  <c:v>3.1379999999999999</c:v>
                </c:pt>
                <c:pt idx="1845">
                  <c:v>18.151</c:v>
                </c:pt>
                <c:pt idx="1846">
                  <c:v>1.8089999999999999</c:v>
                </c:pt>
                <c:pt idx="1847">
                  <c:v>9.9280000000000008</c:v>
                </c:pt>
                <c:pt idx="1848">
                  <c:v>7.609</c:v>
                </c:pt>
                <c:pt idx="1849">
                  <c:v>6.8789999999999996</c:v>
                </c:pt>
                <c:pt idx="1850">
                  <c:v>1.4</c:v>
                </c:pt>
                <c:pt idx="1851">
                  <c:v>3.6869999999999998</c:v>
                </c:pt>
                <c:pt idx="1852">
                  <c:v>3.423</c:v>
                </c:pt>
                <c:pt idx="1853">
                  <c:v>3.262</c:v>
                </c:pt>
                <c:pt idx="1854">
                  <c:v>3.2290000000000001</c:v>
                </c:pt>
                <c:pt idx="1855">
                  <c:v>16.678999999999998</c:v>
                </c:pt>
                <c:pt idx="1856">
                  <c:v>5.84</c:v>
                </c:pt>
                <c:pt idx="1857">
                  <c:v>12.454000000000001</c:v>
                </c:pt>
                <c:pt idx="1858">
                  <c:v>4.6109999999999998</c:v>
                </c:pt>
                <c:pt idx="1859">
                  <c:v>15.384</c:v>
                </c:pt>
                <c:pt idx="1860">
                  <c:v>3.4620000000000002</c:v>
                </c:pt>
                <c:pt idx="1861">
                  <c:v>3.1150000000000002</c:v>
                </c:pt>
                <c:pt idx="1862">
                  <c:v>13.21</c:v>
                </c:pt>
                <c:pt idx="1863">
                  <c:v>1.0820000000000001</c:v>
                </c:pt>
                <c:pt idx="1864">
                  <c:v>8.6449999999999996</c:v>
                </c:pt>
                <c:pt idx="1865">
                  <c:v>8.6359999999999992</c:v>
                </c:pt>
                <c:pt idx="1866">
                  <c:v>19.683</c:v>
                </c:pt>
                <c:pt idx="1867">
                  <c:v>7.2649999999999997</c:v>
                </c:pt>
                <c:pt idx="1868">
                  <c:v>2.8410000000000002</c:v>
                </c:pt>
                <c:pt idx="1869">
                  <c:v>2.4889999999999999</c:v>
                </c:pt>
                <c:pt idx="1870">
                  <c:v>15.182</c:v>
                </c:pt>
                <c:pt idx="1871">
                  <c:v>1.524</c:v>
                </c:pt>
                <c:pt idx="1872">
                  <c:v>1.4390000000000001</c:v>
                </c:pt>
                <c:pt idx="1873">
                  <c:v>4.0659999999999998</c:v>
                </c:pt>
                <c:pt idx="1874">
                  <c:v>2.29</c:v>
                </c:pt>
                <c:pt idx="1875">
                  <c:v>7.7089999999999996</c:v>
                </c:pt>
                <c:pt idx="1876">
                  <c:v>17.503</c:v>
                </c:pt>
                <c:pt idx="1877">
                  <c:v>16.466999999999999</c:v>
                </c:pt>
                <c:pt idx="1878">
                  <c:v>14.957000000000001</c:v>
                </c:pt>
                <c:pt idx="1879">
                  <c:v>106.82</c:v>
                </c:pt>
                <c:pt idx="1880">
                  <c:v>1.5149999999999999</c:v>
                </c:pt>
                <c:pt idx="1881">
                  <c:v>3.4319999999999999</c:v>
                </c:pt>
                <c:pt idx="1882">
                  <c:v>15.186999999999999</c:v>
                </c:pt>
                <c:pt idx="1883">
                  <c:v>8.5169999999999995</c:v>
                </c:pt>
                <c:pt idx="1884">
                  <c:v>7.9989999999999997</c:v>
                </c:pt>
                <c:pt idx="1885">
                  <c:v>6.3559999999999999</c:v>
                </c:pt>
                <c:pt idx="1886">
                  <c:v>8.7479999999999993</c:v>
                </c:pt>
                <c:pt idx="1887">
                  <c:v>2.63</c:v>
                </c:pt>
                <c:pt idx="1888">
                  <c:v>18.446999999999999</c:v>
                </c:pt>
                <c:pt idx="1889">
                  <c:v>5.6360000000000001</c:v>
                </c:pt>
                <c:pt idx="1890">
                  <c:v>3.2949999999999999</c:v>
                </c:pt>
                <c:pt idx="1891">
                  <c:v>22.984999999999999</c:v>
                </c:pt>
                <c:pt idx="1892">
                  <c:v>6.8209999999999997</c:v>
                </c:pt>
                <c:pt idx="1893">
                  <c:v>5.7009999999999996</c:v>
                </c:pt>
                <c:pt idx="1894">
                  <c:v>12.226000000000001</c:v>
                </c:pt>
                <c:pt idx="1895">
                  <c:v>9.5109999999999992</c:v>
                </c:pt>
                <c:pt idx="1896">
                  <c:v>8.3719999999999999</c:v>
                </c:pt>
                <c:pt idx="1897">
                  <c:v>23.931000000000001</c:v>
                </c:pt>
                <c:pt idx="1898">
                  <c:v>2.1890000000000001</c:v>
                </c:pt>
                <c:pt idx="1899">
                  <c:v>13.182</c:v>
                </c:pt>
                <c:pt idx="1900">
                  <c:v>10.75</c:v>
                </c:pt>
                <c:pt idx="1901">
                  <c:v>6.2389999999999999</c:v>
                </c:pt>
                <c:pt idx="1902">
                  <c:v>18.266999999999999</c:v>
                </c:pt>
                <c:pt idx="1903">
                  <c:v>17.95</c:v>
                </c:pt>
                <c:pt idx="1904">
                  <c:v>14.956</c:v>
                </c:pt>
                <c:pt idx="1905">
                  <c:v>11.87</c:v>
                </c:pt>
                <c:pt idx="1906">
                  <c:v>3.4910000000000001</c:v>
                </c:pt>
                <c:pt idx="1907">
                  <c:v>2.9390000000000001</c:v>
                </c:pt>
                <c:pt idx="1908">
                  <c:v>6.484</c:v>
                </c:pt>
                <c:pt idx="1909">
                  <c:v>16.178999999999998</c:v>
                </c:pt>
                <c:pt idx="1910">
                  <c:v>1.2170000000000001</c:v>
                </c:pt>
                <c:pt idx="1911">
                  <c:v>11.503</c:v>
                </c:pt>
                <c:pt idx="1912">
                  <c:v>2.2749999999999999</c:v>
                </c:pt>
                <c:pt idx="1913">
                  <c:v>9.7200000000000006</c:v>
                </c:pt>
                <c:pt idx="1914">
                  <c:v>8.7050000000000001</c:v>
                </c:pt>
                <c:pt idx="1915">
                  <c:v>238.97399999999999</c:v>
                </c:pt>
                <c:pt idx="1916">
                  <c:v>12.695</c:v>
                </c:pt>
                <c:pt idx="1917">
                  <c:v>9.7219999999999995</c:v>
                </c:pt>
                <c:pt idx="1918">
                  <c:v>2.7269999999999999</c:v>
                </c:pt>
                <c:pt idx="1919">
                  <c:v>17.468</c:v>
                </c:pt>
                <c:pt idx="1920">
                  <c:v>8.5950000000000006</c:v>
                </c:pt>
                <c:pt idx="1921">
                  <c:v>8.2189999999999994</c:v>
                </c:pt>
                <c:pt idx="1922">
                  <c:v>6.2690000000000001</c:v>
                </c:pt>
                <c:pt idx="1923">
                  <c:v>19.93</c:v>
                </c:pt>
                <c:pt idx="1924">
                  <c:v>5.1070000000000002</c:v>
                </c:pt>
                <c:pt idx="1925">
                  <c:v>14.43</c:v>
                </c:pt>
                <c:pt idx="1926">
                  <c:v>12.164</c:v>
                </c:pt>
                <c:pt idx="1927">
                  <c:v>22.934999999999999</c:v>
                </c:pt>
                <c:pt idx="1928">
                  <c:v>1.859</c:v>
                </c:pt>
                <c:pt idx="1929">
                  <c:v>6.2359999999999998</c:v>
                </c:pt>
                <c:pt idx="1930">
                  <c:v>18.795999999999999</c:v>
                </c:pt>
                <c:pt idx="1931">
                  <c:v>3.2189999999999999</c:v>
                </c:pt>
                <c:pt idx="1932">
                  <c:v>2.6669999999999998</c:v>
                </c:pt>
                <c:pt idx="1933">
                  <c:v>2.3780000000000001</c:v>
                </c:pt>
                <c:pt idx="1934">
                  <c:v>19.521000000000001</c:v>
                </c:pt>
                <c:pt idx="1935">
                  <c:v>5.7060000000000004</c:v>
                </c:pt>
                <c:pt idx="1936">
                  <c:v>0.996</c:v>
                </c:pt>
                <c:pt idx="1937">
                  <c:v>11.548999999999999</c:v>
                </c:pt>
                <c:pt idx="1938">
                  <c:v>2.7770000000000001</c:v>
                </c:pt>
                <c:pt idx="1939">
                  <c:v>1.286</c:v>
                </c:pt>
                <c:pt idx="1940">
                  <c:v>4.5810000000000004</c:v>
                </c:pt>
                <c:pt idx="1941">
                  <c:v>40.628999999999998</c:v>
                </c:pt>
                <c:pt idx="1942">
                  <c:v>6.5659999999999998</c:v>
                </c:pt>
                <c:pt idx="1943">
                  <c:v>1.4019999999999999</c:v>
                </c:pt>
                <c:pt idx="1944">
                  <c:v>3.6419999999999999</c:v>
                </c:pt>
                <c:pt idx="1945">
                  <c:v>39.534999999999997</c:v>
                </c:pt>
                <c:pt idx="1946">
                  <c:v>9.7319999999999993</c:v>
                </c:pt>
                <c:pt idx="1947">
                  <c:v>7.1909999999999998</c:v>
                </c:pt>
                <c:pt idx="1948">
                  <c:v>17.227</c:v>
                </c:pt>
                <c:pt idx="1949">
                  <c:v>4.1520000000000001</c:v>
                </c:pt>
                <c:pt idx="1950">
                  <c:v>3.95</c:v>
                </c:pt>
                <c:pt idx="1951">
                  <c:v>3.7050000000000001</c:v>
                </c:pt>
                <c:pt idx="1952">
                  <c:v>3.7029999999999998</c:v>
                </c:pt>
                <c:pt idx="1953">
                  <c:v>9.7230000000000008</c:v>
                </c:pt>
                <c:pt idx="1954">
                  <c:v>2.4289999999999998</c:v>
                </c:pt>
                <c:pt idx="1955">
                  <c:v>7.407</c:v>
                </c:pt>
                <c:pt idx="1956">
                  <c:v>7.085</c:v>
                </c:pt>
                <c:pt idx="1957">
                  <c:v>1.4970000000000001</c:v>
                </c:pt>
                <c:pt idx="1958">
                  <c:v>16.555</c:v>
                </c:pt>
                <c:pt idx="1959">
                  <c:v>20.497</c:v>
                </c:pt>
                <c:pt idx="1960">
                  <c:v>3.9750000000000001</c:v>
                </c:pt>
                <c:pt idx="1961">
                  <c:v>13.901999999999999</c:v>
                </c:pt>
                <c:pt idx="1962">
                  <c:v>13.018000000000001</c:v>
                </c:pt>
                <c:pt idx="1963">
                  <c:v>2.927</c:v>
                </c:pt>
                <c:pt idx="1964">
                  <c:v>10.738</c:v>
                </c:pt>
                <c:pt idx="1965">
                  <c:v>10.166</c:v>
                </c:pt>
                <c:pt idx="1966">
                  <c:v>6.6340000000000003</c:v>
                </c:pt>
                <c:pt idx="1967">
                  <c:v>4.3</c:v>
                </c:pt>
                <c:pt idx="1968">
                  <c:v>15.932</c:v>
                </c:pt>
                <c:pt idx="1969">
                  <c:v>3.6230000000000002</c:v>
                </c:pt>
                <c:pt idx="1970">
                  <c:v>10.56</c:v>
                </c:pt>
                <c:pt idx="1971">
                  <c:v>9.1059999999999999</c:v>
                </c:pt>
                <c:pt idx="1972">
                  <c:v>8.4480000000000004</c:v>
                </c:pt>
                <c:pt idx="1973">
                  <c:v>13.984</c:v>
                </c:pt>
                <c:pt idx="1974">
                  <c:v>2.7730000000000001</c:v>
                </c:pt>
                <c:pt idx="1975">
                  <c:v>2.5249999999999999</c:v>
                </c:pt>
                <c:pt idx="1976">
                  <c:v>9.3520000000000003</c:v>
                </c:pt>
                <c:pt idx="1977">
                  <c:v>8.3330000000000002</c:v>
                </c:pt>
                <c:pt idx="1978">
                  <c:v>1.716</c:v>
                </c:pt>
                <c:pt idx="1979">
                  <c:v>3.0819999999999999</c:v>
                </c:pt>
                <c:pt idx="1980">
                  <c:v>9.077</c:v>
                </c:pt>
                <c:pt idx="1981">
                  <c:v>1.216</c:v>
                </c:pt>
                <c:pt idx="1982">
                  <c:v>5.0739999999999998</c:v>
                </c:pt>
                <c:pt idx="1983">
                  <c:v>2.786</c:v>
                </c:pt>
                <c:pt idx="1984">
                  <c:v>11.294</c:v>
                </c:pt>
                <c:pt idx="1985">
                  <c:v>7.1609999999999996</c:v>
                </c:pt>
                <c:pt idx="1986">
                  <c:v>4.9180000000000001</c:v>
                </c:pt>
                <c:pt idx="1987">
                  <c:v>2.6840000000000002</c:v>
                </c:pt>
                <c:pt idx="1988">
                  <c:v>10.358000000000001</c:v>
                </c:pt>
                <c:pt idx="1989">
                  <c:v>7.2080000000000002</c:v>
                </c:pt>
                <c:pt idx="1990">
                  <c:v>83.533000000000001</c:v>
                </c:pt>
                <c:pt idx="1991">
                  <c:v>21.164000000000001</c:v>
                </c:pt>
                <c:pt idx="1992">
                  <c:v>5.2519999999999998</c:v>
                </c:pt>
                <c:pt idx="1993">
                  <c:v>12.894</c:v>
                </c:pt>
                <c:pt idx="1994">
                  <c:v>2.7709999999999999</c:v>
                </c:pt>
                <c:pt idx="1995">
                  <c:v>10.808999999999999</c:v>
                </c:pt>
                <c:pt idx="1996">
                  <c:v>10.567</c:v>
                </c:pt>
                <c:pt idx="1997">
                  <c:v>10.55</c:v>
                </c:pt>
                <c:pt idx="1998">
                  <c:v>10.332000000000001</c:v>
                </c:pt>
                <c:pt idx="1999">
                  <c:v>33.457000000000001</c:v>
                </c:pt>
                <c:pt idx="2000">
                  <c:v>18.949000000000002</c:v>
                </c:pt>
                <c:pt idx="2001">
                  <c:v>17.638999999999999</c:v>
                </c:pt>
                <c:pt idx="2002">
                  <c:v>9.1449999999999996</c:v>
                </c:pt>
                <c:pt idx="2003">
                  <c:v>1.22</c:v>
                </c:pt>
                <c:pt idx="2004">
                  <c:v>1.0189999999999999</c:v>
                </c:pt>
                <c:pt idx="2005">
                  <c:v>4.173</c:v>
                </c:pt>
                <c:pt idx="2006">
                  <c:v>15.117000000000001</c:v>
                </c:pt>
                <c:pt idx="2007">
                  <c:v>14.058999999999999</c:v>
                </c:pt>
                <c:pt idx="2008">
                  <c:v>3.0070000000000001</c:v>
                </c:pt>
                <c:pt idx="2009">
                  <c:v>12.86</c:v>
                </c:pt>
                <c:pt idx="2010">
                  <c:v>8.5969999999999995</c:v>
                </c:pt>
                <c:pt idx="2011">
                  <c:v>5.6820000000000004</c:v>
                </c:pt>
                <c:pt idx="2012">
                  <c:v>18.791</c:v>
                </c:pt>
                <c:pt idx="2013">
                  <c:v>14.077</c:v>
                </c:pt>
                <c:pt idx="2014">
                  <c:v>8.4640000000000004</c:v>
                </c:pt>
                <c:pt idx="2015">
                  <c:v>8.0220000000000002</c:v>
                </c:pt>
                <c:pt idx="2016">
                  <c:v>121.13800000000001</c:v>
                </c:pt>
                <c:pt idx="2017">
                  <c:v>4.8159999999999998</c:v>
                </c:pt>
                <c:pt idx="2018">
                  <c:v>2.9140000000000001</c:v>
                </c:pt>
                <c:pt idx="2019">
                  <c:v>12.079000000000001</c:v>
                </c:pt>
                <c:pt idx="2020">
                  <c:v>11.65</c:v>
                </c:pt>
                <c:pt idx="2021">
                  <c:v>9.5839999999999996</c:v>
                </c:pt>
                <c:pt idx="2022">
                  <c:v>0.92900000000000005</c:v>
                </c:pt>
                <c:pt idx="2023">
                  <c:v>5.0540000000000003</c:v>
                </c:pt>
                <c:pt idx="2024">
                  <c:v>13.461</c:v>
                </c:pt>
                <c:pt idx="2025">
                  <c:v>1.0569999999999999</c:v>
                </c:pt>
                <c:pt idx="2026">
                  <c:v>5.3410000000000002</c:v>
                </c:pt>
                <c:pt idx="2027">
                  <c:v>5.2869999999999999</c:v>
                </c:pt>
                <c:pt idx="2028">
                  <c:v>21.588999999999999</c:v>
                </c:pt>
                <c:pt idx="2029">
                  <c:v>16.870999999999999</c:v>
                </c:pt>
                <c:pt idx="2030">
                  <c:v>12.433999999999999</c:v>
                </c:pt>
                <c:pt idx="2031">
                  <c:v>1.905</c:v>
                </c:pt>
                <c:pt idx="2032">
                  <c:v>4.5179999999999998</c:v>
                </c:pt>
                <c:pt idx="2033">
                  <c:v>54.97</c:v>
                </c:pt>
                <c:pt idx="2034">
                  <c:v>10.492000000000001</c:v>
                </c:pt>
                <c:pt idx="2035">
                  <c:v>4.3719999999999999</c:v>
                </c:pt>
                <c:pt idx="2036">
                  <c:v>3.8519999999999999</c:v>
                </c:pt>
                <c:pt idx="2037">
                  <c:v>2.1230000000000002</c:v>
                </c:pt>
                <c:pt idx="2038">
                  <c:v>2.0590000000000002</c:v>
                </c:pt>
                <c:pt idx="2039">
                  <c:v>4.016</c:v>
                </c:pt>
                <c:pt idx="2040">
                  <c:v>13.706</c:v>
                </c:pt>
                <c:pt idx="2041">
                  <c:v>2.4260000000000002</c:v>
                </c:pt>
                <c:pt idx="2042">
                  <c:v>11.053000000000001</c:v>
                </c:pt>
                <c:pt idx="2043">
                  <c:v>28.824000000000002</c:v>
                </c:pt>
                <c:pt idx="2044">
                  <c:v>5.3929999999999998</c:v>
                </c:pt>
                <c:pt idx="2045">
                  <c:v>4.2560000000000002</c:v>
                </c:pt>
                <c:pt idx="2046">
                  <c:v>3.02</c:v>
                </c:pt>
                <c:pt idx="2047">
                  <c:v>2.95</c:v>
                </c:pt>
                <c:pt idx="2048">
                  <c:v>14.731</c:v>
                </c:pt>
                <c:pt idx="2049">
                  <c:v>1.7190000000000001</c:v>
                </c:pt>
                <c:pt idx="2050">
                  <c:v>34.655000000000001</c:v>
                </c:pt>
                <c:pt idx="2051">
                  <c:v>22.684999999999999</c:v>
                </c:pt>
                <c:pt idx="2052">
                  <c:v>19.346</c:v>
                </c:pt>
                <c:pt idx="2053">
                  <c:v>12.648999999999999</c:v>
                </c:pt>
                <c:pt idx="2054">
                  <c:v>11.468999999999999</c:v>
                </c:pt>
                <c:pt idx="2055">
                  <c:v>10.048</c:v>
                </c:pt>
                <c:pt idx="2056">
                  <c:v>7.12</c:v>
                </c:pt>
                <c:pt idx="2057">
                  <c:v>6.6580000000000004</c:v>
                </c:pt>
                <c:pt idx="2058">
                  <c:v>4.2720000000000002</c:v>
                </c:pt>
                <c:pt idx="2059">
                  <c:v>19.559000000000001</c:v>
                </c:pt>
                <c:pt idx="2060">
                  <c:v>17.379000000000001</c:v>
                </c:pt>
                <c:pt idx="2061">
                  <c:v>13.689</c:v>
                </c:pt>
                <c:pt idx="2062">
                  <c:v>1.5169999999999999</c:v>
                </c:pt>
                <c:pt idx="2063">
                  <c:v>8.3689999999999998</c:v>
                </c:pt>
                <c:pt idx="2064">
                  <c:v>40.881</c:v>
                </c:pt>
                <c:pt idx="2065">
                  <c:v>3.1709999999999998</c:v>
                </c:pt>
                <c:pt idx="2066">
                  <c:v>16.891999999999999</c:v>
                </c:pt>
                <c:pt idx="2067">
                  <c:v>2.5920000000000001</c:v>
                </c:pt>
                <c:pt idx="2068">
                  <c:v>14.936999999999999</c:v>
                </c:pt>
                <c:pt idx="2069">
                  <c:v>8.8670000000000009</c:v>
                </c:pt>
                <c:pt idx="2070">
                  <c:v>8.3650000000000002</c:v>
                </c:pt>
                <c:pt idx="2071">
                  <c:v>33.877000000000002</c:v>
                </c:pt>
                <c:pt idx="2072">
                  <c:v>5.157</c:v>
                </c:pt>
                <c:pt idx="2073">
                  <c:v>4.8159999999999998</c:v>
                </c:pt>
                <c:pt idx="2074">
                  <c:v>17.785</c:v>
                </c:pt>
                <c:pt idx="2075">
                  <c:v>14.839</c:v>
                </c:pt>
                <c:pt idx="2076">
                  <c:v>14.025</c:v>
                </c:pt>
                <c:pt idx="2077">
                  <c:v>10.395</c:v>
                </c:pt>
                <c:pt idx="2078">
                  <c:v>51.494999999999997</c:v>
                </c:pt>
                <c:pt idx="2079">
                  <c:v>43.194000000000003</c:v>
                </c:pt>
                <c:pt idx="2080">
                  <c:v>18.266999999999999</c:v>
                </c:pt>
                <c:pt idx="2081">
                  <c:v>2.3519999999999999</c:v>
                </c:pt>
                <c:pt idx="2082">
                  <c:v>1.589</c:v>
                </c:pt>
                <c:pt idx="2083">
                  <c:v>10.048</c:v>
                </c:pt>
                <c:pt idx="2084">
                  <c:v>9.7149999999999999</c:v>
                </c:pt>
                <c:pt idx="2085">
                  <c:v>8.1980000000000004</c:v>
                </c:pt>
                <c:pt idx="2086">
                  <c:v>7.8289999999999997</c:v>
                </c:pt>
                <c:pt idx="2087">
                  <c:v>7.1289999999999996</c:v>
                </c:pt>
                <c:pt idx="2088">
                  <c:v>6.3310000000000004</c:v>
                </c:pt>
                <c:pt idx="2089">
                  <c:v>29.056999999999999</c:v>
                </c:pt>
                <c:pt idx="2090">
                  <c:v>4.2869999999999999</c:v>
                </c:pt>
                <c:pt idx="2091">
                  <c:v>2.04</c:v>
                </c:pt>
                <c:pt idx="2092">
                  <c:v>13.099</c:v>
                </c:pt>
                <c:pt idx="2093">
                  <c:v>1.845</c:v>
                </c:pt>
                <c:pt idx="2094">
                  <c:v>10.786</c:v>
                </c:pt>
                <c:pt idx="2095">
                  <c:v>4.9489999999999998</c:v>
                </c:pt>
                <c:pt idx="2096">
                  <c:v>3.1840000000000002</c:v>
                </c:pt>
                <c:pt idx="2097">
                  <c:v>14.019</c:v>
                </c:pt>
                <c:pt idx="2098">
                  <c:v>9.9659999999999993</c:v>
                </c:pt>
                <c:pt idx="2099">
                  <c:v>6.0819999999999999</c:v>
                </c:pt>
                <c:pt idx="2100">
                  <c:v>17.954000000000001</c:v>
                </c:pt>
                <c:pt idx="2101">
                  <c:v>2.3239999999999998</c:v>
                </c:pt>
                <c:pt idx="2102">
                  <c:v>12.927</c:v>
                </c:pt>
                <c:pt idx="2103">
                  <c:v>10.356</c:v>
                </c:pt>
                <c:pt idx="2104">
                  <c:v>1.2150000000000001</c:v>
                </c:pt>
                <c:pt idx="2105">
                  <c:v>7.3419999999999996</c:v>
                </c:pt>
                <c:pt idx="2106">
                  <c:v>5.8959999999999999</c:v>
                </c:pt>
                <c:pt idx="2107">
                  <c:v>4.3250000000000002</c:v>
                </c:pt>
                <c:pt idx="2108">
                  <c:v>18.114000000000001</c:v>
                </c:pt>
                <c:pt idx="2109">
                  <c:v>16.087</c:v>
                </c:pt>
                <c:pt idx="2110">
                  <c:v>9.4260000000000002</c:v>
                </c:pt>
                <c:pt idx="2111">
                  <c:v>25.13</c:v>
                </c:pt>
                <c:pt idx="2112">
                  <c:v>11.476000000000001</c:v>
                </c:pt>
                <c:pt idx="2113">
                  <c:v>8.8040000000000003</c:v>
                </c:pt>
                <c:pt idx="2114">
                  <c:v>8.3409999999999993</c:v>
                </c:pt>
                <c:pt idx="2115">
                  <c:v>6.9160000000000004</c:v>
                </c:pt>
                <c:pt idx="2116">
                  <c:v>5.6689999999999996</c:v>
                </c:pt>
                <c:pt idx="2117">
                  <c:v>2.4470000000000001</c:v>
                </c:pt>
                <c:pt idx="2118">
                  <c:v>12.919</c:v>
                </c:pt>
                <c:pt idx="2119">
                  <c:v>1.476</c:v>
                </c:pt>
                <c:pt idx="2120">
                  <c:v>9.3010000000000002</c:v>
                </c:pt>
                <c:pt idx="2121">
                  <c:v>21.033999999999999</c:v>
                </c:pt>
                <c:pt idx="2122">
                  <c:v>14.37</c:v>
                </c:pt>
                <c:pt idx="2123">
                  <c:v>1.6240000000000001</c:v>
                </c:pt>
                <c:pt idx="2124">
                  <c:v>11.916</c:v>
                </c:pt>
                <c:pt idx="2125">
                  <c:v>6.5129999999999999</c:v>
                </c:pt>
                <c:pt idx="2126">
                  <c:v>29.905000000000001</c:v>
                </c:pt>
                <c:pt idx="2127">
                  <c:v>19.626000000000001</c:v>
                </c:pt>
                <c:pt idx="2128">
                  <c:v>16.599</c:v>
                </c:pt>
                <c:pt idx="2129">
                  <c:v>13.135999999999999</c:v>
                </c:pt>
                <c:pt idx="2130">
                  <c:v>11.962999999999999</c:v>
                </c:pt>
                <c:pt idx="2131">
                  <c:v>8.1080000000000005</c:v>
                </c:pt>
                <c:pt idx="2132">
                  <c:v>7.8959999999999999</c:v>
                </c:pt>
                <c:pt idx="2133">
                  <c:v>2.5529999999999999</c:v>
                </c:pt>
                <c:pt idx="2134">
                  <c:v>12.417</c:v>
                </c:pt>
                <c:pt idx="2135">
                  <c:v>10</c:v>
                </c:pt>
                <c:pt idx="2136">
                  <c:v>9.6929999999999996</c:v>
                </c:pt>
                <c:pt idx="2137">
                  <c:v>9.5109999999999992</c:v>
                </c:pt>
                <c:pt idx="2138">
                  <c:v>7.8319999999999999</c:v>
                </c:pt>
                <c:pt idx="2139">
                  <c:v>6.742</c:v>
                </c:pt>
                <c:pt idx="2140">
                  <c:v>6.35</c:v>
                </c:pt>
                <c:pt idx="2141">
                  <c:v>2.9289999999999998</c:v>
                </c:pt>
                <c:pt idx="2142">
                  <c:v>2.625</c:v>
                </c:pt>
                <c:pt idx="2143">
                  <c:v>2.044</c:v>
                </c:pt>
                <c:pt idx="2144">
                  <c:v>11.717000000000001</c:v>
                </c:pt>
                <c:pt idx="2145">
                  <c:v>26.699000000000002</c:v>
                </c:pt>
                <c:pt idx="2146">
                  <c:v>16.61</c:v>
                </c:pt>
                <c:pt idx="2147">
                  <c:v>10.177</c:v>
                </c:pt>
                <c:pt idx="2148">
                  <c:v>65.971999999999994</c:v>
                </c:pt>
                <c:pt idx="2149">
                  <c:v>4.6180000000000003</c:v>
                </c:pt>
                <c:pt idx="2150">
                  <c:v>3.4119999999999999</c:v>
                </c:pt>
                <c:pt idx="2151">
                  <c:v>2.2530000000000001</c:v>
                </c:pt>
                <c:pt idx="2152">
                  <c:v>2.0870000000000002</c:v>
                </c:pt>
                <c:pt idx="2153">
                  <c:v>12.771000000000001</c:v>
                </c:pt>
                <c:pt idx="2154">
                  <c:v>11.866</c:v>
                </c:pt>
                <c:pt idx="2155">
                  <c:v>11.372999999999999</c:v>
                </c:pt>
                <c:pt idx="2156">
                  <c:v>7.875</c:v>
                </c:pt>
                <c:pt idx="2157">
                  <c:v>63.679000000000002</c:v>
                </c:pt>
                <c:pt idx="2158">
                  <c:v>3.956</c:v>
                </c:pt>
                <c:pt idx="2159">
                  <c:v>2.976</c:v>
                </c:pt>
                <c:pt idx="2160">
                  <c:v>2.528</c:v>
                </c:pt>
                <c:pt idx="2161">
                  <c:v>21.36</c:v>
                </c:pt>
                <c:pt idx="2162">
                  <c:v>19.565000000000001</c:v>
                </c:pt>
                <c:pt idx="2163">
                  <c:v>14.555999999999999</c:v>
                </c:pt>
                <c:pt idx="2164">
                  <c:v>13.117000000000001</c:v>
                </c:pt>
                <c:pt idx="2165">
                  <c:v>11.891</c:v>
                </c:pt>
                <c:pt idx="2166">
                  <c:v>9.1129999999999995</c:v>
                </c:pt>
                <c:pt idx="2167">
                  <c:v>7.0049999999999999</c:v>
                </c:pt>
                <c:pt idx="2168">
                  <c:v>4.8049999999999997</c:v>
                </c:pt>
                <c:pt idx="2169">
                  <c:v>3.3010000000000002</c:v>
                </c:pt>
                <c:pt idx="2170">
                  <c:v>2.7690000000000001</c:v>
                </c:pt>
                <c:pt idx="2171">
                  <c:v>1.911</c:v>
                </c:pt>
                <c:pt idx="2172">
                  <c:v>18.763999999999999</c:v>
                </c:pt>
                <c:pt idx="2173">
                  <c:v>16.274999999999999</c:v>
                </c:pt>
                <c:pt idx="2174">
                  <c:v>16.021999999999998</c:v>
                </c:pt>
                <c:pt idx="2175">
                  <c:v>14.819000000000001</c:v>
                </c:pt>
                <c:pt idx="2176">
                  <c:v>10.484</c:v>
                </c:pt>
                <c:pt idx="2177">
                  <c:v>7.8920000000000003</c:v>
                </c:pt>
                <c:pt idx="2178">
                  <c:v>7.4169999999999998</c:v>
                </c:pt>
                <c:pt idx="2179">
                  <c:v>7.4050000000000002</c:v>
                </c:pt>
                <c:pt idx="2180">
                  <c:v>6.173</c:v>
                </c:pt>
                <c:pt idx="2181">
                  <c:v>5.8789999999999996</c:v>
                </c:pt>
                <c:pt idx="2182">
                  <c:v>1.577</c:v>
                </c:pt>
                <c:pt idx="2183">
                  <c:v>1.532</c:v>
                </c:pt>
                <c:pt idx="2184">
                  <c:v>16.536000000000001</c:v>
                </c:pt>
                <c:pt idx="2185">
                  <c:v>14.246</c:v>
                </c:pt>
                <c:pt idx="2186">
                  <c:v>13.250999999999999</c:v>
                </c:pt>
                <c:pt idx="2187">
                  <c:v>12.923</c:v>
                </c:pt>
                <c:pt idx="2188">
                  <c:v>11.486000000000001</c:v>
                </c:pt>
                <c:pt idx="2189">
                  <c:v>11.121</c:v>
                </c:pt>
                <c:pt idx="2190">
                  <c:v>7.9180000000000001</c:v>
                </c:pt>
                <c:pt idx="2191">
                  <c:v>7.5789999999999997</c:v>
                </c:pt>
                <c:pt idx="2192">
                  <c:v>7.1950000000000003</c:v>
                </c:pt>
                <c:pt idx="2193">
                  <c:v>6.54</c:v>
                </c:pt>
                <c:pt idx="2194">
                  <c:v>5.2279999999999998</c:v>
                </c:pt>
                <c:pt idx="2195">
                  <c:v>3.7210000000000001</c:v>
                </c:pt>
                <c:pt idx="2196">
                  <c:v>2.0230000000000001</c:v>
                </c:pt>
                <c:pt idx="2197">
                  <c:v>1.9</c:v>
                </c:pt>
                <c:pt idx="2198">
                  <c:v>1.587</c:v>
                </c:pt>
                <c:pt idx="2199">
                  <c:v>11.743</c:v>
                </c:pt>
                <c:pt idx="2200">
                  <c:v>10.565</c:v>
                </c:pt>
                <c:pt idx="2201">
                  <c:v>8.8789999999999996</c:v>
                </c:pt>
                <c:pt idx="2202">
                  <c:v>9.3230000000000004</c:v>
                </c:pt>
                <c:pt idx="2203">
                  <c:v>9.1630000000000003</c:v>
                </c:pt>
                <c:pt idx="2204">
                  <c:v>5.0199999999999996</c:v>
                </c:pt>
                <c:pt idx="2205">
                  <c:v>3.8690000000000002</c:v>
                </c:pt>
                <c:pt idx="2206">
                  <c:v>35.000999999999998</c:v>
                </c:pt>
                <c:pt idx="2207">
                  <c:v>2.6019999999999999</c:v>
                </c:pt>
                <c:pt idx="2208">
                  <c:v>2.1440000000000001</c:v>
                </c:pt>
                <c:pt idx="2209">
                  <c:v>20.864000000000001</c:v>
                </c:pt>
                <c:pt idx="2210">
                  <c:v>16.026</c:v>
                </c:pt>
                <c:pt idx="2211">
                  <c:v>13.962999999999999</c:v>
                </c:pt>
                <c:pt idx="2212">
                  <c:v>13.933</c:v>
                </c:pt>
                <c:pt idx="2213">
                  <c:v>7.5119999999999996</c:v>
                </c:pt>
                <c:pt idx="2214">
                  <c:v>6.56</c:v>
                </c:pt>
                <c:pt idx="2215">
                  <c:v>3.66</c:v>
                </c:pt>
                <c:pt idx="2216">
                  <c:v>3.0430000000000001</c:v>
                </c:pt>
                <c:pt idx="2217">
                  <c:v>2.5619999999999998</c:v>
                </c:pt>
                <c:pt idx="2218">
                  <c:v>25.593</c:v>
                </c:pt>
                <c:pt idx="2219">
                  <c:v>1.8260000000000001</c:v>
                </c:pt>
                <c:pt idx="2220">
                  <c:v>24.568999999999999</c:v>
                </c:pt>
                <c:pt idx="2221">
                  <c:v>23.824000000000002</c:v>
                </c:pt>
                <c:pt idx="2222">
                  <c:v>14.384</c:v>
                </c:pt>
                <c:pt idx="2223">
                  <c:v>13.265000000000001</c:v>
                </c:pt>
                <c:pt idx="2224">
                  <c:v>8.4600000000000009</c:v>
                </c:pt>
                <c:pt idx="2225">
                  <c:v>7.8360000000000003</c:v>
                </c:pt>
                <c:pt idx="2226">
                  <c:v>6.843</c:v>
                </c:pt>
                <c:pt idx="2227">
                  <c:v>6.6139999999999999</c:v>
                </c:pt>
                <c:pt idx="2228">
                  <c:v>4.8890000000000002</c:v>
                </c:pt>
                <c:pt idx="2229">
                  <c:v>4.452</c:v>
                </c:pt>
                <c:pt idx="2230">
                  <c:v>2.6059999999999999</c:v>
                </c:pt>
                <c:pt idx="2231">
                  <c:v>2.464</c:v>
                </c:pt>
                <c:pt idx="2232">
                  <c:v>1.5629999999999999</c:v>
                </c:pt>
                <c:pt idx="2233">
                  <c:v>16.783000000000001</c:v>
                </c:pt>
                <c:pt idx="2234">
                  <c:v>15.456</c:v>
                </c:pt>
                <c:pt idx="2235">
                  <c:v>9.2889999999999997</c:v>
                </c:pt>
                <c:pt idx="2236">
                  <c:v>7.7290000000000001</c:v>
                </c:pt>
                <c:pt idx="2237">
                  <c:v>7.38</c:v>
                </c:pt>
                <c:pt idx="2238">
                  <c:v>6.34</c:v>
                </c:pt>
                <c:pt idx="2239">
                  <c:v>6.3049999999999997</c:v>
                </c:pt>
                <c:pt idx="2240">
                  <c:v>5.5110000000000001</c:v>
                </c:pt>
                <c:pt idx="2241">
                  <c:v>1.298</c:v>
                </c:pt>
                <c:pt idx="2242">
                  <c:v>1.006</c:v>
                </c:pt>
                <c:pt idx="2243">
                  <c:v>6.718</c:v>
                </c:pt>
                <c:pt idx="2244">
                  <c:v>5.0869999999999997</c:v>
                </c:pt>
                <c:pt idx="2245">
                  <c:v>4.1840000000000002</c:v>
                </c:pt>
                <c:pt idx="2246">
                  <c:v>3.5089999999999999</c:v>
                </c:pt>
                <c:pt idx="2247">
                  <c:v>17.100999999999999</c:v>
                </c:pt>
                <c:pt idx="2248">
                  <c:v>0.60499999999999998</c:v>
                </c:pt>
                <c:pt idx="2249">
                  <c:v>12.967000000000001</c:v>
                </c:pt>
                <c:pt idx="2250">
                  <c:v>12.551</c:v>
                </c:pt>
                <c:pt idx="2251">
                  <c:v>12.180999999999999</c:v>
                </c:pt>
                <c:pt idx="2252">
                  <c:v>8.6929999999999996</c:v>
                </c:pt>
                <c:pt idx="2253">
                  <c:v>6.7869999999999999</c:v>
                </c:pt>
                <c:pt idx="2254">
                  <c:v>5.5650000000000004</c:v>
                </c:pt>
                <c:pt idx="2255">
                  <c:v>4.0279999999999996</c:v>
                </c:pt>
                <c:pt idx="2256">
                  <c:v>14.72</c:v>
                </c:pt>
                <c:pt idx="2257">
                  <c:v>11.978999999999999</c:v>
                </c:pt>
                <c:pt idx="2258">
                  <c:v>7.9160000000000004</c:v>
                </c:pt>
                <c:pt idx="2259">
                  <c:v>7.8209999999999997</c:v>
                </c:pt>
                <c:pt idx="2260">
                  <c:v>7.0010000000000003</c:v>
                </c:pt>
                <c:pt idx="2261">
                  <c:v>5.6109999999999998</c:v>
                </c:pt>
                <c:pt idx="2262">
                  <c:v>4.3230000000000004</c:v>
                </c:pt>
                <c:pt idx="2263">
                  <c:v>14.191000000000001</c:v>
                </c:pt>
                <c:pt idx="2264">
                  <c:v>12.977</c:v>
                </c:pt>
                <c:pt idx="2265">
                  <c:v>11.592000000000001</c:v>
                </c:pt>
                <c:pt idx="2266">
                  <c:v>11.478999999999999</c:v>
                </c:pt>
                <c:pt idx="2267">
                  <c:v>8.6010000000000009</c:v>
                </c:pt>
                <c:pt idx="2268">
                  <c:v>7.7080000000000002</c:v>
                </c:pt>
                <c:pt idx="2269">
                  <c:v>7.4119999999999999</c:v>
                </c:pt>
                <c:pt idx="2270">
                  <c:v>3.008</c:v>
                </c:pt>
                <c:pt idx="2271">
                  <c:v>26.414000000000001</c:v>
                </c:pt>
                <c:pt idx="2272">
                  <c:v>22.97</c:v>
                </c:pt>
                <c:pt idx="2273">
                  <c:v>11.391</c:v>
                </c:pt>
                <c:pt idx="2274">
                  <c:v>9.9090000000000007</c:v>
                </c:pt>
                <c:pt idx="2275">
                  <c:v>6.8040000000000003</c:v>
                </c:pt>
                <c:pt idx="2276">
                  <c:v>5.7009999999999996</c:v>
                </c:pt>
                <c:pt idx="2277">
                  <c:v>5.0999999999999996</c:v>
                </c:pt>
                <c:pt idx="2278">
                  <c:v>4.5979999999999999</c:v>
                </c:pt>
                <c:pt idx="2279">
                  <c:v>2.222</c:v>
                </c:pt>
                <c:pt idx="2280">
                  <c:v>2.1280000000000001</c:v>
                </c:pt>
                <c:pt idx="2281">
                  <c:v>1.7430000000000001</c:v>
                </c:pt>
                <c:pt idx="2282">
                  <c:v>14.129</c:v>
                </c:pt>
                <c:pt idx="2283">
                  <c:v>13.682</c:v>
                </c:pt>
                <c:pt idx="2284">
                  <c:v>13.417</c:v>
                </c:pt>
                <c:pt idx="2285">
                  <c:v>12.727</c:v>
                </c:pt>
                <c:pt idx="2286">
                  <c:v>8.2379999999999995</c:v>
                </c:pt>
                <c:pt idx="2287">
                  <c:v>6.9240000000000004</c:v>
                </c:pt>
                <c:pt idx="2288">
                  <c:v>6.21</c:v>
                </c:pt>
                <c:pt idx="2289">
                  <c:v>5.9249999999999998</c:v>
                </c:pt>
                <c:pt idx="2290">
                  <c:v>5.423</c:v>
                </c:pt>
                <c:pt idx="2291">
                  <c:v>5.2069999999999999</c:v>
                </c:pt>
                <c:pt idx="2292">
                  <c:v>4.9749999999999996</c:v>
                </c:pt>
                <c:pt idx="2293">
                  <c:v>2.8759999999999999</c:v>
                </c:pt>
                <c:pt idx="2294">
                  <c:v>2.673</c:v>
                </c:pt>
                <c:pt idx="2295">
                  <c:v>1.6140000000000001</c:v>
                </c:pt>
                <c:pt idx="2296">
                  <c:v>1.4830000000000001</c:v>
                </c:pt>
                <c:pt idx="2297">
                  <c:v>1.462</c:v>
                </c:pt>
                <c:pt idx="2298">
                  <c:v>22.931999999999999</c:v>
                </c:pt>
                <c:pt idx="2299">
                  <c:v>12.842000000000001</c:v>
                </c:pt>
                <c:pt idx="2300">
                  <c:v>11.349</c:v>
                </c:pt>
                <c:pt idx="2301">
                  <c:v>9.9359999999999999</c:v>
                </c:pt>
                <c:pt idx="2302">
                  <c:v>9.8770000000000007</c:v>
                </c:pt>
                <c:pt idx="2303">
                  <c:v>9.4079999999999995</c:v>
                </c:pt>
                <c:pt idx="2304">
                  <c:v>8.77</c:v>
                </c:pt>
                <c:pt idx="2305">
                  <c:v>8.1319999999999997</c:v>
                </c:pt>
                <c:pt idx="2306">
                  <c:v>7.2069999999999999</c:v>
                </c:pt>
                <c:pt idx="2307">
                  <c:v>6.4109999999999996</c:v>
                </c:pt>
                <c:pt idx="2308">
                  <c:v>6.3949999999999996</c:v>
                </c:pt>
                <c:pt idx="2309">
                  <c:v>6.0229999999999997</c:v>
                </c:pt>
                <c:pt idx="2310">
                  <c:v>5.53</c:v>
                </c:pt>
                <c:pt idx="2311">
                  <c:v>3.9449999999999998</c:v>
                </c:pt>
                <c:pt idx="2312">
                  <c:v>3.5910000000000002</c:v>
                </c:pt>
                <c:pt idx="2313">
                  <c:v>2.403</c:v>
                </c:pt>
                <c:pt idx="2314">
                  <c:v>1.2490000000000001</c:v>
                </c:pt>
                <c:pt idx="2315">
                  <c:v>21.093</c:v>
                </c:pt>
                <c:pt idx="2316">
                  <c:v>15.656000000000001</c:v>
                </c:pt>
                <c:pt idx="2317">
                  <c:v>12.805999999999999</c:v>
                </c:pt>
                <c:pt idx="2318">
                  <c:v>11.327999999999999</c:v>
                </c:pt>
                <c:pt idx="2319">
                  <c:v>7.5060000000000002</c:v>
                </c:pt>
                <c:pt idx="2320">
                  <c:v>6.7309999999999999</c:v>
                </c:pt>
                <c:pt idx="2321">
                  <c:v>6.5759999999999996</c:v>
                </c:pt>
                <c:pt idx="2322">
                  <c:v>4.4850000000000003</c:v>
                </c:pt>
                <c:pt idx="2323">
                  <c:v>4.0949999999999998</c:v>
                </c:pt>
                <c:pt idx="2324">
                  <c:v>2.536</c:v>
                </c:pt>
                <c:pt idx="2325">
                  <c:v>2.3769999999999998</c:v>
                </c:pt>
                <c:pt idx="2326">
                  <c:v>2.335</c:v>
                </c:pt>
                <c:pt idx="2327">
                  <c:v>1.99</c:v>
                </c:pt>
                <c:pt idx="2328">
                  <c:v>1.625</c:v>
                </c:pt>
                <c:pt idx="2329">
                  <c:v>1.113</c:v>
                </c:pt>
                <c:pt idx="2330">
                  <c:v>0.98299999999999998</c:v>
                </c:pt>
                <c:pt idx="2331">
                  <c:v>14.007</c:v>
                </c:pt>
                <c:pt idx="2332">
                  <c:v>13.59</c:v>
                </c:pt>
                <c:pt idx="2333">
                  <c:v>13.589</c:v>
                </c:pt>
                <c:pt idx="2334">
                  <c:v>10.898999999999999</c:v>
                </c:pt>
                <c:pt idx="2335">
                  <c:v>9.2929999999999993</c:v>
                </c:pt>
                <c:pt idx="2336">
                  <c:v>7.5330000000000004</c:v>
                </c:pt>
                <c:pt idx="2337">
                  <c:v>6.758</c:v>
                </c:pt>
                <c:pt idx="2338">
                  <c:v>6.0670000000000002</c:v>
                </c:pt>
                <c:pt idx="2339">
                  <c:v>5.0640000000000001</c:v>
                </c:pt>
                <c:pt idx="2340">
                  <c:v>4.34</c:v>
                </c:pt>
                <c:pt idx="2341">
                  <c:v>3.992</c:v>
                </c:pt>
                <c:pt idx="2342">
                  <c:v>2.8530000000000002</c:v>
                </c:pt>
                <c:pt idx="2343">
                  <c:v>2.7559999999999998</c:v>
                </c:pt>
                <c:pt idx="2344">
                  <c:v>1.9379999999999999</c:v>
                </c:pt>
                <c:pt idx="2345">
                  <c:v>1.897</c:v>
                </c:pt>
                <c:pt idx="2346">
                  <c:v>1.754</c:v>
                </c:pt>
                <c:pt idx="2347">
                  <c:v>1.371</c:v>
                </c:pt>
                <c:pt idx="2348">
                  <c:v>1.083</c:v>
                </c:pt>
                <c:pt idx="2349">
                  <c:v>1.08</c:v>
                </c:pt>
                <c:pt idx="2350">
                  <c:v>0.96899999999999997</c:v>
                </c:pt>
                <c:pt idx="2351">
                  <c:v>30.588999999999999</c:v>
                </c:pt>
                <c:pt idx="2352">
                  <c:v>14.452</c:v>
                </c:pt>
                <c:pt idx="2353">
                  <c:v>9.4949999999999992</c:v>
                </c:pt>
                <c:pt idx="2354">
                  <c:v>8.1329999999999991</c:v>
                </c:pt>
                <c:pt idx="2355">
                  <c:v>6.6349999999999998</c:v>
                </c:pt>
                <c:pt idx="2356">
                  <c:v>5.38</c:v>
                </c:pt>
                <c:pt idx="2357">
                  <c:v>4.5650000000000004</c:v>
                </c:pt>
                <c:pt idx="2358">
                  <c:v>4.3179999999999996</c:v>
                </c:pt>
                <c:pt idx="2359">
                  <c:v>3.8650000000000002</c:v>
                </c:pt>
                <c:pt idx="2360">
                  <c:v>3.41</c:v>
                </c:pt>
                <c:pt idx="2361">
                  <c:v>2.23</c:v>
                </c:pt>
                <c:pt idx="2362">
                  <c:v>1.2330000000000001</c:v>
                </c:pt>
                <c:pt idx="2363">
                  <c:v>10.406000000000001</c:v>
                </c:pt>
                <c:pt idx="2364">
                  <c:v>10.122999999999999</c:v>
                </c:pt>
                <c:pt idx="2365">
                  <c:v>8.5079999999999991</c:v>
                </c:pt>
                <c:pt idx="2366">
                  <c:v>8.1790000000000003</c:v>
                </c:pt>
                <c:pt idx="2367">
                  <c:v>8.0739999999999998</c:v>
                </c:pt>
                <c:pt idx="2368">
                  <c:v>7.0529999999999999</c:v>
                </c:pt>
                <c:pt idx="2369">
                  <c:v>6.4249999999999998</c:v>
                </c:pt>
                <c:pt idx="2370">
                  <c:v>4.9509999999999996</c:v>
                </c:pt>
                <c:pt idx="2371">
                  <c:v>3.069</c:v>
                </c:pt>
                <c:pt idx="2372">
                  <c:v>3.0190000000000001</c:v>
                </c:pt>
                <c:pt idx="2373">
                  <c:v>2.4470000000000001</c:v>
                </c:pt>
                <c:pt idx="2374">
                  <c:v>2.258</c:v>
                </c:pt>
                <c:pt idx="2375">
                  <c:v>2.1800000000000002</c:v>
                </c:pt>
                <c:pt idx="2376">
                  <c:v>1.744</c:v>
                </c:pt>
                <c:pt idx="2377">
                  <c:v>1.002</c:v>
                </c:pt>
                <c:pt idx="2378">
                  <c:v>13.694000000000001</c:v>
                </c:pt>
                <c:pt idx="2379">
                  <c:v>11.061</c:v>
                </c:pt>
                <c:pt idx="2380">
                  <c:v>10.488</c:v>
                </c:pt>
                <c:pt idx="2381">
                  <c:v>9.8849999999999998</c:v>
                </c:pt>
                <c:pt idx="2382">
                  <c:v>8.0660000000000007</c:v>
                </c:pt>
                <c:pt idx="2383">
                  <c:v>7.4509999999999996</c:v>
                </c:pt>
                <c:pt idx="2384">
                  <c:v>6.5359999999999996</c:v>
                </c:pt>
                <c:pt idx="2385">
                  <c:v>4.101</c:v>
                </c:pt>
                <c:pt idx="2386">
                  <c:v>2.8119999999999998</c:v>
                </c:pt>
                <c:pt idx="2387">
                  <c:v>2.0139999999999998</c:v>
                </c:pt>
                <c:pt idx="2388">
                  <c:v>1.9870000000000001</c:v>
                </c:pt>
                <c:pt idx="2389">
                  <c:v>1.6339999999999999</c:v>
                </c:pt>
                <c:pt idx="2390">
                  <c:v>1.35</c:v>
                </c:pt>
                <c:pt idx="2391">
                  <c:v>17.922000000000001</c:v>
                </c:pt>
                <c:pt idx="2392">
                  <c:v>14.029</c:v>
                </c:pt>
                <c:pt idx="2393">
                  <c:v>12.010999999999999</c:v>
                </c:pt>
                <c:pt idx="2394">
                  <c:v>11.115</c:v>
                </c:pt>
                <c:pt idx="2395">
                  <c:v>7.7859999999999996</c:v>
                </c:pt>
                <c:pt idx="2396">
                  <c:v>4.4400000000000004</c:v>
                </c:pt>
                <c:pt idx="2397">
                  <c:v>4.0339999999999998</c:v>
                </c:pt>
                <c:pt idx="2398">
                  <c:v>3.649</c:v>
                </c:pt>
                <c:pt idx="2399">
                  <c:v>3.5019999999999998</c:v>
                </c:pt>
                <c:pt idx="2400">
                  <c:v>3.44</c:v>
                </c:pt>
                <c:pt idx="2401">
                  <c:v>2.3820000000000001</c:v>
                </c:pt>
                <c:pt idx="2402">
                  <c:v>1.7150000000000001</c:v>
                </c:pt>
                <c:pt idx="2403">
                  <c:v>1.5920000000000001</c:v>
                </c:pt>
                <c:pt idx="2404">
                  <c:v>37.085999999999999</c:v>
                </c:pt>
                <c:pt idx="2405">
                  <c:v>13.422000000000001</c:v>
                </c:pt>
                <c:pt idx="2406">
                  <c:v>7.52</c:v>
                </c:pt>
                <c:pt idx="2407">
                  <c:v>4.6539999999999999</c:v>
                </c:pt>
                <c:pt idx="2408">
                  <c:v>3.355</c:v>
                </c:pt>
                <c:pt idx="2409">
                  <c:v>3.0169999999999999</c:v>
                </c:pt>
                <c:pt idx="2410">
                  <c:v>2.786</c:v>
                </c:pt>
                <c:pt idx="2411">
                  <c:v>2.669</c:v>
                </c:pt>
                <c:pt idx="2412">
                  <c:v>2.387</c:v>
                </c:pt>
                <c:pt idx="2413">
                  <c:v>2.0979999999999999</c:v>
                </c:pt>
                <c:pt idx="2414">
                  <c:v>1.9179999999999999</c:v>
                </c:pt>
                <c:pt idx="2415">
                  <c:v>0.96699999999999997</c:v>
                </c:pt>
                <c:pt idx="2416">
                  <c:v>67.325999999999993</c:v>
                </c:pt>
                <c:pt idx="2417">
                  <c:v>18.117999999999999</c:v>
                </c:pt>
                <c:pt idx="2418">
                  <c:v>17.366</c:v>
                </c:pt>
                <c:pt idx="2419">
                  <c:v>17.317</c:v>
                </c:pt>
                <c:pt idx="2420">
                  <c:v>16.303000000000001</c:v>
                </c:pt>
                <c:pt idx="2421">
                  <c:v>13.28</c:v>
                </c:pt>
                <c:pt idx="2422">
                  <c:v>12.593</c:v>
                </c:pt>
                <c:pt idx="2423">
                  <c:v>11.375999999999999</c:v>
                </c:pt>
                <c:pt idx="2424">
                  <c:v>9.1210000000000004</c:v>
                </c:pt>
                <c:pt idx="2425">
                  <c:v>8.4280000000000008</c:v>
                </c:pt>
                <c:pt idx="2426">
                  <c:v>7.9109999999999996</c:v>
                </c:pt>
                <c:pt idx="2427">
                  <c:v>7.8280000000000003</c:v>
                </c:pt>
                <c:pt idx="2428">
                  <c:v>7.58</c:v>
                </c:pt>
                <c:pt idx="2429">
                  <c:v>7.4720000000000004</c:v>
                </c:pt>
                <c:pt idx="2430">
                  <c:v>7.4169999999999998</c:v>
                </c:pt>
                <c:pt idx="2431">
                  <c:v>7.1269999999999998</c:v>
                </c:pt>
                <c:pt idx="2432">
                  <c:v>6.4029999999999996</c:v>
                </c:pt>
                <c:pt idx="2433">
                  <c:v>6.2009999999999996</c:v>
                </c:pt>
                <c:pt idx="2434">
                  <c:v>5.9320000000000004</c:v>
                </c:pt>
                <c:pt idx="2435">
                  <c:v>5.6859999999999999</c:v>
                </c:pt>
                <c:pt idx="2436">
                  <c:v>5.6230000000000002</c:v>
                </c:pt>
                <c:pt idx="2437">
                  <c:v>5.5490000000000004</c:v>
                </c:pt>
                <c:pt idx="2438">
                  <c:v>5.4989999999999997</c:v>
                </c:pt>
                <c:pt idx="2439">
                  <c:v>5.2960000000000003</c:v>
                </c:pt>
                <c:pt idx="2440">
                  <c:v>4.7919999999999998</c:v>
                </c:pt>
                <c:pt idx="2441">
                  <c:v>4.6589999999999998</c:v>
                </c:pt>
                <c:pt idx="2442">
                  <c:v>4.5339999999999998</c:v>
                </c:pt>
                <c:pt idx="2443">
                  <c:v>4.4109999999999996</c:v>
                </c:pt>
                <c:pt idx="2444">
                  <c:v>4.399</c:v>
                </c:pt>
                <c:pt idx="2445">
                  <c:v>4.3319999999999999</c:v>
                </c:pt>
                <c:pt idx="2446">
                  <c:v>4.28</c:v>
                </c:pt>
                <c:pt idx="2447">
                  <c:v>4.2119999999999997</c:v>
                </c:pt>
                <c:pt idx="2448">
                  <c:v>4.1189999999999998</c:v>
                </c:pt>
                <c:pt idx="2449">
                  <c:v>4.0179999999999998</c:v>
                </c:pt>
                <c:pt idx="2450">
                  <c:v>3.907</c:v>
                </c:pt>
                <c:pt idx="2451">
                  <c:v>3.9060000000000001</c:v>
                </c:pt>
                <c:pt idx="2452">
                  <c:v>3.9060000000000001</c:v>
                </c:pt>
                <c:pt idx="2453">
                  <c:v>3.8090000000000002</c:v>
                </c:pt>
                <c:pt idx="2454">
                  <c:v>3.7949999999999999</c:v>
                </c:pt>
                <c:pt idx="2455">
                  <c:v>3.6429999999999998</c:v>
                </c:pt>
                <c:pt idx="2456">
                  <c:v>3.5710000000000002</c:v>
                </c:pt>
                <c:pt idx="2457">
                  <c:v>3.5219999999999998</c:v>
                </c:pt>
                <c:pt idx="2458">
                  <c:v>3.431</c:v>
                </c:pt>
                <c:pt idx="2459">
                  <c:v>3.399</c:v>
                </c:pt>
                <c:pt idx="2460">
                  <c:v>3.371</c:v>
                </c:pt>
                <c:pt idx="2461">
                  <c:v>3.1920000000000002</c:v>
                </c:pt>
                <c:pt idx="2462">
                  <c:v>3.1720000000000002</c:v>
                </c:pt>
                <c:pt idx="2463">
                  <c:v>3.032</c:v>
                </c:pt>
                <c:pt idx="2464">
                  <c:v>2.8559999999999999</c:v>
                </c:pt>
                <c:pt idx="2465">
                  <c:v>2.8519999999999999</c:v>
                </c:pt>
                <c:pt idx="2466">
                  <c:v>2.7959999999999998</c:v>
                </c:pt>
                <c:pt idx="2467">
                  <c:v>2.7360000000000002</c:v>
                </c:pt>
                <c:pt idx="2468">
                  <c:v>2.6669999999999998</c:v>
                </c:pt>
                <c:pt idx="2469">
                  <c:v>2.653</c:v>
                </c:pt>
                <c:pt idx="2470">
                  <c:v>2.641</c:v>
                </c:pt>
                <c:pt idx="2471">
                  <c:v>2.6280000000000001</c:v>
                </c:pt>
                <c:pt idx="2472">
                  <c:v>2.5990000000000002</c:v>
                </c:pt>
                <c:pt idx="2473">
                  <c:v>2.5499999999999998</c:v>
                </c:pt>
                <c:pt idx="2474">
                  <c:v>2.528</c:v>
                </c:pt>
                <c:pt idx="2475">
                  <c:v>2.5190000000000001</c:v>
                </c:pt>
                <c:pt idx="2476">
                  <c:v>2.444</c:v>
                </c:pt>
                <c:pt idx="2477">
                  <c:v>2.4420000000000002</c:v>
                </c:pt>
                <c:pt idx="2478">
                  <c:v>2.4159999999999999</c:v>
                </c:pt>
                <c:pt idx="2479">
                  <c:v>2.407</c:v>
                </c:pt>
                <c:pt idx="2480">
                  <c:v>2.355</c:v>
                </c:pt>
                <c:pt idx="2481">
                  <c:v>2.351</c:v>
                </c:pt>
                <c:pt idx="2482">
                  <c:v>2.343</c:v>
                </c:pt>
                <c:pt idx="2483">
                  <c:v>2.3340000000000001</c:v>
                </c:pt>
                <c:pt idx="2484">
                  <c:v>2.3260000000000001</c:v>
                </c:pt>
                <c:pt idx="2485">
                  <c:v>2.3250000000000002</c:v>
                </c:pt>
                <c:pt idx="2486">
                  <c:v>2.2799999999999998</c:v>
                </c:pt>
                <c:pt idx="2487">
                  <c:v>2.2250000000000001</c:v>
                </c:pt>
                <c:pt idx="2488">
                  <c:v>2.2069999999999999</c:v>
                </c:pt>
                <c:pt idx="2489">
                  <c:v>2.17</c:v>
                </c:pt>
                <c:pt idx="2490">
                  <c:v>2.1560000000000001</c:v>
                </c:pt>
                <c:pt idx="2491">
                  <c:v>2.1509999999999998</c:v>
                </c:pt>
                <c:pt idx="2492">
                  <c:v>2.1389999999999998</c:v>
                </c:pt>
                <c:pt idx="2493">
                  <c:v>2.113</c:v>
                </c:pt>
                <c:pt idx="2494">
                  <c:v>2.0859999999999999</c:v>
                </c:pt>
                <c:pt idx="2495">
                  <c:v>2.08</c:v>
                </c:pt>
                <c:pt idx="2496">
                  <c:v>2.0790000000000002</c:v>
                </c:pt>
                <c:pt idx="2497">
                  <c:v>2.0640000000000001</c:v>
                </c:pt>
                <c:pt idx="2498">
                  <c:v>2.0539999999999998</c:v>
                </c:pt>
                <c:pt idx="2499">
                  <c:v>2.048</c:v>
                </c:pt>
                <c:pt idx="2500">
                  <c:v>2.0470000000000002</c:v>
                </c:pt>
                <c:pt idx="2501">
                  <c:v>2.0449999999999999</c:v>
                </c:pt>
                <c:pt idx="2502">
                  <c:v>2.008</c:v>
                </c:pt>
                <c:pt idx="2503">
                  <c:v>2.0059999999999998</c:v>
                </c:pt>
                <c:pt idx="2504">
                  <c:v>1.9750000000000001</c:v>
                </c:pt>
                <c:pt idx="2505">
                  <c:v>1.9750000000000001</c:v>
                </c:pt>
                <c:pt idx="2506">
                  <c:v>1.9670000000000001</c:v>
                </c:pt>
                <c:pt idx="2507">
                  <c:v>1.96</c:v>
                </c:pt>
                <c:pt idx="2508">
                  <c:v>1.9550000000000001</c:v>
                </c:pt>
                <c:pt idx="2509">
                  <c:v>1.9239999999999999</c:v>
                </c:pt>
                <c:pt idx="2510">
                  <c:v>1.867</c:v>
                </c:pt>
                <c:pt idx="2511">
                  <c:v>1.857</c:v>
                </c:pt>
                <c:pt idx="2512">
                  <c:v>1.855</c:v>
                </c:pt>
                <c:pt idx="2513">
                  <c:v>1.802</c:v>
                </c:pt>
                <c:pt idx="2514">
                  <c:v>1.76</c:v>
                </c:pt>
                <c:pt idx="2515">
                  <c:v>1.7509999999999999</c:v>
                </c:pt>
                <c:pt idx="2516">
                  <c:v>1.698</c:v>
                </c:pt>
                <c:pt idx="2517">
                  <c:v>1.6739999999999999</c:v>
                </c:pt>
                <c:pt idx="2518">
                  <c:v>1.639</c:v>
                </c:pt>
                <c:pt idx="2519">
                  <c:v>1.6060000000000001</c:v>
                </c:pt>
                <c:pt idx="2520">
                  <c:v>1.569</c:v>
                </c:pt>
                <c:pt idx="2521">
                  <c:v>1.5129999999999999</c:v>
                </c:pt>
                <c:pt idx="2522">
                  <c:v>1.4239999999999999</c:v>
                </c:pt>
                <c:pt idx="2523">
                  <c:v>1.4079999999999999</c:v>
                </c:pt>
                <c:pt idx="2524">
                  <c:v>1.405</c:v>
                </c:pt>
                <c:pt idx="2525">
                  <c:v>1.4</c:v>
                </c:pt>
                <c:pt idx="2526">
                  <c:v>1.4</c:v>
                </c:pt>
                <c:pt idx="2527">
                  <c:v>1.391</c:v>
                </c:pt>
                <c:pt idx="2528">
                  <c:v>1.3660000000000001</c:v>
                </c:pt>
                <c:pt idx="2529">
                  <c:v>1.3640000000000001</c:v>
                </c:pt>
                <c:pt idx="2530">
                  <c:v>1.3109999999999999</c:v>
                </c:pt>
                <c:pt idx="2531">
                  <c:v>1.2609999999999999</c:v>
                </c:pt>
                <c:pt idx="2532">
                  <c:v>1.2290000000000001</c:v>
                </c:pt>
                <c:pt idx="2533">
                  <c:v>1.2070000000000001</c:v>
                </c:pt>
                <c:pt idx="2534">
                  <c:v>1.173</c:v>
                </c:pt>
                <c:pt idx="2535">
                  <c:v>1.151</c:v>
                </c:pt>
                <c:pt idx="2536">
                  <c:v>1.0580000000000001</c:v>
                </c:pt>
                <c:pt idx="2537">
                  <c:v>1.034</c:v>
                </c:pt>
                <c:pt idx="2538">
                  <c:v>1.028</c:v>
                </c:pt>
                <c:pt idx="2539">
                  <c:v>1.0089999999999999</c:v>
                </c:pt>
                <c:pt idx="2540">
                  <c:v>1.004</c:v>
                </c:pt>
                <c:pt idx="2541">
                  <c:v>0.96899999999999997</c:v>
                </c:pt>
                <c:pt idx="2542">
                  <c:v>0.71699999999999997</c:v>
                </c:pt>
                <c:pt idx="2543">
                  <c:v>0.6</c:v>
                </c:pt>
                <c:pt idx="2544">
                  <c:v>81.408000000000001</c:v>
                </c:pt>
                <c:pt idx="2545">
                  <c:v>152.785</c:v>
                </c:pt>
                <c:pt idx="2546">
                  <c:v>78.683999999999997</c:v>
                </c:pt>
                <c:pt idx="2547">
                  <c:v>158.24</c:v>
                </c:pt>
                <c:pt idx="2548">
                  <c:v>54.151000000000003</c:v>
                </c:pt>
                <c:pt idx="2549">
                  <c:v>32.326000000000001</c:v>
                </c:pt>
                <c:pt idx="2550">
                  <c:v>52.139000000000003</c:v>
                </c:pt>
                <c:pt idx="2551">
                  <c:v>19.202000000000002</c:v>
                </c:pt>
                <c:pt idx="2552">
                  <c:v>123.605</c:v>
                </c:pt>
                <c:pt idx="2553">
                  <c:v>217.93700000000001</c:v>
                </c:pt>
                <c:pt idx="2554">
                  <c:v>69.637</c:v>
                </c:pt>
                <c:pt idx="2555">
                  <c:v>89.247</c:v>
                </c:pt>
                <c:pt idx="2556">
                  <c:v>91.587999999999994</c:v>
                </c:pt>
                <c:pt idx="2557">
                  <c:v>50.953000000000003</c:v>
                </c:pt>
                <c:pt idx="2558">
                  <c:v>21.245999999999999</c:v>
                </c:pt>
                <c:pt idx="2559">
                  <c:v>17.93</c:v>
                </c:pt>
                <c:pt idx="2560">
                  <c:v>70.754999999999995</c:v>
                </c:pt>
                <c:pt idx="2561">
                  <c:v>29.797000000000001</c:v>
                </c:pt>
                <c:pt idx="2562">
                  <c:v>161.69999999999999</c:v>
                </c:pt>
                <c:pt idx="2563">
                  <c:v>17.094000000000001</c:v>
                </c:pt>
                <c:pt idx="2564">
                  <c:v>44.173999999999999</c:v>
                </c:pt>
                <c:pt idx="2565">
                  <c:v>23.818000000000001</c:v>
                </c:pt>
                <c:pt idx="2566">
                  <c:v>24.178000000000001</c:v>
                </c:pt>
                <c:pt idx="2567">
                  <c:v>61.433</c:v>
                </c:pt>
                <c:pt idx="2568">
                  <c:v>24.475000000000001</c:v>
                </c:pt>
                <c:pt idx="2569">
                  <c:v>8.0679999999999996</c:v>
                </c:pt>
                <c:pt idx="2570">
                  <c:v>24.686</c:v>
                </c:pt>
                <c:pt idx="2571">
                  <c:v>36.75</c:v>
                </c:pt>
                <c:pt idx="2572">
                  <c:v>20.888000000000002</c:v>
                </c:pt>
                <c:pt idx="2573">
                  <c:v>13.323</c:v>
                </c:pt>
                <c:pt idx="2574">
                  <c:v>39.131</c:v>
                </c:pt>
                <c:pt idx="2575">
                  <c:v>27.923999999999999</c:v>
                </c:pt>
                <c:pt idx="2576">
                  <c:v>8.7100000000000009</c:v>
                </c:pt>
                <c:pt idx="2577">
                  <c:v>26.7</c:v>
                </c:pt>
                <c:pt idx="2578">
                  <c:v>16.186</c:v>
                </c:pt>
                <c:pt idx="2579">
                  <c:v>48.854999999999997</c:v>
                </c:pt>
                <c:pt idx="2580">
                  <c:v>22.834</c:v>
                </c:pt>
                <c:pt idx="2581">
                  <c:v>15.489000000000001</c:v>
                </c:pt>
                <c:pt idx="2582">
                  <c:v>24.305</c:v>
                </c:pt>
                <c:pt idx="2583">
                  <c:v>15.755000000000001</c:v>
                </c:pt>
                <c:pt idx="2584">
                  <c:v>11.702999999999999</c:v>
                </c:pt>
                <c:pt idx="2585">
                  <c:v>24.056999999999999</c:v>
                </c:pt>
                <c:pt idx="2586">
                  <c:v>39.808999999999997</c:v>
                </c:pt>
                <c:pt idx="2587">
                  <c:v>31.634</c:v>
                </c:pt>
                <c:pt idx="2588">
                  <c:v>30.295999999999999</c:v>
                </c:pt>
                <c:pt idx="2589">
                  <c:v>10.205</c:v>
                </c:pt>
                <c:pt idx="2590">
                  <c:v>8.3719999999999999</c:v>
                </c:pt>
                <c:pt idx="2591">
                  <c:v>24.553999999999998</c:v>
                </c:pt>
                <c:pt idx="2592">
                  <c:v>37.597999999999999</c:v>
                </c:pt>
                <c:pt idx="2593">
                  <c:v>18.120999999999999</c:v>
                </c:pt>
                <c:pt idx="2594">
                  <c:v>38.914000000000001</c:v>
                </c:pt>
                <c:pt idx="2595">
                  <c:v>30.765999999999998</c:v>
                </c:pt>
                <c:pt idx="2596">
                  <c:v>37.930999999999997</c:v>
                </c:pt>
                <c:pt idx="2597">
                  <c:v>16.579000000000001</c:v>
                </c:pt>
                <c:pt idx="2598">
                  <c:v>26.722000000000001</c:v>
                </c:pt>
                <c:pt idx="2599">
                  <c:v>14.414</c:v>
                </c:pt>
                <c:pt idx="2600">
                  <c:v>14.097</c:v>
                </c:pt>
                <c:pt idx="2601">
                  <c:v>15.571999999999999</c:v>
                </c:pt>
                <c:pt idx="2602">
                  <c:v>18.597999999999999</c:v>
                </c:pt>
                <c:pt idx="2603">
                  <c:v>14.881</c:v>
                </c:pt>
                <c:pt idx="2604">
                  <c:v>19.277000000000001</c:v>
                </c:pt>
                <c:pt idx="2605">
                  <c:v>49.174999999999997</c:v>
                </c:pt>
                <c:pt idx="2606">
                  <c:v>45.009</c:v>
                </c:pt>
                <c:pt idx="2607">
                  <c:v>35.645000000000003</c:v>
                </c:pt>
                <c:pt idx="2608">
                  <c:v>41.469000000000001</c:v>
                </c:pt>
                <c:pt idx="2609">
                  <c:v>16.402000000000001</c:v>
                </c:pt>
                <c:pt idx="2610">
                  <c:v>56.362000000000002</c:v>
                </c:pt>
                <c:pt idx="2611">
                  <c:v>21.265000000000001</c:v>
                </c:pt>
                <c:pt idx="2612">
                  <c:v>10.648999999999999</c:v>
                </c:pt>
                <c:pt idx="2613">
                  <c:v>11.099</c:v>
                </c:pt>
                <c:pt idx="2614">
                  <c:v>31.010999999999999</c:v>
                </c:pt>
                <c:pt idx="2615">
                  <c:v>8.0350000000000001</c:v>
                </c:pt>
                <c:pt idx="2616">
                  <c:v>11.776999999999999</c:v>
                </c:pt>
                <c:pt idx="2617">
                  <c:v>41.767000000000003</c:v>
                </c:pt>
                <c:pt idx="2618">
                  <c:v>13.656000000000001</c:v>
                </c:pt>
                <c:pt idx="2619">
                  <c:v>15.691000000000001</c:v>
                </c:pt>
                <c:pt idx="2620">
                  <c:v>4.2729999999999997</c:v>
                </c:pt>
                <c:pt idx="2621">
                  <c:v>6.3760000000000003</c:v>
                </c:pt>
                <c:pt idx="2622">
                  <c:v>8.4090000000000007</c:v>
                </c:pt>
                <c:pt idx="2623">
                  <c:v>34.057000000000002</c:v>
                </c:pt>
                <c:pt idx="2624">
                  <c:v>4.4889999999999999</c:v>
                </c:pt>
                <c:pt idx="2625">
                  <c:v>28.207000000000001</c:v>
                </c:pt>
                <c:pt idx="2626">
                  <c:v>29.908999999999999</c:v>
                </c:pt>
                <c:pt idx="2627">
                  <c:v>10.115</c:v>
                </c:pt>
                <c:pt idx="2628">
                  <c:v>20.265000000000001</c:v>
                </c:pt>
                <c:pt idx="2629">
                  <c:v>12.891999999999999</c:v>
                </c:pt>
                <c:pt idx="2630">
                  <c:v>81.45</c:v>
                </c:pt>
                <c:pt idx="2631">
                  <c:v>26.408999999999999</c:v>
                </c:pt>
                <c:pt idx="2632">
                  <c:v>4.6970000000000001</c:v>
                </c:pt>
                <c:pt idx="2633">
                  <c:v>27.489000000000001</c:v>
                </c:pt>
                <c:pt idx="2634">
                  <c:v>2.1539999999999999</c:v>
                </c:pt>
                <c:pt idx="2635">
                  <c:v>10.121</c:v>
                </c:pt>
                <c:pt idx="2636">
                  <c:v>10.493</c:v>
                </c:pt>
                <c:pt idx="2637">
                  <c:v>7.9969999999999999</c:v>
                </c:pt>
                <c:pt idx="2638">
                  <c:v>18.099</c:v>
                </c:pt>
                <c:pt idx="2639">
                  <c:v>146.05799999999999</c:v>
                </c:pt>
                <c:pt idx="2640">
                  <c:v>5.76</c:v>
                </c:pt>
                <c:pt idx="2641">
                  <c:v>58.365000000000002</c:v>
                </c:pt>
                <c:pt idx="2642">
                  <c:v>7.3010000000000002</c:v>
                </c:pt>
                <c:pt idx="2643">
                  <c:v>15.333</c:v>
                </c:pt>
                <c:pt idx="2644">
                  <c:v>13.058999999999999</c:v>
                </c:pt>
                <c:pt idx="2645">
                  <c:v>35.662999999999997</c:v>
                </c:pt>
                <c:pt idx="2646">
                  <c:v>7.7220000000000004</c:v>
                </c:pt>
                <c:pt idx="2647">
                  <c:v>62.877000000000002</c:v>
                </c:pt>
                <c:pt idx="2648">
                  <c:v>36.722999999999999</c:v>
                </c:pt>
                <c:pt idx="2649">
                  <c:v>17.391999999999999</c:v>
                </c:pt>
                <c:pt idx="2650">
                  <c:v>10.506</c:v>
                </c:pt>
                <c:pt idx="2651">
                  <c:v>13.218</c:v>
                </c:pt>
                <c:pt idx="2652">
                  <c:v>6.9139999999999997</c:v>
                </c:pt>
                <c:pt idx="2653">
                  <c:v>9.0250000000000004</c:v>
                </c:pt>
                <c:pt idx="2654">
                  <c:v>13.539</c:v>
                </c:pt>
                <c:pt idx="2655">
                  <c:v>17.597999999999999</c:v>
                </c:pt>
                <c:pt idx="2656">
                  <c:v>17.355</c:v>
                </c:pt>
                <c:pt idx="2657">
                  <c:v>8.5350000000000001</c:v>
                </c:pt>
                <c:pt idx="2658">
                  <c:v>9.5459999999999994</c:v>
                </c:pt>
                <c:pt idx="2659">
                  <c:v>17.707999999999998</c:v>
                </c:pt>
                <c:pt idx="2660">
                  <c:v>1.4</c:v>
                </c:pt>
                <c:pt idx="2661">
                  <c:v>11.816000000000001</c:v>
                </c:pt>
                <c:pt idx="2662">
                  <c:v>1.62</c:v>
                </c:pt>
                <c:pt idx="2663">
                  <c:v>4.24</c:v>
                </c:pt>
                <c:pt idx="2664">
                  <c:v>4.2629999999999999</c:v>
                </c:pt>
                <c:pt idx="2665">
                  <c:v>16.14</c:v>
                </c:pt>
                <c:pt idx="2666">
                  <c:v>8.3369999999999997</c:v>
                </c:pt>
                <c:pt idx="2667">
                  <c:v>33.338000000000001</c:v>
                </c:pt>
                <c:pt idx="2668">
                  <c:v>8.8160000000000007</c:v>
                </c:pt>
                <c:pt idx="2669">
                  <c:v>9.5980000000000008</c:v>
                </c:pt>
                <c:pt idx="2670">
                  <c:v>5.7110000000000003</c:v>
                </c:pt>
                <c:pt idx="2671">
                  <c:v>12.233000000000001</c:v>
                </c:pt>
                <c:pt idx="2672">
                  <c:v>3.1890000000000001</c:v>
                </c:pt>
                <c:pt idx="2673">
                  <c:v>6.4939999999999998</c:v>
                </c:pt>
                <c:pt idx="2674">
                  <c:v>2.2400000000000002</c:v>
                </c:pt>
                <c:pt idx="2675">
                  <c:v>21.864999999999998</c:v>
                </c:pt>
                <c:pt idx="2676">
                  <c:v>10.791</c:v>
                </c:pt>
                <c:pt idx="2677">
                  <c:v>4.1059999999999999</c:v>
                </c:pt>
                <c:pt idx="2678">
                  <c:v>11.759</c:v>
                </c:pt>
                <c:pt idx="2679">
                  <c:v>12.45</c:v>
                </c:pt>
                <c:pt idx="2680">
                  <c:v>11.458</c:v>
                </c:pt>
                <c:pt idx="2681">
                  <c:v>8.2200000000000006</c:v>
                </c:pt>
                <c:pt idx="2682">
                  <c:v>11.78</c:v>
                </c:pt>
                <c:pt idx="2683">
                  <c:v>8.9410000000000007</c:v>
                </c:pt>
                <c:pt idx="2684">
                  <c:v>0.94899999999999995</c:v>
                </c:pt>
                <c:pt idx="2685">
                  <c:v>27.088999999999999</c:v>
                </c:pt>
                <c:pt idx="2686">
                  <c:v>2.2850000000000001</c:v>
                </c:pt>
                <c:pt idx="2687">
                  <c:v>14.593999999999999</c:v>
                </c:pt>
                <c:pt idx="2688">
                  <c:v>7.1630000000000003</c:v>
                </c:pt>
                <c:pt idx="2689">
                  <c:v>37.840000000000003</c:v>
                </c:pt>
                <c:pt idx="2690">
                  <c:v>22.6</c:v>
                </c:pt>
                <c:pt idx="2691">
                  <c:v>8.0570000000000004</c:v>
                </c:pt>
                <c:pt idx="2692">
                  <c:v>15.256</c:v>
                </c:pt>
                <c:pt idx="2693">
                  <c:v>9.0869999999999997</c:v>
                </c:pt>
                <c:pt idx="2694">
                  <c:v>20.506</c:v>
                </c:pt>
                <c:pt idx="2695">
                  <c:v>18.61</c:v>
                </c:pt>
                <c:pt idx="2696">
                  <c:v>37.401000000000003</c:v>
                </c:pt>
                <c:pt idx="2697">
                  <c:v>7.2809999999999997</c:v>
                </c:pt>
                <c:pt idx="2698">
                  <c:v>5.6379999999999999</c:v>
                </c:pt>
                <c:pt idx="2699">
                  <c:v>4.4429999999999996</c:v>
                </c:pt>
                <c:pt idx="2700">
                  <c:v>5.4089999999999998</c:v>
                </c:pt>
                <c:pt idx="2701">
                  <c:v>6.1269999999999998</c:v>
                </c:pt>
                <c:pt idx="2702">
                  <c:v>19.603000000000002</c:v>
                </c:pt>
                <c:pt idx="2703">
                  <c:v>6.2359999999999998</c:v>
                </c:pt>
                <c:pt idx="2704">
                  <c:v>9.8829999999999991</c:v>
                </c:pt>
                <c:pt idx="2705">
                  <c:v>7.3360000000000003</c:v>
                </c:pt>
                <c:pt idx="2706">
                  <c:v>13.041</c:v>
                </c:pt>
                <c:pt idx="2707">
                  <c:v>18.024000000000001</c:v>
                </c:pt>
                <c:pt idx="2708">
                  <c:v>5.008</c:v>
                </c:pt>
                <c:pt idx="2709">
                  <c:v>10.282</c:v>
                </c:pt>
                <c:pt idx="2710">
                  <c:v>2.5950000000000002</c:v>
                </c:pt>
                <c:pt idx="2711">
                  <c:v>6.6890000000000001</c:v>
                </c:pt>
                <c:pt idx="2712">
                  <c:v>31.699000000000002</c:v>
                </c:pt>
                <c:pt idx="2713">
                  <c:v>10.364000000000001</c:v>
                </c:pt>
                <c:pt idx="2714">
                  <c:v>16.155000000000001</c:v>
                </c:pt>
                <c:pt idx="2715">
                  <c:v>5.2850000000000001</c:v>
                </c:pt>
                <c:pt idx="2716">
                  <c:v>18.995000000000001</c:v>
                </c:pt>
                <c:pt idx="2717">
                  <c:v>5.3360000000000003</c:v>
                </c:pt>
                <c:pt idx="2718">
                  <c:v>19.324999999999999</c:v>
                </c:pt>
                <c:pt idx="2719">
                  <c:v>8.391</c:v>
                </c:pt>
                <c:pt idx="2720">
                  <c:v>2.8450000000000002</c:v>
                </c:pt>
                <c:pt idx="2721">
                  <c:v>10.776999999999999</c:v>
                </c:pt>
                <c:pt idx="2722">
                  <c:v>3.3130000000000002</c:v>
                </c:pt>
                <c:pt idx="2723">
                  <c:v>10.243</c:v>
                </c:pt>
                <c:pt idx="2724">
                  <c:v>4.742</c:v>
                </c:pt>
                <c:pt idx="2725">
                  <c:v>17.945</c:v>
                </c:pt>
                <c:pt idx="2726">
                  <c:v>15.138</c:v>
                </c:pt>
                <c:pt idx="2727">
                  <c:v>5.9429999999999996</c:v>
                </c:pt>
                <c:pt idx="2728">
                  <c:v>14.752000000000001</c:v>
                </c:pt>
                <c:pt idx="2729">
                  <c:v>5.1769999999999996</c:v>
                </c:pt>
                <c:pt idx="2730">
                  <c:v>4.9569999999999999</c:v>
                </c:pt>
                <c:pt idx="2731">
                  <c:v>12.382</c:v>
                </c:pt>
                <c:pt idx="2732">
                  <c:v>2.407</c:v>
                </c:pt>
                <c:pt idx="2733">
                  <c:v>16.065000000000001</c:v>
                </c:pt>
                <c:pt idx="2734">
                  <c:v>18.914999999999999</c:v>
                </c:pt>
                <c:pt idx="2735">
                  <c:v>12.787000000000001</c:v>
                </c:pt>
                <c:pt idx="2736">
                  <c:v>8.3770000000000007</c:v>
                </c:pt>
                <c:pt idx="2737">
                  <c:v>2.4769999999999999</c:v>
                </c:pt>
                <c:pt idx="2738">
                  <c:v>13.186</c:v>
                </c:pt>
                <c:pt idx="2739">
                  <c:v>15.484</c:v>
                </c:pt>
                <c:pt idx="2740">
                  <c:v>37.286000000000001</c:v>
                </c:pt>
                <c:pt idx="2741">
                  <c:v>23.207000000000001</c:v>
                </c:pt>
                <c:pt idx="2742">
                  <c:v>14.451000000000001</c:v>
                </c:pt>
                <c:pt idx="2743">
                  <c:v>4.7939999999999996</c:v>
                </c:pt>
                <c:pt idx="2744">
                  <c:v>9.048</c:v>
                </c:pt>
                <c:pt idx="2745">
                  <c:v>2.3380000000000001</c:v>
                </c:pt>
                <c:pt idx="2746">
                  <c:v>14.574999999999999</c:v>
                </c:pt>
                <c:pt idx="2747">
                  <c:v>10.311999999999999</c:v>
                </c:pt>
                <c:pt idx="2748">
                  <c:v>7.4690000000000003</c:v>
                </c:pt>
                <c:pt idx="2749">
                  <c:v>9.41</c:v>
                </c:pt>
                <c:pt idx="2750">
                  <c:v>35.46</c:v>
                </c:pt>
                <c:pt idx="2751">
                  <c:v>2.7690000000000001</c:v>
                </c:pt>
                <c:pt idx="2752">
                  <c:v>7.7990000000000004</c:v>
                </c:pt>
                <c:pt idx="2753">
                  <c:v>2.8490000000000002</c:v>
                </c:pt>
                <c:pt idx="2754">
                  <c:v>3.0110000000000001</c:v>
                </c:pt>
                <c:pt idx="2755">
                  <c:v>17.73</c:v>
                </c:pt>
                <c:pt idx="2756">
                  <c:v>10.026</c:v>
                </c:pt>
                <c:pt idx="2757">
                  <c:v>17.312999999999999</c:v>
                </c:pt>
                <c:pt idx="2758">
                  <c:v>4.0430000000000001</c:v>
                </c:pt>
                <c:pt idx="2759">
                  <c:v>13.486000000000001</c:v>
                </c:pt>
                <c:pt idx="2760">
                  <c:v>4.2309999999999999</c:v>
                </c:pt>
                <c:pt idx="2761">
                  <c:v>10.629</c:v>
                </c:pt>
                <c:pt idx="2762">
                  <c:v>19.541</c:v>
                </c:pt>
                <c:pt idx="2763">
                  <c:v>12.347</c:v>
                </c:pt>
                <c:pt idx="2764">
                  <c:v>2.98</c:v>
                </c:pt>
                <c:pt idx="2765">
                  <c:v>10.164999999999999</c:v>
                </c:pt>
                <c:pt idx="2766">
                  <c:v>36.813000000000002</c:v>
                </c:pt>
                <c:pt idx="2767">
                  <c:v>20.161999999999999</c:v>
                </c:pt>
                <c:pt idx="2768">
                  <c:v>4.0019999999999998</c:v>
                </c:pt>
                <c:pt idx="2769">
                  <c:v>6.8879999999999999</c:v>
                </c:pt>
                <c:pt idx="2770">
                  <c:v>7.4640000000000004</c:v>
                </c:pt>
                <c:pt idx="2771">
                  <c:v>8.5500000000000007</c:v>
                </c:pt>
                <c:pt idx="2772">
                  <c:v>39.305999999999997</c:v>
                </c:pt>
                <c:pt idx="2773">
                  <c:v>8.6999999999999993</c:v>
                </c:pt>
                <c:pt idx="2774">
                  <c:v>13.47</c:v>
                </c:pt>
                <c:pt idx="2775">
                  <c:v>20.582000000000001</c:v>
                </c:pt>
                <c:pt idx="2776">
                  <c:v>8.9480000000000004</c:v>
                </c:pt>
                <c:pt idx="2777">
                  <c:v>3.72</c:v>
                </c:pt>
                <c:pt idx="2778">
                  <c:v>14.864000000000001</c:v>
                </c:pt>
                <c:pt idx="2779">
                  <c:v>13.786</c:v>
                </c:pt>
                <c:pt idx="2780">
                  <c:v>4.7279999999999998</c:v>
                </c:pt>
                <c:pt idx="2781">
                  <c:v>28.611000000000001</c:v>
                </c:pt>
                <c:pt idx="2782">
                  <c:v>14.519</c:v>
                </c:pt>
                <c:pt idx="2783">
                  <c:v>20.475000000000001</c:v>
                </c:pt>
                <c:pt idx="2784">
                  <c:v>21.38</c:v>
                </c:pt>
                <c:pt idx="2785">
                  <c:v>16.393000000000001</c:v>
                </c:pt>
                <c:pt idx="2786">
                  <c:v>4.4240000000000004</c:v>
                </c:pt>
                <c:pt idx="2787">
                  <c:v>22.582000000000001</c:v>
                </c:pt>
                <c:pt idx="2788">
                  <c:v>6.2370000000000001</c:v>
                </c:pt>
                <c:pt idx="2789">
                  <c:v>5.0949999999999998</c:v>
                </c:pt>
                <c:pt idx="2790">
                  <c:v>1.9710000000000001</c:v>
                </c:pt>
                <c:pt idx="2791">
                  <c:v>6.0839999999999996</c:v>
                </c:pt>
                <c:pt idx="2792">
                  <c:v>6.8650000000000002</c:v>
                </c:pt>
                <c:pt idx="2793">
                  <c:v>4.3369999999999997</c:v>
                </c:pt>
                <c:pt idx="2794">
                  <c:v>22.215</c:v>
                </c:pt>
                <c:pt idx="2795">
                  <c:v>4.867</c:v>
                </c:pt>
                <c:pt idx="2796">
                  <c:v>14.627000000000001</c:v>
                </c:pt>
                <c:pt idx="2797">
                  <c:v>6.4409999999999998</c:v>
                </c:pt>
                <c:pt idx="2798">
                  <c:v>18.04</c:v>
                </c:pt>
                <c:pt idx="2799">
                  <c:v>15.87</c:v>
                </c:pt>
                <c:pt idx="2800">
                  <c:v>20.747</c:v>
                </c:pt>
                <c:pt idx="2801">
                  <c:v>31.244</c:v>
                </c:pt>
                <c:pt idx="2802">
                  <c:v>5.4470000000000001</c:v>
                </c:pt>
                <c:pt idx="2803">
                  <c:v>13.76</c:v>
                </c:pt>
                <c:pt idx="2804">
                  <c:v>16.73</c:v>
                </c:pt>
                <c:pt idx="2805">
                  <c:v>14.63</c:v>
                </c:pt>
                <c:pt idx="2806">
                  <c:v>16.224</c:v>
                </c:pt>
                <c:pt idx="2807">
                  <c:v>10.849</c:v>
                </c:pt>
                <c:pt idx="2808">
                  <c:v>3.637</c:v>
                </c:pt>
                <c:pt idx="2809">
                  <c:v>9.7729999999999997</c:v>
                </c:pt>
                <c:pt idx="2810">
                  <c:v>6.8630000000000004</c:v>
                </c:pt>
                <c:pt idx="2811">
                  <c:v>4.29</c:v>
                </c:pt>
                <c:pt idx="2812">
                  <c:v>2.3260000000000001</c:v>
                </c:pt>
                <c:pt idx="2813">
                  <c:v>4.9189999999999996</c:v>
                </c:pt>
                <c:pt idx="2814">
                  <c:v>5.694</c:v>
                </c:pt>
                <c:pt idx="2815">
                  <c:v>4.6959999999999997</c:v>
                </c:pt>
                <c:pt idx="2816">
                  <c:v>2.8039999999999998</c:v>
                </c:pt>
                <c:pt idx="2817">
                  <c:v>6.3179999999999996</c:v>
                </c:pt>
                <c:pt idx="2818">
                  <c:v>12.743</c:v>
                </c:pt>
                <c:pt idx="2819">
                  <c:v>12.465999999999999</c:v>
                </c:pt>
                <c:pt idx="2820">
                  <c:v>2.4049999999999998</c:v>
                </c:pt>
                <c:pt idx="2821">
                  <c:v>15.228</c:v>
                </c:pt>
                <c:pt idx="2822">
                  <c:v>36.531999999999996</c:v>
                </c:pt>
                <c:pt idx="2823">
                  <c:v>22.718</c:v>
                </c:pt>
                <c:pt idx="2824">
                  <c:v>8.3940000000000001</c:v>
                </c:pt>
                <c:pt idx="2825">
                  <c:v>23.47</c:v>
                </c:pt>
                <c:pt idx="2826">
                  <c:v>6.3179999999999996</c:v>
                </c:pt>
                <c:pt idx="2827">
                  <c:v>40.683999999999997</c:v>
                </c:pt>
                <c:pt idx="2828">
                  <c:v>23.314</c:v>
                </c:pt>
                <c:pt idx="2829">
                  <c:v>2.3180000000000001</c:v>
                </c:pt>
                <c:pt idx="2830">
                  <c:v>8.94</c:v>
                </c:pt>
                <c:pt idx="2831">
                  <c:v>5.2990000000000004</c:v>
                </c:pt>
                <c:pt idx="2832">
                  <c:v>5.6849999999999996</c:v>
                </c:pt>
                <c:pt idx="2833">
                  <c:v>16.257999999999999</c:v>
                </c:pt>
                <c:pt idx="2834">
                  <c:v>3.3010000000000002</c:v>
                </c:pt>
                <c:pt idx="2835">
                  <c:v>4.8730000000000002</c:v>
                </c:pt>
                <c:pt idx="2836">
                  <c:v>10.871</c:v>
                </c:pt>
                <c:pt idx="2837">
                  <c:v>10.752000000000001</c:v>
                </c:pt>
                <c:pt idx="2838">
                  <c:v>10.709</c:v>
                </c:pt>
                <c:pt idx="2839">
                  <c:v>21.131</c:v>
                </c:pt>
                <c:pt idx="2840">
                  <c:v>2.6760000000000002</c:v>
                </c:pt>
                <c:pt idx="2841">
                  <c:v>5.4870000000000001</c:v>
                </c:pt>
                <c:pt idx="2842">
                  <c:v>3.766</c:v>
                </c:pt>
                <c:pt idx="2843">
                  <c:v>62.451000000000001</c:v>
                </c:pt>
                <c:pt idx="2844">
                  <c:v>16.434999999999999</c:v>
                </c:pt>
                <c:pt idx="2845">
                  <c:v>10.146000000000001</c:v>
                </c:pt>
                <c:pt idx="2846">
                  <c:v>5.45</c:v>
                </c:pt>
                <c:pt idx="2847">
                  <c:v>12.154</c:v>
                </c:pt>
                <c:pt idx="2848">
                  <c:v>5.952</c:v>
                </c:pt>
                <c:pt idx="2849">
                  <c:v>10.964</c:v>
                </c:pt>
                <c:pt idx="2850">
                  <c:v>16.373000000000001</c:v>
                </c:pt>
                <c:pt idx="2851">
                  <c:v>12.507999999999999</c:v>
                </c:pt>
                <c:pt idx="2852">
                  <c:v>17.744</c:v>
                </c:pt>
                <c:pt idx="2853">
                  <c:v>10.31</c:v>
                </c:pt>
                <c:pt idx="2854">
                  <c:v>9.3710000000000004</c:v>
                </c:pt>
                <c:pt idx="2855">
                  <c:v>47.698999999999998</c:v>
                </c:pt>
                <c:pt idx="2856">
                  <c:v>18.302</c:v>
                </c:pt>
                <c:pt idx="2857">
                  <c:v>24.972000000000001</c:v>
                </c:pt>
                <c:pt idx="2858">
                  <c:v>8.9529999999999994</c:v>
                </c:pt>
                <c:pt idx="2859">
                  <c:v>8.0890000000000004</c:v>
                </c:pt>
                <c:pt idx="2860">
                  <c:v>14.946</c:v>
                </c:pt>
                <c:pt idx="2861">
                  <c:v>59.268999999999998</c:v>
                </c:pt>
                <c:pt idx="2862">
                  <c:v>4.8710000000000004</c:v>
                </c:pt>
                <c:pt idx="2863">
                  <c:v>20.071999999999999</c:v>
                </c:pt>
                <c:pt idx="2864">
                  <c:v>13.8</c:v>
                </c:pt>
                <c:pt idx="2865">
                  <c:v>16.818000000000001</c:v>
                </c:pt>
                <c:pt idx="2866">
                  <c:v>9.8460000000000001</c:v>
                </c:pt>
                <c:pt idx="2867">
                  <c:v>9.843</c:v>
                </c:pt>
                <c:pt idx="2868">
                  <c:v>15.016</c:v>
                </c:pt>
                <c:pt idx="2869">
                  <c:v>7.2130000000000001</c:v>
                </c:pt>
                <c:pt idx="2870">
                  <c:v>14.237</c:v>
                </c:pt>
                <c:pt idx="2871">
                  <c:v>12.36</c:v>
                </c:pt>
                <c:pt idx="2872">
                  <c:v>11.611000000000001</c:v>
                </c:pt>
                <c:pt idx="2873">
                  <c:v>15.377000000000001</c:v>
                </c:pt>
                <c:pt idx="2874">
                  <c:v>76.924000000000007</c:v>
                </c:pt>
                <c:pt idx="2875">
                  <c:v>4.1719999999999997</c:v>
                </c:pt>
                <c:pt idx="2876">
                  <c:v>8.4870000000000001</c:v>
                </c:pt>
                <c:pt idx="2877">
                  <c:v>4.165</c:v>
                </c:pt>
                <c:pt idx="2878">
                  <c:v>8.4559999999999995</c:v>
                </c:pt>
                <c:pt idx="2879">
                  <c:v>45.45</c:v>
                </c:pt>
                <c:pt idx="2880">
                  <c:v>8.2230000000000008</c:v>
                </c:pt>
                <c:pt idx="2881">
                  <c:v>13.846</c:v>
                </c:pt>
                <c:pt idx="2882">
                  <c:v>5.4</c:v>
                </c:pt>
                <c:pt idx="2883">
                  <c:v>4.2910000000000004</c:v>
                </c:pt>
                <c:pt idx="2884">
                  <c:v>1.877</c:v>
                </c:pt>
                <c:pt idx="2885">
                  <c:v>9.1519999999999992</c:v>
                </c:pt>
                <c:pt idx="2886">
                  <c:v>27.036000000000001</c:v>
                </c:pt>
                <c:pt idx="2887">
                  <c:v>16.765999999999998</c:v>
                </c:pt>
                <c:pt idx="2888">
                  <c:v>7.8860000000000001</c:v>
                </c:pt>
                <c:pt idx="2889">
                  <c:v>7.0309999999999997</c:v>
                </c:pt>
                <c:pt idx="2890">
                  <c:v>2.2690000000000001</c:v>
                </c:pt>
                <c:pt idx="2891">
                  <c:v>18.82</c:v>
                </c:pt>
                <c:pt idx="2892">
                  <c:v>5.8310000000000004</c:v>
                </c:pt>
                <c:pt idx="2893">
                  <c:v>11.263</c:v>
                </c:pt>
                <c:pt idx="2894">
                  <c:v>70.652000000000001</c:v>
                </c:pt>
                <c:pt idx="2895">
                  <c:v>31.356999999999999</c:v>
                </c:pt>
                <c:pt idx="2896">
                  <c:v>6.7160000000000002</c:v>
                </c:pt>
                <c:pt idx="2897">
                  <c:v>16.463000000000001</c:v>
                </c:pt>
                <c:pt idx="2898">
                  <c:v>12.942</c:v>
                </c:pt>
                <c:pt idx="2899">
                  <c:v>7.9909999999999997</c:v>
                </c:pt>
                <c:pt idx="2900">
                  <c:v>6.1420000000000003</c:v>
                </c:pt>
                <c:pt idx="2901">
                  <c:v>11.083</c:v>
                </c:pt>
                <c:pt idx="2902">
                  <c:v>1.927</c:v>
                </c:pt>
                <c:pt idx="2903">
                  <c:v>9.1310000000000002</c:v>
                </c:pt>
                <c:pt idx="2904">
                  <c:v>10.321999999999999</c:v>
                </c:pt>
                <c:pt idx="2905">
                  <c:v>16.106000000000002</c:v>
                </c:pt>
                <c:pt idx="2906">
                  <c:v>1.1919999999999999</c:v>
                </c:pt>
                <c:pt idx="2907">
                  <c:v>1.1140000000000001</c:v>
                </c:pt>
                <c:pt idx="2908">
                  <c:v>13.318</c:v>
                </c:pt>
                <c:pt idx="2909">
                  <c:v>5.8339999999999996</c:v>
                </c:pt>
                <c:pt idx="2910">
                  <c:v>7.6040000000000001</c:v>
                </c:pt>
                <c:pt idx="2911">
                  <c:v>6.2290000000000001</c:v>
                </c:pt>
                <c:pt idx="2912">
                  <c:v>3.7450000000000001</c:v>
                </c:pt>
                <c:pt idx="2913">
                  <c:v>21.504999999999999</c:v>
                </c:pt>
                <c:pt idx="2914">
                  <c:v>4.1420000000000003</c:v>
                </c:pt>
                <c:pt idx="2915">
                  <c:v>4.5049999999999999</c:v>
                </c:pt>
                <c:pt idx="2916">
                  <c:v>5.9420000000000002</c:v>
                </c:pt>
                <c:pt idx="2917">
                  <c:v>2.4569999999999999</c:v>
                </c:pt>
                <c:pt idx="2918">
                  <c:v>3.5179999999999998</c:v>
                </c:pt>
                <c:pt idx="2919">
                  <c:v>13.14</c:v>
                </c:pt>
                <c:pt idx="2920">
                  <c:v>28.044</c:v>
                </c:pt>
                <c:pt idx="2921">
                  <c:v>4.6680000000000001</c:v>
                </c:pt>
                <c:pt idx="2922">
                  <c:v>4.0949999999999998</c:v>
                </c:pt>
                <c:pt idx="2923">
                  <c:v>7.58</c:v>
                </c:pt>
                <c:pt idx="2924">
                  <c:v>7.3209999999999997</c:v>
                </c:pt>
                <c:pt idx="2925">
                  <c:v>3.0960000000000001</c:v>
                </c:pt>
                <c:pt idx="2926">
                  <c:v>18.756</c:v>
                </c:pt>
                <c:pt idx="2927">
                  <c:v>16.260000000000002</c:v>
                </c:pt>
                <c:pt idx="2928">
                  <c:v>4.6479999999999997</c:v>
                </c:pt>
                <c:pt idx="2929">
                  <c:v>6.1580000000000004</c:v>
                </c:pt>
                <c:pt idx="2930">
                  <c:v>8.8109999999999999</c:v>
                </c:pt>
                <c:pt idx="2931">
                  <c:v>7.3639999999999999</c:v>
                </c:pt>
                <c:pt idx="2932">
                  <c:v>23.513999999999999</c:v>
                </c:pt>
                <c:pt idx="2933">
                  <c:v>33.871000000000002</c:v>
                </c:pt>
                <c:pt idx="2934">
                  <c:v>6.3310000000000004</c:v>
                </c:pt>
                <c:pt idx="2935">
                  <c:v>11.510999999999999</c:v>
                </c:pt>
                <c:pt idx="2936">
                  <c:v>3.319</c:v>
                </c:pt>
                <c:pt idx="2937">
                  <c:v>36.390999999999998</c:v>
                </c:pt>
                <c:pt idx="2938">
                  <c:v>14.391</c:v>
                </c:pt>
                <c:pt idx="2939">
                  <c:v>13.127000000000001</c:v>
                </c:pt>
                <c:pt idx="2940">
                  <c:v>17.640999999999998</c:v>
                </c:pt>
                <c:pt idx="2941">
                  <c:v>10.496</c:v>
                </c:pt>
                <c:pt idx="2942">
                  <c:v>17.984999999999999</c:v>
                </c:pt>
                <c:pt idx="2943">
                  <c:v>17.991</c:v>
                </c:pt>
                <c:pt idx="2944">
                  <c:v>14.904</c:v>
                </c:pt>
                <c:pt idx="2945">
                  <c:v>14.172000000000001</c:v>
                </c:pt>
                <c:pt idx="2946">
                  <c:v>9.7260000000000009</c:v>
                </c:pt>
                <c:pt idx="2947">
                  <c:v>3.169</c:v>
                </c:pt>
                <c:pt idx="2948">
                  <c:v>7.1970000000000001</c:v>
                </c:pt>
                <c:pt idx="2949">
                  <c:v>4.577</c:v>
                </c:pt>
                <c:pt idx="2950">
                  <c:v>15.913</c:v>
                </c:pt>
                <c:pt idx="2951">
                  <c:v>11.234</c:v>
                </c:pt>
                <c:pt idx="2952">
                  <c:v>76.546000000000006</c:v>
                </c:pt>
                <c:pt idx="2953">
                  <c:v>4.5940000000000003</c:v>
                </c:pt>
                <c:pt idx="2954">
                  <c:v>2.3420000000000001</c:v>
                </c:pt>
                <c:pt idx="2955">
                  <c:v>13.957000000000001</c:v>
                </c:pt>
                <c:pt idx="2956">
                  <c:v>7.6909999999999998</c:v>
                </c:pt>
                <c:pt idx="2957">
                  <c:v>11.586</c:v>
                </c:pt>
                <c:pt idx="2958">
                  <c:v>4.2539999999999996</c:v>
                </c:pt>
                <c:pt idx="2959">
                  <c:v>23.387</c:v>
                </c:pt>
                <c:pt idx="2960">
                  <c:v>30.006</c:v>
                </c:pt>
                <c:pt idx="2961">
                  <c:v>12.073</c:v>
                </c:pt>
                <c:pt idx="2962">
                  <c:v>6.6050000000000004</c:v>
                </c:pt>
                <c:pt idx="2963">
                  <c:v>6.2030000000000003</c:v>
                </c:pt>
                <c:pt idx="2964">
                  <c:v>4.1440000000000001</c:v>
                </c:pt>
                <c:pt idx="2965">
                  <c:v>14.061</c:v>
                </c:pt>
                <c:pt idx="2966">
                  <c:v>12.554</c:v>
                </c:pt>
                <c:pt idx="2967">
                  <c:v>11.589</c:v>
                </c:pt>
                <c:pt idx="2968">
                  <c:v>11.058</c:v>
                </c:pt>
                <c:pt idx="2969">
                  <c:v>6.6619999999999999</c:v>
                </c:pt>
                <c:pt idx="2970">
                  <c:v>6.649</c:v>
                </c:pt>
                <c:pt idx="2971">
                  <c:v>5.9089999999999998</c:v>
                </c:pt>
                <c:pt idx="2972">
                  <c:v>13.670999999999999</c:v>
                </c:pt>
                <c:pt idx="2973">
                  <c:v>17.797000000000001</c:v>
                </c:pt>
                <c:pt idx="2974">
                  <c:v>16.201000000000001</c:v>
                </c:pt>
                <c:pt idx="2975">
                  <c:v>9.1910000000000007</c:v>
                </c:pt>
                <c:pt idx="2976">
                  <c:v>5.7220000000000004</c:v>
                </c:pt>
                <c:pt idx="2977">
                  <c:v>10.114000000000001</c:v>
                </c:pt>
                <c:pt idx="2978">
                  <c:v>5.9459999999999997</c:v>
                </c:pt>
                <c:pt idx="2979">
                  <c:v>12.755000000000001</c:v>
                </c:pt>
                <c:pt idx="2980">
                  <c:v>3.7160000000000002</c:v>
                </c:pt>
                <c:pt idx="2981">
                  <c:v>5.3940000000000001</c:v>
                </c:pt>
                <c:pt idx="2982">
                  <c:v>58.030999999999999</c:v>
                </c:pt>
                <c:pt idx="2983">
                  <c:v>3.4</c:v>
                </c:pt>
                <c:pt idx="2984">
                  <c:v>30.443000000000001</c:v>
                </c:pt>
                <c:pt idx="2985">
                  <c:v>13.846</c:v>
                </c:pt>
                <c:pt idx="2986">
                  <c:v>13.237</c:v>
                </c:pt>
                <c:pt idx="2987">
                  <c:v>4.6909999999999998</c:v>
                </c:pt>
                <c:pt idx="2988">
                  <c:v>18.218</c:v>
                </c:pt>
                <c:pt idx="2989">
                  <c:v>69.87</c:v>
                </c:pt>
                <c:pt idx="2990">
                  <c:v>17.692</c:v>
                </c:pt>
                <c:pt idx="2991">
                  <c:v>5.49</c:v>
                </c:pt>
                <c:pt idx="2992">
                  <c:v>13.15</c:v>
                </c:pt>
                <c:pt idx="2993">
                  <c:v>2.738</c:v>
                </c:pt>
                <c:pt idx="2994">
                  <c:v>18.204999999999998</c:v>
                </c:pt>
                <c:pt idx="2995">
                  <c:v>27.721</c:v>
                </c:pt>
                <c:pt idx="2996">
                  <c:v>16.815000000000001</c:v>
                </c:pt>
                <c:pt idx="2997">
                  <c:v>14.44</c:v>
                </c:pt>
                <c:pt idx="2998">
                  <c:v>8.6359999999999992</c:v>
                </c:pt>
                <c:pt idx="2999">
                  <c:v>18.864999999999998</c:v>
                </c:pt>
                <c:pt idx="3000">
                  <c:v>21.541</c:v>
                </c:pt>
                <c:pt idx="3001">
                  <c:v>11.55</c:v>
                </c:pt>
                <c:pt idx="3002">
                  <c:v>24.664000000000001</c:v>
                </c:pt>
                <c:pt idx="3003">
                  <c:v>31.97</c:v>
                </c:pt>
                <c:pt idx="3004">
                  <c:v>7.0149999999999997</c:v>
                </c:pt>
                <c:pt idx="3005">
                  <c:v>9.2240000000000002</c:v>
                </c:pt>
                <c:pt idx="3006">
                  <c:v>2.895</c:v>
                </c:pt>
                <c:pt idx="3007">
                  <c:v>9.5779999999999994</c:v>
                </c:pt>
                <c:pt idx="3008">
                  <c:v>1.573</c:v>
                </c:pt>
                <c:pt idx="3009">
                  <c:v>19.218</c:v>
                </c:pt>
                <c:pt idx="3010">
                  <c:v>11.603999999999999</c:v>
                </c:pt>
                <c:pt idx="3011">
                  <c:v>9.7789999999999999</c:v>
                </c:pt>
                <c:pt idx="3012">
                  <c:v>1.946</c:v>
                </c:pt>
                <c:pt idx="3013">
                  <c:v>9.2319999999999993</c:v>
                </c:pt>
                <c:pt idx="3014">
                  <c:v>3.0249999999999999</c:v>
                </c:pt>
                <c:pt idx="3015">
                  <c:v>17.343</c:v>
                </c:pt>
                <c:pt idx="3016">
                  <c:v>35.969000000000001</c:v>
                </c:pt>
                <c:pt idx="3017">
                  <c:v>12.24</c:v>
                </c:pt>
                <c:pt idx="3018">
                  <c:v>7.0460000000000003</c:v>
                </c:pt>
                <c:pt idx="3019">
                  <c:v>23.33</c:v>
                </c:pt>
                <c:pt idx="3020">
                  <c:v>7.9649999999999999</c:v>
                </c:pt>
                <c:pt idx="3021">
                  <c:v>2.593</c:v>
                </c:pt>
                <c:pt idx="3022">
                  <c:v>12.074999999999999</c:v>
                </c:pt>
                <c:pt idx="3023">
                  <c:v>9.5380000000000003</c:v>
                </c:pt>
                <c:pt idx="3024">
                  <c:v>9.2789999999999999</c:v>
                </c:pt>
                <c:pt idx="3025">
                  <c:v>5.1950000000000003</c:v>
                </c:pt>
                <c:pt idx="3026">
                  <c:v>15.782999999999999</c:v>
                </c:pt>
                <c:pt idx="3027">
                  <c:v>8.9469999999999992</c:v>
                </c:pt>
                <c:pt idx="3028">
                  <c:v>23.577000000000002</c:v>
                </c:pt>
                <c:pt idx="3029">
                  <c:v>7.056</c:v>
                </c:pt>
                <c:pt idx="3030">
                  <c:v>9.9819999999999993</c:v>
                </c:pt>
                <c:pt idx="3031">
                  <c:v>9.468</c:v>
                </c:pt>
                <c:pt idx="3032">
                  <c:v>9.0239999999999991</c:v>
                </c:pt>
                <c:pt idx="3033">
                  <c:v>3.044</c:v>
                </c:pt>
                <c:pt idx="3034">
                  <c:v>8.4789999999999992</c:v>
                </c:pt>
                <c:pt idx="3035">
                  <c:v>11.439</c:v>
                </c:pt>
                <c:pt idx="3036">
                  <c:v>17.263000000000002</c:v>
                </c:pt>
                <c:pt idx="3037">
                  <c:v>10.295</c:v>
                </c:pt>
                <c:pt idx="3038">
                  <c:v>7.6420000000000003</c:v>
                </c:pt>
                <c:pt idx="3039">
                  <c:v>2.3130000000000002</c:v>
                </c:pt>
                <c:pt idx="3040">
                  <c:v>8.6210000000000004</c:v>
                </c:pt>
                <c:pt idx="3041">
                  <c:v>8.202</c:v>
                </c:pt>
                <c:pt idx="3042">
                  <c:v>6.9550000000000001</c:v>
                </c:pt>
                <c:pt idx="3043">
                  <c:v>29.853000000000002</c:v>
                </c:pt>
                <c:pt idx="3044">
                  <c:v>6.1479999999999997</c:v>
                </c:pt>
                <c:pt idx="3045">
                  <c:v>24.085000000000001</c:v>
                </c:pt>
                <c:pt idx="3046">
                  <c:v>7.4960000000000004</c:v>
                </c:pt>
                <c:pt idx="3047">
                  <c:v>18.094999999999999</c:v>
                </c:pt>
                <c:pt idx="3048">
                  <c:v>25.552</c:v>
                </c:pt>
                <c:pt idx="3049">
                  <c:v>7.6239999999999997</c:v>
                </c:pt>
                <c:pt idx="3050">
                  <c:v>4.819</c:v>
                </c:pt>
                <c:pt idx="3051">
                  <c:v>9.9649999999999999</c:v>
                </c:pt>
                <c:pt idx="3052">
                  <c:v>8.9009999999999998</c:v>
                </c:pt>
                <c:pt idx="3053">
                  <c:v>13.446999999999999</c:v>
                </c:pt>
                <c:pt idx="3054">
                  <c:v>8.2899999999999991</c:v>
                </c:pt>
                <c:pt idx="3055">
                  <c:v>2.0750000000000002</c:v>
                </c:pt>
                <c:pt idx="3056">
                  <c:v>12.936999999999999</c:v>
                </c:pt>
                <c:pt idx="3057">
                  <c:v>26.712</c:v>
                </c:pt>
                <c:pt idx="3058">
                  <c:v>15.914999999999999</c:v>
                </c:pt>
                <c:pt idx="3059">
                  <c:v>6.3739999999999997</c:v>
                </c:pt>
                <c:pt idx="3060">
                  <c:v>2.1629999999999998</c:v>
                </c:pt>
                <c:pt idx="3061">
                  <c:v>8.6159999999999997</c:v>
                </c:pt>
                <c:pt idx="3062">
                  <c:v>14.302</c:v>
                </c:pt>
                <c:pt idx="3063">
                  <c:v>2.137</c:v>
                </c:pt>
                <c:pt idx="3064">
                  <c:v>33.479999999999997</c:v>
                </c:pt>
                <c:pt idx="3065">
                  <c:v>9.0679999999999996</c:v>
                </c:pt>
                <c:pt idx="3066">
                  <c:v>5.032</c:v>
                </c:pt>
                <c:pt idx="3067">
                  <c:v>14.678000000000001</c:v>
                </c:pt>
                <c:pt idx="3068">
                  <c:v>6.4109999999999996</c:v>
                </c:pt>
                <c:pt idx="3069">
                  <c:v>10.145</c:v>
                </c:pt>
                <c:pt idx="3070">
                  <c:v>9.09</c:v>
                </c:pt>
                <c:pt idx="3071">
                  <c:v>2.6859999999999999</c:v>
                </c:pt>
                <c:pt idx="3072">
                  <c:v>8.4320000000000004</c:v>
                </c:pt>
                <c:pt idx="3073">
                  <c:v>7.6879999999999997</c:v>
                </c:pt>
                <c:pt idx="3074">
                  <c:v>8.9369999999999994</c:v>
                </c:pt>
                <c:pt idx="3075">
                  <c:v>73.302000000000007</c:v>
                </c:pt>
                <c:pt idx="3076">
                  <c:v>21.617999999999999</c:v>
                </c:pt>
                <c:pt idx="3077">
                  <c:v>3.6549999999999998</c:v>
                </c:pt>
                <c:pt idx="3078">
                  <c:v>9.5050000000000008</c:v>
                </c:pt>
                <c:pt idx="3079">
                  <c:v>4.5940000000000003</c:v>
                </c:pt>
                <c:pt idx="3080">
                  <c:v>38.942999999999998</c:v>
                </c:pt>
                <c:pt idx="3081">
                  <c:v>14.976000000000001</c:v>
                </c:pt>
                <c:pt idx="3082">
                  <c:v>22.654</c:v>
                </c:pt>
                <c:pt idx="3083">
                  <c:v>16.163</c:v>
                </c:pt>
                <c:pt idx="3084">
                  <c:v>16.085999999999999</c:v>
                </c:pt>
                <c:pt idx="3085">
                  <c:v>23.422999999999998</c:v>
                </c:pt>
                <c:pt idx="3086">
                  <c:v>12.584</c:v>
                </c:pt>
                <c:pt idx="3087">
                  <c:v>9.4469999999999992</c:v>
                </c:pt>
                <c:pt idx="3088">
                  <c:v>3.2749999999999999</c:v>
                </c:pt>
                <c:pt idx="3089">
                  <c:v>15.236000000000001</c:v>
                </c:pt>
                <c:pt idx="3090">
                  <c:v>8.2110000000000003</c:v>
                </c:pt>
                <c:pt idx="3091">
                  <c:v>1.752</c:v>
                </c:pt>
                <c:pt idx="3092">
                  <c:v>29.946000000000002</c:v>
                </c:pt>
                <c:pt idx="3093">
                  <c:v>4.4279999999999999</c:v>
                </c:pt>
                <c:pt idx="3094">
                  <c:v>22.686</c:v>
                </c:pt>
                <c:pt idx="3095">
                  <c:v>5.9119999999999999</c:v>
                </c:pt>
                <c:pt idx="3096">
                  <c:v>18.594999999999999</c:v>
                </c:pt>
                <c:pt idx="3097">
                  <c:v>14.034000000000001</c:v>
                </c:pt>
                <c:pt idx="3098">
                  <c:v>4.7320000000000002</c:v>
                </c:pt>
                <c:pt idx="3099">
                  <c:v>3.702</c:v>
                </c:pt>
                <c:pt idx="3100">
                  <c:v>5.0529999999999999</c:v>
                </c:pt>
                <c:pt idx="3101">
                  <c:v>24.792999999999999</c:v>
                </c:pt>
                <c:pt idx="3102">
                  <c:v>3.6509999999999998</c:v>
                </c:pt>
                <c:pt idx="3103">
                  <c:v>12.27</c:v>
                </c:pt>
                <c:pt idx="3104">
                  <c:v>10.131</c:v>
                </c:pt>
                <c:pt idx="3105">
                  <c:v>15.18</c:v>
                </c:pt>
                <c:pt idx="3106">
                  <c:v>6.5830000000000002</c:v>
                </c:pt>
                <c:pt idx="3107">
                  <c:v>19.824000000000002</c:v>
                </c:pt>
                <c:pt idx="3108">
                  <c:v>4.8419999999999996</c:v>
                </c:pt>
                <c:pt idx="3109">
                  <c:v>8.2010000000000005</c:v>
                </c:pt>
                <c:pt idx="3110">
                  <c:v>7.7210000000000001</c:v>
                </c:pt>
                <c:pt idx="3111">
                  <c:v>3.355</c:v>
                </c:pt>
                <c:pt idx="3112">
                  <c:v>11.236000000000001</c:v>
                </c:pt>
                <c:pt idx="3113">
                  <c:v>16.690000000000001</c:v>
                </c:pt>
                <c:pt idx="3114">
                  <c:v>3.0779999999999998</c:v>
                </c:pt>
                <c:pt idx="3115">
                  <c:v>7.399</c:v>
                </c:pt>
                <c:pt idx="3116">
                  <c:v>12.112</c:v>
                </c:pt>
                <c:pt idx="3117">
                  <c:v>8.5869999999999997</c:v>
                </c:pt>
                <c:pt idx="3118">
                  <c:v>14.345000000000001</c:v>
                </c:pt>
                <c:pt idx="3119">
                  <c:v>8.7629999999999999</c:v>
                </c:pt>
                <c:pt idx="3120">
                  <c:v>21.318999999999999</c:v>
                </c:pt>
                <c:pt idx="3121">
                  <c:v>6.9850000000000003</c:v>
                </c:pt>
                <c:pt idx="3122">
                  <c:v>3.5979999999999999</c:v>
                </c:pt>
                <c:pt idx="3123">
                  <c:v>12.999000000000001</c:v>
                </c:pt>
                <c:pt idx="3124">
                  <c:v>9.2789999999999999</c:v>
                </c:pt>
                <c:pt idx="3125">
                  <c:v>2.4209999999999998</c:v>
                </c:pt>
                <c:pt idx="3126">
                  <c:v>11.319000000000001</c:v>
                </c:pt>
                <c:pt idx="3127">
                  <c:v>10.804</c:v>
                </c:pt>
                <c:pt idx="3128">
                  <c:v>2.6840000000000002</c:v>
                </c:pt>
                <c:pt idx="3129">
                  <c:v>19.045999999999999</c:v>
                </c:pt>
                <c:pt idx="3130">
                  <c:v>11.568</c:v>
                </c:pt>
                <c:pt idx="3131">
                  <c:v>11.018000000000001</c:v>
                </c:pt>
                <c:pt idx="3132">
                  <c:v>10.177</c:v>
                </c:pt>
                <c:pt idx="3133">
                  <c:v>21.832000000000001</c:v>
                </c:pt>
                <c:pt idx="3134">
                  <c:v>20.384</c:v>
                </c:pt>
                <c:pt idx="3135">
                  <c:v>2.6080000000000001</c:v>
                </c:pt>
                <c:pt idx="3136">
                  <c:v>10.298</c:v>
                </c:pt>
                <c:pt idx="3137">
                  <c:v>1.0029999999999999</c:v>
                </c:pt>
                <c:pt idx="3138">
                  <c:v>4.9969999999999999</c:v>
                </c:pt>
                <c:pt idx="3139">
                  <c:v>8.2100000000000009</c:v>
                </c:pt>
                <c:pt idx="3140">
                  <c:v>17.547000000000001</c:v>
                </c:pt>
                <c:pt idx="3141">
                  <c:v>2.149</c:v>
                </c:pt>
                <c:pt idx="3142">
                  <c:v>6.68</c:v>
                </c:pt>
                <c:pt idx="3143">
                  <c:v>12.394</c:v>
                </c:pt>
                <c:pt idx="3144">
                  <c:v>5.1559999999999997</c:v>
                </c:pt>
                <c:pt idx="3145">
                  <c:v>15.904999999999999</c:v>
                </c:pt>
                <c:pt idx="3146">
                  <c:v>7.7489999999999997</c:v>
                </c:pt>
                <c:pt idx="3147">
                  <c:v>5.7460000000000004</c:v>
                </c:pt>
                <c:pt idx="3148">
                  <c:v>3.7269999999999999</c:v>
                </c:pt>
                <c:pt idx="3149">
                  <c:v>24.207000000000001</c:v>
                </c:pt>
                <c:pt idx="3150">
                  <c:v>5.6550000000000002</c:v>
                </c:pt>
                <c:pt idx="3151">
                  <c:v>11.101000000000001</c:v>
                </c:pt>
                <c:pt idx="3152">
                  <c:v>5.3719999999999999</c:v>
                </c:pt>
                <c:pt idx="3153">
                  <c:v>9.1479999999999997</c:v>
                </c:pt>
                <c:pt idx="3154">
                  <c:v>15.006</c:v>
                </c:pt>
                <c:pt idx="3155">
                  <c:v>3.6259999999999999</c:v>
                </c:pt>
                <c:pt idx="3156">
                  <c:v>13.074999999999999</c:v>
                </c:pt>
                <c:pt idx="3157">
                  <c:v>5.9329999999999998</c:v>
                </c:pt>
                <c:pt idx="3158">
                  <c:v>4.4329999999999998</c:v>
                </c:pt>
                <c:pt idx="3159">
                  <c:v>14.036</c:v>
                </c:pt>
                <c:pt idx="3160">
                  <c:v>6.508</c:v>
                </c:pt>
                <c:pt idx="3161">
                  <c:v>6.3280000000000003</c:v>
                </c:pt>
                <c:pt idx="3162">
                  <c:v>2.3460000000000001</c:v>
                </c:pt>
                <c:pt idx="3163">
                  <c:v>19.376999999999999</c:v>
                </c:pt>
                <c:pt idx="3164">
                  <c:v>3.7890000000000001</c:v>
                </c:pt>
                <c:pt idx="3165">
                  <c:v>13.702</c:v>
                </c:pt>
                <c:pt idx="3166">
                  <c:v>2.8610000000000002</c:v>
                </c:pt>
                <c:pt idx="3167">
                  <c:v>38.838000000000001</c:v>
                </c:pt>
                <c:pt idx="3168">
                  <c:v>11.858000000000001</c:v>
                </c:pt>
                <c:pt idx="3169">
                  <c:v>4.8940000000000001</c:v>
                </c:pt>
                <c:pt idx="3170">
                  <c:v>4.3630000000000004</c:v>
                </c:pt>
                <c:pt idx="3171">
                  <c:v>12.545</c:v>
                </c:pt>
                <c:pt idx="3172">
                  <c:v>15.997999999999999</c:v>
                </c:pt>
                <c:pt idx="3173">
                  <c:v>1.5960000000000001</c:v>
                </c:pt>
                <c:pt idx="3174">
                  <c:v>5.8440000000000003</c:v>
                </c:pt>
                <c:pt idx="3175">
                  <c:v>18.231000000000002</c:v>
                </c:pt>
                <c:pt idx="3176">
                  <c:v>3.9220000000000002</c:v>
                </c:pt>
                <c:pt idx="3177">
                  <c:v>8.1069999999999993</c:v>
                </c:pt>
                <c:pt idx="3178">
                  <c:v>3.6970000000000001</c:v>
                </c:pt>
                <c:pt idx="3179">
                  <c:v>2.6779999999999999</c:v>
                </c:pt>
                <c:pt idx="3180">
                  <c:v>18.954000000000001</c:v>
                </c:pt>
                <c:pt idx="3181">
                  <c:v>3.3420000000000001</c:v>
                </c:pt>
                <c:pt idx="3182">
                  <c:v>2.121</c:v>
                </c:pt>
                <c:pt idx="3183">
                  <c:v>4.4359999999999999</c:v>
                </c:pt>
                <c:pt idx="3184">
                  <c:v>4.1539999999999999</c:v>
                </c:pt>
                <c:pt idx="3185">
                  <c:v>3.1379999999999999</c:v>
                </c:pt>
                <c:pt idx="3186">
                  <c:v>10.852</c:v>
                </c:pt>
                <c:pt idx="3187">
                  <c:v>7.1929999999999996</c:v>
                </c:pt>
                <c:pt idx="3188">
                  <c:v>2.621</c:v>
                </c:pt>
                <c:pt idx="3189">
                  <c:v>5.4539999999999997</c:v>
                </c:pt>
                <c:pt idx="3190">
                  <c:v>5.3639999999999999</c:v>
                </c:pt>
                <c:pt idx="3191">
                  <c:v>1.891</c:v>
                </c:pt>
                <c:pt idx="3192">
                  <c:v>8.7780000000000005</c:v>
                </c:pt>
                <c:pt idx="3193">
                  <c:v>14.817</c:v>
                </c:pt>
                <c:pt idx="3194">
                  <c:v>10.553000000000001</c:v>
                </c:pt>
                <c:pt idx="3195">
                  <c:v>9.8859999999999992</c:v>
                </c:pt>
                <c:pt idx="3196">
                  <c:v>9.4469999999999992</c:v>
                </c:pt>
                <c:pt idx="3197">
                  <c:v>8.3040000000000003</c:v>
                </c:pt>
                <c:pt idx="3198">
                  <c:v>4.4059999999999997</c:v>
                </c:pt>
                <c:pt idx="3199">
                  <c:v>9.109</c:v>
                </c:pt>
                <c:pt idx="3200">
                  <c:v>1.7490000000000001</c:v>
                </c:pt>
                <c:pt idx="3201">
                  <c:v>6.8559999999999999</c:v>
                </c:pt>
                <c:pt idx="3202">
                  <c:v>13.423</c:v>
                </c:pt>
                <c:pt idx="3203">
                  <c:v>9.7070000000000007</c:v>
                </c:pt>
                <c:pt idx="3204">
                  <c:v>16.736999999999998</c:v>
                </c:pt>
                <c:pt idx="3205">
                  <c:v>16</c:v>
                </c:pt>
                <c:pt idx="3206">
                  <c:v>15.352</c:v>
                </c:pt>
                <c:pt idx="3207">
                  <c:v>2.7240000000000002</c:v>
                </c:pt>
                <c:pt idx="3208">
                  <c:v>36.472999999999999</c:v>
                </c:pt>
                <c:pt idx="3209">
                  <c:v>3.371</c:v>
                </c:pt>
                <c:pt idx="3210">
                  <c:v>39.500999999999998</c:v>
                </c:pt>
                <c:pt idx="3211">
                  <c:v>15.117000000000001</c:v>
                </c:pt>
                <c:pt idx="3212">
                  <c:v>11.090999999999999</c:v>
                </c:pt>
                <c:pt idx="3213">
                  <c:v>16.623999999999999</c:v>
                </c:pt>
                <c:pt idx="3214">
                  <c:v>2.9649999999999999</c:v>
                </c:pt>
                <c:pt idx="3215">
                  <c:v>6.5810000000000004</c:v>
                </c:pt>
                <c:pt idx="3216">
                  <c:v>2.1040000000000001</c:v>
                </c:pt>
                <c:pt idx="3217">
                  <c:v>15.656000000000001</c:v>
                </c:pt>
                <c:pt idx="3218">
                  <c:v>6.0949999999999998</c:v>
                </c:pt>
                <c:pt idx="3219">
                  <c:v>10.574</c:v>
                </c:pt>
                <c:pt idx="3220">
                  <c:v>9.2409999999999997</c:v>
                </c:pt>
                <c:pt idx="3221">
                  <c:v>7.4930000000000003</c:v>
                </c:pt>
                <c:pt idx="3222">
                  <c:v>6.9020000000000001</c:v>
                </c:pt>
                <c:pt idx="3223">
                  <c:v>3.3210000000000002</c:v>
                </c:pt>
                <c:pt idx="3224">
                  <c:v>5.7350000000000003</c:v>
                </c:pt>
                <c:pt idx="3225">
                  <c:v>12.276999999999999</c:v>
                </c:pt>
                <c:pt idx="3226">
                  <c:v>4.9340000000000002</c:v>
                </c:pt>
                <c:pt idx="3227">
                  <c:v>15.837999999999999</c:v>
                </c:pt>
                <c:pt idx="3228">
                  <c:v>1.27</c:v>
                </c:pt>
                <c:pt idx="3229">
                  <c:v>14.606</c:v>
                </c:pt>
                <c:pt idx="3230">
                  <c:v>2.4449999999999998</c:v>
                </c:pt>
                <c:pt idx="3231">
                  <c:v>12.61</c:v>
                </c:pt>
                <c:pt idx="3232">
                  <c:v>10.365</c:v>
                </c:pt>
                <c:pt idx="3233">
                  <c:v>10.286</c:v>
                </c:pt>
                <c:pt idx="3234">
                  <c:v>2.4020000000000001</c:v>
                </c:pt>
                <c:pt idx="3235">
                  <c:v>10.801</c:v>
                </c:pt>
                <c:pt idx="3236">
                  <c:v>4.4420000000000002</c:v>
                </c:pt>
                <c:pt idx="3237">
                  <c:v>2.972</c:v>
                </c:pt>
                <c:pt idx="3238">
                  <c:v>12.999000000000001</c:v>
                </c:pt>
                <c:pt idx="3239">
                  <c:v>4.3550000000000004</c:v>
                </c:pt>
                <c:pt idx="3240">
                  <c:v>4.0960000000000001</c:v>
                </c:pt>
                <c:pt idx="3241">
                  <c:v>3.4609999999999999</c:v>
                </c:pt>
                <c:pt idx="3242">
                  <c:v>5.593</c:v>
                </c:pt>
                <c:pt idx="3243">
                  <c:v>5.508</c:v>
                </c:pt>
                <c:pt idx="3244">
                  <c:v>7.8120000000000003</c:v>
                </c:pt>
                <c:pt idx="3245">
                  <c:v>14.904999999999999</c:v>
                </c:pt>
                <c:pt idx="3246">
                  <c:v>1.5860000000000001</c:v>
                </c:pt>
                <c:pt idx="3247">
                  <c:v>3.86</c:v>
                </c:pt>
                <c:pt idx="3248">
                  <c:v>8.2379999999999995</c:v>
                </c:pt>
                <c:pt idx="3249">
                  <c:v>2.1720000000000002</c:v>
                </c:pt>
                <c:pt idx="3250">
                  <c:v>11.726000000000001</c:v>
                </c:pt>
                <c:pt idx="3251">
                  <c:v>7.2329999999999997</c:v>
                </c:pt>
                <c:pt idx="3252">
                  <c:v>12.435</c:v>
                </c:pt>
                <c:pt idx="3253">
                  <c:v>9.4090000000000007</c:v>
                </c:pt>
                <c:pt idx="3254">
                  <c:v>33.15</c:v>
                </c:pt>
                <c:pt idx="3255">
                  <c:v>14.010999999999999</c:v>
                </c:pt>
                <c:pt idx="3256">
                  <c:v>6.74</c:v>
                </c:pt>
                <c:pt idx="3257">
                  <c:v>2.8860000000000001</c:v>
                </c:pt>
                <c:pt idx="3258">
                  <c:v>36.368000000000002</c:v>
                </c:pt>
                <c:pt idx="3259">
                  <c:v>8.6959999999999997</c:v>
                </c:pt>
                <c:pt idx="3260">
                  <c:v>2.6240000000000001</c:v>
                </c:pt>
                <c:pt idx="3261">
                  <c:v>5.0289999999999999</c:v>
                </c:pt>
                <c:pt idx="3262">
                  <c:v>5.8860000000000001</c:v>
                </c:pt>
                <c:pt idx="3263">
                  <c:v>3.5470000000000002</c:v>
                </c:pt>
                <c:pt idx="3264">
                  <c:v>5.5330000000000004</c:v>
                </c:pt>
                <c:pt idx="3265">
                  <c:v>4.2530000000000001</c:v>
                </c:pt>
                <c:pt idx="3266">
                  <c:v>46.241</c:v>
                </c:pt>
                <c:pt idx="3267">
                  <c:v>11.867000000000001</c:v>
                </c:pt>
                <c:pt idx="3268">
                  <c:v>9.8930000000000007</c:v>
                </c:pt>
                <c:pt idx="3269">
                  <c:v>3.5960000000000001</c:v>
                </c:pt>
                <c:pt idx="3270">
                  <c:v>27.689</c:v>
                </c:pt>
                <c:pt idx="3271">
                  <c:v>23.818000000000001</c:v>
                </c:pt>
                <c:pt idx="3272">
                  <c:v>9.4589999999999996</c:v>
                </c:pt>
                <c:pt idx="3273">
                  <c:v>9.0020000000000007</c:v>
                </c:pt>
                <c:pt idx="3274">
                  <c:v>14.117000000000001</c:v>
                </c:pt>
                <c:pt idx="3275">
                  <c:v>12.16</c:v>
                </c:pt>
                <c:pt idx="3276">
                  <c:v>17.827999999999999</c:v>
                </c:pt>
                <c:pt idx="3277">
                  <c:v>7.069</c:v>
                </c:pt>
                <c:pt idx="3278">
                  <c:v>4.2569999999999997</c:v>
                </c:pt>
                <c:pt idx="3279">
                  <c:v>8.1769999999999996</c:v>
                </c:pt>
                <c:pt idx="3280">
                  <c:v>33.896000000000001</c:v>
                </c:pt>
                <c:pt idx="3281">
                  <c:v>4.9800000000000004</c:v>
                </c:pt>
                <c:pt idx="3282">
                  <c:v>9.4529999999999994</c:v>
                </c:pt>
                <c:pt idx="3283">
                  <c:v>3.4820000000000002</c:v>
                </c:pt>
                <c:pt idx="3284">
                  <c:v>124.48099999999999</c:v>
                </c:pt>
                <c:pt idx="3285">
                  <c:v>7.3460000000000001</c:v>
                </c:pt>
                <c:pt idx="3286">
                  <c:v>9.8889999999999993</c:v>
                </c:pt>
                <c:pt idx="3287">
                  <c:v>13.84</c:v>
                </c:pt>
                <c:pt idx="3288">
                  <c:v>13.191000000000001</c:v>
                </c:pt>
                <c:pt idx="3289">
                  <c:v>10.945</c:v>
                </c:pt>
                <c:pt idx="3290">
                  <c:v>9.2159999999999993</c:v>
                </c:pt>
                <c:pt idx="3291">
                  <c:v>7.0250000000000004</c:v>
                </c:pt>
                <c:pt idx="3292">
                  <c:v>2.5790000000000002</c:v>
                </c:pt>
                <c:pt idx="3293">
                  <c:v>6.1210000000000004</c:v>
                </c:pt>
                <c:pt idx="3294">
                  <c:v>10.798999999999999</c:v>
                </c:pt>
                <c:pt idx="3295">
                  <c:v>59.545999999999999</c:v>
                </c:pt>
                <c:pt idx="3296">
                  <c:v>5.0510000000000002</c:v>
                </c:pt>
                <c:pt idx="3297">
                  <c:v>4.4980000000000002</c:v>
                </c:pt>
                <c:pt idx="3298">
                  <c:v>10.451000000000001</c:v>
                </c:pt>
                <c:pt idx="3299">
                  <c:v>46.662999999999997</c:v>
                </c:pt>
                <c:pt idx="3300">
                  <c:v>6.2569999999999997</c:v>
                </c:pt>
                <c:pt idx="3301">
                  <c:v>11.673999999999999</c:v>
                </c:pt>
                <c:pt idx="3302">
                  <c:v>11.422000000000001</c:v>
                </c:pt>
                <c:pt idx="3303">
                  <c:v>19.510000000000002</c:v>
                </c:pt>
                <c:pt idx="3304">
                  <c:v>48.027999999999999</c:v>
                </c:pt>
                <c:pt idx="3305">
                  <c:v>12.409000000000001</c:v>
                </c:pt>
                <c:pt idx="3306">
                  <c:v>8.0350000000000001</c:v>
                </c:pt>
                <c:pt idx="3307">
                  <c:v>2.8029999999999999</c:v>
                </c:pt>
                <c:pt idx="3308">
                  <c:v>4.7610000000000001</c:v>
                </c:pt>
                <c:pt idx="3309">
                  <c:v>29.95</c:v>
                </c:pt>
                <c:pt idx="3310">
                  <c:v>5.8040000000000003</c:v>
                </c:pt>
                <c:pt idx="3311">
                  <c:v>5.391</c:v>
                </c:pt>
                <c:pt idx="3312">
                  <c:v>11.917</c:v>
                </c:pt>
                <c:pt idx="3313">
                  <c:v>11.215999999999999</c:v>
                </c:pt>
                <c:pt idx="3314">
                  <c:v>3.8450000000000002</c:v>
                </c:pt>
                <c:pt idx="3315">
                  <c:v>9.577</c:v>
                </c:pt>
                <c:pt idx="3316">
                  <c:v>2.5259999999999998</c:v>
                </c:pt>
                <c:pt idx="3317">
                  <c:v>6.9509999999999996</c:v>
                </c:pt>
                <c:pt idx="3318">
                  <c:v>10.59</c:v>
                </c:pt>
                <c:pt idx="3319">
                  <c:v>7.0010000000000003</c:v>
                </c:pt>
                <c:pt idx="3320">
                  <c:v>6.2859999999999996</c:v>
                </c:pt>
                <c:pt idx="3321">
                  <c:v>1.506</c:v>
                </c:pt>
                <c:pt idx="3322">
                  <c:v>11.797000000000001</c:v>
                </c:pt>
                <c:pt idx="3323">
                  <c:v>9.0139999999999993</c:v>
                </c:pt>
                <c:pt idx="3324">
                  <c:v>8.9779999999999998</c:v>
                </c:pt>
                <c:pt idx="3325">
                  <c:v>2.5059999999999998</c:v>
                </c:pt>
                <c:pt idx="3326">
                  <c:v>5.673</c:v>
                </c:pt>
                <c:pt idx="3327">
                  <c:v>3.4140000000000001</c:v>
                </c:pt>
                <c:pt idx="3328">
                  <c:v>3.3919999999999999</c:v>
                </c:pt>
                <c:pt idx="3329">
                  <c:v>2.2530000000000001</c:v>
                </c:pt>
                <c:pt idx="3330">
                  <c:v>45.485999999999997</c:v>
                </c:pt>
                <c:pt idx="3331">
                  <c:v>10.372999999999999</c:v>
                </c:pt>
                <c:pt idx="3332">
                  <c:v>8.2210000000000001</c:v>
                </c:pt>
                <c:pt idx="3333">
                  <c:v>3.411</c:v>
                </c:pt>
                <c:pt idx="3334">
                  <c:v>2.5489999999999999</c:v>
                </c:pt>
                <c:pt idx="3335">
                  <c:v>2.0590000000000002</c:v>
                </c:pt>
                <c:pt idx="3336">
                  <c:v>11.746</c:v>
                </c:pt>
                <c:pt idx="3337">
                  <c:v>3.9660000000000002</c:v>
                </c:pt>
                <c:pt idx="3338">
                  <c:v>11.548</c:v>
                </c:pt>
                <c:pt idx="3339">
                  <c:v>10.029</c:v>
                </c:pt>
                <c:pt idx="3340">
                  <c:v>26.652999999999999</c:v>
                </c:pt>
                <c:pt idx="3341">
                  <c:v>1.9</c:v>
                </c:pt>
                <c:pt idx="3342">
                  <c:v>4.867</c:v>
                </c:pt>
                <c:pt idx="3343">
                  <c:v>13.96</c:v>
                </c:pt>
                <c:pt idx="3344">
                  <c:v>4.4770000000000003</c:v>
                </c:pt>
                <c:pt idx="3345">
                  <c:v>10.576000000000001</c:v>
                </c:pt>
                <c:pt idx="3346">
                  <c:v>7.8979999999999997</c:v>
                </c:pt>
                <c:pt idx="3347">
                  <c:v>21.652000000000001</c:v>
                </c:pt>
                <c:pt idx="3348">
                  <c:v>6.68</c:v>
                </c:pt>
                <c:pt idx="3349">
                  <c:v>15.342000000000001</c:v>
                </c:pt>
                <c:pt idx="3350">
                  <c:v>4.6879999999999997</c:v>
                </c:pt>
                <c:pt idx="3351">
                  <c:v>9.1999999999999993</c:v>
                </c:pt>
                <c:pt idx="3352">
                  <c:v>25.759</c:v>
                </c:pt>
                <c:pt idx="3353">
                  <c:v>2.6629999999999998</c:v>
                </c:pt>
                <c:pt idx="3354">
                  <c:v>1.708</c:v>
                </c:pt>
                <c:pt idx="3355">
                  <c:v>1.7050000000000001</c:v>
                </c:pt>
                <c:pt idx="3356">
                  <c:v>3.8370000000000002</c:v>
                </c:pt>
                <c:pt idx="3357">
                  <c:v>30.443999999999999</c:v>
                </c:pt>
                <c:pt idx="3358">
                  <c:v>6.7670000000000003</c:v>
                </c:pt>
                <c:pt idx="3359">
                  <c:v>4.12</c:v>
                </c:pt>
                <c:pt idx="3360">
                  <c:v>12.625999999999999</c:v>
                </c:pt>
                <c:pt idx="3361">
                  <c:v>2.66</c:v>
                </c:pt>
                <c:pt idx="3362">
                  <c:v>1.8959999999999999</c:v>
                </c:pt>
                <c:pt idx="3363">
                  <c:v>1.8580000000000001</c:v>
                </c:pt>
                <c:pt idx="3364">
                  <c:v>4.4960000000000004</c:v>
                </c:pt>
                <c:pt idx="3365">
                  <c:v>10.127000000000001</c:v>
                </c:pt>
                <c:pt idx="3366">
                  <c:v>3.0070000000000001</c:v>
                </c:pt>
                <c:pt idx="3367">
                  <c:v>5.3239999999999998</c:v>
                </c:pt>
                <c:pt idx="3368">
                  <c:v>3.653</c:v>
                </c:pt>
                <c:pt idx="3369">
                  <c:v>8.2609999999999992</c:v>
                </c:pt>
                <c:pt idx="3370">
                  <c:v>1.3580000000000001</c:v>
                </c:pt>
                <c:pt idx="3371">
                  <c:v>13.381</c:v>
                </c:pt>
                <c:pt idx="3372">
                  <c:v>3.97</c:v>
                </c:pt>
                <c:pt idx="3373">
                  <c:v>3.452</c:v>
                </c:pt>
                <c:pt idx="3374">
                  <c:v>8.782</c:v>
                </c:pt>
                <c:pt idx="3375">
                  <c:v>2.625</c:v>
                </c:pt>
                <c:pt idx="3376">
                  <c:v>2.7090000000000001</c:v>
                </c:pt>
                <c:pt idx="3377">
                  <c:v>7.3490000000000002</c:v>
                </c:pt>
                <c:pt idx="3378">
                  <c:v>6.8840000000000003</c:v>
                </c:pt>
                <c:pt idx="3379">
                  <c:v>6.5830000000000002</c:v>
                </c:pt>
                <c:pt idx="3380">
                  <c:v>11.662000000000001</c:v>
                </c:pt>
                <c:pt idx="3381">
                  <c:v>2.9710000000000001</c:v>
                </c:pt>
                <c:pt idx="3382">
                  <c:v>2.2389999999999999</c:v>
                </c:pt>
                <c:pt idx="3383">
                  <c:v>60.887</c:v>
                </c:pt>
                <c:pt idx="3384">
                  <c:v>9.0640000000000001</c:v>
                </c:pt>
                <c:pt idx="3385">
                  <c:v>12.052</c:v>
                </c:pt>
                <c:pt idx="3386">
                  <c:v>2.3580000000000001</c:v>
                </c:pt>
                <c:pt idx="3387">
                  <c:v>6.3879999999999999</c:v>
                </c:pt>
                <c:pt idx="3388">
                  <c:v>3.532</c:v>
                </c:pt>
                <c:pt idx="3389">
                  <c:v>8.1319999999999997</c:v>
                </c:pt>
                <c:pt idx="3390">
                  <c:v>2.226</c:v>
                </c:pt>
                <c:pt idx="3391">
                  <c:v>43.326000000000001</c:v>
                </c:pt>
                <c:pt idx="3392">
                  <c:v>3.5619999999999998</c:v>
                </c:pt>
                <c:pt idx="3393">
                  <c:v>3.37</c:v>
                </c:pt>
                <c:pt idx="3394">
                  <c:v>3.1339999999999999</c:v>
                </c:pt>
                <c:pt idx="3395">
                  <c:v>6.4429999999999996</c:v>
                </c:pt>
                <c:pt idx="3396">
                  <c:v>3.4860000000000002</c:v>
                </c:pt>
                <c:pt idx="3397">
                  <c:v>12.084</c:v>
                </c:pt>
                <c:pt idx="3398">
                  <c:v>9.9779999999999998</c:v>
                </c:pt>
                <c:pt idx="3399">
                  <c:v>2.6640000000000001</c:v>
                </c:pt>
                <c:pt idx="3400">
                  <c:v>6.5330000000000004</c:v>
                </c:pt>
                <c:pt idx="3401">
                  <c:v>1.427</c:v>
                </c:pt>
                <c:pt idx="3402">
                  <c:v>14.68</c:v>
                </c:pt>
                <c:pt idx="3403">
                  <c:v>13.398999999999999</c:v>
                </c:pt>
                <c:pt idx="3404">
                  <c:v>2.4609999999999999</c:v>
                </c:pt>
                <c:pt idx="3405">
                  <c:v>8.9570000000000007</c:v>
                </c:pt>
                <c:pt idx="3406">
                  <c:v>4.5110000000000001</c:v>
                </c:pt>
                <c:pt idx="3407">
                  <c:v>15.345000000000001</c:v>
                </c:pt>
                <c:pt idx="3408">
                  <c:v>4.2359999999999998</c:v>
                </c:pt>
                <c:pt idx="3409">
                  <c:v>10.574999999999999</c:v>
                </c:pt>
                <c:pt idx="3410">
                  <c:v>4.9000000000000004</c:v>
                </c:pt>
                <c:pt idx="3411">
                  <c:v>2.0830000000000002</c:v>
                </c:pt>
                <c:pt idx="3412">
                  <c:v>1.4650000000000001</c:v>
                </c:pt>
                <c:pt idx="3413">
                  <c:v>5.4509999999999996</c:v>
                </c:pt>
                <c:pt idx="3414">
                  <c:v>18.164999999999999</c:v>
                </c:pt>
                <c:pt idx="3415">
                  <c:v>13.81</c:v>
                </c:pt>
                <c:pt idx="3416">
                  <c:v>2.5779999999999998</c:v>
                </c:pt>
                <c:pt idx="3417">
                  <c:v>8.2620000000000005</c:v>
                </c:pt>
                <c:pt idx="3418">
                  <c:v>7.1440000000000001</c:v>
                </c:pt>
                <c:pt idx="3419">
                  <c:v>6.7119999999999997</c:v>
                </c:pt>
                <c:pt idx="3420">
                  <c:v>4.3419999999999996</c:v>
                </c:pt>
                <c:pt idx="3421">
                  <c:v>11.903</c:v>
                </c:pt>
                <c:pt idx="3422">
                  <c:v>2.1480000000000001</c:v>
                </c:pt>
                <c:pt idx="3423">
                  <c:v>8.6300000000000008</c:v>
                </c:pt>
                <c:pt idx="3424">
                  <c:v>1.746</c:v>
                </c:pt>
                <c:pt idx="3425">
                  <c:v>14.595000000000001</c:v>
                </c:pt>
                <c:pt idx="3426">
                  <c:v>3.47</c:v>
                </c:pt>
                <c:pt idx="3427">
                  <c:v>2.8159999999999998</c:v>
                </c:pt>
                <c:pt idx="3428">
                  <c:v>9.5350000000000001</c:v>
                </c:pt>
                <c:pt idx="3429">
                  <c:v>2.222</c:v>
                </c:pt>
                <c:pt idx="3430">
                  <c:v>6.84</c:v>
                </c:pt>
                <c:pt idx="3431">
                  <c:v>1.2829999999999999</c:v>
                </c:pt>
                <c:pt idx="3432">
                  <c:v>13.085000000000001</c:v>
                </c:pt>
                <c:pt idx="3433">
                  <c:v>8.5429999999999993</c:v>
                </c:pt>
                <c:pt idx="3434">
                  <c:v>8.0350000000000001</c:v>
                </c:pt>
                <c:pt idx="3435">
                  <c:v>1.7470000000000001</c:v>
                </c:pt>
                <c:pt idx="3436">
                  <c:v>18.018000000000001</c:v>
                </c:pt>
                <c:pt idx="3437">
                  <c:v>4.1310000000000002</c:v>
                </c:pt>
                <c:pt idx="3438">
                  <c:v>16.198</c:v>
                </c:pt>
                <c:pt idx="3439">
                  <c:v>3.7530000000000001</c:v>
                </c:pt>
                <c:pt idx="3440">
                  <c:v>10.932</c:v>
                </c:pt>
                <c:pt idx="3441">
                  <c:v>10.352</c:v>
                </c:pt>
                <c:pt idx="3442">
                  <c:v>17.913</c:v>
                </c:pt>
                <c:pt idx="3443">
                  <c:v>4.415</c:v>
                </c:pt>
                <c:pt idx="3444">
                  <c:v>15.327999999999999</c:v>
                </c:pt>
                <c:pt idx="3445">
                  <c:v>12.782</c:v>
                </c:pt>
                <c:pt idx="3446">
                  <c:v>8.8190000000000008</c:v>
                </c:pt>
                <c:pt idx="3447">
                  <c:v>8.5410000000000004</c:v>
                </c:pt>
                <c:pt idx="3448">
                  <c:v>8.3970000000000002</c:v>
                </c:pt>
                <c:pt idx="3449">
                  <c:v>1.6559999999999999</c:v>
                </c:pt>
                <c:pt idx="3450">
                  <c:v>6.1440000000000001</c:v>
                </c:pt>
                <c:pt idx="3451">
                  <c:v>5.9569999999999999</c:v>
                </c:pt>
                <c:pt idx="3452">
                  <c:v>20.463000000000001</c:v>
                </c:pt>
                <c:pt idx="3453">
                  <c:v>19.951000000000001</c:v>
                </c:pt>
                <c:pt idx="3454">
                  <c:v>13.461</c:v>
                </c:pt>
                <c:pt idx="3455">
                  <c:v>2.2120000000000002</c:v>
                </c:pt>
                <c:pt idx="3456">
                  <c:v>22.97</c:v>
                </c:pt>
                <c:pt idx="3457">
                  <c:v>5.1529999999999996</c:v>
                </c:pt>
                <c:pt idx="3458">
                  <c:v>3.9540000000000002</c:v>
                </c:pt>
                <c:pt idx="3459">
                  <c:v>3.0670000000000002</c:v>
                </c:pt>
                <c:pt idx="3460">
                  <c:v>4.4720000000000004</c:v>
                </c:pt>
                <c:pt idx="3461">
                  <c:v>4.4160000000000004</c:v>
                </c:pt>
                <c:pt idx="3462">
                  <c:v>17.009</c:v>
                </c:pt>
                <c:pt idx="3463">
                  <c:v>2.7440000000000002</c:v>
                </c:pt>
                <c:pt idx="3464">
                  <c:v>2.351</c:v>
                </c:pt>
                <c:pt idx="3465">
                  <c:v>9.0609999999999999</c:v>
                </c:pt>
                <c:pt idx="3466">
                  <c:v>5.0970000000000004</c:v>
                </c:pt>
                <c:pt idx="3467">
                  <c:v>3.1869999999999998</c:v>
                </c:pt>
                <c:pt idx="3468">
                  <c:v>2.4039999999999999</c:v>
                </c:pt>
                <c:pt idx="3469">
                  <c:v>9.8260000000000005</c:v>
                </c:pt>
                <c:pt idx="3470">
                  <c:v>9.82</c:v>
                </c:pt>
                <c:pt idx="3471">
                  <c:v>21.123999999999999</c:v>
                </c:pt>
                <c:pt idx="3472">
                  <c:v>3.573</c:v>
                </c:pt>
                <c:pt idx="3473">
                  <c:v>39.892000000000003</c:v>
                </c:pt>
                <c:pt idx="3474">
                  <c:v>6.81</c:v>
                </c:pt>
                <c:pt idx="3475">
                  <c:v>4.5190000000000001</c:v>
                </c:pt>
                <c:pt idx="3476">
                  <c:v>11.532999999999999</c:v>
                </c:pt>
                <c:pt idx="3477">
                  <c:v>2.4089999999999998</c:v>
                </c:pt>
                <c:pt idx="3478">
                  <c:v>3.952</c:v>
                </c:pt>
                <c:pt idx="3479">
                  <c:v>16.263999999999999</c:v>
                </c:pt>
                <c:pt idx="3480">
                  <c:v>1.524</c:v>
                </c:pt>
                <c:pt idx="3481">
                  <c:v>1.097</c:v>
                </c:pt>
                <c:pt idx="3482">
                  <c:v>5.3410000000000002</c:v>
                </c:pt>
                <c:pt idx="3483">
                  <c:v>5.1109999999999998</c:v>
                </c:pt>
                <c:pt idx="3484">
                  <c:v>22.132999999999999</c:v>
                </c:pt>
                <c:pt idx="3485">
                  <c:v>10.304</c:v>
                </c:pt>
                <c:pt idx="3486">
                  <c:v>10.073</c:v>
                </c:pt>
                <c:pt idx="3487">
                  <c:v>5.6109999999999998</c:v>
                </c:pt>
                <c:pt idx="3488">
                  <c:v>4.7430000000000003</c:v>
                </c:pt>
                <c:pt idx="3489">
                  <c:v>4.0519999999999996</c:v>
                </c:pt>
                <c:pt idx="3490">
                  <c:v>3.1840000000000002</c:v>
                </c:pt>
                <c:pt idx="3491">
                  <c:v>72.155000000000001</c:v>
                </c:pt>
                <c:pt idx="3492">
                  <c:v>9.5549999999999997</c:v>
                </c:pt>
                <c:pt idx="3493">
                  <c:v>1.224</c:v>
                </c:pt>
                <c:pt idx="3494">
                  <c:v>4.3769999999999998</c:v>
                </c:pt>
                <c:pt idx="3495">
                  <c:v>4.2539999999999996</c:v>
                </c:pt>
                <c:pt idx="3496">
                  <c:v>15.648</c:v>
                </c:pt>
                <c:pt idx="3497">
                  <c:v>1.802</c:v>
                </c:pt>
                <c:pt idx="3498">
                  <c:v>8.3770000000000007</c:v>
                </c:pt>
                <c:pt idx="3499">
                  <c:v>2.8210000000000002</c:v>
                </c:pt>
                <c:pt idx="3500">
                  <c:v>6.8369999999999997</c:v>
                </c:pt>
                <c:pt idx="3501">
                  <c:v>25.477</c:v>
                </c:pt>
                <c:pt idx="3502">
                  <c:v>4.6989999999999998</c:v>
                </c:pt>
                <c:pt idx="3503">
                  <c:v>2.8119999999999998</c:v>
                </c:pt>
                <c:pt idx="3504">
                  <c:v>12.391</c:v>
                </c:pt>
                <c:pt idx="3505">
                  <c:v>2.0699999999999998</c:v>
                </c:pt>
                <c:pt idx="3506">
                  <c:v>2.04</c:v>
                </c:pt>
                <c:pt idx="3507">
                  <c:v>8.6419999999999995</c:v>
                </c:pt>
                <c:pt idx="3508">
                  <c:v>1.353</c:v>
                </c:pt>
                <c:pt idx="3509">
                  <c:v>6.4279999999999999</c:v>
                </c:pt>
                <c:pt idx="3510">
                  <c:v>5.9509999999999996</c:v>
                </c:pt>
                <c:pt idx="3511">
                  <c:v>4.9779999999999998</c:v>
                </c:pt>
                <c:pt idx="3512">
                  <c:v>2.6720000000000002</c:v>
                </c:pt>
                <c:pt idx="3513">
                  <c:v>10.473000000000001</c:v>
                </c:pt>
                <c:pt idx="3514">
                  <c:v>10.029999999999999</c:v>
                </c:pt>
                <c:pt idx="3515">
                  <c:v>1.472</c:v>
                </c:pt>
                <c:pt idx="3516">
                  <c:v>8.8659999999999997</c:v>
                </c:pt>
                <c:pt idx="3517">
                  <c:v>5.12</c:v>
                </c:pt>
                <c:pt idx="3518">
                  <c:v>20.463000000000001</c:v>
                </c:pt>
                <c:pt idx="3519">
                  <c:v>14.026</c:v>
                </c:pt>
                <c:pt idx="3520">
                  <c:v>1.5109999999999999</c:v>
                </c:pt>
                <c:pt idx="3521">
                  <c:v>7.4260000000000002</c:v>
                </c:pt>
                <c:pt idx="3522">
                  <c:v>0.99099999999999999</c:v>
                </c:pt>
                <c:pt idx="3523">
                  <c:v>6.9889999999999999</c:v>
                </c:pt>
                <c:pt idx="3524">
                  <c:v>4.891</c:v>
                </c:pt>
                <c:pt idx="3525">
                  <c:v>4.407</c:v>
                </c:pt>
                <c:pt idx="3526">
                  <c:v>2.423</c:v>
                </c:pt>
                <c:pt idx="3527">
                  <c:v>2.1480000000000001</c:v>
                </c:pt>
                <c:pt idx="3528">
                  <c:v>1.897</c:v>
                </c:pt>
                <c:pt idx="3529">
                  <c:v>10.513</c:v>
                </c:pt>
                <c:pt idx="3530">
                  <c:v>10.334</c:v>
                </c:pt>
                <c:pt idx="3531">
                  <c:v>7.7009999999999996</c:v>
                </c:pt>
                <c:pt idx="3532">
                  <c:v>37.847000000000001</c:v>
                </c:pt>
                <c:pt idx="3533">
                  <c:v>4.6769999999999996</c:v>
                </c:pt>
                <c:pt idx="3534">
                  <c:v>4.6429999999999998</c:v>
                </c:pt>
                <c:pt idx="3535">
                  <c:v>3.794</c:v>
                </c:pt>
                <c:pt idx="3536">
                  <c:v>14.241</c:v>
                </c:pt>
                <c:pt idx="3537">
                  <c:v>6.8259999999999996</c:v>
                </c:pt>
                <c:pt idx="3538">
                  <c:v>6.1920000000000002</c:v>
                </c:pt>
                <c:pt idx="3539">
                  <c:v>4.4379999999999997</c:v>
                </c:pt>
                <c:pt idx="3540">
                  <c:v>3.911</c:v>
                </c:pt>
                <c:pt idx="3541">
                  <c:v>2.8490000000000002</c:v>
                </c:pt>
                <c:pt idx="3542">
                  <c:v>2.71</c:v>
                </c:pt>
                <c:pt idx="3543">
                  <c:v>10.146000000000001</c:v>
                </c:pt>
                <c:pt idx="3544">
                  <c:v>1.381</c:v>
                </c:pt>
                <c:pt idx="3545">
                  <c:v>5.0259999999999998</c:v>
                </c:pt>
                <c:pt idx="3546">
                  <c:v>4.5830000000000002</c:v>
                </c:pt>
                <c:pt idx="3547">
                  <c:v>3.7949999999999999</c:v>
                </c:pt>
                <c:pt idx="3548">
                  <c:v>16.475000000000001</c:v>
                </c:pt>
                <c:pt idx="3549">
                  <c:v>11.217000000000001</c:v>
                </c:pt>
                <c:pt idx="3550">
                  <c:v>61.076999999999998</c:v>
                </c:pt>
                <c:pt idx="3551">
                  <c:v>8.7230000000000008</c:v>
                </c:pt>
                <c:pt idx="3552">
                  <c:v>5.65</c:v>
                </c:pt>
                <c:pt idx="3553">
                  <c:v>5.09</c:v>
                </c:pt>
                <c:pt idx="3554">
                  <c:v>3.6429999999999998</c:v>
                </c:pt>
                <c:pt idx="3555">
                  <c:v>23.783999999999999</c:v>
                </c:pt>
                <c:pt idx="3556">
                  <c:v>3.31</c:v>
                </c:pt>
                <c:pt idx="3557">
                  <c:v>2.6139999999999999</c:v>
                </c:pt>
                <c:pt idx="3558">
                  <c:v>16.405000000000001</c:v>
                </c:pt>
                <c:pt idx="3559">
                  <c:v>6.8920000000000003</c:v>
                </c:pt>
                <c:pt idx="3560">
                  <c:v>3.5110000000000001</c:v>
                </c:pt>
                <c:pt idx="3561">
                  <c:v>17.677</c:v>
                </c:pt>
                <c:pt idx="3562">
                  <c:v>1.53</c:v>
                </c:pt>
                <c:pt idx="3563">
                  <c:v>4.3879999999999999</c:v>
                </c:pt>
                <c:pt idx="3564">
                  <c:v>2.903</c:v>
                </c:pt>
                <c:pt idx="3565">
                  <c:v>2.3719999999999999</c:v>
                </c:pt>
                <c:pt idx="3566">
                  <c:v>2.2290000000000001</c:v>
                </c:pt>
                <c:pt idx="3567">
                  <c:v>1.9890000000000001</c:v>
                </c:pt>
                <c:pt idx="3568">
                  <c:v>14.817</c:v>
                </c:pt>
                <c:pt idx="3569">
                  <c:v>1.94</c:v>
                </c:pt>
                <c:pt idx="3570">
                  <c:v>1.5880000000000001</c:v>
                </c:pt>
                <c:pt idx="3571">
                  <c:v>5.7679999999999998</c:v>
                </c:pt>
                <c:pt idx="3572">
                  <c:v>4.0519999999999996</c:v>
                </c:pt>
                <c:pt idx="3573">
                  <c:v>2.948</c:v>
                </c:pt>
                <c:pt idx="3574">
                  <c:v>2.7890000000000001</c:v>
                </c:pt>
                <c:pt idx="3575">
                  <c:v>2.5710000000000002</c:v>
                </c:pt>
                <c:pt idx="3576">
                  <c:v>44.313000000000002</c:v>
                </c:pt>
                <c:pt idx="3577">
                  <c:v>3.7839999999999998</c:v>
                </c:pt>
                <c:pt idx="3578">
                  <c:v>18.312000000000001</c:v>
                </c:pt>
                <c:pt idx="3579">
                  <c:v>1.8120000000000001</c:v>
                </c:pt>
                <c:pt idx="3580">
                  <c:v>12.343</c:v>
                </c:pt>
                <c:pt idx="3581">
                  <c:v>12.081</c:v>
                </c:pt>
                <c:pt idx="3582">
                  <c:v>12.025</c:v>
                </c:pt>
                <c:pt idx="3583">
                  <c:v>11.311</c:v>
                </c:pt>
                <c:pt idx="3584">
                  <c:v>7.7119999999999997</c:v>
                </c:pt>
                <c:pt idx="3585">
                  <c:v>7.6230000000000002</c:v>
                </c:pt>
                <c:pt idx="3586">
                  <c:v>3.1150000000000002</c:v>
                </c:pt>
                <c:pt idx="3587">
                  <c:v>13.257999999999999</c:v>
                </c:pt>
                <c:pt idx="3588">
                  <c:v>0.93400000000000005</c:v>
                </c:pt>
                <c:pt idx="3589">
                  <c:v>7.3079999999999998</c:v>
                </c:pt>
                <c:pt idx="3590">
                  <c:v>3.62</c:v>
                </c:pt>
                <c:pt idx="3591">
                  <c:v>24.391999999999999</c:v>
                </c:pt>
                <c:pt idx="3592">
                  <c:v>2.589</c:v>
                </c:pt>
                <c:pt idx="3593">
                  <c:v>1.83</c:v>
                </c:pt>
                <c:pt idx="3594">
                  <c:v>9.4109999999999996</c:v>
                </c:pt>
                <c:pt idx="3595">
                  <c:v>8.4979999999999993</c:v>
                </c:pt>
                <c:pt idx="3596">
                  <c:v>7.6749999999999998</c:v>
                </c:pt>
                <c:pt idx="3597">
                  <c:v>6.7359999999999998</c:v>
                </c:pt>
                <c:pt idx="3598">
                  <c:v>6.2990000000000004</c:v>
                </c:pt>
                <c:pt idx="3599">
                  <c:v>23.303000000000001</c:v>
                </c:pt>
                <c:pt idx="3600">
                  <c:v>2.4790000000000001</c:v>
                </c:pt>
                <c:pt idx="3601">
                  <c:v>21.216999999999999</c:v>
                </c:pt>
                <c:pt idx="3602">
                  <c:v>2.2989999999999999</c:v>
                </c:pt>
                <c:pt idx="3603">
                  <c:v>1.357</c:v>
                </c:pt>
                <c:pt idx="3604">
                  <c:v>9</c:v>
                </c:pt>
                <c:pt idx="3605">
                  <c:v>4.41</c:v>
                </c:pt>
                <c:pt idx="3606">
                  <c:v>3.7890000000000001</c:v>
                </c:pt>
                <c:pt idx="3607">
                  <c:v>3.1789999999999998</c:v>
                </c:pt>
                <c:pt idx="3608">
                  <c:v>28.14</c:v>
                </c:pt>
                <c:pt idx="3609">
                  <c:v>2.5019999999999998</c:v>
                </c:pt>
                <c:pt idx="3610">
                  <c:v>2.206</c:v>
                </c:pt>
                <c:pt idx="3611">
                  <c:v>1.899</c:v>
                </c:pt>
                <c:pt idx="3612">
                  <c:v>1.855</c:v>
                </c:pt>
                <c:pt idx="3613">
                  <c:v>11.64</c:v>
                </c:pt>
                <c:pt idx="3614">
                  <c:v>10.189</c:v>
                </c:pt>
                <c:pt idx="3615">
                  <c:v>0.77500000000000002</c:v>
                </c:pt>
                <c:pt idx="3616">
                  <c:v>0.64200000000000002</c:v>
                </c:pt>
                <c:pt idx="3617">
                  <c:v>7.4610000000000003</c:v>
                </c:pt>
                <c:pt idx="3618">
                  <c:v>6.9630000000000001</c:v>
                </c:pt>
                <c:pt idx="3619">
                  <c:v>5.7510000000000003</c:v>
                </c:pt>
                <c:pt idx="3620">
                  <c:v>4.2480000000000002</c:v>
                </c:pt>
                <c:pt idx="3621">
                  <c:v>4.0860000000000003</c:v>
                </c:pt>
                <c:pt idx="3622">
                  <c:v>3.4830000000000001</c:v>
                </c:pt>
                <c:pt idx="3623">
                  <c:v>32.183</c:v>
                </c:pt>
                <c:pt idx="3624">
                  <c:v>16.625</c:v>
                </c:pt>
                <c:pt idx="3625">
                  <c:v>15.882</c:v>
                </c:pt>
                <c:pt idx="3626">
                  <c:v>13.641</c:v>
                </c:pt>
                <c:pt idx="3627">
                  <c:v>12.134</c:v>
                </c:pt>
                <c:pt idx="3628">
                  <c:v>11.792</c:v>
                </c:pt>
                <c:pt idx="3629">
                  <c:v>11.250999999999999</c:v>
                </c:pt>
                <c:pt idx="3630">
                  <c:v>10.928000000000001</c:v>
                </c:pt>
                <c:pt idx="3631">
                  <c:v>10.917999999999999</c:v>
                </c:pt>
                <c:pt idx="3632">
                  <c:v>10.172000000000001</c:v>
                </c:pt>
                <c:pt idx="3633">
                  <c:v>7.1440000000000001</c:v>
                </c:pt>
                <c:pt idx="3634">
                  <c:v>4.8680000000000003</c:v>
                </c:pt>
                <c:pt idx="3635">
                  <c:v>3.734</c:v>
                </c:pt>
                <c:pt idx="3636">
                  <c:v>2.8679999999999999</c:v>
                </c:pt>
                <c:pt idx="3637">
                  <c:v>2.7989999999999999</c:v>
                </c:pt>
                <c:pt idx="3638">
                  <c:v>2.2480000000000002</c:v>
                </c:pt>
                <c:pt idx="3639">
                  <c:v>21.527000000000001</c:v>
                </c:pt>
                <c:pt idx="3640">
                  <c:v>1.47</c:v>
                </c:pt>
                <c:pt idx="3641">
                  <c:v>13.750999999999999</c:v>
                </c:pt>
                <c:pt idx="3642">
                  <c:v>12.103</c:v>
                </c:pt>
                <c:pt idx="3643">
                  <c:v>10.837</c:v>
                </c:pt>
                <c:pt idx="3644">
                  <c:v>7.4710000000000001</c:v>
                </c:pt>
                <c:pt idx="3645">
                  <c:v>7.1189999999999998</c:v>
                </c:pt>
                <c:pt idx="3646">
                  <c:v>3.7069999999999999</c:v>
                </c:pt>
                <c:pt idx="3647">
                  <c:v>2.9740000000000002</c:v>
                </c:pt>
                <c:pt idx="3648">
                  <c:v>17.754999999999999</c:v>
                </c:pt>
                <c:pt idx="3649">
                  <c:v>14.901</c:v>
                </c:pt>
                <c:pt idx="3650">
                  <c:v>10.763999999999999</c:v>
                </c:pt>
                <c:pt idx="3651">
                  <c:v>6.9669999999999996</c:v>
                </c:pt>
                <c:pt idx="3652">
                  <c:v>6.734</c:v>
                </c:pt>
                <c:pt idx="3653">
                  <c:v>2.6720000000000002</c:v>
                </c:pt>
                <c:pt idx="3654">
                  <c:v>28.936</c:v>
                </c:pt>
                <c:pt idx="3655">
                  <c:v>22.183</c:v>
                </c:pt>
                <c:pt idx="3656">
                  <c:v>12.586</c:v>
                </c:pt>
                <c:pt idx="3657">
                  <c:v>10.675000000000001</c:v>
                </c:pt>
                <c:pt idx="3658">
                  <c:v>8.3559999999999999</c:v>
                </c:pt>
                <c:pt idx="3659">
                  <c:v>7.7320000000000002</c:v>
                </c:pt>
                <c:pt idx="3660">
                  <c:v>6.899</c:v>
                </c:pt>
                <c:pt idx="3661">
                  <c:v>3.7930000000000001</c:v>
                </c:pt>
                <c:pt idx="3662">
                  <c:v>2.5590000000000002</c:v>
                </c:pt>
                <c:pt idx="3663">
                  <c:v>2.117</c:v>
                </c:pt>
                <c:pt idx="3664">
                  <c:v>24.998999999999999</c:v>
                </c:pt>
                <c:pt idx="3665">
                  <c:v>1.671</c:v>
                </c:pt>
                <c:pt idx="3666">
                  <c:v>20.838999999999999</c:v>
                </c:pt>
                <c:pt idx="3667">
                  <c:v>16.655000000000001</c:v>
                </c:pt>
                <c:pt idx="3668">
                  <c:v>9.4190000000000005</c:v>
                </c:pt>
                <c:pt idx="3669">
                  <c:v>9.3049999999999997</c:v>
                </c:pt>
                <c:pt idx="3670">
                  <c:v>7.016</c:v>
                </c:pt>
                <c:pt idx="3671">
                  <c:v>3.08</c:v>
                </c:pt>
                <c:pt idx="3672">
                  <c:v>2.7109999999999999</c:v>
                </c:pt>
                <c:pt idx="3673">
                  <c:v>11.680999999999999</c:v>
                </c:pt>
                <c:pt idx="3674">
                  <c:v>8.6519999999999992</c:v>
                </c:pt>
                <c:pt idx="3675">
                  <c:v>7.3849999999999998</c:v>
                </c:pt>
                <c:pt idx="3676">
                  <c:v>7.2329999999999997</c:v>
                </c:pt>
                <c:pt idx="3677">
                  <c:v>6.4240000000000004</c:v>
                </c:pt>
                <c:pt idx="3678">
                  <c:v>5.6989999999999998</c:v>
                </c:pt>
                <c:pt idx="3679">
                  <c:v>4.97</c:v>
                </c:pt>
                <c:pt idx="3680">
                  <c:v>3.5790000000000002</c:v>
                </c:pt>
                <c:pt idx="3681">
                  <c:v>10.071999999999999</c:v>
                </c:pt>
                <c:pt idx="3682">
                  <c:v>7.6589999999999998</c:v>
                </c:pt>
                <c:pt idx="3683">
                  <c:v>7.1790000000000003</c:v>
                </c:pt>
                <c:pt idx="3684">
                  <c:v>5.8719999999999999</c:v>
                </c:pt>
                <c:pt idx="3685">
                  <c:v>4.8869999999999996</c:v>
                </c:pt>
                <c:pt idx="3686">
                  <c:v>4.7380000000000004</c:v>
                </c:pt>
                <c:pt idx="3687">
                  <c:v>4.2679999999999998</c:v>
                </c:pt>
                <c:pt idx="3688">
                  <c:v>3.7589999999999999</c:v>
                </c:pt>
                <c:pt idx="3689">
                  <c:v>3.5150000000000001</c:v>
                </c:pt>
                <c:pt idx="3690">
                  <c:v>3.371</c:v>
                </c:pt>
                <c:pt idx="3691">
                  <c:v>1.923</c:v>
                </c:pt>
                <c:pt idx="3692">
                  <c:v>1.8009999999999999</c:v>
                </c:pt>
                <c:pt idx="3693">
                  <c:v>1.7709999999999999</c:v>
                </c:pt>
                <c:pt idx="3694">
                  <c:v>1.0209999999999999</c:v>
                </c:pt>
                <c:pt idx="3695">
                  <c:v>12.473000000000001</c:v>
                </c:pt>
                <c:pt idx="3696">
                  <c:v>10.449</c:v>
                </c:pt>
                <c:pt idx="3697">
                  <c:v>4.8630000000000004</c:v>
                </c:pt>
                <c:pt idx="3698">
                  <c:v>4.6909999999999998</c:v>
                </c:pt>
                <c:pt idx="3699">
                  <c:v>52.210999999999999</c:v>
                </c:pt>
                <c:pt idx="3700">
                  <c:v>3.1970000000000001</c:v>
                </c:pt>
                <c:pt idx="3701">
                  <c:v>2.3159999999999998</c:v>
                </c:pt>
                <c:pt idx="3702">
                  <c:v>1.5069999999999999</c:v>
                </c:pt>
                <c:pt idx="3703">
                  <c:v>0.75900000000000001</c:v>
                </c:pt>
                <c:pt idx="3704">
                  <c:v>6.9290000000000003</c:v>
                </c:pt>
                <c:pt idx="3705">
                  <c:v>6.8360000000000003</c:v>
                </c:pt>
                <c:pt idx="3706">
                  <c:v>5.4139999999999997</c:v>
                </c:pt>
                <c:pt idx="3707">
                  <c:v>4.6449999999999996</c:v>
                </c:pt>
                <c:pt idx="3708">
                  <c:v>2.3719999999999999</c:v>
                </c:pt>
                <c:pt idx="3709">
                  <c:v>1.6819999999999999</c:v>
                </c:pt>
                <c:pt idx="3710">
                  <c:v>25.934999999999999</c:v>
                </c:pt>
                <c:pt idx="3711">
                  <c:v>1.1850000000000001</c:v>
                </c:pt>
                <c:pt idx="3712">
                  <c:v>12.353999999999999</c:v>
                </c:pt>
                <c:pt idx="3713">
                  <c:v>8.2330000000000005</c:v>
                </c:pt>
                <c:pt idx="3714">
                  <c:v>5.88</c:v>
                </c:pt>
                <c:pt idx="3715">
                  <c:v>5.2809999999999997</c:v>
                </c:pt>
                <c:pt idx="3716">
                  <c:v>4.84</c:v>
                </c:pt>
                <c:pt idx="3717">
                  <c:v>4.6959999999999997</c:v>
                </c:pt>
                <c:pt idx="3718">
                  <c:v>3.4590000000000001</c:v>
                </c:pt>
                <c:pt idx="3719">
                  <c:v>3.399</c:v>
                </c:pt>
                <c:pt idx="3720">
                  <c:v>2.8639999999999999</c:v>
                </c:pt>
                <c:pt idx="3721">
                  <c:v>1.8240000000000001</c:v>
                </c:pt>
                <c:pt idx="3722">
                  <c:v>14.641999999999999</c:v>
                </c:pt>
                <c:pt idx="3723">
                  <c:v>14.319000000000001</c:v>
                </c:pt>
                <c:pt idx="3724">
                  <c:v>11.446</c:v>
                </c:pt>
                <c:pt idx="3725">
                  <c:v>10.766</c:v>
                </c:pt>
                <c:pt idx="3726">
                  <c:v>9.4410000000000007</c:v>
                </c:pt>
                <c:pt idx="3727">
                  <c:v>8.7469999999999999</c:v>
                </c:pt>
                <c:pt idx="3728">
                  <c:v>4.1319999999999997</c:v>
                </c:pt>
                <c:pt idx="3729">
                  <c:v>3.1360000000000001</c:v>
                </c:pt>
                <c:pt idx="3730">
                  <c:v>2.4350000000000001</c:v>
                </c:pt>
                <c:pt idx="3731">
                  <c:v>1.7270000000000001</c:v>
                </c:pt>
                <c:pt idx="3732">
                  <c:v>1.6319999999999999</c:v>
                </c:pt>
                <c:pt idx="3733">
                  <c:v>1.48</c:v>
                </c:pt>
                <c:pt idx="3734">
                  <c:v>0.94099999999999995</c:v>
                </c:pt>
                <c:pt idx="3735">
                  <c:v>12.555</c:v>
                </c:pt>
                <c:pt idx="3736">
                  <c:v>11.775</c:v>
                </c:pt>
                <c:pt idx="3737">
                  <c:v>7.9240000000000004</c:v>
                </c:pt>
                <c:pt idx="3738">
                  <c:v>7.0259999999999998</c:v>
                </c:pt>
                <c:pt idx="3739">
                  <c:v>6.069</c:v>
                </c:pt>
                <c:pt idx="3740">
                  <c:v>5.173</c:v>
                </c:pt>
                <c:pt idx="3741">
                  <c:v>3.073</c:v>
                </c:pt>
                <c:pt idx="3742">
                  <c:v>1.9730000000000001</c:v>
                </c:pt>
                <c:pt idx="3743">
                  <c:v>1.798</c:v>
                </c:pt>
                <c:pt idx="3744">
                  <c:v>30.042000000000002</c:v>
                </c:pt>
                <c:pt idx="3745">
                  <c:v>19.707999999999998</c:v>
                </c:pt>
                <c:pt idx="3746">
                  <c:v>17.242999999999999</c:v>
                </c:pt>
                <c:pt idx="3747">
                  <c:v>16.013999999999999</c:v>
                </c:pt>
                <c:pt idx="3748">
                  <c:v>10.631</c:v>
                </c:pt>
                <c:pt idx="3749">
                  <c:v>5.9489999999999998</c:v>
                </c:pt>
                <c:pt idx="3750">
                  <c:v>5.9480000000000004</c:v>
                </c:pt>
                <c:pt idx="3751">
                  <c:v>5.625</c:v>
                </c:pt>
                <c:pt idx="3752">
                  <c:v>5.2590000000000003</c:v>
                </c:pt>
                <c:pt idx="3753">
                  <c:v>3.0289999999999999</c:v>
                </c:pt>
                <c:pt idx="3754">
                  <c:v>2.9180000000000001</c:v>
                </c:pt>
                <c:pt idx="3755">
                  <c:v>28.646999999999998</c:v>
                </c:pt>
                <c:pt idx="3756">
                  <c:v>13.861000000000001</c:v>
                </c:pt>
                <c:pt idx="3757">
                  <c:v>11.83</c:v>
                </c:pt>
                <c:pt idx="3758">
                  <c:v>9.69</c:v>
                </c:pt>
                <c:pt idx="3759">
                  <c:v>3.4460000000000002</c:v>
                </c:pt>
                <c:pt idx="3760">
                  <c:v>2.8980000000000001</c:v>
                </c:pt>
                <c:pt idx="3761">
                  <c:v>2.7250000000000001</c:v>
                </c:pt>
                <c:pt idx="3762">
                  <c:v>1.857</c:v>
                </c:pt>
                <c:pt idx="3763">
                  <c:v>39.322000000000003</c:v>
                </c:pt>
                <c:pt idx="3764">
                  <c:v>1.4</c:v>
                </c:pt>
                <c:pt idx="3765">
                  <c:v>21.975999999999999</c:v>
                </c:pt>
                <c:pt idx="3766">
                  <c:v>10.054</c:v>
                </c:pt>
                <c:pt idx="3767">
                  <c:v>5.9349999999999996</c:v>
                </c:pt>
                <c:pt idx="3768">
                  <c:v>5.577</c:v>
                </c:pt>
                <c:pt idx="3769">
                  <c:v>4.1440000000000001</c:v>
                </c:pt>
                <c:pt idx="3770">
                  <c:v>3.3759999999999999</c:v>
                </c:pt>
                <c:pt idx="3771">
                  <c:v>2.7639999999999998</c:v>
                </c:pt>
                <c:pt idx="3772">
                  <c:v>2.6850000000000001</c:v>
                </c:pt>
                <c:pt idx="3773">
                  <c:v>2.0539999999999998</c:v>
                </c:pt>
                <c:pt idx="3774">
                  <c:v>1.9630000000000001</c:v>
                </c:pt>
                <c:pt idx="3775">
                  <c:v>1.8049999999999999</c:v>
                </c:pt>
                <c:pt idx="3776">
                  <c:v>1.488</c:v>
                </c:pt>
                <c:pt idx="3777">
                  <c:v>19.555</c:v>
                </c:pt>
                <c:pt idx="3778">
                  <c:v>14.237</c:v>
                </c:pt>
                <c:pt idx="3779">
                  <c:v>9.2159999999999993</c:v>
                </c:pt>
                <c:pt idx="3780">
                  <c:v>7.7460000000000004</c:v>
                </c:pt>
                <c:pt idx="3781">
                  <c:v>6.29</c:v>
                </c:pt>
                <c:pt idx="3782">
                  <c:v>5.6280000000000001</c:v>
                </c:pt>
                <c:pt idx="3783">
                  <c:v>5.141</c:v>
                </c:pt>
                <c:pt idx="3784">
                  <c:v>4.6539999999999999</c:v>
                </c:pt>
                <c:pt idx="3785">
                  <c:v>3.0579999999999998</c:v>
                </c:pt>
                <c:pt idx="3786">
                  <c:v>2.2879999999999998</c:v>
                </c:pt>
                <c:pt idx="3787">
                  <c:v>1.8819999999999999</c:v>
                </c:pt>
                <c:pt idx="3788">
                  <c:v>1.194</c:v>
                </c:pt>
                <c:pt idx="3789">
                  <c:v>13.186999999999999</c:v>
                </c:pt>
                <c:pt idx="3790">
                  <c:v>9.7539999999999996</c:v>
                </c:pt>
                <c:pt idx="3791">
                  <c:v>8.8420000000000005</c:v>
                </c:pt>
                <c:pt idx="3792">
                  <c:v>5.4690000000000003</c:v>
                </c:pt>
                <c:pt idx="3793">
                  <c:v>3.4409999999999998</c:v>
                </c:pt>
                <c:pt idx="3794">
                  <c:v>2.5870000000000002</c:v>
                </c:pt>
                <c:pt idx="3795">
                  <c:v>2.4729999999999999</c:v>
                </c:pt>
                <c:pt idx="3796">
                  <c:v>2.3380000000000001</c:v>
                </c:pt>
                <c:pt idx="3797">
                  <c:v>2.3140000000000001</c:v>
                </c:pt>
                <c:pt idx="3798">
                  <c:v>20.181999999999999</c:v>
                </c:pt>
                <c:pt idx="3799">
                  <c:v>11.077</c:v>
                </c:pt>
                <c:pt idx="3800">
                  <c:v>10.347</c:v>
                </c:pt>
                <c:pt idx="3801">
                  <c:v>5.4210000000000003</c:v>
                </c:pt>
                <c:pt idx="3802">
                  <c:v>5.3440000000000003</c:v>
                </c:pt>
                <c:pt idx="3803">
                  <c:v>4.6109999999999998</c:v>
                </c:pt>
                <c:pt idx="3804">
                  <c:v>3.7320000000000002</c:v>
                </c:pt>
                <c:pt idx="3805">
                  <c:v>3.339</c:v>
                </c:pt>
                <c:pt idx="3806">
                  <c:v>2.9369999999999998</c:v>
                </c:pt>
                <c:pt idx="3807">
                  <c:v>2.1920000000000002</c:v>
                </c:pt>
                <c:pt idx="3808">
                  <c:v>13.566000000000001</c:v>
                </c:pt>
                <c:pt idx="3809">
                  <c:v>11.866</c:v>
                </c:pt>
                <c:pt idx="3810">
                  <c:v>6.6920000000000002</c:v>
                </c:pt>
                <c:pt idx="3811">
                  <c:v>6.125</c:v>
                </c:pt>
                <c:pt idx="3812">
                  <c:v>4.6280000000000001</c:v>
                </c:pt>
                <c:pt idx="3813">
                  <c:v>3.6219999999999999</c:v>
                </c:pt>
                <c:pt idx="3814">
                  <c:v>3.4750000000000001</c:v>
                </c:pt>
                <c:pt idx="3815">
                  <c:v>2.95</c:v>
                </c:pt>
                <c:pt idx="3816">
                  <c:v>2.7650000000000001</c:v>
                </c:pt>
                <c:pt idx="3817">
                  <c:v>2.7440000000000002</c:v>
                </c:pt>
                <c:pt idx="3818">
                  <c:v>2.1379999999999999</c:v>
                </c:pt>
                <c:pt idx="3819">
                  <c:v>1.4</c:v>
                </c:pt>
                <c:pt idx="3820">
                  <c:v>16.75</c:v>
                </c:pt>
                <c:pt idx="3821">
                  <c:v>10.186</c:v>
                </c:pt>
                <c:pt idx="3822">
                  <c:v>9.1519999999999992</c:v>
                </c:pt>
                <c:pt idx="3823">
                  <c:v>9.1370000000000005</c:v>
                </c:pt>
                <c:pt idx="3824">
                  <c:v>3.6080000000000001</c:v>
                </c:pt>
                <c:pt idx="3825">
                  <c:v>3.319</c:v>
                </c:pt>
                <c:pt idx="3826">
                  <c:v>1.724</c:v>
                </c:pt>
                <c:pt idx="3827">
                  <c:v>1.696</c:v>
                </c:pt>
                <c:pt idx="3828">
                  <c:v>13.044</c:v>
                </c:pt>
                <c:pt idx="3829">
                  <c:v>7.3659999999999997</c:v>
                </c:pt>
                <c:pt idx="3830">
                  <c:v>5.9470000000000001</c:v>
                </c:pt>
                <c:pt idx="3831">
                  <c:v>5.2770000000000001</c:v>
                </c:pt>
                <c:pt idx="3832">
                  <c:v>4.7290000000000001</c:v>
                </c:pt>
                <c:pt idx="3833">
                  <c:v>4.5250000000000004</c:v>
                </c:pt>
                <c:pt idx="3834">
                  <c:v>3.8639999999999999</c:v>
                </c:pt>
                <c:pt idx="3835">
                  <c:v>3.415</c:v>
                </c:pt>
                <c:pt idx="3836">
                  <c:v>3.0009999999999999</c:v>
                </c:pt>
                <c:pt idx="3837">
                  <c:v>2.9380000000000002</c:v>
                </c:pt>
                <c:pt idx="3838">
                  <c:v>2.1469999999999998</c:v>
                </c:pt>
                <c:pt idx="3839">
                  <c:v>1.464</c:v>
                </c:pt>
                <c:pt idx="3840">
                  <c:v>8.7650000000000006</c:v>
                </c:pt>
                <c:pt idx="3841">
                  <c:v>7.194</c:v>
                </c:pt>
                <c:pt idx="3842">
                  <c:v>4.6029999999999998</c:v>
                </c:pt>
                <c:pt idx="3843">
                  <c:v>3.9929999999999999</c:v>
                </c:pt>
                <c:pt idx="3844">
                  <c:v>3.6509999999999998</c:v>
                </c:pt>
                <c:pt idx="3845">
                  <c:v>3.5569999999999999</c:v>
                </c:pt>
                <c:pt idx="3846">
                  <c:v>2.101</c:v>
                </c:pt>
                <c:pt idx="3847">
                  <c:v>1.9239999999999999</c:v>
                </c:pt>
                <c:pt idx="3848">
                  <c:v>1.819</c:v>
                </c:pt>
                <c:pt idx="3849">
                  <c:v>46.850999999999999</c:v>
                </c:pt>
                <c:pt idx="3850">
                  <c:v>40.966000000000001</c:v>
                </c:pt>
                <c:pt idx="3851">
                  <c:v>33.075000000000003</c:v>
                </c:pt>
                <c:pt idx="3852">
                  <c:v>25.161999999999999</c:v>
                </c:pt>
                <c:pt idx="3853">
                  <c:v>22.966000000000001</c:v>
                </c:pt>
                <c:pt idx="3854">
                  <c:v>14.927</c:v>
                </c:pt>
                <c:pt idx="3855">
                  <c:v>14.379</c:v>
                </c:pt>
                <c:pt idx="3856">
                  <c:v>14.244999999999999</c:v>
                </c:pt>
                <c:pt idx="3857">
                  <c:v>13.426</c:v>
                </c:pt>
                <c:pt idx="3858">
                  <c:v>13.269</c:v>
                </c:pt>
                <c:pt idx="3859">
                  <c:v>12.183</c:v>
                </c:pt>
                <c:pt idx="3860">
                  <c:v>12.167999999999999</c:v>
                </c:pt>
                <c:pt idx="3861">
                  <c:v>11.95</c:v>
                </c:pt>
                <c:pt idx="3862">
                  <c:v>11.898</c:v>
                </c:pt>
                <c:pt idx="3863">
                  <c:v>11.244</c:v>
                </c:pt>
                <c:pt idx="3864">
                  <c:v>11.106</c:v>
                </c:pt>
                <c:pt idx="3865">
                  <c:v>10.612</c:v>
                </c:pt>
                <c:pt idx="3866">
                  <c:v>10.496</c:v>
                </c:pt>
                <c:pt idx="3867">
                  <c:v>10.439</c:v>
                </c:pt>
                <c:pt idx="3868">
                  <c:v>10.211</c:v>
                </c:pt>
                <c:pt idx="3869">
                  <c:v>9.9659999999999993</c:v>
                </c:pt>
                <c:pt idx="3870">
                  <c:v>9.532</c:v>
                </c:pt>
                <c:pt idx="3871">
                  <c:v>9.4</c:v>
                </c:pt>
                <c:pt idx="3872">
                  <c:v>9.2840000000000007</c:v>
                </c:pt>
                <c:pt idx="3873">
                  <c:v>8.9849999999999994</c:v>
                </c:pt>
                <c:pt idx="3874">
                  <c:v>8.907</c:v>
                </c:pt>
                <c:pt idx="3875">
                  <c:v>8.8970000000000002</c:v>
                </c:pt>
                <c:pt idx="3876">
                  <c:v>8.0839999999999996</c:v>
                </c:pt>
                <c:pt idx="3877">
                  <c:v>8.0760000000000005</c:v>
                </c:pt>
                <c:pt idx="3878">
                  <c:v>8.0329999999999995</c:v>
                </c:pt>
                <c:pt idx="3879">
                  <c:v>8.0250000000000004</c:v>
                </c:pt>
                <c:pt idx="3880">
                  <c:v>7.9969999999999999</c:v>
                </c:pt>
                <c:pt idx="3881">
                  <c:v>7.9589999999999996</c:v>
                </c:pt>
                <c:pt idx="3882">
                  <c:v>7.35</c:v>
                </c:pt>
                <c:pt idx="3883">
                  <c:v>7.226</c:v>
                </c:pt>
                <c:pt idx="3884">
                  <c:v>7.22</c:v>
                </c:pt>
                <c:pt idx="3885">
                  <c:v>7.1449999999999996</c:v>
                </c:pt>
                <c:pt idx="3886">
                  <c:v>7.1319999999999997</c:v>
                </c:pt>
                <c:pt idx="3887">
                  <c:v>6.6710000000000003</c:v>
                </c:pt>
                <c:pt idx="3888">
                  <c:v>6.5679999999999996</c:v>
                </c:pt>
                <c:pt idx="3889">
                  <c:v>6.5510000000000002</c:v>
                </c:pt>
                <c:pt idx="3890">
                  <c:v>6.524</c:v>
                </c:pt>
                <c:pt idx="3891">
                  <c:v>6.4660000000000002</c:v>
                </c:pt>
                <c:pt idx="3892">
                  <c:v>6.4619999999999997</c:v>
                </c:pt>
                <c:pt idx="3893">
                  <c:v>6.2629999999999999</c:v>
                </c:pt>
                <c:pt idx="3894">
                  <c:v>6.2359999999999998</c:v>
                </c:pt>
                <c:pt idx="3895">
                  <c:v>6.0789999999999997</c:v>
                </c:pt>
                <c:pt idx="3896">
                  <c:v>6.0730000000000004</c:v>
                </c:pt>
                <c:pt idx="3897">
                  <c:v>5.9960000000000004</c:v>
                </c:pt>
                <c:pt idx="3898">
                  <c:v>5.9889999999999999</c:v>
                </c:pt>
                <c:pt idx="3899">
                  <c:v>5.7779999999999996</c:v>
                </c:pt>
                <c:pt idx="3900">
                  <c:v>5.774</c:v>
                </c:pt>
                <c:pt idx="3901">
                  <c:v>5.4039999999999999</c:v>
                </c:pt>
                <c:pt idx="3902">
                  <c:v>5.2430000000000003</c:v>
                </c:pt>
                <c:pt idx="3903">
                  <c:v>5.23</c:v>
                </c:pt>
                <c:pt idx="3904">
                  <c:v>5.1950000000000003</c:v>
                </c:pt>
                <c:pt idx="3905">
                  <c:v>5.0270000000000001</c:v>
                </c:pt>
                <c:pt idx="3906">
                  <c:v>4.9560000000000004</c:v>
                </c:pt>
                <c:pt idx="3907">
                  <c:v>4.9429999999999996</c:v>
                </c:pt>
                <c:pt idx="3908">
                  <c:v>4.9249999999999998</c:v>
                </c:pt>
                <c:pt idx="3909">
                  <c:v>4.9050000000000002</c:v>
                </c:pt>
                <c:pt idx="3910">
                  <c:v>4.8639999999999999</c:v>
                </c:pt>
                <c:pt idx="3911">
                  <c:v>4.8460000000000001</c:v>
                </c:pt>
                <c:pt idx="3912">
                  <c:v>4.8239999999999998</c:v>
                </c:pt>
                <c:pt idx="3913">
                  <c:v>4.7869999999999999</c:v>
                </c:pt>
                <c:pt idx="3914">
                  <c:v>4.7300000000000004</c:v>
                </c:pt>
                <c:pt idx="3915">
                  <c:v>4.7220000000000004</c:v>
                </c:pt>
                <c:pt idx="3916">
                  <c:v>4.6890000000000001</c:v>
                </c:pt>
                <c:pt idx="3917">
                  <c:v>4.4480000000000004</c:v>
                </c:pt>
                <c:pt idx="3918">
                  <c:v>4.4459999999999997</c:v>
                </c:pt>
                <c:pt idx="3919">
                  <c:v>4.4260000000000002</c:v>
                </c:pt>
                <c:pt idx="3920">
                  <c:v>4.4029999999999996</c:v>
                </c:pt>
                <c:pt idx="3921">
                  <c:v>4.2649999999999997</c:v>
                </c:pt>
                <c:pt idx="3922">
                  <c:v>4.1310000000000002</c:v>
                </c:pt>
                <c:pt idx="3923">
                  <c:v>4.0579999999999998</c:v>
                </c:pt>
                <c:pt idx="3924">
                  <c:v>4.0570000000000004</c:v>
                </c:pt>
                <c:pt idx="3925">
                  <c:v>4.0359999999999996</c:v>
                </c:pt>
                <c:pt idx="3926">
                  <c:v>4.0190000000000001</c:v>
                </c:pt>
                <c:pt idx="3927">
                  <c:v>3.9950000000000001</c:v>
                </c:pt>
                <c:pt idx="3928">
                  <c:v>3.9630000000000001</c:v>
                </c:pt>
                <c:pt idx="3929">
                  <c:v>3.9239999999999999</c:v>
                </c:pt>
                <c:pt idx="3930">
                  <c:v>3.8359999999999999</c:v>
                </c:pt>
                <c:pt idx="3931">
                  <c:v>3.78</c:v>
                </c:pt>
                <c:pt idx="3932">
                  <c:v>3.7490000000000001</c:v>
                </c:pt>
                <c:pt idx="3933">
                  <c:v>3.7440000000000002</c:v>
                </c:pt>
                <c:pt idx="3934">
                  <c:v>3.706</c:v>
                </c:pt>
                <c:pt idx="3935">
                  <c:v>3.6640000000000001</c:v>
                </c:pt>
                <c:pt idx="3936">
                  <c:v>3.61</c:v>
                </c:pt>
                <c:pt idx="3937">
                  <c:v>3.6059999999999999</c:v>
                </c:pt>
                <c:pt idx="3938">
                  <c:v>3.6030000000000002</c:v>
                </c:pt>
                <c:pt idx="3939">
                  <c:v>3.5880000000000001</c:v>
                </c:pt>
                <c:pt idx="3940">
                  <c:v>3.5409999999999999</c:v>
                </c:pt>
                <c:pt idx="3941">
                  <c:v>3.54</c:v>
                </c:pt>
                <c:pt idx="3942">
                  <c:v>3.5249999999999999</c:v>
                </c:pt>
                <c:pt idx="3943">
                  <c:v>3.4820000000000002</c:v>
                </c:pt>
                <c:pt idx="3944">
                  <c:v>3.48</c:v>
                </c:pt>
                <c:pt idx="3945">
                  <c:v>3.4550000000000001</c:v>
                </c:pt>
                <c:pt idx="3946">
                  <c:v>3.4489999999999998</c:v>
                </c:pt>
                <c:pt idx="3947">
                  <c:v>3.4249999999999998</c:v>
                </c:pt>
                <c:pt idx="3948">
                  <c:v>3.3889999999999998</c:v>
                </c:pt>
                <c:pt idx="3949">
                  <c:v>3.379</c:v>
                </c:pt>
                <c:pt idx="3950">
                  <c:v>3.335</c:v>
                </c:pt>
                <c:pt idx="3951">
                  <c:v>3.3239999999999998</c:v>
                </c:pt>
                <c:pt idx="3952">
                  <c:v>3.2770000000000001</c:v>
                </c:pt>
                <c:pt idx="3953">
                  <c:v>3.2759999999999998</c:v>
                </c:pt>
                <c:pt idx="3954">
                  <c:v>3.2709999999999999</c:v>
                </c:pt>
                <c:pt idx="3955">
                  <c:v>3.2450000000000001</c:v>
                </c:pt>
                <c:pt idx="3956">
                  <c:v>3.2349999999999999</c:v>
                </c:pt>
                <c:pt idx="3957">
                  <c:v>3.22</c:v>
                </c:pt>
                <c:pt idx="3958">
                  <c:v>3.214</c:v>
                </c:pt>
                <c:pt idx="3959">
                  <c:v>3.2</c:v>
                </c:pt>
                <c:pt idx="3960">
                  <c:v>3.181</c:v>
                </c:pt>
                <c:pt idx="3961">
                  <c:v>3.1680000000000001</c:v>
                </c:pt>
                <c:pt idx="3962">
                  <c:v>3.16</c:v>
                </c:pt>
                <c:pt idx="3963">
                  <c:v>3.153</c:v>
                </c:pt>
                <c:pt idx="3964">
                  <c:v>3.1429999999999998</c:v>
                </c:pt>
                <c:pt idx="3965">
                  <c:v>3.1339999999999999</c:v>
                </c:pt>
                <c:pt idx="3966">
                  <c:v>3.133</c:v>
                </c:pt>
                <c:pt idx="3967">
                  <c:v>3.117</c:v>
                </c:pt>
                <c:pt idx="3968">
                  <c:v>3.1080000000000001</c:v>
                </c:pt>
                <c:pt idx="3969">
                  <c:v>3.1070000000000002</c:v>
                </c:pt>
                <c:pt idx="3970">
                  <c:v>3.08</c:v>
                </c:pt>
                <c:pt idx="3971">
                  <c:v>3.0670000000000002</c:v>
                </c:pt>
                <c:pt idx="3972">
                  <c:v>3.06</c:v>
                </c:pt>
                <c:pt idx="3973">
                  <c:v>3.0289999999999999</c:v>
                </c:pt>
                <c:pt idx="3974">
                  <c:v>3.0230000000000001</c:v>
                </c:pt>
                <c:pt idx="3975">
                  <c:v>3.0070000000000001</c:v>
                </c:pt>
                <c:pt idx="3976">
                  <c:v>2.9969999999999999</c:v>
                </c:pt>
                <c:pt idx="3977">
                  <c:v>2.9710000000000001</c:v>
                </c:pt>
                <c:pt idx="3978">
                  <c:v>2.948</c:v>
                </c:pt>
                <c:pt idx="3979">
                  <c:v>2.9260000000000002</c:v>
                </c:pt>
                <c:pt idx="3980">
                  <c:v>2.9129999999999998</c:v>
                </c:pt>
                <c:pt idx="3981">
                  <c:v>2.9039999999999999</c:v>
                </c:pt>
                <c:pt idx="3982">
                  <c:v>2.895</c:v>
                </c:pt>
                <c:pt idx="3983">
                  <c:v>2.8820000000000001</c:v>
                </c:pt>
                <c:pt idx="3984">
                  <c:v>2.87</c:v>
                </c:pt>
                <c:pt idx="3985">
                  <c:v>2.8690000000000002</c:v>
                </c:pt>
                <c:pt idx="3986">
                  <c:v>2.8380000000000001</c:v>
                </c:pt>
                <c:pt idx="3987">
                  <c:v>2.8340000000000001</c:v>
                </c:pt>
                <c:pt idx="3988">
                  <c:v>2.8220000000000001</c:v>
                </c:pt>
                <c:pt idx="3989">
                  <c:v>2.8109999999999999</c:v>
                </c:pt>
                <c:pt idx="3990">
                  <c:v>2.7719999999999998</c:v>
                </c:pt>
                <c:pt idx="3991">
                  <c:v>2.7570000000000001</c:v>
                </c:pt>
                <c:pt idx="3992">
                  <c:v>2.7559999999999998</c:v>
                </c:pt>
                <c:pt idx="3993">
                  <c:v>2.734</c:v>
                </c:pt>
                <c:pt idx="3994">
                  <c:v>2.722</c:v>
                </c:pt>
                <c:pt idx="3995">
                  <c:v>2.6970000000000001</c:v>
                </c:pt>
                <c:pt idx="3996">
                  <c:v>2.6880000000000002</c:v>
                </c:pt>
                <c:pt idx="3997">
                  <c:v>2.6509999999999998</c:v>
                </c:pt>
                <c:pt idx="3998">
                  <c:v>2.65</c:v>
                </c:pt>
                <c:pt idx="3999">
                  <c:v>2.6480000000000001</c:v>
                </c:pt>
                <c:pt idx="4000">
                  <c:v>2.645</c:v>
                </c:pt>
                <c:pt idx="4001">
                  <c:v>2.6360000000000001</c:v>
                </c:pt>
                <c:pt idx="4002">
                  <c:v>2.6230000000000002</c:v>
                </c:pt>
                <c:pt idx="4003">
                  <c:v>2.5939999999999999</c:v>
                </c:pt>
                <c:pt idx="4004">
                  <c:v>2.5910000000000002</c:v>
                </c:pt>
                <c:pt idx="4005">
                  <c:v>2.5819999999999999</c:v>
                </c:pt>
                <c:pt idx="4006">
                  <c:v>2.5670000000000002</c:v>
                </c:pt>
                <c:pt idx="4007">
                  <c:v>2.544</c:v>
                </c:pt>
                <c:pt idx="4008">
                  <c:v>2.528</c:v>
                </c:pt>
                <c:pt idx="4009">
                  <c:v>2.5129999999999999</c:v>
                </c:pt>
                <c:pt idx="4010">
                  <c:v>2.452</c:v>
                </c:pt>
                <c:pt idx="4011">
                  <c:v>2.4380000000000002</c:v>
                </c:pt>
                <c:pt idx="4012">
                  <c:v>2.37</c:v>
                </c:pt>
                <c:pt idx="4013">
                  <c:v>2.3239999999999998</c:v>
                </c:pt>
                <c:pt idx="4014">
                  <c:v>2.2959999999999998</c:v>
                </c:pt>
                <c:pt idx="4015">
                  <c:v>2.262</c:v>
                </c:pt>
                <c:pt idx="4016">
                  <c:v>2.2570000000000001</c:v>
                </c:pt>
                <c:pt idx="4017">
                  <c:v>2.206</c:v>
                </c:pt>
                <c:pt idx="4018">
                  <c:v>2.173</c:v>
                </c:pt>
                <c:pt idx="4019">
                  <c:v>2.1389999999999998</c:v>
                </c:pt>
                <c:pt idx="4020">
                  <c:v>2.137</c:v>
                </c:pt>
                <c:pt idx="4021">
                  <c:v>2.1269999999999998</c:v>
                </c:pt>
                <c:pt idx="4022">
                  <c:v>2.0859999999999999</c:v>
                </c:pt>
                <c:pt idx="4023">
                  <c:v>2.0840000000000001</c:v>
                </c:pt>
                <c:pt idx="4024">
                  <c:v>2.0790000000000002</c:v>
                </c:pt>
                <c:pt idx="4025">
                  <c:v>2.0680000000000001</c:v>
                </c:pt>
                <c:pt idx="4026">
                  <c:v>2.0670000000000002</c:v>
                </c:pt>
                <c:pt idx="4027">
                  <c:v>2.0550000000000002</c:v>
                </c:pt>
                <c:pt idx="4028">
                  <c:v>1.9970000000000001</c:v>
                </c:pt>
                <c:pt idx="4029">
                  <c:v>1.9870000000000001</c:v>
                </c:pt>
                <c:pt idx="4030">
                  <c:v>1.9650000000000001</c:v>
                </c:pt>
                <c:pt idx="4031">
                  <c:v>1.96</c:v>
                </c:pt>
                <c:pt idx="4032">
                  <c:v>1.96</c:v>
                </c:pt>
                <c:pt idx="4033">
                  <c:v>1.956</c:v>
                </c:pt>
                <c:pt idx="4034">
                  <c:v>1.946</c:v>
                </c:pt>
                <c:pt idx="4035">
                  <c:v>1.9379999999999999</c:v>
                </c:pt>
                <c:pt idx="4036">
                  <c:v>1.9219999999999999</c:v>
                </c:pt>
                <c:pt idx="4037">
                  <c:v>1.9119999999999999</c:v>
                </c:pt>
                <c:pt idx="4038">
                  <c:v>1.893</c:v>
                </c:pt>
                <c:pt idx="4039">
                  <c:v>1.891</c:v>
                </c:pt>
                <c:pt idx="4040">
                  <c:v>1.847</c:v>
                </c:pt>
                <c:pt idx="4041">
                  <c:v>1.8420000000000001</c:v>
                </c:pt>
                <c:pt idx="4042">
                  <c:v>1.798</c:v>
                </c:pt>
                <c:pt idx="4043">
                  <c:v>1.786</c:v>
                </c:pt>
                <c:pt idx="4044">
                  <c:v>1.7649999999999999</c:v>
                </c:pt>
                <c:pt idx="4045">
                  <c:v>1.7330000000000001</c:v>
                </c:pt>
                <c:pt idx="4046">
                  <c:v>1.7190000000000001</c:v>
                </c:pt>
                <c:pt idx="4047">
                  <c:v>1.698</c:v>
                </c:pt>
                <c:pt idx="4048">
                  <c:v>1.6890000000000001</c:v>
                </c:pt>
                <c:pt idx="4049">
                  <c:v>1.6739999999999999</c:v>
                </c:pt>
                <c:pt idx="4050">
                  <c:v>1.6719999999999999</c:v>
                </c:pt>
                <c:pt idx="4051">
                  <c:v>1.645</c:v>
                </c:pt>
                <c:pt idx="4052">
                  <c:v>1.633</c:v>
                </c:pt>
                <c:pt idx="4053">
                  <c:v>1.63</c:v>
                </c:pt>
                <c:pt idx="4054">
                  <c:v>1.625</c:v>
                </c:pt>
                <c:pt idx="4055">
                  <c:v>1.615</c:v>
                </c:pt>
                <c:pt idx="4056">
                  <c:v>1.613</c:v>
                </c:pt>
                <c:pt idx="4057">
                  <c:v>1.611</c:v>
                </c:pt>
                <c:pt idx="4058">
                  <c:v>1.611</c:v>
                </c:pt>
                <c:pt idx="4059">
                  <c:v>1.5760000000000001</c:v>
                </c:pt>
                <c:pt idx="4060">
                  <c:v>1.573</c:v>
                </c:pt>
                <c:pt idx="4061">
                  <c:v>1.569</c:v>
                </c:pt>
                <c:pt idx="4062">
                  <c:v>1.5680000000000001</c:v>
                </c:pt>
                <c:pt idx="4063">
                  <c:v>1.5609999999999999</c:v>
                </c:pt>
                <c:pt idx="4064">
                  <c:v>1.534</c:v>
                </c:pt>
                <c:pt idx="4065">
                  <c:v>1.4910000000000001</c:v>
                </c:pt>
                <c:pt idx="4066">
                  <c:v>1.478</c:v>
                </c:pt>
                <c:pt idx="4067">
                  <c:v>1.474</c:v>
                </c:pt>
                <c:pt idx="4068">
                  <c:v>1.4690000000000001</c:v>
                </c:pt>
                <c:pt idx="4069">
                  <c:v>1.44</c:v>
                </c:pt>
                <c:pt idx="4070">
                  <c:v>1.44</c:v>
                </c:pt>
                <c:pt idx="4071">
                  <c:v>1.423</c:v>
                </c:pt>
                <c:pt idx="4072">
                  <c:v>1.4</c:v>
                </c:pt>
                <c:pt idx="4073">
                  <c:v>1.351</c:v>
                </c:pt>
                <c:pt idx="4074">
                  <c:v>1.3380000000000001</c:v>
                </c:pt>
                <c:pt idx="4075">
                  <c:v>1.33</c:v>
                </c:pt>
                <c:pt idx="4076">
                  <c:v>1.3120000000000001</c:v>
                </c:pt>
                <c:pt idx="4077">
                  <c:v>1.304</c:v>
                </c:pt>
                <c:pt idx="4078">
                  <c:v>1.2989999999999999</c:v>
                </c:pt>
                <c:pt idx="4079">
                  <c:v>1.29</c:v>
                </c:pt>
                <c:pt idx="4080">
                  <c:v>1.2170000000000001</c:v>
                </c:pt>
                <c:pt idx="4081">
                  <c:v>1.1759999999999999</c:v>
                </c:pt>
                <c:pt idx="4082">
                  <c:v>1.117</c:v>
                </c:pt>
                <c:pt idx="4083">
                  <c:v>1.0760000000000001</c:v>
                </c:pt>
                <c:pt idx="4084">
                  <c:v>0.95099999999999996</c:v>
                </c:pt>
                <c:pt idx="4085">
                  <c:v>0.94699999999999995</c:v>
                </c:pt>
                <c:pt idx="4086">
                  <c:v>0.92900000000000005</c:v>
                </c:pt>
                <c:pt idx="4087">
                  <c:v>0.69499999999999995</c:v>
                </c:pt>
                <c:pt idx="4088">
                  <c:v>0.63700000000000001</c:v>
                </c:pt>
                <c:pt idx="4089">
                  <c:v>0.6</c:v>
                </c:pt>
                <c:pt idx="4090">
                  <c:v>0.6</c:v>
                </c:pt>
                <c:pt idx="4091">
                  <c:v>33.281999999999996</c:v>
                </c:pt>
                <c:pt idx="4092">
                  <c:v>833.08699999999999</c:v>
                </c:pt>
                <c:pt idx="4093">
                  <c:v>383.55700000000002</c:v>
                </c:pt>
                <c:pt idx="4094">
                  <c:v>290.66500000000002</c:v>
                </c:pt>
                <c:pt idx="4095">
                  <c:v>279.11700000000002</c:v>
                </c:pt>
                <c:pt idx="4096">
                  <c:v>24.596</c:v>
                </c:pt>
                <c:pt idx="4097">
                  <c:v>222.697</c:v>
                </c:pt>
                <c:pt idx="4098">
                  <c:v>225.24700000000001</c:v>
                </c:pt>
                <c:pt idx="4099">
                  <c:v>161.13900000000001</c:v>
                </c:pt>
                <c:pt idx="4100">
                  <c:v>34.191000000000003</c:v>
                </c:pt>
                <c:pt idx="4101">
                  <c:v>96.53</c:v>
                </c:pt>
                <c:pt idx="4102">
                  <c:v>193.52600000000001</c:v>
                </c:pt>
                <c:pt idx="4103">
                  <c:v>147.43899999999999</c:v>
                </c:pt>
                <c:pt idx="4104">
                  <c:v>415.15</c:v>
                </c:pt>
                <c:pt idx="4105">
                  <c:v>486.47899999999998</c:v>
                </c:pt>
                <c:pt idx="4106">
                  <c:v>454.80200000000002</c:v>
                </c:pt>
                <c:pt idx="4107">
                  <c:v>173.048</c:v>
                </c:pt>
                <c:pt idx="4108">
                  <c:v>110.61</c:v>
                </c:pt>
                <c:pt idx="4109">
                  <c:v>327.07900000000001</c:v>
                </c:pt>
                <c:pt idx="4110">
                  <c:v>197.28700000000001</c:v>
                </c:pt>
                <c:pt idx="4111">
                  <c:v>277.024</c:v>
                </c:pt>
                <c:pt idx="4112">
                  <c:v>25.390999999999998</c:v>
                </c:pt>
                <c:pt idx="4113">
                  <c:v>62.494</c:v>
                </c:pt>
                <c:pt idx="4114">
                  <c:v>106.19799999999999</c:v>
                </c:pt>
                <c:pt idx="4115">
                  <c:v>22.288</c:v>
                </c:pt>
                <c:pt idx="4116">
                  <c:v>66.253</c:v>
                </c:pt>
                <c:pt idx="4117">
                  <c:v>159.22300000000001</c:v>
                </c:pt>
                <c:pt idx="4118">
                  <c:v>220.005</c:v>
                </c:pt>
                <c:pt idx="4119">
                  <c:v>9.093</c:v>
                </c:pt>
                <c:pt idx="4120">
                  <c:v>44.427</c:v>
                </c:pt>
                <c:pt idx="4121">
                  <c:v>359.00299999999999</c:v>
                </c:pt>
                <c:pt idx="4122">
                  <c:v>237.34100000000001</c:v>
                </c:pt>
                <c:pt idx="4123">
                  <c:v>67.885000000000005</c:v>
                </c:pt>
                <c:pt idx="4124">
                  <c:v>27.273</c:v>
                </c:pt>
                <c:pt idx="4125">
                  <c:v>779.48400000000004</c:v>
                </c:pt>
                <c:pt idx="4126">
                  <c:v>80.372</c:v>
                </c:pt>
                <c:pt idx="4127">
                  <c:v>53.232999999999997</c:v>
                </c:pt>
                <c:pt idx="4128">
                  <c:v>21.178000000000001</c:v>
                </c:pt>
                <c:pt idx="4129">
                  <c:v>37.027999999999999</c:v>
                </c:pt>
                <c:pt idx="4130">
                  <c:v>11.475</c:v>
                </c:pt>
                <c:pt idx="4131">
                  <c:v>95.896000000000001</c:v>
                </c:pt>
                <c:pt idx="4132">
                  <c:v>147.23099999999999</c:v>
                </c:pt>
                <c:pt idx="4133">
                  <c:v>104.217</c:v>
                </c:pt>
                <c:pt idx="4134">
                  <c:v>73.307000000000002</c:v>
                </c:pt>
                <c:pt idx="4135">
                  <c:v>128.11799999999999</c:v>
                </c:pt>
                <c:pt idx="4136">
                  <c:v>19.827999999999999</c:v>
                </c:pt>
                <c:pt idx="4137">
                  <c:v>106.247</c:v>
                </c:pt>
                <c:pt idx="4138">
                  <c:v>11.256</c:v>
                </c:pt>
                <c:pt idx="4139">
                  <c:v>34.393999999999998</c:v>
                </c:pt>
                <c:pt idx="4140">
                  <c:v>15.622999999999999</c:v>
                </c:pt>
                <c:pt idx="4141">
                  <c:v>57.121000000000002</c:v>
                </c:pt>
                <c:pt idx="4142">
                  <c:v>7.7309999999999999</c:v>
                </c:pt>
                <c:pt idx="4143">
                  <c:v>22.393999999999998</c:v>
                </c:pt>
                <c:pt idx="4144">
                  <c:v>48.814999999999998</c:v>
                </c:pt>
                <c:pt idx="4145">
                  <c:v>50.366999999999997</c:v>
                </c:pt>
                <c:pt idx="4146">
                  <c:v>143.285</c:v>
                </c:pt>
                <c:pt idx="4147">
                  <c:v>548.57000000000005</c:v>
                </c:pt>
                <c:pt idx="4148">
                  <c:v>10.904</c:v>
                </c:pt>
                <c:pt idx="4149">
                  <c:v>133.14500000000001</c:v>
                </c:pt>
                <c:pt idx="4150">
                  <c:v>127.449</c:v>
                </c:pt>
                <c:pt idx="4151">
                  <c:v>73.489999999999995</c:v>
                </c:pt>
                <c:pt idx="4152">
                  <c:v>27.751000000000001</c:v>
                </c:pt>
                <c:pt idx="4153">
                  <c:v>42.927999999999997</c:v>
                </c:pt>
                <c:pt idx="4154">
                  <c:v>40.417000000000002</c:v>
                </c:pt>
                <c:pt idx="4155">
                  <c:v>328.20100000000002</c:v>
                </c:pt>
                <c:pt idx="4156">
                  <c:v>176.21</c:v>
                </c:pt>
                <c:pt idx="4157">
                  <c:v>213.654</c:v>
                </c:pt>
                <c:pt idx="4158">
                  <c:v>59.136000000000003</c:v>
                </c:pt>
                <c:pt idx="4159">
                  <c:v>80.384</c:v>
                </c:pt>
                <c:pt idx="4160">
                  <c:v>426.839</c:v>
                </c:pt>
                <c:pt idx="4161">
                  <c:v>115.649</c:v>
                </c:pt>
                <c:pt idx="4162">
                  <c:v>110.473</c:v>
                </c:pt>
                <c:pt idx="4163">
                  <c:v>59.856000000000002</c:v>
                </c:pt>
                <c:pt idx="4164">
                  <c:v>279.30900000000003</c:v>
                </c:pt>
                <c:pt idx="4165">
                  <c:v>56.384</c:v>
                </c:pt>
                <c:pt idx="4166">
                  <c:v>20.847999999999999</c:v>
                </c:pt>
                <c:pt idx="4167">
                  <c:v>17.780999999999999</c:v>
                </c:pt>
                <c:pt idx="4168">
                  <c:v>206.816</c:v>
                </c:pt>
                <c:pt idx="4169">
                  <c:v>32.436999999999998</c:v>
                </c:pt>
                <c:pt idx="4170">
                  <c:v>66.394999999999996</c:v>
                </c:pt>
                <c:pt idx="4171">
                  <c:v>10.042</c:v>
                </c:pt>
                <c:pt idx="4172">
                  <c:v>35.296999999999997</c:v>
                </c:pt>
                <c:pt idx="4173">
                  <c:v>7.601</c:v>
                </c:pt>
                <c:pt idx="4174">
                  <c:v>29.550999999999998</c:v>
                </c:pt>
                <c:pt idx="4175">
                  <c:v>8.5340000000000007</c:v>
                </c:pt>
                <c:pt idx="4176">
                  <c:v>77.135000000000005</c:v>
                </c:pt>
                <c:pt idx="4177">
                  <c:v>311.16300000000001</c:v>
                </c:pt>
                <c:pt idx="4178">
                  <c:v>33.384999999999998</c:v>
                </c:pt>
                <c:pt idx="4179">
                  <c:v>35.558</c:v>
                </c:pt>
                <c:pt idx="4180">
                  <c:v>457.661</c:v>
                </c:pt>
                <c:pt idx="4181">
                  <c:v>30.847000000000001</c:v>
                </c:pt>
                <c:pt idx="4182">
                  <c:v>8.9369999999999994</c:v>
                </c:pt>
                <c:pt idx="4183">
                  <c:v>12.391</c:v>
                </c:pt>
                <c:pt idx="4184">
                  <c:v>17.683</c:v>
                </c:pt>
                <c:pt idx="4185">
                  <c:v>6.851</c:v>
                </c:pt>
                <c:pt idx="4186">
                  <c:v>12.042</c:v>
                </c:pt>
                <c:pt idx="4187">
                  <c:v>4.4160000000000004</c:v>
                </c:pt>
                <c:pt idx="4188">
                  <c:v>75.298000000000002</c:v>
                </c:pt>
                <c:pt idx="4189">
                  <c:v>19.366</c:v>
                </c:pt>
                <c:pt idx="4190">
                  <c:v>6.4669999999999996</c:v>
                </c:pt>
                <c:pt idx="4191">
                  <c:v>12.99</c:v>
                </c:pt>
                <c:pt idx="4192">
                  <c:v>28.85</c:v>
                </c:pt>
                <c:pt idx="4193">
                  <c:v>533.66800000000001</c:v>
                </c:pt>
                <c:pt idx="4194">
                  <c:v>39.89</c:v>
                </c:pt>
                <c:pt idx="4195">
                  <c:v>102.43300000000001</c:v>
                </c:pt>
                <c:pt idx="4196">
                  <c:v>25.609000000000002</c:v>
                </c:pt>
                <c:pt idx="4197">
                  <c:v>24.03</c:v>
                </c:pt>
                <c:pt idx="4198">
                  <c:v>6.1550000000000002</c:v>
                </c:pt>
                <c:pt idx="4199">
                  <c:v>7.117</c:v>
                </c:pt>
                <c:pt idx="4200">
                  <c:v>78.308999999999997</c:v>
                </c:pt>
                <c:pt idx="4201">
                  <c:v>18.728999999999999</c:v>
                </c:pt>
                <c:pt idx="4202">
                  <c:v>6.9320000000000004</c:v>
                </c:pt>
                <c:pt idx="4203">
                  <c:v>8.02</c:v>
                </c:pt>
                <c:pt idx="4204">
                  <c:v>15.077999999999999</c:v>
                </c:pt>
                <c:pt idx="4205">
                  <c:v>128.02000000000001</c:v>
                </c:pt>
                <c:pt idx="4206">
                  <c:v>25.555</c:v>
                </c:pt>
                <c:pt idx="4207">
                  <c:v>52.871000000000002</c:v>
                </c:pt>
                <c:pt idx="4208">
                  <c:v>108.821</c:v>
                </c:pt>
                <c:pt idx="4209">
                  <c:v>8.4269999999999996</c:v>
                </c:pt>
                <c:pt idx="4210">
                  <c:v>4.9420000000000002</c:v>
                </c:pt>
                <c:pt idx="4211">
                  <c:v>36.116</c:v>
                </c:pt>
                <c:pt idx="4212">
                  <c:v>86.091999999999999</c:v>
                </c:pt>
                <c:pt idx="4213">
                  <c:v>14.417</c:v>
                </c:pt>
                <c:pt idx="4214">
                  <c:v>123.851</c:v>
                </c:pt>
                <c:pt idx="4215">
                  <c:v>13.613</c:v>
                </c:pt>
                <c:pt idx="4216">
                  <c:v>143.77699999999999</c:v>
                </c:pt>
                <c:pt idx="4217">
                  <c:v>25.571000000000002</c:v>
                </c:pt>
                <c:pt idx="4218">
                  <c:v>10.035</c:v>
                </c:pt>
                <c:pt idx="4219">
                  <c:v>27.141999999999999</c:v>
                </c:pt>
                <c:pt idx="4220">
                  <c:v>4.6900000000000004</c:v>
                </c:pt>
                <c:pt idx="4221">
                  <c:v>11.002000000000001</c:v>
                </c:pt>
                <c:pt idx="4222">
                  <c:v>0.6</c:v>
                </c:pt>
                <c:pt idx="4223">
                  <c:v>46.878</c:v>
                </c:pt>
                <c:pt idx="4224">
                  <c:v>5.4329999999999998</c:v>
                </c:pt>
                <c:pt idx="4225">
                  <c:v>216.31</c:v>
                </c:pt>
                <c:pt idx="4226">
                  <c:v>10.593999999999999</c:v>
                </c:pt>
                <c:pt idx="4227">
                  <c:v>97.206000000000003</c:v>
                </c:pt>
                <c:pt idx="4228">
                  <c:v>3.7949999999999999</c:v>
                </c:pt>
                <c:pt idx="4229">
                  <c:v>4.2789999999999999</c:v>
                </c:pt>
                <c:pt idx="4230">
                  <c:v>8.7789999999999999</c:v>
                </c:pt>
                <c:pt idx="4231">
                  <c:v>45.970999999999997</c:v>
                </c:pt>
                <c:pt idx="4232">
                  <c:v>49.463999999999999</c:v>
                </c:pt>
                <c:pt idx="4233">
                  <c:v>14.663</c:v>
                </c:pt>
                <c:pt idx="4234">
                  <c:v>33.69</c:v>
                </c:pt>
                <c:pt idx="4235">
                  <c:v>85.938000000000002</c:v>
                </c:pt>
                <c:pt idx="4236">
                  <c:v>9.7149999999999999</c:v>
                </c:pt>
                <c:pt idx="4237">
                  <c:v>15.397</c:v>
                </c:pt>
                <c:pt idx="4238">
                  <c:v>27.404</c:v>
                </c:pt>
                <c:pt idx="4239">
                  <c:v>51.125</c:v>
                </c:pt>
                <c:pt idx="4240">
                  <c:v>138.46700000000001</c:v>
                </c:pt>
                <c:pt idx="4241">
                  <c:v>2.7810000000000001</c:v>
                </c:pt>
                <c:pt idx="4242">
                  <c:v>15.318</c:v>
                </c:pt>
                <c:pt idx="4243">
                  <c:v>4.774</c:v>
                </c:pt>
                <c:pt idx="4244">
                  <c:v>22.012</c:v>
                </c:pt>
                <c:pt idx="4245">
                  <c:v>236.80600000000001</c:v>
                </c:pt>
                <c:pt idx="4246">
                  <c:v>21.431999999999999</c:v>
                </c:pt>
                <c:pt idx="4247">
                  <c:v>54.329000000000001</c:v>
                </c:pt>
                <c:pt idx="4248">
                  <c:v>118.069</c:v>
                </c:pt>
                <c:pt idx="4249">
                  <c:v>164.46299999999999</c:v>
                </c:pt>
                <c:pt idx="4250">
                  <c:v>9.6379999999999999</c:v>
                </c:pt>
                <c:pt idx="4251">
                  <c:v>10.169</c:v>
                </c:pt>
                <c:pt idx="4252">
                  <c:v>6.6559999999999997</c:v>
                </c:pt>
                <c:pt idx="4253">
                  <c:v>40.915999999999997</c:v>
                </c:pt>
                <c:pt idx="4254">
                  <c:v>6.2110000000000003</c:v>
                </c:pt>
                <c:pt idx="4255">
                  <c:v>63.018000000000001</c:v>
                </c:pt>
                <c:pt idx="4256">
                  <c:v>6.726</c:v>
                </c:pt>
                <c:pt idx="4257">
                  <c:v>32.357999999999997</c:v>
                </c:pt>
                <c:pt idx="4258">
                  <c:v>17.332000000000001</c:v>
                </c:pt>
                <c:pt idx="4259">
                  <c:v>13.711</c:v>
                </c:pt>
                <c:pt idx="4260">
                  <c:v>20.85</c:v>
                </c:pt>
                <c:pt idx="4261">
                  <c:v>44.393999999999998</c:v>
                </c:pt>
                <c:pt idx="4262">
                  <c:v>57.094000000000001</c:v>
                </c:pt>
                <c:pt idx="4263">
                  <c:v>59.808</c:v>
                </c:pt>
                <c:pt idx="4264">
                  <c:v>74.037000000000006</c:v>
                </c:pt>
                <c:pt idx="4265">
                  <c:v>15.563000000000001</c:v>
                </c:pt>
                <c:pt idx="4266">
                  <c:v>5.6260000000000003</c:v>
                </c:pt>
                <c:pt idx="4267">
                  <c:v>4.492</c:v>
                </c:pt>
                <c:pt idx="4268">
                  <c:v>32.304000000000002</c:v>
                </c:pt>
                <c:pt idx="4269">
                  <c:v>3.77</c:v>
                </c:pt>
                <c:pt idx="4270">
                  <c:v>5.8289999999999997</c:v>
                </c:pt>
                <c:pt idx="4271">
                  <c:v>6.5179999999999998</c:v>
                </c:pt>
                <c:pt idx="4272">
                  <c:v>3.6960000000000002</c:v>
                </c:pt>
                <c:pt idx="4273">
                  <c:v>3.7189999999999999</c:v>
                </c:pt>
                <c:pt idx="4274">
                  <c:v>18.803999999999998</c:v>
                </c:pt>
                <c:pt idx="4275">
                  <c:v>5.9560000000000004</c:v>
                </c:pt>
                <c:pt idx="4276">
                  <c:v>23.484999999999999</c:v>
                </c:pt>
                <c:pt idx="4277">
                  <c:v>36.993000000000002</c:v>
                </c:pt>
                <c:pt idx="4278">
                  <c:v>14.545</c:v>
                </c:pt>
                <c:pt idx="4279">
                  <c:v>57.444000000000003</c:v>
                </c:pt>
                <c:pt idx="4280">
                  <c:v>66.183000000000007</c:v>
                </c:pt>
                <c:pt idx="4281">
                  <c:v>42.787999999999997</c:v>
                </c:pt>
                <c:pt idx="4282">
                  <c:v>3.5129999999999999</c:v>
                </c:pt>
                <c:pt idx="4283">
                  <c:v>6.0620000000000003</c:v>
                </c:pt>
                <c:pt idx="4284">
                  <c:v>14.956</c:v>
                </c:pt>
                <c:pt idx="4285">
                  <c:v>45.393000000000001</c:v>
                </c:pt>
                <c:pt idx="4286">
                  <c:v>30.579000000000001</c:v>
                </c:pt>
                <c:pt idx="4287">
                  <c:v>38.869999999999997</c:v>
                </c:pt>
                <c:pt idx="4288">
                  <c:v>42.597000000000001</c:v>
                </c:pt>
                <c:pt idx="4289">
                  <c:v>203.65</c:v>
                </c:pt>
                <c:pt idx="4290">
                  <c:v>2.5459999999999998</c:v>
                </c:pt>
                <c:pt idx="4291">
                  <c:v>64.769000000000005</c:v>
                </c:pt>
                <c:pt idx="4292">
                  <c:v>11.063000000000001</c:v>
                </c:pt>
                <c:pt idx="4293">
                  <c:v>2.7440000000000002</c:v>
                </c:pt>
                <c:pt idx="4294">
                  <c:v>7.2290000000000001</c:v>
                </c:pt>
                <c:pt idx="4295">
                  <c:v>9.5020000000000007</c:v>
                </c:pt>
                <c:pt idx="4296">
                  <c:v>4.8609999999999998</c:v>
                </c:pt>
                <c:pt idx="4297">
                  <c:v>28.306999999999999</c:v>
                </c:pt>
                <c:pt idx="4298">
                  <c:v>3.35</c:v>
                </c:pt>
                <c:pt idx="4299">
                  <c:v>101.78</c:v>
                </c:pt>
                <c:pt idx="4300">
                  <c:v>13.295999999999999</c:v>
                </c:pt>
                <c:pt idx="4301">
                  <c:v>38.774000000000001</c:v>
                </c:pt>
                <c:pt idx="4302">
                  <c:v>6.8710000000000004</c:v>
                </c:pt>
                <c:pt idx="4303">
                  <c:v>7.819</c:v>
                </c:pt>
                <c:pt idx="4304">
                  <c:v>12.34</c:v>
                </c:pt>
                <c:pt idx="4305">
                  <c:v>55.753999999999998</c:v>
                </c:pt>
                <c:pt idx="4306">
                  <c:v>83.552000000000007</c:v>
                </c:pt>
                <c:pt idx="4307">
                  <c:v>15.496</c:v>
                </c:pt>
                <c:pt idx="4308">
                  <c:v>59.156999999999996</c:v>
                </c:pt>
                <c:pt idx="4309">
                  <c:v>9.6080000000000005</c:v>
                </c:pt>
                <c:pt idx="4310">
                  <c:v>7.41</c:v>
                </c:pt>
                <c:pt idx="4311">
                  <c:v>167.33</c:v>
                </c:pt>
                <c:pt idx="4312">
                  <c:v>4.7919999999999998</c:v>
                </c:pt>
                <c:pt idx="4313">
                  <c:v>14.404</c:v>
                </c:pt>
                <c:pt idx="4314">
                  <c:v>20.468</c:v>
                </c:pt>
                <c:pt idx="4315">
                  <c:v>12.829000000000001</c:v>
                </c:pt>
                <c:pt idx="4316">
                  <c:v>4.8079999999999998</c:v>
                </c:pt>
                <c:pt idx="4317">
                  <c:v>4.5179999999999998</c:v>
                </c:pt>
                <c:pt idx="4318">
                  <c:v>372.82600000000002</c:v>
                </c:pt>
                <c:pt idx="4319">
                  <c:v>39.962000000000003</c:v>
                </c:pt>
                <c:pt idx="4320">
                  <c:v>4.343</c:v>
                </c:pt>
                <c:pt idx="4321">
                  <c:v>18.524999999999999</c:v>
                </c:pt>
                <c:pt idx="4322">
                  <c:v>17.262</c:v>
                </c:pt>
                <c:pt idx="4323">
                  <c:v>102.176</c:v>
                </c:pt>
                <c:pt idx="4324">
                  <c:v>26.376999999999999</c:v>
                </c:pt>
                <c:pt idx="4325">
                  <c:v>3.742</c:v>
                </c:pt>
                <c:pt idx="4326">
                  <c:v>21.533999999999999</c:v>
                </c:pt>
                <c:pt idx="4327">
                  <c:v>12.451000000000001</c:v>
                </c:pt>
                <c:pt idx="4328">
                  <c:v>13.43</c:v>
                </c:pt>
                <c:pt idx="4329">
                  <c:v>56.075000000000003</c:v>
                </c:pt>
                <c:pt idx="4330">
                  <c:v>5.16</c:v>
                </c:pt>
                <c:pt idx="4331">
                  <c:v>39.731999999999999</c:v>
                </c:pt>
                <c:pt idx="4332">
                  <c:v>62.140999999999998</c:v>
                </c:pt>
                <c:pt idx="4333">
                  <c:v>366.02100000000002</c:v>
                </c:pt>
                <c:pt idx="4334">
                  <c:v>10.343</c:v>
                </c:pt>
                <c:pt idx="4335">
                  <c:v>92.506</c:v>
                </c:pt>
                <c:pt idx="4336">
                  <c:v>113.968</c:v>
                </c:pt>
                <c:pt idx="4337">
                  <c:v>25.273</c:v>
                </c:pt>
                <c:pt idx="4338">
                  <c:v>28.524000000000001</c:v>
                </c:pt>
                <c:pt idx="4339">
                  <c:v>9.85</c:v>
                </c:pt>
                <c:pt idx="4340">
                  <c:v>12.022</c:v>
                </c:pt>
                <c:pt idx="4341">
                  <c:v>56.177</c:v>
                </c:pt>
                <c:pt idx="4342">
                  <c:v>4.2699999999999996</c:v>
                </c:pt>
                <c:pt idx="4343">
                  <c:v>25.898</c:v>
                </c:pt>
                <c:pt idx="4344">
                  <c:v>60.036999999999999</c:v>
                </c:pt>
                <c:pt idx="4345">
                  <c:v>3.423</c:v>
                </c:pt>
                <c:pt idx="4346">
                  <c:v>58.375</c:v>
                </c:pt>
                <c:pt idx="4347">
                  <c:v>13.923</c:v>
                </c:pt>
                <c:pt idx="4348">
                  <c:v>7.4969999999999999</c:v>
                </c:pt>
                <c:pt idx="4349">
                  <c:v>12.673999999999999</c:v>
                </c:pt>
                <c:pt idx="4350">
                  <c:v>20.042000000000002</c:v>
                </c:pt>
                <c:pt idx="4351">
                  <c:v>40.570999999999998</c:v>
                </c:pt>
                <c:pt idx="4352">
                  <c:v>123.627</c:v>
                </c:pt>
                <c:pt idx="4353">
                  <c:v>28.288</c:v>
                </c:pt>
                <c:pt idx="4354">
                  <c:v>66.159000000000006</c:v>
                </c:pt>
                <c:pt idx="4355">
                  <c:v>15.419</c:v>
                </c:pt>
                <c:pt idx="4356">
                  <c:v>7.9509999999999996</c:v>
                </c:pt>
                <c:pt idx="4357">
                  <c:v>235.22900000000001</c:v>
                </c:pt>
                <c:pt idx="4358">
                  <c:v>70.650999999999996</c:v>
                </c:pt>
                <c:pt idx="4359">
                  <c:v>12.28</c:v>
                </c:pt>
                <c:pt idx="4360">
                  <c:v>3.8370000000000002</c:v>
                </c:pt>
                <c:pt idx="4361">
                  <c:v>10.331</c:v>
                </c:pt>
                <c:pt idx="4362">
                  <c:v>12.839</c:v>
                </c:pt>
                <c:pt idx="4363">
                  <c:v>41.268000000000001</c:v>
                </c:pt>
                <c:pt idx="4364">
                  <c:v>2.5880000000000001</c:v>
                </c:pt>
                <c:pt idx="4365">
                  <c:v>26.812999999999999</c:v>
                </c:pt>
                <c:pt idx="4366">
                  <c:v>10.712</c:v>
                </c:pt>
                <c:pt idx="4367">
                  <c:v>23.741</c:v>
                </c:pt>
                <c:pt idx="4368">
                  <c:v>67.073999999999998</c:v>
                </c:pt>
                <c:pt idx="4369">
                  <c:v>1.607</c:v>
                </c:pt>
                <c:pt idx="4370">
                  <c:v>6.931</c:v>
                </c:pt>
                <c:pt idx="4371">
                  <c:v>4.8579999999999997</c:v>
                </c:pt>
                <c:pt idx="4372">
                  <c:v>5.4909999999999997</c:v>
                </c:pt>
                <c:pt idx="4373">
                  <c:v>27.925000000000001</c:v>
                </c:pt>
                <c:pt idx="4374">
                  <c:v>18.018000000000001</c:v>
                </c:pt>
                <c:pt idx="4375">
                  <c:v>25.611999999999998</c:v>
                </c:pt>
                <c:pt idx="4376">
                  <c:v>19.677</c:v>
                </c:pt>
                <c:pt idx="4377">
                  <c:v>5.0110000000000001</c:v>
                </c:pt>
                <c:pt idx="4378">
                  <c:v>43.154000000000003</c:v>
                </c:pt>
                <c:pt idx="4379">
                  <c:v>42.62</c:v>
                </c:pt>
                <c:pt idx="4380">
                  <c:v>4.298</c:v>
                </c:pt>
                <c:pt idx="4381">
                  <c:v>16.846</c:v>
                </c:pt>
                <c:pt idx="4382">
                  <c:v>30.681000000000001</c:v>
                </c:pt>
                <c:pt idx="4383">
                  <c:v>33.405999999999999</c:v>
                </c:pt>
                <c:pt idx="4384">
                  <c:v>2.37</c:v>
                </c:pt>
                <c:pt idx="4385">
                  <c:v>14.394</c:v>
                </c:pt>
                <c:pt idx="4386">
                  <c:v>18.288</c:v>
                </c:pt>
                <c:pt idx="4387">
                  <c:v>42.063000000000002</c:v>
                </c:pt>
                <c:pt idx="4388">
                  <c:v>20.956</c:v>
                </c:pt>
                <c:pt idx="4389">
                  <c:v>5.202</c:v>
                </c:pt>
                <c:pt idx="4390">
                  <c:v>13.336</c:v>
                </c:pt>
                <c:pt idx="4391">
                  <c:v>14.76</c:v>
                </c:pt>
                <c:pt idx="4392">
                  <c:v>25.704999999999998</c:v>
                </c:pt>
                <c:pt idx="4393">
                  <c:v>1.4870000000000001</c:v>
                </c:pt>
                <c:pt idx="4394">
                  <c:v>5.2069999999999999</c:v>
                </c:pt>
                <c:pt idx="4395">
                  <c:v>12.268000000000001</c:v>
                </c:pt>
                <c:pt idx="4396">
                  <c:v>17.356999999999999</c:v>
                </c:pt>
                <c:pt idx="4397">
                  <c:v>243.72300000000001</c:v>
                </c:pt>
                <c:pt idx="4398">
                  <c:v>6.5940000000000003</c:v>
                </c:pt>
                <c:pt idx="4399">
                  <c:v>38.03</c:v>
                </c:pt>
                <c:pt idx="4400">
                  <c:v>3.0880000000000001</c:v>
                </c:pt>
                <c:pt idx="4401">
                  <c:v>7.157</c:v>
                </c:pt>
                <c:pt idx="4402">
                  <c:v>41.835000000000001</c:v>
                </c:pt>
                <c:pt idx="4403">
                  <c:v>16.995000000000001</c:v>
                </c:pt>
                <c:pt idx="4404">
                  <c:v>62.814999999999998</c:v>
                </c:pt>
                <c:pt idx="4405">
                  <c:v>22.614999999999998</c:v>
                </c:pt>
                <c:pt idx="4406">
                  <c:v>22.841999999999999</c:v>
                </c:pt>
                <c:pt idx="4407">
                  <c:v>51.32</c:v>
                </c:pt>
                <c:pt idx="4408">
                  <c:v>21.442</c:v>
                </c:pt>
                <c:pt idx="4409">
                  <c:v>35.134999999999998</c:v>
                </c:pt>
                <c:pt idx="4410">
                  <c:v>10.321</c:v>
                </c:pt>
                <c:pt idx="4411">
                  <c:v>5.3230000000000004</c:v>
                </c:pt>
                <c:pt idx="4412">
                  <c:v>7.9749999999999996</c:v>
                </c:pt>
                <c:pt idx="4413">
                  <c:v>67.798000000000002</c:v>
                </c:pt>
                <c:pt idx="4414">
                  <c:v>85.816000000000003</c:v>
                </c:pt>
                <c:pt idx="4415">
                  <c:v>10.516</c:v>
                </c:pt>
                <c:pt idx="4416">
                  <c:v>75.965000000000003</c:v>
                </c:pt>
                <c:pt idx="4417">
                  <c:v>31.356999999999999</c:v>
                </c:pt>
                <c:pt idx="4418">
                  <c:v>68.183000000000007</c:v>
                </c:pt>
                <c:pt idx="4419">
                  <c:v>5.2939999999999996</c:v>
                </c:pt>
                <c:pt idx="4420">
                  <c:v>9.4629999999999992</c:v>
                </c:pt>
                <c:pt idx="4421">
                  <c:v>107.623</c:v>
                </c:pt>
                <c:pt idx="4422">
                  <c:v>17.405999999999999</c:v>
                </c:pt>
                <c:pt idx="4423">
                  <c:v>4.7590000000000003</c:v>
                </c:pt>
                <c:pt idx="4424">
                  <c:v>5.8620000000000001</c:v>
                </c:pt>
                <c:pt idx="4425">
                  <c:v>24.425000000000001</c:v>
                </c:pt>
                <c:pt idx="4426">
                  <c:v>20.718</c:v>
                </c:pt>
                <c:pt idx="4427">
                  <c:v>35.655000000000001</c:v>
                </c:pt>
                <c:pt idx="4428">
                  <c:v>208.07599999999999</c:v>
                </c:pt>
                <c:pt idx="4429">
                  <c:v>2.76</c:v>
                </c:pt>
                <c:pt idx="4430">
                  <c:v>22.14</c:v>
                </c:pt>
                <c:pt idx="4431">
                  <c:v>3.3260000000000001</c:v>
                </c:pt>
                <c:pt idx="4432">
                  <c:v>57.301000000000002</c:v>
                </c:pt>
                <c:pt idx="4433">
                  <c:v>4.8310000000000004</c:v>
                </c:pt>
                <c:pt idx="4434">
                  <c:v>27.771999999999998</c:v>
                </c:pt>
                <c:pt idx="4435">
                  <c:v>5.7169999999999996</c:v>
                </c:pt>
                <c:pt idx="4436">
                  <c:v>7.9969999999999999</c:v>
                </c:pt>
                <c:pt idx="4437">
                  <c:v>3.5379999999999998</c:v>
                </c:pt>
                <c:pt idx="4438">
                  <c:v>23.202999999999999</c:v>
                </c:pt>
                <c:pt idx="4439">
                  <c:v>4.5410000000000004</c:v>
                </c:pt>
                <c:pt idx="4440">
                  <c:v>68.731999999999999</c:v>
                </c:pt>
                <c:pt idx="4441">
                  <c:v>117.08799999999999</c:v>
                </c:pt>
                <c:pt idx="4442">
                  <c:v>8.968</c:v>
                </c:pt>
                <c:pt idx="4443">
                  <c:v>21.257999999999999</c:v>
                </c:pt>
                <c:pt idx="4444">
                  <c:v>26.648</c:v>
                </c:pt>
                <c:pt idx="4445">
                  <c:v>62.725999999999999</c:v>
                </c:pt>
                <c:pt idx="4446">
                  <c:v>38.485999999999997</c:v>
                </c:pt>
                <c:pt idx="4447">
                  <c:v>8.6609999999999996</c:v>
                </c:pt>
                <c:pt idx="4448">
                  <c:v>3.5720000000000001</c:v>
                </c:pt>
                <c:pt idx="4449">
                  <c:v>9.92</c:v>
                </c:pt>
                <c:pt idx="4450">
                  <c:v>6.7709999999999999</c:v>
                </c:pt>
                <c:pt idx="4451">
                  <c:v>45.966999999999999</c:v>
                </c:pt>
                <c:pt idx="4452">
                  <c:v>28.608000000000001</c:v>
                </c:pt>
                <c:pt idx="4453">
                  <c:v>7.2370000000000001</c:v>
                </c:pt>
                <c:pt idx="4454">
                  <c:v>13.63</c:v>
                </c:pt>
                <c:pt idx="4455">
                  <c:v>4.18</c:v>
                </c:pt>
                <c:pt idx="4456">
                  <c:v>9.0079999999999991</c:v>
                </c:pt>
                <c:pt idx="4457">
                  <c:v>4.7640000000000002</c:v>
                </c:pt>
                <c:pt idx="4458">
                  <c:v>9.4740000000000002</c:v>
                </c:pt>
                <c:pt idx="4459">
                  <c:v>14.034000000000001</c:v>
                </c:pt>
                <c:pt idx="4460">
                  <c:v>9.3930000000000007</c:v>
                </c:pt>
                <c:pt idx="4461">
                  <c:v>52.747999999999998</c:v>
                </c:pt>
                <c:pt idx="4462">
                  <c:v>57.875999999999998</c:v>
                </c:pt>
                <c:pt idx="4463">
                  <c:v>5.6749999999999998</c:v>
                </c:pt>
                <c:pt idx="4464">
                  <c:v>17.61</c:v>
                </c:pt>
                <c:pt idx="4465">
                  <c:v>18.806000000000001</c:v>
                </c:pt>
                <c:pt idx="4466">
                  <c:v>2.91</c:v>
                </c:pt>
                <c:pt idx="4467">
                  <c:v>28.31</c:v>
                </c:pt>
                <c:pt idx="4468">
                  <c:v>22.54</c:v>
                </c:pt>
                <c:pt idx="4469">
                  <c:v>52.384999999999998</c:v>
                </c:pt>
                <c:pt idx="4470">
                  <c:v>10.593999999999999</c:v>
                </c:pt>
                <c:pt idx="4471">
                  <c:v>23.119</c:v>
                </c:pt>
                <c:pt idx="4472">
                  <c:v>10.298</c:v>
                </c:pt>
                <c:pt idx="4473">
                  <c:v>24.108000000000001</c:v>
                </c:pt>
                <c:pt idx="4474">
                  <c:v>176.816</c:v>
                </c:pt>
                <c:pt idx="4475">
                  <c:v>2.0979999999999999</c:v>
                </c:pt>
                <c:pt idx="4476">
                  <c:v>5.51</c:v>
                </c:pt>
                <c:pt idx="4477">
                  <c:v>2.8639999999999999</c:v>
                </c:pt>
                <c:pt idx="4478">
                  <c:v>25.486000000000001</c:v>
                </c:pt>
                <c:pt idx="4479">
                  <c:v>33.622999999999998</c:v>
                </c:pt>
                <c:pt idx="4480">
                  <c:v>18.888000000000002</c:v>
                </c:pt>
                <c:pt idx="4481">
                  <c:v>9.2550000000000008</c:v>
                </c:pt>
                <c:pt idx="4482">
                  <c:v>6.3239999999999998</c:v>
                </c:pt>
                <c:pt idx="4483">
                  <c:v>27.998000000000001</c:v>
                </c:pt>
                <c:pt idx="4484">
                  <c:v>4.1980000000000004</c:v>
                </c:pt>
                <c:pt idx="4485">
                  <c:v>8.7279999999999998</c:v>
                </c:pt>
                <c:pt idx="4486">
                  <c:v>4.4450000000000003</c:v>
                </c:pt>
                <c:pt idx="4487">
                  <c:v>1.7689999999999999</c:v>
                </c:pt>
                <c:pt idx="4488">
                  <c:v>3.5169999999999999</c:v>
                </c:pt>
                <c:pt idx="4489">
                  <c:v>24.138000000000002</c:v>
                </c:pt>
                <c:pt idx="4490">
                  <c:v>16.29</c:v>
                </c:pt>
                <c:pt idx="4491">
                  <c:v>9.4749999999999996</c:v>
                </c:pt>
                <c:pt idx="4492">
                  <c:v>17.736999999999998</c:v>
                </c:pt>
                <c:pt idx="4493">
                  <c:v>53.042999999999999</c:v>
                </c:pt>
                <c:pt idx="4494">
                  <c:v>3.4289999999999998</c:v>
                </c:pt>
                <c:pt idx="4495">
                  <c:v>257.35199999999998</c:v>
                </c:pt>
                <c:pt idx="4496">
                  <c:v>4.0519999999999996</c:v>
                </c:pt>
                <c:pt idx="4497">
                  <c:v>40.270000000000003</c:v>
                </c:pt>
                <c:pt idx="4498">
                  <c:v>6.5709999999999997</c:v>
                </c:pt>
                <c:pt idx="4499">
                  <c:v>4.4039999999999999</c:v>
                </c:pt>
                <c:pt idx="4500">
                  <c:v>29.100999999999999</c:v>
                </c:pt>
                <c:pt idx="4501">
                  <c:v>88.905000000000001</c:v>
                </c:pt>
                <c:pt idx="4502">
                  <c:v>10.3</c:v>
                </c:pt>
                <c:pt idx="4503">
                  <c:v>17.024999999999999</c:v>
                </c:pt>
                <c:pt idx="4504">
                  <c:v>3.2949999999999999</c:v>
                </c:pt>
                <c:pt idx="4505">
                  <c:v>14.834</c:v>
                </c:pt>
                <c:pt idx="4506">
                  <c:v>10.304</c:v>
                </c:pt>
                <c:pt idx="4507">
                  <c:v>3.0310000000000001</c:v>
                </c:pt>
                <c:pt idx="4508">
                  <c:v>29.405000000000001</c:v>
                </c:pt>
                <c:pt idx="4509">
                  <c:v>30.228999999999999</c:v>
                </c:pt>
                <c:pt idx="4510">
                  <c:v>11.638999999999999</c:v>
                </c:pt>
                <c:pt idx="4511">
                  <c:v>3.9620000000000002</c:v>
                </c:pt>
                <c:pt idx="4512">
                  <c:v>42.784999999999997</c:v>
                </c:pt>
                <c:pt idx="4513">
                  <c:v>13.346</c:v>
                </c:pt>
                <c:pt idx="4514">
                  <c:v>40.463000000000001</c:v>
                </c:pt>
                <c:pt idx="4515">
                  <c:v>5.2530000000000001</c:v>
                </c:pt>
                <c:pt idx="4516">
                  <c:v>43.957999999999998</c:v>
                </c:pt>
                <c:pt idx="4517">
                  <c:v>13.63</c:v>
                </c:pt>
                <c:pt idx="4518">
                  <c:v>35.295000000000002</c:v>
                </c:pt>
                <c:pt idx="4519">
                  <c:v>7.3049999999999997</c:v>
                </c:pt>
                <c:pt idx="4520">
                  <c:v>3.7639999999999998</c:v>
                </c:pt>
                <c:pt idx="4521">
                  <c:v>21.664000000000001</c:v>
                </c:pt>
                <c:pt idx="4522">
                  <c:v>5.1719999999999997</c:v>
                </c:pt>
                <c:pt idx="4523">
                  <c:v>126.61799999999999</c:v>
                </c:pt>
                <c:pt idx="4524">
                  <c:v>8.1869999999999994</c:v>
                </c:pt>
                <c:pt idx="4525">
                  <c:v>9.7379999999999995</c:v>
                </c:pt>
                <c:pt idx="4526">
                  <c:v>7.2880000000000003</c:v>
                </c:pt>
                <c:pt idx="4527">
                  <c:v>9.4450000000000003</c:v>
                </c:pt>
                <c:pt idx="4528">
                  <c:v>15.592000000000001</c:v>
                </c:pt>
                <c:pt idx="4529">
                  <c:v>7.5960000000000001</c:v>
                </c:pt>
                <c:pt idx="4530">
                  <c:v>10.615</c:v>
                </c:pt>
                <c:pt idx="4531">
                  <c:v>10.010999999999999</c:v>
                </c:pt>
                <c:pt idx="4532">
                  <c:v>18.227</c:v>
                </c:pt>
                <c:pt idx="4533">
                  <c:v>8.3369999999999997</c:v>
                </c:pt>
                <c:pt idx="4534">
                  <c:v>4.2270000000000003</c:v>
                </c:pt>
                <c:pt idx="4535">
                  <c:v>259.73700000000002</c:v>
                </c:pt>
                <c:pt idx="4536">
                  <c:v>5.4820000000000002</c:v>
                </c:pt>
                <c:pt idx="4537">
                  <c:v>15.382</c:v>
                </c:pt>
                <c:pt idx="4538">
                  <c:v>11.016999999999999</c:v>
                </c:pt>
                <c:pt idx="4539">
                  <c:v>16.396999999999998</c:v>
                </c:pt>
                <c:pt idx="4540">
                  <c:v>55.49</c:v>
                </c:pt>
                <c:pt idx="4541">
                  <c:v>56.247999999999998</c:v>
                </c:pt>
                <c:pt idx="4542">
                  <c:v>45.426000000000002</c:v>
                </c:pt>
                <c:pt idx="4543">
                  <c:v>22.114999999999998</c:v>
                </c:pt>
                <c:pt idx="4544">
                  <c:v>2.9359999999999999</c:v>
                </c:pt>
                <c:pt idx="4545">
                  <c:v>2.5960000000000001</c:v>
                </c:pt>
                <c:pt idx="4546">
                  <c:v>6.3819999999999997</c:v>
                </c:pt>
                <c:pt idx="4547">
                  <c:v>15.153</c:v>
                </c:pt>
                <c:pt idx="4548">
                  <c:v>24.966999999999999</c:v>
                </c:pt>
                <c:pt idx="4549">
                  <c:v>95.078000000000003</c:v>
                </c:pt>
                <c:pt idx="4550">
                  <c:v>6.7850000000000001</c:v>
                </c:pt>
                <c:pt idx="4551">
                  <c:v>18.82</c:v>
                </c:pt>
                <c:pt idx="4552">
                  <c:v>6.5819999999999999</c:v>
                </c:pt>
                <c:pt idx="4553">
                  <c:v>6.5129999999999999</c:v>
                </c:pt>
                <c:pt idx="4554">
                  <c:v>96.236999999999995</c:v>
                </c:pt>
                <c:pt idx="4555">
                  <c:v>8.8179999999999996</c:v>
                </c:pt>
                <c:pt idx="4556">
                  <c:v>151.47800000000001</c:v>
                </c:pt>
                <c:pt idx="4557">
                  <c:v>2.1800000000000002</c:v>
                </c:pt>
                <c:pt idx="4558">
                  <c:v>14.205</c:v>
                </c:pt>
                <c:pt idx="4559">
                  <c:v>44.838999999999999</c:v>
                </c:pt>
                <c:pt idx="4560">
                  <c:v>8.5679999999999996</c:v>
                </c:pt>
                <c:pt idx="4561">
                  <c:v>6.35</c:v>
                </c:pt>
                <c:pt idx="4562">
                  <c:v>5.8630000000000004</c:v>
                </c:pt>
                <c:pt idx="4563">
                  <c:v>3.8039999999999998</c:v>
                </c:pt>
                <c:pt idx="4564">
                  <c:v>4.7699999999999996</c:v>
                </c:pt>
                <c:pt idx="4565">
                  <c:v>25.27</c:v>
                </c:pt>
                <c:pt idx="4566">
                  <c:v>41.587000000000003</c:v>
                </c:pt>
                <c:pt idx="4567">
                  <c:v>21.302</c:v>
                </c:pt>
                <c:pt idx="4568">
                  <c:v>23.282</c:v>
                </c:pt>
                <c:pt idx="4569">
                  <c:v>5.1219999999999999</c:v>
                </c:pt>
                <c:pt idx="4570">
                  <c:v>3.8660000000000001</c:v>
                </c:pt>
                <c:pt idx="4571">
                  <c:v>17.797999999999998</c:v>
                </c:pt>
                <c:pt idx="4572">
                  <c:v>2.8149999999999999</c:v>
                </c:pt>
                <c:pt idx="4573">
                  <c:v>5.2210000000000001</c:v>
                </c:pt>
                <c:pt idx="4574">
                  <c:v>42.146999999999998</c:v>
                </c:pt>
                <c:pt idx="4575">
                  <c:v>67.176000000000002</c:v>
                </c:pt>
                <c:pt idx="4576">
                  <c:v>3.4609999999999999</c:v>
                </c:pt>
                <c:pt idx="4577">
                  <c:v>20.271000000000001</c:v>
                </c:pt>
                <c:pt idx="4578">
                  <c:v>16.556000000000001</c:v>
                </c:pt>
                <c:pt idx="4579">
                  <c:v>12.212999999999999</c:v>
                </c:pt>
                <c:pt idx="4580">
                  <c:v>2.8849999999999998</c:v>
                </c:pt>
                <c:pt idx="4581">
                  <c:v>5.694</c:v>
                </c:pt>
                <c:pt idx="4582">
                  <c:v>6.2590000000000003</c:v>
                </c:pt>
                <c:pt idx="4583">
                  <c:v>6.4359999999999999</c:v>
                </c:pt>
                <c:pt idx="4584">
                  <c:v>3.3479999999999999</c:v>
                </c:pt>
                <c:pt idx="4585">
                  <c:v>11.047000000000001</c:v>
                </c:pt>
                <c:pt idx="4586">
                  <c:v>3.1040000000000001</c:v>
                </c:pt>
                <c:pt idx="4587">
                  <c:v>4.47</c:v>
                </c:pt>
                <c:pt idx="4588">
                  <c:v>7.0049999999999999</c:v>
                </c:pt>
                <c:pt idx="4589">
                  <c:v>4.0620000000000003</c:v>
                </c:pt>
                <c:pt idx="4590">
                  <c:v>24.266999999999999</c:v>
                </c:pt>
                <c:pt idx="4591">
                  <c:v>45.884</c:v>
                </c:pt>
                <c:pt idx="4592">
                  <c:v>11.914</c:v>
                </c:pt>
                <c:pt idx="4593">
                  <c:v>39.069000000000003</c:v>
                </c:pt>
                <c:pt idx="4594">
                  <c:v>38.963999999999999</c:v>
                </c:pt>
                <c:pt idx="4595">
                  <c:v>19.018999999999998</c:v>
                </c:pt>
                <c:pt idx="4596">
                  <c:v>38.887999999999998</c:v>
                </c:pt>
                <c:pt idx="4597">
                  <c:v>8.9510000000000005</c:v>
                </c:pt>
                <c:pt idx="4598">
                  <c:v>3.9</c:v>
                </c:pt>
                <c:pt idx="4599">
                  <c:v>27.300999999999998</c:v>
                </c:pt>
                <c:pt idx="4600">
                  <c:v>6.1529999999999996</c:v>
                </c:pt>
                <c:pt idx="4601">
                  <c:v>2.653</c:v>
                </c:pt>
                <c:pt idx="4602">
                  <c:v>5.141</c:v>
                </c:pt>
                <c:pt idx="4603">
                  <c:v>3.4049999999999998</c:v>
                </c:pt>
                <c:pt idx="4604">
                  <c:v>6.91</c:v>
                </c:pt>
                <c:pt idx="4605">
                  <c:v>15.042999999999999</c:v>
                </c:pt>
                <c:pt idx="4606">
                  <c:v>3.22</c:v>
                </c:pt>
                <c:pt idx="4607">
                  <c:v>19.337</c:v>
                </c:pt>
                <c:pt idx="4608">
                  <c:v>10.507</c:v>
                </c:pt>
                <c:pt idx="4609">
                  <c:v>13.457000000000001</c:v>
                </c:pt>
                <c:pt idx="4610">
                  <c:v>4.1660000000000004</c:v>
                </c:pt>
                <c:pt idx="4611">
                  <c:v>6.6520000000000001</c:v>
                </c:pt>
                <c:pt idx="4612">
                  <c:v>6.524</c:v>
                </c:pt>
                <c:pt idx="4613">
                  <c:v>10.316000000000001</c:v>
                </c:pt>
                <c:pt idx="4614">
                  <c:v>17.538</c:v>
                </c:pt>
                <c:pt idx="4615">
                  <c:v>17.135000000000002</c:v>
                </c:pt>
                <c:pt idx="4616">
                  <c:v>25.829000000000001</c:v>
                </c:pt>
                <c:pt idx="4617">
                  <c:v>17.113</c:v>
                </c:pt>
                <c:pt idx="4618">
                  <c:v>5.4210000000000003</c:v>
                </c:pt>
                <c:pt idx="4619">
                  <c:v>22.567</c:v>
                </c:pt>
                <c:pt idx="4620">
                  <c:v>4.3310000000000004</c:v>
                </c:pt>
                <c:pt idx="4621">
                  <c:v>126.245</c:v>
                </c:pt>
                <c:pt idx="4622">
                  <c:v>14.819000000000001</c:v>
                </c:pt>
                <c:pt idx="4623">
                  <c:v>10.635999999999999</c:v>
                </c:pt>
                <c:pt idx="4624">
                  <c:v>48.323999999999998</c:v>
                </c:pt>
                <c:pt idx="4625">
                  <c:v>15.145</c:v>
                </c:pt>
                <c:pt idx="4626">
                  <c:v>3.6459999999999999</c:v>
                </c:pt>
                <c:pt idx="4627">
                  <c:v>4.8739999999999997</c:v>
                </c:pt>
                <c:pt idx="4628">
                  <c:v>5.1749999999999998</c:v>
                </c:pt>
                <c:pt idx="4629">
                  <c:v>20.748000000000001</c:v>
                </c:pt>
                <c:pt idx="4630">
                  <c:v>26.815999999999999</c:v>
                </c:pt>
                <c:pt idx="4631">
                  <c:v>158.792</c:v>
                </c:pt>
                <c:pt idx="4632">
                  <c:v>2.875</c:v>
                </c:pt>
                <c:pt idx="4633">
                  <c:v>8.5429999999999993</c:v>
                </c:pt>
                <c:pt idx="4634">
                  <c:v>8.4220000000000006</c:v>
                </c:pt>
                <c:pt idx="4635">
                  <c:v>53.213000000000001</c:v>
                </c:pt>
                <c:pt idx="4636">
                  <c:v>3.7290000000000001</c:v>
                </c:pt>
                <c:pt idx="4637">
                  <c:v>5.7480000000000002</c:v>
                </c:pt>
                <c:pt idx="4638">
                  <c:v>7.4269999999999996</c:v>
                </c:pt>
                <c:pt idx="4639">
                  <c:v>3.6419999999999999</c:v>
                </c:pt>
                <c:pt idx="4640">
                  <c:v>3.8149999999999999</c:v>
                </c:pt>
                <c:pt idx="4641">
                  <c:v>104.827</c:v>
                </c:pt>
                <c:pt idx="4642">
                  <c:v>18.925000000000001</c:v>
                </c:pt>
                <c:pt idx="4643">
                  <c:v>14.010999999999999</c:v>
                </c:pt>
                <c:pt idx="4644">
                  <c:v>11.914</c:v>
                </c:pt>
                <c:pt idx="4645">
                  <c:v>79.84</c:v>
                </c:pt>
                <c:pt idx="4646">
                  <c:v>31.587</c:v>
                </c:pt>
                <c:pt idx="4647">
                  <c:v>20.465</c:v>
                </c:pt>
                <c:pt idx="4648">
                  <c:v>1.4</c:v>
                </c:pt>
                <c:pt idx="4649">
                  <c:v>20.113</c:v>
                </c:pt>
                <c:pt idx="4650">
                  <c:v>6.8529999999999998</c:v>
                </c:pt>
                <c:pt idx="4651">
                  <c:v>33.725999999999999</c:v>
                </c:pt>
                <c:pt idx="4652">
                  <c:v>21.536999999999999</c:v>
                </c:pt>
                <c:pt idx="4653">
                  <c:v>15.67</c:v>
                </c:pt>
                <c:pt idx="4654">
                  <c:v>27.704999999999998</c:v>
                </c:pt>
                <c:pt idx="4655">
                  <c:v>20.763999999999999</c:v>
                </c:pt>
                <c:pt idx="4656">
                  <c:v>29.507999999999999</c:v>
                </c:pt>
                <c:pt idx="4657">
                  <c:v>8.5739999999999998</c:v>
                </c:pt>
                <c:pt idx="4658">
                  <c:v>2.3330000000000002</c:v>
                </c:pt>
                <c:pt idx="4659">
                  <c:v>7.7510000000000003</c:v>
                </c:pt>
                <c:pt idx="4660">
                  <c:v>3.0259999999999998</c:v>
                </c:pt>
                <c:pt idx="4661">
                  <c:v>13.349</c:v>
                </c:pt>
                <c:pt idx="4662">
                  <c:v>25.02</c:v>
                </c:pt>
                <c:pt idx="4663">
                  <c:v>21.74</c:v>
                </c:pt>
                <c:pt idx="4664">
                  <c:v>4.024</c:v>
                </c:pt>
                <c:pt idx="4665">
                  <c:v>6.8840000000000003</c:v>
                </c:pt>
                <c:pt idx="4666">
                  <c:v>3.8610000000000002</c:v>
                </c:pt>
                <c:pt idx="4667">
                  <c:v>11.362</c:v>
                </c:pt>
                <c:pt idx="4668">
                  <c:v>10.359</c:v>
                </c:pt>
                <c:pt idx="4669">
                  <c:v>7.7460000000000004</c:v>
                </c:pt>
                <c:pt idx="4670">
                  <c:v>45.112000000000002</c:v>
                </c:pt>
                <c:pt idx="4671">
                  <c:v>4.5019999999999998</c:v>
                </c:pt>
                <c:pt idx="4672">
                  <c:v>72.137</c:v>
                </c:pt>
                <c:pt idx="4673">
                  <c:v>11.259</c:v>
                </c:pt>
                <c:pt idx="4674">
                  <c:v>11.191000000000001</c:v>
                </c:pt>
                <c:pt idx="4675">
                  <c:v>37.116999999999997</c:v>
                </c:pt>
                <c:pt idx="4676">
                  <c:v>9.1820000000000004</c:v>
                </c:pt>
                <c:pt idx="4677">
                  <c:v>14.353999999999999</c:v>
                </c:pt>
                <c:pt idx="4678">
                  <c:v>9.125</c:v>
                </c:pt>
                <c:pt idx="4679">
                  <c:v>1.659</c:v>
                </c:pt>
                <c:pt idx="4680">
                  <c:v>4.6180000000000003</c:v>
                </c:pt>
                <c:pt idx="4681">
                  <c:v>19.184000000000001</c:v>
                </c:pt>
                <c:pt idx="4682">
                  <c:v>18.841999999999999</c:v>
                </c:pt>
                <c:pt idx="4683">
                  <c:v>17.716999999999999</c:v>
                </c:pt>
                <c:pt idx="4684">
                  <c:v>37.792000000000002</c:v>
                </c:pt>
                <c:pt idx="4685">
                  <c:v>7.0990000000000002</c:v>
                </c:pt>
                <c:pt idx="4686">
                  <c:v>5.8860000000000001</c:v>
                </c:pt>
                <c:pt idx="4687">
                  <c:v>2.0110000000000001</c:v>
                </c:pt>
                <c:pt idx="4688">
                  <c:v>6.3490000000000002</c:v>
                </c:pt>
                <c:pt idx="4689">
                  <c:v>47.728999999999999</c:v>
                </c:pt>
                <c:pt idx="4690">
                  <c:v>12.835000000000001</c:v>
                </c:pt>
                <c:pt idx="4691">
                  <c:v>8.3350000000000009</c:v>
                </c:pt>
                <c:pt idx="4692">
                  <c:v>134.15299999999999</c:v>
                </c:pt>
                <c:pt idx="4693">
                  <c:v>17.349</c:v>
                </c:pt>
                <c:pt idx="4694">
                  <c:v>8.1920000000000002</c:v>
                </c:pt>
                <c:pt idx="4695">
                  <c:v>3.4430000000000001</c:v>
                </c:pt>
                <c:pt idx="4696">
                  <c:v>55.100999999999999</c:v>
                </c:pt>
                <c:pt idx="4697">
                  <c:v>9.0470000000000006</c:v>
                </c:pt>
                <c:pt idx="4698">
                  <c:v>56.991999999999997</c:v>
                </c:pt>
                <c:pt idx="4699">
                  <c:v>96.433999999999997</c:v>
                </c:pt>
                <c:pt idx="4700">
                  <c:v>21.673999999999999</c:v>
                </c:pt>
                <c:pt idx="4701">
                  <c:v>19.536000000000001</c:v>
                </c:pt>
                <c:pt idx="4702">
                  <c:v>22.401</c:v>
                </c:pt>
                <c:pt idx="4703">
                  <c:v>14.013</c:v>
                </c:pt>
                <c:pt idx="4704">
                  <c:v>51.985999999999997</c:v>
                </c:pt>
                <c:pt idx="4705">
                  <c:v>18.879000000000001</c:v>
                </c:pt>
                <c:pt idx="4706">
                  <c:v>9.6549999999999994</c:v>
                </c:pt>
                <c:pt idx="4707">
                  <c:v>18.236999999999998</c:v>
                </c:pt>
                <c:pt idx="4708">
                  <c:v>27.844000000000001</c:v>
                </c:pt>
                <c:pt idx="4709">
                  <c:v>6.3230000000000004</c:v>
                </c:pt>
                <c:pt idx="4710">
                  <c:v>24.823</c:v>
                </c:pt>
                <c:pt idx="4711">
                  <c:v>31.369</c:v>
                </c:pt>
                <c:pt idx="4712">
                  <c:v>8.3620000000000001</c:v>
                </c:pt>
                <c:pt idx="4713">
                  <c:v>38.201999999999998</c:v>
                </c:pt>
                <c:pt idx="4714">
                  <c:v>3.1349999999999998</c:v>
                </c:pt>
                <c:pt idx="4715">
                  <c:v>25.504000000000001</c:v>
                </c:pt>
                <c:pt idx="4716">
                  <c:v>8.7240000000000002</c:v>
                </c:pt>
                <c:pt idx="4717">
                  <c:v>26.94</c:v>
                </c:pt>
                <c:pt idx="4718">
                  <c:v>13.750999999999999</c:v>
                </c:pt>
                <c:pt idx="4719">
                  <c:v>48.526000000000003</c:v>
                </c:pt>
                <c:pt idx="4720">
                  <c:v>7.2229999999999999</c:v>
                </c:pt>
                <c:pt idx="4721">
                  <c:v>10.053000000000001</c:v>
                </c:pt>
                <c:pt idx="4722">
                  <c:v>44.954000000000001</c:v>
                </c:pt>
                <c:pt idx="4723">
                  <c:v>12.406000000000001</c:v>
                </c:pt>
                <c:pt idx="4724">
                  <c:v>175.24</c:v>
                </c:pt>
                <c:pt idx="4725">
                  <c:v>15.795999999999999</c:v>
                </c:pt>
                <c:pt idx="4726">
                  <c:v>10.1</c:v>
                </c:pt>
                <c:pt idx="4727">
                  <c:v>37.628</c:v>
                </c:pt>
                <c:pt idx="4728">
                  <c:v>25.658999999999999</c:v>
                </c:pt>
                <c:pt idx="4729">
                  <c:v>28.027000000000001</c:v>
                </c:pt>
                <c:pt idx="4730">
                  <c:v>13.747999999999999</c:v>
                </c:pt>
                <c:pt idx="4731">
                  <c:v>134.94300000000001</c:v>
                </c:pt>
                <c:pt idx="4732">
                  <c:v>2.4790000000000001</c:v>
                </c:pt>
                <c:pt idx="4733">
                  <c:v>7.4989999999999997</c:v>
                </c:pt>
                <c:pt idx="4734">
                  <c:v>4.3289999999999997</c:v>
                </c:pt>
                <c:pt idx="4735">
                  <c:v>35.719000000000001</c:v>
                </c:pt>
                <c:pt idx="4736">
                  <c:v>2.8969999999999998</c:v>
                </c:pt>
                <c:pt idx="4737">
                  <c:v>3.9550000000000001</c:v>
                </c:pt>
                <c:pt idx="4738">
                  <c:v>8.375</c:v>
                </c:pt>
                <c:pt idx="4739">
                  <c:v>7.9349999999999996</c:v>
                </c:pt>
                <c:pt idx="4740">
                  <c:v>16.815000000000001</c:v>
                </c:pt>
                <c:pt idx="4741">
                  <c:v>23.481999999999999</c:v>
                </c:pt>
                <c:pt idx="4742">
                  <c:v>3.7130000000000001</c:v>
                </c:pt>
                <c:pt idx="4743">
                  <c:v>19.635999999999999</c:v>
                </c:pt>
                <c:pt idx="4744">
                  <c:v>4.0759999999999996</c:v>
                </c:pt>
                <c:pt idx="4745">
                  <c:v>27.928000000000001</c:v>
                </c:pt>
                <c:pt idx="4746">
                  <c:v>7.476</c:v>
                </c:pt>
                <c:pt idx="4747">
                  <c:v>14.605</c:v>
                </c:pt>
                <c:pt idx="4748">
                  <c:v>6.6689999999999996</c:v>
                </c:pt>
                <c:pt idx="4749">
                  <c:v>17.960999999999999</c:v>
                </c:pt>
                <c:pt idx="4750">
                  <c:v>17.556999999999999</c:v>
                </c:pt>
                <c:pt idx="4751">
                  <c:v>8.3320000000000007</c:v>
                </c:pt>
                <c:pt idx="4752">
                  <c:v>113.24299999999999</c:v>
                </c:pt>
                <c:pt idx="4753">
                  <c:v>4.0570000000000004</c:v>
                </c:pt>
                <c:pt idx="4754">
                  <c:v>24.722000000000001</c:v>
                </c:pt>
                <c:pt idx="4755">
                  <c:v>2.8239999999999998</c:v>
                </c:pt>
                <c:pt idx="4756">
                  <c:v>14.617000000000001</c:v>
                </c:pt>
                <c:pt idx="4757">
                  <c:v>15.901999999999999</c:v>
                </c:pt>
                <c:pt idx="4758">
                  <c:v>30.297999999999998</c:v>
                </c:pt>
                <c:pt idx="4759">
                  <c:v>8.3079999999999998</c:v>
                </c:pt>
                <c:pt idx="4760">
                  <c:v>16.471</c:v>
                </c:pt>
                <c:pt idx="4761">
                  <c:v>32.887</c:v>
                </c:pt>
                <c:pt idx="4762">
                  <c:v>15.510999999999999</c:v>
                </c:pt>
                <c:pt idx="4763">
                  <c:v>3.8340000000000001</c:v>
                </c:pt>
                <c:pt idx="4764">
                  <c:v>9.9619999999999997</c:v>
                </c:pt>
                <c:pt idx="4765">
                  <c:v>6.44</c:v>
                </c:pt>
                <c:pt idx="4766">
                  <c:v>5.4</c:v>
                </c:pt>
                <c:pt idx="4767">
                  <c:v>5.1180000000000003</c:v>
                </c:pt>
                <c:pt idx="4768">
                  <c:v>3.6339999999999999</c:v>
                </c:pt>
                <c:pt idx="4769">
                  <c:v>13.269</c:v>
                </c:pt>
                <c:pt idx="4770">
                  <c:v>22.513999999999999</c:v>
                </c:pt>
                <c:pt idx="4771">
                  <c:v>87.600999999999999</c:v>
                </c:pt>
                <c:pt idx="4772">
                  <c:v>6.335</c:v>
                </c:pt>
                <c:pt idx="4773">
                  <c:v>11.77</c:v>
                </c:pt>
                <c:pt idx="4774">
                  <c:v>3.2330000000000001</c:v>
                </c:pt>
                <c:pt idx="4775">
                  <c:v>9.6449999999999996</c:v>
                </c:pt>
                <c:pt idx="4776">
                  <c:v>6.5510000000000002</c:v>
                </c:pt>
                <c:pt idx="4777">
                  <c:v>5.8250000000000002</c:v>
                </c:pt>
                <c:pt idx="4778">
                  <c:v>10.065</c:v>
                </c:pt>
                <c:pt idx="4779">
                  <c:v>4.5860000000000003</c:v>
                </c:pt>
                <c:pt idx="4780">
                  <c:v>2.8980000000000001</c:v>
                </c:pt>
                <c:pt idx="4781">
                  <c:v>12.621</c:v>
                </c:pt>
                <c:pt idx="4782">
                  <c:v>7.3979999999999997</c:v>
                </c:pt>
                <c:pt idx="4783">
                  <c:v>16.052</c:v>
                </c:pt>
                <c:pt idx="4784">
                  <c:v>1.5149999999999999</c:v>
                </c:pt>
                <c:pt idx="4785">
                  <c:v>11.606999999999999</c:v>
                </c:pt>
                <c:pt idx="4786">
                  <c:v>3.6230000000000002</c:v>
                </c:pt>
                <c:pt idx="4787">
                  <c:v>3.528</c:v>
                </c:pt>
                <c:pt idx="4788">
                  <c:v>3.6749999999999998</c:v>
                </c:pt>
                <c:pt idx="4789">
                  <c:v>20.012</c:v>
                </c:pt>
                <c:pt idx="4790">
                  <c:v>15.976000000000001</c:v>
                </c:pt>
                <c:pt idx="4791">
                  <c:v>2.2490000000000001</c:v>
                </c:pt>
                <c:pt idx="4792">
                  <c:v>3.4660000000000002</c:v>
                </c:pt>
                <c:pt idx="4793">
                  <c:v>18.763000000000002</c:v>
                </c:pt>
                <c:pt idx="4794">
                  <c:v>16.850000000000001</c:v>
                </c:pt>
                <c:pt idx="4795">
                  <c:v>1.722</c:v>
                </c:pt>
                <c:pt idx="4796">
                  <c:v>18.597000000000001</c:v>
                </c:pt>
                <c:pt idx="4797">
                  <c:v>19.951000000000001</c:v>
                </c:pt>
                <c:pt idx="4798">
                  <c:v>38.170999999999999</c:v>
                </c:pt>
                <c:pt idx="4799">
                  <c:v>3.5790000000000002</c:v>
                </c:pt>
                <c:pt idx="4800">
                  <c:v>24.507000000000001</c:v>
                </c:pt>
                <c:pt idx="4801">
                  <c:v>33.07</c:v>
                </c:pt>
                <c:pt idx="4802">
                  <c:v>12.003</c:v>
                </c:pt>
                <c:pt idx="4803">
                  <c:v>13.189</c:v>
                </c:pt>
                <c:pt idx="4804">
                  <c:v>3.7480000000000002</c:v>
                </c:pt>
                <c:pt idx="4805">
                  <c:v>5.2380000000000004</c:v>
                </c:pt>
                <c:pt idx="4806">
                  <c:v>38.817999999999998</c:v>
                </c:pt>
                <c:pt idx="4807">
                  <c:v>15.263</c:v>
                </c:pt>
                <c:pt idx="4808">
                  <c:v>28.149000000000001</c:v>
                </c:pt>
                <c:pt idx="4809">
                  <c:v>15.62</c:v>
                </c:pt>
                <c:pt idx="4810">
                  <c:v>0.70699999999999996</c:v>
                </c:pt>
                <c:pt idx="4811">
                  <c:v>16.757000000000001</c:v>
                </c:pt>
                <c:pt idx="4812">
                  <c:v>15.355</c:v>
                </c:pt>
                <c:pt idx="4813">
                  <c:v>2.649</c:v>
                </c:pt>
                <c:pt idx="4814">
                  <c:v>38.353000000000002</c:v>
                </c:pt>
                <c:pt idx="4815">
                  <c:v>1.7170000000000001</c:v>
                </c:pt>
                <c:pt idx="4816">
                  <c:v>48.868000000000002</c:v>
                </c:pt>
                <c:pt idx="4817">
                  <c:v>53.866999999999997</c:v>
                </c:pt>
                <c:pt idx="4818">
                  <c:v>22.686</c:v>
                </c:pt>
                <c:pt idx="4819">
                  <c:v>2.044</c:v>
                </c:pt>
                <c:pt idx="4820">
                  <c:v>755.98699999999997</c:v>
                </c:pt>
                <c:pt idx="4821">
                  <c:v>7.1440000000000001</c:v>
                </c:pt>
                <c:pt idx="4822">
                  <c:v>16.664000000000001</c:v>
                </c:pt>
                <c:pt idx="4823">
                  <c:v>57.862000000000002</c:v>
                </c:pt>
                <c:pt idx="4824">
                  <c:v>10.821999999999999</c:v>
                </c:pt>
                <c:pt idx="4825">
                  <c:v>34.18</c:v>
                </c:pt>
                <c:pt idx="4826">
                  <c:v>12.444000000000001</c:v>
                </c:pt>
                <c:pt idx="4827">
                  <c:v>3.113</c:v>
                </c:pt>
                <c:pt idx="4828">
                  <c:v>38.451999999999998</c:v>
                </c:pt>
                <c:pt idx="4829">
                  <c:v>4.4089999999999998</c:v>
                </c:pt>
                <c:pt idx="4830">
                  <c:v>7.867</c:v>
                </c:pt>
                <c:pt idx="4831">
                  <c:v>18.222000000000001</c:v>
                </c:pt>
                <c:pt idx="4832">
                  <c:v>23.161999999999999</c:v>
                </c:pt>
                <c:pt idx="4833">
                  <c:v>5.7220000000000004</c:v>
                </c:pt>
                <c:pt idx="4834">
                  <c:v>8.3030000000000008</c:v>
                </c:pt>
                <c:pt idx="4835">
                  <c:v>10.115</c:v>
                </c:pt>
                <c:pt idx="4836">
                  <c:v>17.881</c:v>
                </c:pt>
                <c:pt idx="4837">
                  <c:v>2.6840000000000002</c:v>
                </c:pt>
                <c:pt idx="4838">
                  <c:v>3.198</c:v>
                </c:pt>
                <c:pt idx="4839">
                  <c:v>60.369</c:v>
                </c:pt>
                <c:pt idx="4840">
                  <c:v>29.373999999999999</c:v>
                </c:pt>
                <c:pt idx="4841">
                  <c:v>26.064</c:v>
                </c:pt>
                <c:pt idx="4842">
                  <c:v>16.324999999999999</c:v>
                </c:pt>
                <c:pt idx="4843">
                  <c:v>47.036000000000001</c:v>
                </c:pt>
                <c:pt idx="4844">
                  <c:v>7.2610000000000001</c:v>
                </c:pt>
                <c:pt idx="4845">
                  <c:v>7.1509999999999998</c:v>
                </c:pt>
                <c:pt idx="4846">
                  <c:v>11.003</c:v>
                </c:pt>
                <c:pt idx="4847">
                  <c:v>7.1109999999999998</c:v>
                </c:pt>
                <c:pt idx="4848">
                  <c:v>2.0310000000000001</c:v>
                </c:pt>
                <c:pt idx="4849">
                  <c:v>293.74700000000001</c:v>
                </c:pt>
                <c:pt idx="4850">
                  <c:v>4.12</c:v>
                </c:pt>
                <c:pt idx="4851">
                  <c:v>23.266999999999999</c:v>
                </c:pt>
                <c:pt idx="4852">
                  <c:v>57.308</c:v>
                </c:pt>
                <c:pt idx="4853">
                  <c:v>43.082000000000001</c:v>
                </c:pt>
                <c:pt idx="4854">
                  <c:v>15.265000000000001</c:v>
                </c:pt>
                <c:pt idx="4855">
                  <c:v>3.4119999999999999</c:v>
                </c:pt>
                <c:pt idx="4856">
                  <c:v>18.617000000000001</c:v>
                </c:pt>
                <c:pt idx="4857">
                  <c:v>6.9489999999999998</c:v>
                </c:pt>
                <c:pt idx="4858">
                  <c:v>24.030999999999999</c:v>
                </c:pt>
                <c:pt idx="4859">
                  <c:v>3.4220000000000002</c:v>
                </c:pt>
                <c:pt idx="4860">
                  <c:v>20.21</c:v>
                </c:pt>
                <c:pt idx="4861">
                  <c:v>5.4589999999999996</c:v>
                </c:pt>
                <c:pt idx="4862">
                  <c:v>10.33</c:v>
                </c:pt>
                <c:pt idx="4863">
                  <c:v>14.188000000000001</c:v>
                </c:pt>
                <c:pt idx="4864">
                  <c:v>2.99</c:v>
                </c:pt>
                <c:pt idx="4865">
                  <c:v>28.821000000000002</c:v>
                </c:pt>
                <c:pt idx="4866">
                  <c:v>24.509</c:v>
                </c:pt>
                <c:pt idx="4867">
                  <c:v>3.9750000000000001</c:v>
                </c:pt>
                <c:pt idx="4868">
                  <c:v>12.888</c:v>
                </c:pt>
                <c:pt idx="4869">
                  <c:v>2.887</c:v>
                </c:pt>
                <c:pt idx="4870">
                  <c:v>2.7959999999999998</c:v>
                </c:pt>
                <c:pt idx="4871">
                  <c:v>17.539000000000001</c:v>
                </c:pt>
                <c:pt idx="4872">
                  <c:v>2.1920000000000002</c:v>
                </c:pt>
                <c:pt idx="4873">
                  <c:v>9.4749999999999996</c:v>
                </c:pt>
                <c:pt idx="4874">
                  <c:v>14.311</c:v>
                </c:pt>
                <c:pt idx="4875">
                  <c:v>3.2149999999999999</c:v>
                </c:pt>
                <c:pt idx="4876">
                  <c:v>18.829000000000001</c:v>
                </c:pt>
                <c:pt idx="4877">
                  <c:v>6.5949999999999998</c:v>
                </c:pt>
                <c:pt idx="4878">
                  <c:v>4.2290000000000001</c:v>
                </c:pt>
                <c:pt idx="4879">
                  <c:v>126.887</c:v>
                </c:pt>
                <c:pt idx="4880">
                  <c:v>17.852</c:v>
                </c:pt>
                <c:pt idx="4881">
                  <c:v>8.2959999999999994</c:v>
                </c:pt>
                <c:pt idx="4882">
                  <c:v>12.250999999999999</c:v>
                </c:pt>
                <c:pt idx="4883">
                  <c:v>2.4079999999999999</c:v>
                </c:pt>
                <c:pt idx="4884">
                  <c:v>17.408999999999999</c:v>
                </c:pt>
                <c:pt idx="4885">
                  <c:v>14.653</c:v>
                </c:pt>
                <c:pt idx="4886">
                  <c:v>4.9560000000000004</c:v>
                </c:pt>
                <c:pt idx="4887">
                  <c:v>2.5819999999999999</c:v>
                </c:pt>
                <c:pt idx="4888">
                  <c:v>10.311999999999999</c:v>
                </c:pt>
                <c:pt idx="4889">
                  <c:v>15.137</c:v>
                </c:pt>
                <c:pt idx="4890">
                  <c:v>4.0609999999999999</c:v>
                </c:pt>
                <c:pt idx="4891">
                  <c:v>29.061</c:v>
                </c:pt>
                <c:pt idx="4892">
                  <c:v>3.5739999999999998</c:v>
                </c:pt>
                <c:pt idx="4893">
                  <c:v>9.7620000000000005</c:v>
                </c:pt>
                <c:pt idx="4894">
                  <c:v>5.8179999999999996</c:v>
                </c:pt>
                <c:pt idx="4895">
                  <c:v>5.7690000000000001</c:v>
                </c:pt>
                <c:pt idx="4896">
                  <c:v>20.649000000000001</c:v>
                </c:pt>
                <c:pt idx="4897">
                  <c:v>4.0289999999999999</c:v>
                </c:pt>
                <c:pt idx="4898">
                  <c:v>6.0270000000000001</c:v>
                </c:pt>
                <c:pt idx="4899">
                  <c:v>5.3490000000000002</c:v>
                </c:pt>
                <c:pt idx="4900">
                  <c:v>2.891</c:v>
                </c:pt>
                <c:pt idx="4901">
                  <c:v>8.2590000000000003</c:v>
                </c:pt>
                <c:pt idx="4902">
                  <c:v>5.351</c:v>
                </c:pt>
                <c:pt idx="4903">
                  <c:v>4.3129999999999997</c:v>
                </c:pt>
                <c:pt idx="4904">
                  <c:v>18.963999999999999</c:v>
                </c:pt>
                <c:pt idx="4905">
                  <c:v>3.6280000000000001</c:v>
                </c:pt>
                <c:pt idx="4906">
                  <c:v>1.9410000000000001</c:v>
                </c:pt>
                <c:pt idx="4907">
                  <c:v>5.7670000000000003</c:v>
                </c:pt>
                <c:pt idx="4908">
                  <c:v>15.378</c:v>
                </c:pt>
                <c:pt idx="4909">
                  <c:v>2.7229999999999999</c:v>
                </c:pt>
                <c:pt idx="4910">
                  <c:v>7.5880000000000001</c:v>
                </c:pt>
                <c:pt idx="4911">
                  <c:v>3.976</c:v>
                </c:pt>
                <c:pt idx="4912">
                  <c:v>9.33</c:v>
                </c:pt>
                <c:pt idx="4913">
                  <c:v>31.972999999999999</c:v>
                </c:pt>
                <c:pt idx="4914">
                  <c:v>3.177</c:v>
                </c:pt>
                <c:pt idx="4915">
                  <c:v>23.297000000000001</c:v>
                </c:pt>
                <c:pt idx="4916">
                  <c:v>20.177</c:v>
                </c:pt>
                <c:pt idx="4917">
                  <c:v>3.1480000000000001</c:v>
                </c:pt>
                <c:pt idx="4918">
                  <c:v>3.2</c:v>
                </c:pt>
                <c:pt idx="4919">
                  <c:v>7.4450000000000003</c:v>
                </c:pt>
                <c:pt idx="4920">
                  <c:v>7.7969999999999997</c:v>
                </c:pt>
                <c:pt idx="4921">
                  <c:v>20.666</c:v>
                </c:pt>
                <c:pt idx="4922">
                  <c:v>9.3859999999999992</c:v>
                </c:pt>
                <c:pt idx="4923">
                  <c:v>22.059000000000001</c:v>
                </c:pt>
                <c:pt idx="4924">
                  <c:v>6.3540000000000001</c:v>
                </c:pt>
                <c:pt idx="4925">
                  <c:v>15.574999999999999</c:v>
                </c:pt>
                <c:pt idx="4926">
                  <c:v>8.07</c:v>
                </c:pt>
                <c:pt idx="4927">
                  <c:v>5.6769999999999996</c:v>
                </c:pt>
                <c:pt idx="4928">
                  <c:v>3.1669999999999998</c:v>
                </c:pt>
                <c:pt idx="4929">
                  <c:v>5.335</c:v>
                </c:pt>
                <c:pt idx="4930">
                  <c:v>9.0280000000000005</c:v>
                </c:pt>
                <c:pt idx="4931">
                  <c:v>19.617000000000001</c:v>
                </c:pt>
                <c:pt idx="4932">
                  <c:v>9.4260000000000002</c:v>
                </c:pt>
                <c:pt idx="4933">
                  <c:v>19.654</c:v>
                </c:pt>
                <c:pt idx="4934">
                  <c:v>86.513000000000005</c:v>
                </c:pt>
                <c:pt idx="4935">
                  <c:v>15.577999999999999</c:v>
                </c:pt>
                <c:pt idx="4936">
                  <c:v>4.1150000000000002</c:v>
                </c:pt>
                <c:pt idx="4937">
                  <c:v>17.189</c:v>
                </c:pt>
                <c:pt idx="4938">
                  <c:v>29.893999999999998</c:v>
                </c:pt>
                <c:pt idx="4939">
                  <c:v>2.823</c:v>
                </c:pt>
                <c:pt idx="4940">
                  <c:v>4.7359999999999998</c:v>
                </c:pt>
                <c:pt idx="4941">
                  <c:v>2.5150000000000001</c:v>
                </c:pt>
                <c:pt idx="4942">
                  <c:v>42.497</c:v>
                </c:pt>
                <c:pt idx="4943">
                  <c:v>2.2810000000000001</c:v>
                </c:pt>
                <c:pt idx="4944">
                  <c:v>2.0369999999999999</c:v>
                </c:pt>
                <c:pt idx="4945">
                  <c:v>104.996</c:v>
                </c:pt>
                <c:pt idx="4946">
                  <c:v>11.821</c:v>
                </c:pt>
                <c:pt idx="4947">
                  <c:v>10.983000000000001</c:v>
                </c:pt>
                <c:pt idx="4948">
                  <c:v>2.9670000000000001</c:v>
                </c:pt>
                <c:pt idx="4949">
                  <c:v>85.667000000000002</c:v>
                </c:pt>
                <c:pt idx="4950">
                  <c:v>48.396000000000001</c:v>
                </c:pt>
                <c:pt idx="4951">
                  <c:v>2.6179999999999999</c:v>
                </c:pt>
                <c:pt idx="4952">
                  <c:v>8.2349999999999994</c:v>
                </c:pt>
                <c:pt idx="4953">
                  <c:v>7.6959999999999997</c:v>
                </c:pt>
                <c:pt idx="4954">
                  <c:v>185.00200000000001</c:v>
                </c:pt>
                <c:pt idx="4955">
                  <c:v>54.941000000000003</c:v>
                </c:pt>
                <c:pt idx="4956">
                  <c:v>54.715000000000003</c:v>
                </c:pt>
                <c:pt idx="4957">
                  <c:v>22.456</c:v>
                </c:pt>
                <c:pt idx="4958">
                  <c:v>37.79</c:v>
                </c:pt>
                <c:pt idx="4959">
                  <c:v>11.871</c:v>
                </c:pt>
                <c:pt idx="4960">
                  <c:v>14.429</c:v>
                </c:pt>
                <c:pt idx="4961">
                  <c:v>3.7170000000000001</c:v>
                </c:pt>
                <c:pt idx="4962">
                  <c:v>21.446000000000002</c:v>
                </c:pt>
                <c:pt idx="4963">
                  <c:v>7.7229999999999999</c:v>
                </c:pt>
                <c:pt idx="4964">
                  <c:v>7.2450000000000001</c:v>
                </c:pt>
                <c:pt idx="4965">
                  <c:v>12.839</c:v>
                </c:pt>
                <c:pt idx="4966">
                  <c:v>3.0640000000000001</c:v>
                </c:pt>
                <c:pt idx="4967">
                  <c:v>16.927</c:v>
                </c:pt>
                <c:pt idx="4968">
                  <c:v>22.338000000000001</c:v>
                </c:pt>
                <c:pt idx="4969">
                  <c:v>39.607999999999997</c:v>
                </c:pt>
                <c:pt idx="4970">
                  <c:v>2.5099999999999998</c:v>
                </c:pt>
                <c:pt idx="4971">
                  <c:v>7.4379999999999997</c:v>
                </c:pt>
                <c:pt idx="4972">
                  <c:v>11.451000000000001</c:v>
                </c:pt>
                <c:pt idx="4973">
                  <c:v>1.6439999999999999</c:v>
                </c:pt>
                <c:pt idx="4974">
                  <c:v>8.5429999999999993</c:v>
                </c:pt>
                <c:pt idx="4975">
                  <c:v>84.438000000000002</c:v>
                </c:pt>
                <c:pt idx="4976">
                  <c:v>9.9700000000000006</c:v>
                </c:pt>
                <c:pt idx="4977">
                  <c:v>55.670999999999999</c:v>
                </c:pt>
                <c:pt idx="4978">
                  <c:v>16.911000000000001</c:v>
                </c:pt>
                <c:pt idx="4979">
                  <c:v>373.19400000000002</c:v>
                </c:pt>
                <c:pt idx="4980">
                  <c:v>2.7490000000000001</c:v>
                </c:pt>
                <c:pt idx="4981">
                  <c:v>17.202999999999999</c:v>
                </c:pt>
                <c:pt idx="4982">
                  <c:v>13.52</c:v>
                </c:pt>
                <c:pt idx="4983">
                  <c:v>1.2210000000000001</c:v>
                </c:pt>
                <c:pt idx="4984">
                  <c:v>4.7709999999999999</c:v>
                </c:pt>
                <c:pt idx="4985">
                  <c:v>13.221</c:v>
                </c:pt>
                <c:pt idx="4986">
                  <c:v>1.8620000000000001</c:v>
                </c:pt>
                <c:pt idx="4987">
                  <c:v>37.515000000000001</c:v>
                </c:pt>
                <c:pt idx="4988">
                  <c:v>5.2409999999999997</c:v>
                </c:pt>
                <c:pt idx="4989">
                  <c:v>2.3940000000000001</c:v>
                </c:pt>
                <c:pt idx="4990">
                  <c:v>7.7910000000000004</c:v>
                </c:pt>
                <c:pt idx="4991">
                  <c:v>12.058</c:v>
                </c:pt>
                <c:pt idx="4992">
                  <c:v>2.6509999999999998</c:v>
                </c:pt>
                <c:pt idx="4993">
                  <c:v>1.919</c:v>
                </c:pt>
                <c:pt idx="4994">
                  <c:v>37.671999999999997</c:v>
                </c:pt>
                <c:pt idx="4995">
                  <c:v>9.16</c:v>
                </c:pt>
                <c:pt idx="4996">
                  <c:v>9.0489999999999995</c:v>
                </c:pt>
                <c:pt idx="4997">
                  <c:v>4.4269999999999996</c:v>
                </c:pt>
                <c:pt idx="4998">
                  <c:v>46.47</c:v>
                </c:pt>
                <c:pt idx="4999">
                  <c:v>3.6070000000000002</c:v>
                </c:pt>
                <c:pt idx="5000">
                  <c:v>41.253</c:v>
                </c:pt>
                <c:pt idx="5001">
                  <c:v>6.125</c:v>
                </c:pt>
                <c:pt idx="5002">
                  <c:v>3.7679999999999998</c:v>
                </c:pt>
                <c:pt idx="5003">
                  <c:v>2.5070000000000001</c:v>
                </c:pt>
                <c:pt idx="5004">
                  <c:v>6.0970000000000004</c:v>
                </c:pt>
                <c:pt idx="5005">
                  <c:v>10.54</c:v>
                </c:pt>
                <c:pt idx="5006">
                  <c:v>7.96</c:v>
                </c:pt>
                <c:pt idx="5007">
                  <c:v>18.009</c:v>
                </c:pt>
                <c:pt idx="5008">
                  <c:v>4.5220000000000002</c:v>
                </c:pt>
                <c:pt idx="5009">
                  <c:v>8.51</c:v>
                </c:pt>
                <c:pt idx="5010">
                  <c:v>14.028</c:v>
                </c:pt>
                <c:pt idx="5011">
                  <c:v>23.311</c:v>
                </c:pt>
                <c:pt idx="5012">
                  <c:v>9.0730000000000004</c:v>
                </c:pt>
                <c:pt idx="5013">
                  <c:v>3.1749999999999998</c:v>
                </c:pt>
                <c:pt idx="5014">
                  <c:v>3.0619999999999998</c:v>
                </c:pt>
                <c:pt idx="5015">
                  <c:v>4.3289999999999997</c:v>
                </c:pt>
                <c:pt idx="5016">
                  <c:v>3.5070000000000001</c:v>
                </c:pt>
                <c:pt idx="5017">
                  <c:v>3.306</c:v>
                </c:pt>
                <c:pt idx="5018">
                  <c:v>22.556999999999999</c:v>
                </c:pt>
                <c:pt idx="5019">
                  <c:v>9.8940000000000001</c:v>
                </c:pt>
                <c:pt idx="5020">
                  <c:v>7.8890000000000002</c:v>
                </c:pt>
                <c:pt idx="5021">
                  <c:v>37.941000000000003</c:v>
                </c:pt>
                <c:pt idx="5022">
                  <c:v>3.72</c:v>
                </c:pt>
                <c:pt idx="5023">
                  <c:v>1.595</c:v>
                </c:pt>
                <c:pt idx="5024">
                  <c:v>11.817</c:v>
                </c:pt>
                <c:pt idx="5025">
                  <c:v>4.5599999999999996</c:v>
                </c:pt>
                <c:pt idx="5026">
                  <c:v>28.538</c:v>
                </c:pt>
                <c:pt idx="5027">
                  <c:v>27.478999999999999</c:v>
                </c:pt>
                <c:pt idx="5028">
                  <c:v>3.9990000000000001</c:v>
                </c:pt>
                <c:pt idx="5029">
                  <c:v>3.7719999999999998</c:v>
                </c:pt>
                <c:pt idx="5030">
                  <c:v>3.6179999999999999</c:v>
                </c:pt>
                <c:pt idx="5031">
                  <c:v>4.6260000000000003</c:v>
                </c:pt>
                <c:pt idx="5032">
                  <c:v>33.171999999999997</c:v>
                </c:pt>
                <c:pt idx="5033">
                  <c:v>3.2440000000000002</c:v>
                </c:pt>
                <c:pt idx="5034">
                  <c:v>12.398999999999999</c:v>
                </c:pt>
                <c:pt idx="5035">
                  <c:v>11.324999999999999</c:v>
                </c:pt>
                <c:pt idx="5036">
                  <c:v>5.0359999999999996</c:v>
                </c:pt>
                <c:pt idx="5037">
                  <c:v>37.049999999999997</c:v>
                </c:pt>
                <c:pt idx="5038">
                  <c:v>7.1189999999999998</c:v>
                </c:pt>
                <c:pt idx="5039">
                  <c:v>100.042</c:v>
                </c:pt>
                <c:pt idx="5040">
                  <c:v>11.33</c:v>
                </c:pt>
                <c:pt idx="5041">
                  <c:v>10.77</c:v>
                </c:pt>
                <c:pt idx="5042">
                  <c:v>4.7670000000000003</c:v>
                </c:pt>
                <c:pt idx="5043">
                  <c:v>14.656000000000001</c:v>
                </c:pt>
                <c:pt idx="5044">
                  <c:v>5.2919999999999998</c:v>
                </c:pt>
                <c:pt idx="5045">
                  <c:v>2.234</c:v>
                </c:pt>
                <c:pt idx="5046">
                  <c:v>27.798999999999999</c:v>
                </c:pt>
                <c:pt idx="5047">
                  <c:v>25.971</c:v>
                </c:pt>
                <c:pt idx="5048">
                  <c:v>17.986000000000001</c:v>
                </c:pt>
                <c:pt idx="5049">
                  <c:v>34.729999999999997</c:v>
                </c:pt>
                <c:pt idx="5050">
                  <c:v>5.88</c:v>
                </c:pt>
                <c:pt idx="5051">
                  <c:v>7.5640000000000001</c:v>
                </c:pt>
                <c:pt idx="5052">
                  <c:v>12.535</c:v>
                </c:pt>
                <c:pt idx="5053">
                  <c:v>23.920999999999999</c:v>
                </c:pt>
                <c:pt idx="5054">
                  <c:v>5.7510000000000003</c:v>
                </c:pt>
                <c:pt idx="5055">
                  <c:v>4.8010000000000002</c:v>
                </c:pt>
                <c:pt idx="5056">
                  <c:v>35.825000000000003</c:v>
                </c:pt>
                <c:pt idx="5057">
                  <c:v>8.7889999999999997</c:v>
                </c:pt>
                <c:pt idx="5058">
                  <c:v>62.817999999999998</c:v>
                </c:pt>
                <c:pt idx="5059">
                  <c:v>17.501000000000001</c:v>
                </c:pt>
                <c:pt idx="5060">
                  <c:v>6.6580000000000004</c:v>
                </c:pt>
                <c:pt idx="5061">
                  <c:v>2.0990000000000002</c:v>
                </c:pt>
                <c:pt idx="5062">
                  <c:v>30.954999999999998</c:v>
                </c:pt>
                <c:pt idx="5063">
                  <c:v>49.33</c:v>
                </c:pt>
                <c:pt idx="5064">
                  <c:v>20.263000000000002</c:v>
                </c:pt>
                <c:pt idx="5065">
                  <c:v>15.349</c:v>
                </c:pt>
                <c:pt idx="5066">
                  <c:v>3.0680000000000001</c:v>
                </c:pt>
                <c:pt idx="5067">
                  <c:v>43.52</c:v>
                </c:pt>
                <c:pt idx="5068">
                  <c:v>9.6080000000000005</c:v>
                </c:pt>
                <c:pt idx="5069">
                  <c:v>13.404</c:v>
                </c:pt>
                <c:pt idx="5070">
                  <c:v>6.2839999999999998</c:v>
                </c:pt>
                <c:pt idx="5071">
                  <c:v>26.911999999999999</c:v>
                </c:pt>
                <c:pt idx="5072">
                  <c:v>12.836</c:v>
                </c:pt>
                <c:pt idx="5073">
                  <c:v>12.117000000000001</c:v>
                </c:pt>
                <c:pt idx="5074">
                  <c:v>24.695</c:v>
                </c:pt>
                <c:pt idx="5075">
                  <c:v>41.817999999999998</c:v>
                </c:pt>
                <c:pt idx="5076">
                  <c:v>5.2320000000000002</c:v>
                </c:pt>
                <c:pt idx="5077">
                  <c:v>3.089</c:v>
                </c:pt>
                <c:pt idx="5078">
                  <c:v>2.169</c:v>
                </c:pt>
                <c:pt idx="5079">
                  <c:v>91.350999999999999</c:v>
                </c:pt>
                <c:pt idx="5080">
                  <c:v>7.5019999999999998</c:v>
                </c:pt>
                <c:pt idx="5081">
                  <c:v>7.2560000000000002</c:v>
                </c:pt>
                <c:pt idx="5082">
                  <c:v>13.18</c:v>
                </c:pt>
                <c:pt idx="5083">
                  <c:v>13.12</c:v>
                </c:pt>
                <c:pt idx="5084">
                  <c:v>11.999000000000001</c:v>
                </c:pt>
                <c:pt idx="5085">
                  <c:v>5.1689999999999996</c:v>
                </c:pt>
                <c:pt idx="5086">
                  <c:v>34.201999999999998</c:v>
                </c:pt>
                <c:pt idx="5087">
                  <c:v>10.141999999999999</c:v>
                </c:pt>
                <c:pt idx="5088">
                  <c:v>2.4169999999999998</c:v>
                </c:pt>
                <c:pt idx="5089">
                  <c:v>3.3490000000000002</c:v>
                </c:pt>
                <c:pt idx="5090">
                  <c:v>2.7629999999999999</c:v>
                </c:pt>
                <c:pt idx="5091">
                  <c:v>3.4940000000000002</c:v>
                </c:pt>
                <c:pt idx="5092">
                  <c:v>10.067</c:v>
                </c:pt>
                <c:pt idx="5093">
                  <c:v>9.6809999999999992</c:v>
                </c:pt>
                <c:pt idx="5094">
                  <c:v>19.751000000000001</c:v>
                </c:pt>
                <c:pt idx="5095">
                  <c:v>12.823</c:v>
                </c:pt>
                <c:pt idx="5096">
                  <c:v>4.1580000000000004</c:v>
                </c:pt>
                <c:pt idx="5097">
                  <c:v>2.4860000000000002</c:v>
                </c:pt>
                <c:pt idx="5098">
                  <c:v>5.3390000000000004</c:v>
                </c:pt>
                <c:pt idx="5099">
                  <c:v>3.109</c:v>
                </c:pt>
                <c:pt idx="5100">
                  <c:v>7.1980000000000004</c:v>
                </c:pt>
                <c:pt idx="5101">
                  <c:v>6.9589999999999996</c:v>
                </c:pt>
                <c:pt idx="5102">
                  <c:v>2.71</c:v>
                </c:pt>
                <c:pt idx="5103">
                  <c:v>9.4949999999999992</c:v>
                </c:pt>
                <c:pt idx="5104">
                  <c:v>3.0609999999999999</c:v>
                </c:pt>
                <c:pt idx="5105">
                  <c:v>11.599</c:v>
                </c:pt>
                <c:pt idx="5106">
                  <c:v>24.486000000000001</c:v>
                </c:pt>
                <c:pt idx="5107">
                  <c:v>10.760999999999999</c:v>
                </c:pt>
                <c:pt idx="5108">
                  <c:v>9.6170000000000009</c:v>
                </c:pt>
                <c:pt idx="5109">
                  <c:v>19.427</c:v>
                </c:pt>
                <c:pt idx="5110">
                  <c:v>59.56</c:v>
                </c:pt>
                <c:pt idx="5111">
                  <c:v>11.643000000000001</c:v>
                </c:pt>
                <c:pt idx="5112">
                  <c:v>1.996</c:v>
                </c:pt>
                <c:pt idx="5113">
                  <c:v>35.118000000000002</c:v>
                </c:pt>
                <c:pt idx="5114">
                  <c:v>11.71</c:v>
                </c:pt>
                <c:pt idx="5115">
                  <c:v>22.738</c:v>
                </c:pt>
                <c:pt idx="5116">
                  <c:v>96.727000000000004</c:v>
                </c:pt>
                <c:pt idx="5117">
                  <c:v>37.395000000000003</c:v>
                </c:pt>
                <c:pt idx="5118">
                  <c:v>6.4249999999999998</c:v>
                </c:pt>
                <c:pt idx="5119">
                  <c:v>19.536999999999999</c:v>
                </c:pt>
                <c:pt idx="5120">
                  <c:v>2.669</c:v>
                </c:pt>
                <c:pt idx="5121">
                  <c:v>13.506</c:v>
                </c:pt>
                <c:pt idx="5122">
                  <c:v>4.9109999999999996</c:v>
                </c:pt>
                <c:pt idx="5123">
                  <c:v>11.587</c:v>
                </c:pt>
                <c:pt idx="5124">
                  <c:v>24.831</c:v>
                </c:pt>
                <c:pt idx="5125">
                  <c:v>21.776</c:v>
                </c:pt>
                <c:pt idx="5126">
                  <c:v>3.1920000000000002</c:v>
                </c:pt>
                <c:pt idx="5127">
                  <c:v>3.181</c:v>
                </c:pt>
                <c:pt idx="5128">
                  <c:v>16.771999999999998</c:v>
                </c:pt>
                <c:pt idx="5129">
                  <c:v>2.4710000000000001</c:v>
                </c:pt>
                <c:pt idx="5130">
                  <c:v>4.6749999999999998</c:v>
                </c:pt>
                <c:pt idx="5131">
                  <c:v>3.7370000000000001</c:v>
                </c:pt>
                <c:pt idx="5132">
                  <c:v>6.4290000000000003</c:v>
                </c:pt>
                <c:pt idx="5133">
                  <c:v>74.850999999999999</c:v>
                </c:pt>
                <c:pt idx="5134">
                  <c:v>5.6029999999999998</c:v>
                </c:pt>
                <c:pt idx="5135">
                  <c:v>27.744</c:v>
                </c:pt>
                <c:pt idx="5136">
                  <c:v>13.875</c:v>
                </c:pt>
                <c:pt idx="5137">
                  <c:v>9.94</c:v>
                </c:pt>
                <c:pt idx="5138">
                  <c:v>5.8849999999999998</c:v>
                </c:pt>
                <c:pt idx="5139">
                  <c:v>55.902999999999999</c:v>
                </c:pt>
                <c:pt idx="5140">
                  <c:v>1.425</c:v>
                </c:pt>
                <c:pt idx="5141">
                  <c:v>3.1760000000000002</c:v>
                </c:pt>
                <c:pt idx="5142">
                  <c:v>7.4029999999999996</c:v>
                </c:pt>
                <c:pt idx="5143">
                  <c:v>3.3119999999999998</c:v>
                </c:pt>
                <c:pt idx="5144">
                  <c:v>2.5659999999999998</c:v>
                </c:pt>
                <c:pt idx="5145">
                  <c:v>15.422000000000001</c:v>
                </c:pt>
                <c:pt idx="5146">
                  <c:v>9.42</c:v>
                </c:pt>
                <c:pt idx="5147">
                  <c:v>8.8770000000000007</c:v>
                </c:pt>
                <c:pt idx="5148">
                  <c:v>7.9630000000000001</c:v>
                </c:pt>
                <c:pt idx="5149">
                  <c:v>19.422000000000001</c:v>
                </c:pt>
                <c:pt idx="5150">
                  <c:v>4.7670000000000003</c:v>
                </c:pt>
                <c:pt idx="5151">
                  <c:v>22.202000000000002</c:v>
                </c:pt>
                <c:pt idx="5152">
                  <c:v>3.1059999999999999</c:v>
                </c:pt>
                <c:pt idx="5153">
                  <c:v>5.452</c:v>
                </c:pt>
                <c:pt idx="5154">
                  <c:v>48.451999999999998</c:v>
                </c:pt>
                <c:pt idx="5155">
                  <c:v>19.533000000000001</c:v>
                </c:pt>
                <c:pt idx="5156">
                  <c:v>6.8230000000000004</c:v>
                </c:pt>
                <c:pt idx="5157">
                  <c:v>2.77</c:v>
                </c:pt>
                <c:pt idx="5158">
                  <c:v>7.3019999999999996</c:v>
                </c:pt>
                <c:pt idx="5159">
                  <c:v>4.04</c:v>
                </c:pt>
                <c:pt idx="5160">
                  <c:v>5.6740000000000004</c:v>
                </c:pt>
                <c:pt idx="5161">
                  <c:v>1.7869999999999999</c:v>
                </c:pt>
                <c:pt idx="5162">
                  <c:v>11.992000000000001</c:v>
                </c:pt>
                <c:pt idx="5163">
                  <c:v>1.1259999999999999</c:v>
                </c:pt>
                <c:pt idx="5164">
                  <c:v>121.90300000000001</c:v>
                </c:pt>
                <c:pt idx="5165">
                  <c:v>4.6470000000000002</c:v>
                </c:pt>
                <c:pt idx="5166">
                  <c:v>4.1059999999999999</c:v>
                </c:pt>
                <c:pt idx="5167">
                  <c:v>8.1020000000000003</c:v>
                </c:pt>
                <c:pt idx="5168">
                  <c:v>2.238</c:v>
                </c:pt>
                <c:pt idx="5169">
                  <c:v>13.227</c:v>
                </c:pt>
                <c:pt idx="5170">
                  <c:v>3.1680000000000001</c:v>
                </c:pt>
                <c:pt idx="5171">
                  <c:v>3.1019999999999999</c:v>
                </c:pt>
                <c:pt idx="5172">
                  <c:v>18.559000000000001</c:v>
                </c:pt>
                <c:pt idx="5173">
                  <c:v>6.4790000000000001</c:v>
                </c:pt>
                <c:pt idx="5174">
                  <c:v>3.49</c:v>
                </c:pt>
                <c:pt idx="5175">
                  <c:v>3.1070000000000002</c:v>
                </c:pt>
                <c:pt idx="5176">
                  <c:v>17.035</c:v>
                </c:pt>
                <c:pt idx="5177">
                  <c:v>11.696</c:v>
                </c:pt>
                <c:pt idx="5178">
                  <c:v>18.690999999999999</c:v>
                </c:pt>
                <c:pt idx="5179">
                  <c:v>15.228999999999999</c:v>
                </c:pt>
                <c:pt idx="5180">
                  <c:v>5.4729999999999999</c:v>
                </c:pt>
                <c:pt idx="5181">
                  <c:v>4.4820000000000002</c:v>
                </c:pt>
                <c:pt idx="5182">
                  <c:v>2.573</c:v>
                </c:pt>
                <c:pt idx="5183">
                  <c:v>16.713999999999999</c:v>
                </c:pt>
                <c:pt idx="5184">
                  <c:v>16.652000000000001</c:v>
                </c:pt>
                <c:pt idx="5185">
                  <c:v>1.988</c:v>
                </c:pt>
                <c:pt idx="5186">
                  <c:v>14.563000000000001</c:v>
                </c:pt>
                <c:pt idx="5187">
                  <c:v>1.4079999999999999</c:v>
                </c:pt>
                <c:pt idx="5188">
                  <c:v>3.8410000000000002</c:v>
                </c:pt>
                <c:pt idx="5189">
                  <c:v>2.92</c:v>
                </c:pt>
                <c:pt idx="5190">
                  <c:v>6.85</c:v>
                </c:pt>
                <c:pt idx="5191">
                  <c:v>26.975999999999999</c:v>
                </c:pt>
                <c:pt idx="5192">
                  <c:v>21.276</c:v>
                </c:pt>
                <c:pt idx="5193">
                  <c:v>17.129000000000001</c:v>
                </c:pt>
                <c:pt idx="5194">
                  <c:v>2.5299999999999998</c:v>
                </c:pt>
                <c:pt idx="5195">
                  <c:v>2.2559999999999998</c:v>
                </c:pt>
                <c:pt idx="5196">
                  <c:v>1.9339999999999999</c:v>
                </c:pt>
                <c:pt idx="5197">
                  <c:v>43.225999999999999</c:v>
                </c:pt>
                <c:pt idx="5198">
                  <c:v>13.452999999999999</c:v>
                </c:pt>
                <c:pt idx="5199">
                  <c:v>4.2220000000000004</c:v>
                </c:pt>
                <c:pt idx="5200">
                  <c:v>0.96899999999999997</c:v>
                </c:pt>
                <c:pt idx="5201">
                  <c:v>57.844999999999999</c:v>
                </c:pt>
                <c:pt idx="5202">
                  <c:v>6.8659999999999997</c:v>
                </c:pt>
                <c:pt idx="5203">
                  <c:v>2.0369999999999999</c:v>
                </c:pt>
                <c:pt idx="5204">
                  <c:v>4.83</c:v>
                </c:pt>
                <c:pt idx="5205">
                  <c:v>3.028</c:v>
                </c:pt>
                <c:pt idx="5206">
                  <c:v>8.3610000000000007</c:v>
                </c:pt>
                <c:pt idx="5207">
                  <c:v>7.399</c:v>
                </c:pt>
                <c:pt idx="5208">
                  <c:v>4.1769999999999996</c:v>
                </c:pt>
                <c:pt idx="5209">
                  <c:v>3.7090000000000001</c:v>
                </c:pt>
                <c:pt idx="5210">
                  <c:v>10.516999999999999</c:v>
                </c:pt>
                <c:pt idx="5211">
                  <c:v>2.9369999999999998</c:v>
                </c:pt>
                <c:pt idx="5212">
                  <c:v>5.2869999999999999</c:v>
                </c:pt>
                <c:pt idx="5213">
                  <c:v>4.2889999999999997</c:v>
                </c:pt>
                <c:pt idx="5214">
                  <c:v>13.244</c:v>
                </c:pt>
                <c:pt idx="5215">
                  <c:v>8.91</c:v>
                </c:pt>
                <c:pt idx="5216">
                  <c:v>18.004999999999999</c:v>
                </c:pt>
                <c:pt idx="5217">
                  <c:v>14.282999999999999</c:v>
                </c:pt>
                <c:pt idx="5218">
                  <c:v>4.4980000000000002</c:v>
                </c:pt>
                <c:pt idx="5219">
                  <c:v>9.1489999999999991</c:v>
                </c:pt>
                <c:pt idx="5220">
                  <c:v>3.44</c:v>
                </c:pt>
                <c:pt idx="5221">
                  <c:v>2.6629999999999998</c:v>
                </c:pt>
                <c:pt idx="5222">
                  <c:v>20.68</c:v>
                </c:pt>
                <c:pt idx="5223">
                  <c:v>6.6159999999999997</c:v>
                </c:pt>
                <c:pt idx="5224">
                  <c:v>5.1820000000000004</c:v>
                </c:pt>
                <c:pt idx="5225">
                  <c:v>5.1280000000000001</c:v>
                </c:pt>
                <c:pt idx="5226">
                  <c:v>14.385</c:v>
                </c:pt>
                <c:pt idx="5227">
                  <c:v>2.9540000000000002</c:v>
                </c:pt>
                <c:pt idx="5228">
                  <c:v>2.673</c:v>
                </c:pt>
                <c:pt idx="5229">
                  <c:v>23.006</c:v>
                </c:pt>
                <c:pt idx="5230">
                  <c:v>7.383</c:v>
                </c:pt>
                <c:pt idx="5231">
                  <c:v>20.196999999999999</c:v>
                </c:pt>
                <c:pt idx="5232">
                  <c:v>5.319</c:v>
                </c:pt>
                <c:pt idx="5233">
                  <c:v>1.4</c:v>
                </c:pt>
                <c:pt idx="5234">
                  <c:v>3.5179999999999998</c:v>
                </c:pt>
                <c:pt idx="5235">
                  <c:v>25.210999999999999</c:v>
                </c:pt>
                <c:pt idx="5236">
                  <c:v>1.522</c:v>
                </c:pt>
                <c:pt idx="5237">
                  <c:v>11.898999999999999</c:v>
                </c:pt>
                <c:pt idx="5238">
                  <c:v>11.289</c:v>
                </c:pt>
                <c:pt idx="5239">
                  <c:v>5.9729999999999999</c:v>
                </c:pt>
                <c:pt idx="5240">
                  <c:v>5.9619999999999997</c:v>
                </c:pt>
                <c:pt idx="5241">
                  <c:v>29.78</c:v>
                </c:pt>
                <c:pt idx="5242">
                  <c:v>15.714</c:v>
                </c:pt>
                <c:pt idx="5243">
                  <c:v>3.4060000000000001</c:v>
                </c:pt>
                <c:pt idx="5244">
                  <c:v>10.275</c:v>
                </c:pt>
                <c:pt idx="5245">
                  <c:v>3.2240000000000002</c:v>
                </c:pt>
                <c:pt idx="5246">
                  <c:v>7.9580000000000002</c:v>
                </c:pt>
                <c:pt idx="5247">
                  <c:v>6.944</c:v>
                </c:pt>
                <c:pt idx="5248">
                  <c:v>64.685000000000002</c:v>
                </c:pt>
                <c:pt idx="5249">
                  <c:v>3.7280000000000002</c:v>
                </c:pt>
                <c:pt idx="5250">
                  <c:v>29.856000000000002</c:v>
                </c:pt>
                <c:pt idx="5251">
                  <c:v>3.8929999999999998</c:v>
                </c:pt>
                <c:pt idx="5252">
                  <c:v>10.051</c:v>
                </c:pt>
                <c:pt idx="5253">
                  <c:v>33.33</c:v>
                </c:pt>
                <c:pt idx="5254">
                  <c:v>9.8000000000000007</c:v>
                </c:pt>
                <c:pt idx="5255">
                  <c:v>2.6720000000000002</c:v>
                </c:pt>
                <c:pt idx="5256">
                  <c:v>9.3710000000000004</c:v>
                </c:pt>
                <c:pt idx="5257">
                  <c:v>7.6950000000000003</c:v>
                </c:pt>
                <c:pt idx="5258">
                  <c:v>18.195</c:v>
                </c:pt>
                <c:pt idx="5259">
                  <c:v>2.7989999999999999</c:v>
                </c:pt>
                <c:pt idx="5260">
                  <c:v>6.1840000000000002</c:v>
                </c:pt>
                <c:pt idx="5261">
                  <c:v>19.347000000000001</c:v>
                </c:pt>
                <c:pt idx="5262">
                  <c:v>4.3810000000000002</c:v>
                </c:pt>
                <c:pt idx="5263">
                  <c:v>3.1150000000000002</c:v>
                </c:pt>
                <c:pt idx="5264">
                  <c:v>3.0259999999999998</c:v>
                </c:pt>
                <c:pt idx="5265">
                  <c:v>8.7439999999999998</c:v>
                </c:pt>
                <c:pt idx="5266">
                  <c:v>8.4870000000000001</c:v>
                </c:pt>
                <c:pt idx="5267">
                  <c:v>1.27</c:v>
                </c:pt>
                <c:pt idx="5268">
                  <c:v>5.2889999999999997</c:v>
                </c:pt>
                <c:pt idx="5269">
                  <c:v>4.6710000000000003</c:v>
                </c:pt>
                <c:pt idx="5270">
                  <c:v>56.457999999999998</c:v>
                </c:pt>
                <c:pt idx="5271">
                  <c:v>3.6219999999999999</c:v>
                </c:pt>
                <c:pt idx="5272">
                  <c:v>4.9450000000000003</c:v>
                </c:pt>
                <c:pt idx="5273">
                  <c:v>16.372</c:v>
                </c:pt>
                <c:pt idx="5274">
                  <c:v>3.6960000000000002</c:v>
                </c:pt>
                <c:pt idx="5275">
                  <c:v>13.680999999999999</c:v>
                </c:pt>
                <c:pt idx="5276">
                  <c:v>3.1850000000000001</c:v>
                </c:pt>
                <c:pt idx="5277">
                  <c:v>39.831000000000003</c:v>
                </c:pt>
                <c:pt idx="5278">
                  <c:v>39.655000000000001</c:v>
                </c:pt>
                <c:pt idx="5279">
                  <c:v>38.933999999999997</c:v>
                </c:pt>
                <c:pt idx="5280">
                  <c:v>2.2829999999999999</c:v>
                </c:pt>
                <c:pt idx="5281">
                  <c:v>7.4320000000000004</c:v>
                </c:pt>
                <c:pt idx="5282">
                  <c:v>1.383</c:v>
                </c:pt>
                <c:pt idx="5283">
                  <c:v>5.907</c:v>
                </c:pt>
                <c:pt idx="5284">
                  <c:v>4.4660000000000002</c:v>
                </c:pt>
                <c:pt idx="5285">
                  <c:v>4.2039999999999997</c:v>
                </c:pt>
                <c:pt idx="5286">
                  <c:v>38.686</c:v>
                </c:pt>
                <c:pt idx="5287">
                  <c:v>2.681</c:v>
                </c:pt>
                <c:pt idx="5288">
                  <c:v>2.4420000000000002</c:v>
                </c:pt>
                <c:pt idx="5289">
                  <c:v>9.2449999999999992</c:v>
                </c:pt>
                <c:pt idx="5290">
                  <c:v>8.2720000000000002</c:v>
                </c:pt>
                <c:pt idx="5291">
                  <c:v>7.859</c:v>
                </c:pt>
                <c:pt idx="5292">
                  <c:v>6.242</c:v>
                </c:pt>
                <c:pt idx="5293">
                  <c:v>36.476999999999997</c:v>
                </c:pt>
                <c:pt idx="5294">
                  <c:v>25.25</c:v>
                </c:pt>
                <c:pt idx="5295">
                  <c:v>17.521000000000001</c:v>
                </c:pt>
                <c:pt idx="5296">
                  <c:v>15.137</c:v>
                </c:pt>
                <c:pt idx="5297">
                  <c:v>9.2829999999999995</c:v>
                </c:pt>
                <c:pt idx="5298">
                  <c:v>3.6230000000000002</c:v>
                </c:pt>
                <c:pt idx="5299">
                  <c:v>3.427</c:v>
                </c:pt>
                <c:pt idx="5300">
                  <c:v>6.915</c:v>
                </c:pt>
                <c:pt idx="5301">
                  <c:v>23.530999999999999</c:v>
                </c:pt>
                <c:pt idx="5302">
                  <c:v>5.0650000000000004</c:v>
                </c:pt>
                <c:pt idx="5303">
                  <c:v>2.3460000000000001</c:v>
                </c:pt>
                <c:pt idx="5304">
                  <c:v>18.306000000000001</c:v>
                </c:pt>
                <c:pt idx="5305">
                  <c:v>2.7930000000000001</c:v>
                </c:pt>
                <c:pt idx="5306">
                  <c:v>7.7569999999999997</c:v>
                </c:pt>
                <c:pt idx="5307">
                  <c:v>6.8109999999999999</c:v>
                </c:pt>
                <c:pt idx="5308">
                  <c:v>6.6180000000000003</c:v>
                </c:pt>
                <c:pt idx="5309">
                  <c:v>5.4210000000000003</c:v>
                </c:pt>
                <c:pt idx="5310">
                  <c:v>4.5540000000000003</c:v>
                </c:pt>
                <c:pt idx="5311">
                  <c:v>18.451000000000001</c:v>
                </c:pt>
                <c:pt idx="5312">
                  <c:v>2.625</c:v>
                </c:pt>
                <c:pt idx="5313">
                  <c:v>1.629</c:v>
                </c:pt>
                <c:pt idx="5314">
                  <c:v>4.5119999999999996</c:v>
                </c:pt>
                <c:pt idx="5315">
                  <c:v>3.9489999999999998</c:v>
                </c:pt>
                <c:pt idx="5316">
                  <c:v>13.79</c:v>
                </c:pt>
                <c:pt idx="5317">
                  <c:v>12.835000000000001</c:v>
                </c:pt>
                <c:pt idx="5318">
                  <c:v>2.794</c:v>
                </c:pt>
                <c:pt idx="5319">
                  <c:v>10.631</c:v>
                </c:pt>
                <c:pt idx="5320">
                  <c:v>2.1800000000000002</c:v>
                </c:pt>
                <c:pt idx="5321">
                  <c:v>4.2279999999999998</c:v>
                </c:pt>
                <c:pt idx="5322">
                  <c:v>16.846</c:v>
                </c:pt>
                <c:pt idx="5323">
                  <c:v>11.475</c:v>
                </c:pt>
                <c:pt idx="5324">
                  <c:v>10.852</c:v>
                </c:pt>
                <c:pt idx="5325">
                  <c:v>16.777999999999999</c:v>
                </c:pt>
                <c:pt idx="5326">
                  <c:v>3.069</c:v>
                </c:pt>
                <c:pt idx="5327">
                  <c:v>2.8610000000000002</c:v>
                </c:pt>
                <c:pt idx="5328">
                  <c:v>2.8460000000000001</c:v>
                </c:pt>
                <c:pt idx="5329">
                  <c:v>2.597</c:v>
                </c:pt>
                <c:pt idx="5330">
                  <c:v>1.476</c:v>
                </c:pt>
                <c:pt idx="5331">
                  <c:v>7.4029999999999996</c:v>
                </c:pt>
                <c:pt idx="5332">
                  <c:v>6.9580000000000002</c:v>
                </c:pt>
                <c:pt idx="5333">
                  <c:v>6.1269999999999998</c:v>
                </c:pt>
                <c:pt idx="5334">
                  <c:v>18.664000000000001</c:v>
                </c:pt>
                <c:pt idx="5335">
                  <c:v>69.198999999999998</c:v>
                </c:pt>
                <c:pt idx="5336">
                  <c:v>3.0270000000000001</c:v>
                </c:pt>
                <c:pt idx="5337">
                  <c:v>2.4079999999999999</c:v>
                </c:pt>
                <c:pt idx="5338">
                  <c:v>2.0099999999999998</c:v>
                </c:pt>
                <c:pt idx="5339">
                  <c:v>1.647</c:v>
                </c:pt>
                <c:pt idx="5340">
                  <c:v>1.4059999999999999</c:v>
                </c:pt>
                <c:pt idx="5341">
                  <c:v>30.587</c:v>
                </c:pt>
                <c:pt idx="5342">
                  <c:v>24.552</c:v>
                </c:pt>
                <c:pt idx="5343">
                  <c:v>12.49</c:v>
                </c:pt>
                <c:pt idx="5344">
                  <c:v>12.117000000000001</c:v>
                </c:pt>
                <c:pt idx="5345">
                  <c:v>20.05</c:v>
                </c:pt>
                <c:pt idx="5346">
                  <c:v>16.228000000000002</c:v>
                </c:pt>
                <c:pt idx="5347">
                  <c:v>3.0129999999999999</c:v>
                </c:pt>
                <c:pt idx="5348">
                  <c:v>2.6720000000000002</c:v>
                </c:pt>
                <c:pt idx="5349">
                  <c:v>2.0640000000000001</c:v>
                </c:pt>
                <c:pt idx="5350">
                  <c:v>7.7290000000000001</c:v>
                </c:pt>
                <c:pt idx="5351">
                  <c:v>4.8310000000000004</c:v>
                </c:pt>
                <c:pt idx="5352">
                  <c:v>4.5670000000000002</c:v>
                </c:pt>
                <c:pt idx="5353">
                  <c:v>4.0460000000000003</c:v>
                </c:pt>
                <c:pt idx="5354">
                  <c:v>3.3559999999999999</c:v>
                </c:pt>
                <c:pt idx="5355">
                  <c:v>55.671999999999997</c:v>
                </c:pt>
                <c:pt idx="5356">
                  <c:v>55.008000000000003</c:v>
                </c:pt>
                <c:pt idx="5357">
                  <c:v>32.405999999999999</c:v>
                </c:pt>
                <c:pt idx="5358">
                  <c:v>3.5390000000000001</c:v>
                </c:pt>
                <c:pt idx="5359">
                  <c:v>8.5050000000000008</c:v>
                </c:pt>
                <c:pt idx="5360">
                  <c:v>7.1909999999999998</c:v>
                </c:pt>
                <c:pt idx="5361">
                  <c:v>4.165</c:v>
                </c:pt>
                <c:pt idx="5362">
                  <c:v>8.391</c:v>
                </c:pt>
                <c:pt idx="5363">
                  <c:v>5.0830000000000002</c:v>
                </c:pt>
                <c:pt idx="5364">
                  <c:v>3.4929999999999999</c:v>
                </c:pt>
                <c:pt idx="5365">
                  <c:v>2.4500000000000002</c:v>
                </c:pt>
                <c:pt idx="5366">
                  <c:v>48.07</c:v>
                </c:pt>
                <c:pt idx="5367">
                  <c:v>3.343</c:v>
                </c:pt>
                <c:pt idx="5368">
                  <c:v>9.7509999999999994</c:v>
                </c:pt>
                <c:pt idx="5369">
                  <c:v>8.6940000000000008</c:v>
                </c:pt>
                <c:pt idx="5370">
                  <c:v>2.85</c:v>
                </c:pt>
                <c:pt idx="5371">
                  <c:v>15.417999999999999</c:v>
                </c:pt>
                <c:pt idx="5372">
                  <c:v>1.2869999999999999</c:v>
                </c:pt>
                <c:pt idx="5373">
                  <c:v>5.0910000000000002</c:v>
                </c:pt>
                <c:pt idx="5374">
                  <c:v>3.9969999999999999</c:v>
                </c:pt>
                <c:pt idx="5375">
                  <c:v>3.9910000000000001</c:v>
                </c:pt>
                <c:pt idx="5376">
                  <c:v>18.346</c:v>
                </c:pt>
                <c:pt idx="5377">
                  <c:v>2.8530000000000002</c:v>
                </c:pt>
                <c:pt idx="5378">
                  <c:v>2.8340000000000001</c:v>
                </c:pt>
                <c:pt idx="5379">
                  <c:v>2.6989999999999998</c:v>
                </c:pt>
                <c:pt idx="5380">
                  <c:v>2.5550000000000002</c:v>
                </c:pt>
                <c:pt idx="5381">
                  <c:v>75.113</c:v>
                </c:pt>
                <c:pt idx="5382">
                  <c:v>1.8959999999999999</c:v>
                </c:pt>
                <c:pt idx="5383">
                  <c:v>10.896000000000001</c:v>
                </c:pt>
                <c:pt idx="5384">
                  <c:v>5.0049999999999999</c:v>
                </c:pt>
                <c:pt idx="5385">
                  <c:v>4.931</c:v>
                </c:pt>
                <c:pt idx="5386">
                  <c:v>4.8869999999999996</c:v>
                </c:pt>
                <c:pt idx="5387">
                  <c:v>14.901999999999999</c:v>
                </c:pt>
                <c:pt idx="5388">
                  <c:v>1.4390000000000001</c:v>
                </c:pt>
                <c:pt idx="5389">
                  <c:v>6.92</c:v>
                </c:pt>
                <c:pt idx="5390">
                  <c:v>3.9159999999999999</c:v>
                </c:pt>
                <c:pt idx="5391">
                  <c:v>3.052</c:v>
                </c:pt>
                <c:pt idx="5392">
                  <c:v>2.7709999999999999</c:v>
                </c:pt>
                <c:pt idx="5393">
                  <c:v>2.468</c:v>
                </c:pt>
                <c:pt idx="5394">
                  <c:v>4.7530000000000001</c:v>
                </c:pt>
                <c:pt idx="5395">
                  <c:v>16.016999999999999</c:v>
                </c:pt>
                <c:pt idx="5396">
                  <c:v>1.6220000000000001</c:v>
                </c:pt>
                <c:pt idx="5397">
                  <c:v>7.6929999999999996</c:v>
                </c:pt>
                <c:pt idx="5398">
                  <c:v>36.606999999999999</c:v>
                </c:pt>
                <c:pt idx="5399">
                  <c:v>25.597000000000001</c:v>
                </c:pt>
                <c:pt idx="5400">
                  <c:v>11.867000000000001</c:v>
                </c:pt>
                <c:pt idx="5401">
                  <c:v>4.8899999999999997</c:v>
                </c:pt>
                <c:pt idx="5402">
                  <c:v>4.5640000000000001</c:v>
                </c:pt>
                <c:pt idx="5403">
                  <c:v>12.157</c:v>
                </c:pt>
                <c:pt idx="5404">
                  <c:v>8.8330000000000002</c:v>
                </c:pt>
                <c:pt idx="5405">
                  <c:v>7.97</c:v>
                </c:pt>
                <c:pt idx="5406">
                  <c:v>6.0270000000000001</c:v>
                </c:pt>
                <c:pt idx="5407">
                  <c:v>4.407</c:v>
                </c:pt>
                <c:pt idx="5408">
                  <c:v>3.198</c:v>
                </c:pt>
                <c:pt idx="5409">
                  <c:v>17.943999999999999</c:v>
                </c:pt>
                <c:pt idx="5410">
                  <c:v>1.4</c:v>
                </c:pt>
                <c:pt idx="5411">
                  <c:v>7.4669999999999996</c:v>
                </c:pt>
                <c:pt idx="5412">
                  <c:v>4.7210000000000001</c:v>
                </c:pt>
                <c:pt idx="5413">
                  <c:v>19.439</c:v>
                </c:pt>
                <c:pt idx="5414">
                  <c:v>18.763000000000002</c:v>
                </c:pt>
                <c:pt idx="5415">
                  <c:v>2.1070000000000002</c:v>
                </c:pt>
                <c:pt idx="5416">
                  <c:v>5.3739999999999997</c:v>
                </c:pt>
                <c:pt idx="5417">
                  <c:v>4.5999999999999996</c:v>
                </c:pt>
                <c:pt idx="5418">
                  <c:v>3.956</c:v>
                </c:pt>
                <c:pt idx="5419">
                  <c:v>3.492</c:v>
                </c:pt>
                <c:pt idx="5420">
                  <c:v>2.9820000000000002</c:v>
                </c:pt>
                <c:pt idx="5421">
                  <c:v>19.579000000000001</c:v>
                </c:pt>
                <c:pt idx="5422">
                  <c:v>16.434000000000001</c:v>
                </c:pt>
                <c:pt idx="5423">
                  <c:v>2.0259999999999998</c:v>
                </c:pt>
                <c:pt idx="5424">
                  <c:v>12.491</c:v>
                </c:pt>
                <c:pt idx="5425">
                  <c:v>12.475</c:v>
                </c:pt>
                <c:pt idx="5426">
                  <c:v>12.266</c:v>
                </c:pt>
                <c:pt idx="5427">
                  <c:v>4.42</c:v>
                </c:pt>
                <c:pt idx="5428">
                  <c:v>2.3380000000000001</c:v>
                </c:pt>
                <c:pt idx="5429">
                  <c:v>12.124000000000001</c:v>
                </c:pt>
                <c:pt idx="5430">
                  <c:v>6.0339999999999998</c:v>
                </c:pt>
                <c:pt idx="5431">
                  <c:v>21.622</c:v>
                </c:pt>
                <c:pt idx="5432">
                  <c:v>1.6559999999999999</c:v>
                </c:pt>
                <c:pt idx="5433">
                  <c:v>10.657</c:v>
                </c:pt>
                <c:pt idx="5434">
                  <c:v>8.0259999999999998</c:v>
                </c:pt>
                <c:pt idx="5435">
                  <c:v>4.6310000000000002</c:v>
                </c:pt>
                <c:pt idx="5436">
                  <c:v>4.5389999999999997</c:v>
                </c:pt>
                <c:pt idx="5437">
                  <c:v>4.4450000000000003</c:v>
                </c:pt>
                <c:pt idx="5438">
                  <c:v>3.9390000000000001</c:v>
                </c:pt>
                <c:pt idx="5439">
                  <c:v>23.004000000000001</c:v>
                </c:pt>
                <c:pt idx="5440">
                  <c:v>4.1539999999999999</c:v>
                </c:pt>
                <c:pt idx="5441">
                  <c:v>28.93</c:v>
                </c:pt>
                <c:pt idx="5442">
                  <c:v>2.5339999999999998</c:v>
                </c:pt>
                <c:pt idx="5443">
                  <c:v>2.2469999999999999</c:v>
                </c:pt>
                <c:pt idx="5444">
                  <c:v>18.779</c:v>
                </c:pt>
                <c:pt idx="5445">
                  <c:v>83.040999999999997</c:v>
                </c:pt>
                <c:pt idx="5446">
                  <c:v>8.3030000000000008</c:v>
                </c:pt>
                <c:pt idx="5447">
                  <c:v>5.6840000000000002</c:v>
                </c:pt>
                <c:pt idx="5448">
                  <c:v>5.5220000000000002</c:v>
                </c:pt>
                <c:pt idx="5449">
                  <c:v>4.702</c:v>
                </c:pt>
                <c:pt idx="5450">
                  <c:v>4.5259999999999998</c:v>
                </c:pt>
                <c:pt idx="5451">
                  <c:v>4.4729999999999999</c:v>
                </c:pt>
                <c:pt idx="5452">
                  <c:v>4.0469999999999997</c:v>
                </c:pt>
                <c:pt idx="5453">
                  <c:v>3.298</c:v>
                </c:pt>
                <c:pt idx="5454">
                  <c:v>10.743</c:v>
                </c:pt>
                <c:pt idx="5455">
                  <c:v>4.891</c:v>
                </c:pt>
                <c:pt idx="5456">
                  <c:v>43.615000000000002</c:v>
                </c:pt>
                <c:pt idx="5457">
                  <c:v>4.617</c:v>
                </c:pt>
                <c:pt idx="5458">
                  <c:v>3.5339999999999998</c:v>
                </c:pt>
                <c:pt idx="5459">
                  <c:v>2.9990000000000001</c:v>
                </c:pt>
                <c:pt idx="5460">
                  <c:v>2.6139999999999999</c:v>
                </c:pt>
                <c:pt idx="5461">
                  <c:v>22.692</c:v>
                </c:pt>
                <c:pt idx="5462">
                  <c:v>21.527999999999999</c:v>
                </c:pt>
                <c:pt idx="5463">
                  <c:v>10.345000000000001</c:v>
                </c:pt>
                <c:pt idx="5464">
                  <c:v>6.8520000000000003</c:v>
                </c:pt>
                <c:pt idx="5465">
                  <c:v>26.594999999999999</c:v>
                </c:pt>
                <c:pt idx="5466">
                  <c:v>25.920999999999999</c:v>
                </c:pt>
                <c:pt idx="5467">
                  <c:v>2.5510000000000002</c:v>
                </c:pt>
                <c:pt idx="5468">
                  <c:v>11.477</c:v>
                </c:pt>
                <c:pt idx="5469">
                  <c:v>9.4320000000000004</c:v>
                </c:pt>
                <c:pt idx="5470">
                  <c:v>9.1560000000000006</c:v>
                </c:pt>
                <c:pt idx="5471">
                  <c:v>9.0589999999999993</c:v>
                </c:pt>
                <c:pt idx="5472">
                  <c:v>8.048</c:v>
                </c:pt>
                <c:pt idx="5473">
                  <c:v>6.0030000000000001</c:v>
                </c:pt>
                <c:pt idx="5474">
                  <c:v>5.92</c:v>
                </c:pt>
                <c:pt idx="5475">
                  <c:v>3.9489999999999998</c:v>
                </c:pt>
                <c:pt idx="5476">
                  <c:v>3.3010000000000002</c:v>
                </c:pt>
                <c:pt idx="5477">
                  <c:v>2.2130000000000001</c:v>
                </c:pt>
                <c:pt idx="5478">
                  <c:v>5.6550000000000002</c:v>
                </c:pt>
                <c:pt idx="5479">
                  <c:v>15.457000000000001</c:v>
                </c:pt>
                <c:pt idx="5480">
                  <c:v>14.515000000000001</c:v>
                </c:pt>
                <c:pt idx="5481">
                  <c:v>6.5229999999999997</c:v>
                </c:pt>
                <c:pt idx="5482">
                  <c:v>5.2229999999999999</c:v>
                </c:pt>
                <c:pt idx="5483">
                  <c:v>3.3410000000000002</c:v>
                </c:pt>
                <c:pt idx="5484">
                  <c:v>2.5550000000000002</c:v>
                </c:pt>
                <c:pt idx="5485">
                  <c:v>2.4929999999999999</c:v>
                </c:pt>
                <c:pt idx="5486">
                  <c:v>24.991</c:v>
                </c:pt>
                <c:pt idx="5487">
                  <c:v>1.43</c:v>
                </c:pt>
                <c:pt idx="5488">
                  <c:v>0.995</c:v>
                </c:pt>
                <c:pt idx="5489">
                  <c:v>4.4820000000000002</c:v>
                </c:pt>
                <c:pt idx="5490">
                  <c:v>4.2729999999999997</c:v>
                </c:pt>
                <c:pt idx="5491">
                  <c:v>12.917999999999999</c:v>
                </c:pt>
                <c:pt idx="5492">
                  <c:v>11.066000000000001</c:v>
                </c:pt>
                <c:pt idx="5493">
                  <c:v>4.18</c:v>
                </c:pt>
                <c:pt idx="5494">
                  <c:v>4.0389999999999997</c:v>
                </c:pt>
                <c:pt idx="5495">
                  <c:v>2.9569999999999999</c:v>
                </c:pt>
                <c:pt idx="5496">
                  <c:v>2.7170000000000001</c:v>
                </c:pt>
                <c:pt idx="5497">
                  <c:v>11.256</c:v>
                </c:pt>
                <c:pt idx="5498">
                  <c:v>3.6139999999999999</c:v>
                </c:pt>
                <c:pt idx="5499">
                  <c:v>3.1960000000000002</c:v>
                </c:pt>
                <c:pt idx="5500">
                  <c:v>2.87</c:v>
                </c:pt>
                <c:pt idx="5501">
                  <c:v>2.1579999999999999</c:v>
                </c:pt>
                <c:pt idx="5502">
                  <c:v>7.6079999999999997</c:v>
                </c:pt>
                <c:pt idx="5503">
                  <c:v>6.242</c:v>
                </c:pt>
                <c:pt idx="5504">
                  <c:v>5.4320000000000004</c:v>
                </c:pt>
                <c:pt idx="5505">
                  <c:v>4.5599999999999996</c:v>
                </c:pt>
                <c:pt idx="5506">
                  <c:v>4.4029999999999996</c:v>
                </c:pt>
                <c:pt idx="5507">
                  <c:v>2.6509999999999998</c:v>
                </c:pt>
                <c:pt idx="5508">
                  <c:v>16.831</c:v>
                </c:pt>
                <c:pt idx="5509">
                  <c:v>16.774999999999999</c:v>
                </c:pt>
                <c:pt idx="5510">
                  <c:v>6.8129999999999997</c:v>
                </c:pt>
                <c:pt idx="5511">
                  <c:v>2.3460000000000001</c:v>
                </c:pt>
                <c:pt idx="5512">
                  <c:v>2.3439999999999999</c:v>
                </c:pt>
                <c:pt idx="5513">
                  <c:v>5.2060000000000004</c:v>
                </c:pt>
                <c:pt idx="5514">
                  <c:v>4.1669999999999998</c:v>
                </c:pt>
                <c:pt idx="5515">
                  <c:v>3.496</c:v>
                </c:pt>
                <c:pt idx="5516">
                  <c:v>3.3809999999999998</c:v>
                </c:pt>
                <c:pt idx="5517">
                  <c:v>3.198</c:v>
                </c:pt>
                <c:pt idx="5518">
                  <c:v>2.573</c:v>
                </c:pt>
                <c:pt idx="5519">
                  <c:v>2.2650000000000001</c:v>
                </c:pt>
                <c:pt idx="5520">
                  <c:v>17.785</c:v>
                </c:pt>
                <c:pt idx="5521">
                  <c:v>10.554</c:v>
                </c:pt>
                <c:pt idx="5522">
                  <c:v>4.87</c:v>
                </c:pt>
                <c:pt idx="5523">
                  <c:v>3.3650000000000002</c:v>
                </c:pt>
                <c:pt idx="5524">
                  <c:v>2.8250000000000002</c:v>
                </c:pt>
                <c:pt idx="5525">
                  <c:v>2.694</c:v>
                </c:pt>
                <c:pt idx="5526">
                  <c:v>1.7789999999999999</c:v>
                </c:pt>
                <c:pt idx="5527">
                  <c:v>12.456</c:v>
                </c:pt>
                <c:pt idx="5528">
                  <c:v>11.941000000000001</c:v>
                </c:pt>
                <c:pt idx="5529">
                  <c:v>9.1159999999999997</c:v>
                </c:pt>
                <c:pt idx="5530">
                  <c:v>7.306</c:v>
                </c:pt>
                <c:pt idx="5531">
                  <c:v>5.0620000000000003</c:v>
                </c:pt>
                <c:pt idx="5532">
                  <c:v>4.9660000000000002</c:v>
                </c:pt>
                <c:pt idx="5533">
                  <c:v>3.0779999999999998</c:v>
                </c:pt>
                <c:pt idx="5534">
                  <c:v>2.4870000000000001</c:v>
                </c:pt>
                <c:pt idx="5535">
                  <c:v>2.19</c:v>
                </c:pt>
                <c:pt idx="5536">
                  <c:v>9.9019999999999992</c:v>
                </c:pt>
                <c:pt idx="5537">
                  <c:v>9.49</c:v>
                </c:pt>
                <c:pt idx="5538">
                  <c:v>2.915</c:v>
                </c:pt>
                <c:pt idx="5539">
                  <c:v>2.8119999999999998</c:v>
                </c:pt>
                <c:pt idx="5540">
                  <c:v>1.9950000000000001</c:v>
                </c:pt>
                <c:pt idx="5541">
                  <c:v>37.802</c:v>
                </c:pt>
                <c:pt idx="5542">
                  <c:v>18.303999999999998</c:v>
                </c:pt>
                <c:pt idx="5543">
                  <c:v>14.821</c:v>
                </c:pt>
                <c:pt idx="5544">
                  <c:v>4.6280000000000001</c:v>
                </c:pt>
                <c:pt idx="5545">
                  <c:v>3.4470000000000001</c:v>
                </c:pt>
                <c:pt idx="5546">
                  <c:v>3.3210000000000002</c:v>
                </c:pt>
                <c:pt idx="5547">
                  <c:v>2.2309999999999999</c:v>
                </c:pt>
                <c:pt idx="5548">
                  <c:v>2.0019999999999998</c:v>
                </c:pt>
                <c:pt idx="5549">
                  <c:v>0.72399999999999998</c:v>
                </c:pt>
                <c:pt idx="5550">
                  <c:v>14.773</c:v>
                </c:pt>
                <c:pt idx="5551">
                  <c:v>9.9629999999999992</c:v>
                </c:pt>
                <c:pt idx="5552">
                  <c:v>6.2169999999999996</c:v>
                </c:pt>
                <c:pt idx="5553">
                  <c:v>4.0750000000000002</c:v>
                </c:pt>
                <c:pt idx="5554">
                  <c:v>2.6230000000000002</c:v>
                </c:pt>
                <c:pt idx="5555">
                  <c:v>48.805</c:v>
                </c:pt>
                <c:pt idx="5556">
                  <c:v>1.319</c:v>
                </c:pt>
                <c:pt idx="5557">
                  <c:v>8.9960000000000004</c:v>
                </c:pt>
                <c:pt idx="5558">
                  <c:v>5.0709999999999997</c:v>
                </c:pt>
                <c:pt idx="5559">
                  <c:v>4.8049999999999997</c:v>
                </c:pt>
                <c:pt idx="5560">
                  <c:v>4.6130000000000004</c:v>
                </c:pt>
                <c:pt idx="5561">
                  <c:v>1.726</c:v>
                </c:pt>
                <c:pt idx="5562">
                  <c:v>27.849</c:v>
                </c:pt>
                <c:pt idx="5563">
                  <c:v>3.165</c:v>
                </c:pt>
                <c:pt idx="5564">
                  <c:v>2.6720000000000002</c:v>
                </c:pt>
                <c:pt idx="5565">
                  <c:v>2.0350000000000001</c:v>
                </c:pt>
                <c:pt idx="5566">
                  <c:v>1.7669999999999999</c:v>
                </c:pt>
                <c:pt idx="5567">
                  <c:v>9.452</c:v>
                </c:pt>
                <c:pt idx="5568">
                  <c:v>9.2089999999999996</c:v>
                </c:pt>
                <c:pt idx="5569">
                  <c:v>6.4189999999999996</c:v>
                </c:pt>
                <c:pt idx="5570">
                  <c:v>5.6310000000000002</c:v>
                </c:pt>
                <c:pt idx="5571">
                  <c:v>3.4580000000000002</c:v>
                </c:pt>
                <c:pt idx="5572">
                  <c:v>2.3090000000000002</c:v>
                </c:pt>
                <c:pt idx="5573">
                  <c:v>12.351000000000001</c:v>
                </c:pt>
                <c:pt idx="5574">
                  <c:v>7.2530000000000001</c:v>
                </c:pt>
                <c:pt idx="5575">
                  <c:v>7.0549999999999997</c:v>
                </c:pt>
                <c:pt idx="5576">
                  <c:v>3.3279999999999998</c:v>
                </c:pt>
                <c:pt idx="5577">
                  <c:v>2.9780000000000002</c:v>
                </c:pt>
                <c:pt idx="5578">
                  <c:v>2.3769999999999998</c:v>
                </c:pt>
                <c:pt idx="5579">
                  <c:v>2.1589999999999998</c:v>
                </c:pt>
                <c:pt idx="5580">
                  <c:v>36.225000000000001</c:v>
                </c:pt>
                <c:pt idx="5581">
                  <c:v>2.5710000000000002</c:v>
                </c:pt>
                <c:pt idx="5582">
                  <c:v>5.99</c:v>
                </c:pt>
                <c:pt idx="5583">
                  <c:v>3.677</c:v>
                </c:pt>
                <c:pt idx="5584">
                  <c:v>3.5680000000000001</c:v>
                </c:pt>
                <c:pt idx="5585">
                  <c:v>3.2650000000000001</c:v>
                </c:pt>
                <c:pt idx="5586">
                  <c:v>111.477</c:v>
                </c:pt>
                <c:pt idx="5587">
                  <c:v>109.979</c:v>
                </c:pt>
                <c:pt idx="5588">
                  <c:v>1.276</c:v>
                </c:pt>
                <c:pt idx="5589">
                  <c:v>88.906000000000006</c:v>
                </c:pt>
                <c:pt idx="5590">
                  <c:v>68.016000000000005</c:v>
                </c:pt>
                <c:pt idx="5591">
                  <c:v>64.632999999999996</c:v>
                </c:pt>
                <c:pt idx="5592">
                  <c:v>60.226999999999997</c:v>
                </c:pt>
                <c:pt idx="5593">
                  <c:v>36.731000000000002</c:v>
                </c:pt>
                <c:pt idx="5594">
                  <c:v>34.942</c:v>
                </c:pt>
                <c:pt idx="5595">
                  <c:v>34.087000000000003</c:v>
                </c:pt>
                <c:pt idx="5596">
                  <c:v>31.157</c:v>
                </c:pt>
                <c:pt idx="5597">
                  <c:v>30.771000000000001</c:v>
                </c:pt>
                <c:pt idx="5598">
                  <c:v>23.943000000000001</c:v>
                </c:pt>
                <c:pt idx="5599">
                  <c:v>23.442</c:v>
                </c:pt>
                <c:pt idx="5600">
                  <c:v>22.661000000000001</c:v>
                </c:pt>
                <c:pt idx="5601">
                  <c:v>21.712</c:v>
                </c:pt>
                <c:pt idx="5602">
                  <c:v>21.582000000000001</c:v>
                </c:pt>
                <c:pt idx="5603">
                  <c:v>20.896000000000001</c:v>
                </c:pt>
                <c:pt idx="5604">
                  <c:v>20.202999999999999</c:v>
                </c:pt>
                <c:pt idx="5605">
                  <c:v>19.384</c:v>
                </c:pt>
                <c:pt idx="5606">
                  <c:v>17.863</c:v>
                </c:pt>
                <c:pt idx="5607">
                  <c:v>17.632999999999999</c:v>
                </c:pt>
                <c:pt idx="5608">
                  <c:v>17.189</c:v>
                </c:pt>
                <c:pt idx="5609">
                  <c:v>16.16</c:v>
                </c:pt>
                <c:pt idx="5610">
                  <c:v>15.864000000000001</c:v>
                </c:pt>
                <c:pt idx="5611">
                  <c:v>15.058999999999999</c:v>
                </c:pt>
                <c:pt idx="5612">
                  <c:v>14.775</c:v>
                </c:pt>
                <c:pt idx="5613">
                  <c:v>13.553000000000001</c:v>
                </c:pt>
                <c:pt idx="5614">
                  <c:v>13.506</c:v>
                </c:pt>
                <c:pt idx="5615">
                  <c:v>12.930999999999999</c:v>
                </c:pt>
                <c:pt idx="5616">
                  <c:v>11.114000000000001</c:v>
                </c:pt>
                <c:pt idx="5617">
                  <c:v>11.081</c:v>
                </c:pt>
                <c:pt idx="5618">
                  <c:v>10.382999999999999</c:v>
                </c:pt>
                <c:pt idx="5619">
                  <c:v>10.055</c:v>
                </c:pt>
                <c:pt idx="5620">
                  <c:v>10.031000000000001</c:v>
                </c:pt>
                <c:pt idx="5621">
                  <c:v>9.6310000000000002</c:v>
                </c:pt>
                <c:pt idx="5622">
                  <c:v>9.1189999999999998</c:v>
                </c:pt>
                <c:pt idx="5623">
                  <c:v>8.8469999999999995</c:v>
                </c:pt>
                <c:pt idx="5624">
                  <c:v>8.6609999999999996</c:v>
                </c:pt>
                <c:pt idx="5625">
                  <c:v>8.6199999999999992</c:v>
                </c:pt>
                <c:pt idx="5626">
                  <c:v>8.5519999999999996</c:v>
                </c:pt>
                <c:pt idx="5627">
                  <c:v>8.5120000000000005</c:v>
                </c:pt>
                <c:pt idx="5628">
                  <c:v>8.3610000000000007</c:v>
                </c:pt>
                <c:pt idx="5629">
                  <c:v>8.3469999999999995</c:v>
                </c:pt>
                <c:pt idx="5630">
                  <c:v>8.2349999999999994</c:v>
                </c:pt>
                <c:pt idx="5631">
                  <c:v>8.0990000000000002</c:v>
                </c:pt>
                <c:pt idx="5632">
                  <c:v>8.0150000000000006</c:v>
                </c:pt>
                <c:pt idx="5633">
                  <c:v>7.9489999999999998</c:v>
                </c:pt>
                <c:pt idx="5634">
                  <c:v>7.8120000000000003</c:v>
                </c:pt>
                <c:pt idx="5635">
                  <c:v>7.649</c:v>
                </c:pt>
                <c:pt idx="5636">
                  <c:v>7.008</c:v>
                </c:pt>
                <c:pt idx="5637">
                  <c:v>6.7149999999999999</c:v>
                </c:pt>
                <c:pt idx="5638">
                  <c:v>6.5460000000000003</c:v>
                </c:pt>
                <c:pt idx="5639">
                  <c:v>6.4189999999999996</c:v>
                </c:pt>
                <c:pt idx="5640">
                  <c:v>5.5919999999999996</c:v>
                </c:pt>
                <c:pt idx="5641">
                  <c:v>5.2610000000000001</c:v>
                </c:pt>
                <c:pt idx="5642">
                  <c:v>5.2389999999999999</c:v>
                </c:pt>
                <c:pt idx="5643">
                  <c:v>4.82</c:v>
                </c:pt>
                <c:pt idx="5644">
                  <c:v>4.742</c:v>
                </c:pt>
                <c:pt idx="5645">
                  <c:v>4.6470000000000002</c:v>
                </c:pt>
                <c:pt idx="5646">
                  <c:v>4.6280000000000001</c:v>
                </c:pt>
                <c:pt idx="5647">
                  <c:v>4.593</c:v>
                </c:pt>
                <c:pt idx="5648">
                  <c:v>4.5780000000000003</c:v>
                </c:pt>
                <c:pt idx="5649">
                  <c:v>4.4980000000000002</c:v>
                </c:pt>
                <c:pt idx="5650">
                  <c:v>4.4669999999999996</c:v>
                </c:pt>
                <c:pt idx="5651">
                  <c:v>4.45</c:v>
                </c:pt>
                <c:pt idx="5652">
                  <c:v>4.42</c:v>
                </c:pt>
                <c:pt idx="5653">
                  <c:v>4.3810000000000002</c:v>
                </c:pt>
                <c:pt idx="5654">
                  <c:v>4.343</c:v>
                </c:pt>
                <c:pt idx="5655">
                  <c:v>4.3259999999999996</c:v>
                </c:pt>
                <c:pt idx="5656">
                  <c:v>4.2770000000000001</c:v>
                </c:pt>
                <c:pt idx="5657">
                  <c:v>4.2629999999999999</c:v>
                </c:pt>
                <c:pt idx="5658">
                  <c:v>4.24</c:v>
                </c:pt>
                <c:pt idx="5659">
                  <c:v>4.1920000000000002</c:v>
                </c:pt>
                <c:pt idx="5660">
                  <c:v>4.125</c:v>
                </c:pt>
                <c:pt idx="5661">
                  <c:v>4.0069999999999997</c:v>
                </c:pt>
                <c:pt idx="5662">
                  <c:v>3.9940000000000002</c:v>
                </c:pt>
                <c:pt idx="5663">
                  <c:v>3.9769999999999999</c:v>
                </c:pt>
                <c:pt idx="5664">
                  <c:v>3.97</c:v>
                </c:pt>
                <c:pt idx="5665">
                  <c:v>3.9609999999999999</c:v>
                </c:pt>
                <c:pt idx="5666">
                  <c:v>3.907</c:v>
                </c:pt>
                <c:pt idx="5667">
                  <c:v>3.8809999999999998</c:v>
                </c:pt>
                <c:pt idx="5668">
                  <c:v>3.8079999999999998</c:v>
                </c:pt>
                <c:pt idx="5669">
                  <c:v>3.6819999999999999</c:v>
                </c:pt>
                <c:pt idx="5670">
                  <c:v>3.6360000000000001</c:v>
                </c:pt>
                <c:pt idx="5671">
                  <c:v>3.5219999999999998</c:v>
                </c:pt>
                <c:pt idx="5672">
                  <c:v>3.4319999999999999</c:v>
                </c:pt>
                <c:pt idx="5673">
                  <c:v>3.4239999999999999</c:v>
                </c:pt>
                <c:pt idx="5674">
                  <c:v>3.4220000000000002</c:v>
                </c:pt>
                <c:pt idx="5675">
                  <c:v>3.4180000000000001</c:v>
                </c:pt>
                <c:pt idx="5676">
                  <c:v>3.3279999999999998</c:v>
                </c:pt>
                <c:pt idx="5677">
                  <c:v>3.323</c:v>
                </c:pt>
                <c:pt idx="5678">
                  <c:v>3.3149999999999999</c:v>
                </c:pt>
                <c:pt idx="5679">
                  <c:v>3.278</c:v>
                </c:pt>
                <c:pt idx="5680">
                  <c:v>3.2080000000000002</c:v>
                </c:pt>
                <c:pt idx="5681">
                  <c:v>3.1619999999999999</c:v>
                </c:pt>
                <c:pt idx="5682">
                  <c:v>3.1379999999999999</c:v>
                </c:pt>
                <c:pt idx="5683">
                  <c:v>3.1280000000000001</c:v>
                </c:pt>
                <c:pt idx="5684">
                  <c:v>3.109</c:v>
                </c:pt>
                <c:pt idx="5685">
                  <c:v>3.0939999999999999</c:v>
                </c:pt>
                <c:pt idx="5686">
                  <c:v>3.0939999999999999</c:v>
                </c:pt>
                <c:pt idx="5687">
                  <c:v>3.0859999999999999</c:v>
                </c:pt>
                <c:pt idx="5688">
                  <c:v>3.08</c:v>
                </c:pt>
                <c:pt idx="5689">
                  <c:v>3.073</c:v>
                </c:pt>
                <c:pt idx="5690">
                  <c:v>3.0630000000000002</c:v>
                </c:pt>
                <c:pt idx="5691">
                  <c:v>3.0230000000000001</c:v>
                </c:pt>
                <c:pt idx="5692">
                  <c:v>3.0169999999999999</c:v>
                </c:pt>
                <c:pt idx="5693">
                  <c:v>2.9740000000000002</c:v>
                </c:pt>
                <c:pt idx="5694">
                  <c:v>2.9630000000000001</c:v>
                </c:pt>
                <c:pt idx="5695">
                  <c:v>2.9420000000000002</c:v>
                </c:pt>
                <c:pt idx="5696">
                  <c:v>2.9409999999999998</c:v>
                </c:pt>
                <c:pt idx="5697">
                  <c:v>2.9390000000000001</c:v>
                </c:pt>
                <c:pt idx="5698">
                  <c:v>2.9329999999999998</c:v>
                </c:pt>
                <c:pt idx="5699">
                  <c:v>2.9119999999999999</c:v>
                </c:pt>
                <c:pt idx="5700">
                  <c:v>2.887</c:v>
                </c:pt>
                <c:pt idx="5701">
                  <c:v>2.8849999999999998</c:v>
                </c:pt>
                <c:pt idx="5702">
                  <c:v>2.8460000000000001</c:v>
                </c:pt>
                <c:pt idx="5703">
                  <c:v>2.8450000000000002</c:v>
                </c:pt>
                <c:pt idx="5704">
                  <c:v>2.8359999999999999</c:v>
                </c:pt>
                <c:pt idx="5705">
                  <c:v>2.79</c:v>
                </c:pt>
                <c:pt idx="5706">
                  <c:v>2.7789999999999999</c:v>
                </c:pt>
                <c:pt idx="5707">
                  <c:v>2.7389999999999999</c:v>
                </c:pt>
                <c:pt idx="5708">
                  <c:v>2.7240000000000002</c:v>
                </c:pt>
                <c:pt idx="5709">
                  <c:v>2.7050000000000001</c:v>
                </c:pt>
                <c:pt idx="5710">
                  <c:v>2.698</c:v>
                </c:pt>
                <c:pt idx="5711">
                  <c:v>2.6970000000000001</c:v>
                </c:pt>
                <c:pt idx="5712">
                  <c:v>2.6589999999999998</c:v>
                </c:pt>
                <c:pt idx="5713">
                  <c:v>2.6469999999999998</c:v>
                </c:pt>
                <c:pt idx="5714">
                  <c:v>2.6259999999999999</c:v>
                </c:pt>
                <c:pt idx="5715">
                  <c:v>2.617</c:v>
                </c:pt>
                <c:pt idx="5716">
                  <c:v>2.597</c:v>
                </c:pt>
                <c:pt idx="5717">
                  <c:v>2.5790000000000002</c:v>
                </c:pt>
                <c:pt idx="5718">
                  <c:v>2.5569999999999999</c:v>
                </c:pt>
                <c:pt idx="5719">
                  <c:v>2.5539999999999998</c:v>
                </c:pt>
                <c:pt idx="5720">
                  <c:v>2.544</c:v>
                </c:pt>
                <c:pt idx="5721">
                  <c:v>2.5070000000000001</c:v>
                </c:pt>
                <c:pt idx="5722">
                  <c:v>2.5049999999999999</c:v>
                </c:pt>
                <c:pt idx="5723">
                  <c:v>2.5009999999999999</c:v>
                </c:pt>
                <c:pt idx="5724">
                  <c:v>2.4780000000000002</c:v>
                </c:pt>
                <c:pt idx="5725">
                  <c:v>2.4460000000000002</c:v>
                </c:pt>
                <c:pt idx="5726">
                  <c:v>2.4359999999999999</c:v>
                </c:pt>
                <c:pt idx="5727">
                  <c:v>2.4300000000000002</c:v>
                </c:pt>
                <c:pt idx="5728">
                  <c:v>2.355</c:v>
                </c:pt>
                <c:pt idx="5729">
                  <c:v>2.3370000000000002</c:v>
                </c:pt>
                <c:pt idx="5730">
                  <c:v>2.3159999999999998</c:v>
                </c:pt>
                <c:pt idx="5731">
                  <c:v>2.298</c:v>
                </c:pt>
                <c:pt idx="5732">
                  <c:v>2.2269999999999999</c:v>
                </c:pt>
                <c:pt idx="5733">
                  <c:v>2.2130000000000001</c:v>
                </c:pt>
                <c:pt idx="5734">
                  <c:v>2.1930000000000001</c:v>
                </c:pt>
                <c:pt idx="5735">
                  <c:v>2.16</c:v>
                </c:pt>
                <c:pt idx="5736">
                  <c:v>2.1549999999999998</c:v>
                </c:pt>
                <c:pt idx="5737">
                  <c:v>2.1539999999999999</c:v>
                </c:pt>
                <c:pt idx="5738">
                  <c:v>2.1539999999999999</c:v>
                </c:pt>
                <c:pt idx="5739">
                  <c:v>2.1259999999999999</c:v>
                </c:pt>
                <c:pt idx="5740">
                  <c:v>2.097</c:v>
                </c:pt>
                <c:pt idx="5741">
                  <c:v>2.077</c:v>
                </c:pt>
                <c:pt idx="5742">
                  <c:v>2.04</c:v>
                </c:pt>
                <c:pt idx="5743">
                  <c:v>2.036</c:v>
                </c:pt>
                <c:pt idx="5744">
                  <c:v>2.0310000000000001</c:v>
                </c:pt>
                <c:pt idx="5745">
                  <c:v>2.0129999999999999</c:v>
                </c:pt>
                <c:pt idx="5746">
                  <c:v>2.0110000000000001</c:v>
                </c:pt>
                <c:pt idx="5747">
                  <c:v>1.96</c:v>
                </c:pt>
                <c:pt idx="5748">
                  <c:v>1.96</c:v>
                </c:pt>
                <c:pt idx="5749">
                  <c:v>1.96</c:v>
                </c:pt>
                <c:pt idx="5750">
                  <c:v>1.9239999999999999</c:v>
                </c:pt>
                <c:pt idx="5751">
                  <c:v>1.919</c:v>
                </c:pt>
                <c:pt idx="5752">
                  <c:v>1.917</c:v>
                </c:pt>
                <c:pt idx="5753">
                  <c:v>1.915</c:v>
                </c:pt>
                <c:pt idx="5754">
                  <c:v>1.9119999999999999</c:v>
                </c:pt>
                <c:pt idx="5755">
                  <c:v>1.899</c:v>
                </c:pt>
                <c:pt idx="5756">
                  <c:v>1.889</c:v>
                </c:pt>
                <c:pt idx="5757">
                  <c:v>1.8720000000000001</c:v>
                </c:pt>
                <c:pt idx="5758">
                  <c:v>1.8680000000000001</c:v>
                </c:pt>
                <c:pt idx="5759">
                  <c:v>1.8069999999999999</c:v>
                </c:pt>
                <c:pt idx="5760">
                  <c:v>1.8029999999999999</c:v>
                </c:pt>
                <c:pt idx="5761">
                  <c:v>1.7909999999999999</c:v>
                </c:pt>
                <c:pt idx="5762">
                  <c:v>1.718</c:v>
                </c:pt>
                <c:pt idx="5763">
                  <c:v>1.635</c:v>
                </c:pt>
                <c:pt idx="5764">
                  <c:v>1.5649999999999999</c:v>
                </c:pt>
                <c:pt idx="5765">
                  <c:v>1.5629999999999999</c:v>
                </c:pt>
                <c:pt idx="5766">
                  <c:v>1.5169999999999999</c:v>
                </c:pt>
                <c:pt idx="5767">
                  <c:v>1.4770000000000001</c:v>
                </c:pt>
                <c:pt idx="5768">
                  <c:v>1.46</c:v>
                </c:pt>
                <c:pt idx="5769">
                  <c:v>1.4490000000000001</c:v>
                </c:pt>
                <c:pt idx="5770">
                  <c:v>1.4430000000000001</c:v>
                </c:pt>
                <c:pt idx="5771">
                  <c:v>1.4159999999999999</c:v>
                </c:pt>
                <c:pt idx="5772">
                  <c:v>1.4</c:v>
                </c:pt>
                <c:pt idx="5773">
                  <c:v>1.4</c:v>
                </c:pt>
                <c:pt idx="5774">
                  <c:v>1.4</c:v>
                </c:pt>
                <c:pt idx="5775">
                  <c:v>1.3939999999999999</c:v>
                </c:pt>
                <c:pt idx="5776">
                  <c:v>1.391</c:v>
                </c:pt>
                <c:pt idx="5777">
                  <c:v>1.389</c:v>
                </c:pt>
                <c:pt idx="5778">
                  <c:v>1.38</c:v>
                </c:pt>
                <c:pt idx="5779">
                  <c:v>1.3680000000000001</c:v>
                </c:pt>
                <c:pt idx="5780">
                  <c:v>1.359</c:v>
                </c:pt>
                <c:pt idx="5781">
                  <c:v>1.3260000000000001</c:v>
                </c:pt>
                <c:pt idx="5782">
                  <c:v>1.298</c:v>
                </c:pt>
                <c:pt idx="5783">
                  <c:v>1.2869999999999999</c:v>
                </c:pt>
                <c:pt idx="5784">
                  <c:v>1.28</c:v>
                </c:pt>
                <c:pt idx="5785">
                  <c:v>1.278</c:v>
                </c:pt>
                <c:pt idx="5786">
                  <c:v>1.2689999999999999</c:v>
                </c:pt>
                <c:pt idx="5787">
                  <c:v>1.254</c:v>
                </c:pt>
                <c:pt idx="5788">
                  <c:v>1.2450000000000001</c:v>
                </c:pt>
                <c:pt idx="5789">
                  <c:v>1.177</c:v>
                </c:pt>
                <c:pt idx="5790">
                  <c:v>1.1399999999999999</c:v>
                </c:pt>
                <c:pt idx="5791">
                  <c:v>1.0720000000000001</c:v>
                </c:pt>
                <c:pt idx="5792">
                  <c:v>1.0489999999999999</c:v>
                </c:pt>
                <c:pt idx="5793">
                  <c:v>0.997</c:v>
                </c:pt>
                <c:pt idx="5794">
                  <c:v>0.95799999999999996</c:v>
                </c:pt>
                <c:pt idx="5795">
                  <c:v>0.92900000000000005</c:v>
                </c:pt>
                <c:pt idx="5796">
                  <c:v>0.84</c:v>
                </c:pt>
                <c:pt idx="5797">
                  <c:v>0.80500000000000005</c:v>
                </c:pt>
                <c:pt idx="5798">
                  <c:v>0.78600000000000003</c:v>
                </c:pt>
                <c:pt idx="5799">
                  <c:v>33.36</c:v>
                </c:pt>
                <c:pt idx="5800">
                  <c:v>11.443</c:v>
                </c:pt>
                <c:pt idx="5801">
                  <c:v>268.00099999999998</c:v>
                </c:pt>
                <c:pt idx="5802">
                  <c:v>6.4850000000000003</c:v>
                </c:pt>
                <c:pt idx="5803">
                  <c:v>112.96599999999999</c:v>
                </c:pt>
                <c:pt idx="5804">
                  <c:v>266.541</c:v>
                </c:pt>
                <c:pt idx="5805">
                  <c:v>150.56899999999999</c:v>
                </c:pt>
                <c:pt idx="5806">
                  <c:v>37.030999999999999</c:v>
                </c:pt>
                <c:pt idx="5807">
                  <c:v>51.726999999999997</c:v>
                </c:pt>
                <c:pt idx="5808">
                  <c:v>1005.232</c:v>
                </c:pt>
                <c:pt idx="5809">
                  <c:v>9.4600000000000009</c:v>
                </c:pt>
                <c:pt idx="5810">
                  <c:v>322.68</c:v>
                </c:pt>
                <c:pt idx="5811">
                  <c:v>24.024999999999999</c:v>
                </c:pt>
                <c:pt idx="5812">
                  <c:v>27.422000000000001</c:v>
                </c:pt>
                <c:pt idx="5813">
                  <c:v>70.093000000000004</c:v>
                </c:pt>
                <c:pt idx="5814">
                  <c:v>16.466000000000001</c:v>
                </c:pt>
                <c:pt idx="5815">
                  <c:v>220.726</c:v>
                </c:pt>
                <c:pt idx="5816">
                  <c:v>14.76</c:v>
                </c:pt>
                <c:pt idx="5817">
                  <c:v>35.225000000000001</c:v>
                </c:pt>
                <c:pt idx="5818">
                  <c:v>56.57</c:v>
                </c:pt>
                <c:pt idx="5819">
                  <c:v>4.0049999999999999</c:v>
                </c:pt>
                <c:pt idx="5820">
                  <c:v>246.51400000000001</c:v>
                </c:pt>
                <c:pt idx="5821">
                  <c:v>598.27700000000004</c:v>
                </c:pt>
                <c:pt idx="5822">
                  <c:v>15.986000000000001</c:v>
                </c:pt>
                <c:pt idx="5823">
                  <c:v>55.052</c:v>
                </c:pt>
                <c:pt idx="5824">
                  <c:v>42.11</c:v>
                </c:pt>
                <c:pt idx="5825">
                  <c:v>626.15800000000002</c:v>
                </c:pt>
                <c:pt idx="5826">
                  <c:v>102.48</c:v>
                </c:pt>
                <c:pt idx="5827">
                  <c:v>195.68</c:v>
                </c:pt>
                <c:pt idx="5828">
                  <c:v>6.0789999999999997</c:v>
                </c:pt>
                <c:pt idx="5829">
                  <c:v>204.197</c:v>
                </c:pt>
                <c:pt idx="5830">
                  <c:v>14.14</c:v>
                </c:pt>
                <c:pt idx="5831">
                  <c:v>12.055</c:v>
                </c:pt>
                <c:pt idx="5832">
                  <c:v>85.435000000000002</c:v>
                </c:pt>
                <c:pt idx="5833">
                  <c:v>10.622999999999999</c:v>
                </c:pt>
                <c:pt idx="5834">
                  <c:v>152.67099999999999</c:v>
                </c:pt>
                <c:pt idx="5835">
                  <c:v>115.542</c:v>
                </c:pt>
                <c:pt idx="5836">
                  <c:v>26.617000000000001</c:v>
                </c:pt>
                <c:pt idx="5837">
                  <c:v>8.7690000000000001</c:v>
                </c:pt>
                <c:pt idx="5838">
                  <c:v>22.222000000000001</c:v>
                </c:pt>
                <c:pt idx="5839">
                  <c:v>50.518000000000001</c:v>
                </c:pt>
                <c:pt idx="5840">
                  <c:v>53.009</c:v>
                </c:pt>
                <c:pt idx="5841">
                  <c:v>55.654000000000003</c:v>
                </c:pt>
                <c:pt idx="5842">
                  <c:v>5.508</c:v>
                </c:pt>
                <c:pt idx="5843">
                  <c:v>92.66</c:v>
                </c:pt>
                <c:pt idx="5844">
                  <c:v>9.0960000000000001</c:v>
                </c:pt>
                <c:pt idx="5845">
                  <c:v>317.38799999999998</c:v>
                </c:pt>
                <c:pt idx="5846">
                  <c:v>5.8339999999999996</c:v>
                </c:pt>
                <c:pt idx="5847">
                  <c:v>3.4329999999999998</c:v>
                </c:pt>
                <c:pt idx="5848">
                  <c:v>93.908000000000001</c:v>
                </c:pt>
                <c:pt idx="5849">
                  <c:v>18.445</c:v>
                </c:pt>
                <c:pt idx="5850">
                  <c:v>8.8000000000000007</c:v>
                </c:pt>
                <c:pt idx="5851">
                  <c:v>7.0990000000000002</c:v>
                </c:pt>
                <c:pt idx="5852">
                  <c:v>128.25200000000001</c:v>
                </c:pt>
                <c:pt idx="5853">
                  <c:v>25.78</c:v>
                </c:pt>
                <c:pt idx="5854">
                  <c:v>36.116999999999997</c:v>
                </c:pt>
                <c:pt idx="5855">
                  <c:v>13.943</c:v>
                </c:pt>
                <c:pt idx="5856">
                  <c:v>29.503</c:v>
                </c:pt>
                <c:pt idx="5857">
                  <c:v>7.3220000000000001</c:v>
                </c:pt>
                <c:pt idx="5858">
                  <c:v>29.596</c:v>
                </c:pt>
                <c:pt idx="5859">
                  <c:v>18.184000000000001</c:v>
                </c:pt>
                <c:pt idx="5860">
                  <c:v>29.239000000000001</c:v>
                </c:pt>
                <c:pt idx="5861">
                  <c:v>31.509</c:v>
                </c:pt>
                <c:pt idx="5862">
                  <c:v>11.81</c:v>
                </c:pt>
                <c:pt idx="5863">
                  <c:v>11.462</c:v>
                </c:pt>
                <c:pt idx="5864">
                  <c:v>8.4380000000000006</c:v>
                </c:pt>
                <c:pt idx="5865">
                  <c:v>5.3789999999999996</c:v>
                </c:pt>
                <c:pt idx="5866">
                  <c:v>292.51799999999997</c:v>
                </c:pt>
                <c:pt idx="5867">
                  <c:v>69.242999999999995</c:v>
                </c:pt>
                <c:pt idx="5868">
                  <c:v>10.065</c:v>
                </c:pt>
                <c:pt idx="5869">
                  <c:v>4.0810000000000004</c:v>
                </c:pt>
                <c:pt idx="5870">
                  <c:v>85.606999999999999</c:v>
                </c:pt>
                <c:pt idx="5871">
                  <c:v>2.7890000000000001</c:v>
                </c:pt>
                <c:pt idx="5872">
                  <c:v>22.722000000000001</c:v>
                </c:pt>
                <c:pt idx="5873">
                  <c:v>6.319</c:v>
                </c:pt>
                <c:pt idx="5874">
                  <c:v>27.135000000000002</c:v>
                </c:pt>
                <c:pt idx="5875">
                  <c:v>9.4830000000000005</c:v>
                </c:pt>
                <c:pt idx="5876">
                  <c:v>16.198</c:v>
                </c:pt>
                <c:pt idx="5877">
                  <c:v>3.181</c:v>
                </c:pt>
                <c:pt idx="5878">
                  <c:v>11.105</c:v>
                </c:pt>
                <c:pt idx="5879">
                  <c:v>8.4459999999999997</c:v>
                </c:pt>
                <c:pt idx="5880">
                  <c:v>5.665</c:v>
                </c:pt>
                <c:pt idx="5881">
                  <c:v>5.3789999999999996</c:v>
                </c:pt>
                <c:pt idx="5882">
                  <c:v>3.351</c:v>
                </c:pt>
                <c:pt idx="5883">
                  <c:v>2.4500000000000002</c:v>
                </c:pt>
                <c:pt idx="5884">
                  <c:v>1.357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36-4857-A585-6E20F74AF3FE}"/>
            </c:ext>
          </c:extLst>
        </c:ser>
        <c:ser>
          <c:idx val="1"/>
          <c:order val="1"/>
          <c:tx>
            <c:strRef>
              <c:f>'Multiple Regression DATA'!$C$1</c:f>
              <c:strCache>
                <c:ptCount val="1"/>
                <c:pt idx="0">
                  <c:v>tmdb_score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3945209973753282"/>
                  <c:y val="-0.558456911636045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'Multiple Regression DATA'!$A$2:$A$5886</c:f>
              <c:numCache>
                <c:formatCode>General</c:formatCode>
                <c:ptCount val="5885"/>
                <c:pt idx="0">
                  <c:v>119</c:v>
                </c:pt>
                <c:pt idx="1">
                  <c:v>110</c:v>
                </c:pt>
                <c:pt idx="2">
                  <c:v>129</c:v>
                </c:pt>
                <c:pt idx="3">
                  <c:v>119</c:v>
                </c:pt>
                <c:pt idx="4">
                  <c:v>91</c:v>
                </c:pt>
                <c:pt idx="5">
                  <c:v>109</c:v>
                </c:pt>
                <c:pt idx="6">
                  <c:v>30</c:v>
                </c:pt>
                <c:pt idx="7">
                  <c:v>94</c:v>
                </c:pt>
                <c:pt idx="8">
                  <c:v>120</c:v>
                </c:pt>
                <c:pt idx="9">
                  <c:v>112</c:v>
                </c:pt>
                <c:pt idx="10">
                  <c:v>102</c:v>
                </c:pt>
                <c:pt idx="11">
                  <c:v>77</c:v>
                </c:pt>
                <c:pt idx="12">
                  <c:v>78</c:v>
                </c:pt>
                <c:pt idx="13">
                  <c:v>141</c:v>
                </c:pt>
                <c:pt idx="14">
                  <c:v>152</c:v>
                </c:pt>
                <c:pt idx="15">
                  <c:v>97</c:v>
                </c:pt>
                <c:pt idx="16">
                  <c:v>43</c:v>
                </c:pt>
                <c:pt idx="17">
                  <c:v>150</c:v>
                </c:pt>
                <c:pt idx="18">
                  <c:v>120</c:v>
                </c:pt>
                <c:pt idx="19">
                  <c:v>138</c:v>
                </c:pt>
                <c:pt idx="20">
                  <c:v>162</c:v>
                </c:pt>
                <c:pt idx="21">
                  <c:v>163</c:v>
                </c:pt>
                <c:pt idx="22">
                  <c:v>131</c:v>
                </c:pt>
                <c:pt idx="23">
                  <c:v>186</c:v>
                </c:pt>
                <c:pt idx="24">
                  <c:v>103</c:v>
                </c:pt>
                <c:pt idx="25">
                  <c:v>120</c:v>
                </c:pt>
                <c:pt idx="26">
                  <c:v>100</c:v>
                </c:pt>
                <c:pt idx="27">
                  <c:v>124</c:v>
                </c:pt>
                <c:pt idx="28">
                  <c:v>133</c:v>
                </c:pt>
                <c:pt idx="29">
                  <c:v>133</c:v>
                </c:pt>
                <c:pt idx="30">
                  <c:v>129</c:v>
                </c:pt>
                <c:pt idx="31">
                  <c:v>142</c:v>
                </c:pt>
                <c:pt idx="32">
                  <c:v>93</c:v>
                </c:pt>
                <c:pt idx="33">
                  <c:v>153</c:v>
                </c:pt>
                <c:pt idx="34">
                  <c:v>24</c:v>
                </c:pt>
                <c:pt idx="35">
                  <c:v>110</c:v>
                </c:pt>
                <c:pt idx="36">
                  <c:v>114</c:v>
                </c:pt>
                <c:pt idx="37">
                  <c:v>91</c:v>
                </c:pt>
                <c:pt idx="38">
                  <c:v>101</c:v>
                </c:pt>
                <c:pt idx="39">
                  <c:v>95</c:v>
                </c:pt>
                <c:pt idx="40">
                  <c:v>98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161</c:v>
                </c:pt>
                <c:pt idx="45">
                  <c:v>124</c:v>
                </c:pt>
                <c:pt idx="46">
                  <c:v>10</c:v>
                </c:pt>
                <c:pt idx="47">
                  <c:v>116</c:v>
                </c:pt>
                <c:pt idx="48">
                  <c:v>84</c:v>
                </c:pt>
                <c:pt idx="49">
                  <c:v>100</c:v>
                </c:pt>
                <c:pt idx="50">
                  <c:v>10</c:v>
                </c:pt>
                <c:pt idx="51">
                  <c:v>94</c:v>
                </c:pt>
                <c:pt idx="52">
                  <c:v>107</c:v>
                </c:pt>
                <c:pt idx="53">
                  <c:v>72</c:v>
                </c:pt>
                <c:pt idx="54">
                  <c:v>108</c:v>
                </c:pt>
                <c:pt idx="55">
                  <c:v>144</c:v>
                </c:pt>
                <c:pt idx="56">
                  <c:v>77</c:v>
                </c:pt>
                <c:pt idx="57">
                  <c:v>14</c:v>
                </c:pt>
                <c:pt idx="58">
                  <c:v>100</c:v>
                </c:pt>
                <c:pt idx="59">
                  <c:v>135</c:v>
                </c:pt>
                <c:pt idx="60">
                  <c:v>124</c:v>
                </c:pt>
                <c:pt idx="61">
                  <c:v>174</c:v>
                </c:pt>
                <c:pt idx="62">
                  <c:v>87</c:v>
                </c:pt>
                <c:pt idx="63">
                  <c:v>100</c:v>
                </c:pt>
                <c:pt idx="64">
                  <c:v>102</c:v>
                </c:pt>
                <c:pt idx="65">
                  <c:v>134</c:v>
                </c:pt>
                <c:pt idx="66">
                  <c:v>161</c:v>
                </c:pt>
                <c:pt idx="67">
                  <c:v>162</c:v>
                </c:pt>
                <c:pt idx="68">
                  <c:v>160</c:v>
                </c:pt>
                <c:pt idx="69">
                  <c:v>172</c:v>
                </c:pt>
                <c:pt idx="70">
                  <c:v>153</c:v>
                </c:pt>
                <c:pt idx="71">
                  <c:v>159</c:v>
                </c:pt>
                <c:pt idx="72">
                  <c:v>170</c:v>
                </c:pt>
                <c:pt idx="73">
                  <c:v>148</c:v>
                </c:pt>
                <c:pt idx="74">
                  <c:v>100</c:v>
                </c:pt>
                <c:pt idx="75">
                  <c:v>105</c:v>
                </c:pt>
                <c:pt idx="76">
                  <c:v>100</c:v>
                </c:pt>
                <c:pt idx="77">
                  <c:v>95</c:v>
                </c:pt>
                <c:pt idx="78">
                  <c:v>151</c:v>
                </c:pt>
                <c:pt idx="79">
                  <c:v>100</c:v>
                </c:pt>
                <c:pt idx="80">
                  <c:v>129</c:v>
                </c:pt>
                <c:pt idx="81">
                  <c:v>48</c:v>
                </c:pt>
                <c:pt idx="82">
                  <c:v>23</c:v>
                </c:pt>
                <c:pt idx="83">
                  <c:v>22</c:v>
                </c:pt>
                <c:pt idx="84">
                  <c:v>105</c:v>
                </c:pt>
                <c:pt idx="85">
                  <c:v>142</c:v>
                </c:pt>
                <c:pt idx="86">
                  <c:v>99</c:v>
                </c:pt>
                <c:pt idx="87">
                  <c:v>46</c:v>
                </c:pt>
                <c:pt idx="88">
                  <c:v>25</c:v>
                </c:pt>
                <c:pt idx="89">
                  <c:v>101</c:v>
                </c:pt>
                <c:pt idx="90">
                  <c:v>24</c:v>
                </c:pt>
                <c:pt idx="91">
                  <c:v>138</c:v>
                </c:pt>
                <c:pt idx="92">
                  <c:v>124</c:v>
                </c:pt>
                <c:pt idx="93">
                  <c:v>32</c:v>
                </c:pt>
                <c:pt idx="94">
                  <c:v>22</c:v>
                </c:pt>
                <c:pt idx="95">
                  <c:v>93</c:v>
                </c:pt>
                <c:pt idx="96">
                  <c:v>107</c:v>
                </c:pt>
                <c:pt idx="97">
                  <c:v>43</c:v>
                </c:pt>
                <c:pt idx="98">
                  <c:v>101</c:v>
                </c:pt>
                <c:pt idx="99">
                  <c:v>26</c:v>
                </c:pt>
                <c:pt idx="100">
                  <c:v>25</c:v>
                </c:pt>
                <c:pt idx="101">
                  <c:v>95</c:v>
                </c:pt>
                <c:pt idx="102">
                  <c:v>139</c:v>
                </c:pt>
                <c:pt idx="103">
                  <c:v>22</c:v>
                </c:pt>
                <c:pt idx="104">
                  <c:v>125</c:v>
                </c:pt>
                <c:pt idx="105">
                  <c:v>136</c:v>
                </c:pt>
                <c:pt idx="106">
                  <c:v>108</c:v>
                </c:pt>
                <c:pt idx="107">
                  <c:v>87</c:v>
                </c:pt>
                <c:pt idx="108">
                  <c:v>22</c:v>
                </c:pt>
                <c:pt idx="109">
                  <c:v>102</c:v>
                </c:pt>
                <c:pt idx="110">
                  <c:v>25</c:v>
                </c:pt>
                <c:pt idx="111">
                  <c:v>30</c:v>
                </c:pt>
                <c:pt idx="112">
                  <c:v>21</c:v>
                </c:pt>
                <c:pt idx="113">
                  <c:v>25</c:v>
                </c:pt>
                <c:pt idx="114">
                  <c:v>75</c:v>
                </c:pt>
                <c:pt idx="115">
                  <c:v>87</c:v>
                </c:pt>
                <c:pt idx="116">
                  <c:v>94</c:v>
                </c:pt>
                <c:pt idx="117">
                  <c:v>105</c:v>
                </c:pt>
                <c:pt idx="118">
                  <c:v>24</c:v>
                </c:pt>
                <c:pt idx="119">
                  <c:v>95</c:v>
                </c:pt>
                <c:pt idx="120">
                  <c:v>45</c:v>
                </c:pt>
                <c:pt idx="121">
                  <c:v>69</c:v>
                </c:pt>
                <c:pt idx="122">
                  <c:v>20</c:v>
                </c:pt>
                <c:pt idx="123">
                  <c:v>104</c:v>
                </c:pt>
                <c:pt idx="124">
                  <c:v>25</c:v>
                </c:pt>
                <c:pt idx="125">
                  <c:v>40</c:v>
                </c:pt>
                <c:pt idx="126">
                  <c:v>124</c:v>
                </c:pt>
                <c:pt idx="127">
                  <c:v>88</c:v>
                </c:pt>
                <c:pt idx="128">
                  <c:v>19</c:v>
                </c:pt>
                <c:pt idx="129">
                  <c:v>21</c:v>
                </c:pt>
                <c:pt idx="130">
                  <c:v>22</c:v>
                </c:pt>
                <c:pt idx="131">
                  <c:v>55</c:v>
                </c:pt>
                <c:pt idx="132">
                  <c:v>126</c:v>
                </c:pt>
                <c:pt idx="133">
                  <c:v>163</c:v>
                </c:pt>
                <c:pt idx="134">
                  <c:v>123</c:v>
                </c:pt>
                <c:pt idx="135">
                  <c:v>99</c:v>
                </c:pt>
                <c:pt idx="136">
                  <c:v>93</c:v>
                </c:pt>
                <c:pt idx="137">
                  <c:v>158</c:v>
                </c:pt>
                <c:pt idx="138">
                  <c:v>141</c:v>
                </c:pt>
                <c:pt idx="139">
                  <c:v>160</c:v>
                </c:pt>
                <c:pt idx="140">
                  <c:v>148</c:v>
                </c:pt>
                <c:pt idx="141">
                  <c:v>106</c:v>
                </c:pt>
                <c:pt idx="142">
                  <c:v>206</c:v>
                </c:pt>
                <c:pt idx="143">
                  <c:v>124</c:v>
                </c:pt>
                <c:pt idx="144">
                  <c:v>177</c:v>
                </c:pt>
                <c:pt idx="145">
                  <c:v>147</c:v>
                </c:pt>
                <c:pt idx="146">
                  <c:v>29</c:v>
                </c:pt>
                <c:pt idx="147">
                  <c:v>106</c:v>
                </c:pt>
                <c:pt idx="148">
                  <c:v>163</c:v>
                </c:pt>
                <c:pt idx="149">
                  <c:v>174</c:v>
                </c:pt>
                <c:pt idx="150">
                  <c:v>84</c:v>
                </c:pt>
                <c:pt idx="151">
                  <c:v>153</c:v>
                </c:pt>
                <c:pt idx="152">
                  <c:v>18</c:v>
                </c:pt>
                <c:pt idx="153">
                  <c:v>44</c:v>
                </c:pt>
                <c:pt idx="154">
                  <c:v>165</c:v>
                </c:pt>
                <c:pt idx="155">
                  <c:v>165</c:v>
                </c:pt>
                <c:pt idx="156">
                  <c:v>177</c:v>
                </c:pt>
                <c:pt idx="157">
                  <c:v>172</c:v>
                </c:pt>
                <c:pt idx="158">
                  <c:v>146</c:v>
                </c:pt>
                <c:pt idx="159">
                  <c:v>163</c:v>
                </c:pt>
                <c:pt idx="160">
                  <c:v>136</c:v>
                </c:pt>
                <c:pt idx="161">
                  <c:v>160</c:v>
                </c:pt>
                <c:pt idx="162">
                  <c:v>131</c:v>
                </c:pt>
                <c:pt idx="163">
                  <c:v>59</c:v>
                </c:pt>
                <c:pt idx="164">
                  <c:v>175</c:v>
                </c:pt>
                <c:pt idx="165">
                  <c:v>58</c:v>
                </c:pt>
                <c:pt idx="166">
                  <c:v>175</c:v>
                </c:pt>
                <c:pt idx="167">
                  <c:v>105</c:v>
                </c:pt>
                <c:pt idx="168">
                  <c:v>149</c:v>
                </c:pt>
                <c:pt idx="169">
                  <c:v>162</c:v>
                </c:pt>
                <c:pt idx="170">
                  <c:v>97</c:v>
                </c:pt>
                <c:pt idx="171">
                  <c:v>118</c:v>
                </c:pt>
                <c:pt idx="172">
                  <c:v>142</c:v>
                </c:pt>
                <c:pt idx="173">
                  <c:v>145</c:v>
                </c:pt>
                <c:pt idx="174">
                  <c:v>156</c:v>
                </c:pt>
                <c:pt idx="175">
                  <c:v>50</c:v>
                </c:pt>
                <c:pt idx="176">
                  <c:v>55</c:v>
                </c:pt>
                <c:pt idx="177">
                  <c:v>129</c:v>
                </c:pt>
                <c:pt idx="178">
                  <c:v>100</c:v>
                </c:pt>
                <c:pt idx="179">
                  <c:v>153</c:v>
                </c:pt>
                <c:pt idx="180">
                  <c:v>90</c:v>
                </c:pt>
                <c:pt idx="181">
                  <c:v>160</c:v>
                </c:pt>
                <c:pt idx="182">
                  <c:v>100</c:v>
                </c:pt>
                <c:pt idx="183">
                  <c:v>56</c:v>
                </c:pt>
                <c:pt idx="184">
                  <c:v>48</c:v>
                </c:pt>
                <c:pt idx="185">
                  <c:v>46</c:v>
                </c:pt>
                <c:pt idx="186">
                  <c:v>48</c:v>
                </c:pt>
                <c:pt idx="187">
                  <c:v>28</c:v>
                </c:pt>
                <c:pt idx="188">
                  <c:v>23</c:v>
                </c:pt>
                <c:pt idx="189">
                  <c:v>43</c:v>
                </c:pt>
                <c:pt idx="190">
                  <c:v>24</c:v>
                </c:pt>
                <c:pt idx="191">
                  <c:v>45</c:v>
                </c:pt>
                <c:pt idx="192">
                  <c:v>58</c:v>
                </c:pt>
                <c:pt idx="193">
                  <c:v>178</c:v>
                </c:pt>
                <c:pt idx="194">
                  <c:v>58</c:v>
                </c:pt>
                <c:pt idx="195">
                  <c:v>43</c:v>
                </c:pt>
                <c:pt idx="196">
                  <c:v>25</c:v>
                </c:pt>
                <c:pt idx="197">
                  <c:v>144</c:v>
                </c:pt>
                <c:pt idx="198">
                  <c:v>112</c:v>
                </c:pt>
                <c:pt idx="199">
                  <c:v>152</c:v>
                </c:pt>
                <c:pt idx="200">
                  <c:v>48</c:v>
                </c:pt>
                <c:pt idx="201">
                  <c:v>44</c:v>
                </c:pt>
                <c:pt idx="202">
                  <c:v>24</c:v>
                </c:pt>
                <c:pt idx="203">
                  <c:v>23</c:v>
                </c:pt>
                <c:pt idx="204">
                  <c:v>100</c:v>
                </c:pt>
                <c:pt idx="205">
                  <c:v>23</c:v>
                </c:pt>
                <c:pt idx="206">
                  <c:v>179</c:v>
                </c:pt>
                <c:pt idx="207">
                  <c:v>201</c:v>
                </c:pt>
                <c:pt idx="208">
                  <c:v>22</c:v>
                </c:pt>
                <c:pt idx="209">
                  <c:v>134</c:v>
                </c:pt>
                <c:pt idx="210">
                  <c:v>21</c:v>
                </c:pt>
                <c:pt idx="211">
                  <c:v>126</c:v>
                </c:pt>
                <c:pt idx="212">
                  <c:v>46</c:v>
                </c:pt>
                <c:pt idx="213">
                  <c:v>117</c:v>
                </c:pt>
                <c:pt idx="214">
                  <c:v>93</c:v>
                </c:pt>
                <c:pt idx="215">
                  <c:v>47</c:v>
                </c:pt>
                <c:pt idx="216">
                  <c:v>117</c:v>
                </c:pt>
                <c:pt idx="217">
                  <c:v>46</c:v>
                </c:pt>
                <c:pt idx="218">
                  <c:v>24</c:v>
                </c:pt>
                <c:pt idx="219">
                  <c:v>25</c:v>
                </c:pt>
                <c:pt idx="220">
                  <c:v>22</c:v>
                </c:pt>
                <c:pt idx="221">
                  <c:v>103</c:v>
                </c:pt>
                <c:pt idx="222">
                  <c:v>170</c:v>
                </c:pt>
                <c:pt idx="223">
                  <c:v>23</c:v>
                </c:pt>
                <c:pt idx="224">
                  <c:v>119</c:v>
                </c:pt>
                <c:pt idx="225">
                  <c:v>58</c:v>
                </c:pt>
                <c:pt idx="226">
                  <c:v>22</c:v>
                </c:pt>
                <c:pt idx="227">
                  <c:v>26</c:v>
                </c:pt>
                <c:pt idx="228">
                  <c:v>104</c:v>
                </c:pt>
                <c:pt idx="229">
                  <c:v>109</c:v>
                </c:pt>
                <c:pt idx="230">
                  <c:v>106</c:v>
                </c:pt>
                <c:pt idx="231">
                  <c:v>25</c:v>
                </c:pt>
                <c:pt idx="232">
                  <c:v>96</c:v>
                </c:pt>
                <c:pt idx="233">
                  <c:v>132</c:v>
                </c:pt>
                <c:pt idx="234">
                  <c:v>121</c:v>
                </c:pt>
                <c:pt idx="235">
                  <c:v>51</c:v>
                </c:pt>
                <c:pt idx="236">
                  <c:v>149</c:v>
                </c:pt>
                <c:pt idx="237">
                  <c:v>123</c:v>
                </c:pt>
                <c:pt idx="238">
                  <c:v>121</c:v>
                </c:pt>
                <c:pt idx="239">
                  <c:v>23</c:v>
                </c:pt>
                <c:pt idx="240">
                  <c:v>90</c:v>
                </c:pt>
                <c:pt idx="241">
                  <c:v>23</c:v>
                </c:pt>
                <c:pt idx="242">
                  <c:v>27</c:v>
                </c:pt>
                <c:pt idx="243">
                  <c:v>49</c:v>
                </c:pt>
                <c:pt idx="244">
                  <c:v>100</c:v>
                </c:pt>
                <c:pt idx="245">
                  <c:v>43</c:v>
                </c:pt>
                <c:pt idx="246">
                  <c:v>118</c:v>
                </c:pt>
                <c:pt idx="247">
                  <c:v>24</c:v>
                </c:pt>
                <c:pt idx="248">
                  <c:v>85</c:v>
                </c:pt>
                <c:pt idx="249">
                  <c:v>25</c:v>
                </c:pt>
                <c:pt idx="250">
                  <c:v>141</c:v>
                </c:pt>
                <c:pt idx="251">
                  <c:v>90</c:v>
                </c:pt>
                <c:pt idx="252">
                  <c:v>187</c:v>
                </c:pt>
                <c:pt idx="253">
                  <c:v>23</c:v>
                </c:pt>
                <c:pt idx="254">
                  <c:v>21</c:v>
                </c:pt>
                <c:pt idx="255">
                  <c:v>97</c:v>
                </c:pt>
                <c:pt idx="256">
                  <c:v>23</c:v>
                </c:pt>
                <c:pt idx="257">
                  <c:v>123</c:v>
                </c:pt>
                <c:pt idx="258">
                  <c:v>25</c:v>
                </c:pt>
                <c:pt idx="259">
                  <c:v>130</c:v>
                </c:pt>
                <c:pt idx="260">
                  <c:v>82</c:v>
                </c:pt>
                <c:pt idx="261">
                  <c:v>22</c:v>
                </c:pt>
                <c:pt idx="262">
                  <c:v>100</c:v>
                </c:pt>
                <c:pt idx="263">
                  <c:v>114</c:v>
                </c:pt>
                <c:pt idx="264">
                  <c:v>95</c:v>
                </c:pt>
                <c:pt idx="265">
                  <c:v>93</c:v>
                </c:pt>
                <c:pt idx="266">
                  <c:v>170</c:v>
                </c:pt>
                <c:pt idx="267">
                  <c:v>125</c:v>
                </c:pt>
                <c:pt idx="268">
                  <c:v>94</c:v>
                </c:pt>
                <c:pt idx="269">
                  <c:v>97</c:v>
                </c:pt>
                <c:pt idx="270">
                  <c:v>123</c:v>
                </c:pt>
                <c:pt idx="271">
                  <c:v>129</c:v>
                </c:pt>
                <c:pt idx="272">
                  <c:v>58</c:v>
                </c:pt>
                <c:pt idx="273">
                  <c:v>29</c:v>
                </c:pt>
                <c:pt idx="274">
                  <c:v>25</c:v>
                </c:pt>
                <c:pt idx="275">
                  <c:v>92</c:v>
                </c:pt>
                <c:pt idx="276">
                  <c:v>24</c:v>
                </c:pt>
                <c:pt idx="277">
                  <c:v>64</c:v>
                </c:pt>
                <c:pt idx="278">
                  <c:v>178</c:v>
                </c:pt>
                <c:pt idx="279">
                  <c:v>30</c:v>
                </c:pt>
                <c:pt idx="280">
                  <c:v>23</c:v>
                </c:pt>
                <c:pt idx="281">
                  <c:v>157</c:v>
                </c:pt>
                <c:pt idx="282">
                  <c:v>207</c:v>
                </c:pt>
                <c:pt idx="283">
                  <c:v>100</c:v>
                </c:pt>
                <c:pt idx="284">
                  <c:v>115</c:v>
                </c:pt>
                <c:pt idx="285">
                  <c:v>189</c:v>
                </c:pt>
                <c:pt idx="286">
                  <c:v>22</c:v>
                </c:pt>
                <c:pt idx="287">
                  <c:v>60</c:v>
                </c:pt>
                <c:pt idx="288">
                  <c:v>97</c:v>
                </c:pt>
                <c:pt idx="289">
                  <c:v>144</c:v>
                </c:pt>
                <c:pt idx="290">
                  <c:v>60</c:v>
                </c:pt>
                <c:pt idx="291">
                  <c:v>24</c:v>
                </c:pt>
                <c:pt idx="292">
                  <c:v>22</c:v>
                </c:pt>
                <c:pt idx="293">
                  <c:v>20</c:v>
                </c:pt>
                <c:pt idx="294">
                  <c:v>88</c:v>
                </c:pt>
                <c:pt idx="295">
                  <c:v>98</c:v>
                </c:pt>
                <c:pt idx="296">
                  <c:v>133</c:v>
                </c:pt>
                <c:pt idx="297">
                  <c:v>44</c:v>
                </c:pt>
                <c:pt idx="298">
                  <c:v>25</c:v>
                </c:pt>
                <c:pt idx="299">
                  <c:v>44</c:v>
                </c:pt>
                <c:pt idx="300">
                  <c:v>59</c:v>
                </c:pt>
                <c:pt idx="301">
                  <c:v>168</c:v>
                </c:pt>
                <c:pt idx="302">
                  <c:v>103</c:v>
                </c:pt>
                <c:pt idx="303">
                  <c:v>96</c:v>
                </c:pt>
                <c:pt idx="304">
                  <c:v>44</c:v>
                </c:pt>
                <c:pt idx="305">
                  <c:v>93</c:v>
                </c:pt>
                <c:pt idx="306">
                  <c:v>94</c:v>
                </c:pt>
                <c:pt idx="307">
                  <c:v>45</c:v>
                </c:pt>
                <c:pt idx="308">
                  <c:v>40</c:v>
                </c:pt>
                <c:pt idx="309">
                  <c:v>84</c:v>
                </c:pt>
                <c:pt idx="310">
                  <c:v>97</c:v>
                </c:pt>
                <c:pt idx="311">
                  <c:v>106</c:v>
                </c:pt>
                <c:pt idx="312">
                  <c:v>105</c:v>
                </c:pt>
                <c:pt idx="313">
                  <c:v>18</c:v>
                </c:pt>
                <c:pt idx="314">
                  <c:v>42</c:v>
                </c:pt>
                <c:pt idx="315">
                  <c:v>90</c:v>
                </c:pt>
                <c:pt idx="316">
                  <c:v>21</c:v>
                </c:pt>
                <c:pt idx="317">
                  <c:v>25</c:v>
                </c:pt>
                <c:pt idx="318">
                  <c:v>9</c:v>
                </c:pt>
                <c:pt idx="319">
                  <c:v>141</c:v>
                </c:pt>
                <c:pt idx="320">
                  <c:v>89</c:v>
                </c:pt>
                <c:pt idx="321">
                  <c:v>37</c:v>
                </c:pt>
                <c:pt idx="322">
                  <c:v>44</c:v>
                </c:pt>
                <c:pt idx="323">
                  <c:v>110</c:v>
                </c:pt>
                <c:pt idx="324">
                  <c:v>72</c:v>
                </c:pt>
                <c:pt idx="325">
                  <c:v>155</c:v>
                </c:pt>
                <c:pt idx="326">
                  <c:v>95</c:v>
                </c:pt>
                <c:pt idx="327">
                  <c:v>155</c:v>
                </c:pt>
                <c:pt idx="328">
                  <c:v>97</c:v>
                </c:pt>
                <c:pt idx="329">
                  <c:v>99</c:v>
                </c:pt>
                <c:pt idx="330">
                  <c:v>137</c:v>
                </c:pt>
                <c:pt idx="331">
                  <c:v>6</c:v>
                </c:pt>
                <c:pt idx="332">
                  <c:v>141</c:v>
                </c:pt>
                <c:pt idx="333">
                  <c:v>166</c:v>
                </c:pt>
                <c:pt idx="334">
                  <c:v>135</c:v>
                </c:pt>
                <c:pt idx="335">
                  <c:v>113</c:v>
                </c:pt>
                <c:pt idx="336">
                  <c:v>122</c:v>
                </c:pt>
                <c:pt idx="337">
                  <c:v>138</c:v>
                </c:pt>
                <c:pt idx="338">
                  <c:v>155</c:v>
                </c:pt>
                <c:pt idx="339">
                  <c:v>182</c:v>
                </c:pt>
                <c:pt idx="340">
                  <c:v>24</c:v>
                </c:pt>
                <c:pt idx="341">
                  <c:v>25</c:v>
                </c:pt>
                <c:pt idx="342">
                  <c:v>113</c:v>
                </c:pt>
                <c:pt idx="343">
                  <c:v>18</c:v>
                </c:pt>
                <c:pt idx="344">
                  <c:v>80</c:v>
                </c:pt>
                <c:pt idx="345">
                  <c:v>150</c:v>
                </c:pt>
                <c:pt idx="346">
                  <c:v>100</c:v>
                </c:pt>
                <c:pt idx="347">
                  <c:v>86</c:v>
                </c:pt>
                <c:pt idx="348">
                  <c:v>210</c:v>
                </c:pt>
                <c:pt idx="349">
                  <c:v>165</c:v>
                </c:pt>
                <c:pt idx="350">
                  <c:v>94</c:v>
                </c:pt>
                <c:pt idx="351">
                  <c:v>167</c:v>
                </c:pt>
                <c:pt idx="352">
                  <c:v>186</c:v>
                </c:pt>
                <c:pt idx="353">
                  <c:v>14</c:v>
                </c:pt>
                <c:pt idx="354">
                  <c:v>15</c:v>
                </c:pt>
                <c:pt idx="355">
                  <c:v>97</c:v>
                </c:pt>
                <c:pt idx="356">
                  <c:v>137</c:v>
                </c:pt>
                <c:pt idx="357">
                  <c:v>55</c:v>
                </c:pt>
                <c:pt idx="358">
                  <c:v>71</c:v>
                </c:pt>
                <c:pt idx="359">
                  <c:v>101</c:v>
                </c:pt>
                <c:pt idx="360">
                  <c:v>115</c:v>
                </c:pt>
                <c:pt idx="361">
                  <c:v>72</c:v>
                </c:pt>
                <c:pt idx="362">
                  <c:v>21</c:v>
                </c:pt>
                <c:pt idx="363">
                  <c:v>92</c:v>
                </c:pt>
                <c:pt idx="364">
                  <c:v>95</c:v>
                </c:pt>
                <c:pt idx="365">
                  <c:v>122</c:v>
                </c:pt>
                <c:pt idx="366">
                  <c:v>106</c:v>
                </c:pt>
                <c:pt idx="367">
                  <c:v>82</c:v>
                </c:pt>
                <c:pt idx="368">
                  <c:v>89</c:v>
                </c:pt>
                <c:pt idx="369">
                  <c:v>167</c:v>
                </c:pt>
                <c:pt idx="370">
                  <c:v>109</c:v>
                </c:pt>
                <c:pt idx="371">
                  <c:v>138</c:v>
                </c:pt>
                <c:pt idx="372">
                  <c:v>88</c:v>
                </c:pt>
                <c:pt idx="373">
                  <c:v>101</c:v>
                </c:pt>
                <c:pt idx="374">
                  <c:v>224</c:v>
                </c:pt>
                <c:pt idx="375">
                  <c:v>88</c:v>
                </c:pt>
                <c:pt idx="376">
                  <c:v>82</c:v>
                </c:pt>
                <c:pt idx="377">
                  <c:v>127</c:v>
                </c:pt>
                <c:pt idx="378">
                  <c:v>101</c:v>
                </c:pt>
                <c:pt idx="379">
                  <c:v>141</c:v>
                </c:pt>
                <c:pt idx="380">
                  <c:v>178</c:v>
                </c:pt>
                <c:pt idx="381">
                  <c:v>96</c:v>
                </c:pt>
                <c:pt idx="382">
                  <c:v>22</c:v>
                </c:pt>
                <c:pt idx="383">
                  <c:v>193</c:v>
                </c:pt>
                <c:pt idx="384">
                  <c:v>72</c:v>
                </c:pt>
                <c:pt idx="385">
                  <c:v>11</c:v>
                </c:pt>
                <c:pt idx="386">
                  <c:v>175</c:v>
                </c:pt>
                <c:pt idx="387">
                  <c:v>85</c:v>
                </c:pt>
                <c:pt idx="388">
                  <c:v>145</c:v>
                </c:pt>
                <c:pt idx="389">
                  <c:v>113</c:v>
                </c:pt>
                <c:pt idx="390">
                  <c:v>108</c:v>
                </c:pt>
                <c:pt idx="391">
                  <c:v>95</c:v>
                </c:pt>
                <c:pt idx="392">
                  <c:v>10</c:v>
                </c:pt>
                <c:pt idx="393">
                  <c:v>80</c:v>
                </c:pt>
                <c:pt idx="394">
                  <c:v>162</c:v>
                </c:pt>
                <c:pt idx="395">
                  <c:v>61</c:v>
                </c:pt>
                <c:pt idx="396">
                  <c:v>213</c:v>
                </c:pt>
                <c:pt idx="397">
                  <c:v>109</c:v>
                </c:pt>
                <c:pt idx="398">
                  <c:v>183</c:v>
                </c:pt>
                <c:pt idx="399">
                  <c:v>144</c:v>
                </c:pt>
                <c:pt idx="400">
                  <c:v>129</c:v>
                </c:pt>
                <c:pt idx="401">
                  <c:v>155</c:v>
                </c:pt>
                <c:pt idx="402">
                  <c:v>22</c:v>
                </c:pt>
                <c:pt idx="403">
                  <c:v>90</c:v>
                </c:pt>
                <c:pt idx="404">
                  <c:v>95</c:v>
                </c:pt>
                <c:pt idx="405">
                  <c:v>106</c:v>
                </c:pt>
                <c:pt idx="406">
                  <c:v>113</c:v>
                </c:pt>
                <c:pt idx="407">
                  <c:v>179</c:v>
                </c:pt>
                <c:pt idx="408">
                  <c:v>116</c:v>
                </c:pt>
                <c:pt idx="409">
                  <c:v>117</c:v>
                </c:pt>
                <c:pt idx="410">
                  <c:v>95</c:v>
                </c:pt>
                <c:pt idx="411">
                  <c:v>72</c:v>
                </c:pt>
                <c:pt idx="412">
                  <c:v>113</c:v>
                </c:pt>
                <c:pt idx="413">
                  <c:v>46</c:v>
                </c:pt>
                <c:pt idx="414">
                  <c:v>67</c:v>
                </c:pt>
                <c:pt idx="415">
                  <c:v>186</c:v>
                </c:pt>
                <c:pt idx="416">
                  <c:v>126</c:v>
                </c:pt>
                <c:pt idx="417">
                  <c:v>97</c:v>
                </c:pt>
                <c:pt idx="418">
                  <c:v>85</c:v>
                </c:pt>
                <c:pt idx="419">
                  <c:v>88</c:v>
                </c:pt>
                <c:pt idx="420">
                  <c:v>88</c:v>
                </c:pt>
                <c:pt idx="421">
                  <c:v>114</c:v>
                </c:pt>
                <c:pt idx="422">
                  <c:v>97</c:v>
                </c:pt>
                <c:pt idx="423">
                  <c:v>110</c:v>
                </c:pt>
                <c:pt idx="424">
                  <c:v>135</c:v>
                </c:pt>
                <c:pt idx="425">
                  <c:v>167</c:v>
                </c:pt>
                <c:pt idx="426">
                  <c:v>44</c:v>
                </c:pt>
                <c:pt idx="427">
                  <c:v>104</c:v>
                </c:pt>
                <c:pt idx="428">
                  <c:v>124</c:v>
                </c:pt>
                <c:pt idx="429">
                  <c:v>56</c:v>
                </c:pt>
                <c:pt idx="430">
                  <c:v>80</c:v>
                </c:pt>
                <c:pt idx="431">
                  <c:v>90</c:v>
                </c:pt>
                <c:pt idx="432">
                  <c:v>99</c:v>
                </c:pt>
                <c:pt idx="433">
                  <c:v>100</c:v>
                </c:pt>
                <c:pt idx="434">
                  <c:v>99</c:v>
                </c:pt>
                <c:pt idx="435">
                  <c:v>135</c:v>
                </c:pt>
                <c:pt idx="436">
                  <c:v>104</c:v>
                </c:pt>
                <c:pt idx="437">
                  <c:v>71</c:v>
                </c:pt>
                <c:pt idx="438">
                  <c:v>86</c:v>
                </c:pt>
                <c:pt idx="439">
                  <c:v>98</c:v>
                </c:pt>
                <c:pt idx="440">
                  <c:v>95</c:v>
                </c:pt>
                <c:pt idx="441">
                  <c:v>120</c:v>
                </c:pt>
                <c:pt idx="442">
                  <c:v>117</c:v>
                </c:pt>
                <c:pt idx="443">
                  <c:v>94</c:v>
                </c:pt>
                <c:pt idx="444">
                  <c:v>85</c:v>
                </c:pt>
                <c:pt idx="445">
                  <c:v>7</c:v>
                </c:pt>
                <c:pt idx="446">
                  <c:v>90</c:v>
                </c:pt>
                <c:pt idx="447">
                  <c:v>95</c:v>
                </c:pt>
                <c:pt idx="448">
                  <c:v>43</c:v>
                </c:pt>
                <c:pt idx="449">
                  <c:v>85</c:v>
                </c:pt>
                <c:pt idx="450">
                  <c:v>0</c:v>
                </c:pt>
                <c:pt idx="451">
                  <c:v>188</c:v>
                </c:pt>
                <c:pt idx="452">
                  <c:v>160</c:v>
                </c:pt>
                <c:pt idx="453">
                  <c:v>119</c:v>
                </c:pt>
                <c:pt idx="454">
                  <c:v>10</c:v>
                </c:pt>
                <c:pt idx="455">
                  <c:v>96</c:v>
                </c:pt>
                <c:pt idx="456">
                  <c:v>24</c:v>
                </c:pt>
                <c:pt idx="457">
                  <c:v>66</c:v>
                </c:pt>
                <c:pt idx="458">
                  <c:v>165</c:v>
                </c:pt>
                <c:pt idx="459">
                  <c:v>169</c:v>
                </c:pt>
                <c:pt idx="460">
                  <c:v>137</c:v>
                </c:pt>
                <c:pt idx="461">
                  <c:v>137</c:v>
                </c:pt>
                <c:pt idx="462">
                  <c:v>88</c:v>
                </c:pt>
                <c:pt idx="463">
                  <c:v>141</c:v>
                </c:pt>
                <c:pt idx="464">
                  <c:v>118</c:v>
                </c:pt>
                <c:pt idx="465">
                  <c:v>55</c:v>
                </c:pt>
                <c:pt idx="466">
                  <c:v>160</c:v>
                </c:pt>
                <c:pt idx="467">
                  <c:v>115</c:v>
                </c:pt>
                <c:pt idx="468">
                  <c:v>92</c:v>
                </c:pt>
                <c:pt idx="469">
                  <c:v>48</c:v>
                </c:pt>
                <c:pt idx="470">
                  <c:v>69</c:v>
                </c:pt>
                <c:pt idx="471">
                  <c:v>57</c:v>
                </c:pt>
                <c:pt idx="472">
                  <c:v>95</c:v>
                </c:pt>
                <c:pt idx="473">
                  <c:v>116</c:v>
                </c:pt>
                <c:pt idx="474">
                  <c:v>161</c:v>
                </c:pt>
                <c:pt idx="475">
                  <c:v>145</c:v>
                </c:pt>
                <c:pt idx="476">
                  <c:v>106</c:v>
                </c:pt>
                <c:pt idx="477">
                  <c:v>146</c:v>
                </c:pt>
                <c:pt idx="478">
                  <c:v>145</c:v>
                </c:pt>
                <c:pt idx="479">
                  <c:v>79</c:v>
                </c:pt>
                <c:pt idx="480">
                  <c:v>120</c:v>
                </c:pt>
                <c:pt idx="481">
                  <c:v>225</c:v>
                </c:pt>
                <c:pt idx="482">
                  <c:v>94</c:v>
                </c:pt>
                <c:pt idx="483">
                  <c:v>99</c:v>
                </c:pt>
                <c:pt idx="484">
                  <c:v>105</c:v>
                </c:pt>
                <c:pt idx="485">
                  <c:v>47</c:v>
                </c:pt>
                <c:pt idx="486">
                  <c:v>173</c:v>
                </c:pt>
                <c:pt idx="487">
                  <c:v>125</c:v>
                </c:pt>
                <c:pt idx="488">
                  <c:v>109</c:v>
                </c:pt>
                <c:pt idx="489">
                  <c:v>91</c:v>
                </c:pt>
                <c:pt idx="490">
                  <c:v>160</c:v>
                </c:pt>
                <c:pt idx="491">
                  <c:v>105</c:v>
                </c:pt>
                <c:pt idx="492">
                  <c:v>90</c:v>
                </c:pt>
                <c:pt idx="493">
                  <c:v>44</c:v>
                </c:pt>
                <c:pt idx="494">
                  <c:v>110</c:v>
                </c:pt>
                <c:pt idx="495">
                  <c:v>95</c:v>
                </c:pt>
                <c:pt idx="496">
                  <c:v>120</c:v>
                </c:pt>
                <c:pt idx="497">
                  <c:v>113</c:v>
                </c:pt>
                <c:pt idx="498">
                  <c:v>85</c:v>
                </c:pt>
                <c:pt idx="499">
                  <c:v>105</c:v>
                </c:pt>
                <c:pt idx="500">
                  <c:v>61</c:v>
                </c:pt>
                <c:pt idx="501">
                  <c:v>103</c:v>
                </c:pt>
                <c:pt idx="502">
                  <c:v>105</c:v>
                </c:pt>
                <c:pt idx="503">
                  <c:v>29</c:v>
                </c:pt>
                <c:pt idx="504">
                  <c:v>73</c:v>
                </c:pt>
                <c:pt idx="505">
                  <c:v>67</c:v>
                </c:pt>
                <c:pt idx="506">
                  <c:v>143</c:v>
                </c:pt>
                <c:pt idx="507">
                  <c:v>112</c:v>
                </c:pt>
                <c:pt idx="508">
                  <c:v>69</c:v>
                </c:pt>
                <c:pt idx="509">
                  <c:v>16</c:v>
                </c:pt>
                <c:pt idx="510">
                  <c:v>15</c:v>
                </c:pt>
                <c:pt idx="511">
                  <c:v>82</c:v>
                </c:pt>
                <c:pt idx="512">
                  <c:v>65</c:v>
                </c:pt>
                <c:pt idx="513">
                  <c:v>105</c:v>
                </c:pt>
                <c:pt idx="514">
                  <c:v>56</c:v>
                </c:pt>
                <c:pt idx="515">
                  <c:v>88</c:v>
                </c:pt>
                <c:pt idx="516">
                  <c:v>80</c:v>
                </c:pt>
                <c:pt idx="517">
                  <c:v>100</c:v>
                </c:pt>
                <c:pt idx="518">
                  <c:v>153</c:v>
                </c:pt>
                <c:pt idx="519">
                  <c:v>54</c:v>
                </c:pt>
                <c:pt idx="520">
                  <c:v>59</c:v>
                </c:pt>
                <c:pt idx="521">
                  <c:v>57</c:v>
                </c:pt>
                <c:pt idx="522">
                  <c:v>142</c:v>
                </c:pt>
                <c:pt idx="523">
                  <c:v>21</c:v>
                </c:pt>
                <c:pt idx="524">
                  <c:v>42</c:v>
                </c:pt>
                <c:pt idx="525">
                  <c:v>143</c:v>
                </c:pt>
                <c:pt idx="526">
                  <c:v>22</c:v>
                </c:pt>
                <c:pt idx="527">
                  <c:v>53</c:v>
                </c:pt>
                <c:pt idx="528">
                  <c:v>109</c:v>
                </c:pt>
                <c:pt idx="529">
                  <c:v>23</c:v>
                </c:pt>
                <c:pt idx="530">
                  <c:v>134</c:v>
                </c:pt>
                <c:pt idx="531">
                  <c:v>23</c:v>
                </c:pt>
                <c:pt idx="532">
                  <c:v>22</c:v>
                </c:pt>
                <c:pt idx="533">
                  <c:v>157</c:v>
                </c:pt>
                <c:pt idx="534">
                  <c:v>24</c:v>
                </c:pt>
                <c:pt idx="535">
                  <c:v>59</c:v>
                </c:pt>
                <c:pt idx="536">
                  <c:v>102</c:v>
                </c:pt>
                <c:pt idx="537">
                  <c:v>107</c:v>
                </c:pt>
                <c:pt idx="538">
                  <c:v>24</c:v>
                </c:pt>
                <c:pt idx="539">
                  <c:v>23</c:v>
                </c:pt>
                <c:pt idx="540">
                  <c:v>42</c:v>
                </c:pt>
                <c:pt idx="541">
                  <c:v>42</c:v>
                </c:pt>
                <c:pt idx="542">
                  <c:v>45</c:v>
                </c:pt>
                <c:pt idx="543">
                  <c:v>18</c:v>
                </c:pt>
                <c:pt idx="544">
                  <c:v>17</c:v>
                </c:pt>
                <c:pt idx="545">
                  <c:v>48</c:v>
                </c:pt>
                <c:pt idx="546">
                  <c:v>40</c:v>
                </c:pt>
                <c:pt idx="547">
                  <c:v>107</c:v>
                </c:pt>
                <c:pt idx="548">
                  <c:v>131</c:v>
                </c:pt>
                <c:pt idx="549">
                  <c:v>45</c:v>
                </c:pt>
                <c:pt idx="550">
                  <c:v>103</c:v>
                </c:pt>
                <c:pt idx="551">
                  <c:v>113</c:v>
                </c:pt>
                <c:pt idx="552">
                  <c:v>145</c:v>
                </c:pt>
                <c:pt idx="553">
                  <c:v>154</c:v>
                </c:pt>
                <c:pt idx="554">
                  <c:v>125</c:v>
                </c:pt>
                <c:pt idx="555">
                  <c:v>96</c:v>
                </c:pt>
                <c:pt idx="556">
                  <c:v>64</c:v>
                </c:pt>
                <c:pt idx="557">
                  <c:v>22</c:v>
                </c:pt>
                <c:pt idx="558">
                  <c:v>25</c:v>
                </c:pt>
                <c:pt idx="559">
                  <c:v>83</c:v>
                </c:pt>
                <c:pt idx="560">
                  <c:v>22</c:v>
                </c:pt>
                <c:pt idx="561">
                  <c:v>22</c:v>
                </c:pt>
                <c:pt idx="562">
                  <c:v>24</c:v>
                </c:pt>
                <c:pt idx="563">
                  <c:v>97</c:v>
                </c:pt>
                <c:pt idx="564">
                  <c:v>81</c:v>
                </c:pt>
                <c:pt idx="565">
                  <c:v>23</c:v>
                </c:pt>
                <c:pt idx="566">
                  <c:v>75</c:v>
                </c:pt>
                <c:pt idx="567">
                  <c:v>27</c:v>
                </c:pt>
                <c:pt idx="568">
                  <c:v>24</c:v>
                </c:pt>
                <c:pt idx="569">
                  <c:v>89</c:v>
                </c:pt>
                <c:pt idx="570">
                  <c:v>165</c:v>
                </c:pt>
                <c:pt idx="571">
                  <c:v>134</c:v>
                </c:pt>
                <c:pt idx="572">
                  <c:v>43</c:v>
                </c:pt>
                <c:pt idx="573">
                  <c:v>96</c:v>
                </c:pt>
                <c:pt idx="574">
                  <c:v>16</c:v>
                </c:pt>
                <c:pt idx="575">
                  <c:v>151</c:v>
                </c:pt>
                <c:pt idx="576">
                  <c:v>120</c:v>
                </c:pt>
                <c:pt idx="577">
                  <c:v>118</c:v>
                </c:pt>
                <c:pt idx="578">
                  <c:v>44</c:v>
                </c:pt>
                <c:pt idx="579">
                  <c:v>154</c:v>
                </c:pt>
                <c:pt idx="580">
                  <c:v>43</c:v>
                </c:pt>
                <c:pt idx="581">
                  <c:v>143</c:v>
                </c:pt>
                <c:pt idx="582">
                  <c:v>16</c:v>
                </c:pt>
                <c:pt idx="583">
                  <c:v>24</c:v>
                </c:pt>
                <c:pt idx="584">
                  <c:v>68</c:v>
                </c:pt>
                <c:pt idx="585">
                  <c:v>107</c:v>
                </c:pt>
                <c:pt idx="586">
                  <c:v>104</c:v>
                </c:pt>
                <c:pt idx="587">
                  <c:v>100</c:v>
                </c:pt>
                <c:pt idx="588">
                  <c:v>77</c:v>
                </c:pt>
                <c:pt idx="589">
                  <c:v>82</c:v>
                </c:pt>
                <c:pt idx="590">
                  <c:v>128</c:v>
                </c:pt>
                <c:pt idx="591">
                  <c:v>86</c:v>
                </c:pt>
                <c:pt idx="592">
                  <c:v>46</c:v>
                </c:pt>
                <c:pt idx="593">
                  <c:v>108</c:v>
                </c:pt>
                <c:pt idx="594">
                  <c:v>146</c:v>
                </c:pt>
                <c:pt idx="595">
                  <c:v>58</c:v>
                </c:pt>
                <c:pt idx="596">
                  <c:v>63</c:v>
                </c:pt>
                <c:pt idx="597">
                  <c:v>7</c:v>
                </c:pt>
                <c:pt idx="598">
                  <c:v>102</c:v>
                </c:pt>
                <c:pt idx="599">
                  <c:v>80</c:v>
                </c:pt>
                <c:pt idx="600">
                  <c:v>108</c:v>
                </c:pt>
                <c:pt idx="601">
                  <c:v>3</c:v>
                </c:pt>
                <c:pt idx="602">
                  <c:v>139</c:v>
                </c:pt>
                <c:pt idx="603">
                  <c:v>135</c:v>
                </c:pt>
                <c:pt idx="604">
                  <c:v>140</c:v>
                </c:pt>
                <c:pt idx="605">
                  <c:v>111</c:v>
                </c:pt>
                <c:pt idx="606">
                  <c:v>113</c:v>
                </c:pt>
                <c:pt idx="607">
                  <c:v>137</c:v>
                </c:pt>
                <c:pt idx="608">
                  <c:v>131</c:v>
                </c:pt>
                <c:pt idx="609">
                  <c:v>149</c:v>
                </c:pt>
                <c:pt idx="610">
                  <c:v>115</c:v>
                </c:pt>
                <c:pt idx="611">
                  <c:v>122</c:v>
                </c:pt>
                <c:pt idx="612">
                  <c:v>126</c:v>
                </c:pt>
                <c:pt idx="613">
                  <c:v>44</c:v>
                </c:pt>
                <c:pt idx="614">
                  <c:v>135</c:v>
                </c:pt>
                <c:pt idx="615">
                  <c:v>110</c:v>
                </c:pt>
                <c:pt idx="616">
                  <c:v>101</c:v>
                </c:pt>
                <c:pt idx="617">
                  <c:v>6</c:v>
                </c:pt>
                <c:pt idx="618">
                  <c:v>110</c:v>
                </c:pt>
                <c:pt idx="619">
                  <c:v>140</c:v>
                </c:pt>
                <c:pt idx="620">
                  <c:v>104</c:v>
                </c:pt>
                <c:pt idx="621">
                  <c:v>6</c:v>
                </c:pt>
                <c:pt idx="622">
                  <c:v>125</c:v>
                </c:pt>
                <c:pt idx="623">
                  <c:v>45</c:v>
                </c:pt>
                <c:pt idx="624">
                  <c:v>14</c:v>
                </c:pt>
                <c:pt idx="625">
                  <c:v>136</c:v>
                </c:pt>
                <c:pt idx="626">
                  <c:v>16</c:v>
                </c:pt>
                <c:pt idx="627">
                  <c:v>104</c:v>
                </c:pt>
                <c:pt idx="628">
                  <c:v>2</c:v>
                </c:pt>
                <c:pt idx="629">
                  <c:v>22</c:v>
                </c:pt>
                <c:pt idx="630">
                  <c:v>88</c:v>
                </c:pt>
                <c:pt idx="631">
                  <c:v>43</c:v>
                </c:pt>
                <c:pt idx="632">
                  <c:v>47</c:v>
                </c:pt>
                <c:pt idx="633">
                  <c:v>118</c:v>
                </c:pt>
                <c:pt idx="634">
                  <c:v>80</c:v>
                </c:pt>
                <c:pt idx="635">
                  <c:v>125</c:v>
                </c:pt>
                <c:pt idx="636">
                  <c:v>90</c:v>
                </c:pt>
                <c:pt idx="637">
                  <c:v>115</c:v>
                </c:pt>
                <c:pt idx="638">
                  <c:v>110</c:v>
                </c:pt>
                <c:pt idx="639">
                  <c:v>96</c:v>
                </c:pt>
                <c:pt idx="640">
                  <c:v>43</c:v>
                </c:pt>
                <c:pt idx="641">
                  <c:v>57</c:v>
                </c:pt>
                <c:pt idx="642">
                  <c:v>78</c:v>
                </c:pt>
                <c:pt idx="643">
                  <c:v>66</c:v>
                </c:pt>
                <c:pt idx="644">
                  <c:v>97</c:v>
                </c:pt>
                <c:pt idx="645">
                  <c:v>141</c:v>
                </c:pt>
                <c:pt idx="646">
                  <c:v>44</c:v>
                </c:pt>
                <c:pt idx="647">
                  <c:v>150</c:v>
                </c:pt>
                <c:pt idx="648">
                  <c:v>94</c:v>
                </c:pt>
                <c:pt idx="649">
                  <c:v>76</c:v>
                </c:pt>
                <c:pt idx="650">
                  <c:v>76</c:v>
                </c:pt>
                <c:pt idx="651">
                  <c:v>142</c:v>
                </c:pt>
                <c:pt idx="652">
                  <c:v>96</c:v>
                </c:pt>
                <c:pt idx="653">
                  <c:v>90</c:v>
                </c:pt>
                <c:pt idx="654">
                  <c:v>42</c:v>
                </c:pt>
                <c:pt idx="655">
                  <c:v>43</c:v>
                </c:pt>
                <c:pt idx="656">
                  <c:v>23</c:v>
                </c:pt>
                <c:pt idx="657">
                  <c:v>60</c:v>
                </c:pt>
                <c:pt idx="658">
                  <c:v>58</c:v>
                </c:pt>
                <c:pt idx="659">
                  <c:v>65</c:v>
                </c:pt>
                <c:pt idx="660">
                  <c:v>153</c:v>
                </c:pt>
                <c:pt idx="661">
                  <c:v>116</c:v>
                </c:pt>
                <c:pt idx="662">
                  <c:v>103</c:v>
                </c:pt>
                <c:pt idx="663">
                  <c:v>124</c:v>
                </c:pt>
                <c:pt idx="664">
                  <c:v>113</c:v>
                </c:pt>
                <c:pt idx="665">
                  <c:v>42</c:v>
                </c:pt>
                <c:pt idx="666">
                  <c:v>146</c:v>
                </c:pt>
                <c:pt idx="667">
                  <c:v>42</c:v>
                </c:pt>
                <c:pt idx="668">
                  <c:v>123</c:v>
                </c:pt>
                <c:pt idx="669">
                  <c:v>26</c:v>
                </c:pt>
                <c:pt idx="670">
                  <c:v>109</c:v>
                </c:pt>
                <c:pt idx="671">
                  <c:v>52</c:v>
                </c:pt>
                <c:pt idx="672">
                  <c:v>101</c:v>
                </c:pt>
                <c:pt idx="673">
                  <c:v>43</c:v>
                </c:pt>
                <c:pt idx="674">
                  <c:v>96</c:v>
                </c:pt>
                <c:pt idx="675">
                  <c:v>43</c:v>
                </c:pt>
                <c:pt idx="676">
                  <c:v>95</c:v>
                </c:pt>
                <c:pt idx="677">
                  <c:v>59</c:v>
                </c:pt>
                <c:pt idx="678">
                  <c:v>123</c:v>
                </c:pt>
                <c:pt idx="679">
                  <c:v>106</c:v>
                </c:pt>
                <c:pt idx="680">
                  <c:v>55</c:v>
                </c:pt>
                <c:pt idx="681">
                  <c:v>42</c:v>
                </c:pt>
                <c:pt idx="682">
                  <c:v>150</c:v>
                </c:pt>
                <c:pt idx="683">
                  <c:v>100</c:v>
                </c:pt>
                <c:pt idx="684">
                  <c:v>112</c:v>
                </c:pt>
                <c:pt idx="685">
                  <c:v>121</c:v>
                </c:pt>
                <c:pt idx="686">
                  <c:v>92</c:v>
                </c:pt>
                <c:pt idx="687">
                  <c:v>43</c:v>
                </c:pt>
                <c:pt idx="688">
                  <c:v>117</c:v>
                </c:pt>
                <c:pt idx="689">
                  <c:v>24</c:v>
                </c:pt>
                <c:pt idx="690">
                  <c:v>89</c:v>
                </c:pt>
                <c:pt idx="691">
                  <c:v>90</c:v>
                </c:pt>
                <c:pt idx="692">
                  <c:v>11</c:v>
                </c:pt>
                <c:pt idx="693">
                  <c:v>103</c:v>
                </c:pt>
                <c:pt idx="694">
                  <c:v>103</c:v>
                </c:pt>
                <c:pt idx="695">
                  <c:v>86</c:v>
                </c:pt>
                <c:pt idx="696">
                  <c:v>104</c:v>
                </c:pt>
                <c:pt idx="697">
                  <c:v>88</c:v>
                </c:pt>
                <c:pt idx="698">
                  <c:v>97</c:v>
                </c:pt>
                <c:pt idx="699">
                  <c:v>20</c:v>
                </c:pt>
                <c:pt idx="700">
                  <c:v>116</c:v>
                </c:pt>
                <c:pt idx="701">
                  <c:v>3</c:v>
                </c:pt>
                <c:pt idx="702">
                  <c:v>49</c:v>
                </c:pt>
                <c:pt idx="703">
                  <c:v>54</c:v>
                </c:pt>
                <c:pt idx="704">
                  <c:v>95</c:v>
                </c:pt>
                <c:pt idx="705">
                  <c:v>128</c:v>
                </c:pt>
                <c:pt idx="706">
                  <c:v>153</c:v>
                </c:pt>
                <c:pt idx="707">
                  <c:v>150</c:v>
                </c:pt>
                <c:pt idx="708">
                  <c:v>26</c:v>
                </c:pt>
                <c:pt idx="709">
                  <c:v>116</c:v>
                </c:pt>
                <c:pt idx="710">
                  <c:v>46</c:v>
                </c:pt>
                <c:pt idx="711">
                  <c:v>132</c:v>
                </c:pt>
                <c:pt idx="712">
                  <c:v>45</c:v>
                </c:pt>
                <c:pt idx="713">
                  <c:v>106</c:v>
                </c:pt>
                <c:pt idx="714">
                  <c:v>28</c:v>
                </c:pt>
                <c:pt idx="715">
                  <c:v>24</c:v>
                </c:pt>
                <c:pt idx="716">
                  <c:v>98</c:v>
                </c:pt>
                <c:pt idx="717">
                  <c:v>113</c:v>
                </c:pt>
                <c:pt idx="718">
                  <c:v>23</c:v>
                </c:pt>
                <c:pt idx="719">
                  <c:v>105</c:v>
                </c:pt>
                <c:pt idx="720">
                  <c:v>24</c:v>
                </c:pt>
                <c:pt idx="721">
                  <c:v>96</c:v>
                </c:pt>
                <c:pt idx="722">
                  <c:v>91</c:v>
                </c:pt>
                <c:pt idx="723">
                  <c:v>25</c:v>
                </c:pt>
                <c:pt idx="724">
                  <c:v>98</c:v>
                </c:pt>
                <c:pt idx="725">
                  <c:v>74</c:v>
                </c:pt>
                <c:pt idx="726">
                  <c:v>60</c:v>
                </c:pt>
                <c:pt idx="727">
                  <c:v>57</c:v>
                </c:pt>
                <c:pt idx="728">
                  <c:v>98</c:v>
                </c:pt>
                <c:pt idx="729">
                  <c:v>24</c:v>
                </c:pt>
                <c:pt idx="730">
                  <c:v>138</c:v>
                </c:pt>
                <c:pt idx="731">
                  <c:v>59</c:v>
                </c:pt>
                <c:pt idx="732">
                  <c:v>96</c:v>
                </c:pt>
                <c:pt idx="733">
                  <c:v>94</c:v>
                </c:pt>
                <c:pt idx="734">
                  <c:v>24</c:v>
                </c:pt>
                <c:pt idx="735">
                  <c:v>139</c:v>
                </c:pt>
                <c:pt idx="736">
                  <c:v>69</c:v>
                </c:pt>
                <c:pt idx="737">
                  <c:v>12</c:v>
                </c:pt>
                <c:pt idx="738">
                  <c:v>127</c:v>
                </c:pt>
                <c:pt idx="739">
                  <c:v>85</c:v>
                </c:pt>
                <c:pt idx="740">
                  <c:v>24</c:v>
                </c:pt>
                <c:pt idx="741">
                  <c:v>104</c:v>
                </c:pt>
                <c:pt idx="742">
                  <c:v>102</c:v>
                </c:pt>
                <c:pt idx="743">
                  <c:v>87</c:v>
                </c:pt>
                <c:pt idx="744">
                  <c:v>155</c:v>
                </c:pt>
                <c:pt idx="745">
                  <c:v>57</c:v>
                </c:pt>
                <c:pt idx="746">
                  <c:v>10</c:v>
                </c:pt>
                <c:pt idx="747">
                  <c:v>93</c:v>
                </c:pt>
                <c:pt idx="748">
                  <c:v>70</c:v>
                </c:pt>
                <c:pt idx="749">
                  <c:v>88</c:v>
                </c:pt>
                <c:pt idx="750">
                  <c:v>76</c:v>
                </c:pt>
                <c:pt idx="751">
                  <c:v>180</c:v>
                </c:pt>
                <c:pt idx="752">
                  <c:v>3</c:v>
                </c:pt>
                <c:pt idx="753">
                  <c:v>25</c:v>
                </c:pt>
                <c:pt idx="754">
                  <c:v>60</c:v>
                </c:pt>
                <c:pt idx="755">
                  <c:v>23</c:v>
                </c:pt>
                <c:pt idx="756">
                  <c:v>41</c:v>
                </c:pt>
                <c:pt idx="757">
                  <c:v>14</c:v>
                </c:pt>
                <c:pt idx="758">
                  <c:v>43</c:v>
                </c:pt>
                <c:pt idx="759">
                  <c:v>4</c:v>
                </c:pt>
                <c:pt idx="760">
                  <c:v>149</c:v>
                </c:pt>
                <c:pt idx="761">
                  <c:v>23</c:v>
                </c:pt>
                <c:pt idx="762">
                  <c:v>46</c:v>
                </c:pt>
                <c:pt idx="763">
                  <c:v>59</c:v>
                </c:pt>
                <c:pt idx="764">
                  <c:v>92</c:v>
                </c:pt>
                <c:pt idx="765">
                  <c:v>90</c:v>
                </c:pt>
                <c:pt idx="766">
                  <c:v>134</c:v>
                </c:pt>
                <c:pt idx="767">
                  <c:v>124</c:v>
                </c:pt>
                <c:pt idx="768">
                  <c:v>90</c:v>
                </c:pt>
                <c:pt idx="769">
                  <c:v>88</c:v>
                </c:pt>
                <c:pt idx="770">
                  <c:v>104</c:v>
                </c:pt>
                <c:pt idx="771">
                  <c:v>63</c:v>
                </c:pt>
                <c:pt idx="772">
                  <c:v>130</c:v>
                </c:pt>
                <c:pt idx="773">
                  <c:v>134</c:v>
                </c:pt>
                <c:pt idx="774">
                  <c:v>152</c:v>
                </c:pt>
                <c:pt idx="775">
                  <c:v>146</c:v>
                </c:pt>
                <c:pt idx="776">
                  <c:v>105</c:v>
                </c:pt>
                <c:pt idx="777">
                  <c:v>143</c:v>
                </c:pt>
                <c:pt idx="778">
                  <c:v>99</c:v>
                </c:pt>
                <c:pt idx="779">
                  <c:v>73</c:v>
                </c:pt>
                <c:pt idx="780">
                  <c:v>23</c:v>
                </c:pt>
                <c:pt idx="781">
                  <c:v>102</c:v>
                </c:pt>
                <c:pt idx="782">
                  <c:v>150</c:v>
                </c:pt>
                <c:pt idx="783">
                  <c:v>141</c:v>
                </c:pt>
                <c:pt idx="784">
                  <c:v>122</c:v>
                </c:pt>
                <c:pt idx="785">
                  <c:v>81</c:v>
                </c:pt>
                <c:pt idx="786">
                  <c:v>138</c:v>
                </c:pt>
                <c:pt idx="787">
                  <c:v>22</c:v>
                </c:pt>
                <c:pt idx="788">
                  <c:v>130</c:v>
                </c:pt>
                <c:pt idx="789">
                  <c:v>126</c:v>
                </c:pt>
                <c:pt idx="790">
                  <c:v>89</c:v>
                </c:pt>
                <c:pt idx="791">
                  <c:v>70</c:v>
                </c:pt>
                <c:pt idx="792">
                  <c:v>107</c:v>
                </c:pt>
                <c:pt idx="793">
                  <c:v>133</c:v>
                </c:pt>
                <c:pt idx="794">
                  <c:v>100</c:v>
                </c:pt>
                <c:pt idx="795">
                  <c:v>123</c:v>
                </c:pt>
                <c:pt idx="796">
                  <c:v>69</c:v>
                </c:pt>
                <c:pt idx="797">
                  <c:v>20</c:v>
                </c:pt>
                <c:pt idx="798">
                  <c:v>66</c:v>
                </c:pt>
                <c:pt idx="799">
                  <c:v>100</c:v>
                </c:pt>
                <c:pt idx="800">
                  <c:v>26</c:v>
                </c:pt>
                <c:pt idx="801">
                  <c:v>95</c:v>
                </c:pt>
                <c:pt idx="802">
                  <c:v>132</c:v>
                </c:pt>
                <c:pt idx="803">
                  <c:v>85</c:v>
                </c:pt>
                <c:pt idx="804">
                  <c:v>95</c:v>
                </c:pt>
                <c:pt idx="805">
                  <c:v>133</c:v>
                </c:pt>
                <c:pt idx="806">
                  <c:v>80</c:v>
                </c:pt>
                <c:pt idx="807">
                  <c:v>130</c:v>
                </c:pt>
                <c:pt idx="808">
                  <c:v>105</c:v>
                </c:pt>
                <c:pt idx="809">
                  <c:v>96</c:v>
                </c:pt>
                <c:pt idx="810">
                  <c:v>29</c:v>
                </c:pt>
                <c:pt idx="811">
                  <c:v>141</c:v>
                </c:pt>
                <c:pt idx="812">
                  <c:v>150</c:v>
                </c:pt>
                <c:pt idx="813">
                  <c:v>82</c:v>
                </c:pt>
                <c:pt idx="814">
                  <c:v>94</c:v>
                </c:pt>
                <c:pt idx="815">
                  <c:v>23</c:v>
                </c:pt>
                <c:pt idx="816">
                  <c:v>9</c:v>
                </c:pt>
                <c:pt idx="817">
                  <c:v>120</c:v>
                </c:pt>
                <c:pt idx="818">
                  <c:v>127</c:v>
                </c:pt>
                <c:pt idx="819">
                  <c:v>76</c:v>
                </c:pt>
                <c:pt idx="820">
                  <c:v>24</c:v>
                </c:pt>
                <c:pt idx="821">
                  <c:v>80</c:v>
                </c:pt>
                <c:pt idx="822">
                  <c:v>94</c:v>
                </c:pt>
                <c:pt idx="823">
                  <c:v>142</c:v>
                </c:pt>
                <c:pt idx="824">
                  <c:v>67</c:v>
                </c:pt>
                <c:pt idx="825">
                  <c:v>107</c:v>
                </c:pt>
                <c:pt idx="826">
                  <c:v>112</c:v>
                </c:pt>
                <c:pt idx="827">
                  <c:v>89</c:v>
                </c:pt>
                <c:pt idx="828">
                  <c:v>126</c:v>
                </c:pt>
                <c:pt idx="829">
                  <c:v>19</c:v>
                </c:pt>
                <c:pt idx="830">
                  <c:v>146</c:v>
                </c:pt>
                <c:pt idx="831">
                  <c:v>93</c:v>
                </c:pt>
                <c:pt idx="832">
                  <c:v>120</c:v>
                </c:pt>
                <c:pt idx="833">
                  <c:v>106</c:v>
                </c:pt>
                <c:pt idx="834">
                  <c:v>136</c:v>
                </c:pt>
                <c:pt idx="835">
                  <c:v>115</c:v>
                </c:pt>
                <c:pt idx="836">
                  <c:v>101</c:v>
                </c:pt>
                <c:pt idx="837">
                  <c:v>143</c:v>
                </c:pt>
                <c:pt idx="838">
                  <c:v>79</c:v>
                </c:pt>
                <c:pt idx="839">
                  <c:v>105</c:v>
                </c:pt>
                <c:pt idx="840">
                  <c:v>71</c:v>
                </c:pt>
                <c:pt idx="841">
                  <c:v>75</c:v>
                </c:pt>
                <c:pt idx="842">
                  <c:v>69</c:v>
                </c:pt>
                <c:pt idx="843">
                  <c:v>34</c:v>
                </c:pt>
                <c:pt idx="844">
                  <c:v>124</c:v>
                </c:pt>
                <c:pt idx="845">
                  <c:v>23</c:v>
                </c:pt>
                <c:pt idx="846">
                  <c:v>6</c:v>
                </c:pt>
                <c:pt idx="847">
                  <c:v>45</c:v>
                </c:pt>
                <c:pt idx="848">
                  <c:v>108</c:v>
                </c:pt>
                <c:pt idx="849">
                  <c:v>130</c:v>
                </c:pt>
                <c:pt idx="850">
                  <c:v>166</c:v>
                </c:pt>
                <c:pt idx="851">
                  <c:v>44</c:v>
                </c:pt>
                <c:pt idx="852">
                  <c:v>94</c:v>
                </c:pt>
                <c:pt idx="853">
                  <c:v>29</c:v>
                </c:pt>
                <c:pt idx="854">
                  <c:v>100</c:v>
                </c:pt>
                <c:pt idx="855">
                  <c:v>105</c:v>
                </c:pt>
                <c:pt idx="856">
                  <c:v>137</c:v>
                </c:pt>
                <c:pt idx="857">
                  <c:v>99</c:v>
                </c:pt>
                <c:pt idx="858">
                  <c:v>110</c:v>
                </c:pt>
                <c:pt idx="859">
                  <c:v>131</c:v>
                </c:pt>
                <c:pt idx="860">
                  <c:v>120</c:v>
                </c:pt>
                <c:pt idx="861">
                  <c:v>90</c:v>
                </c:pt>
                <c:pt idx="862">
                  <c:v>139</c:v>
                </c:pt>
                <c:pt idx="863">
                  <c:v>100</c:v>
                </c:pt>
                <c:pt idx="864">
                  <c:v>159</c:v>
                </c:pt>
                <c:pt idx="865">
                  <c:v>110</c:v>
                </c:pt>
                <c:pt idx="866">
                  <c:v>75</c:v>
                </c:pt>
                <c:pt idx="867">
                  <c:v>93</c:v>
                </c:pt>
                <c:pt idx="868">
                  <c:v>107</c:v>
                </c:pt>
                <c:pt idx="869">
                  <c:v>112</c:v>
                </c:pt>
                <c:pt idx="870">
                  <c:v>85</c:v>
                </c:pt>
                <c:pt idx="871">
                  <c:v>117</c:v>
                </c:pt>
                <c:pt idx="872">
                  <c:v>120</c:v>
                </c:pt>
                <c:pt idx="873">
                  <c:v>25</c:v>
                </c:pt>
                <c:pt idx="874">
                  <c:v>44</c:v>
                </c:pt>
                <c:pt idx="875">
                  <c:v>96</c:v>
                </c:pt>
                <c:pt idx="876">
                  <c:v>144</c:v>
                </c:pt>
                <c:pt idx="877">
                  <c:v>15</c:v>
                </c:pt>
                <c:pt idx="878">
                  <c:v>44</c:v>
                </c:pt>
                <c:pt idx="879">
                  <c:v>98</c:v>
                </c:pt>
                <c:pt idx="880">
                  <c:v>23</c:v>
                </c:pt>
                <c:pt idx="881">
                  <c:v>50</c:v>
                </c:pt>
                <c:pt idx="882">
                  <c:v>51</c:v>
                </c:pt>
                <c:pt idx="883">
                  <c:v>61</c:v>
                </c:pt>
                <c:pt idx="884">
                  <c:v>55</c:v>
                </c:pt>
                <c:pt idx="885">
                  <c:v>23</c:v>
                </c:pt>
                <c:pt idx="886">
                  <c:v>41</c:v>
                </c:pt>
                <c:pt idx="887">
                  <c:v>22</c:v>
                </c:pt>
                <c:pt idx="888">
                  <c:v>52</c:v>
                </c:pt>
                <c:pt idx="889">
                  <c:v>55</c:v>
                </c:pt>
                <c:pt idx="890">
                  <c:v>115</c:v>
                </c:pt>
                <c:pt idx="891">
                  <c:v>128</c:v>
                </c:pt>
                <c:pt idx="892">
                  <c:v>24</c:v>
                </c:pt>
                <c:pt idx="893">
                  <c:v>47</c:v>
                </c:pt>
                <c:pt idx="894">
                  <c:v>115</c:v>
                </c:pt>
                <c:pt idx="895">
                  <c:v>21</c:v>
                </c:pt>
                <c:pt idx="896">
                  <c:v>116</c:v>
                </c:pt>
                <c:pt idx="897">
                  <c:v>45</c:v>
                </c:pt>
                <c:pt idx="898">
                  <c:v>44</c:v>
                </c:pt>
                <c:pt idx="899">
                  <c:v>43</c:v>
                </c:pt>
                <c:pt idx="900">
                  <c:v>30</c:v>
                </c:pt>
                <c:pt idx="901">
                  <c:v>112</c:v>
                </c:pt>
                <c:pt idx="902">
                  <c:v>42</c:v>
                </c:pt>
                <c:pt idx="903">
                  <c:v>101</c:v>
                </c:pt>
                <c:pt idx="904">
                  <c:v>23</c:v>
                </c:pt>
                <c:pt idx="905">
                  <c:v>136</c:v>
                </c:pt>
                <c:pt idx="906">
                  <c:v>55</c:v>
                </c:pt>
                <c:pt idx="907">
                  <c:v>116</c:v>
                </c:pt>
                <c:pt idx="908">
                  <c:v>126</c:v>
                </c:pt>
                <c:pt idx="909">
                  <c:v>42</c:v>
                </c:pt>
                <c:pt idx="910">
                  <c:v>118</c:v>
                </c:pt>
                <c:pt idx="911">
                  <c:v>42</c:v>
                </c:pt>
                <c:pt idx="912">
                  <c:v>44</c:v>
                </c:pt>
                <c:pt idx="913">
                  <c:v>89</c:v>
                </c:pt>
                <c:pt idx="914">
                  <c:v>100</c:v>
                </c:pt>
                <c:pt idx="915">
                  <c:v>46</c:v>
                </c:pt>
                <c:pt idx="916">
                  <c:v>62</c:v>
                </c:pt>
                <c:pt idx="917">
                  <c:v>30</c:v>
                </c:pt>
                <c:pt idx="918">
                  <c:v>32</c:v>
                </c:pt>
                <c:pt idx="919">
                  <c:v>42</c:v>
                </c:pt>
                <c:pt idx="920">
                  <c:v>103</c:v>
                </c:pt>
                <c:pt idx="921">
                  <c:v>22</c:v>
                </c:pt>
                <c:pt idx="922">
                  <c:v>29</c:v>
                </c:pt>
                <c:pt idx="923">
                  <c:v>123</c:v>
                </c:pt>
                <c:pt idx="924">
                  <c:v>42</c:v>
                </c:pt>
                <c:pt idx="925">
                  <c:v>54</c:v>
                </c:pt>
                <c:pt idx="926">
                  <c:v>31</c:v>
                </c:pt>
                <c:pt idx="927">
                  <c:v>55</c:v>
                </c:pt>
                <c:pt idx="928">
                  <c:v>41</c:v>
                </c:pt>
                <c:pt idx="929">
                  <c:v>46</c:v>
                </c:pt>
                <c:pt idx="930">
                  <c:v>101</c:v>
                </c:pt>
                <c:pt idx="931">
                  <c:v>133</c:v>
                </c:pt>
                <c:pt idx="932">
                  <c:v>60</c:v>
                </c:pt>
                <c:pt idx="933">
                  <c:v>42</c:v>
                </c:pt>
                <c:pt idx="934">
                  <c:v>92</c:v>
                </c:pt>
                <c:pt idx="935">
                  <c:v>81</c:v>
                </c:pt>
                <c:pt idx="936">
                  <c:v>100</c:v>
                </c:pt>
                <c:pt idx="937">
                  <c:v>106</c:v>
                </c:pt>
                <c:pt idx="938">
                  <c:v>82</c:v>
                </c:pt>
                <c:pt idx="939">
                  <c:v>103</c:v>
                </c:pt>
                <c:pt idx="940">
                  <c:v>43</c:v>
                </c:pt>
                <c:pt idx="941">
                  <c:v>57</c:v>
                </c:pt>
                <c:pt idx="942">
                  <c:v>119</c:v>
                </c:pt>
                <c:pt idx="943">
                  <c:v>111</c:v>
                </c:pt>
                <c:pt idx="944">
                  <c:v>55</c:v>
                </c:pt>
                <c:pt idx="945">
                  <c:v>50</c:v>
                </c:pt>
                <c:pt idx="946">
                  <c:v>98</c:v>
                </c:pt>
                <c:pt idx="947">
                  <c:v>54</c:v>
                </c:pt>
                <c:pt idx="948">
                  <c:v>22</c:v>
                </c:pt>
                <c:pt idx="949">
                  <c:v>42</c:v>
                </c:pt>
                <c:pt idx="950">
                  <c:v>30</c:v>
                </c:pt>
                <c:pt idx="951">
                  <c:v>120</c:v>
                </c:pt>
                <c:pt idx="952">
                  <c:v>30</c:v>
                </c:pt>
                <c:pt idx="953">
                  <c:v>96</c:v>
                </c:pt>
                <c:pt idx="954">
                  <c:v>106</c:v>
                </c:pt>
                <c:pt idx="955">
                  <c:v>95</c:v>
                </c:pt>
                <c:pt idx="956">
                  <c:v>44</c:v>
                </c:pt>
                <c:pt idx="957">
                  <c:v>99</c:v>
                </c:pt>
                <c:pt idx="958">
                  <c:v>46</c:v>
                </c:pt>
                <c:pt idx="959">
                  <c:v>27</c:v>
                </c:pt>
                <c:pt idx="960">
                  <c:v>107</c:v>
                </c:pt>
                <c:pt idx="961">
                  <c:v>117</c:v>
                </c:pt>
                <c:pt idx="962">
                  <c:v>105</c:v>
                </c:pt>
                <c:pt idx="963">
                  <c:v>54</c:v>
                </c:pt>
                <c:pt idx="964">
                  <c:v>51</c:v>
                </c:pt>
                <c:pt idx="965">
                  <c:v>90</c:v>
                </c:pt>
                <c:pt idx="966">
                  <c:v>108</c:v>
                </c:pt>
                <c:pt idx="967">
                  <c:v>87</c:v>
                </c:pt>
                <c:pt idx="968">
                  <c:v>62</c:v>
                </c:pt>
                <c:pt idx="969">
                  <c:v>99</c:v>
                </c:pt>
                <c:pt idx="970">
                  <c:v>42</c:v>
                </c:pt>
                <c:pt idx="971">
                  <c:v>123</c:v>
                </c:pt>
                <c:pt idx="972">
                  <c:v>35</c:v>
                </c:pt>
                <c:pt idx="973">
                  <c:v>71</c:v>
                </c:pt>
                <c:pt idx="974">
                  <c:v>29</c:v>
                </c:pt>
                <c:pt idx="975">
                  <c:v>59</c:v>
                </c:pt>
                <c:pt idx="976">
                  <c:v>107</c:v>
                </c:pt>
                <c:pt idx="977">
                  <c:v>92</c:v>
                </c:pt>
                <c:pt idx="978">
                  <c:v>101</c:v>
                </c:pt>
                <c:pt idx="979">
                  <c:v>97</c:v>
                </c:pt>
                <c:pt idx="980">
                  <c:v>45</c:v>
                </c:pt>
                <c:pt idx="981">
                  <c:v>10</c:v>
                </c:pt>
                <c:pt idx="982">
                  <c:v>41</c:v>
                </c:pt>
                <c:pt idx="983">
                  <c:v>24</c:v>
                </c:pt>
                <c:pt idx="984">
                  <c:v>95</c:v>
                </c:pt>
                <c:pt idx="985">
                  <c:v>32</c:v>
                </c:pt>
                <c:pt idx="986">
                  <c:v>29</c:v>
                </c:pt>
                <c:pt idx="987">
                  <c:v>68</c:v>
                </c:pt>
                <c:pt idx="988">
                  <c:v>94</c:v>
                </c:pt>
                <c:pt idx="989">
                  <c:v>43</c:v>
                </c:pt>
                <c:pt idx="990">
                  <c:v>101</c:v>
                </c:pt>
                <c:pt idx="991">
                  <c:v>108</c:v>
                </c:pt>
                <c:pt idx="992">
                  <c:v>53</c:v>
                </c:pt>
                <c:pt idx="993">
                  <c:v>47</c:v>
                </c:pt>
                <c:pt idx="994">
                  <c:v>53</c:v>
                </c:pt>
                <c:pt idx="995">
                  <c:v>28</c:v>
                </c:pt>
                <c:pt idx="996">
                  <c:v>62</c:v>
                </c:pt>
                <c:pt idx="997">
                  <c:v>45</c:v>
                </c:pt>
                <c:pt idx="998">
                  <c:v>94</c:v>
                </c:pt>
                <c:pt idx="999">
                  <c:v>98</c:v>
                </c:pt>
                <c:pt idx="1000">
                  <c:v>73</c:v>
                </c:pt>
                <c:pt idx="1001">
                  <c:v>98</c:v>
                </c:pt>
                <c:pt idx="1002">
                  <c:v>100</c:v>
                </c:pt>
                <c:pt idx="1003">
                  <c:v>30</c:v>
                </c:pt>
                <c:pt idx="1004">
                  <c:v>40</c:v>
                </c:pt>
                <c:pt idx="1005">
                  <c:v>46</c:v>
                </c:pt>
                <c:pt idx="1006">
                  <c:v>59</c:v>
                </c:pt>
                <c:pt idx="1007">
                  <c:v>84</c:v>
                </c:pt>
                <c:pt idx="1008">
                  <c:v>100</c:v>
                </c:pt>
                <c:pt idx="1009">
                  <c:v>73</c:v>
                </c:pt>
                <c:pt idx="1010">
                  <c:v>15</c:v>
                </c:pt>
                <c:pt idx="1011">
                  <c:v>43</c:v>
                </c:pt>
                <c:pt idx="1012">
                  <c:v>97</c:v>
                </c:pt>
                <c:pt idx="1013">
                  <c:v>24</c:v>
                </c:pt>
                <c:pt idx="1014">
                  <c:v>90</c:v>
                </c:pt>
                <c:pt idx="1015">
                  <c:v>47</c:v>
                </c:pt>
                <c:pt idx="1016">
                  <c:v>22</c:v>
                </c:pt>
                <c:pt idx="1017">
                  <c:v>8</c:v>
                </c:pt>
                <c:pt idx="1018">
                  <c:v>23</c:v>
                </c:pt>
                <c:pt idx="1019">
                  <c:v>60</c:v>
                </c:pt>
                <c:pt idx="1020">
                  <c:v>23</c:v>
                </c:pt>
                <c:pt idx="1021">
                  <c:v>45</c:v>
                </c:pt>
                <c:pt idx="1022">
                  <c:v>92</c:v>
                </c:pt>
                <c:pt idx="1023">
                  <c:v>45</c:v>
                </c:pt>
                <c:pt idx="1024">
                  <c:v>92</c:v>
                </c:pt>
                <c:pt idx="1025">
                  <c:v>71</c:v>
                </c:pt>
                <c:pt idx="1026">
                  <c:v>92</c:v>
                </c:pt>
                <c:pt idx="1027">
                  <c:v>163</c:v>
                </c:pt>
                <c:pt idx="1028">
                  <c:v>22</c:v>
                </c:pt>
                <c:pt idx="1029">
                  <c:v>109</c:v>
                </c:pt>
                <c:pt idx="1030">
                  <c:v>98</c:v>
                </c:pt>
                <c:pt idx="1031">
                  <c:v>99</c:v>
                </c:pt>
                <c:pt idx="1032">
                  <c:v>42</c:v>
                </c:pt>
                <c:pt idx="1033">
                  <c:v>130</c:v>
                </c:pt>
                <c:pt idx="1034">
                  <c:v>5</c:v>
                </c:pt>
                <c:pt idx="1035">
                  <c:v>22</c:v>
                </c:pt>
                <c:pt idx="1036">
                  <c:v>123</c:v>
                </c:pt>
                <c:pt idx="1037">
                  <c:v>98</c:v>
                </c:pt>
                <c:pt idx="1038">
                  <c:v>45</c:v>
                </c:pt>
                <c:pt idx="1039">
                  <c:v>65</c:v>
                </c:pt>
                <c:pt idx="1040">
                  <c:v>133</c:v>
                </c:pt>
                <c:pt idx="1041">
                  <c:v>50</c:v>
                </c:pt>
                <c:pt idx="1042">
                  <c:v>63</c:v>
                </c:pt>
                <c:pt idx="1043">
                  <c:v>91</c:v>
                </c:pt>
                <c:pt idx="1044">
                  <c:v>83</c:v>
                </c:pt>
                <c:pt idx="1045">
                  <c:v>27</c:v>
                </c:pt>
                <c:pt idx="1046">
                  <c:v>75</c:v>
                </c:pt>
                <c:pt idx="1047">
                  <c:v>115</c:v>
                </c:pt>
                <c:pt idx="1048">
                  <c:v>84</c:v>
                </c:pt>
                <c:pt idx="1049">
                  <c:v>92</c:v>
                </c:pt>
                <c:pt idx="1050">
                  <c:v>60</c:v>
                </c:pt>
                <c:pt idx="1051">
                  <c:v>64</c:v>
                </c:pt>
                <c:pt idx="1052">
                  <c:v>119</c:v>
                </c:pt>
                <c:pt idx="1053">
                  <c:v>103</c:v>
                </c:pt>
                <c:pt idx="1054">
                  <c:v>98</c:v>
                </c:pt>
                <c:pt idx="1055">
                  <c:v>61</c:v>
                </c:pt>
                <c:pt idx="1056">
                  <c:v>96</c:v>
                </c:pt>
                <c:pt idx="1057">
                  <c:v>51</c:v>
                </c:pt>
                <c:pt idx="1058">
                  <c:v>12</c:v>
                </c:pt>
                <c:pt idx="1059">
                  <c:v>97</c:v>
                </c:pt>
                <c:pt idx="1060">
                  <c:v>102</c:v>
                </c:pt>
                <c:pt idx="1061">
                  <c:v>51</c:v>
                </c:pt>
                <c:pt idx="1062">
                  <c:v>63</c:v>
                </c:pt>
                <c:pt idx="1063">
                  <c:v>149</c:v>
                </c:pt>
                <c:pt idx="1064">
                  <c:v>76</c:v>
                </c:pt>
                <c:pt idx="1065">
                  <c:v>95</c:v>
                </c:pt>
                <c:pt idx="1066">
                  <c:v>22</c:v>
                </c:pt>
                <c:pt idx="1067">
                  <c:v>118</c:v>
                </c:pt>
                <c:pt idx="1068">
                  <c:v>158</c:v>
                </c:pt>
                <c:pt idx="1069">
                  <c:v>30</c:v>
                </c:pt>
                <c:pt idx="1070">
                  <c:v>90</c:v>
                </c:pt>
                <c:pt idx="1071">
                  <c:v>23</c:v>
                </c:pt>
                <c:pt idx="1072">
                  <c:v>158</c:v>
                </c:pt>
                <c:pt idx="1073">
                  <c:v>90</c:v>
                </c:pt>
                <c:pt idx="1074">
                  <c:v>88</c:v>
                </c:pt>
                <c:pt idx="1075">
                  <c:v>88</c:v>
                </c:pt>
                <c:pt idx="1076">
                  <c:v>43</c:v>
                </c:pt>
                <c:pt idx="1077">
                  <c:v>110</c:v>
                </c:pt>
                <c:pt idx="1078">
                  <c:v>130</c:v>
                </c:pt>
                <c:pt idx="1079">
                  <c:v>136</c:v>
                </c:pt>
                <c:pt idx="1080">
                  <c:v>45</c:v>
                </c:pt>
                <c:pt idx="1081">
                  <c:v>120</c:v>
                </c:pt>
                <c:pt idx="1082">
                  <c:v>7</c:v>
                </c:pt>
                <c:pt idx="1083">
                  <c:v>28</c:v>
                </c:pt>
                <c:pt idx="1084">
                  <c:v>111</c:v>
                </c:pt>
                <c:pt idx="1085">
                  <c:v>106</c:v>
                </c:pt>
                <c:pt idx="1086">
                  <c:v>70</c:v>
                </c:pt>
                <c:pt idx="1087">
                  <c:v>40</c:v>
                </c:pt>
                <c:pt idx="1088">
                  <c:v>45</c:v>
                </c:pt>
                <c:pt idx="1089">
                  <c:v>98</c:v>
                </c:pt>
                <c:pt idx="1090">
                  <c:v>132</c:v>
                </c:pt>
                <c:pt idx="1091">
                  <c:v>84</c:v>
                </c:pt>
                <c:pt idx="1092">
                  <c:v>25</c:v>
                </c:pt>
                <c:pt idx="1093">
                  <c:v>88</c:v>
                </c:pt>
                <c:pt idx="1094">
                  <c:v>44</c:v>
                </c:pt>
                <c:pt idx="1095">
                  <c:v>30</c:v>
                </c:pt>
                <c:pt idx="1096">
                  <c:v>65</c:v>
                </c:pt>
                <c:pt idx="1097">
                  <c:v>70</c:v>
                </c:pt>
                <c:pt idx="1098">
                  <c:v>101</c:v>
                </c:pt>
                <c:pt idx="1099">
                  <c:v>12</c:v>
                </c:pt>
                <c:pt idx="1100">
                  <c:v>27</c:v>
                </c:pt>
                <c:pt idx="1101">
                  <c:v>24</c:v>
                </c:pt>
                <c:pt idx="1102">
                  <c:v>50</c:v>
                </c:pt>
                <c:pt idx="1103">
                  <c:v>100</c:v>
                </c:pt>
                <c:pt idx="1104">
                  <c:v>118</c:v>
                </c:pt>
                <c:pt idx="1105">
                  <c:v>91</c:v>
                </c:pt>
                <c:pt idx="1106">
                  <c:v>84</c:v>
                </c:pt>
                <c:pt idx="1107">
                  <c:v>82</c:v>
                </c:pt>
                <c:pt idx="1108">
                  <c:v>48</c:v>
                </c:pt>
                <c:pt idx="1109">
                  <c:v>24</c:v>
                </c:pt>
                <c:pt idx="1110">
                  <c:v>100</c:v>
                </c:pt>
                <c:pt idx="1111">
                  <c:v>87</c:v>
                </c:pt>
                <c:pt idx="1112">
                  <c:v>159</c:v>
                </c:pt>
                <c:pt idx="1113">
                  <c:v>105</c:v>
                </c:pt>
                <c:pt idx="1114">
                  <c:v>100</c:v>
                </c:pt>
                <c:pt idx="1115">
                  <c:v>114</c:v>
                </c:pt>
                <c:pt idx="1116">
                  <c:v>23</c:v>
                </c:pt>
                <c:pt idx="1117">
                  <c:v>127</c:v>
                </c:pt>
                <c:pt idx="1118">
                  <c:v>80</c:v>
                </c:pt>
                <c:pt idx="1119">
                  <c:v>105</c:v>
                </c:pt>
                <c:pt idx="1120">
                  <c:v>104</c:v>
                </c:pt>
                <c:pt idx="1121">
                  <c:v>82</c:v>
                </c:pt>
                <c:pt idx="1122">
                  <c:v>115</c:v>
                </c:pt>
                <c:pt idx="1123">
                  <c:v>105</c:v>
                </c:pt>
                <c:pt idx="1124">
                  <c:v>137</c:v>
                </c:pt>
                <c:pt idx="1125">
                  <c:v>120</c:v>
                </c:pt>
                <c:pt idx="1126">
                  <c:v>118</c:v>
                </c:pt>
                <c:pt idx="1127">
                  <c:v>26</c:v>
                </c:pt>
                <c:pt idx="1128">
                  <c:v>24</c:v>
                </c:pt>
                <c:pt idx="1129">
                  <c:v>21</c:v>
                </c:pt>
                <c:pt idx="1130">
                  <c:v>53</c:v>
                </c:pt>
                <c:pt idx="1131">
                  <c:v>108</c:v>
                </c:pt>
                <c:pt idx="1132">
                  <c:v>31</c:v>
                </c:pt>
                <c:pt idx="1133">
                  <c:v>92</c:v>
                </c:pt>
                <c:pt idx="1134">
                  <c:v>106</c:v>
                </c:pt>
                <c:pt idx="1135">
                  <c:v>74</c:v>
                </c:pt>
                <c:pt idx="1136">
                  <c:v>97</c:v>
                </c:pt>
                <c:pt idx="1137">
                  <c:v>21</c:v>
                </c:pt>
                <c:pt idx="1138">
                  <c:v>117</c:v>
                </c:pt>
                <c:pt idx="1139">
                  <c:v>100</c:v>
                </c:pt>
                <c:pt idx="1140">
                  <c:v>130</c:v>
                </c:pt>
                <c:pt idx="1141">
                  <c:v>96</c:v>
                </c:pt>
                <c:pt idx="1142">
                  <c:v>70</c:v>
                </c:pt>
                <c:pt idx="1143">
                  <c:v>97</c:v>
                </c:pt>
                <c:pt idx="1144">
                  <c:v>90</c:v>
                </c:pt>
                <c:pt idx="1145">
                  <c:v>123</c:v>
                </c:pt>
                <c:pt idx="1146">
                  <c:v>112</c:v>
                </c:pt>
                <c:pt idx="1147">
                  <c:v>108</c:v>
                </c:pt>
                <c:pt idx="1148">
                  <c:v>101</c:v>
                </c:pt>
                <c:pt idx="1149">
                  <c:v>22</c:v>
                </c:pt>
                <c:pt idx="1150">
                  <c:v>84</c:v>
                </c:pt>
                <c:pt idx="1151">
                  <c:v>56</c:v>
                </c:pt>
                <c:pt idx="1152">
                  <c:v>92</c:v>
                </c:pt>
                <c:pt idx="1153">
                  <c:v>61</c:v>
                </c:pt>
                <c:pt idx="1154">
                  <c:v>106</c:v>
                </c:pt>
                <c:pt idx="1155">
                  <c:v>80</c:v>
                </c:pt>
                <c:pt idx="1156">
                  <c:v>140</c:v>
                </c:pt>
                <c:pt idx="1157">
                  <c:v>105</c:v>
                </c:pt>
                <c:pt idx="1158">
                  <c:v>30</c:v>
                </c:pt>
                <c:pt idx="1159">
                  <c:v>83</c:v>
                </c:pt>
                <c:pt idx="1160">
                  <c:v>101</c:v>
                </c:pt>
                <c:pt idx="1161">
                  <c:v>118</c:v>
                </c:pt>
                <c:pt idx="1162">
                  <c:v>62</c:v>
                </c:pt>
                <c:pt idx="1163">
                  <c:v>87</c:v>
                </c:pt>
                <c:pt idx="1164">
                  <c:v>69</c:v>
                </c:pt>
                <c:pt idx="1165">
                  <c:v>89</c:v>
                </c:pt>
                <c:pt idx="1166">
                  <c:v>18</c:v>
                </c:pt>
                <c:pt idx="1167">
                  <c:v>90</c:v>
                </c:pt>
                <c:pt idx="1168">
                  <c:v>120</c:v>
                </c:pt>
                <c:pt idx="1169">
                  <c:v>24</c:v>
                </c:pt>
                <c:pt idx="1170">
                  <c:v>43</c:v>
                </c:pt>
                <c:pt idx="1171">
                  <c:v>111</c:v>
                </c:pt>
                <c:pt idx="1172">
                  <c:v>79</c:v>
                </c:pt>
                <c:pt idx="1173">
                  <c:v>98</c:v>
                </c:pt>
                <c:pt idx="1174">
                  <c:v>29</c:v>
                </c:pt>
                <c:pt idx="1175">
                  <c:v>15</c:v>
                </c:pt>
                <c:pt idx="1176">
                  <c:v>112</c:v>
                </c:pt>
                <c:pt idx="1177">
                  <c:v>111</c:v>
                </c:pt>
                <c:pt idx="1178">
                  <c:v>32</c:v>
                </c:pt>
                <c:pt idx="1179">
                  <c:v>92</c:v>
                </c:pt>
                <c:pt idx="1180">
                  <c:v>24</c:v>
                </c:pt>
                <c:pt idx="1181">
                  <c:v>23</c:v>
                </c:pt>
                <c:pt idx="1182">
                  <c:v>36</c:v>
                </c:pt>
                <c:pt idx="1183">
                  <c:v>53</c:v>
                </c:pt>
                <c:pt idx="1184">
                  <c:v>96</c:v>
                </c:pt>
                <c:pt idx="1185">
                  <c:v>101</c:v>
                </c:pt>
                <c:pt idx="1186">
                  <c:v>46</c:v>
                </c:pt>
                <c:pt idx="1187">
                  <c:v>104</c:v>
                </c:pt>
                <c:pt idx="1188">
                  <c:v>155</c:v>
                </c:pt>
                <c:pt idx="1189">
                  <c:v>112</c:v>
                </c:pt>
                <c:pt idx="1190">
                  <c:v>126</c:v>
                </c:pt>
                <c:pt idx="1191">
                  <c:v>4</c:v>
                </c:pt>
                <c:pt idx="1192">
                  <c:v>100</c:v>
                </c:pt>
                <c:pt idx="1193">
                  <c:v>88</c:v>
                </c:pt>
                <c:pt idx="1194">
                  <c:v>44</c:v>
                </c:pt>
                <c:pt idx="1195">
                  <c:v>82</c:v>
                </c:pt>
                <c:pt idx="1196">
                  <c:v>43</c:v>
                </c:pt>
                <c:pt idx="1197">
                  <c:v>95</c:v>
                </c:pt>
                <c:pt idx="1198">
                  <c:v>22</c:v>
                </c:pt>
                <c:pt idx="1199">
                  <c:v>31</c:v>
                </c:pt>
                <c:pt idx="1200">
                  <c:v>23</c:v>
                </c:pt>
                <c:pt idx="1201">
                  <c:v>48</c:v>
                </c:pt>
                <c:pt idx="1202">
                  <c:v>23</c:v>
                </c:pt>
                <c:pt idx="1203">
                  <c:v>93</c:v>
                </c:pt>
                <c:pt idx="1204">
                  <c:v>139</c:v>
                </c:pt>
                <c:pt idx="1205">
                  <c:v>11</c:v>
                </c:pt>
                <c:pt idx="1206">
                  <c:v>25</c:v>
                </c:pt>
                <c:pt idx="1207">
                  <c:v>62</c:v>
                </c:pt>
                <c:pt idx="1208">
                  <c:v>102</c:v>
                </c:pt>
                <c:pt idx="1209">
                  <c:v>116</c:v>
                </c:pt>
                <c:pt idx="1210">
                  <c:v>28</c:v>
                </c:pt>
                <c:pt idx="1211">
                  <c:v>60</c:v>
                </c:pt>
                <c:pt idx="1212">
                  <c:v>28</c:v>
                </c:pt>
                <c:pt idx="1213">
                  <c:v>20</c:v>
                </c:pt>
                <c:pt idx="1214">
                  <c:v>28</c:v>
                </c:pt>
                <c:pt idx="1215">
                  <c:v>96</c:v>
                </c:pt>
                <c:pt idx="1216">
                  <c:v>136</c:v>
                </c:pt>
                <c:pt idx="1217">
                  <c:v>91</c:v>
                </c:pt>
                <c:pt idx="1218">
                  <c:v>60</c:v>
                </c:pt>
                <c:pt idx="1219">
                  <c:v>47</c:v>
                </c:pt>
                <c:pt idx="1220">
                  <c:v>58</c:v>
                </c:pt>
                <c:pt idx="1221">
                  <c:v>90</c:v>
                </c:pt>
                <c:pt idx="1222">
                  <c:v>91</c:v>
                </c:pt>
                <c:pt idx="1223">
                  <c:v>24</c:v>
                </c:pt>
                <c:pt idx="1224">
                  <c:v>82</c:v>
                </c:pt>
                <c:pt idx="1225">
                  <c:v>13</c:v>
                </c:pt>
                <c:pt idx="1226">
                  <c:v>85</c:v>
                </c:pt>
                <c:pt idx="1227">
                  <c:v>90</c:v>
                </c:pt>
                <c:pt idx="1228">
                  <c:v>106</c:v>
                </c:pt>
                <c:pt idx="1229">
                  <c:v>63</c:v>
                </c:pt>
                <c:pt idx="1230">
                  <c:v>40</c:v>
                </c:pt>
                <c:pt idx="1231">
                  <c:v>92</c:v>
                </c:pt>
                <c:pt idx="1232">
                  <c:v>24</c:v>
                </c:pt>
                <c:pt idx="1233">
                  <c:v>170</c:v>
                </c:pt>
                <c:pt idx="1234">
                  <c:v>28</c:v>
                </c:pt>
                <c:pt idx="1235">
                  <c:v>105</c:v>
                </c:pt>
                <c:pt idx="1236">
                  <c:v>96</c:v>
                </c:pt>
                <c:pt idx="1237">
                  <c:v>27</c:v>
                </c:pt>
                <c:pt idx="1238">
                  <c:v>155</c:v>
                </c:pt>
                <c:pt idx="1239">
                  <c:v>72</c:v>
                </c:pt>
                <c:pt idx="1240">
                  <c:v>93</c:v>
                </c:pt>
                <c:pt idx="1241">
                  <c:v>62</c:v>
                </c:pt>
                <c:pt idx="1242">
                  <c:v>23</c:v>
                </c:pt>
                <c:pt idx="1243">
                  <c:v>141</c:v>
                </c:pt>
                <c:pt idx="1244">
                  <c:v>110</c:v>
                </c:pt>
                <c:pt idx="1245">
                  <c:v>100</c:v>
                </c:pt>
                <c:pt idx="1246">
                  <c:v>119</c:v>
                </c:pt>
                <c:pt idx="1247">
                  <c:v>154</c:v>
                </c:pt>
                <c:pt idx="1248">
                  <c:v>77</c:v>
                </c:pt>
                <c:pt idx="1249">
                  <c:v>35</c:v>
                </c:pt>
                <c:pt idx="1250">
                  <c:v>107</c:v>
                </c:pt>
                <c:pt idx="1251">
                  <c:v>55</c:v>
                </c:pt>
                <c:pt idx="1252">
                  <c:v>62</c:v>
                </c:pt>
                <c:pt idx="1253">
                  <c:v>136</c:v>
                </c:pt>
                <c:pt idx="1254">
                  <c:v>105</c:v>
                </c:pt>
                <c:pt idx="1255">
                  <c:v>48</c:v>
                </c:pt>
                <c:pt idx="1256">
                  <c:v>131</c:v>
                </c:pt>
                <c:pt idx="1257">
                  <c:v>139</c:v>
                </c:pt>
                <c:pt idx="1258">
                  <c:v>67</c:v>
                </c:pt>
                <c:pt idx="1259">
                  <c:v>53</c:v>
                </c:pt>
                <c:pt idx="1260">
                  <c:v>132</c:v>
                </c:pt>
                <c:pt idx="1261">
                  <c:v>108</c:v>
                </c:pt>
                <c:pt idx="1262">
                  <c:v>106</c:v>
                </c:pt>
                <c:pt idx="1263">
                  <c:v>122</c:v>
                </c:pt>
                <c:pt idx="1264">
                  <c:v>107</c:v>
                </c:pt>
                <c:pt idx="1265">
                  <c:v>103</c:v>
                </c:pt>
                <c:pt idx="1266">
                  <c:v>114</c:v>
                </c:pt>
                <c:pt idx="1267">
                  <c:v>108</c:v>
                </c:pt>
                <c:pt idx="1268">
                  <c:v>71</c:v>
                </c:pt>
                <c:pt idx="1269">
                  <c:v>92</c:v>
                </c:pt>
                <c:pt idx="1270">
                  <c:v>100</c:v>
                </c:pt>
                <c:pt idx="1271">
                  <c:v>13</c:v>
                </c:pt>
                <c:pt idx="1272">
                  <c:v>107</c:v>
                </c:pt>
                <c:pt idx="1273">
                  <c:v>61</c:v>
                </c:pt>
                <c:pt idx="1274">
                  <c:v>84</c:v>
                </c:pt>
                <c:pt idx="1275">
                  <c:v>129</c:v>
                </c:pt>
                <c:pt idx="1276">
                  <c:v>67</c:v>
                </c:pt>
                <c:pt idx="1277">
                  <c:v>78</c:v>
                </c:pt>
                <c:pt idx="1278">
                  <c:v>63</c:v>
                </c:pt>
                <c:pt idx="1279">
                  <c:v>87</c:v>
                </c:pt>
                <c:pt idx="1280">
                  <c:v>117</c:v>
                </c:pt>
                <c:pt idx="1281">
                  <c:v>115</c:v>
                </c:pt>
                <c:pt idx="1282">
                  <c:v>63</c:v>
                </c:pt>
                <c:pt idx="1283">
                  <c:v>125</c:v>
                </c:pt>
                <c:pt idx="1284">
                  <c:v>97</c:v>
                </c:pt>
                <c:pt idx="1285">
                  <c:v>22</c:v>
                </c:pt>
                <c:pt idx="1286">
                  <c:v>61</c:v>
                </c:pt>
                <c:pt idx="1287">
                  <c:v>67</c:v>
                </c:pt>
                <c:pt idx="1288">
                  <c:v>98</c:v>
                </c:pt>
                <c:pt idx="1289">
                  <c:v>12</c:v>
                </c:pt>
                <c:pt idx="1290">
                  <c:v>25</c:v>
                </c:pt>
                <c:pt idx="1291">
                  <c:v>3</c:v>
                </c:pt>
                <c:pt idx="1292">
                  <c:v>24</c:v>
                </c:pt>
                <c:pt idx="1293">
                  <c:v>24</c:v>
                </c:pt>
                <c:pt idx="1294">
                  <c:v>31</c:v>
                </c:pt>
                <c:pt idx="1295">
                  <c:v>24</c:v>
                </c:pt>
                <c:pt idx="1296">
                  <c:v>45</c:v>
                </c:pt>
                <c:pt idx="1297">
                  <c:v>23</c:v>
                </c:pt>
                <c:pt idx="1298">
                  <c:v>6</c:v>
                </c:pt>
                <c:pt idx="1299">
                  <c:v>28</c:v>
                </c:pt>
                <c:pt idx="1300">
                  <c:v>20</c:v>
                </c:pt>
                <c:pt idx="1301">
                  <c:v>95</c:v>
                </c:pt>
                <c:pt idx="1302">
                  <c:v>144</c:v>
                </c:pt>
                <c:pt idx="1303">
                  <c:v>86</c:v>
                </c:pt>
                <c:pt idx="1304">
                  <c:v>58</c:v>
                </c:pt>
                <c:pt idx="1305">
                  <c:v>25</c:v>
                </c:pt>
                <c:pt idx="1306">
                  <c:v>13</c:v>
                </c:pt>
                <c:pt idx="1307">
                  <c:v>69</c:v>
                </c:pt>
                <c:pt idx="1308">
                  <c:v>44</c:v>
                </c:pt>
                <c:pt idx="1309">
                  <c:v>27</c:v>
                </c:pt>
                <c:pt idx="1310">
                  <c:v>59</c:v>
                </c:pt>
                <c:pt idx="1311">
                  <c:v>24</c:v>
                </c:pt>
                <c:pt idx="1312">
                  <c:v>83</c:v>
                </c:pt>
                <c:pt idx="1313">
                  <c:v>110</c:v>
                </c:pt>
                <c:pt idx="1314">
                  <c:v>60</c:v>
                </c:pt>
                <c:pt idx="1315">
                  <c:v>24</c:v>
                </c:pt>
                <c:pt idx="1316">
                  <c:v>60</c:v>
                </c:pt>
                <c:pt idx="1317">
                  <c:v>29</c:v>
                </c:pt>
                <c:pt idx="1318">
                  <c:v>22</c:v>
                </c:pt>
                <c:pt idx="1319">
                  <c:v>31</c:v>
                </c:pt>
                <c:pt idx="1320">
                  <c:v>108</c:v>
                </c:pt>
                <c:pt idx="1321">
                  <c:v>65</c:v>
                </c:pt>
                <c:pt idx="1322">
                  <c:v>116</c:v>
                </c:pt>
                <c:pt idx="1323">
                  <c:v>116</c:v>
                </c:pt>
                <c:pt idx="1324">
                  <c:v>73</c:v>
                </c:pt>
                <c:pt idx="1325">
                  <c:v>42</c:v>
                </c:pt>
                <c:pt idx="1326">
                  <c:v>83</c:v>
                </c:pt>
                <c:pt idx="1327">
                  <c:v>74</c:v>
                </c:pt>
                <c:pt idx="1328">
                  <c:v>13</c:v>
                </c:pt>
                <c:pt idx="1329">
                  <c:v>60</c:v>
                </c:pt>
                <c:pt idx="1330">
                  <c:v>67</c:v>
                </c:pt>
                <c:pt idx="1331">
                  <c:v>87</c:v>
                </c:pt>
                <c:pt idx="1332">
                  <c:v>87</c:v>
                </c:pt>
                <c:pt idx="1333">
                  <c:v>107</c:v>
                </c:pt>
                <c:pt idx="1334">
                  <c:v>45</c:v>
                </c:pt>
                <c:pt idx="1335">
                  <c:v>95</c:v>
                </c:pt>
                <c:pt idx="1336">
                  <c:v>138</c:v>
                </c:pt>
                <c:pt idx="1337">
                  <c:v>112</c:v>
                </c:pt>
                <c:pt idx="1338">
                  <c:v>15</c:v>
                </c:pt>
                <c:pt idx="1339">
                  <c:v>46</c:v>
                </c:pt>
                <c:pt idx="1340">
                  <c:v>103</c:v>
                </c:pt>
                <c:pt idx="1341">
                  <c:v>70</c:v>
                </c:pt>
                <c:pt idx="1342">
                  <c:v>93</c:v>
                </c:pt>
                <c:pt idx="1343">
                  <c:v>109</c:v>
                </c:pt>
                <c:pt idx="1344">
                  <c:v>93</c:v>
                </c:pt>
                <c:pt idx="1345">
                  <c:v>135</c:v>
                </c:pt>
                <c:pt idx="1346">
                  <c:v>80</c:v>
                </c:pt>
                <c:pt idx="1347">
                  <c:v>30</c:v>
                </c:pt>
                <c:pt idx="1348">
                  <c:v>71</c:v>
                </c:pt>
                <c:pt idx="1349">
                  <c:v>28</c:v>
                </c:pt>
                <c:pt idx="1350">
                  <c:v>121</c:v>
                </c:pt>
                <c:pt idx="1351">
                  <c:v>74</c:v>
                </c:pt>
                <c:pt idx="1352">
                  <c:v>68</c:v>
                </c:pt>
                <c:pt idx="1353">
                  <c:v>95</c:v>
                </c:pt>
                <c:pt idx="1354">
                  <c:v>110</c:v>
                </c:pt>
                <c:pt idx="1355">
                  <c:v>29</c:v>
                </c:pt>
                <c:pt idx="1356">
                  <c:v>140</c:v>
                </c:pt>
                <c:pt idx="1357">
                  <c:v>63</c:v>
                </c:pt>
                <c:pt idx="1358">
                  <c:v>94</c:v>
                </c:pt>
                <c:pt idx="1359">
                  <c:v>100</c:v>
                </c:pt>
                <c:pt idx="1360">
                  <c:v>93</c:v>
                </c:pt>
                <c:pt idx="1361">
                  <c:v>98</c:v>
                </c:pt>
                <c:pt idx="1362">
                  <c:v>12</c:v>
                </c:pt>
                <c:pt idx="1363">
                  <c:v>31</c:v>
                </c:pt>
                <c:pt idx="1364">
                  <c:v>21</c:v>
                </c:pt>
                <c:pt idx="1365">
                  <c:v>48</c:v>
                </c:pt>
                <c:pt idx="1366">
                  <c:v>43</c:v>
                </c:pt>
                <c:pt idx="1367">
                  <c:v>60</c:v>
                </c:pt>
                <c:pt idx="1368">
                  <c:v>56</c:v>
                </c:pt>
                <c:pt idx="1369">
                  <c:v>26</c:v>
                </c:pt>
                <c:pt idx="1370">
                  <c:v>45</c:v>
                </c:pt>
                <c:pt idx="1371">
                  <c:v>33</c:v>
                </c:pt>
                <c:pt idx="1372">
                  <c:v>53</c:v>
                </c:pt>
                <c:pt idx="1373">
                  <c:v>47</c:v>
                </c:pt>
                <c:pt idx="1374">
                  <c:v>42</c:v>
                </c:pt>
                <c:pt idx="1375">
                  <c:v>43</c:v>
                </c:pt>
                <c:pt idx="1376">
                  <c:v>52</c:v>
                </c:pt>
                <c:pt idx="1377">
                  <c:v>58</c:v>
                </c:pt>
                <c:pt idx="1378">
                  <c:v>60</c:v>
                </c:pt>
                <c:pt idx="1379">
                  <c:v>49</c:v>
                </c:pt>
                <c:pt idx="1380">
                  <c:v>132</c:v>
                </c:pt>
                <c:pt idx="1381">
                  <c:v>65</c:v>
                </c:pt>
                <c:pt idx="1382">
                  <c:v>135</c:v>
                </c:pt>
                <c:pt idx="1383">
                  <c:v>39</c:v>
                </c:pt>
                <c:pt idx="1384">
                  <c:v>124</c:v>
                </c:pt>
                <c:pt idx="1385">
                  <c:v>42</c:v>
                </c:pt>
                <c:pt idx="1386">
                  <c:v>28</c:v>
                </c:pt>
                <c:pt idx="1387">
                  <c:v>99</c:v>
                </c:pt>
                <c:pt idx="1388">
                  <c:v>47</c:v>
                </c:pt>
                <c:pt idx="1389">
                  <c:v>82</c:v>
                </c:pt>
                <c:pt idx="1390">
                  <c:v>130</c:v>
                </c:pt>
                <c:pt idx="1391">
                  <c:v>27</c:v>
                </c:pt>
                <c:pt idx="1392">
                  <c:v>23</c:v>
                </c:pt>
                <c:pt idx="1393">
                  <c:v>49</c:v>
                </c:pt>
                <c:pt idx="1394">
                  <c:v>34</c:v>
                </c:pt>
                <c:pt idx="1395">
                  <c:v>41</c:v>
                </c:pt>
                <c:pt idx="1396">
                  <c:v>51</c:v>
                </c:pt>
                <c:pt idx="1397">
                  <c:v>46</c:v>
                </c:pt>
                <c:pt idx="1398">
                  <c:v>41</c:v>
                </c:pt>
                <c:pt idx="1399">
                  <c:v>26</c:v>
                </c:pt>
                <c:pt idx="1400">
                  <c:v>96</c:v>
                </c:pt>
                <c:pt idx="1401">
                  <c:v>31</c:v>
                </c:pt>
                <c:pt idx="1402">
                  <c:v>57</c:v>
                </c:pt>
                <c:pt idx="1403">
                  <c:v>21</c:v>
                </c:pt>
                <c:pt idx="1404">
                  <c:v>17</c:v>
                </c:pt>
                <c:pt idx="1405">
                  <c:v>43</c:v>
                </c:pt>
                <c:pt idx="1406">
                  <c:v>139</c:v>
                </c:pt>
                <c:pt idx="1407">
                  <c:v>43</c:v>
                </c:pt>
                <c:pt idx="1408">
                  <c:v>43</c:v>
                </c:pt>
                <c:pt idx="1409">
                  <c:v>103</c:v>
                </c:pt>
                <c:pt idx="1410">
                  <c:v>123</c:v>
                </c:pt>
                <c:pt idx="1411">
                  <c:v>29</c:v>
                </c:pt>
                <c:pt idx="1412">
                  <c:v>48</c:v>
                </c:pt>
                <c:pt idx="1413">
                  <c:v>17</c:v>
                </c:pt>
                <c:pt idx="1414">
                  <c:v>42</c:v>
                </c:pt>
                <c:pt idx="1415">
                  <c:v>67</c:v>
                </c:pt>
                <c:pt idx="1416">
                  <c:v>45</c:v>
                </c:pt>
                <c:pt idx="1417">
                  <c:v>48</c:v>
                </c:pt>
                <c:pt idx="1418">
                  <c:v>50</c:v>
                </c:pt>
                <c:pt idx="1419">
                  <c:v>140</c:v>
                </c:pt>
                <c:pt idx="1420">
                  <c:v>45</c:v>
                </c:pt>
                <c:pt idx="1421">
                  <c:v>26</c:v>
                </c:pt>
                <c:pt idx="1422">
                  <c:v>46</c:v>
                </c:pt>
                <c:pt idx="1423">
                  <c:v>30</c:v>
                </c:pt>
                <c:pt idx="1424">
                  <c:v>104</c:v>
                </c:pt>
                <c:pt idx="1425">
                  <c:v>124</c:v>
                </c:pt>
                <c:pt idx="1426">
                  <c:v>27</c:v>
                </c:pt>
                <c:pt idx="1427">
                  <c:v>109</c:v>
                </c:pt>
                <c:pt idx="1428">
                  <c:v>64</c:v>
                </c:pt>
                <c:pt idx="1429">
                  <c:v>28</c:v>
                </c:pt>
                <c:pt idx="1430">
                  <c:v>114</c:v>
                </c:pt>
                <c:pt idx="1431">
                  <c:v>55</c:v>
                </c:pt>
                <c:pt idx="1432">
                  <c:v>43</c:v>
                </c:pt>
                <c:pt idx="1433">
                  <c:v>117</c:v>
                </c:pt>
                <c:pt idx="1434">
                  <c:v>33</c:v>
                </c:pt>
                <c:pt idx="1435">
                  <c:v>25</c:v>
                </c:pt>
                <c:pt idx="1436">
                  <c:v>29</c:v>
                </c:pt>
                <c:pt idx="1437">
                  <c:v>42</c:v>
                </c:pt>
                <c:pt idx="1438">
                  <c:v>26</c:v>
                </c:pt>
                <c:pt idx="1439">
                  <c:v>111</c:v>
                </c:pt>
                <c:pt idx="1440">
                  <c:v>90</c:v>
                </c:pt>
                <c:pt idx="1441">
                  <c:v>25</c:v>
                </c:pt>
                <c:pt idx="1442">
                  <c:v>95</c:v>
                </c:pt>
                <c:pt idx="1443">
                  <c:v>100</c:v>
                </c:pt>
                <c:pt idx="1444">
                  <c:v>26</c:v>
                </c:pt>
                <c:pt idx="1445">
                  <c:v>96</c:v>
                </c:pt>
                <c:pt idx="1446">
                  <c:v>35</c:v>
                </c:pt>
                <c:pt idx="1447">
                  <c:v>25</c:v>
                </c:pt>
                <c:pt idx="1448">
                  <c:v>61</c:v>
                </c:pt>
                <c:pt idx="1449">
                  <c:v>91</c:v>
                </c:pt>
                <c:pt idx="1450">
                  <c:v>32</c:v>
                </c:pt>
                <c:pt idx="1451">
                  <c:v>83</c:v>
                </c:pt>
                <c:pt idx="1452">
                  <c:v>44</c:v>
                </c:pt>
                <c:pt idx="1453">
                  <c:v>106</c:v>
                </c:pt>
                <c:pt idx="1454">
                  <c:v>125</c:v>
                </c:pt>
                <c:pt idx="1455">
                  <c:v>45</c:v>
                </c:pt>
                <c:pt idx="1456">
                  <c:v>96</c:v>
                </c:pt>
                <c:pt idx="1457">
                  <c:v>85</c:v>
                </c:pt>
                <c:pt idx="1458">
                  <c:v>105</c:v>
                </c:pt>
                <c:pt idx="1459">
                  <c:v>43</c:v>
                </c:pt>
                <c:pt idx="1460">
                  <c:v>58</c:v>
                </c:pt>
                <c:pt idx="1461">
                  <c:v>50</c:v>
                </c:pt>
                <c:pt idx="1462">
                  <c:v>46</c:v>
                </c:pt>
                <c:pt idx="1463">
                  <c:v>117</c:v>
                </c:pt>
                <c:pt idx="1464">
                  <c:v>130</c:v>
                </c:pt>
                <c:pt idx="1465">
                  <c:v>44</c:v>
                </c:pt>
                <c:pt idx="1466">
                  <c:v>55</c:v>
                </c:pt>
                <c:pt idx="1467">
                  <c:v>74</c:v>
                </c:pt>
                <c:pt idx="1468">
                  <c:v>24</c:v>
                </c:pt>
                <c:pt idx="1469">
                  <c:v>73</c:v>
                </c:pt>
                <c:pt idx="1470">
                  <c:v>56</c:v>
                </c:pt>
                <c:pt idx="1471">
                  <c:v>44</c:v>
                </c:pt>
                <c:pt idx="1472">
                  <c:v>24</c:v>
                </c:pt>
                <c:pt idx="1473">
                  <c:v>47</c:v>
                </c:pt>
                <c:pt idx="1474">
                  <c:v>95</c:v>
                </c:pt>
                <c:pt idx="1475">
                  <c:v>52</c:v>
                </c:pt>
                <c:pt idx="1476">
                  <c:v>127</c:v>
                </c:pt>
                <c:pt idx="1477">
                  <c:v>26</c:v>
                </c:pt>
                <c:pt idx="1478">
                  <c:v>132</c:v>
                </c:pt>
                <c:pt idx="1479">
                  <c:v>24</c:v>
                </c:pt>
                <c:pt idx="1480">
                  <c:v>92</c:v>
                </c:pt>
                <c:pt idx="1481">
                  <c:v>99</c:v>
                </c:pt>
                <c:pt idx="1482">
                  <c:v>89</c:v>
                </c:pt>
                <c:pt idx="1483">
                  <c:v>96</c:v>
                </c:pt>
                <c:pt idx="1484">
                  <c:v>28</c:v>
                </c:pt>
                <c:pt idx="1485">
                  <c:v>107</c:v>
                </c:pt>
                <c:pt idx="1486">
                  <c:v>42</c:v>
                </c:pt>
                <c:pt idx="1487">
                  <c:v>30</c:v>
                </c:pt>
                <c:pt idx="1488">
                  <c:v>98</c:v>
                </c:pt>
                <c:pt idx="1489">
                  <c:v>78</c:v>
                </c:pt>
                <c:pt idx="1490">
                  <c:v>99</c:v>
                </c:pt>
                <c:pt idx="1491">
                  <c:v>57</c:v>
                </c:pt>
                <c:pt idx="1492">
                  <c:v>125</c:v>
                </c:pt>
                <c:pt idx="1493">
                  <c:v>41</c:v>
                </c:pt>
                <c:pt idx="1494">
                  <c:v>73</c:v>
                </c:pt>
                <c:pt idx="1495">
                  <c:v>139</c:v>
                </c:pt>
                <c:pt idx="1496">
                  <c:v>43</c:v>
                </c:pt>
                <c:pt idx="1497">
                  <c:v>24</c:v>
                </c:pt>
                <c:pt idx="1498">
                  <c:v>65</c:v>
                </c:pt>
                <c:pt idx="1499">
                  <c:v>103</c:v>
                </c:pt>
                <c:pt idx="1500">
                  <c:v>89</c:v>
                </c:pt>
                <c:pt idx="1501">
                  <c:v>102</c:v>
                </c:pt>
                <c:pt idx="1502">
                  <c:v>22</c:v>
                </c:pt>
                <c:pt idx="1503">
                  <c:v>98</c:v>
                </c:pt>
                <c:pt idx="1504">
                  <c:v>44</c:v>
                </c:pt>
                <c:pt idx="1505">
                  <c:v>29</c:v>
                </c:pt>
                <c:pt idx="1506">
                  <c:v>23</c:v>
                </c:pt>
                <c:pt idx="1507">
                  <c:v>125</c:v>
                </c:pt>
                <c:pt idx="1508">
                  <c:v>32</c:v>
                </c:pt>
                <c:pt idx="1509">
                  <c:v>102</c:v>
                </c:pt>
                <c:pt idx="1510">
                  <c:v>44</c:v>
                </c:pt>
                <c:pt idx="1511">
                  <c:v>33</c:v>
                </c:pt>
                <c:pt idx="1512">
                  <c:v>25</c:v>
                </c:pt>
                <c:pt idx="1513">
                  <c:v>44</c:v>
                </c:pt>
                <c:pt idx="1514">
                  <c:v>100</c:v>
                </c:pt>
                <c:pt idx="1515">
                  <c:v>45</c:v>
                </c:pt>
                <c:pt idx="1516">
                  <c:v>25</c:v>
                </c:pt>
                <c:pt idx="1517">
                  <c:v>60</c:v>
                </c:pt>
                <c:pt idx="1518">
                  <c:v>42</c:v>
                </c:pt>
                <c:pt idx="1519">
                  <c:v>56</c:v>
                </c:pt>
                <c:pt idx="1520">
                  <c:v>95</c:v>
                </c:pt>
                <c:pt idx="1521">
                  <c:v>94</c:v>
                </c:pt>
                <c:pt idx="1522">
                  <c:v>97</c:v>
                </c:pt>
                <c:pt idx="1523">
                  <c:v>110</c:v>
                </c:pt>
                <c:pt idx="1524">
                  <c:v>23</c:v>
                </c:pt>
                <c:pt idx="1525">
                  <c:v>26</c:v>
                </c:pt>
                <c:pt idx="1526">
                  <c:v>66</c:v>
                </c:pt>
                <c:pt idx="1527">
                  <c:v>110</c:v>
                </c:pt>
                <c:pt idx="1528">
                  <c:v>91</c:v>
                </c:pt>
                <c:pt idx="1529">
                  <c:v>47</c:v>
                </c:pt>
                <c:pt idx="1530">
                  <c:v>93</c:v>
                </c:pt>
                <c:pt idx="1531">
                  <c:v>162</c:v>
                </c:pt>
                <c:pt idx="1532">
                  <c:v>96</c:v>
                </c:pt>
                <c:pt idx="1533">
                  <c:v>90</c:v>
                </c:pt>
                <c:pt idx="1534">
                  <c:v>38</c:v>
                </c:pt>
                <c:pt idx="1535">
                  <c:v>21</c:v>
                </c:pt>
                <c:pt idx="1536">
                  <c:v>45</c:v>
                </c:pt>
                <c:pt idx="1537">
                  <c:v>106</c:v>
                </c:pt>
                <c:pt idx="1538">
                  <c:v>36</c:v>
                </c:pt>
                <c:pt idx="1539">
                  <c:v>85</c:v>
                </c:pt>
                <c:pt idx="1540">
                  <c:v>25</c:v>
                </c:pt>
                <c:pt idx="1541">
                  <c:v>105</c:v>
                </c:pt>
                <c:pt idx="1542">
                  <c:v>47</c:v>
                </c:pt>
                <c:pt idx="1543">
                  <c:v>74</c:v>
                </c:pt>
                <c:pt idx="1544">
                  <c:v>126</c:v>
                </c:pt>
                <c:pt idx="1545">
                  <c:v>86</c:v>
                </c:pt>
                <c:pt idx="1546">
                  <c:v>147</c:v>
                </c:pt>
                <c:pt idx="1547">
                  <c:v>60</c:v>
                </c:pt>
                <c:pt idx="1548">
                  <c:v>74</c:v>
                </c:pt>
                <c:pt idx="1549">
                  <c:v>121</c:v>
                </c:pt>
                <c:pt idx="1550">
                  <c:v>66</c:v>
                </c:pt>
                <c:pt idx="1551">
                  <c:v>48</c:v>
                </c:pt>
                <c:pt idx="1552">
                  <c:v>61</c:v>
                </c:pt>
                <c:pt idx="1553">
                  <c:v>89</c:v>
                </c:pt>
                <c:pt idx="1554">
                  <c:v>96</c:v>
                </c:pt>
                <c:pt idx="1555">
                  <c:v>89</c:v>
                </c:pt>
                <c:pt idx="1556">
                  <c:v>30</c:v>
                </c:pt>
                <c:pt idx="1557">
                  <c:v>56</c:v>
                </c:pt>
                <c:pt idx="1558">
                  <c:v>71</c:v>
                </c:pt>
                <c:pt idx="1559">
                  <c:v>26</c:v>
                </c:pt>
                <c:pt idx="1560">
                  <c:v>100</c:v>
                </c:pt>
                <c:pt idx="1561">
                  <c:v>95</c:v>
                </c:pt>
                <c:pt idx="1562">
                  <c:v>83</c:v>
                </c:pt>
                <c:pt idx="1563">
                  <c:v>23</c:v>
                </c:pt>
                <c:pt idx="1564">
                  <c:v>25</c:v>
                </c:pt>
                <c:pt idx="1565">
                  <c:v>86</c:v>
                </c:pt>
                <c:pt idx="1566">
                  <c:v>98</c:v>
                </c:pt>
                <c:pt idx="1567">
                  <c:v>110</c:v>
                </c:pt>
                <c:pt idx="1568">
                  <c:v>150</c:v>
                </c:pt>
                <c:pt idx="1569">
                  <c:v>72</c:v>
                </c:pt>
                <c:pt idx="1570">
                  <c:v>65</c:v>
                </c:pt>
                <c:pt idx="1571">
                  <c:v>15</c:v>
                </c:pt>
                <c:pt idx="1572">
                  <c:v>28</c:v>
                </c:pt>
                <c:pt idx="1573">
                  <c:v>110</c:v>
                </c:pt>
                <c:pt idx="1574">
                  <c:v>90</c:v>
                </c:pt>
                <c:pt idx="1575">
                  <c:v>25</c:v>
                </c:pt>
                <c:pt idx="1576">
                  <c:v>43</c:v>
                </c:pt>
                <c:pt idx="1577">
                  <c:v>105</c:v>
                </c:pt>
                <c:pt idx="1578">
                  <c:v>97</c:v>
                </c:pt>
                <c:pt idx="1579">
                  <c:v>63</c:v>
                </c:pt>
                <c:pt idx="1580">
                  <c:v>27</c:v>
                </c:pt>
                <c:pt idx="1581">
                  <c:v>27</c:v>
                </c:pt>
                <c:pt idx="1582">
                  <c:v>56</c:v>
                </c:pt>
                <c:pt idx="1583">
                  <c:v>73</c:v>
                </c:pt>
                <c:pt idx="1584">
                  <c:v>25</c:v>
                </c:pt>
                <c:pt idx="1585">
                  <c:v>95</c:v>
                </c:pt>
                <c:pt idx="1586">
                  <c:v>72</c:v>
                </c:pt>
                <c:pt idx="1587">
                  <c:v>100</c:v>
                </c:pt>
                <c:pt idx="1588">
                  <c:v>52</c:v>
                </c:pt>
                <c:pt idx="1589">
                  <c:v>104</c:v>
                </c:pt>
                <c:pt idx="1590">
                  <c:v>33</c:v>
                </c:pt>
                <c:pt idx="1591">
                  <c:v>28</c:v>
                </c:pt>
                <c:pt idx="1592">
                  <c:v>90</c:v>
                </c:pt>
                <c:pt idx="1593">
                  <c:v>99</c:v>
                </c:pt>
                <c:pt idx="1594">
                  <c:v>70</c:v>
                </c:pt>
                <c:pt idx="1595">
                  <c:v>27</c:v>
                </c:pt>
                <c:pt idx="1596">
                  <c:v>111</c:v>
                </c:pt>
                <c:pt idx="1597">
                  <c:v>55</c:v>
                </c:pt>
                <c:pt idx="1598">
                  <c:v>45</c:v>
                </c:pt>
                <c:pt idx="1599">
                  <c:v>100</c:v>
                </c:pt>
                <c:pt idx="1600">
                  <c:v>96</c:v>
                </c:pt>
                <c:pt idx="1601">
                  <c:v>21</c:v>
                </c:pt>
                <c:pt idx="1602">
                  <c:v>109</c:v>
                </c:pt>
                <c:pt idx="1603">
                  <c:v>63</c:v>
                </c:pt>
                <c:pt idx="1604">
                  <c:v>90</c:v>
                </c:pt>
                <c:pt idx="1605">
                  <c:v>32</c:v>
                </c:pt>
                <c:pt idx="1606">
                  <c:v>90</c:v>
                </c:pt>
                <c:pt idx="1607">
                  <c:v>24</c:v>
                </c:pt>
                <c:pt idx="1608">
                  <c:v>21</c:v>
                </c:pt>
                <c:pt idx="1609">
                  <c:v>94</c:v>
                </c:pt>
                <c:pt idx="1610">
                  <c:v>80</c:v>
                </c:pt>
                <c:pt idx="1611">
                  <c:v>57</c:v>
                </c:pt>
                <c:pt idx="1612">
                  <c:v>50</c:v>
                </c:pt>
                <c:pt idx="1613">
                  <c:v>93</c:v>
                </c:pt>
                <c:pt idx="1614">
                  <c:v>107</c:v>
                </c:pt>
                <c:pt idx="1615">
                  <c:v>86</c:v>
                </c:pt>
                <c:pt idx="1616">
                  <c:v>95</c:v>
                </c:pt>
                <c:pt idx="1617">
                  <c:v>81</c:v>
                </c:pt>
                <c:pt idx="1618">
                  <c:v>92</c:v>
                </c:pt>
                <c:pt idx="1619">
                  <c:v>61</c:v>
                </c:pt>
                <c:pt idx="1620">
                  <c:v>36</c:v>
                </c:pt>
                <c:pt idx="1621">
                  <c:v>78</c:v>
                </c:pt>
                <c:pt idx="1622">
                  <c:v>42</c:v>
                </c:pt>
                <c:pt idx="1623">
                  <c:v>155</c:v>
                </c:pt>
                <c:pt idx="1624">
                  <c:v>83</c:v>
                </c:pt>
                <c:pt idx="1625">
                  <c:v>57</c:v>
                </c:pt>
                <c:pt idx="1626">
                  <c:v>105</c:v>
                </c:pt>
                <c:pt idx="1627">
                  <c:v>23</c:v>
                </c:pt>
                <c:pt idx="1628">
                  <c:v>75</c:v>
                </c:pt>
                <c:pt idx="1629">
                  <c:v>93</c:v>
                </c:pt>
                <c:pt idx="1630">
                  <c:v>49</c:v>
                </c:pt>
                <c:pt idx="1631">
                  <c:v>70</c:v>
                </c:pt>
                <c:pt idx="1632">
                  <c:v>95</c:v>
                </c:pt>
                <c:pt idx="1633">
                  <c:v>101</c:v>
                </c:pt>
                <c:pt idx="1634">
                  <c:v>113</c:v>
                </c:pt>
                <c:pt idx="1635">
                  <c:v>125</c:v>
                </c:pt>
                <c:pt idx="1636">
                  <c:v>64</c:v>
                </c:pt>
                <c:pt idx="1637">
                  <c:v>140</c:v>
                </c:pt>
                <c:pt idx="1638">
                  <c:v>110</c:v>
                </c:pt>
                <c:pt idx="1639">
                  <c:v>51</c:v>
                </c:pt>
                <c:pt idx="1640">
                  <c:v>52</c:v>
                </c:pt>
                <c:pt idx="1641">
                  <c:v>98</c:v>
                </c:pt>
                <c:pt idx="1642">
                  <c:v>68</c:v>
                </c:pt>
                <c:pt idx="1643">
                  <c:v>52</c:v>
                </c:pt>
                <c:pt idx="1644">
                  <c:v>54</c:v>
                </c:pt>
                <c:pt idx="1645">
                  <c:v>73</c:v>
                </c:pt>
                <c:pt idx="1646">
                  <c:v>85</c:v>
                </c:pt>
                <c:pt idx="1647">
                  <c:v>98</c:v>
                </c:pt>
                <c:pt idx="1648">
                  <c:v>30</c:v>
                </c:pt>
                <c:pt idx="1649">
                  <c:v>153</c:v>
                </c:pt>
                <c:pt idx="1650">
                  <c:v>131</c:v>
                </c:pt>
                <c:pt idx="1651">
                  <c:v>45</c:v>
                </c:pt>
                <c:pt idx="1652">
                  <c:v>24</c:v>
                </c:pt>
                <c:pt idx="1653">
                  <c:v>43</c:v>
                </c:pt>
                <c:pt idx="1654">
                  <c:v>92</c:v>
                </c:pt>
                <c:pt idx="1655">
                  <c:v>95</c:v>
                </c:pt>
                <c:pt idx="1656">
                  <c:v>99</c:v>
                </c:pt>
                <c:pt idx="1657">
                  <c:v>60</c:v>
                </c:pt>
                <c:pt idx="1658">
                  <c:v>69</c:v>
                </c:pt>
                <c:pt idx="1659">
                  <c:v>108</c:v>
                </c:pt>
                <c:pt idx="1660">
                  <c:v>108</c:v>
                </c:pt>
                <c:pt idx="1661">
                  <c:v>61</c:v>
                </c:pt>
                <c:pt idx="1662">
                  <c:v>92</c:v>
                </c:pt>
                <c:pt idx="1663">
                  <c:v>104</c:v>
                </c:pt>
                <c:pt idx="1664">
                  <c:v>50</c:v>
                </c:pt>
                <c:pt idx="1665">
                  <c:v>65</c:v>
                </c:pt>
                <c:pt idx="1666">
                  <c:v>105</c:v>
                </c:pt>
                <c:pt idx="1667">
                  <c:v>23</c:v>
                </c:pt>
                <c:pt idx="1668">
                  <c:v>133</c:v>
                </c:pt>
                <c:pt idx="1669">
                  <c:v>25</c:v>
                </c:pt>
                <c:pt idx="1670">
                  <c:v>49</c:v>
                </c:pt>
                <c:pt idx="1671">
                  <c:v>101</c:v>
                </c:pt>
                <c:pt idx="1672">
                  <c:v>44</c:v>
                </c:pt>
                <c:pt idx="1673">
                  <c:v>59</c:v>
                </c:pt>
                <c:pt idx="1674">
                  <c:v>110</c:v>
                </c:pt>
                <c:pt idx="1675">
                  <c:v>62</c:v>
                </c:pt>
                <c:pt idx="1676">
                  <c:v>120</c:v>
                </c:pt>
                <c:pt idx="1677">
                  <c:v>92</c:v>
                </c:pt>
                <c:pt idx="1678">
                  <c:v>51</c:v>
                </c:pt>
                <c:pt idx="1679">
                  <c:v>91</c:v>
                </c:pt>
                <c:pt idx="1680">
                  <c:v>100</c:v>
                </c:pt>
                <c:pt idx="1681">
                  <c:v>44</c:v>
                </c:pt>
                <c:pt idx="1682">
                  <c:v>108</c:v>
                </c:pt>
                <c:pt idx="1683">
                  <c:v>97</c:v>
                </c:pt>
                <c:pt idx="1684">
                  <c:v>50</c:v>
                </c:pt>
                <c:pt idx="1685">
                  <c:v>124</c:v>
                </c:pt>
                <c:pt idx="1686">
                  <c:v>91</c:v>
                </c:pt>
                <c:pt idx="1687">
                  <c:v>104</c:v>
                </c:pt>
                <c:pt idx="1688">
                  <c:v>95</c:v>
                </c:pt>
                <c:pt idx="1689">
                  <c:v>30</c:v>
                </c:pt>
                <c:pt idx="1690">
                  <c:v>15</c:v>
                </c:pt>
                <c:pt idx="1691">
                  <c:v>91</c:v>
                </c:pt>
                <c:pt idx="1692">
                  <c:v>93</c:v>
                </c:pt>
                <c:pt idx="1693">
                  <c:v>83</c:v>
                </c:pt>
                <c:pt idx="1694">
                  <c:v>70</c:v>
                </c:pt>
                <c:pt idx="1695">
                  <c:v>102</c:v>
                </c:pt>
                <c:pt idx="1696">
                  <c:v>23</c:v>
                </c:pt>
                <c:pt idx="1697">
                  <c:v>93</c:v>
                </c:pt>
                <c:pt idx="1698">
                  <c:v>56</c:v>
                </c:pt>
                <c:pt idx="1699">
                  <c:v>116</c:v>
                </c:pt>
                <c:pt idx="1700">
                  <c:v>115</c:v>
                </c:pt>
                <c:pt idx="1701">
                  <c:v>44</c:v>
                </c:pt>
                <c:pt idx="1702">
                  <c:v>107</c:v>
                </c:pt>
                <c:pt idx="1703">
                  <c:v>62</c:v>
                </c:pt>
                <c:pt idx="1704">
                  <c:v>77</c:v>
                </c:pt>
                <c:pt idx="1705">
                  <c:v>38</c:v>
                </c:pt>
                <c:pt idx="1706">
                  <c:v>62</c:v>
                </c:pt>
                <c:pt idx="1707">
                  <c:v>121</c:v>
                </c:pt>
                <c:pt idx="1708">
                  <c:v>65</c:v>
                </c:pt>
                <c:pt idx="1709">
                  <c:v>58</c:v>
                </c:pt>
                <c:pt idx="1710">
                  <c:v>44</c:v>
                </c:pt>
                <c:pt idx="1711">
                  <c:v>84</c:v>
                </c:pt>
                <c:pt idx="1712">
                  <c:v>59</c:v>
                </c:pt>
                <c:pt idx="1713">
                  <c:v>101</c:v>
                </c:pt>
                <c:pt idx="1714">
                  <c:v>46</c:v>
                </c:pt>
                <c:pt idx="1715">
                  <c:v>60</c:v>
                </c:pt>
                <c:pt idx="1716">
                  <c:v>11</c:v>
                </c:pt>
                <c:pt idx="1717">
                  <c:v>49</c:v>
                </c:pt>
                <c:pt idx="1718">
                  <c:v>104</c:v>
                </c:pt>
                <c:pt idx="1719">
                  <c:v>102</c:v>
                </c:pt>
                <c:pt idx="1720">
                  <c:v>69</c:v>
                </c:pt>
                <c:pt idx="1721">
                  <c:v>76</c:v>
                </c:pt>
                <c:pt idx="1722">
                  <c:v>70</c:v>
                </c:pt>
                <c:pt idx="1723">
                  <c:v>182</c:v>
                </c:pt>
                <c:pt idx="1724">
                  <c:v>63</c:v>
                </c:pt>
                <c:pt idx="1725">
                  <c:v>22</c:v>
                </c:pt>
                <c:pt idx="1726">
                  <c:v>88</c:v>
                </c:pt>
                <c:pt idx="1727">
                  <c:v>82</c:v>
                </c:pt>
                <c:pt idx="1728">
                  <c:v>104</c:v>
                </c:pt>
                <c:pt idx="1729">
                  <c:v>82</c:v>
                </c:pt>
                <c:pt idx="1730">
                  <c:v>86</c:v>
                </c:pt>
                <c:pt idx="1731">
                  <c:v>16</c:v>
                </c:pt>
                <c:pt idx="1732">
                  <c:v>161</c:v>
                </c:pt>
                <c:pt idx="1733">
                  <c:v>100</c:v>
                </c:pt>
                <c:pt idx="1734">
                  <c:v>13</c:v>
                </c:pt>
                <c:pt idx="1735">
                  <c:v>95</c:v>
                </c:pt>
                <c:pt idx="1736">
                  <c:v>64</c:v>
                </c:pt>
                <c:pt idx="1737">
                  <c:v>55</c:v>
                </c:pt>
                <c:pt idx="1738">
                  <c:v>84</c:v>
                </c:pt>
                <c:pt idx="1739">
                  <c:v>87</c:v>
                </c:pt>
                <c:pt idx="1740">
                  <c:v>23</c:v>
                </c:pt>
                <c:pt idx="1741">
                  <c:v>135</c:v>
                </c:pt>
                <c:pt idx="1742">
                  <c:v>130</c:v>
                </c:pt>
                <c:pt idx="1743">
                  <c:v>120</c:v>
                </c:pt>
                <c:pt idx="1744">
                  <c:v>57</c:v>
                </c:pt>
                <c:pt idx="1745">
                  <c:v>42</c:v>
                </c:pt>
                <c:pt idx="1746">
                  <c:v>24</c:v>
                </c:pt>
                <c:pt idx="1747">
                  <c:v>89</c:v>
                </c:pt>
                <c:pt idx="1748">
                  <c:v>26</c:v>
                </c:pt>
                <c:pt idx="1749">
                  <c:v>100</c:v>
                </c:pt>
                <c:pt idx="1750">
                  <c:v>42</c:v>
                </c:pt>
                <c:pt idx="1751">
                  <c:v>127</c:v>
                </c:pt>
                <c:pt idx="1752">
                  <c:v>24</c:v>
                </c:pt>
                <c:pt idx="1753">
                  <c:v>96</c:v>
                </c:pt>
                <c:pt idx="1754">
                  <c:v>74</c:v>
                </c:pt>
                <c:pt idx="1755">
                  <c:v>35</c:v>
                </c:pt>
                <c:pt idx="1756">
                  <c:v>91</c:v>
                </c:pt>
                <c:pt idx="1757">
                  <c:v>139</c:v>
                </c:pt>
                <c:pt idx="1758">
                  <c:v>90</c:v>
                </c:pt>
                <c:pt idx="1759">
                  <c:v>79</c:v>
                </c:pt>
                <c:pt idx="1760">
                  <c:v>54</c:v>
                </c:pt>
                <c:pt idx="1761">
                  <c:v>27</c:v>
                </c:pt>
                <c:pt idx="1762">
                  <c:v>111</c:v>
                </c:pt>
                <c:pt idx="1763">
                  <c:v>60</c:v>
                </c:pt>
                <c:pt idx="1764">
                  <c:v>48</c:v>
                </c:pt>
                <c:pt idx="1765">
                  <c:v>66</c:v>
                </c:pt>
                <c:pt idx="1766">
                  <c:v>50</c:v>
                </c:pt>
                <c:pt idx="1767">
                  <c:v>56</c:v>
                </c:pt>
                <c:pt idx="1768">
                  <c:v>75</c:v>
                </c:pt>
                <c:pt idx="1769">
                  <c:v>26</c:v>
                </c:pt>
                <c:pt idx="1770">
                  <c:v>28</c:v>
                </c:pt>
                <c:pt idx="1771">
                  <c:v>94</c:v>
                </c:pt>
                <c:pt idx="1772">
                  <c:v>44</c:v>
                </c:pt>
                <c:pt idx="1773">
                  <c:v>63</c:v>
                </c:pt>
                <c:pt idx="1774">
                  <c:v>24</c:v>
                </c:pt>
                <c:pt idx="1775">
                  <c:v>45</c:v>
                </c:pt>
                <c:pt idx="1776">
                  <c:v>67</c:v>
                </c:pt>
                <c:pt idx="1777">
                  <c:v>30</c:v>
                </c:pt>
                <c:pt idx="1778">
                  <c:v>23</c:v>
                </c:pt>
                <c:pt idx="1779">
                  <c:v>71</c:v>
                </c:pt>
                <c:pt idx="1780">
                  <c:v>61</c:v>
                </c:pt>
                <c:pt idx="1781">
                  <c:v>61</c:v>
                </c:pt>
                <c:pt idx="1782">
                  <c:v>147</c:v>
                </c:pt>
                <c:pt idx="1783">
                  <c:v>119</c:v>
                </c:pt>
                <c:pt idx="1784">
                  <c:v>57</c:v>
                </c:pt>
                <c:pt idx="1785">
                  <c:v>120</c:v>
                </c:pt>
                <c:pt idx="1786">
                  <c:v>120</c:v>
                </c:pt>
                <c:pt idx="1787">
                  <c:v>88</c:v>
                </c:pt>
                <c:pt idx="1788">
                  <c:v>91</c:v>
                </c:pt>
                <c:pt idx="1789">
                  <c:v>66</c:v>
                </c:pt>
                <c:pt idx="1790">
                  <c:v>70</c:v>
                </c:pt>
                <c:pt idx="1791">
                  <c:v>98</c:v>
                </c:pt>
                <c:pt idx="1792">
                  <c:v>58</c:v>
                </c:pt>
                <c:pt idx="1793">
                  <c:v>95</c:v>
                </c:pt>
                <c:pt idx="1794">
                  <c:v>47</c:v>
                </c:pt>
                <c:pt idx="1795">
                  <c:v>123</c:v>
                </c:pt>
                <c:pt idx="1796">
                  <c:v>102</c:v>
                </c:pt>
                <c:pt idx="1797">
                  <c:v>86</c:v>
                </c:pt>
                <c:pt idx="1798">
                  <c:v>70</c:v>
                </c:pt>
                <c:pt idx="1799">
                  <c:v>63</c:v>
                </c:pt>
                <c:pt idx="1800">
                  <c:v>109</c:v>
                </c:pt>
                <c:pt idx="1801">
                  <c:v>136</c:v>
                </c:pt>
                <c:pt idx="1802">
                  <c:v>24</c:v>
                </c:pt>
                <c:pt idx="1803">
                  <c:v>108</c:v>
                </c:pt>
                <c:pt idx="1804">
                  <c:v>92</c:v>
                </c:pt>
                <c:pt idx="1805">
                  <c:v>51</c:v>
                </c:pt>
                <c:pt idx="1806">
                  <c:v>103</c:v>
                </c:pt>
                <c:pt idx="1807">
                  <c:v>89</c:v>
                </c:pt>
                <c:pt idx="1808">
                  <c:v>113</c:v>
                </c:pt>
                <c:pt idx="1809">
                  <c:v>65</c:v>
                </c:pt>
                <c:pt idx="1810">
                  <c:v>104</c:v>
                </c:pt>
                <c:pt idx="1811">
                  <c:v>100</c:v>
                </c:pt>
                <c:pt idx="1812">
                  <c:v>143</c:v>
                </c:pt>
                <c:pt idx="1813">
                  <c:v>108</c:v>
                </c:pt>
                <c:pt idx="1814">
                  <c:v>91</c:v>
                </c:pt>
                <c:pt idx="1815">
                  <c:v>65</c:v>
                </c:pt>
                <c:pt idx="1816">
                  <c:v>124</c:v>
                </c:pt>
                <c:pt idx="1817">
                  <c:v>53</c:v>
                </c:pt>
                <c:pt idx="1818">
                  <c:v>125</c:v>
                </c:pt>
                <c:pt idx="1819">
                  <c:v>95</c:v>
                </c:pt>
                <c:pt idx="1820">
                  <c:v>57</c:v>
                </c:pt>
                <c:pt idx="1821">
                  <c:v>45</c:v>
                </c:pt>
                <c:pt idx="1822">
                  <c:v>87</c:v>
                </c:pt>
                <c:pt idx="1823">
                  <c:v>31</c:v>
                </c:pt>
                <c:pt idx="1824">
                  <c:v>100</c:v>
                </c:pt>
                <c:pt idx="1825">
                  <c:v>23</c:v>
                </c:pt>
                <c:pt idx="1826">
                  <c:v>95</c:v>
                </c:pt>
                <c:pt idx="1827">
                  <c:v>105</c:v>
                </c:pt>
                <c:pt idx="1828">
                  <c:v>58</c:v>
                </c:pt>
                <c:pt idx="1829">
                  <c:v>81</c:v>
                </c:pt>
                <c:pt idx="1830">
                  <c:v>107</c:v>
                </c:pt>
                <c:pt idx="1831">
                  <c:v>100</c:v>
                </c:pt>
                <c:pt idx="1832">
                  <c:v>74</c:v>
                </c:pt>
                <c:pt idx="1833">
                  <c:v>68</c:v>
                </c:pt>
                <c:pt idx="1834">
                  <c:v>103</c:v>
                </c:pt>
                <c:pt idx="1835">
                  <c:v>44</c:v>
                </c:pt>
                <c:pt idx="1836">
                  <c:v>130</c:v>
                </c:pt>
                <c:pt idx="1837">
                  <c:v>105</c:v>
                </c:pt>
                <c:pt idx="1838">
                  <c:v>23</c:v>
                </c:pt>
                <c:pt idx="1839">
                  <c:v>33</c:v>
                </c:pt>
                <c:pt idx="1840">
                  <c:v>105</c:v>
                </c:pt>
                <c:pt idx="1841">
                  <c:v>105</c:v>
                </c:pt>
                <c:pt idx="1842">
                  <c:v>56</c:v>
                </c:pt>
                <c:pt idx="1843">
                  <c:v>105</c:v>
                </c:pt>
                <c:pt idx="1844">
                  <c:v>97</c:v>
                </c:pt>
                <c:pt idx="1845">
                  <c:v>31</c:v>
                </c:pt>
                <c:pt idx="1846">
                  <c:v>135</c:v>
                </c:pt>
                <c:pt idx="1847">
                  <c:v>122</c:v>
                </c:pt>
                <c:pt idx="1848">
                  <c:v>114</c:v>
                </c:pt>
                <c:pt idx="1849">
                  <c:v>102</c:v>
                </c:pt>
                <c:pt idx="1850">
                  <c:v>77</c:v>
                </c:pt>
                <c:pt idx="1851">
                  <c:v>60</c:v>
                </c:pt>
                <c:pt idx="1852">
                  <c:v>115</c:v>
                </c:pt>
                <c:pt idx="1853">
                  <c:v>120</c:v>
                </c:pt>
                <c:pt idx="1854">
                  <c:v>126</c:v>
                </c:pt>
                <c:pt idx="1855">
                  <c:v>108</c:v>
                </c:pt>
                <c:pt idx="1856">
                  <c:v>109</c:v>
                </c:pt>
                <c:pt idx="1857">
                  <c:v>92</c:v>
                </c:pt>
                <c:pt idx="1858">
                  <c:v>72</c:v>
                </c:pt>
                <c:pt idx="1859">
                  <c:v>97</c:v>
                </c:pt>
                <c:pt idx="1860">
                  <c:v>63</c:v>
                </c:pt>
                <c:pt idx="1861">
                  <c:v>63</c:v>
                </c:pt>
                <c:pt idx="1862">
                  <c:v>94</c:v>
                </c:pt>
                <c:pt idx="1863">
                  <c:v>46</c:v>
                </c:pt>
                <c:pt idx="1864">
                  <c:v>135</c:v>
                </c:pt>
                <c:pt idx="1865">
                  <c:v>100</c:v>
                </c:pt>
                <c:pt idx="1866">
                  <c:v>122</c:v>
                </c:pt>
                <c:pt idx="1867">
                  <c:v>87</c:v>
                </c:pt>
                <c:pt idx="1868">
                  <c:v>66</c:v>
                </c:pt>
                <c:pt idx="1869">
                  <c:v>66</c:v>
                </c:pt>
                <c:pt idx="1870">
                  <c:v>101</c:v>
                </c:pt>
                <c:pt idx="1871">
                  <c:v>134</c:v>
                </c:pt>
                <c:pt idx="1872">
                  <c:v>58</c:v>
                </c:pt>
                <c:pt idx="1873">
                  <c:v>155</c:v>
                </c:pt>
                <c:pt idx="1874">
                  <c:v>65</c:v>
                </c:pt>
                <c:pt idx="1875">
                  <c:v>52</c:v>
                </c:pt>
                <c:pt idx="1876">
                  <c:v>102</c:v>
                </c:pt>
                <c:pt idx="1877">
                  <c:v>62</c:v>
                </c:pt>
                <c:pt idx="1878">
                  <c:v>132</c:v>
                </c:pt>
                <c:pt idx="1879">
                  <c:v>24</c:v>
                </c:pt>
                <c:pt idx="1880">
                  <c:v>84</c:v>
                </c:pt>
                <c:pt idx="1881">
                  <c:v>75</c:v>
                </c:pt>
                <c:pt idx="1882">
                  <c:v>60</c:v>
                </c:pt>
                <c:pt idx="1883">
                  <c:v>43</c:v>
                </c:pt>
                <c:pt idx="1884">
                  <c:v>42</c:v>
                </c:pt>
                <c:pt idx="1885">
                  <c:v>102</c:v>
                </c:pt>
                <c:pt idx="1886">
                  <c:v>88</c:v>
                </c:pt>
                <c:pt idx="1887">
                  <c:v>65</c:v>
                </c:pt>
                <c:pt idx="1888">
                  <c:v>48</c:v>
                </c:pt>
                <c:pt idx="1889">
                  <c:v>22</c:v>
                </c:pt>
                <c:pt idx="1890">
                  <c:v>136</c:v>
                </c:pt>
                <c:pt idx="1891">
                  <c:v>75</c:v>
                </c:pt>
                <c:pt idx="1892">
                  <c:v>162</c:v>
                </c:pt>
                <c:pt idx="1893">
                  <c:v>155</c:v>
                </c:pt>
                <c:pt idx="1894">
                  <c:v>17</c:v>
                </c:pt>
                <c:pt idx="1895">
                  <c:v>105</c:v>
                </c:pt>
                <c:pt idx="1896">
                  <c:v>71</c:v>
                </c:pt>
                <c:pt idx="1897">
                  <c:v>121</c:v>
                </c:pt>
                <c:pt idx="1898">
                  <c:v>115</c:v>
                </c:pt>
                <c:pt idx="1899">
                  <c:v>124</c:v>
                </c:pt>
                <c:pt idx="1900">
                  <c:v>87</c:v>
                </c:pt>
                <c:pt idx="1901">
                  <c:v>6</c:v>
                </c:pt>
                <c:pt idx="1902">
                  <c:v>105</c:v>
                </c:pt>
                <c:pt idx="1903">
                  <c:v>50</c:v>
                </c:pt>
                <c:pt idx="1904">
                  <c:v>112</c:v>
                </c:pt>
                <c:pt idx="1905">
                  <c:v>30</c:v>
                </c:pt>
                <c:pt idx="1906">
                  <c:v>105</c:v>
                </c:pt>
                <c:pt idx="1907">
                  <c:v>59</c:v>
                </c:pt>
                <c:pt idx="1908">
                  <c:v>100</c:v>
                </c:pt>
                <c:pt idx="1909">
                  <c:v>57</c:v>
                </c:pt>
                <c:pt idx="1910">
                  <c:v>105</c:v>
                </c:pt>
                <c:pt idx="1911">
                  <c:v>103</c:v>
                </c:pt>
                <c:pt idx="1912">
                  <c:v>51</c:v>
                </c:pt>
                <c:pt idx="1913">
                  <c:v>50</c:v>
                </c:pt>
                <c:pt idx="1914">
                  <c:v>32</c:v>
                </c:pt>
                <c:pt idx="1915">
                  <c:v>45</c:v>
                </c:pt>
                <c:pt idx="1916">
                  <c:v>71</c:v>
                </c:pt>
                <c:pt idx="1917">
                  <c:v>100</c:v>
                </c:pt>
                <c:pt idx="1918">
                  <c:v>67</c:v>
                </c:pt>
                <c:pt idx="1919">
                  <c:v>25</c:v>
                </c:pt>
                <c:pt idx="1920">
                  <c:v>100</c:v>
                </c:pt>
                <c:pt idx="1921">
                  <c:v>172</c:v>
                </c:pt>
                <c:pt idx="1922">
                  <c:v>41</c:v>
                </c:pt>
                <c:pt idx="1923">
                  <c:v>48</c:v>
                </c:pt>
                <c:pt idx="1924">
                  <c:v>40</c:v>
                </c:pt>
                <c:pt idx="1925">
                  <c:v>104</c:v>
                </c:pt>
                <c:pt idx="1926">
                  <c:v>27</c:v>
                </c:pt>
                <c:pt idx="1927">
                  <c:v>90</c:v>
                </c:pt>
                <c:pt idx="1928">
                  <c:v>18</c:v>
                </c:pt>
                <c:pt idx="1929">
                  <c:v>47</c:v>
                </c:pt>
                <c:pt idx="1930">
                  <c:v>105</c:v>
                </c:pt>
                <c:pt idx="1931">
                  <c:v>90</c:v>
                </c:pt>
                <c:pt idx="1932">
                  <c:v>90</c:v>
                </c:pt>
                <c:pt idx="1933">
                  <c:v>69</c:v>
                </c:pt>
                <c:pt idx="1934">
                  <c:v>27</c:v>
                </c:pt>
                <c:pt idx="1935">
                  <c:v>12</c:v>
                </c:pt>
                <c:pt idx="1936">
                  <c:v>128</c:v>
                </c:pt>
                <c:pt idx="1937">
                  <c:v>95</c:v>
                </c:pt>
                <c:pt idx="1938">
                  <c:v>128</c:v>
                </c:pt>
                <c:pt idx="1939">
                  <c:v>10</c:v>
                </c:pt>
                <c:pt idx="1940">
                  <c:v>137</c:v>
                </c:pt>
                <c:pt idx="1941">
                  <c:v>31</c:v>
                </c:pt>
                <c:pt idx="1942">
                  <c:v>100</c:v>
                </c:pt>
                <c:pt idx="1943">
                  <c:v>116</c:v>
                </c:pt>
                <c:pt idx="1944">
                  <c:v>156</c:v>
                </c:pt>
                <c:pt idx="1945">
                  <c:v>46</c:v>
                </c:pt>
                <c:pt idx="1946">
                  <c:v>94</c:v>
                </c:pt>
                <c:pt idx="1947">
                  <c:v>12</c:v>
                </c:pt>
                <c:pt idx="1948">
                  <c:v>97</c:v>
                </c:pt>
                <c:pt idx="1949">
                  <c:v>104</c:v>
                </c:pt>
                <c:pt idx="1950">
                  <c:v>93</c:v>
                </c:pt>
                <c:pt idx="1951">
                  <c:v>118</c:v>
                </c:pt>
                <c:pt idx="1952">
                  <c:v>134</c:v>
                </c:pt>
                <c:pt idx="1953">
                  <c:v>81</c:v>
                </c:pt>
                <c:pt idx="1954">
                  <c:v>67</c:v>
                </c:pt>
                <c:pt idx="1955">
                  <c:v>105</c:v>
                </c:pt>
                <c:pt idx="1956">
                  <c:v>78</c:v>
                </c:pt>
                <c:pt idx="1957">
                  <c:v>107</c:v>
                </c:pt>
                <c:pt idx="1958">
                  <c:v>120</c:v>
                </c:pt>
                <c:pt idx="1959">
                  <c:v>105</c:v>
                </c:pt>
                <c:pt idx="1960">
                  <c:v>23</c:v>
                </c:pt>
                <c:pt idx="1961">
                  <c:v>101</c:v>
                </c:pt>
                <c:pt idx="1962">
                  <c:v>105</c:v>
                </c:pt>
                <c:pt idx="1963">
                  <c:v>50</c:v>
                </c:pt>
                <c:pt idx="1964">
                  <c:v>42</c:v>
                </c:pt>
                <c:pt idx="1965">
                  <c:v>46</c:v>
                </c:pt>
                <c:pt idx="1966">
                  <c:v>111</c:v>
                </c:pt>
                <c:pt idx="1967">
                  <c:v>18</c:v>
                </c:pt>
                <c:pt idx="1968">
                  <c:v>106</c:v>
                </c:pt>
                <c:pt idx="1969">
                  <c:v>57</c:v>
                </c:pt>
                <c:pt idx="1970">
                  <c:v>112</c:v>
                </c:pt>
                <c:pt idx="1971">
                  <c:v>123</c:v>
                </c:pt>
                <c:pt idx="1972">
                  <c:v>21</c:v>
                </c:pt>
                <c:pt idx="1973">
                  <c:v>96</c:v>
                </c:pt>
                <c:pt idx="1974">
                  <c:v>152</c:v>
                </c:pt>
                <c:pt idx="1975">
                  <c:v>100</c:v>
                </c:pt>
                <c:pt idx="1976">
                  <c:v>91</c:v>
                </c:pt>
                <c:pt idx="1977">
                  <c:v>105</c:v>
                </c:pt>
                <c:pt idx="1978">
                  <c:v>122</c:v>
                </c:pt>
                <c:pt idx="1979">
                  <c:v>54</c:v>
                </c:pt>
                <c:pt idx="1980">
                  <c:v>91</c:v>
                </c:pt>
                <c:pt idx="1981">
                  <c:v>77</c:v>
                </c:pt>
                <c:pt idx="1982">
                  <c:v>104</c:v>
                </c:pt>
                <c:pt idx="1983">
                  <c:v>111</c:v>
                </c:pt>
                <c:pt idx="1984">
                  <c:v>25</c:v>
                </c:pt>
                <c:pt idx="1985">
                  <c:v>95</c:v>
                </c:pt>
                <c:pt idx="1986">
                  <c:v>26</c:v>
                </c:pt>
                <c:pt idx="1987">
                  <c:v>98</c:v>
                </c:pt>
                <c:pt idx="1988">
                  <c:v>97</c:v>
                </c:pt>
                <c:pt idx="1989">
                  <c:v>109</c:v>
                </c:pt>
                <c:pt idx="1990">
                  <c:v>44</c:v>
                </c:pt>
                <c:pt idx="1991">
                  <c:v>54</c:v>
                </c:pt>
                <c:pt idx="1992">
                  <c:v>47</c:v>
                </c:pt>
                <c:pt idx="1993">
                  <c:v>58</c:v>
                </c:pt>
                <c:pt idx="1994">
                  <c:v>90</c:v>
                </c:pt>
                <c:pt idx="1995">
                  <c:v>116</c:v>
                </c:pt>
                <c:pt idx="1996">
                  <c:v>56</c:v>
                </c:pt>
                <c:pt idx="1997">
                  <c:v>109</c:v>
                </c:pt>
                <c:pt idx="1998">
                  <c:v>39</c:v>
                </c:pt>
                <c:pt idx="1999">
                  <c:v>52</c:v>
                </c:pt>
                <c:pt idx="2000">
                  <c:v>95</c:v>
                </c:pt>
                <c:pt idx="2001">
                  <c:v>68</c:v>
                </c:pt>
                <c:pt idx="2002">
                  <c:v>108</c:v>
                </c:pt>
                <c:pt idx="2003">
                  <c:v>63</c:v>
                </c:pt>
                <c:pt idx="2004">
                  <c:v>91</c:v>
                </c:pt>
                <c:pt idx="2005">
                  <c:v>106</c:v>
                </c:pt>
                <c:pt idx="2006">
                  <c:v>46</c:v>
                </c:pt>
                <c:pt idx="2007">
                  <c:v>107</c:v>
                </c:pt>
                <c:pt idx="2008">
                  <c:v>100</c:v>
                </c:pt>
                <c:pt idx="2009">
                  <c:v>99</c:v>
                </c:pt>
                <c:pt idx="2010">
                  <c:v>89</c:v>
                </c:pt>
                <c:pt idx="2011">
                  <c:v>89</c:v>
                </c:pt>
                <c:pt idx="2012">
                  <c:v>130</c:v>
                </c:pt>
                <c:pt idx="2013">
                  <c:v>143</c:v>
                </c:pt>
                <c:pt idx="2014">
                  <c:v>101</c:v>
                </c:pt>
                <c:pt idx="2015">
                  <c:v>57</c:v>
                </c:pt>
                <c:pt idx="2016">
                  <c:v>23</c:v>
                </c:pt>
                <c:pt idx="2017">
                  <c:v>117</c:v>
                </c:pt>
                <c:pt idx="2018">
                  <c:v>89</c:v>
                </c:pt>
                <c:pt idx="2019">
                  <c:v>126</c:v>
                </c:pt>
                <c:pt idx="2020">
                  <c:v>90</c:v>
                </c:pt>
                <c:pt idx="2021">
                  <c:v>114</c:v>
                </c:pt>
                <c:pt idx="2022">
                  <c:v>110</c:v>
                </c:pt>
                <c:pt idx="2023">
                  <c:v>96</c:v>
                </c:pt>
                <c:pt idx="2024">
                  <c:v>47</c:v>
                </c:pt>
                <c:pt idx="2025">
                  <c:v>48</c:v>
                </c:pt>
                <c:pt idx="2026">
                  <c:v>112</c:v>
                </c:pt>
                <c:pt idx="2027">
                  <c:v>80</c:v>
                </c:pt>
                <c:pt idx="2028">
                  <c:v>52</c:v>
                </c:pt>
                <c:pt idx="2029">
                  <c:v>52</c:v>
                </c:pt>
                <c:pt idx="2030">
                  <c:v>130</c:v>
                </c:pt>
                <c:pt idx="2031">
                  <c:v>69</c:v>
                </c:pt>
                <c:pt idx="2032">
                  <c:v>87</c:v>
                </c:pt>
                <c:pt idx="2033">
                  <c:v>52</c:v>
                </c:pt>
                <c:pt idx="2034">
                  <c:v>110</c:v>
                </c:pt>
                <c:pt idx="2035">
                  <c:v>45</c:v>
                </c:pt>
                <c:pt idx="2036">
                  <c:v>22</c:v>
                </c:pt>
                <c:pt idx="2037">
                  <c:v>90</c:v>
                </c:pt>
                <c:pt idx="2038">
                  <c:v>45</c:v>
                </c:pt>
                <c:pt idx="2039">
                  <c:v>74</c:v>
                </c:pt>
                <c:pt idx="2040">
                  <c:v>62</c:v>
                </c:pt>
                <c:pt idx="2041">
                  <c:v>61</c:v>
                </c:pt>
                <c:pt idx="2042">
                  <c:v>30</c:v>
                </c:pt>
                <c:pt idx="2043">
                  <c:v>43</c:v>
                </c:pt>
                <c:pt idx="2044">
                  <c:v>98</c:v>
                </c:pt>
                <c:pt idx="2045">
                  <c:v>24</c:v>
                </c:pt>
                <c:pt idx="2046">
                  <c:v>118</c:v>
                </c:pt>
                <c:pt idx="2047">
                  <c:v>69</c:v>
                </c:pt>
                <c:pt idx="2048">
                  <c:v>97</c:v>
                </c:pt>
                <c:pt idx="2049">
                  <c:v>82</c:v>
                </c:pt>
                <c:pt idx="2050">
                  <c:v>44</c:v>
                </c:pt>
                <c:pt idx="2051">
                  <c:v>45</c:v>
                </c:pt>
                <c:pt idx="2052">
                  <c:v>89</c:v>
                </c:pt>
                <c:pt idx="2053">
                  <c:v>98</c:v>
                </c:pt>
                <c:pt idx="2054">
                  <c:v>139</c:v>
                </c:pt>
                <c:pt idx="2055">
                  <c:v>96</c:v>
                </c:pt>
                <c:pt idx="2056">
                  <c:v>96</c:v>
                </c:pt>
                <c:pt idx="2057">
                  <c:v>17</c:v>
                </c:pt>
                <c:pt idx="2058">
                  <c:v>103</c:v>
                </c:pt>
                <c:pt idx="2059">
                  <c:v>26</c:v>
                </c:pt>
                <c:pt idx="2060">
                  <c:v>105</c:v>
                </c:pt>
                <c:pt idx="2061">
                  <c:v>90</c:v>
                </c:pt>
                <c:pt idx="2062">
                  <c:v>115</c:v>
                </c:pt>
                <c:pt idx="2063">
                  <c:v>96</c:v>
                </c:pt>
                <c:pt idx="2064">
                  <c:v>91</c:v>
                </c:pt>
                <c:pt idx="2065">
                  <c:v>29</c:v>
                </c:pt>
                <c:pt idx="2066">
                  <c:v>58</c:v>
                </c:pt>
                <c:pt idx="2067">
                  <c:v>89</c:v>
                </c:pt>
                <c:pt idx="2068">
                  <c:v>58</c:v>
                </c:pt>
                <c:pt idx="2069">
                  <c:v>98</c:v>
                </c:pt>
                <c:pt idx="2070">
                  <c:v>55</c:v>
                </c:pt>
                <c:pt idx="2071">
                  <c:v>167</c:v>
                </c:pt>
                <c:pt idx="2072">
                  <c:v>157</c:v>
                </c:pt>
                <c:pt idx="2073">
                  <c:v>106</c:v>
                </c:pt>
                <c:pt idx="2074">
                  <c:v>81</c:v>
                </c:pt>
                <c:pt idx="2075">
                  <c:v>126</c:v>
                </c:pt>
                <c:pt idx="2076">
                  <c:v>64</c:v>
                </c:pt>
                <c:pt idx="2077">
                  <c:v>89</c:v>
                </c:pt>
                <c:pt idx="2078">
                  <c:v>24</c:v>
                </c:pt>
                <c:pt idx="2079">
                  <c:v>28</c:v>
                </c:pt>
                <c:pt idx="2080">
                  <c:v>103</c:v>
                </c:pt>
                <c:pt idx="2081">
                  <c:v>73</c:v>
                </c:pt>
                <c:pt idx="2082">
                  <c:v>105</c:v>
                </c:pt>
                <c:pt idx="2083">
                  <c:v>51</c:v>
                </c:pt>
                <c:pt idx="2084">
                  <c:v>23</c:v>
                </c:pt>
                <c:pt idx="2085">
                  <c:v>47</c:v>
                </c:pt>
                <c:pt idx="2086">
                  <c:v>96</c:v>
                </c:pt>
                <c:pt idx="2087">
                  <c:v>69</c:v>
                </c:pt>
                <c:pt idx="2088">
                  <c:v>138</c:v>
                </c:pt>
                <c:pt idx="2089">
                  <c:v>22</c:v>
                </c:pt>
                <c:pt idx="2090">
                  <c:v>67</c:v>
                </c:pt>
                <c:pt idx="2091">
                  <c:v>62</c:v>
                </c:pt>
                <c:pt idx="2092">
                  <c:v>95</c:v>
                </c:pt>
                <c:pt idx="2093">
                  <c:v>59</c:v>
                </c:pt>
                <c:pt idx="2094">
                  <c:v>25</c:v>
                </c:pt>
                <c:pt idx="2095">
                  <c:v>118</c:v>
                </c:pt>
                <c:pt idx="2096">
                  <c:v>109</c:v>
                </c:pt>
                <c:pt idx="2097">
                  <c:v>87</c:v>
                </c:pt>
                <c:pt idx="2098">
                  <c:v>122</c:v>
                </c:pt>
                <c:pt idx="2099">
                  <c:v>11</c:v>
                </c:pt>
                <c:pt idx="2100">
                  <c:v>107</c:v>
                </c:pt>
                <c:pt idx="2101">
                  <c:v>88</c:v>
                </c:pt>
                <c:pt idx="2102">
                  <c:v>42</c:v>
                </c:pt>
                <c:pt idx="2103">
                  <c:v>83</c:v>
                </c:pt>
                <c:pt idx="2104">
                  <c:v>110</c:v>
                </c:pt>
                <c:pt idx="2105">
                  <c:v>90</c:v>
                </c:pt>
                <c:pt idx="2106">
                  <c:v>89</c:v>
                </c:pt>
                <c:pt idx="2107">
                  <c:v>155</c:v>
                </c:pt>
                <c:pt idx="2108">
                  <c:v>68</c:v>
                </c:pt>
                <c:pt idx="2109">
                  <c:v>86</c:v>
                </c:pt>
                <c:pt idx="2110">
                  <c:v>116</c:v>
                </c:pt>
                <c:pt idx="2111">
                  <c:v>27</c:v>
                </c:pt>
                <c:pt idx="2112">
                  <c:v>27</c:v>
                </c:pt>
                <c:pt idx="2113">
                  <c:v>42</c:v>
                </c:pt>
                <c:pt idx="2114">
                  <c:v>42</c:v>
                </c:pt>
                <c:pt idx="2115">
                  <c:v>80</c:v>
                </c:pt>
                <c:pt idx="2116">
                  <c:v>50</c:v>
                </c:pt>
                <c:pt idx="2117">
                  <c:v>66</c:v>
                </c:pt>
                <c:pt idx="2118">
                  <c:v>24</c:v>
                </c:pt>
                <c:pt idx="2119">
                  <c:v>46</c:v>
                </c:pt>
                <c:pt idx="2120">
                  <c:v>97</c:v>
                </c:pt>
                <c:pt idx="2121">
                  <c:v>96</c:v>
                </c:pt>
                <c:pt idx="2122">
                  <c:v>101</c:v>
                </c:pt>
                <c:pt idx="2123">
                  <c:v>60</c:v>
                </c:pt>
                <c:pt idx="2124">
                  <c:v>25</c:v>
                </c:pt>
                <c:pt idx="2125">
                  <c:v>72</c:v>
                </c:pt>
                <c:pt idx="2126">
                  <c:v>75</c:v>
                </c:pt>
                <c:pt idx="2127">
                  <c:v>26</c:v>
                </c:pt>
                <c:pt idx="2128">
                  <c:v>129</c:v>
                </c:pt>
                <c:pt idx="2129">
                  <c:v>17</c:v>
                </c:pt>
                <c:pt idx="2130">
                  <c:v>24</c:v>
                </c:pt>
                <c:pt idx="2131">
                  <c:v>98</c:v>
                </c:pt>
                <c:pt idx="2132">
                  <c:v>48</c:v>
                </c:pt>
                <c:pt idx="2133">
                  <c:v>102</c:v>
                </c:pt>
                <c:pt idx="2134">
                  <c:v>28</c:v>
                </c:pt>
                <c:pt idx="2135">
                  <c:v>88</c:v>
                </c:pt>
                <c:pt idx="2136">
                  <c:v>88</c:v>
                </c:pt>
                <c:pt idx="2137">
                  <c:v>110</c:v>
                </c:pt>
                <c:pt idx="2138">
                  <c:v>57</c:v>
                </c:pt>
                <c:pt idx="2139">
                  <c:v>28</c:v>
                </c:pt>
                <c:pt idx="2140">
                  <c:v>94</c:v>
                </c:pt>
                <c:pt idx="2141">
                  <c:v>116</c:v>
                </c:pt>
                <c:pt idx="2142">
                  <c:v>88</c:v>
                </c:pt>
                <c:pt idx="2143">
                  <c:v>81</c:v>
                </c:pt>
                <c:pt idx="2144">
                  <c:v>105</c:v>
                </c:pt>
                <c:pt idx="2145">
                  <c:v>26</c:v>
                </c:pt>
                <c:pt idx="2146">
                  <c:v>135</c:v>
                </c:pt>
                <c:pt idx="2147">
                  <c:v>8</c:v>
                </c:pt>
                <c:pt idx="2148">
                  <c:v>76</c:v>
                </c:pt>
                <c:pt idx="2149">
                  <c:v>89</c:v>
                </c:pt>
                <c:pt idx="2150">
                  <c:v>29</c:v>
                </c:pt>
                <c:pt idx="2151">
                  <c:v>29</c:v>
                </c:pt>
                <c:pt idx="2152">
                  <c:v>68</c:v>
                </c:pt>
                <c:pt idx="2153">
                  <c:v>45</c:v>
                </c:pt>
                <c:pt idx="2154">
                  <c:v>85</c:v>
                </c:pt>
                <c:pt idx="2155">
                  <c:v>106</c:v>
                </c:pt>
                <c:pt idx="2156">
                  <c:v>94</c:v>
                </c:pt>
                <c:pt idx="2157">
                  <c:v>45</c:v>
                </c:pt>
                <c:pt idx="2158">
                  <c:v>101</c:v>
                </c:pt>
                <c:pt idx="2159">
                  <c:v>59</c:v>
                </c:pt>
                <c:pt idx="2160">
                  <c:v>94</c:v>
                </c:pt>
                <c:pt idx="2161">
                  <c:v>107</c:v>
                </c:pt>
                <c:pt idx="2162">
                  <c:v>113</c:v>
                </c:pt>
                <c:pt idx="2163">
                  <c:v>11</c:v>
                </c:pt>
                <c:pt idx="2164">
                  <c:v>108</c:v>
                </c:pt>
                <c:pt idx="2165">
                  <c:v>39</c:v>
                </c:pt>
                <c:pt idx="2166">
                  <c:v>14</c:v>
                </c:pt>
                <c:pt idx="2167">
                  <c:v>99</c:v>
                </c:pt>
                <c:pt idx="2168">
                  <c:v>30</c:v>
                </c:pt>
                <c:pt idx="2169">
                  <c:v>58</c:v>
                </c:pt>
                <c:pt idx="2170">
                  <c:v>33</c:v>
                </c:pt>
                <c:pt idx="2171">
                  <c:v>54</c:v>
                </c:pt>
                <c:pt idx="2172">
                  <c:v>132</c:v>
                </c:pt>
                <c:pt idx="2173">
                  <c:v>60</c:v>
                </c:pt>
                <c:pt idx="2174">
                  <c:v>43</c:v>
                </c:pt>
                <c:pt idx="2175">
                  <c:v>46</c:v>
                </c:pt>
                <c:pt idx="2176">
                  <c:v>88</c:v>
                </c:pt>
                <c:pt idx="2177">
                  <c:v>59</c:v>
                </c:pt>
                <c:pt idx="2178">
                  <c:v>80</c:v>
                </c:pt>
                <c:pt idx="2179">
                  <c:v>41</c:v>
                </c:pt>
                <c:pt idx="2180">
                  <c:v>109</c:v>
                </c:pt>
                <c:pt idx="2181">
                  <c:v>79</c:v>
                </c:pt>
                <c:pt idx="2182">
                  <c:v>71</c:v>
                </c:pt>
                <c:pt idx="2183">
                  <c:v>23</c:v>
                </c:pt>
                <c:pt idx="2184">
                  <c:v>57</c:v>
                </c:pt>
                <c:pt idx="2185">
                  <c:v>98</c:v>
                </c:pt>
                <c:pt idx="2186">
                  <c:v>101</c:v>
                </c:pt>
                <c:pt idx="2187">
                  <c:v>104</c:v>
                </c:pt>
                <c:pt idx="2188">
                  <c:v>94</c:v>
                </c:pt>
                <c:pt idx="2189">
                  <c:v>95</c:v>
                </c:pt>
                <c:pt idx="2190">
                  <c:v>99</c:v>
                </c:pt>
                <c:pt idx="2191">
                  <c:v>94</c:v>
                </c:pt>
                <c:pt idx="2192">
                  <c:v>116</c:v>
                </c:pt>
                <c:pt idx="2193">
                  <c:v>16</c:v>
                </c:pt>
                <c:pt idx="2194">
                  <c:v>23</c:v>
                </c:pt>
                <c:pt idx="2195">
                  <c:v>27</c:v>
                </c:pt>
                <c:pt idx="2196">
                  <c:v>36</c:v>
                </c:pt>
                <c:pt idx="2197">
                  <c:v>53</c:v>
                </c:pt>
                <c:pt idx="2198">
                  <c:v>51</c:v>
                </c:pt>
                <c:pt idx="2199">
                  <c:v>140</c:v>
                </c:pt>
                <c:pt idx="2200">
                  <c:v>94</c:v>
                </c:pt>
                <c:pt idx="2201">
                  <c:v>94</c:v>
                </c:pt>
                <c:pt idx="2202">
                  <c:v>25</c:v>
                </c:pt>
                <c:pt idx="2203">
                  <c:v>100</c:v>
                </c:pt>
                <c:pt idx="2204">
                  <c:v>24</c:v>
                </c:pt>
                <c:pt idx="2205">
                  <c:v>54</c:v>
                </c:pt>
                <c:pt idx="2206">
                  <c:v>25</c:v>
                </c:pt>
                <c:pt idx="2207">
                  <c:v>86</c:v>
                </c:pt>
                <c:pt idx="2208">
                  <c:v>120</c:v>
                </c:pt>
                <c:pt idx="2209">
                  <c:v>62</c:v>
                </c:pt>
                <c:pt idx="2210">
                  <c:v>65</c:v>
                </c:pt>
                <c:pt idx="2211">
                  <c:v>124</c:v>
                </c:pt>
                <c:pt idx="2212">
                  <c:v>101</c:v>
                </c:pt>
                <c:pt idx="2213">
                  <c:v>47</c:v>
                </c:pt>
                <c:pt idx="2214">
                  <c:v>21</c:v>
                </c:pt>
                <c:pt idx="2215">
                  <c:v>27</c:v>
                </c:pt>
                <c:pt idx="2216">
                  <c:v>45</c:v>
                </c:pt>
                <c:pt idx="2217">
                  <c:v>22</c:v>
                </c:pt>
                <c:pt idx="2218">
                  <c:v>91</c:v>
                </c:pt>
                <c:pt idx="2219">
                  <c:v>91</c:v>
                </c:pt>
                <c:pt idx="2220">
                  <c:v>64</c:v>
                </c:pt>
                <c:pt idx="2221">
                  <c:v>57</c:v>
                </c:pt>
                <c:pt idx="2222">
                  <c:v>27</c:v>
                </c:pt>
                <c:pt idx="2223">
                  <c:v>82</c:v>
                </c:pt>
                <c:pt idx="2224">
                  <c:v>40</c:v>
                </c:pt>
                <c:pt idx="2225">
                  <c:v>164</c:v>
                </c:pt>
                <c:pt idx="2226">
                  <c:v>39</c:v>
                </c:pt>
                <c:pt idx="2227">
                  <c:v>92</c:v>
                </c:pt>
                <c:pt idx="2228">
                  <c:v>111</c:v>
                </c:pt>
                <c:pt idx="2229">
                  <c:v>90</c:v>
                </c:pt>
                <c:pt idx="2230">
                  <c:v>125</c:v>
                </c:pt>
                <c:pt idx="2231">
                  <c:v>50</c:v>
                </c:pt>
                <c:pt idx="2232">
                  <c:v>140</c:v>
                </c:pt>
                <c:pt idx="2233">
                  <c:v>24</c:v>
                </c:pt>
                <c:pt idx="2234">
                  <c:v>65</c:v>
                </c:pt>
                <c:pt idx="2235">
                  <c:v>100</c:v>
                </c:pt>
                <c:pt idx="2236">
                  <c:v>97</c:v>
                </c:pt>
                <c:pt idx="2237">
                  <c:v>55</c:v>
                </c:pt>
                <c:pt idx="2238">
                  <c:v>164</c:v>
                </c:pt>
                <c:pt idx="2239">
                  <c:v>43</c:v>
                </c:pt>
                <c:pt idx="2240">
                  <c:v>119</c:v>
                </c:pt>
                <c:pt idx="2241">
                  <c:v>110</c:v>
                </c:pt>
                <c:pt idx="2242">
                  <c:v>58</c:v>
                </c:pt>
                <c:pt idx="2243">
                  <c:v>25</c:v>
                </c:pt>
                <c:pt idx="2244">
                  <c:v>65</c:v>
                </c:pt>
                <c:pt idx="2245">
                  <c:v>87</c:v>
                </c:pt>
                <c:pt idx="2246">
                  <c:v>26</c:v>
                </c:pt>
                <c:pt idx="2247">
                  <c:v>89</c:v>
                </c:pt>
                <c:pt idx="2248">
                  <c:v>21</c:v>
                </c:pt>
                <c:pt idx="2249">
                  <c:v>23</c:v>
                </c:pt>
                <c:pt idx="2250">
                  <c:v>130</c:v>
                </c:pt>
                <c:pt idx="2251">
                  <c:v>80</c:v>
                </c:pt>
                <c:pt idx="2252">
                  <c:v>104</c:v>
                </c:pt>
                <c:pt idx="2253">
                  <c:v>62</c:v>
                </c:pt>
                <c:pt idx="2254">
                  <c:v>115</c:v>
                </c:pt>
                <c:pt idx="2255">
                  <c:v>43</c:v>
                </c:pt>
                <c:pt idx="2256">
                  <c:v>45</c:v>
                </c:pt>
                <c:pt idx="2257">
                  <c:v>24</c:v>
                </c:pt>
                <c:pt idx="2258">
                  <c:v>90</c:v>
                </c:pt>
                <c:pt idx="2259">
                  <c:v>98</c:v>
                </c:pt>
                <c:pt idx="2260">
                  <c:v>93</c:v>
                </c:pt>
                <c:pt idx="2261">
                  <c:v>91</c:v>
                </c:pt>
                <c:pt idx="2262">
                  <c:v>86</c:v>
                </c:pt>
                <c:pt idx="2263">
                  <c:v>15</c:v>
                </c:pt>
                <c:pt idx="2264">
                  <c:v>95</c:v>
                </c:pt>
                <c:pt idx="2265">
                  <c:v>18</c:v>
                </c:pt>
                <c:pt idx="2266">
                  <c:v>100</c:v>
                </c:pt>
                <c:pt idx="2267">
                  <c:v>21</c:v>
                </c:pt>
                <c:pt idx="2268">
                  <c:v>70</c:v>
                </c:pt>
                <c:pt idx="2269">
                  <c:v>68</c:v>
                </c:pt>
                <c:pt idx="2270">
                  <c:v>107</c:v>
                </c:pt>
                <c:pt idx="2271">
                  <c:v>90</c:v>
                </c:pt>
                <c:pt idx="2272">
                  <c:v>45</c:v>
                </c:pt>
                <c:pt idx="2273">
                  <c:v>73</c:v>
                </c:pt>
                <c:pt idx="2274">
                  <c:v>110</c:v>
                </c:pt>
                <c:pt idx="2275">
                  <c:v>49</c:v>
                </c:pt>
                <c:pt idx="2276">
                  <c:v>26</c:v>
                </c:pt>
                <c:pt idx="2277">
                  <c:v>21</c:v>
                </c:pt>
                <c:pt idx="2278">
                  <c:v>90</c:v>
                </c:pt>
                <c:pt idx="2279">
                  <c:v>24</c:v>
                </c:pt>
                <c:pt idx="2280">
                  <c:v>47</c:v>
                </c:pt>
                <c:pt idx="2281">
                  <c:v>54</c:v>
                </c:pt>
                <c:pt idx="2282">
                  <c:v>55</c:v>
                </c:pt>
                <c:pt idx="2283">
                  <c:v>24</c:v>
                </c:pt>
                <c:pt idx="2284">
                  <c:v>129</c:v>
                </c:pt>
                <c:pt idx="2285">
                  <c:v>71</c:v>
                </c:pt>
                <c:pt idx="2286">
                  <c:v>104</c:v>
                </c:pt>
                <c:pt idx="2287">
                  <c:v>129</c:v>
                </c:pt>
                <c:pt idx="2288">
                  <c:v>102</c:v>
                </c:pt>
                <c:pt idx="2289">
                  <c:v>23</c:v>
                </c:pt>
                <c:pt idx="2290">
                  <c:v>33</c:v>
                </c:pt>
                <c:pt idx="2291">
                  <c:v>124</c:v>
                </c:pt>
                <c:pt idx="2292">
                  <c:v>155</c:v>
                </c:pt>
                <c:pt idx="2293">
                  <c:v>117</c:v>
                </c:pt>
                <c:pt idx="2294">
                  <c:v>120</c:v>
                </c:pt>
                <c:pt idx="2295">
                  <c:v>78</c:v>
                </c:pt>
                <c:pt idx="2296">
                  <c:v>15</c:v>
                </c:pt>
                <c:pt idx="2297">
                  <c:v>124</c:v>
                </c:pt>
                <c:pt idx="2298">
                  <c:v>23</c:v>
                </c:pt>
                <c:pt idx="2299">
                  <c:v>22</c:v>
                </c:pt>
                <c:pt idx="2300">
                  <c:v>69</c:v>
                </c:pt>
                <c:pt idx="2301">
                  <c:v>115</c:v>
                </c:pt>
                <c:pt idx="2302">
                  <c:v>47</c:v>
                </c:pt>
                <c:pt idx="2303">
                  <c:v>65</c:v>
                </c:pt>
                <c:pt idx="2304">
                  <c:v>81</c:v>
                </c:pt>
                <c:pt idx="2305">
                  <c:v>84</c:v>
                </c:pt>
                <c:pt idx="2306">
                  <c:v>95</c:v>
                </c:pt>
                <c:pt idx="2307">
                  <c:v>96</c:v>
                </c:pt>
                <c:pt idx="2308">
                  <c:v>129</c:v>
                </c:pt>
                <c:pt idx="2309">
                  <c:v>132</c:v>
                </c:pt>
                <c:pt idx="2310">
                  <c:v>24</c:v>
                </c:pt>
                <c:pt idx="2311">
                  <c:v>65</c:v>
                </c:pt>
                <c:pt idx="2312">
                  <c:v>95</c:v>
                </c:pt>
                <c:pt idx="2313">
                  <c:v>111</c:v>
                </c:pt>
                <c:pt idx="2314">
                  <c:v>63</c:v>
                </c:pt>
                <c:pt idx="2315">
                  <c:v>106</c:v>
                </c:pt>
                <c:pt idx="2316">
                  <c:v>53</c:v>
                </c:pt>
                <c:pt idx="2317">
                  <c:v>21</c:v>
                </c:pt>
                <c:pt idx="2318">
                  <c:v>102</c:v>
                </c:pt>
                <c:pt idx="2319">
                  <c:v>129</c:v>
                </c:pt>
                <c:pt idx="2320">
                  <c:v>43</c:v>
                </c:pt>
                <c:pt idx="2321">
                  <c:v>62</c:v>
                </c:pt>
                <c:pt idx="2322">
                  <c:v>41</c:v>
                </c:pt>
                <c:pt idx="2323">
                  <c:v>52</c:v>
                </c:pt>
                <c:pt idx="2324">
                  <c:v>131</c:v>
                </c:pt>
                <c:pt idx="2325">
                  <c:v>102</c:v>
                </c:pt>
                <c:pt idx="2326">
                  <c:v>24</c:v>
                </c:pt>
                <c:pt idx="2327">
                  <c:v>77</c:v>
                </c:pt>
                <c:pt idx="2328">
                  <c:v>60</c:v>
                </c:pt>
                <c:pt idx="2329">
                  <c:v>76</c:v>
                </c:pt>
                <c:pt idx="2330">
                  <c:v>76</c:v>
                </c:pt>
                <c:pt idx="2331">
                  <c:v>102</c:v>
                </c:pt>
                <c:pt idx="2332">
                  <c:v>17</c:v>
                </c:pt>
                <c:pt idx="2333">
                  <c:v>83</c:v>
                </c:pt>
                <c:pt idx="2334">
                  <c:v>23</c:v>
                </c:pt>
                <c:pt idx="2335">
                  <c:v>122</c:v>
                </c:pt>
                <c:pt idx="2336">
                  <c:v>35</c:v>
                </c:pt>
                <c:pt idx="2337">
                  <c:v>115</c:v>
                </c:pt>
                <c:pt idx="2338">
                  <c:v>42</c:v>
                </c:pt>
                <c:pt idx="2339">
                  <c:v>84</c:v>
                </c:pt>
                <c:pt idx="2340">
                  <c:v>90</c:v>
                </c:pt>
                <c:pt idx="2341">
                  <c:v>74</c:v>
                </c:pt>
                <c:pt idx="2342">
                  <c:v>122</c:v>
                </c:pt>
                <c:pt idx="2343">
                  <c:v>130</c:v>
                </c:pt>
                <c:pt idx="2344">
                  <c:v>18</c:v>
                </c:pt>
                <c:pt idx="2345">
                  <c:v>101</c:v>
                </c:pt>
                <c:pt idx="2346">
                  <c:v>134</c:v>
                </c:pt>
                <c:pt idx="2347">
                  <c:v>150</c:v>
                </c:pt>
                <c:pt idx="2348">
                  <c:v>52</c:v>
                </c:pt>
                <c:pt idx="2349">
                  <c:v>49</c:v>
                </c:pt>
                <c:pt idx="2350">
                  <c:v>30</c:v>
                </c:pt>
                <c:pt idx="2351">
                  <c:v>25</c:v>
                </c:pt>
                <c:pt idx="2352">
                  <c:v>114</c:v>
                </c:pt>
                <c:pt idx="2353">
                  <c:v>23</c:v>
                </c:pt>
                <c:pt idx="2354">
                  <c:v>100</c:v>
                </c:pt>
                <c:pt idx="2355">
                  <c:v>130</c:v>
                </c:pt>
                <c:pt idx="2356">
                  <c:v>30</c:v>
                </c:pt>
                <c:pt idx="2357">
                  <c:v>37</c:v>
                </c:pt>
                <c:pt idx="2358">
                  <c:v>102</c:v>
                </c:pt>
                <c:pt idx="2359">
                  <c:v>85</c:v>
                </c:pt>
                <c:pt idx="2360">
                  <c:v>95</c:v>
                </c:pt>
                <c:pt idx="2361">
                  <c:v>98</c:v>
                </c:pt>
                <c:pt idx="2362">
                  <c:v>57</c:v>
                </c:pt>
                <c:pt idx="2363">
                  <c:v>63</c:v>
                </c:pt>
                <c:pt idx="2364">
                  <c:v>100</c:v>
                </c:pt>
                <c:pt idx="2365">
                  <c:v>113</c:v>
                </c:pt>
                <c:pt idx="2366">
                  <c:v>60</c:v>
                </c:pt>
                <c:pt idx="2367">
                  <c:v>90</c:v>
                </c:pt>
                <c:pt idx="2368">
                  <c:v>95</c:v>
                </c:pt>
                <c:pt idx="2369">
                  <c:v>96</c:v>
                </c:pt>
                <c:pt idx="2370">
                  <c:v>104</c:v>
                </c:pt>
                <c:pt idx="2371">
                  <c:v>129</c:v>
                </c:pt>
                <c:pt idx="2372">
                  <c:v>24</c:v>
                </c:pt>
                <c:pt idx="2373">
                  <c:v>26</c:v>
                </c:pt>
                <c:pt idx="2374">
                  <c:v>97</c:v>
                </c:pt>
                <c:pt idx="2375">
                  <c:v>123</c:v>
                </c:pt>
                <c:pt idx="2376">
                  <c:v>92</c:v>
                </c:pt>
                <c:pt idx="2377">
                  <c:v>62</c:v>
                </c:pt>
                <c:pt idx="2378">
                  <c:v>22</c:v>
                </c:pt>
                <c:pt idx="2379">
                  <c:v>24</c:v>
                </c:pt>
                <c:pt idx="2380">
                  <c:v>103</c:v>
                </c:pt>
                <c:pt idx="2381">
                  <c:v>22</c:v>
                </c:pt>
                <c:pt idx="2382">
                  <c:v>102</c:v>
                </c:pt>
                <c:pt idx="2383">
                  <c:v>105</c:v>
                </c:pt>
                <c:pt idx="2384">
                  <c:v>92</c:v>
                </c:pt>
                <c:pt idx="2385">
                  <c:v>62</c:v>
                </c:pt>
                <c:pt idx="2386">
                  <c:v>28</c:v>
                </c:pt>
                <c:pt idx="2387">
                  <c:v>98</c:v>
                </c:pt>
                <c:pt idx="2388">
                  <c:v>25</c:v>
                </c:pt>
                <c:pt idx="2389">
                  <c:v>104</c:v>
                </c:pt>
                <c:pt idx="2390">
                  <c:v>33</c:v>
                </c:pt>
                <c:pt idx="2391">
                  <c:v>90</c:v>
                </c:pt>
                <c:pt idx="2392">
                  <c:v>68</c:v>
                </c:pt>
                <c:pt idx="2393">
                  <c:v>139</c:v>
                </c:pt>
                <c:pt idx="2394">
                  <c:v>78</c:v>
                </c:pt>
                <c:pt idx="2395">
                  <c:v>105</c:v>
                </c:pt>
                <c:pt idx="2396">
                  <c:v>40</c:v>
                </c:pt>
                <c:pt idx="2397">
                  <c:v>65</c:v>
                </c:pt>
                <c:pt idx="2398">
                  <c:v>125</c:v>
                </c:pt>
                <c:pt idx="2399">
                  <c:v>120</c:v>
                </c:pt>
                <c:pt idx="2400">
                  <c:v>83</c:v>
                </c:pt>
                <c:pt idx="2401">
                  <c:v>128</c:v>
                </c:pt>
                <c:pt idx="2402">
                  <c:v>91</c:v>
                </c:pt>
                <c:pt idx="2403">
                  <c:v>83</c:v>
                </c:pt>
                <c:pt idx="2404">
                  <c:v>45</c:v>
                </c:pt>
                <c:pt idx="2405">
                  <c:v>29</c:v>
                </c:pt>
                <c:pt idx="2406">
                  <c:v>87</c:v>
                </c:pt>
                <c:pt idx="2407">
                  <c:v>24</c:v>
                </c:pt>
                <c:pt idx="2408">
                  <c:v>136</c:v>
                </c:pt>
                <c:pt idx="2409">
                  <c:v>145</c:v>
                </c:pt>
                <c:pt idx="2410">
                  <c:v>130</c:v>
                </c:pt>
                <c:pt idx="2411">
                  <c:v>161</c:v>
                </c:pt>
                <c:pt idx="2412">
                  <c:v>80</c:v>
                </c:pt>
                <c:pt idx="2413">
                  <c:v>101</c:v>
                </c:pt>
                <c:pt idx="2414">
                  <c:v>80</c:v>
                </c:pt>
                <c:pt idx="2415">
                  <c:v>16</c:v>
                </c:pt>
                <c:pt idx="2416">
                  <c:v>35</c:v>
                </c:pt>
                <c:pt idx="2417">
                  <c:v>21</c:v>
                </c:pt>
                <c:pt idx="2418">
                  <c:v>80</c:v>
                </c:pt>
                <c:pt idx="2419">
                  <c:v>67</c:v>
                </c:pt>
                <c:pt idx="2420">
                  <c:v>5</c:v>
                </c:pt>
                <c:pt idx="2421">
                  <c:v>66</c:v>
                </c:pt>
                <c:pt idx="2422">
                  <c:v>39</c:v>
                </c:pt>
                <c:pt idx="2423">
                  <c:v>24</c:v>
                </c:pt>
                <c:pt idx="2424">
                  <c:v>12</c:v>
                </c:pt>
                <c:pt idx="2425">
                  <c:v>118</c:v>
                </c:pt>
                <c:pt idx="2426">
                  <c:v>34</c:v>
                </c:pt>
                <c:pt idx="2427">
                  <c:v>23</c:v>
                </c:pt>
                <c:pt idx="2428">
                  <c:v>43</c:v>
                </c:pt>
                <c:pt idx="2429">
                  <c:v>58</c:v>
                </c:pt>
                <c:pt idx="2430">
                  <c:v>46</c:v>
                </c:pt>
                <c:pt idx="2431">
                  <c:v>80</c:v>
                </c:pt>
                <c:pt idx="2432">
                  <c:v>22</c:v>
                </c:pt>
                <c:pt idx="2433">
                  <c:v>44</c:v>
                </c:pt>
                <c:pt idx="2434">
                  <c:v>24</c:v>
                </c:pt>
                <c:pt idx="2435">
                  <c:v>24</c:v>
                </c:pt>
                <c:pt idx="2436">
                  <c:v>106</c:v>
                </c:pt>
                <c:pt idx="2437">
                  <c:v>24</c:v>
                </c:pt>
                <c:pt idx="2438">
                  <c:v>100</c:v>
                </c:pt>
                <c:pt idx="2439">
                  <c:v>91</c:v>
                </c:pt>
                <c:pt idx="2440">
                  <c:v>44</c:v>
                </c:pt>
                <c:pt idx="2441">
                  <c:v>30</c:v>
                </c:pt>
                <c:pt idx="2442">
                  <c:v>86</c:v>
                </c:pt>
                <c:pt idx="2443">
                  <c:v>124</c:v>
                </c:pt>
                <c:pt idx="2444">
                  <c:v>122</c:v>
                </c:pt>
                <c:pt idx="2445">
                  <c:v>90</c:v>
                </c:pt>
                <c:pt idx="2446">
                  <c:v>25</c:v>
                </c:pt>
                <c:pt idx="2447">
                  <c:v>118</c:v>
                </c:pt>
                <c:pt idx="2448">
                  <c:v>41</c:v>
                </c:pt>
                <c:pt idx="2449">
                  <c:v>105</c:v>
                </c:pt>
                <c:pt idx="2450">
                  <c:v>24</c:v>
                </c:pt>
                <c:pt idx="2451">
                  <c:v>24</c:v>
                </c:pt>
                <c:pt idx="2452">
                  <c:v>109</c:v>
                </c:pt>
                <c:pt idx="2453">
                  <c:v>21</c:v>
                </c:pt>
                <c:pt idx="2454">
                  <c:v>45</c:v>
                </c:pt>
                <c:pt idx="2455">
                  <c:v>105</c:v>
                </c:pt>
                <c:pt idx="2456">
                  <c:v>140</c:v>
                </c:pt>
                <c:pt idx="2457">
                  <c:v>33</c:v>
                </c:pt>
                <c:pt idx="2458">
                  <c:v>28</c:v>
                </c:pt>
                <c:pt idx="2459">
                  <c:v>54</c:v>
                </c:pt>
                <c:pt idx="2460">
                  <c:v>140</c:v>
                </c:pt>
                <c:pt idx="2461">
                  <c:v>52</c:v>
                </c:pt>
                <c:pt idx="2462">
                  <c:v>60</c:v>
                </c:pt>
                <c:pt idx="2463">
                  <c:v>50</c:v>
                </c:pt>
                <c:pt idx="2464">
                  <c:v>40</c:v>
                </c:pt>
                <c:pt idx="2465">
                  <c:v>100</c:v>
                </c:pt>
                <c:pt idx="2466">
                  <c:v>120</c:v>
                </c:pt>
                <c:pt idx="2467">
                  <c:v>85</c:v>
                </c:pt>
                <c:pt idx="2468">
                  <c:v>106</c:v>
                </c:pt>
                <c:pt idx="2469">
                  <c:v>132</c:v>
                </c:pt>
                <c:pt idx="2470">
                  <c:v>130</c:v>
                </c:pt>
                <c:pt idx="2471">
                  <c:v>13</c:v>
                </c:pt>
                <c:pt idx="2472">
                  <c:v>25</c:v>
                </c:pt>
                <c:pt idx="2473">
                  <c:v>85</c:v>
                </c:pt>
                <c:pt idx="2474">
                  <c:v>87</c:v>
                </c:pt>
                <c:pt idx="2475">
                  <c:v>111</c:v>
                </c:pt>
                <c:pt idx="2476">
                  <c:v>129</c:v>
                </c:pt>
                <c:pt idx="2477">
                  <c:v>62</c:v>
                </c:pt>
                <c:pt idx="2478">
                  <c:v>54</c:v>
                </c:pt>
                <c:pt idx="2479">
                  <c:v>138</c:v>
                </c:pt>
                <c:pt idx="2480">
                  <c:v>46</c:v>
                </c:pt>
                <c:pt idx="2481">
                  <c:v>26</c:v>
                </c:pt>
                <c:pt idx="2482">
                  <c:v>3</c:v>
                </c:pt>
                <c:pt idx="2483">
                  <c:v>110</c:v>
                </c:pt>
                <c:pt idx="2484">
                  <c:v>150</c:v>
                </c:pt>
                <c:pt idx="2485">
                  <c:v>60</c:v>
                </c:pt>
                <c:pt idx="2486">
                  <c:v>85</c:v>
                </c:pt>
                <c:pt idx="2487">
                  <c:v>102</c:v>
                </c:pt>
                <c:pt idx="2488">
                  <c:v>66</c:v>
                </c:pt>
                <c:pt idx="2489">
                  <c:v>106</c:v>
                </c:pt>
                <c:pt idx="2490">
                  <c:v>96</c:v>
                </c:pt>
                <c:pt idx="2491">
                  <c:v>88</c:v>
                </c:pt>
                <c:pt idx="2492">
                  <c:v>24</c:v>
                </c:pt>
                <c:pt idx="2493">
                  <c:v>182</c:v>
                </c:pt>
                <c:pt idx="2494">
                  <c:v>57</c:v>
                </c:pt>
                <c:pt idx="2495">
                  <c:v>106</c:v>
                </c:pt>
                <c:pt idx="2496">
                  <c:v>23</c:v>
                </c:pt>
                <c:pt idx="2497">
                  <c:v>76</c:v>
                </c:pt>
                <c:pt idx="2498">
                  <c:v>90</c:v>
                </c:pt>
                <c:pt idx="2499">
                  <c:v>95</c:v>
                </c:pt>
                <c:pt idx="2500">
                  <c:v>59</c:v>
                </c:pt>
                <c:pt idx="2501">
                  <c:v>114</c:v>
                </c:pt>
                <c:pt idx="2502">
                  <c:v>100</c:v>
                </c:pt>
                <c:pt idx="2503">
                  <c:v>102</c:v>
                </c:pt>
                <c:pt idx="2504">
                  <c:v>74</c:v>
                </c:pt>
                <c:pt idx="2505">
                  <c:v>22</c:v>
                </c:pt>
                <c:pt idx="2506">
                  <c:v>85</c:v>
                </c:pt>
                <c:pt idx="2507">
                  <c:v>86</c:v>
                </c:pt>
                <c:pt idx="2508">
                  <c:v>100</c:v>
                </c:pt>
                <c:pt idx="2509">
                  <c:v>100</c:v>
                </c:pt>
                <c:pt idx="2510">
                  <c:v>140</c:v>
                </c:pt>
                <c:pt idx="2511">
                  <c:v>100</c:v>
                </c:pt>
                <c:pt idx="2512">
                  <c:v>157</c:v>
                </c:pt>
                <c:pt idx="2513">
                  <c:v>102</c:v>
                </c:pt>
                <c:pt idx="2514">
                  <c:v>61</c:v>
                </c:pt>
                <c:pt idx="2515">
                  <c:v>2</c:v>
                </c:pt>
                <c:pt idx="2516">
                  <c:v>72</c:v>
                </c:pt>
                <c:pt idx="2517">
                  <c:v>94</c:v>
                </c:pt>
                <c:pt idx="2518">
                  <c:v>49</c:v>
                </c:pt>
                <c:pt idx="2519">
                  <c:v>132</c:v>
                </c:pt>
                <c:pt idx="2520">
                  <c:v>137</c:v>
                </c:pt>
                <c:pt idx="2521">
                  <c:v>102</c:v>
                </c:pt>
                <c:pt idx="2522">
                  <c:v>22</c:v>
                </c:pt>
                <c:pt idx="2523">
                  <c:v>79</c:v>
                </c:pt>
                <c:pt idx="2524">
                  <c:v>95</c:v>
                </c:pt>
                <c:pt idx="2525">
                  <c:v>16</c:v>
                </c:pt>
                <c:pt idx="2526">
                  <c:v>20</c:v>
                </c:pt>
                <c:pt idx="2527">
                  <c:v>42</c:v>
                </c:pt>
                <c:pt idx="2528">
                  <c:v>80</c:v>
                </c:pt>
                <c:pt idx="2529">
                  <c:v>128</c:v>
                </c:pt>
                <c:pt idx="2530">
                  <c:v>103</c:v>
                </c:pt>
                <c:pt idx="2531">
                  <c:v>11</c:v>
                </c:pt>
                <c:pt idx="2532">
                  <c:v>85</c:v>
                </c:pt>
                <c:pt idx="2533">
                  <c:v>60</c:v>
                </c:pt>
                <c:pt idx="2534">
                  <c:v>12</c:v>
                </c:pt>
                <c:pt idx="2535">
                  <c:v>66</c:v>
                </c:pt>
                <c:pt idx="2536">
                  <c:v>99</c:v>
                </c:pt>
                <c:pt idx="2537">
                  <c:v>100</c:v>
                </c:pt>
                <c:pt idx="2538">
                  <c:v>120</c:v>
                </c:pt>
                <c:pt idx="2539">
                  <c:v>56</c:v>
                </c:pt>
                <c:pt idx="2540">
                  <c:v>53</c:v>
                </c:pt>
                <c:pt idx="2541">
                  <c:v>109</c:v>
                </c:pt>
                <c:pt idx="2542">
                  <c:v>104</c:v>
                </c:pt>
                <c:pt idx="2543">
                  <c:v>22</c:v>
                </c:pt>
                <c:pt idx="2544">
                  <c:v>49</c:v>
                </c:pt>
                <c:pt idx="2545">
                  <c:v>50</c:v>
                </c:pt>
                <c:pt idx="2546">
                  <c:v>38</c:v>
                </c:pt>
                <c:pt idx="2547">
                  <c:v>25</c:v>
                </c:pt>
                <c:pt idx="2548">
                  <c:v>56</c:v>
                </c:pt>
                <c:pt idx="2549">
                  <c:v>31</c:v>
                </c:pt>
                <c:pt idx="2550">
                  <c:v>25</c:v>
                </c:pt>
                <c:pt idx="2551">
                  <c:v>28</c:v>
                </c:pt>
                <c:pt idx="2552">
                  <c:v>58</c:v>
                </c:pt>
                <c:pt idx="2553">
                  <c:v>55</c:v>
                </c:pt>
                <c:pt idx="2554">
                  <c:v>13</c:v>
                </c:pt>
                <c:pt idx="2555">
                  <c:v>50</c:v>
                </c:pt>
                <c:pt idx="2556">
                  <c:v>30</c:v>
                </c:pt>
                <c:pt idx="2557">
                  <c:v>113</c:v>
                </c:pt>
                <c:pt idx="2558">
                  <c:v>28</c:v>
                </c:pt>
                <c:pt idx="2559">
                  <c:v>54</c:v>
                </c:pt>
                <c:pt idx="2560">
                  <c:v>62</c:v>
                </c:pt>
                <c:pt idx="2561">
                  <c:v>41</c:v>
                </c:pt>
                <c:pt idx="2562">
                  <c:v>52</c:v>
                </c:pt>
                <c:pt idx="2563">
                  <c:v>42</c:v>
                </c:pt>
                <c:pt idx="2564">
                  <c:v>46</c:v>
                </c:pt>
                <c:pt idx="2565">
                  <c:v>52</c:v>
                </c:pt>
                <c:pt idx="2566">
                  <c:v>50</c:v>
                </c:pt>
                <c:pt idx="2567">
                  <c:v>43</c:v>
                </c:pt>
                <c:pt idx="2568">
                  <c:v>42</c:v>
                </c:pt>
                <c:pt idx="2569">
                  <c:v>16</c:v>
                </c:pt>
                <c:pt idx="2570">
                  <c:v>51</c:v>
                </c:pt>
                <c:pt idx="2571">
                  <c:v>44</c:v>
                </c:pt>
                <c:pt idx="2572">
                  <c:v>48</c:v>
                </c:pt>
                <c:pt idx="2573">
                  <c:v>97</c:v>
                </c:pt>
                <c:pt idx="2574">
                  <c:v>46</c:v>
                </c:pt>
                <c:pt idx="2575">
                  <c:v>95</c:v>
                </c:pt>
                <c:pt idx="2576">
                  <c:v>48</c:v>
                </c:pt>
                <c:pt idx="2577">
                  <c:v>96</c:v>
                </c:pt>
                <c:pt idx="2578">
                  <c:v>47</c:v>
                </c:pt>
                <c:pt idx="2579">
                  <c:v>27</c:v>
                </c:pt>
                <c:pt idx="2580">
                  <c:v>209</c:v>
                </c:pt>
                <c:pt idx="2581">
                  <c:v>50</c:v>
                </c:pt>
                <c:pt idx="2582">
                  <c:v>74</c:v>
                </c:pt>
                <c:pt idx="2583">
                  <c:v>49</c:v>
                </c:pt>
                <c:pt idx="2584">
                  <c:v>108</c:v>
                </c:pt>
                <c:pt idx="2585">
                  <c:v>88</c:v>
                </c:pt>
                <c:pt idx="2586">
                  <c:v>102</c:v>
                </c:pt>
                <c:pt idx="2587">
                  <c:v>55</c:v>
                </c:pt>
                <c:pt idx="2588">
                  <c:v>102</c:v>
                </c:pt>
                <c:pt idx="2589">
                  <c:v>51</c:v>
                </c:pt>
                <c:pt idx="2590">
                  <c:v>26</c:v>
                </c:pt>
                <c:pt idx="2591">
                  <c:v>44</c:v>
                </c:pt>
                <c:pt idx="2592">
                  <c:v>39</c:v>
                </c:pt>
                <c:pt idx="2593">
                  <c:v>39</c:v>
                </c:pt>
                <c:pt idx="2594">
                  <c:v>42</c:v>
                </c:pt>
                <c:pt idx="2595">
                  <c:v>123</c:v>
                </c:pt>
                <c:pt idx="2596">
                  <c:v>48</c:v>
                </c:pt>
                <c:pt idx="2597">
                  <c:v>54</c:v>
                </c:pt>
                <c:pt idx="2598">
                  <c:v>90</c:v>
                </c:pt>
                <c:pt idx="2599">
                  <c:v>45</c:v>
                </c:pt>
                <c:pt idx="2600">
                  <c:v>84</c:v>
                </c:pt>
                <c:pt idx="2601">
                  <c:v>62</c:v>
                </c:pt>
                <c:pt idx="2602">
                  <c:v>21</c:v>
                </c:pt>
                <c:pt idx="2603">
                  <c:v>22</c:v>
                </c:pt>
                <c:pt idx="2604">
                  <c:v>48</c:v>
                </c:pt>
                <c:pt idx="2605">
                  <c:v>37</c:v>
                </c:pt>
                <c:pt idx="2606">
                  <c:v>47</c:v>
                </c:pt>
                <c:pt idx="2607">
                  <c:v>126</c:v>
                </c:pt>
                <c:pt idx="2608">
                  <c:v>30</c:v>
                </c:pt>
                <c:pt idx="2609">
                  <c:v>44</c:v>
                </c:pt>
                <c:pt idx="2610">
                  <c:v>110</c:v>
                </c:pt>
                <c:pt idx="2611">
                  <c:v>31</c:v>
                </c:pt>
                <c:pt idx="2612">
                  <c:v>101</c:v>
                </c:pt>
                <c:pt idx="2613">
                  <c:v>29</c:v>
                </c:pt>
                <c:pt idx="2614">
                  <c:v>97</c:v>
                </c:pt>
                <c:pt idx="2615">
                  <c:v>52</c:v>
                </c:pt>
                <c:pt idx="2616">
                  <c:v>44</c:v>
                </c:pt>
                <c:pt idx="2617">
                  <c:v>85</c:v>
                </c:pt>
                <c:pt idx="2618">
                  <c:v>43</c:v>
                </c:pt>
                <c:pt idx="2619">
                  <c:v>24</c:v>
                </c:pt>
                <c:pt idx="2620">
                  <c:v>37</c:v>
                </c:pt>
                <c:pt idx="2621">
                  <c:v>91</c:v>
                </c:pt>
                <c:pt idx="2622">
                  <c:v>98</c:v>
                </c:pt>
                <c:pt idx="2623">
                  <c:v>24</c:v>
                </c:pt>
                <c:pt idx="2624">
                  <c:v>42</c:v>
                </c:pt>
                <c:pt idx="2625">
                  <c:v>24</c:v>
                </c:pt>
                <c:pt idx="2626">
                  <c:v>125</c:v>
                </c:pt>
                <c:pt idx="2627">
                  <c:v>48</c:v>
                </c:pt>
                <c:pt idx="2628">
                  <c:v>49</c:v>
                </c:pt>
                <c:pt idx="2629">
                  <c:v>36</c:v>
                </c:pt>
                <c:pt idx="2630">
                  <c:v>34</c:v>
                </c:pt>
                <c:pt idx="2631">
                  <c:v>136</c:v>
                </c:pt>
                <c:pt idx="2632">
                  <c:v>52</c:v>
                </c:pt>
                <c:pt idx="2633">
                  <c:v>45</c:v>
                </c:pt>
                <c:pt idx="2634">
                  <c:v>32</c:v>
                </c:pt>
                <c:pt idx="2635">
                  <c:v>95</c:v>
                </c:pt>
                <c:pt idx="2636">
                  <c:v>48</c:v>
                </c:pt>
                <c:pt idx="2637">
                  <c:v>29</c:v>
                </c:pt>
                <c:pt idx="2638">
                  <c:v>56</c:v>
                </c:pt>
                <c:pt idx="2639">
                  <c:v>19</c:v>
                </c:pt>
                <c:pt idx="2640">
                  <c:v>19</c:v>
                </c:pt>
                <c:pt idx="2641">
                  <c:v>24</c:v>
                </c:pt>
                <c:pt idx="2642">
                  <c:v>27</c:v>
                </c:pt>
                <c:pt idx="2643">
                  <c:v>43</c:v>
                </c:pt>
                <c:pt idx="2644">
                  <c:v>134</c:v>
                </c:pt>
                <c:pt idx="2645">
                  <c:v>26</c:v>
                </c:pt>
                <c:pt idx="2646">
                  <c:v>82</c:v>
                </c:pt>
                <c:pt idx="2647">
                  <c:v>52</c:v>
                </c:pt>
                <c:pt idx="2648">
                  <c:v>71</c:v>
                </c:pt>
                <c:pt idx="2649">
                  <c:v>47</c:v>
                </c:pt>
                <c:pt idx="2650">
                  <c:v>68</c:v>
                </c:pt>
                <c:pt idx="2651">
                  <c:v>128</c:v>
                </c:pt>
                <c:pt idx="2652">
                  <c:v>38</c:v>
                </c:pt>
                <c:pt idx="2653">
                  <c:v>35</c:v>
                </c:pt>
                <c:pt idx="2654">
                  <c:v>29</c:v>
                </c:pt>
                <c:pt idx="2655">
                  <c:v>36</c:v>
                </c:pt>
                <c:pt idx="2656">
                  <c:v>103</c:v>
                </c:pt>
                <c:pt idx="2657">
                  <c:v>47</c:v>
                </c:pt>
                <c:pt idx="2658">
                  <c:v>49</c:v>
                </c:pt>
                <c:pt idx="2659">
                  <c:v>92</c:v>
                </c:pt>
                <c:pt idx="2660">
                  <c:v>46</c:v>
                </c:pt>
                <c:pt idx="2661">
                  <c:v>55</c:v>
                </c:pt>
                <c:pt idx="2662">
                  <c:v>52</c:v>
                </c:pt>
                <c:pt idx="2663">
                  <c:v>27</c:v>
                </c:pt>
                <c:pt idx="2664">
                  <c:v>43</c:v>
                </c:pt>
                <c:pt idx="2665">
                  <c:v>48</c:v>
                </c:pt>
                <c:pt idx="2666">
                  <c:v>51</c:v>
                </c:pt>
                <c:pt idx="2667">
                  <c:v>123</c:v>
                </c:pt>
                <c:pt idx="2668">
                  <c:v>56</c:v>
                </c:pt>
                <c:pt idx="2669">
                  <c:v>29</c:v>
                </c:pt>
                <c:pt idx="2670">
                  <c:v>60</c:v>
                </c:pt>
                <c:pt idx="2671">
                  <c:v>99</c:v>
                </c:pt>
                <c:pt idx="2672">
                  <c:v>98</c:v>
                </c:pt>
                <c:pt idx="2673">
                  <c:v>36</c:v>
                </c:pt>
                <c:pt idx="2674">
                  <c:v>29</c:v>
                </c:pt>
                <c:pt idx="2675">
                  <c:v>49</c:v>
                </c:pt>
                <c:pt idx="2676">
                  <c:v>105</c:v>
                </c:pt>
                <c:pt idx="2677">
                  <c:v>46</c:v>
                </c:pt>
                <c:pt idx="2678">
                  <c:v>48</c:v>
                </c:pt>
                <c:pt idx="2679">
                  <c:v>93</c:v>
                </c:pt>
                <c:pt idx="2680">
                  <c:v>104</c:v>
                </c:pt>
                <c:pt idx="2681">
                  <c:v>107</c:v>
                </c:pt>
                <c:pt idx="2682">
                  <c:v>29</c:v>
                </c:pt>
                <c:pt idx="2683">
                  <c:v>40</c:v>
                </c:pt>
                <c:pt idx="2684">
                  <c:v>27</c:v>
                </c:pt>
                <c:pt idx="2685">
                  <c:v>22</c:v>
                </c:pt>
                <c:pt idx="2686">
                  <c:v>33</c:v>
                </c:pt>
                <c:pt idx="2687">
                  <c:v>64</c:v>
                </c:pt>
                <c:pt idx="2688">
                  <c:v>32</c:v>
                </c:pt>
                <c:pt idx="2689">
                  <c:v>23</c:v>
                </c:pt>
                <c:pt idx="2690">
                  <c:v>93</c:v>
                </c:pt>
                <c:pt idx="2691">
                  <c:v>23</c:v>
                </c:pt>
                <c:pt idx="2692">
                  <c:v>17</c:v>
                </c:pt>
                <c:pt idx="2693">
                  <c:v>24</c:v>
                </c:pt>
                <c:pt idx="2694">
                  <c:v>47</c:v>
                </c:pt>
                <c:pt idx="2695">
                  <c:v>43</c:v>
                </c:pt>
                <c:pt idx="2696">
                  <c:v>101</c:v>
                </c:pt>
                <c:pt idx="2697">
                  <c:v>85</c:v>
                </c:pt>
                <c:pt idx="2698">
                  <c:v>47</c:v>
                </c:pt>
                <c:pt idx="2699">
                  <c:v>50</c:v>
                </c:pt>
                <c:pt idx="2700">
                  <c:v>21</c:v>
                </c:pt>
                <c:pt idx="2701">
                  <c:v>26</c:v>
                </c:pt>
                <c:pt idx="2702">
                  <c:v>43</c:v>
                </c:pt>
                <c:pt idx="2703">
                  <c:v>91</c:v>
                </c:pt>
                <c:pt idx="2704">
                  <c:v>142</c:v>
                </c:pt>
                <c:pt idx="2705">
                  <c:v>32</c:v>
                </c:pt>
                <c:pt idx="2706">
                  <c:v>24</c:v>
                </c:pt>
                <c:pt idx="2707">
                  <c:v>94</c:v>
                </c:pt>
                <c:pt idx="2708">
                  <c:v>25</c:v>
                </c:pt>
                <c:pt idx="2709">
                  <c:v>45</c:v>
                </c:pt>
                <c:pt idx="2710">
                  <c:v>44</c:v>
                </c:pt>
                <c:pt idx="2711">
                  <c:v>34</c:v>
                </c:pt>
                <c:pt idx="2712">
                  <c:v>70</c:v>
                </c:pt>
                <c:pt idx="2713">
                  <c:v>103</c:v>
                </c:pt>
                <c:pt idx="2714">
                  <c:v>85</c:v>
                </c:pt>
                <c:pt idx="2715">
                  <c:v>52</c:v>
                </c:pt>
                <c:pt idx="2716">
                  <c:v>112</c:v>
                </c:pt>
                <c:pt idx="2717">
                  <c:v>47</c:v>
                </c:pt>
                <c:pt idx="2718">
                  <c:v>50</c:v>
                </c:pt>
                <c:pt idx="2719">
                  <c:v>89</c:v>
                </c:pt>
                <c:pt idx="2720">
                  <c:v>55</c:v>
                </c:pt>
                <c:pt idx="2721">
                  <c:v>105</c:v>
                </c:pt>
                <c:pt idx="2722">
                  <c:v>93</c:v>
                </c:pt>
                <c:pt idx="2723">
                  <c:v>86</c:v>
                </c:pt>
                <c:pt idx="2724">
                  <c:v>23</c:v>
                </c:pt>
                <c:pt idx="2725">
                  <c:v>75</c:v>
                </c:pt>
                <c:pt idx="2726">
                  <c:v>100</c:v>
                </c:pt>
                <c:pt idx="2727">
                  <c:v>45</c:v>
                </c:pt>
                <c:pt idx="2728">
                  <c:v>31</c:v>
                </c:pt>
                <c:pt idx="2729">
                  <c:v>101</c:v>
                </c:pt>
                <c:pt idx="2730">
                  <c:v>62</c:v>
                </c:pt>
                <c:pt idx="2731">
                  <c:v>42</c:v>
                </c:pt>
                <c:pt idx="2732">
                  <c:v>36</c:v>
                </c:pt>
                <c:pt idx="2733">
                  <c:v>102</c:v>
                </c:pt>
                <c:pt idx="2734">
                  <c:v>45</c:v>
                </c:pt>
                <c:pt idx="2735">
                  <c:v>26</c:v>
                </c:pt>
                <c:pt idx="2736">
                  <c:v>25</c:v>
                </c:pt>
                <c:pt idx="2737">
                  <c:v>59</c:v>
                </c:pt>
                <c:pt idx="2738">
                  <c:v>103</c:v>
                </c:pt>
                <c:pt idx="2739">
                  <c:v>45</c:v>
                </c:pt>
                <c:pt idx="2740">
                  <c:v>97</c:v>
                </c:pt>
                <c:pt idx="2741">
                  <c:v>102</c:v>
                </c:pt>
                <c:pt idx="2742">
                  <c:v>98</c:v>
                </c:pt>
                <c:pt idx="2743">
                  <c:v>40</c:v>
                </c:pt>
                <c:pt idx="2744">
                  <c:v>20</c:v>
                </c:pt>
                <c:pt idx="2745">
                  <c:v>115</c:v>
                </c:pt>
                <c:pt idx="2746">
                  <c:v>31</c:v>
                </c:pt>
                <c:pt idx="2747">
                  <c:v>53</c:v>
                </c:pt>
                <c:pt idx="2748">
                  <c:v>19</c:v>
                </c:pt>
                <c:pt idx="2749">
                  <c:v>89</c:v>
                </c:pt>
                <c:pt idx="2750">
                  <c:v>100</c:v>
                </c:pt>
                <c:pt idx="2751">
                  <c:v>60</c:v>
                </c:pt>
                <c:pt idx="2752">
                  <c:v>101</c:v>
                </c:pt>
                <c:pt idx="2753">
                  <c:v>37</c:v>
                </c:pt>
                <c:pt idx="2754">
                  <c:v>26</c:v>
                </c:pt>
                <c:pt idx="2755">
                  <c:v>50</c:v>
                </c:pt>
                <c:pt idx="2756">
                  <c:v>47</c:v>
                </c:pt>
                <c:pt idx="2757">
                  <c:v>92</c:v>
                </c:pt>
                <c:pt idx="2758">
                  <c:v>51</c:v>
                </c:pt>
                <c:pt idx="2759">
                  <c:v>137</c:v>
                </c:pt>
                <c:pt idx="2760">
                  <c:v>65</c:v>
                </c:pt>
                <c:pt idx="2761">
                  <c:v>96</c:v>
                </c:pt>
                <c:pt idx="2762">
                  <c:v>86</c:v>
                </c:pt>
                <c:pt idx="2763">
                  <c:v>85</c:v>
                </c:pt>
                <c:pt idx="2764">
                  <c:v>25</c:v>
                </c:pt>
                <c:pt idx="2765">
                  <c:v>85</c:v>
                </c:pt>
                <c:pt idx="2766">
                  <c:v>134</c:v>
                </c:pt>
                <c:pt idx="2767">
                  <c:v>24</c:v>
                </c:pt>
                <c:pt idx="2768">
                  <c:v>7</c:v>
                </c:pt>
                <c:pt idx="2769">
                  <c:v>42</c:v>
                </c:pt>
                <c:pt idx="2770">
                  <c:v>50</c:v>
                </c:pt>
                <c:pt idx="2771">
                  <c:v>67</c:v>
                </c:pt>
                <c:pt idx="2772">
                  <c:v>38</c:v>
                </c:pt>
                <c:pt idx="2773">
                  <c:v>55</c:v>
                </c:pt>
                <c:pt idx="2774">
                  <c:v>92</c:v>
                </c:pt>
                <c:pt idx="2775">
                  <c:v>88</c:v>
                </c:pt>
                <c:pt idx="2776">
                  <c:v>98</c:v>
                </c:pt>
                <c:pt idx="2777">
                  <c:v>24</c:v>
                </c:pt>
                <c:pt idx="2778">
                  <c:v>87</c:v>
                </c:pt>
                <c:pt idx="2779">
                  <c:v>85</c:v>
                </c:pt>
                <c:pt idx="2780">
                  <c:v>29</c:v>
                </c:pt>
                <c:pt idx="2781">
                  <c:v>114</c:v>
                </c:pt>
                <c:pt idx="2782">
                  <c:v>42</c:v>
                </c:pt>
                <c:pt idx="2783">
                  <c:v>102</c:v>
                </c:pt>
                <c:pt idx="2784">
                  <c:v>100</c:v>
                </c:pt>
                <c:pt idx="2785">
                  <c:v>58</c:v>
                </c:pt>
                <c:pt idx="2786">
                  <c:v>58</c:v>
                </c:pt>
                <c:pt idx="2787">
                  <c:v>61</c:v>
                </c:pt>
                <c:pt idx="2788">
                  <c:v>22</c:v>
                </c:pt>
                <c:pt idx="2789">
                  <c:v>26</c:v>
                </c:pt>
                <c:pt idx="2790">
                  <c:v>34</c:v>
                </c:pt>
                <c:pt idx="2791">
                  <c:v>100</c:v>
                </c:pt>
                <c:pt idx="2792">
                  <c:v>117</c:v>
                </c:pt>
                <c:pt idx="2793">
                  <c:v>44</c:v>
                </c:pt>
                <c:pt idx="2794">
                  <c:v>24</c:v>
                </c:pt>
                <c:pt idx="2795">
                  <c:v>100</c:v>
                </c:pt>
                <c:pt idx="2796">
                  <c:v>94</c:v>
                </c:pt>
                <c:pt idx="2797">
                  <c:v>48</c:v>
                </c:pt>
                <c:pt idx="2798">
                  <c:v>49</c:v>
                </c:pt>
                <c:pt idx="2799">
                  <c:v>49</c:v>
                </c:pt>
                <c:pt idx="2800">
                  <c:v>23</c:v>
                </c:pt>
                <c:pt idx="2801">
                  <c:v>25</c:v>
                </c:pt>
                <c:pt idx="2802">
                  <c:v>32</c:v>
                </c:pt>
                <c:pt idx="2803">
                  <c:v>103</c:v>
                </c:pt>
                <c:pt idx="2804">
                  <c:v>97</c:v>
                </c:pt>
                <c:pt idx="2805">
                  <c:v>41</c:v>
                </c:pt>
                <c:pt idx="2806">
                  <c:v>88</c:v>
                </c:pt>
                <c:pt idx="2807">
                  <c:v>105</c:v>
                </c:pt>
                <c:pt idx="2808">
                  <c:v>39</c:v>
                </c:pt>
                <c:pt idx="2809">
                  <c:v>123</c:v>
                </c:pt>
                <c:pt idx="2810">
                  <c:v>136</c:v>
                </c:pt>
                <c:pt idx="2811">
                  <c:v>98</c:v>
                </c:pt>
                <c:pt idx="2812">
                  <c:v>41</c:v>
                </c:pt>
                <c:pt idx="2813">
                  <c:v>16</c:v>
                </c:pt>
                <c:pt idx="2814">
                  <c:v>57</c:v>
                </c:pt>
                <c:pt idx="2815">
                  <c:v>45</c:v>
                </c:pt>
                <c:pt idx="2816">
                  <c:v>44</c:v>
                </c:pt>
                <c:pt idx="2817">
                  <c:v>31</c:v>
                </c:pt>
                <c:pt idx="2818">
                  <c:v>85</c:v>
                </c:pt>
                <c:pt idx="2819">
                  <c:v>93</c:v>
                </c:pt>
                <c:pt idx="2820">
                  <c:v>42</c:v>
                </c:pt>
                <c:pt idx="2821">
                  <c:v>94</c:v>
                </c:pt>
                <c:pt idx="2822">
                  <c:v>42</c:v>
                </c:pt>
                <c:pt idx="2823">
                  <c:v>55</c:v>
                </c:pt>
                <c:pt idx="2824">
                  <c:v>109</c:v>
                </c:pt>
                <c:pt idx="2825">
                  <c:v>99</c:v>
                </c:pt>
                <c:pt idx="2826">
                  <c:v>128</c:v>
                </c:pt>
                <c:pt idx="2827">
                  <c:v>64</c:v>
                </c:pt>
                <c:pt idx="2828">
                  <c:v>112</c:v>
                </c:pt>
                <c:pt idx="2829">
                  <c:v>29</c:v>
                </c:pt>
                <c:pt idx="2830">
                  <c:v>33</c:v>
                </c:pt>
                <c:pt idx="2831">
                  <c:v>118</c:v>
                </c:pt>
                <c:pt idx="2832">
                  <c:v>84</c:v>
                </c:pt>
                <c:pt idx="2833">
                  <c:v>125</c:v>
                </c:pt>
                <c:pt idx="2834">
                  <c:v>102</c:v>
                </c:pt>
                <c:pt idx="2835">
                  <c:v>60</c:v>
                </c:pt>
                <c:pt idx="2836">
                  <c:v>97</c:v>
                </c:pt>
                <c:pt idx="2837">
                  <c:v>23</c:v>
                </c:pt>
                <c:pt idx="2838">
                  <c:v>140</c:v>
                </c:pt>
                <c:pt idx="2839">
                  <c:v>73</c:v>
                </c:pt>
                <c:pt idx="2840">
                  <c:v>41</c:v>
                </c:pt>
                <c:pt idx="2841">
                  <c:v>27</c:v>
                </c:pt>
                <c:pt idx="2842">
                  <c:v>44</c:v>
                </c:pt>
                <c:pt idx="2843">
                  <c:v>47</c:v>
                </c:pt>
                <c:pt idx="2844">
                  <c:v>26</c:v>
                </c:pt>
                <c:pt idx="2845">
                  <c:v>54</c:v>
                </c:pt>
                <c:pt idx="2846">
                  <c:v>49</c:v>
                </c:pt>
                <c:pt idx="2847">
                  <c:v>123</c:v>
                </c:pt>
                <c:pt idx="2848">
                  <c:v>35</c:v>
                </c:pt>
                <c:pt idx="2849">
                  <c:v>54</c:v>
                </c:pt>
                <c:pt idx="2850">
                  <c:v>104</c:v>
                </c:pt>
                <c:pt idx="2851">
                  <c:v>23</c:v>
                </c:pt>
                <c:pt idx="2852">
                  <c:v>49</c:v>
                </c:pt>
                <c:pt idx="2853">
                  <c:v>116</c:v>
                </c:pt>
                <c:pt idx="2854">
                  <c:v>71</c:v>
                </c:pt>
                <c:pt idx="2855">
                  <c:v>116</c:v>
                </c:pt>
                <c:pt idx="2856">
                  <c:v>112</c:v>
                </c:pt>
                <c:pt idx="2857">
                  <c:v>44</c:v>
                </c:pt>
                <c:pt idx="2858">
                  <c:v>89</c:v>
                </c:pt>
                <c:pt idx="2859">
                  <c:v>50</c:v>
                </c:pt>
                <c:pt idx="2860">
                  <c:v>45</c:v>
                </c:pt>
                <c:pt idx="2861">
                  <c:v>52</c:v>
                </c:pt>
                <c:pt idx="2862">
                  <c:v>64</c:v>
                </c:pt>
                <c:pt idx="2863">
                  <c:v>80</c:v>
                </c:pt>
                <c:pt idx="2864">
                  <c:v>98</c:v>
                </c:pt>
                <c:pt idx="2865">
                  <c:v>105</c:v>
                </c:pt>
                <c:pt idx="2866">
                  <c:v>99</c:v>
                </c:pt>
                <c:pt idx="2867">
                  <c:v>93</c:v>
                </c:pt>
                <c:pt idx="2868">
                  <c:v>80</c:v>
                </c:pt>
                <c:pt idx="2869">
                  <c:v>28</c:v>
                </c:pt>
                <c:pt idx="2870">
                  <c:v>114</c:v>
                </c:pt>
                <c:pt idx="2871">
                  <c:v>101</c:v>
                </c:pt>
                <c:pt idx="2872">
                  <c:v>87</c:v>
                </c:pt>
                <c:pt idx="2873">
                  <c:v>47</c:v>
                </c:pt>
                <c:pt idx="2874">
                  <c:v>96</c:v>
                </c:pt>
                <c:pt idx="2875">
                  <c:v>45</c:v>
                </c:pt>
                <c:pt idx="2876">
                  <c:v>35</c:v>
                </c:pt>
                <c:pt idx="2877">
                  <c:v>32</c:v>
                </c:pt>
                <c:pt idx="2878">
                  <c:v>93</c:v>
                </c:pt>
                <c:pt idx="2879">
                  <c:v>23</c:v>
                </c:pt>
                <c:pt idx="2880">
                  <c:v>29</c:v>
                </c:pt>
                <c:pt idx="2881">
                  <c:v>120</c:v>
                </c:pt>
                <c:pt idx="2882">
                  <c:v>27</c:v>
                </c:pt>
                <c:pt idx="2883">
                  <c:v>78</c:v>
                </c:pt>
                <c:pt idx="2884">
                  <c:v>59</c:v>
                </c:pt>
                <c:pt idx="2885">
                  <c:v>90</c:v>
                </c:pt>
                <c:pt idx="2886">
                  <c:v>32</c:v>
                </c:pt>
                <c:pt idx="2887">
                  <c:v>28</c:v>
                </c:pt>
                <c:pt idx="2888">
                  <c:v>52</c:v>
                </c:pt>
                <c:pt idx="2889">
                  <c:v>70</c:v>
                </c:pt>
                <c:pt idx="2890">
                  <c:v>108</c:v>
                </c:pt>
                <c:pt idx="2891">
                  <c:v>104</c:v>
                </c:pt>
                <c:pt idx="2892">
                  <c:v>95</c:v>
                </c:pt>
                <c:pt idx="2893">
                  <c:v>116</c:v>
                </c:pt>
                <c:pt idx="2894">
                  <c:v>104</c:v>
                </c:pt>
                <c:pt idx="2895">
                  <c:v>102</c:v>
                </c:pt>
                <c:pt idx="2896">
                  <c:v>46</c:v>
                </c:pt>
                <c:pt idx="2897">
                  <c:v>40</c:v>
                </c:pt>
                <c:pt idx="2898">
                  <c:v>104</c:v>
                </c:pt>
                <c:pt idx="2899">
                  <c:v>170</c:v>
                </c:pt>
                <c:pt idx="2900">
                  <c:v>54</c:v>
                </c:pt>
                <c:pt idx="2901">
                  <c:v>109</c:v>
                </c:pt>
                <c:pt idx="2902">
                  <c:v>38</c:v>
                </c:pt>
                <c:pt idx="2903">
                  <c:v>103</c:v>
                </c:pt>
                <c:pt idx="2904">
                  <c:v>24</c:v>
                </c:pt>
                <c:pt idx="2905">
                  <c:v>25</c:v>
                </c:pt>
                <c:pt idx="2906">
                  <c:v>59</c:v>
                </c:pt>
                <c:pt idx="2907">
                  <c:v>90</c:v>
                </c:pt>
                <c:pt idx="2908">
                  <c:v>118</c:v>
                </c:pt>
                <c:pt idx="2909">
                  <c:v>37</c:v>
                </c:pt>
                <c:pt idx="2910">
                  <c:v>40</c:v>
                </c:pt>
                <c:pt idx="2911">
                  <c:v>94</c:v>
                </c:pt>
                <c:pt idx="2912">
                  <c:v>66</c:v>
                </c:pt>
                <c:pt idx="2913">
                  <c:v>38</c:v>
                </c:pt>
                <c:pt idx="2914">
                  <c:v>53</c:v>
                </c:pt>
                <c:pt idx="2915">
                  <c:v>48</c:v>
                </c:pt>
                <c:pt idx="2916">
                  <c:v>12</c:v>
                </c:pt>
                <c:pt idx="2917">
                  <c:v>44</c:v>
                </c:pt>
                <c:pt idx="2918">
                  <c:v>34</c:v>
                </c:pt>
                <c:pt idx="2919">
                  <c:v>45</c:v>
                </c:pt>
                <c:pt idx="2920">
                  <c:v>80</c:v>
                </c:pt>
                <c:pt idx="2921">
                  <c:v>87</c:v>
                </c:pt>
                <c:pt idx="2922">
                  <c:v>30</c:v>
                </c:pt>
                <c:pt idx="2923">
                  <c:v>30</c:v>
                </c:pt>
                <c:pt idx="2924">
                  <c:v>79</c:v>
                </c:pt>
                <c:pt idx="2925">
                  <c:v>59</c:v>
                </c:pt>
                <c:pt idx="2926">
                  <c:v>118</c:v>
                </c:pt>
                <c:pt idx="2927">
                  <c:v>45</c:v>
                </c:pt>
                <c:pt idx="2928">
                  <c:v>37</c:v>
                </c:pt>
                <c:pt idx="2929">
                  <c:v>62</c:v>
                </c:pt>
                <c:pt idx="2930">
                  <c:v>99</c:v>
                </c:pt>
                <c:pt idx="2931">
                  <c:v>66</c:v>
                </c:pt>
                <c:pt idx="2932">
                  <c:v>54</c:v>
                </c:pt>
                <c:pt idx="2933">
                  <c:v>128</c:v>
                </c:pt>
                <c:pt idx="2934">
                  <c:v>116</c:v>
                </c:pt>
                <c:pt idx="2935">
                  <c:v>95</c:v>
                </c:pt>
                <c:pt idx="2936">
                  <c:v>99</c:v>
                </c:pt>
                <c:pt idx="2937">
                  <c:v>72</c:v>
                </c:pt>
                <c:pt idx="2938">
                  <c:v>24</c:v>
                </c:pt>
                <c:pt idx="2939">
                  <c:v>24</c:v>
                </c:pt>
                <c:pt idx="2940">
                  <c:v>97</c:v>
                </c:pt>
                <c:pt idx="2941">
                  <c:v>118</c:v>
                </c:pt>
                <c:pt idx="2942">
                  <c:v>130</c:v>
                </c:pt>
                <c:pt idx="2943">
                  <c:v>140</c:v>
                </c:pt>
                <c:pt idx="2944">
                  <c:v>150</c:v>
                </c:pt>
                <c:pt idx="2945">
                  <c:v>103</c:v>
                </c:pt>
                <c:pt idx="2946">
                  <c:v>112</c:v>
                </c:pt>
                <c:pt idx="2947">
                  <c:v>29</c:v>
                </c:pt>
                <c:pt idx="2948">
                  <c:v>90</c:v>
                </c:pt>
                <c:pt idx="2949">
                  <c:v>51</c:v>
                </c:pt>
                <c:pt idx="2950">
                  <c:v>93</c:v>
                </c:pt>
                <c:pt idx="2951">
                  <c:v>88</c:v>
                </c:pt>
                <c:pt idx="2952">
                  <c:v>108</c:v>
                </c:pt>
                <c:pt idx="2953">
                  <c:v>46</c:v>
                </c:pt>
                <c:pt idx="2954">
                  <c:v>97</c:v>
                </c:pt>
                <c:pt idx="2955">
                  <c:v>109</c:v>
                </c:pt>
                <c:pt idx="2956">
                  <c:v>51</c:v>
                </c:pt>
                <c:pt idx="2957">
                  <c:v>68</c:v>
                </c:pt>
                <c:pt idx="2958">
                  <c:v>84</c:v>
                </c:pt>
                <c:pt idx="2959">
                  <c:v>138</c:v>
                </c:pt>
                <c:pt idx="2960">
                  <c:v>29</c:v>
                </c:pt>
                <c:pt idx="2961">
                  <c:v>57</c:v>
                </c:pt>
                <c:pt idx="2962">
                  <c:v>44</c:v>
                </c:pt>
                <c:pt idx="2963">
                  <c:v>30</c:v>
                </c:pt>
                <c:pt idx="2964">
                  <c:v>49</c:v>
                </c:pt>
                <c:pt idx="2965">
                  <c:v>22</c:v>
                </c:pt>
                <c:pt idx="2966">
                  <c:v>89</c:v>
                </c:pt>
                <c:pt idx="2967">
                  <c:v>81</c:v>
                </c:pt>
                <c:pt idx="2968">
                  <c:v>99</c:v>
                </c:pt>
                <c:pt idx="2969">
                  <c:v>60</c:v>
                </c:pt>
                <c:pt idx="2970">
                  <c:v>86</c:v>
                </c:pt>
                <c:pt idx="2971">
                  <c:v>60</c:v>
                </c:pt>
                <c:pt idx="2972">
                  <c:v>25</c:v>
                </c:pt>
                <c:pt idx="2973">
                  <c:v>108</c:v>
                </c:pt>
                <c:pt idx="2974">
                  <c:v>53</c:v>
                </c:pt>
                <c:pt idx="2975">
                  <c:v>94</c:v>
                </c:pt>
                <c:pt idx="2976">
                  <c:v>62</c:v>
                </c:pt>
                <c:pt idx="2977">
                  <c:v>54</c:v>
                </c:pt>
                <c:pt idx="2978">
                  <c:v>70</c:v>
                </c:pt>
                <c:pt idx="2979">
                  <c:v>93</c:v>
                </c:pt>
                <c:pt idx="2980">
                  <c:v>52</c:v>
                </c:pt>
                <c:pt idx="2981">
                  <c:v>67</c:v>
                </c:pt>
                <c:pt idx="2982">
                  <c:v>44</c:v>
                </c:pt>
                <c:pt idx="2983">
                  <c:v>75</c:v>
                </c:pt>
                <c:pt idx="2984">
                  <c:v>80</c:v>
                </c:pt>
                <c:pt idx="2985">
                  <c:v>99</c:v>
                </c:pt>
                <c:pt idx="2986">
                  <c:v>122</c:v>
                </c:pt>
                <c:pt idx="2987">
                  <c:v>15</c:v>
                </c:pt>
                <c:pt idx="2988">
                  <c:v>94</c:v>
                </c:pt>
                <c:pt idx="2989">
                  <c:v>43</c:v>
                </c:pt>
                <c:pt idx="2990">
                  <c:v>88</c:v>
                </c:pt>
                <c:pt idx="2991">
                  <c:v>38</c:v>
                </c:pt>
                <c:pt idx="2992">
                  <c:v>116</c:v>
                </c:pt>
                <c:pt idx="2993">
                  <c:v>40</c:v>
                </c:pt>
                <c:pt idx="2994">
                  <c:v>92</c:v>
                </c:pt>
                <c:pt idx="2995">
                  <c:v>61</c:v>
                </c:pt>
                <c:pt idx="2996">
                  <c:v>156</c:v>
                </c:pt>
                <c:pt idx="2997">
                  <c:v>131</c:v>
                </c:pt>
                <c:pt idx="2998">
                  <c:v>95</c:v>
                </c:pt>
                <c:pt idx="2999">
                  <c:v>46</c:v>
                </c:pt>
                <c:pt idx="3000">
                  <c:v>56</c:v>
                </c:pt>
                <c:pt idx="3001">
                  <c:v>117</c:v>
                </c:pt>
                <c:pt idx="3002">
                  <c:v>90</c:v>
                </c:pt>
                <c:pt idx="3003">
                  <c:v>67</c:v>
                </c:pt>
                <c:pt idx="3004">
                  <c:v>60</c:v>
                </c:pt>
                <c:pt idx="3005">
                  <c:v>83</c:v>
                </c:pt>
                <c:pt idx="3006">
                  <c:v>30</c:v>
                </c:pt>
                <c:pt idx="3007">
                  <c:v>71</c:v>
                </c:pt>
                <c:pt idx="3008">
                  <c:v>90</c:v>
                </c:pt>
                <c:pt idx="3009">
                  <c:v>53</c:v>
                </c:pt>
                <c:pt idx="3010">
                  <c:v>87</c:v>
                </c:pt>
                <c:pt idx="3011">
                  <c:v>42</c:v>
                </c:pt>
                <c:pt idx="3012">
                  <c:v>50</c:v>
                </c:pt>
                <c:pt idx="3013">
                  <c:v>92</c:v>
                </c:pt>
                <c:pt idx="3014">
                  <c:v>69</c:v>
                </c:pt>
                <c:pt idx="3015">
                  <c:v>94</c:v>
                </c:pt>
                <c:pt idx="3016">
                  <c:v>92</c:v>
                </c:pt>
                <c:pt idx="3017">
                  <c:v>47</c:v>
                </c:pt>
                <c:pt idx="3018">
                  <c:v>24</c:v>
                </c:pt>
                <c:pt idx="3019">
                  <c:v>79</c:v>
                </c:pt>
                <c:pt idx="3020">
                  <c:v>48</c:v>
                </c:pt>
                <c:pt idx="3021">
                  <c:v>93</c:v>
                </c:pt>
                <c:pt idx="3022">
                  <c:v>13</c:v>
                </c:pt>
                <c:pt idx="3023">
                  <c:v>44</c:v>
                </c:pt>
                <c:pt idx="3024">
                  <c:v>55</c:v>
                </c:pt>
                <c:pt idx="3025">
                  <c:v>41</c:v>
                </c:pt>
                <c:pt idx="3026">
                  <c:v>139</c:v>
                </c:pt>
                <c:pt idx="3027">
                  <c:v>86</c:v>
                </c:pt>
                <c:pt idx="3028">
                  <c:v>52</c:v>
                </c:pt>
                <c:pt idx="3029">
                  <c:v>84</c:v>
                </c:pt>
                <c:pt idx="3030">
                  <c:v>89</c:v>
                </c:pt>
                <c:pt idx="3031">
                  <c:v>28</c:v>
                </c:pt>
                <c:pt idx="3032">
                  <c:v>67</c:v>
                </c:pt>
                <c:pt idx="3033">
                  <c:v>97</c:v>
                </c:pt>
                <c:pt idx="3034">
                  <c:v>53</c:v>
                </c:pt>
                <c:pt idx="3035">
                  <c:v>55</c:v>
                </c:pt>
                <c:pt idx="3036">
                  <c:v>47</c:v>
                </c:pt>
                <c:pt idx="3037">
                  <c:v>27</c:v>
                </c:pt>
                <c:pt idx="3038">
                  <c:v>43</c:v>
                </c:pt>
                <c:pt idx="3039">
                  <c:v>8</c:v>
                </c:pt>
                <c:pt idx="3040">
                  <c:v>119</c:v>
                </c:pt>
                <c:pt idx="3041">
                  <c:v>118</c:v>
                </c:pt>
                <c:pt idx="3042">
                  <c:v>69</c:v>
                </c:pt>
                <c:pt idx="3043">
                  <c:v>62</c:v>
                </c:pt>
                <c:pt idx="3044">
                  <c:v>49</c:v>
                </c:pt>
                <c:pt idx="3045">
                  <c:v>97</c:v>
                </c:pt>
                <c:pt idx="3046">
                  <c:v>65</c:v>
                </c:pt>
                <c:pt idx="3047">
                  <c:v>109</c:v>
                </c:pt>
                <c:pt idx="3048">
                  <c:v>111</c:v>
                </c:pt>
                <c:pt idx="3049">
                  <c:v>48</c:v>
                </c:pt>
                <c:pt idx="3050">
                  <c:v>49</c:v>
                </c:pt>
                <c:pt idx="3051">
                  <c:v>104</c:v>
                </c:pt>
                <c:pt idx="3052">
                  <c:v>86</c:v>
                </c:pt>
                <c:pt idx="3053">
                  <c:v>46</c:v>
                </c:pt>
                <c:pt idx="3054">
                  <c:v>26</c:v>
                </c:pt>
                <c:pt idx="3055">
                  <c:v>64</c:v>
                </c:pt>
                <c:pt idx="3056">
                  <c:v>151</c:v>
                </c:pt>
                <c:pt idx="3057">
                  <c:v>86</c:v>
                </c:pt>
                <c:pt idx="3058">
                  <c:v>109</c:v>
                </c:pt>
                <c:pt idx="3059">
                  <c:v>48</c:v>
                </c:pt>
                <c:pt idx="3060">
                  <c:v>43</c:v>
                </c:pt>
                <c:pt idx="3061">
                  <c:v>172</c:v>
                </c:pt>
                <c:pt idx="3062">
                  <c:v>94</c:v>
                </c:pt>
                <c:pt idx="3063">
                  <c:v>70</c:v>
                </c:pt>
                <c:pt idx="3064">
                  <c:v>87</c:v>
                </c:pt>
                <c:pt idx="3065">
                  <c:v>85</c:v>
                </c:pt>
                <c:pt idx="3066">
                  <c:v>65</c:v>
                </c:pt>
                <c:pt idx="3067">
                  <c:v>48</c:v>
                </c:pt>
                <c:pt idx="3068">
                  <c:v>90</c:v>
                </c:pt>
                <c:pt idx="3069">
                  <c:v>96</c:v>
                </c:pt>
                <c:pt idx="3070">
                  <c:v>67</c:v>
                </c:pt>
                <c:pt idx="3071">
                  <c:v>54</c:v>
                </c:pt>
                <c:pt idx="3072">
                  <c:v>43</c:v>
                </c:pt>
                <c:pt idx="3073">
                  <c:v>83</c:v>
                </c:pt>
                <c:pt idx="3074">
                  <c:v>20</c:v>
                </c:pt>
                <c:pt idx="3075">
                  <c:v>116</c:v>
                </c:pt>
                <c:pt idx="3076">
                  <c:v>50</c:v>
                </c:pt>
                <c:pt idx="3077">
                  <c:v>28</c:v>
                </c:pt>
                <c:pt idx="3078">
                  <c:v>121</c:v>
                </c:pt>
                <c:pt idx="3079">
                  <c:v>74</c:v>
                </c:pt>
                <c:pt idx="3080">
                  <c:v>41</c:v>
                </c:pt>
                <c:pt idx="3081">
                  <c:v>47</c:v>
                </c:pt>
                <c:pt idx="3082">
                  <c:v>90</c:v>
                </c:pt>
                <c:pt idx="3083">
                  <c:v>70</c:v>
                </c:pt>
                <c:pt idx="3084">
                  <c:v>50</c:v>
                </c:pt>
                <c:pt idx="3085">
                  <c:v>102</c:v>
                </c:pt>
                <c:pt idx="3086">
                  <c:v>122</c:v>
                </c:pt>
                <c:pt idx="3087">
                  <c:v>89</c:v>
                </c:pt>
                <c:pt idx="3088">
                  <c:v>28</c:v>
                </c:pt>
                <c:pt idx="3089">
                  <c:v>89</c:v>
                </c:pt>
                <c:pt idx="3090">
                  <c:v>92</c:v>
                </c:pt>
                <c:pt idx="3091">
                  <c:v>49</c:v>
                </c:pt>
                <c:pt idx="3092">
                  <c:v>75</c:v>
                </c:pt>
                <c:pt idx="3093">
                  <c:v>115</c:v>
                </c:pt>
                <c:pt idx="3094">
                  <c:v>45</c:v>
                </c:pt>
                <c:pt idx="3095">
                  <c:v>66</c:v>
                </c:pt>
                <c:pt idx="3096">
                  <c:v>23</c:v>
                </c:pt>
                <c:pt idx="3097">
                  <c:v>94</c:v>
                </c:pt>
                <c:pt idx="3098">
                  <c:v>65</c:v>
                </c:pt>
                <c:pt idx="3099">
                  <c:v>28</c:v>
                </c:pt>
                <c:pt idx="3100">
                  <c:v>64</c:v>
                </c:pt>
                <c:pt idx="3101">
                  <c:v>48</c:v>
                </c:pt>
                <c:pt idx="3102">
                  <c:v>44</c:v>
                </c:pt>
                <c:pt idx="3103">
                  <c:v>46</c:v>
                </c:pt>
                <c:pt idx="3104">
                  <c:v>53</c:v>
                </c:pt>
                <c:pt idx="3105">
                  <c:v>100</c:v>
                </c:pt>
                <c:pt idx="3106">
                  <c:v>135</c:v>
                </c:pt>
                <c:pt idx="3107">
                  <c:v>43</c:v>
                </c:pt>
                <c:pt idx="3108">
                  <c:v>90</c:v>
                </c:pt>
                <c:pt idx="3109">
                  <c:v>95</c:v>
                </c:pt>
                <c:pt idx="3110">
                  <c:v>12</c:v>
                </c:pt>
                <c:pt idx="3111">
                  <c:v>85</c:v>
                </c:pt>
                <c:pt idx="3112">
                  <c:v>83</c:v>
                </c:pt>
                <c:pt idx="3113">
                  <c:v>115</c:v>
                </c:pt>
                <c:pt idx="3114">
                  <c:v>58</c:v>
                </c:pt>
                <c:pt idx="3115">
                  <c:v>50</c:v>
                </c:pt>
                <c:pt idx="3116">
                  <c:v>115</c:v>
                </c:pt>
                <c:pt idx="3117">
                  <c:v>24</c:v>
                </c:pt>
                <c:pt idx="3118">
                  <c:v>70</c:v>
                </c:pt>
                <c:pt idx="3119">
                  <c:v>53</c:v>
                </c:pt>
                <c:pt idx="3120">
                  <c:v>113</c:v>
                </c:pt>
                <c:pt idx="3121">
                  <c:v>50</c:v>
                </c:pt>
                <c:pt idx="3122">
                  <c:v>60</c:v>
                </c:pt>
                <c:pt idx="3123">
                  <c:v>50</c:v>
                </c:pt>
                <c:pt idx="3124">
                  <c:v>23</c:v>
                </c:pt>
                <c:pt idx="3125">
                  <c:v>113</c:v>
                </c:pt>
                <c:pt idx="3126">
                  <c:v>106</c:v>
                </c:pt>
                <c:pt idx="3127">
                  <c:v>96</c:v>
                </c:pt>
                <c:pt idx="3128">
                  <c:v>64</c:v>
                </c:pt>
                <c:pt idx="3129">
                  <c:v>24</c:v>
                </c:pt>
                <c:pt idx="3130">
                  <c:v>123</c:v>
                </c:pt>
                <c:pt idx="3131">
                  <c:v>101</c:v>
                </c:pt>
                <c:pt idx="3132">
                  <c:v>110</c:v>
                </c:pt>
                <c:pt idx="3133">
                  <c:v>48</c:v>
                </c:pt>
                <c:pt idx="3134">
                  <c:v>97</c:v>
                </c:pt>
                <c:pt idx="3135">
                  <c:v>25</c:v>
                </c:pt>
                <c:pt idx="3136">
                  <c:v>24</c:v>
                </c:pt>
                <c:pt idx="3137">
                  <c:v>87</c:v>
                </c:pt>
                <c:pt idx="3138">
                  <c:v>60</c:v>
                </c:pt>
                <c:pt idx="3139">
                  <c:v>23</c:v>
                </c:pt>
                <c:pt idx="3140">
                  <c:v>107</c:v>
                </c:pt>
                <c:pt idx="3141">
                  <c:v>155</c:v>
                </c:pt>
                <c:pt idx="3142">
                  <c:v>44</c:v>
                </c:pt>
                <c:pt idx="3143">
                  <c:v>127</c:v>
                </c:pt>
                <c:pt idx="3144">
                  <c:v>86</c:v>
                </c:pt>
                <c:pt idx="3145">
                  <c:v>109</c:v>
                </c:pt>
                <c:pt idx="3146">
                  <c:v>98</c:v>
                </c:pt>
                <c:pt idx="3147">
                  <c:v>44</c:v>
                </c:pt>
                <c:pt idx="3148">
                  <c:v>60</c:v>
                </c:pt>
                <c:pt idx="3149">
                  <c:v>95</c:v>
                </c:pt>
                <c:pt idx="3150">
                  <c:v>63</c:v>
                </c:pt>
                <c:pt idx="3151">
                  <c:v>22</c:v>
                </c:pt>
                <c:pt idx="3152">
                  <c:v>57</c:v>
                </c:pt>
                <c:pt idx="3153">
                  <c:v>41</c:v>
                </c:pt>
                <c:pt idx="3154">
                  <c:v>58</c:v>
                </c:pt>
                <c:pt idx="3155">
                  <c:v>58</c:v>
                </c:pt>
                <c:pt idx="3156">
                  <c:v>29</c:v>
                </c:pt>
                <c:pt idx="3157">
                  <c:v>61</c:v>
                </c:pt>
                <c:pt idx="3158">
                  <c:v>121</c:v>
                </c:pt>
                <c:pt idx="3159">
                  <c:v>27</c:v>
                </c:pt>
                <c:pt idx="3160">
                  <c:v>66</c:v>
                </c:pt>
                <c:pt idx="3161">
                  <c:v>49</c:v>
                </c:pt>
                <c:pt idx="3162">
                  <c:v>105</c:v>
                </c:pt>
                <c:pt idx="3163">
                  <c:v>125</c:v>
                </c:pt>
                <c:pt idx="3164">
                  <c:v>59</c:v>
                </c:pt>
                <c:pt idx="3165">
                  <c:v>96</c:v>
                </c:pt>
                <c:pt idx="3166">
                  <c:v>150</c:v>
                </c:pt>
                <c:pt idx="3167">
                  <c:v>57</c:v>
                </c:pt>
                <c:pt idx="3168">
                  <c:v>123</c:v>
                </c:pt>
                <c:pt idx="3169">
                  <c:v>72</c:v>
                </c:pt>
                <c:pt idx="3170">
                  <c:v>99</c:v>
                </c:pt>
                <c:pt idx="3171">
                  <c:v>50</c:v>
                </c:pt>
                <c:pt idx="3172">
                  <c:v>59</c:v>
                </c:pt>
                <c:pt idx="3173">
                  <c:v>130</c:v>
                </c:pt>
                <c:pt idx="3174">
                  <c:v>111</c:v>
                </c:pt>
                <c:pt idx="3175">
                  <c:v>44</c:v>
                </c:pt>
                <c:pt idx="3176">
                  <c:v>82</c:v>
                </c:pt>
                <c:pt idx="3177">
                  <c:v>90</c:v>
                </c:pt>
                <c:pt idx="3178">
                  <c:v>43</c:v>
                </c:pt>
                <c:pt idx="3179">
                  <c:v>85</c:v>
                </c:pt>
                <c:pt idx="3180">
                  <c:v>108</c:v>
                </c:pt>
                <c:pt idx="3181">
                  <c:v>89</c:v>
                </c:pt>
                <c:pt idx="3182">
                  <c:v>17</c:v>
                </c:pt>
                <c:pt idx="3183">
                  <c:v>14</c:v>
                </c:pt>
                <c:pt idx="3184">
                  <c:v>48</c:v>
                </c:pt>
                <c:pt idx="3185">
                  <c:v>24</c:v>
                </c:pt>
                <c:pt idx="3186">
                  <c:v>41</c:v>
                </c:pt>
                <c:pt idx="3187">
                  <c:v>60</c:v>
                </c:pt>
                <c:pt idx="3188">
                  <c:v>100</c:v>
                </c:pt>
                <c:pt idx="3189">
                  <c:v>54</c:v>
                </c:pt>
                <c:pt idx="3190">
                  <c:v>21</c:v>
                </c:pt>
                <c:pt idx="3191">
                  <c:v>58</c:v>
                </c:pt>
                <c:pt idx="3192">
                  <c:v>25</c:v>
                </c:pt>
                <c:pt idx="3193">
                  <c:v>75</c:v>
                </c:pt>
                <c:pt idx="3194">
                  <c:v>20</c:v>
                </c:pt>
                <c:pt idx="3195">
                  <c:v>14</c:v>
                </c:pt>
                <c:pt idx="3196">
                  <c:v>94</c:v>
                </c:pt>
                <c:pt idx="3197">
                  <c:v>119</c:v>
                </c:pt>
                <c:pt idx="3198">
                  <c:v>140</c:v>
                </c:pt>
                <c:pt idx="3199">
                  <c:v>47</c:v>
                </c:pt>
                <c:pt idx="3200">
                  <c:v>105</c:v>
                </c:pt>
                <c:pt idx="3201">
                  <c:v>61</c:v>
                </c:pt>
                <c:pt idx="3202">
                  <c:v>44</c:v>
                </c:pt>
                <c:pt idx="3203">
                  <c:v>83</c:v>
                </c:pt>
                <c:pt idx="3204">
                  <c:v>96</c:v>
                </c:pt>
                <c:pt idx="3205">
                  <c:v>42</c:v>
                </c:pt>
                <c:pt idx="3206">
                  <c:v>45</c:v>
                </c:pt>
                <c:pt idx="3207">
                  <c:v>20</c:v>
                </c:pt>
                <c:pt idx="3208">
                  <c:v>51</c:v>
                </c:pt>
                <c:pt idx="3209">
                  <c:v>65</c:v>
                </c:pt>
                <c:pt idx="3210">
                  <c:v>50</c:v>
                </c:pt>
                <c:pt idx="3211">
                  <c:v>47</c:v>
                </c:pt>
                <c:pt idx="3212">
                  <c:v>67</c:v>
                </c:pt>
                <c:pt idx="3213">
                  <c:v>85</c:v>
                </c:pt>
                <c:pt idx="3214">
                  <c:v>27</c:v>
                </c:pt>
                <c:pt idx="3215">
                  <c:v>46</c:v>
                </c:pt>
                <c:pt idx="3216">
                  <c:v>60</c:v>
                </c:pt>
                <c:pt idx="3217">
                  <c:v>45</c:v>
                </c:pt>
                <c:pt idx="3218">
                  <c:v>58</c:v>
                </c:pt>
                <c:pt idx="3219">
                  <c:v>31</c:v>
                </c:pt>
                <c:pt idx="3220">
                  <c:v>69</c:v>
                </c:pt>
                <c:pt idx="3221">
                  <c:v>47</c:v>
                </c:pt>
                <c:pt idx="3222">
                  <c:v>115</c:v>
                </c:pt>
                <c:pt idx="3223">
                  <c:v>106</c:v>
                </c:pt>
                <c:pt idx="3224">
                  <c:v>33</c:v>
                </c:pt>
                <c:pt idx="3225">
                  <c:v>113</c:v>
                </c:pt>
                <c:pt idx="3226">
                  <c:v>63</c:v>
                </c:pt>
                <c:pt idx="3227">
                  <c:v>108</c:v>
                </c:pt>
                <c:pt idx="3228">
                  <c:v>45</c:v>
                </c:pt>
                <c:pt idx="3229">
                  <c:v>112</c:v>
                </c:pt>
                <c:pt idx="3230">
                  <c:v>86</c:v>
                </c:pt>
                <c:pt idx="3231">
                  <c:v>95</c:v>
                </c:pt>
                <c:pt idx="3232">
                  <c:v>92</c:v>
                </c:pt>
                <c:pt idx="3233">
                  <c:v>107</c:v>
                </c:pt>
                <c:pt idx="3234">
                  <c:v>104</c:v>
                </c:pt>
                <c:pt idx="3235">
                  <c:v>149</c:v>
                </c:pt>
                <c:pt idx="3236">
                  <c:v>97</c:v>
                </c:pt>
                <c:pt idx="3237">
                  <c:v>21</c:v>
                </c:pt>
                <c:pt idx="3238">
                  <c:v>25</c:v>
                </c:pt>
                <c:pt idx="3239">
                  <c:v>24</c:v>
                </c:pt>
                <c:pt idx="3240">
                  <c:v>64</c:v>
                </c:pt>
                <c:pt idx="3241">
                  <c:v>71</c:v>
                </c:pt>
                <c:pt idx="3242">
                  <c:v>61</c:v>
                </c:pt>
                <c:pt idx="3243">
                  <c:v>106</c:v>
                </c:pt>
                <c:pt idx="3244">
                  <c:v>161</c:v>
                </c:pt>
                <c:pt idx="3245">
                  <c:v>92</c:v>
                </c:pt>
                <c:pt idx="3246">
                  <c:v>30</c:v>
                </c:pt>
                <c:pt idx="3247">
                  <c:v>39</c:v>
                </c:pt>
                <c:pt idx="3248">
                  <c:v>38</c:v>
                </c:pt>
                <c:pt idx="3249">
                  <c:v>36</c:v>
                </c:pt>
                <c:pt idx="3250">
                  <c:v>14</c:v>
                </c:pt>
                <c:pt idx="3251">
                  <c:v>97</c:v>
                </c:pt>
                <c:pt idx="3252">
                  <c:v>94</c:v>
                </c:pt>
                <c:pt idx="3253">
                  <c:v>99</c:v>
                </c:pt>
                <c:pt idx="3254">
                  <c:v>108</c:v>
                </c:pt>
                <c:pt idx="3255">
                  <c:v>106</c:v>
                </c:pt>
                <c:pt idx="3256">
                  <c:v>40</c:v>
                </c:pt>
                <c:pt idx="3257">
                  <c:v>101</c:v>
                </c:pt>
                <c:pt idx="3258">
                  <c:v>24</c:v>
                </c:pt>
                <c:pt idx="3259">
                  <c:v>46</c:v>
                </c:pt>
                <c:pt idx="3260">
                  <c:v>113</c:v>
                </c:pt>
                <c:pt idx="3261">
                  <c:v>142</c:v>
                </c:pt>
                <c:pt idx="3262">
                  <c:v>127</c:v>
                </c:pt>
                <c:pt idx="3263">
                  <c:v>60</c:v>
                </c:pt>
                <c:pt idx="3264">
                  <c:v>37</c:v>
                </c:pt>
                <c:pt idx="3265">
                  <c:v>92</c:v>
                </c:pt>
                <c:pt idx="3266">
                  <c:v>76</c:v>
                </c:pt>
                <c:pt idx="3267">
                  <c:v>42</c:v>
                </c:pt>
                <c:pt idx="3268">
                  <c:v>97</c:v>
                </c:pt>
                <c:pt idx="3269">
                  <c:v>58</c:v>
                </c:pt>
                <c:pt idx="3270">
                  <c:v>32</c:v>
                </c:pt>
                <c:pt idx="3271">
                  <c:v>10</c:v>
                </c:pt>
                <c:pt idx="3272">
                  <c:v>110</c:v>
                </c:pt>
                <c:pt idx="3273">
                  <c:v>40</c:v>
                </c:pt>
                <c:pt idx="3274">
                  <c:v>100</c:v>
                </c:pt>
                <c:pt idx="3275">
                  <c:v>100</c:v>
                </c:pt>
                <c:pt idx="3276">
                  <c:v>27</c:v>
                </c:pt>
                <c:pt idx="3277">
                  <c:v>121</c:v>
                </c:pt>
                <c:pt idx="3278">
                  <c:v>59</c:v>
                </c:pt>
                <c:pt idx="3279">
                  <c:v>104</c:v>
                </c:pt>
                <c:pt idx="3280">
                  <c:v>97</c:v>
                </c:pt>
                <c:pt idx="3281">
                  <c:v>90</c:v>
                </c:pt>
                <c:pt idx="3282">
                  <c:v>83</c:v>
                </c:pt>
                <c:pt idx="3283">
                  <c:v>136</c:v>
                </c:pt>
                <c:pt idx="3284">
                  <c:v>105</c:v>
                </c:pt>
                <c:pt idx="3285">
                  <c:v>34</c:v>
                </c:pt>
                <c:pt idx="3286">
                  <c:v>80</c:v>
                </c:pt>
                <c:pt idx="3287">
                  <c:v>41</c:v>
                </c:pt>
                <c:pt idx="3288">
                  <c:v>58</c:v>
                </c:pt>
                <c:pt idx="3289">
                  <c:v>83</c:v>
                </c:pt>
                <c:pt idx="3290">
                  <c:v>82</c:v>
                </c:pt>
                <c:pt idx="3291">
                  <c:v>115</c:v>
                </c:pt>
                <c:pt idx="3292">
                  <c:v>94</c:v>
                </c:pt>
                <c:pt idx="3293">
                  <c:v>114</c:v>
                </c:pt>
                <c:pt idx="3294">
                  <c:v>22</c:v>
                </c:pt>
                <c:pt idx="3295">
                  <c:v>24</c:v>
                </c:pt>
                <c:pt idx="3296">
                  <c:v>45</c:v>
                </c:pt>
                <c:pt idx="3297">
                  <c:v>143</c:v>
                </c:pt>
                <c:pt idx="3298">
                  <c:v>135</c:v>
                </c:pt>
                <c:pt idx="3299">
                  <c:v>95</c:v>
                </c:pt>
                <c:pt idx="3300">
                  <c:v>9</c:v>
                </c:pt>
                <c:pt idx="3301">
                  <c:v>6</c:v>
                </c:pt>
                <c:pt idx="3302">
                  <c:v>51</c:v>
                </c:pt>
                <c:pt idx="3303">
                  <c:v>12</c:v>
                </c:pt>
                <c:pt idx="3304">
                  <c:v>140</c:v>
                </c:pt>
                <c:pt idx="3305">
                  <c:v>99</c:v>
                </c:pt>
                <c:pt idx="3306">
                  <c:v>106</c:v>
                </c:pt>
                <c:pt idx="3307">
                  <c:v>37</c:v>
                </c:pt>
                <c:pt idx="3308">
                  <c:v>51</c:v>
                </c:pt>
                <c:pt idx="3309">
                  <c:v>19</c:v>
                </c:pt>
                <c:pt idx="3310">
                  <c:v>85</c:v>
                </c:pt>
                <c:pt idx="3311">
                  <c:v>96</c:v>
                </c:pt>
                <c:pt idx="3312">
                  <c:v>66</c:v>
                </c:pt>
                <c:pt idx="3313">
                  <c:v>81</c:v>
                </c:pt>
                <c:pt idx="3314">
                  <c:v>12</c:v>
                </c:pt>
                <c:pt idx="3315">
                  <c:v>109</c:v>
                </c:pt>
                <c:pt idx="3316">
                  <c:v>38</c:v>
                </c:pt>
                <c:pt idx="3317">
                  <c:v>113</c:v>
                </c:pt>
                <c:pt idx="3318">
                  <c:v>50</c:v>
                </c:pt>
                <c:pt idx="3319">
                  <c:v>107</c:v>
                </c:pt>
                <c:pt idx="3320">
                  <c:v>68</c:v>
                </c:pt>
                <c:pt idx="3321">
                  <c:v>15</c:v>
                </c:pt>
                <c:pt idx="3322">
                  <c:v>91</c:v>
                </c:pt>
                <c:pt idx="3323">
                  <c:v>92</c:v>
                </c:pt>
                <c:pt idx="3324">
                  <c:v>102</c:v>
                </c:pt>
                <c:pt idx="3325">
                  <c:v>51</c:v>
                </c:pt>
                <c:pt idx="3326">
                  <c:v>45</c:v>
                </c:pt>
                <c:pt idx="3327">
                  <c:v>58</c:v>
                </c:pt>
                <c:pt idx="3328">
                  <c:v>64</c:v>
                </c:pt>
                <c:pt idx="3329">
                  <c:v>32</c:v>
                </c:pt>
                <c:pt idx="3330">
                  <c:v>45</c:v>
                </c:pt>
                <c:pt idx="3331">
                  <c:v>26</c:v>
                </c:pt>
                <c:pt idx="3332">
                  <c:v>82</c:v>
                </c:pt>
                <c:pt idx="3333">
                  <c:v>34</c:v>
                </c:pt>
                <c:pt idx="3334">
                  <c:v>18</c:v>
                </c:pt>
                <c:pt idx="3335">
                  <c:v>29</c:v>
                </c:pt>
                <c:pt idx="3336">
                  <c:v>101</c:v>
                </c:pt>
                <c:pt idx="3337">
                  <c:v>34</c:v>
                </c:pt>
                <c:pt idx="3338">
                  <c:v>114</c:v>
                </c:pt>
                <c:pt idx="3339">
                  <c:v>47</c:v>
                </c:pt>
                <c:pt idx="3340">
                  <c:v>89</c:v>
                </c:pt>
                <c:pt idx="3341">
                  <c:v>35</c:v>
                </c:pt>
                <c:pt idx="3342">
                  <c:v>94</c:v>
                </c:pt>
                <c:pt idx="3343">
                  <c:v>53</c:v>
                </c:pt>
                <c:pt idx="3344">
                  <c:v>94</c:v>
                </c:pt>
                <c:pt idx="3345">
                  <c:v>75</c:v>
                </c:pt>
                <c:pt idx="3346">
                  <c:v>61</c:v>
                </c:pt>
                <c:pt idx="3347">
                  <c:v>118</c:v>
                </c:pt>
                <c:pt idx="3348">
                  <c:v>117</c:v>
                </c:pt>
                <c:pt idx="3349">
                  <c:v>24</c:v>
                </c:pt>
                <c:pt idx="3350">
                  <c:v>18</c:v>
                </c:pt>
                <c:pt idx="3351">
                  <c:v>59</c:v>
                </c:pt>
                <c:pt idx="3352">
                  <c:v>24</c:v>
                </c:pt>
                <c:pt idx="3353">
                  <c:v>24</c:v>
                </c:pt>
                <c:pt idx="3354">
                  <c:v>110</c:v>
                </c:pt>
                <c:pt idx="3355">
                  <c:v>59</c:v>
                </c:pt>
                <c:pt idx="3356">
                  <c:v>140</c:v>
                </c:pt>
                <c:pt idx="3357">
                  <c:v>85</c:v>
                </c:pt>
                <c:pt idx="3358">
                  <c:v>90</c:v>
                </c:pt>
                <c:pt idx="3359">
                  <c:v>63</c:v>
                </c:pt>
                <c:pt idx="3360">
                  <c:v>84</c:v>
                </c:pt>
                <c:pt idx="3361">
                  <c:v>55</c:v>
                </c:pt>
                <c:pt idx="3362">
                  <c:v>19</c:v>
                </c:pt>
                <c:pt idx="3363">
                  <c:v>97</c:v>
                </c:pt>
                <c:pt idx="3364">
                  <c:v>86</c:v>
                </c:pt>
                <c:pt idx="3365">
                  <c:v>62</c:v>
                </c:pt>
                <c:pt idx="3366">
                  <c:v>73</c:v>
                </c:pt>
                <c:pt idx="3367">
                  <c:v>27</c:v>
                </c:pt>
                <c:pt idx="3368">
                  <c:v>76</c:v>
                </c:pt>
                <c:pt idx="3369">
                  <c:v>93</c:v>
                </c:pt>
                <c:pt idx="3370">
                  <c:v>109</c:v>
                </c:pt>
                <c:pt idx="3371">
                  <c:v>90</c:v>
                </c:pt>
                <c:pt idx="3372">
                  <c:v>93</c:v>
                </c:pt>
                <c:pt idx="3373">
                  <c:v>126</c:v>
                </c:pt>
                <c:pt idx="3374">
                  <c:v>100</c:v>
                </c:pt>
                <c:pt idx="3375">
                  <c:v>64</c:v>
                </c:pt>
                <c:pt idx="3376">
                  <c:v>96</c:v>
                </c:pt>
                <c:pt idx="3377">
                  <c:v>96</c:v>
                </c:pt>
                <c:pt idx="3378">
                  <c:v>112</c:v>
                </c:pt>
                <c:pt idx="3379">
                  <c:v>55</c:v>
                </c:pt>
                <c:pt idx="3380">
                  <c:v>92</c:v>
                </c:pt>
                <c:pt idx="3381">
                  <c:v>73</c:v>
                </c:pt>
                <c:pt idx="3382">
                  <c:v>120</c:v>
                </c:pt>
                <c:pt idx="3383">
                  <c:v>98</c:v>
                </c:pt>
                <c:pt idx="3384">
                  <c:v>65</c:v>
                </c:pt>
                <c:pt idx="3385">
                  <c:v>29</c:v>
                </c:pt>
                <c:pt idx="3386">
                  <c:v>37</c:v>
                </c:pt>
                <c:pt idx="3387">
                  <c:v>123</c:v>
                </c:pt>
                <c:pt idx="3388">
                  <c:v>60</c:v>
                </c:pt>
                <c:pt idx="3389">
                  <c:v>90</c:v>
                </c:pt>
                <c:pt idx="3390">
                  <c:v>36</c:v>
                </c:pt>
                <c:pt idx="3391">
                  <c:v>102</c:v>
                </c:pt>
                <c:pt idx="3392">
                  <c:v>48</c:v>
                </c:pt>
                <c:pt idx="3393">
                  <c:v>94</c:v>
                </c:pt>
                <c:pt idx="3394">
                  <c:v>33</c:v>
                </c:pt>
                <c:pt idx="3395">
                  <c:v>59</c:v>
                </c:pt>
                <c:pt idx="3396">
                  <c:v>50</c:v>
                </c:pt>
                <c:pt idx="3397">
                  <c:v>91</c:v>
                </c:pt>
                <c:pt idx="3398">
                  <c:v>90</c:v>
                </c:pt>
                <c:pt idx="3399">
                  <c:v>55</c:v>
                </c:pt>
                <c:pt idx="3400">
                  <c:v>61</c:v>
                </c:pt>
                <c:pt idx="3401">
                  <c:v>119</c:v>
                </c:pt>
                <c:pt idx="3402">
                  <c:v>92</c:v>
                </c:pt>
                <c:pt idx="3403">
                  <c:v>40</c:v>
                </c:pt>
                <c:pt idx="3404">
                  <c:v>51</c:v>
                </c:pt>
                <c:pt idx="3405">
                  <c:v>78</c:v>
                </c:pt>
                <c:pt idx="3406">
                  <c:v>40</c:v>
                </c:pt>
                <c:pt idx="3407">
                  <c:v>21</c:v>
                </c:pt>
                <c:pt idx="3408">
                  <c:v>151</c:v>
                </c:pt>
                <c:pt idx="3409">
                  <c:v>110</c:v>
                </c:pt>
                <c:pt idx="3410">
                  <c:v>70</c:v>
                </c:pt>
                <c:pt idx="3411">
                  <c:v>107</c:v>
                </c:pt>
                <c:pt idx="3412">
                  <c:v>47</c:v>
                </c:pt>
                <c:pt idx="3413">
                  <c:v>50</c:v>
                </c:pt>
                <c:pt idx="3414">
                  <c:v>63</c:v>
                </c:pt>
                <c:pt idx="3415">
                  <c:v>109</c:v>
                </c:pt>
                <c:pt idx="3416">
                  <c:v>59</c:v>
                </c:pt>
                <c:pt idx="3417">
                  <c:v>90</c:v>
                </c:pt>
                <c:pt idx="3418">
                  <c:v>30</c:v>
                </c:pt>
                <c:pt idx="3419">
                  <c:v>96</c:v>
                </c:pt>
                <c:pt idx="3420">
                  <c:v>96</c:v>
                </c:pt>
                <c:pt idx="3421">
                  <c:v>25</c:v>
                </c:pt>
                <c:pt idx="3422">
                  <c:v>43</c:v>
                </c:pt>
                <c:pt idx="3423">
                  <c:v>123</c:v>
                </c:pt>
                <c:pt idx="3424">
                  <c:v>30</c:v>
                </c:pt>
                <c:pt idx="3425">
                  <c:v>44</c:v>
                </c:pt>
                <c:pt idx="3426">
                  <c:v>63</c:v>
                </c:pt>
                <c:pt idx="3427">
                  <c:v>40</c:v>
                </c:pt>
                <c:pt idx="3428">
                  <c:v>50</c:v>
                </c:pt>
                <c:pt idx="3429">
                  <c:v>62</c:v>
                </c:pt>
                <c:pt idx="3430">
                  <c:v>23</c:v>
                </c:pt>
                <c:pt idx="3431">
                  <c:v>75</c:v>
                </c:pt>
                <c:pt idx="3432">
                  <c:v>52</c:v>
                </c:pt>
                <c:pt idx="3433">
                  <c:v>39</c:v>
                </c:pt>
                <c:pt idx="3434">
                  <c:v>27</c:v>
                </c:pt>
                <c:pt idx="3435">
                  <c:v>89</c:v>
                </c:pt>
                <c:pt idx="3436">
                  <c:v>44</c:v>
                </c:pt>
                <c:pt idx="3437">
                  <c:v>61</c:v>
                </c:pt>
                <c:pt idx="3438">
                  <c:v>97</c:v>
                </c:pt>
                <c:pt idx="3439">
                  <c:v>62</c:v>
                </c:pt>
                <c:pt idx="3440">
                  <c:v>23</c:v>
                </c:pt>
                <c:pt idx="3441">
                  <c:v>94</c:v>
                </c:pt>
                <c:pt idx="3442">
                  <c:v>55</c:v>
                </c:pt>
                <c:pt idx="3443">
                  <c:v>39</c:v>
                </c:pt>
                <c:pt idx="3444">
                  <c:v>102</c:v>
                </c:pt>
                <c:pt idx="3445">
                  <c:v>113</c:v>
                </c:pt>
                <c:pt idx="3446">
                  <c:v>165</c:v>
                </c:pt>
                <c:pt idx="3447">
                  <c:v>109</c:v>
                </c:pt>
                <c:pt idx="3448">
                  <c:v>106</c:v>
                </c:pt>
                <c:pt idx="3449">
                  <c:v>38</c:v>
                </c:pt>
                <c:pt idx="3450">
                  <c:v>81</c:v>
                </c:pt>
                <c:pt idx="3451">
                  <c:v>171</c:v>
                </c:pt>
                <c:pt idx="3452">
                  <c:v>122</c:v>
                </c:pt>
                <c:pt idx="3453">
                  <c:v>24</c:v>
                </c:pt>
                <c:pt idx="3454">
                  <c:v>86</c:v>
                </c:pt>
                <c:pt idx="3455">
                  <c:v>86</c:v>
                </c:pt>
                <c:pt idx="3456">
                  <c:v>87</c:v>
                </c:pt>
                <c:pt idx="3457">
                  <c:v>28</c:v>
                </c:pt>
                <c:pt idx="3458">
                  <c:v>60</c:v>
                </c:pt>
                <c:pt idx="3459">
                  <c:v>120</c:v>
                </c:pt>
                <c:pt idx="3460">
                  <c:v>103</c:v>
                </c:pt>
                <c:pt idx="3461">
                  <c:v>38</c:v>
                </c:pt>
                <c:pt idx="3462">
                  <c:v>133</c:v>
                </c:pt>
                <c:pt idx="3463">
                  <c:v>36</c:v>
                </c:pt>
                <c:pt idx="3464">
                  <c:v>104</c:v>
                </c:pt>
                <c:pt idx="3465">
                  <c:v>121</c:v>
                </c:pt>
                <c:pt idx="3466">
                  <c:v>96</c:v>
                </c:pt>
                <c:pt idx="3467">
                  <c:v>69</c:v>
                </c:pt>
                <c:pt idx="3468">
                  <c:v>36</c:v>
                </c:pt>
                <c:pt idx="3469">
                  <c:v>149</c:v>
                </c:pt>
                <c:pt idx="3470">
                  <c:v>44</c:v>
                </c:pt>
                <c:pt idx="3471">
                  <c:v>94</c:v>
                </c:pt>
                <c:pt idx="3472">
                  <c:v>62</c:v>
                </c:pt>
                <c:pt idx="3473">
                  <c:v>46</c:v>
                </c:pt>
                <c:pt idx="3474">
                  <c:v>120</c:v>
                </c:pt>
                <c:pt idx="3475">
                  <c:v>125</c:v>
                </c:pt>
                <c:pt idx="3476">
                  <c:v>49</c:v>
                </c:pt>
                <c:pt idx="3477">
                  <c:v>137</c:v>
                </c:pt>
                <c:pt idx="3478">
                  <c:v>42</c:v>
                </c:pt>
                <c:pt idx="3479">
                  <c:v>106</c:v>
                </c:pt>
                <c:pt idx="3480">
                  <c:v>94</c:v>
                </c:pt>
                <c:pt idx="3481">
                  <c:v>92</c:v>
                </c:pt>
                <c:pt idx="3482">
                  <c:v>14</c:v>
                </c:pt>
                <c:pt idx="3483">
                  <c:v>29</c:v>
                </c:pt>
                <c:pt idx="3484">
                  <c:v>115</c:v>
                </c:pt>
                <c:pt idx="3485">
                  <c:v>46</c:v>
                </c:pt>
                <c:pt idx="3486">
                  <c:v>93</c:v>
                </c:pt>
                <c:pt idx="3487">
                  <c:v>63</c:v>
                </c:pt>
                <c:pt idx="3488">
                  <c:v>97</c:v>
                </c:pt>
                <c:pt idx="3489">
                  <c:v>119</c:v>
                </c:pt>
                <c:pt idx="3490">
                  <c:v>66</c:v>
                </c:pt>
                <c:pt idx="3491">
                  <c:v>25</c:v>
                </c:pt>
                <c:pt idx="3492">
                  <c:v>113</c:v>
                </c:pt>
                <c:pt idx="3493">
                  <c:v>59</c:v>
                </c:pt>
                <c:pt idx="3494">
                  <c:v>58</c:v>
                </c:pt>
                <c:pt idx="3495">
                  <c:v>92</c:v>
                </c:pt>
                <c:pt idx="3496">
                  <c:v>102</c:v>
                </c:pt>
                <c:pt idx="3497">
                  <c:v>23</c:v>
                </c:pt>
                <c:pt idx="3498">
                  <c:v>13</c:v>
                </c:pt>
                <c:pt idx="3499">
                  <c:v>104</c:v>
                </c:pt>
                <c:pt idx="3500">
                  <c:v>85</c:v>
                </c:pt>
                <c:pt idx="3501">
                  <c:v>52</c:v>
                </c:pt>
                <c:pt idx="3502">
                  <c:v>4</c:v>
                </c:pt>
                <c:pt idx="3503">
                  <c:v>136</c:v>
                </c:pt>
                <c:pt idx="3504">
                  <c:v>26</c:v>
                </c:pt>
                <c:pt idx="3505">
                  <c:v>40</c:v>
                </c:pt>
                <c:pt idx="3506">
                  <c:v>62</c:v>
                </c:pt>
                <c:pt idx="3507">
                  <c:v>41</c:v>
                </c:pt>
                <c:pt idx="3508">
                  <c:v>23</c:v>
                </c:pt>
                <c:pt idx="3509">
                  <c:v>84</c:v>
                </c:pt>
                <c:pt idx="3510">
                  <c:v>9</c:v>
                </c:pt>
                <c:pt idx="3511">
                  <c:v>73</c:v>
                </c:pt>
                <c:pt idx="3512">
                  <c:v>84</c:v>
                </c:pt>
                <c:pt idx="3513">
                  <c:v>44</c:v>
                </c:pt>
                <c:pt idx="3514">
                  <c:v>82</c:v>
                </c:pt>
                <c:pt idx="3515">
                  <c:v>124</c:v>
                </c:pt>
                <c:pt idx="3516">
                  <c:v>92</c:v>
                </c:pt>
                <c:pt idx="3517">
                  <c:v>45</c:v>
                </c:pt>
                <c:pt idx="3518">
                  <c:v>27</c:v>
                </c:pt>
                <c:pt idx="3519">
                  <c:v>98</c:v>
                </c:pt>
                <c:pt idx="3520">
                  <c:v>120</c:v>
                </c:pt>
                <c:pt idx="3521">
                  <c:v>15</c:v>
                </c:pt>
                <c:pt idx="3522">
                  <c:v>84</c:v>
                </c:pt>
                <c:pt idx="3523">
                  <c:v>95</c:v>
                </c:pt>
                <c:pt idx="3524">
                  <c:v>92</c:v>
                </c:pt>
                <c:pt idx="3525">
                  <c:v>92</c:v>
                </c:pt>
                <c:pt idx="3526">
                  <c:v>62</c:v>
                </c:pt>
                <c:pt idx="3527">
                  <c:v>116</c:v>
                </c:pt>
                <c:pt idx="3528">
                  <c:v>103</c:v>
                </c:pt>
                <c:pt idx="3529">
                  <c:v>48</c:v>
                </c:pt>
                <c:pt idx="3530">
                  <c:v>24</c:v>
                </c:pt>
                <c:pt idx="3531">
                  <c:v>65</c:v>
                </c:pt>
                <c:pt idx="3532">
                  <c:v>26</c:v>
                </c:pt>
                <c:pt idx="3533">
                  <c:v>50</c:v>
                </c:pt>
                <c:pt idx="3534">
                  <c:v>28</c:v>
                </c:pt>
                <c:pt idx="3535">
                  <c:v>23</c:v>
                </c:pt>
                <c:pt idx="3536">
                  <c:v>70</c:v>
                </c:pt>
                <c:pt idx="3537">
                  <c:v>106</c:v>
                </c:pt>
                <c:pt idx="3538">
                  <c:v>33</c:v>
                </c:pt>
                <c:pt idx="3539">
                  <c:v>75</c:v>
                </c:pt>
                <c:pt idx="3540">
                  <c:v>80</c:v>
                </c:pt>
                <c:pt idx="3541">
                  <c:v>128</c:v>
                </c:pt>
                <c:pt idx="3542">
                  <c:v>63</c:v>
                </c:pt>
                <c:pt idx="3543">
                  <c:v>56</c:v>
                </c:pt>
                <c:pt idx="3544">
                  <c:v>98</c:v>
                </c:pt>
                <c:pt idx="3545">
                  <c:v>31</c:v>
                </c:pt>
                <c:pt idx="3546">
                  <c:v>100</c:v>
                </c:pt>
                <c:pt idx="3547">
                  <c:v>51</c:v>
                </c:pt>
                <c:pt idx="3548">
                  <c:v>110</c:v>
                </c:pt>
                <c:pt idx="3549">
                  <c:v>94</c:v>
                </c:pt>
                <c:pt idx="3550">
                  <c:v>99</c:v>
                </c:pt>
                <c:pt idx="3551">
                  <c:v>58</c:v>
                </c:pt>
                <c:pt idx="3552">
                  <c:v>90</c:v>
                </c:pt>
                <c:pt idx="3553">
                  <c:v>100</c:v>
                </c:pt>
                <c:pt idx="3554">
                  <c:v>135</c:v>
                </c:pt>
                <c:pt idx="3555">
                  <c:v>89</c:v>
                </c:pt>
                <c:pt idx="3556">
                  <c:v>89</c:v>
                </c:pt>
                <c:pt idx="3557">
                  <c:v>23</c:v>
                </c:pt>
                <c:pt idx="3558">
                  <c:v>106</c:v>
                </c:pt>
                <c:pt idx="3559">
                  <c:v>48</c:v>
                </c:pt>
                <c:pt idx="3560">
                  <c:v>150</c:v>
                </c:pt>
                <c:pt idx="3561">
                  <c:v>63</c:v>
                </c:pt>
                <c:pt idx="3562">
                  <c:v>120</c:v>
                </c:pt>
                <c:pt idx="3563">
                  <c:v>87</c:v>
                </c:pt>
                <c:pt idx="3564">
                  <c:v>60</c:v>
                </c:pt>
                <c:pt idx="3565">
                  <c:v>86</c:v>
                </c:pt>
                <c:pt idx="3566">
                  <c:v>6</c:v>
                </c:pt>
                <c:pt idx="3567">
                  <c:v>104</c:v>
                </c:pt>
                <c:pt idx="3568">
                  <c:v>26</c:v>
                </c:pt>
                <c:pt idx="3569">
                  <c:v>54</c:v>
                </c:pt>
                <c:pt idx="3570">
                  <c:v>104</c:v>
                </c:pt>
                <c:pt idx="3571">
                  <c:v>26</c:v>
                </c:pt>
                <c:pt idx="3572">
                  <c:v>106</c:v>
                </c:pt>
                <c:pt idx="3573">
                  <c:v>83</c:v>
                </c:pt>
                <c:pt idx="3574">
                  <c:v>47</c:v>
                </c:pt>
                <c:pt idx="3575">
                  <c:v>83</c:v>
                </c:pt>
                <c:pt idx="3576">
                  <c:v>48</c:v>
                </c:pt>
                <c:pt idx="3577">
                  <c:v>95</c:v>
                </c:pt>
                <c:pt idx="3578">
                  <c:v>45</c:v>
                </c:pt>
                <c:pt idx="3579">
                  <c:v>107</c:v>
                </c:pt>
                <c:pt idx="3580">
                  <c:v>102</c:v>
                </c:pt>
                <c:pt idx="3581">
                  <c:v>104</c:v>
                </c:pt>
                <c:pt idx="3582">
                  <c:v>25</c:v>
                </c:pt>
                <c:pt idx="3583">
                  <c:v>45</c:v>
                </c:pt>
                <c:pt idx="3584">
                  <c:v>176</c:v>
                </c:pt>
                <c:pt idx="3585">
                  <c:v>41</c:v>
                </c:pt>
                <c:pt idx="3586">
                  <c:v>64</c:v>
                </c:pt>
                <c:pt idx="3587">
                  <c:v>97</c:v>
                </c:pt>
                <c:pt idx="3588">
                  <c:v>79</c:v>
                </c:pt>
                <c:pt idx="3589">
                  <c:v>90</c:v>
                </c:pt>
                <c:pt idx="3590">
                  <c:v>101</c:v>
                </c:pt>
                <c:pt idx="3591">
                  <c:v>35</c:v>
                </c:pt>
                <c:pt idx="3592">
                  <c:v>28</c:v>
                </c:pt>
                <c:pt idx="3593">
                  <c:v>15</c:v>
                </c:pt>
                <c:pt idx="3594">
                  <c:v>103</c:v>
                </c:pt>
                <c:pt idx="3595">
                  <c:v>102</c:v>
                </c:pt>
                <c:pt idx="3596">
                  <c:v>94</c:v>
                </c:pt>
                <c:pt idx="3597">
                  <c:v>85</c:v>
                </c:pt>
                <c:pt idx="3598">
                  <c:v>9</c:v>
                </c:pt>
                <c:pt idx="3599">
                  <c:v>39</c:v>
                </c:pt>
                <c:pt idx="3600">
                  <c:v>37</c:v>
                </c:pt>
                <c:pt idx="3601">
                  <c:v>76</c:v>
                </c:pt>
                <c:pt idx="3602">
                  <c:v>134</c:v>
                </c:pt>
                <c:pt idx="3603">
                  <c:v>134</c:v>
                </c:pt>
                <c:pt idx="3604">
                  <c:v>155</c:v>
                </c:pt>
                <c:pt idx="3605">
                  <c:v>108</c:v>
                </c:pt>
                <c:pt idx="3606">
                  <c:v>24</c:v>
                </c:pt>
                <c:pt idx="3607">
                  <c:v>59</c:v>
                </c:pt>
                <c:pt idx="3608">
                  <c:v>113</c:v>
                </c:pt>
                <c:pt idx="3609">
                  <c:v>93</c:v>
                </c:pt>
                <c:pt idx="3610">
                  <c:v>75</c:v>
                </c:pt>
                <c:pt idx="3611">
                  <c:v>55</c:v>
                </c:pt>
                <c:pt idx="3612">
                  <c:v>17</c:v>
                </c:pt>
                <c:pt idx="3613">
                  <c:v>95</c:v>
                </c:pt>
                <c:pt idx="3614">
                  <c:v>90</c:v>
                </c:pt>
                <c:pt idx="3615">
                  <c:v>94</c:v>
                </c:pt>
                <c:pt idx="3616">
                  <c:v>87</c:v>
                </c:pt>
                <c:pt idx="3617">
                  <c:v>86</c:v>
                </c:pt>
                <c:pt idx="3618">
                  <c:v>9</c:v>
                </c:pt>
                <c:pt idx="3619">
                  <c:v>43</c:v>
                </c:pt>
                <c:pt idx="3620">
                  <c:v>80</c:v>
                </c:pt>
                <c:pt idx="3621">
                  <c:v>34</c:v>
                </c:pt>
                <c:pt idx="3622">
                  <c:v>91</c:v>
                </c:pt>
                <c:pt idx="3623">
                  <c:v>45</c:v>
                </c:pt>
                <c:pt idx="3624">
                  <c:v>91</c:v>
                </c:pt>
                <c:pt idx="3625">
                  <c:v>108</c:v>
                </c:pt>
                <c:pt idx="3626">
                  <c:v>33</c:v>
                </c:pt>
                <c:pt idx="3627">
                  <c:v>29</c:v>
                </c:pt>
                <c:pt idx="3628">
                  <c:v>93</c:v>
                </c:pt>
                <c:pt idx="3629">
                  <c:v>54</c:v>
                </c:pt>
                <c:pt idx="3630">
                  <c:v>111</c:v>
                </c:pt>
                <c:pt idx="3631">
                  <c:v>48</c:v>
                </c:pt>
                <c:pt idx="3632">
                  <c:v>96</c:v>
                </c:pt>
                <c:pt idx="3633">
                  <c:v>144</c:v>
                </c:pt>
                <c:pt idx="3634">
                  <c:v>81</c:v>
                </c:pt>
                <c:pt idx="3635">
                  <c:v>68</c:v>
                </c:pt>
                <c:pt idx="3636">
                  <c:v>66</c:v>
                </c:pt>
                <c:pt idx="3637">
                  <c:v>125</c:v>
                </c:pt>
                <c:pt idx="3638">
                  <c:v>112</c:v>
                </c:pt>
                <c:pt idx="3639">
                  <c:v>63</c:v>
                </c:pt>
                <c:pt idx="3640">
                  <c:v>34</c:v>
                </c:pt>
                <c:pt idx="3641">
                  <c:v>136</c:v>
                </c:pt>
                <c:pt idx="3642">
                  <c:v>92</c:v>
                </c:pt>
                <c:pt idx="3643">
                  <c:v>96</c:v>
                </c:pt>
                <c:pt idx="3644">
                  <c:v>108</c:v>
                </c:pt>
                <c:pt idx="3645">
                  <c:v>126</c:v>
                </c:pt>
                <c:pt idx="3646">
                  <c:v>100</c:v>
                </c:pt>
                <c:pt idx="3647">
                  <c:v>100</c:v>
                </c:pt>
                <c:pt idx="3648">
                  <c:v>130</c:v>
                </c:pt>
                <c:pt idx="3649">
                  <c:v>89</c:v>
                </c:pt>
                <c:pt idx="3650">
                  <c:v>24</c:v>
                </c:pt>
                <c:pt idx="3651">
                  <c:v>92</c:v>
                </c:pt>
                <c:pt idx="3652">
                  <c:v>13</c:v>
                </c:pt>
                <c:pt idx="3653">
                  <c:v>44</c:v>
                </c:pt>
                <c:pt idx="3654">
                  <c:v>132</c:v>
                </c:pt>
                <c:pt idx="3655">
                  <c:v>63</c:v>
                </c:pt>
                <c:pt idx="3656">
                  <c:v>11</c:v>
                </c:pt>
                <c:pt idx="3657">
                  <c:v>110</c:v>
                </c:pt>
                <c:pt idx="3658">
                  <c:v>74</c:v>
                </c:pt>
                <c:pt idx="3659">
                  <c:v>29</c:v>
                </c:pt>
                <c:pt idx="3660">
                  <c:v>4</c:v>
                </c:pt>
                <c:pt idx="3661">
                  <c:v>16</c:v>
                </c:pt>
                <c:pt idx="3662">
                  <c:v>140</c:v>
                </c:pt>
                <c:pt idx="3663">
                  <c:v>108</c:v>
                </c:pt>
                <c:pt idx="3664">
                  <c:v>90</c:v>
                </c:pt>
                <c:pt idx="3665">
                  <c:v>66</c:v>
                </c:pt>
                <c:pt idx="3666">
                  <c:v>117</c:v>
                </c:pt>
                <c:pt idx="3667">
                  <c:v>98</c:v>
                </c:pt>
                <c:pt idx="3668">
                  <c:v>98</c:v>
                </c:pt>
                <c:pt idx="3669">
                  <c:v>50</c:v>
                </c:pt>
                <c:pt idx="3670">
                  <c:v>102</c:v>
                </c:pt>
                <c:pt idx="3671">
                  <c:v>134</c:v>
                </c:pt>
                <c:pt idx="3672">
                  <c:v>107</c:v>
                </c:pt>
                <c:pt idx="3673">
                  <c:v>52</c:v>
                </c:pt>
                <c:pt idx="3674">
                  <c:v>9</c:v>
                </c:pt>
                <c:pt idx="3675">
                  <c:v>44</c:v>
                </c:pt>
                <c:pt idx="3676">
                  <c:v>130</c:v>
                </c:pt>
                <c:pt idx="3677">
                  <c:v>122</c:v>
                </c:pt>
                <c:pt idx="3678">
                  <c:v>97</c:v>
                </c:pt>
                <c:pt idx="3679">
                  <c:v>116</c:v>
                </c:pt>
                <c:pt idx="3680">
                  <c:v>126</c:v>
                </c:pt>
                <c:pt idx="3681">
                  <c:v>60</c:v>
                </c:pt>
                <c:pt idx="3682">
                  <c:v>86</c:v>
                </c:pt>
                <c:pt idx="3683">
                  <c:v>89</c:v>
                </c:pt>
                <c:pt idx="3684">
                  <c:v>81</c:v>
                </c:pt>
                <c:pt idx="3685">
                  <c:v>89</c:v>
                </c:pt>
                <c:pt idx="3686">
                  <c:v>44</c:v>
                </c:pt>
                <c:pt idx="3687">
                  <c:v>12</c:v>
                </c:pt>
                <c:pt idx="3688">
                  <c:v>150</c:v>
                </c:pt>
                <c:pt idx="3689">
                  <c:v>112</c:v>
                </c:pt>
                <c:pt idx="3690">
                  <c:v>162</c:v>
                </c:pt>
                <c:pt idx="3691">
                  <c:v>107</c:v>
                </c:pt>
                <c:pt idx="3692">
                  <c:v>114</c:v>
                </c:pt>
                <c:pt idx="3693">
                  <c:v>131</c:v>
                </c:pt>
                <c:pt idx="3694">
                  <c:v>128</c:v>
                </c:pt>
                <c:pt idx="3695">
                  <c:v>47</c:v>
                </c:pt>
                <c:pt idx="3696">
                  <c:v>87</c:v>
                </c:pt>
                <c:pt idx="3697">
                  <c:v>112</c:v>
                </c:pt>
                <c:pt idx="3698">
                  <c:v>120</c:v>
                </c:pt>
                <c:pt idx="3699">
                  <c:v>96</c:v>
                </c:pt>
                <c:pt idx="3700">
                  <c:v>141</c:v>
                </c:pt>
                <c:pt idx="3701">
                  <c:v>171</c:v>
                </c:pt>
                <c:pt idx="3702">
                  <c:v>84</c:v>
                </c:pt>
                <c:pt idx="3703">
                  <c:v>91</c:v>
                </c:pt>
                <c:pt idx="3704">
                  <c:v>98</c:v>
                </c:pt>
                <c:pt idx="3705">
                  <c:v>50</c:v>
                </c:pt>
                <c:pt idx="3706">
                  <c:v>30</c:v>
                </c:pt>
                <c:pt idx="3707">
                  <c:v>104</c:v>
                </c:pt>
                <c:pt idx="3708">
                  <c:v>24</c:v>
                </c:pt>
                <c:pt idx="3709">
                  <c:v>96</c:v>
                </c:pt>
                <c:pt idx="3710">
                  <c:v>6</c:v>
                </c:pt>
                <c:pt idx="3711">
                  <c:v>128</c:v>
                </c:pt>
                <c:pt idx="3712">
                  <c:v>118</c:v>
                </c:pt>
                <c:pt idx="3713">
                  <c:v>44</c:v>
                </c:pt>
                <c:pt idx="3714">
                  <c:v>101</c:v>
                </c:pt>
                <c:pt idx="3715">
                  <c:v>62</c:v>
                </c:pt>
                <c:pt idx="3716">
                  <c:v>24</c:v>
                </c:pt>
                <c:pt idx="3717">
                  <c:v>132</c:v>
                </c:pt>
                <c:pt idx="3718">
                  <c:v>178</c:v>
                </c:pt>
                <c:pt idx="3719">
                  <c:v>97</c:v>
                </c:pt>
                <c:pt idx="3720">
                  <c:v>100</c:v>
                </c:pt>
                <c:pt idx="3721">
                  <c:v>39</c:v>
                </c:pt>
                <c:pt idx="3722">
                  <c:v>30</c:v>
                </c:pt>
                <c:pt idx="3723">
                  <c:v>93</c:v>
                </c:pt>
                <c:pt idx="3724">
                  <c:v>47</c:v>
                </c:pt>
                <c:pt idx="3725">
                  <c:v>102</c:v>
                </c:pt>
                <c:pt idx="3726">
                  <c:v>40</c:v>
                </c:pt>
                <c:pt idx="3727">
                  <c:v>81</c:v>
                </c:pt>
                <c:pt idx="3728">
                  <c:v>100</c:v>
                </c:pt>
                <c:pt idx="3729">
                  <c:v>55</c:v>
                </c:pt>
                <c:pt idx="3730">
                  <c:v>61</c:v>
                </c:pt>
                <c:pt idx="3731">
                  <c:v>29</c:v>
                </c:pt>
                <c:pt idx="3732">
                  <c:v>114</c:v>
                </c:pt>
                <c:pt idx="3733">
                  <c:v>9</c:v>
                </c:pt>
                <c:pt idx="3734">
                  <c:v>95</c:v>
                </c:pt>
                <c:pt idx="3735">
                  <c:v>112</c:v>
                </c:pt>
                <c:pt idx="3736">
                  <c:v>135</c:v>
                </c:pt>
                <c:pt idx="3737">
                  <c:v>44</c:v>
                </c:pt>
                <c:pt idx="3738">
                  <c:v>45</c:v>
                </c:pt>
                <c:pt idx="3739">
                  <c:v>35</c:v>
                </c:pt>
                <c:pt idx="3740">
                  <c:v>32</c:v>
                </c:pt>
                <c:pt idx="3741">
                  <c:v>102</c:v>
                </c:pt>
                <c:pt idx="3742">
                  <c:v>119</c:v>
                </c:pt>
                <c:pt idx="3743">
                  <c:v>58</c:v>
                </c:pt>
                <c:pt idx="3744">
                  <c:v>57</c:v>
                </c:pt>
                <c:pt idx="3745">
                  <c:v>87</c:v>
                </c:pt>
                <c:pt idx="3746">
                  <c:v>55</c:v>
                </c:pt>
                <c:pt idx="3747">
                  <c:v>132</c:v>
                </c:pt>
                <c:pt idx="3748">
                  <c:v>45</c:v>
                </c:pt>
                <c:pt idx="3749">
                  <c:v>27</c:v>
                </c:pt>
                <c:pt idx="3750">
                  <c:v>90</c:v>
                </c:pt>
                <c:pt idx="3751">
                  <c:v>151</c:v>
                </c:pt>
                <c:pt idx="3752">
                  <c:v>56</c:v>
                </c:pt>
                <c:pt idx="3753">
                  <c:v>156</c:v>
                </c:pt>
                <c:pt idx="3754">
                  <c:v>108</c:v>
                </c:pt>
                <c:pt idx="3755">
                  <c:v>94</c:v>
                </c:pt>
                <c:pt idx="3756">
                  <c:v>84</c:v>
                </c:pt>
                <c:pt idx="3757">
                  <c:v>121</c:v>
                </c:pt>
                <c:pt idx="3758">
                  <c:v>122</c:v>
                </c:pt>
                <c:pt idx="3759">
                  <c:v>104</c:v>
                </c:pt>
                <c:pt idx="3760">
                  <c:v>99</c:v>
                </c:pt>
                <c:pt idx="3761">
                  <c:v>80</c:v>
                </c:pt>
                <c:pt idx="3762">
                  <c:v>38</c:v>
                </c:pt>
                <c:pt idx="3763">
                  <c:v>23</c:v>
                </c:pt>
                <c:pt idx="3764">
                  <c:v>130</c:v>
                </c:pt>
                <c:pt idx="3765">
                  <c:v>89</c:v>
                </c:pt>
                <c:pt idx="3766">
                  <c:v>28</c:v>
                </c:pt>
                <c:pt idx="3767">
                  <c:v>64</c:v>
                </c:pt>
                <c:pt idx="3768">
                  <c:v>123</c:v>
                </c:pt>
                <c:pt idx="3769">
                  <c:v>8</c:v>
                </c:pt>
                <c:pt idx="3770">
                  <c:v>90</c:v>
                </c:pt>
                <c:pt idx="3771">
                  <c:v>24</c:v>
                </c:pt>
                <c:pt idx="3772">
                  <c:v>125</c:v>
                </c:pt>
                <c:pt idx="3773">
                  <c:v>115</c:v>
                </c:pt>
                <c:pt idx="3774">
                  <c:v>131</c:v>
                </c:pt>
                <c:pt idx="3775">
                  <c:v>47</c:v>
                </c:pt>
                <c:pt idx="3776">
                  <c:v>47</c:v>
                </c:pt>
                <c:pt idx="3777">
                  <c:v>40</c:v>
                </c:pt>
                <c:pt idx="3778">
                  <c:v>109</c:v>
                </c:pt>
                <c:pt idx="3779">
                  <c:v>118</c:v>
                </c:pt>
                <c:pt idx="3780">
                  <c:v>36</c:v>
                </c:pt>
                <c:pt idx="3781">
                  <c:v>83</c:v>
                </c:pt>
                <c:pt idx="3782">
                  <c:v>113</c:v>
                </c:pt>
                <c:pt idx="3783">
                  <c:v>80</c:v>
                </c:pt>
                <c:pt idx="3784">
                  <c:v>40</c:v>
                </c:pt>
                <c:pt idx="3785">
                  <c:v>92</c:v>
                </c:pt>
                <c:pt idx="3786">
                  <c:v>74</c:v>
                </c:pt>
                <c:pt idx="3787">
                  <c:v>53</c:v>
                </c:pt>
                <c:pt idx="3788">
                  <c:v>6</c:v>
                </c:pt>
                <c:pt idx="3789">
                  <c:v>24</c:v>
                </c:pt>
                <c:pt idx="3790">
                  <c:v>111</c:v>
                </c:pt>
                <c:pt idx="3791">
                  <c:v>46</c:v>
                </c:pt>
                <c:pt idx="3792">
                  <c:v>46</c:v>
                </c:pt>
                <c:pt idx="3793">
                  <c:v>98</c:v>
                </c:pt>
                <c:pt idx="3794">
                  <c:v>120</c:v>
                </c:pt>
                <c:pt idx="3795">
                  <c:v>104</c:v>
                </c:pt>
                <c:pt idx="3796">
                  <c:v>111</c:v>
                </c:pt>
                <c:pt idx="3797">
                  <c:v>54</c:v>
                </c:pt>
                <c:pt idx="3798">
                  <c:v>121</c:v>
                </c:pt>
                <c:pt idx="3799">
                  <c:v>72</c:v>
                </c:pt>
                <c:pt idx="3800">
                  <c:v>104</c:v>
                </c:pt>
                <c:pt idx="3801">
                  <c:v>30</c:v>
                </c:pt>
                <c:pt idx="3802">
                  <c:v>97</c:v>
                </c:pt>
                <c:pt idx="3803">
                  <c:v>25</c:v>
                </c:pt>
                <c:pt idx="3804">
                  <c:v>76</c:v>
                </c:pt>
                <c:pt idx="3805">
                  <c:v>65</c:v>
                </c:pt>
                <c:pt idx="3806">
                  <c:v>33</c:v>
                </c:pt>
                <c:pt idx="3807">
                  <c:v>53</c:v>
                </c:pt>
                <c:pt idx="3808">
                  <c:v>88</c:v>
                </c:pt>
                <c:pt idx="3809">
                  <c:v>110</c:v>
                </c:pt>
                <c:pt idx="3810">
                  <c:v>171</c:v>
                </c:pt>
                <c:pt idx="3811">
                  <c:v>14</c:v>
                </c:pt>
                <c:pt idx="3812">
                  <c:v>89</c:v>
                </c:pt>
                <c:pt idx="3813">
                  <c:v>90</c:v>
                </c:pt>
                <c:pt idx="3814">
                  <c:v>60</c:v>
                </c:pt>
                <c:pt idx="3815">
                  <c:v>120</c:v>
                </c:pt>
                <c:pt idx="3816">
                  <c:v>145</c:v>
                </c:pt>
                <c:pt idx="3817">
                  <c:v>13</c:v>
                </c:pt>
                <c:pt idx="3818">
                  <c:v>98</c:v>
                </c:pt>
                <c:pt idx="3819">
                  <c:v>37</c:v>
                </c:pt>
                <c:pt idx="3820">
                  <c:v>42</c:v>
                </c:pt>
                <c:pt idx="3821">
                  <c:v>77</c:v>
                </c:pt>
                <c:pt idx="3822">
                  <c:v>58</c:v>
                </c:pt>
                <c:pt idx="3823">
                  <c:v>107</c:v>
                </c:pt>
                <c:pt idx="3824">
                  <c:v>64</c:v>
                </c:pt>
                <c:pt idx="3825">
                  <c:v>110</c:v>
                </c:pt>
                <c:pt idx="3826">
                  <c:v>72</c:v>
                </c:pt>
                <c:pt idx="3827">
                  <c:v>101</c:v>
                </c:pt>
                <c:pt idx="3828">
                  <c:v>119</c:v>
                </c:pt>
                <c:pt idx="3829">
                  <c:v>119</c:v>
                </c:pt>
                <c:pt idx="3830">
                  <c:v>115</c:v>
                </c:pt>
                <c:pt idx="3831">
                  <c:v>98</c:v>
                </c:pt>
                <c:pt idx="3832">
                  <c:v>45</c:v>
                </c:pt>
                <c:pt idx="3833">
                  <c:v>59</c:v>
                </c:pt>
                <c:pt idx="3834">
                  <c:v>65</c:v>
                </c:pt>
                <c:pt idx="3835">
                  <c:v>39</c:v>
                </c:pt>
                <c:pt idx="3836">
                  <c:v>67</c:v>
                </c:pt>
                <c:pt idx="3837">
                  <c:v>138</c:v>
                </c:pt>
                <c:pt idx="3838">
                  <c:v>133</c:v>
                </c:pt>
                <c:pt idx="3839">
                  <c:v>50</c:v>
                </c:pt>
                <c:pt idx="3840">
                  <c:v>97</c:v>
                </c:pt>
                <c:pt idx="3841">
                  <c:v>100</c:v>
                </c:pt>
                <c:pt idx="3842">
                  <c:v>108</c:v>
                </c:pt>
                <c:pt idx="3843">
                  <c:v>136</c:v>
                </c:pt>
                <c:pt idx="3844">
                  <c:v>133</c:v>
                </c:pt>
                <c:pt idx="3845">
                  <c:v>157</c:v>
                </c:pt>
                <c:pt idx="3846">
                  <c:v>97</c:v>
                </c:pt>
                <c:pt idx="3847">
                  <c:v>104</c:v>
                </c:pt>
                <c:pt idx="3848">
                  <c:v>109</c:v>
                </c:pt>
                <c:pt idx="3849">
                  <c:v>72</c:v>
                </c:pt>
                <c:pt idx="3850">
                  <c:v>24</c:v>
                </c:pt>
                <c:pt idx="3851">
                  <c:v>53</c:v>
                </c:pt>
                <c:pt idx="3852">
                  <c:v>63</c:v>
                </c:pt>
                <c:pt idx="3853">
                  <c:v>40</c:v>
                </c:pt>
                <c:pt idx="3854">
                  <c:v>2</c:v>
                </c:pt>
                <c:pt idx="3855">
                  <c:v>42</c:v>
                </c:pt>
                <c:pt idx="3856">
                  <c:v>19</c:v>
                </c:pt>
                <c:pt idx="3857">
                  <c:v>93</c:v>
                </c:pt>
                <c:pt idx="3858">
                  <c:v>103</c:v>
                </c:pt>
                <c:pt idx="3859">
                  <c:v>46</c:v>
                </c:pt>
                <c:pt idx="3860">
                  <c:v>94</c:v>
                </c:pt>
                <c:pt idx="3861">
                  <c:v>148</c:v>
                </c:pt>
                <c:pt idx="3862">
                  <c:v>90</c:v>
                </c:pt>
                <c:pt idx="3863">
                  <c:v>147</c:v>
                </c:pt>
                <c:pt idx="3864">
                  <c:v>34</c:v>
                </c:pt>
                <c:pt idx="3865">
                  <c:v>89</c:v>
                </c:pt>
                <c:pt idx="3866">
                  <c:v>54</c:v>
                </c:pt>
                <c:pt idx="3867">
                  <c:v>46</c:v>
                </c:pt>
                <c:pt idx="3868">
                  <c:v>118</c:v>
                </c:pt>
                <c:pt idx="3869">
                  <c:v>13</c:v>
                </c:pt>
                <c:pt idx="3870">
                  <c:v>23</c:v>
                </c:pt>
                <c:pt idx="3871">
                  <c:v>32</c:v>
                </c:pt>
                <c:pt idx="3872">
                  <c:v>29</c:v>
                </c:pt>
                <c:pt idx="3873">
                  <c:v>45</c:v>
                </c:pt>
                <c:pt idx="3874">
                  <c:v>58</c:v>
                </c:pt>
                <c:pt idx="3875">
                  <c:v>55</c:v>
                </c:pt>
                <c:pt idx="3876">
                  <c:v>108</c:v>
                </c:pt>
                <c:pt idx="3877">
                  <c:v>90</c:v>
                </c:pt>
                <c:pt idx="3878">
                  <c:v>90</c:v>
                </c:pt>
                <c:pt idx="3879">
                  <c:v>82</c:v>
                </c:pt>
                <c:pt idx="3880">
                  <c:v>106</c:v>
                </c:pt>
                <c:pt idx="3881">
                  <c:v>21</c:v>
                </c:pt>
                <c:pt idx="3882">
                  <c:v>54</c:v>
                </c:pt>
                <c:pt idx="3883">
                  <c:v>21</c:v>
                </c:pt>
                <c:pt idx="3884">
                  <c:v>46</c:v>
                </c:pt>
                <c:pt idx="3885">
                  <c:v>14</c:v>
                </c:pt>
                <c:pt idx="3886">
                  <c:v>125</c:v>
                </c:pt>
                <c:pt idx="3887">
                  <c:v>29</c:v>
                </c:pt>
                <c:pt idx="3888">
                  <c:v>49</c:v>
                </c:pt>
                <c:pt idx="3889">
                  <c:v>123</c:v>
                </c:pt>
                <c:pt idx="3890">
                  <c:v>105</c:v>
                </c:pt>
                <c:pt idx="3891">
                  <c:v>134</c:v>
                </c:pt>
                <c:pt idx="3892">
                  <c:v>12</c:v>
                </c:pt>
                <c:pt idx="3893">
                  <c:v>63</c:v>
                </c:pt>
                <c:pt idx="3894">
                  <c:v>123</c:v>
                </c:pt>
                <c:pt idx="3895">
                  <c:v>64</c:v>
                </c:pt>
                <c:pt idx="3896">
                  <c:v>90</c:v>
                </c:pt>
                <c:pt idx="3897">
                  <c:v>93</c:v>
                </c:pt>
                <c:pt idx="3898">
                  <c:v>91</c:v>
                </c:pt>
                <c:pt idx="3899">
                  <c:v>25</c:v>
                </c:pt>
                <c:pt idx="3900">
                  <c:v>56</c:v>
                </c:pt>
                <c:pt idx="3901">
                  <c:v>25</c:v>
                </c:pt>
                <c:pt idx="3902">
                  <c:v>104</c:v>
                </c:pt>
                <c:pt idx="3903">
                  <c:v>68</c:v>
                </c:pt>
                <c:pt idx="3904">
                  <c:v>47</c:v>
                </c:pt>
                <c:pt idx="3905">
                  <c:v>42</c:v>
                </c:pt>
                <c:pt idx="3906">
                  <c:v>100</c:v>
                </c:pt>
                <c:pt idx="3907">
                  <c:v>44</c:v>
                </c:pt>
                <c:pt idx="3908">
                  <c:v>35</c:v>
                </c:pt>
                <c:pt idx="3909">
                  <c:v>37</c:v>
                </c:pt>
                <c:pt idx="3910">
                  <c:v>45</c:v>
                </c:pt>
                <c:pt idx="3911">
                  <c:v>115</c:v>
                </c:pt>
                <c:pt idx="3912">
                  <c:v>44</c:v>
                </c:pt>
                <c:pt idx="3913">
                  <c:v>118</c:v>
                </c:pt>
                <c:pt idx="3914">
                  <c:v>129</c:v>
                </c:pt>
                <c:pt idx="3915">
                  <c:v>31</c:v>
                </c:pt>
                <c:pt idx="3916">
                  <c:v>23</c:v>
                </c:pt>
                <c:pt idx="3917">
                  <c:v>117</c:v>
                </c:pt>
                <c:pt idx="3918">
                  <c:v>102</c:v>
                </c:pt>
                <c:pt idx="3919">
                  <c:v>13</c:v>
                </c:pt>
                <c:pt idx="3920">
                  <c:v>60</c:v>
                </c:pt>
                <c:pt idx="3921">
                  <c:v>88</c:v>
                </c:pt>
                <c:pt idx="3922">
                  <c:v>22</c:v>
                </c:pt>
                <c:pt idx="3923">
                  <c:v>90</c:v>
                </c:pt>
                <c:pt idx="3924">
                  <c:v>111</c:v>
                </c:pt>
                <c:pt idx="3925">
                  <c:v>92</c:v>
                </c:pt>
                <c:pt idx="3926">
                  <c:v>95</c:v>
                </c:pt>
                <c:pt idx="3927">
                  <c:v>92</c:v>
                </c:pt>
                <c:pt idx="3928">
                  <c:v>60</c:v>
                </c:pt>
                <c:pt idx="3929">
                  <c:v>112</c:v>
                </c:pt>
                <c:pt idx="3930">
                  <c:v>10</c:v>
                </c:pt>
                <c:pt idx="3931">
                  <c:v>111</c:v>
                </c:pt>
                <c:pt idx="3932">
                  <c:v>39</c:v>
                </c:pt>
                <c:pt idx="3933">
                  <c:v>8</c:v>
                </c:pt>
                <c:pt idx="3934">
                  <c:v>16</c:v>
                </c:pt>
                <c:pt idx="3935">
                  <c:v>113</c:v>
                </c:pt>
                <c:pt idx="3936">
                  <c:v>66</c:v>
                </c:pt>
                <c:pt idx="3937">
                  <c:v>33</c:v>
                </c:pt>
                <c:pt idx="3938">
                  <c:v>88</c:v>
                </c:pt>
                <c:pt idx="3939">
                  <c:v>130</c:v>
                </c:pt>
                <c:pt idx="3940">
                  <c:v>181</c:v>
                </c:pt>
                <c:pt idx="3941">
                  <c:v>25</c:v>
                </c:pt>
                <c:pt idx="3942">
                  <c:v>60</c:v>
                </c:pt>
                <c:pt idx="3943">
                  <c:v>107</c:v>
                </c:pt>
                <c:pt idx="3944">
                  <c:v>36</c:v>
                </c:pt>
                <c:pt idx="3945">
                  <c:v>119</c:v>
                </c:pt>
                <c:pt idx="3946">
                  <c:v>45</c:v>
                </c:pt>
                <c:pt idx="3947">
                  <c:v>21</c:v>
                </c:pt>
                <c:pt idx="3948">
                  <c:v>58</c:v>
                </c:pt>
                <c:pt idx="3949">
                  <c:v>37</c:v>
                </c:pt>
                <c:pt idx="3950">
                  <c:v>93</c:v>
                </c:pt>
                <c:pt idx="3951">
                  <c:v>103</c:v>
                </c:pt>
                <c:pt idx="3952">
                  <c:v>82</c:v>
                </c:pt>
                <c:pt idx="3953">
                  <c:v>67</c:v>
                </c:pt>
                <c:pt idx="3954">
                  <c:v>118</c:v>
                </c:pt>
                <c:pt idx="3955">
                  <c:v>107</c:v>
                </c:pt>
                <c:pt idx="3956">
                  <c:v>44</c:v>
                </c:pt>
                <c:pt idx="3957">
                  <c:v>40</c:v>
                </c:pt>
                <c:pt idx="3958">
                  <c:v>94</c:v>
                </c:pt>
                <c:pt idx="3959">
                  <c:v>54</c:v>
                </c:pt>
                <c:pt idx="3960">
                  <c:v>31</c:v>
                </c:pt>
                <c:pt idx="3961">
                  <c:v>23</c:v>
                </c:pt>
                <c:pt idx="3962">
                  <c:v>23</c:v>
                </c:pt>
                <c:pt idx="3963">
                  <c:v>10</c:v>
                </c:pt>
                <c:pt idx="3964">
                  <c:v>7</c:v>
                </c:pt>
                <c:pt idx="3965">
                  <c:v>65</c:v>
                </c:pt>
                <c:pt idx="3966">
                  <c:v>40</c:v>
                </c:pt>
                <c:pt idx="3967">
                  <c:v>123</c:v>
                </c:pt>
                <c:pt idx="3968">
                  <c:v>118</c:v>
                </c:pt>
                <c:pt idx="3969">
                  <c:v>63</c:v>
                </c:pt>
                <c:pt idx="3970">
                  <c:v>102</c:v>
                </c:pt>
                <c:pt idx="3971">
                  <c:v>82</c:v>
                </c:pt>
                <c:pt idx="3972">
                  <c:v>105</c:v>
                </c:pt>
                <c:pt idx="3973">
                  <c:v>117</c:v>
                </c:pt>
                <c:pt idx="3974">
                  <c:v>109</c:v>
                </c:pt>
                <c:pt idx="3975">
                  <c:v>103</c:v>
                </c:pt>
                <c:pt idx="3976">
                  <c:v>26</c:v>
                </c:pt>
                <c:pt idx="3977">
                  <c:v>110</c:v>
                </c:pt>
                <c:pt idx="3978">
                  <c:v>110</c:v>
                </c:pt>
                <c:pt idx="3979">
                  <c:v>28</c:v>
                </c:pt>
                <c:pt idx="3980">
                  <c:v>61</c:v>
                </c:pt>
                <c:pt idx="3981">
                  <c:v>54</c:v>
                </c:pt>
                <c:pt idx="3982">
                  <c:v>106</c:v>
                </c:pt>
                <c:pt idx="3983">
                  <c:v>33</c:v>
                </c:pt>
                <c:pt idx="3984">
                  <c:v>44</c:v>
                </c:pt>
                <c:pt idx="3985">
                  <c:v>22</c:v>
                </c:pt>
                <c:pt idx="3986">
                  <c:v>21</c:v>
                </c:pt>
                <c:pt idx="3987">
                  <c:v>38</c:v>
                </c:pt>
                <c:pt idx="3988">
                  <c:v>20</c:v>
                </c:pt>
                <c:pt idx="3989">
                  <c:v>103</c:v>
                </c:pt>
                <c:pt idx="3990">
                  <c:v>135</c:v>
                </c:pt>
                <c:pt idx="3991">
                  <c:v>29</c:v>
                </c:pt>
                <c:pt idx="3992">
                  <c:v>77</c:v>
                </c:pt>
                <c:pt idx="3993">
                  <c:v>64</c:v>
                </c:pt>
                <c:pt idx="3994">
                  <c:v>110</c:v>
                </c:pt>
                <c:pt idx="3995">
                  <c:v>110</c:v>
                </c:pt>
                <c:pt idx="3996">
                  <c:v>51</c:v>
                </c:pt>
                <c:pt idx="3997">
                  <c:v>89</c:v>
                </c:pt>
                <c:pt idx="3998">
                  <c:v>28</c:v>
                </c:pt>
                <c:pt idx="3999">
                  <c:v>95</c:v>
                </c:pt>
                <c:pt idx="4000">
                  <c:v>77</c:v>
                </c:pt>
                <c:pt idx="4001">
                  <c:v>80</c:v>
                </c:pt>
                <c:pt idx="4002">
                  <c:v>97</c:v>
                </c:pt>
                <c:pt idx="4003">
                  <c:v>74</c:v>
                </c:pt>
                <c:pt idx="4004">
                  <c:v>24</c:v>
                </c:pt>
                <c:pt idx="4005">
                  <c:v>111</c:v>
                </c:pt>
                <c:pt idx="4006">
                  <c:v>141</c:v>
                </c:pt>
                <c:pt idx="4007">
                  <c:v>65</c:v>
                </c:pt>
                <c:pt idx="4008">
                  <c:v>72</c:v>
                </c:pt>
                <c:pt idx="4009">
                  <c:v>22</c:v>
                </c:pt>
                <c:pt idx="4010">
                  <c:v>119</c:v>
                </c:pt>
                <c:pt idx="4011">
                  <c:v>108</c:v>
                </c:pt>
                <c:pt idx="4012">
                  <c:v>39</c:v>
                </c:pt>
                <c:pt idx="4013">
                  <c:v>94</c:v>
                </c:pt>
                <c:pt idx="4014">
                  <c:v>115</c:v>
                </c:pt>
                <c:pt idx="4015">
                  <c:v>104</c:v>
                </c:pt>
                <c:pt idx="4016">
                  <c:v>121</c:v>
                </c:pt>
                <c:pt idx="4017">
                  <c:v>118</c:v>
                </c:pt>
                <c:pt idx="4018">
                  <c:v>128</c:v>
                </c:pt>
                <c:pt idx="4019">
                  <c:v>46</c:v>
                </c:pt>
                <c:pt idx="4020">
                  <c:v>26</c:v>
                </c:pt>
                <c:pt idx="4021">
                  <c:v>104</c:v>
                </c:pt>
                <c:pt idx="4022">
                  <c:v>23</c:v>
                </c:pt>
                <c:pt idx="4023">
                  <c:v>123</c:v>
                </c:pt>
                <c:pt idx="4024">
                  <c:v>90</c:v>
                </c:pt>
                <c:pt idx="4025">
                  <c:v>106</c:v>
                </c:pt>
                <c:pt idx="4026">
                  <c:v>42</c:v>
                </c:pt>
                <c:pt idx="4027">
                  <c:v>76</c:v>
                </c:pt>
                <c:pt idx="4028">
                  <c:v>114</c:v>
                </c:pt>
                <c:pt idx="4029">
                  <c:v>23</c:v>
                </c:pt>
                <c:pt idx="4030">
                  <c:v>81</c:v>
                </c:pt>
                <c:pt idx="4031">
                  <c:v>71</c:v>
                </c:pt>
                <c:pt idx="4032">
                  <c:v>121</c:v>
                </c:pt>
                <c:pt idx="4033">
                  <c:v>63</c:v>
                </c:pt>
                <c:pt idx="4034">
                  <c:v>3</c:v>
                </c:pt>
                <c:pt idx="4035">
                  <c:v>43</c:v>
                </c:pt>
                <c:pt idx="4036">
                  <c:v>128</c:v>
                </c:pt>
                <c:pt idx="4037">
                  <c:v>110</c:v>
                </c:pt>
                <c:pt idx="4038">
                  <c:v>110</c:v>
                </c:pt>
                <c:pt idx="4039">
                  <c:v>62</c:v>
                </c:pt>
                <c:pt idx="4040">
                  <c:v>17</c:v>
                </c:pt>
                <c:pt idx="4041">
                  <c:v>49</c:v>
                </c:pt>
                <c:pt idx="4042">
                  <c:v>97</c:v>
                </c:pt>
                <c:pt idx="4043">
                  <c:v>113</c:v>
                </c:pt>
                <c:pt idx="4044">
                  <c:v>23</c:v>
                </c:pt>
                <c:pt idx="4045">
                  <c:v>79</c:v>
                </c:pt>
                <c:pt idx="4046">
                  <c:v>90</c:v>
                </c:pt>
                <c:pt idx="4047">
                  <c:v>90</c:v>
                </c:pt>
                <c:pt idx="4048">
                  <c:v>120</c:v>
                </c:pt>
                <c:pt idx="4049">
                  <c:v>120</c:v>
                </c:pt>
                <c:pt idx="4050">
                  <c:v>80</c:v>
                </c:pt>
                <c:pt idx="4051">
                  <c:v>94</c:v>
                </c:pt>
                <c:pt idx="4052">
                  <c:v>92</c:v>
                </c:pt>
                <c:pt idx="4053">
                  <c:v>24</c:v>
                </c:pt>
                <c:pt idx="4054">
                  <c:v>95</c:v>
                </c:pt>
                <c:pt idx="4055">
                  <c:v>127</c:v>
                </c:pt>
                <c:pt idx="4056">
                  <c:v>0</c:v>
                </c:pt>
                <c:pt idx="4057">
                  <c:v>92</c:v>
                </c:pt>
                <c:pt idx="4058">
                  <c:v>110</c:v>
                </c:pt>
                <c:pt idx="4059">
                  <c:v>23</c:v>
                </c:pt>
                <c:pt idx="4060">
                  <c:v>111</c:v>
                </c:pt>
                <c:pt idx="4061">
                  <c:v>62</c:v>
                </c:pt>
                <c:pt idx="4062">
                  <c:v>83</c:v>
                </c:pt>
                <c:pt idx="4063">
                  <c:v>123</c:v>
                </c:pt>
                <c:pt idx="4064">
                  <c:v>114</c:v>
                </c:pt>
                <c:pt idx="4065">
                  <c:v>59</c:v>
                </c:pt>
                <c:pt idx="4066">
                  <c:v>75</c:v>
                </c:pt>
                <c:pt idx="4067">
                  <c:v>130</c:v>
                </c:pt>
                <c:pt idx="4068">
                  <c:v>90</c:v>
                </c:pt>
                <c:pt idx="4069">
                  <c:v>96</c:v>
                </c:pt>
                <c:pt idx="4070">
                  <c:v>16</c:v>
                </c:pt>
                <c:pt idx="4071">
                  <c:v>10</c:v>
                </c:pt>
                <c:pt idx="4072">
                  <c:v>64</c:v>
                </c:pt>
                <c:pt idx="4073">
                  <c:v>95</c:v>
                </c:pt>
                <c:pt idx="4074">
                  <c:v>100</c:v>
                </c:pt>
                <c:pt idx="4075">
                  <c:v>13</c:v>
                </c:pt>
                <c:pt idx="4076">
                  <c:v>102</c:v>
                </c:pt>
                <c:pt idx="4077">
                  <c:v>128</c:v>
                </c:pt>
                <c:pt idx="4078">
                  <c:v>140</c:v>
                </c:pt>
                <c:pt idx="4079">
                  <c:v>95</c:v>
                </c:pt>
                <c:pt idx="4080">
                  <c:v>14</c:v>
                </c:pt>
                <c:pt idx="4081">
                  <c:v>82</c:v>
                </c:pt>
                <c:pt idx="4082">
                  <c:v>74</c:v>
                </c:pt>
                <c:pt idx="4083">
                  <c:v>87</c:v>
                </c:pt>
                <c:pt idx="4084">
                  <c:v>92</c:v>
                </c:pt>
                <c:pt idx="4085">
                  <c:v>65</c:v>
                </c:pt>
                <c:pt idx="4086">
                  <c:v>100</c:v>
                </c:pt>
                <c:pt idx="4087">
                  <c:v>93</c:v>
                </c:pt>
                <c:pt idx="4088">
                  <c:v>86</c:v>
                </c:pt>
                <c:pt idx="4089">
                  <c:v>61</c:v>
                </c:pt>
                <c:pt idx="4090">
                  <c:v>24</c:v>
                </c:pt>
                <c:pt idx="4091">
                  <c:v>29</c:v>
                </c:pt>
                <c:pt idx="4092">
                  <c:v>49</c:v>
                </c:pt>
                <c:pt idx="4093">
                  <c:v>135</c:v>
                </c:pt>
                <c:pt idx="4094">
                  <c:v>147</c:v>
                </c:pt>
                <c:pt idx="4095">
                  <c:v>140</c:v>
                </c:pt>
                <c:pt idx="4096">
                  <c:v>45</c:v>
                </c:pt>
                <c:pt idx="4097">
                  <c:v>127</c:v>
                </c:pt>
                <c:pt idx="4098">
                  <c:v>53</c:v>
                </c:pt>
                <c:pt idx="4099">
                  <c:v>49</c:v>
                </c:pt>
                <c:pt idx="4100">
                  <c:v>136</c:v>
                </c:pt>
                <c:pt idx="4101">
                  <c:v>55</c:v>
                </c:pt>
                <c:pt idx="4102">
                  <c:v>187</c:v>
                </c:pt>
                <c:pt idx="4103">
                  <c:v>97</c:v>
                </c:pt>
                <c:pt idx="4104">
                  <c:v>126</c:v>
                </c:pt>
                <c:pt idx="4105">
                  <c:v>50</c:v>
                </c:pt>
                <c:pt idx="4106">
                  <c:v>128</c:v>
                </c:pt>
                <c:pt idx="4107">
                  <c:v>56</c:v>
                </c:pt>
                <c:pt idx="4108">
                  <c:v>56</c:v>
                </c:pt>
                <c:pt idx="4109">
                  <c:v>114</c:v>
                </c:pt>
                <c:pt idx="4110">
                  <c:v>50</c:v>
                </c:pt>
                <c:pt idx="4111">
                  <c:v>55</c:v>
                </c:pt>
                <c:pt idx="4112">
                  <c:v>60</c:v>
                </c:pt>
                <c:pt idx="4113">
                  <c:v>56</c:v>
                </c:pt>
                <c:pt idx="4114">
                  <c:v>48</c:v>
                </c:pt>
                <c:pt idx="4115">
                  <c:v>42</c:v>
                </c:pt>
                <c:pt idx="4116">
                  <c:v>125</c:v>
                </c:pt>
                <c:pt idx="4117">
                  <c:v>53</c:v>
                </c:pt>
                <c:pt idx="4118">
                  <c:v>106</c:v>
                </c:pt>
                <c:pt idx="4119">
                  <c:v>114</c:v>
                </c:pt>
                <c:pt idx="4120">
                  <c:v>167</c:v>
                </c:pt>
                <c:pt idx="4121">
                  <c:v>51</c:v>
                </c:pt>
                <c:pt idx="4122">
                  <c:v>87</c:v>
                </c:pt>
                <c:pt idx="4123">
                  <c:v>41</c:v>
                </c:pt>
                <c:pt idx="4124">
                  <c:v>56</c:v>
                </c:pt>
                <c:pt idx="4125">
                  <c:v>108</c:v>
                </c:pt>
                <c:pt idx="4126">
                  <c:v>24</c:v>
                </c:pt>
                <c:pt idx="4127">
                  <c:v>71</c:v>
                </c:pt>
                <c:pt idx="4128">
                  <c:v>160</c:v>
                </c:pt>
                <c:pt idx="4129">
                  <c:v>64</c:v>
                </c:pt>
                <c:pt idx="4130">
                  <c:v>56</c:v>
                </c:pt>
                <c:pt idx="4131">
                  <c:v>115</c:v>
                </c:pt>
                <c:pt idx="4132">
                  <c:v>116</c:v>
                </c:pt>
                <c:pt idx="4133">
                  <c:v>122</c:v>
                </c:pt>
                <c:pt idx="4134">
                  <c:v>54</c:v>
                </c:pt>
                <c:pt idx="4135">
                  <c:v>105</c:v>
                </c:pt>
                <c:pt idx="4136">
                  <c:v>51</c:v>
                </c:pt>
                <c:pt idx="4137">
                  <c:v>50</c:v>
                </c:pt>
                <c:pt idx="4138">
                  <c:v>39</c:v>
                </c:pt>
                <c:pt idx="4139">
                  <c:v>68</c:v>
                </c:pt>
                <c:pt idx="4140">
                  <c:v>52</c:v>
                </c:pt>
                <c:pt idx="4141">
                  <c:v>46</c:v>
                </c:pt>
                <c:pt idx="4142">
                  <c:v>33</c:v>
                </c:pt>
                <c:pt idx="4143">
                  <c:v>54</c:v>
                </c:pt>
                <c:pt idx="4144">
                  <c:v>143</c:v>
                </c:pt>
                <c:pt idx="4145">
                  <c:v>43</c:v>
                </c:pt>
                <c:pt idx="4146">
                  <c:v>130</c:v>
                </c:pt>
                <c:pt idx="4147">
                  <c:v>117</c:v>
                </c:pt>
                <c:pt idx="4148">
                  <c:v>51</c:v>
                </c:pt>
                <c:pt idx="4149">
                  <c:v>27</c:v>
                </c:pt>
                <c:pt idx="4150">
                  <c:v>105</c:v>
                </c:pt>
                <c:pt idx="4151">
                  <c:v>117</c:v>
                </c:pt>
                <c:pt idx="4152">
                  <c:v>96</c:v>
                </c:pt>
                <c:pt idx="4153">
                  <c:v>121</c:v>
                </c:pt>
                <c:pt idx="4154">
                  <c:v>75</c:v>
                </c:pt>
                <c:pt idx="4155">
                  <c:v>25</c:v>
                </c:pt>
                <c:pt idx="4156">
                  <c:v>73</c:v>
                </c:pt>
                <c:pt idx="4157">
                  <c:v>110</c:v>
                </c:pt>
                <c:pt idx="4158">
                  <c:v>27</c:v>
                </c:pt>
                <c:pt idx="4159">
                  <c:v>49</c:v>
                </c:pt>
                <c:pt idx="4160">
                  <c:v>102</c:v>
                </c:pt>
                <c:pt idx="4161">
                  <c:v>106</c:v>
                </c:pt>
                <c:pt idx="4162">
                  <c:v>100</c:v>
                </c:pt>
                <c:pt idx="4163">
                  <c:v>108</c:v>
                </c:pt>
                <c:pt idx="4164">
                  <c:v>80</c:v>
                </c:pt>
                <c:pt idx="4165">
                  <c:v>29</c:v>
                </c:pt>
                <c:pt idx="4166">
                  <c:v>50</c:v>
                </c:pt>
                <c:pt idx="4167">
                  <c:v>0</c:v>
                </c:pt>
                <c:pt idx="4168">
                  <c:v>97</c:v>
                </c:pt>
                <c:pt idx="4169">
                  <c:v>126</c:v>
                </c:pt>
                <c:pt idx="4170">
                  <c:v>117</c:v>
                </c:pt>
                <c:pt idx="4171">
                  <c:v>41</c:v>
                </c:pt>
                <c:pt idx="4172">
                  <c:v>124</c:v>
                </c:pt>
                <c:pt idx="4173">
                  <c:v>54</c:v>
                </c:pt>
                <c:pt idx="4174">
                  <c:v>67</c:v>
                </c:pt>
                <c:pt idx="4175">
                  <c:v>54</c:v>
                </c:pt>
                <c:pt idx="4176">
                  <c:v>46</c:v>
                </c:pt>
                <c:pt idx="4177">
                  <c:v>61</c:v>
                </c:pt>
                <c:pt idx="4178">
                  <c:v>103</c:v>
                </c:pt>
                <c:pt idx="4179">
                  <c:v>47</c:v>
                </c:pt>
                <c:pt idx="4180">
                  <c:v>97</c:v>
                </c:pt>
                <c:pt idx="4181">
                  <c:v>43</c:v>
                </c:pt>
                <c:pt idx="4182">
                  <c:v>50</c:v>
                </c:pt>
                <c:pt idx="4183">
                  <c:v>31</c:v>
                </c:pt>
                <c:pt idx="4184">
                  <c:v>30</c:v>
                </c:pt>
                <c:pt idx="4185">
                  <c:v>40</c:v>
                </c:pt>
                <c:pt idx="4186">
                  <c:v>60</c:v>
                </c:pt>
                <c:pt idx="4187">
                  <c:v>42</c:v>
                </c:pt>
                <c:pt idx="4188">
                  <c:v>79</c:v>
                </c:pt>
                <c:pt idx="4189">
                  <c:v>60</c:v>
                </c:pt>
                <c:pt idx="4190">
                  <c:v>46</c:v>
                </c:pt>
                <c:pt idx="4191">
                  <c:v>47</c:v>
                </c:pt>
                <c:pt idx="4192">
                  <c:v>95</c:v>
                </c:pt>
                <c:pt idx="4193">
                  <c:v>104</c:v>
                </c:pt>
                <c:pt idx="4194">
                  <c:v>113</c:v>
                </c:pt>
                <c:pt idx="4195">
                  <c:v>34</c:v>
                </c:pt>
                <c:pt idx="4196">
                  <c:v>42</c:v>
                </c:pt>
                <c:pt idx="4197">
                  <c:v>74</c:v>
                </c:pt>
                <c:pt idx="4198">
                  <c:v>111</c:v>
                </c:pt>
                <c:pt idx="4199">
                  <c:v>26</c:v>
                </c:pt>
                <c:pt idx="4200">
                  <c:v>51</c:v>
                </c:pt>
                <c:pt idx="4201">
                  <c:v>46</c:v>
                </c:pt>
                <c:pt idx="4202">
                  <c:v>115</c:v>
                </c:pt>
                <c:pt idx="4203">
                  <c:v>30</c:v>
                </c:pt>
                <c:pt idx="4204">
                  <c:v>34</c:v>
                </c:pt>
                <c:pt idx="4205">
                  <c:v>117</c:v>
                </c:pt>
                <c:pt idx="4206">
                  <c:v>99</c:v>
                </c:pt>
                <c:pt idx="4207">
                  <c:v>89</c:v>
                </c:pt>
                <c:pt idx="4208">
                  <c:v>126</c:v>
                </c:pt>
                <c:pt idx="4209">
                  <c:v>45</c:v>
                </c:pt>
                <c:pt idx="4210">
                  <c:v>54</c:v>
                </c:pt>
                <c:pt idx="4211">
                  <c:v>118</c:v>
                </c:pt>
                <c:pt idx="4212">
                  <c:v>27</c:v>
                </c:pt>
                <c:pt idx="4213">
                  <c:v>132</c:v>
                </c:pt>
                <c:pt idx="4214">
                  <c:v>107</c:v>
                </c:pt>
                <c:pt idx="4215">
                  <c:v>32</c:v>
                </c:pt>
                <c:pt idx="4216">
                  <c:v>96</c:v>
                </c:pt>
                <c:pt idx="4217">
                  <c:v>54</c:v>
                </c:pt>
                <c:pt idx="4218">
                  <c:v>27</c:v>
                </c:pt>
                <c:pt idx="4219">
                  <c:v>110</c:v>
                </c:pt>
                <c:pt idx="4220">
                  <c:v>48</c:v>
                </c:pt>
                <c:pt idx="4221">
                  <c:v>64</c:v>
                </c:pt>
                <c:pt idx="4222">
                  <c:v>54</c:v>
                </c:pt>
                <c:pt idx="4223">
                  <c:v>105</c:v>
                </c:pt>
                <c:pt idx="4224">
                  <c:v>105</c:v>
                </c:pt>
                <c:pt idx="4225">
                  <c:v>50</c:v>
                </c:pt>
                <c:pt idx="4226">
                  <c:v>55</c:v>
                </c:pt>
                <c:pt idx="4227">
                  <c:v>34</c:v>
                </c:pt>
                <c:pt idx="4228">
                  <c:v>43</c:v>
                </c:pt>
                <c:pt idx="4229">
                  <c:v>85</c:v>
                </c:pt>
                <c:pt idx="4230">
                  <c:v>43</c:v>
                </c:pt>
                <c:pt idx="4231">
                  <c:v>43</c:v>
                </c:pt>
                <c:pt idx="4232">
                  <c:v>46</c:v>
                </c:pt>
                <c:pt idx="4233">
                  <c:v>46</c:v>
                </c:pt>
                <c:pt idx="4234">
                  <c:v>101</c:v>
                </c:pt>
                <c:pt idx="4235">
                  <c:v>51</c:v>
                </c:pt>
                <c:pt idx="4236">
                  <c:v>53</c:v>
                </c:pt>
                <c:pt idx="4237">
                  <c:v>26</c:v>
                </c:pt>
                <c:pt idx="4238">
                  <c:v>41</c:v>
                </c:pt>
                <c:pt idx="4239">
                  <c:v>49</c:v>
                </c:pt>
                <c:pt idx="4240">
                  <c:v>147</c:v>
                </c:pt>
                <c:pt idx="4241">
                  <c:v>57</c:v>
                </c:pt>
                <c:pt idx="4242">
                  <c:v>91</c:v>
                </c:pt>
                <c:pt idx="4243">
                  <c:v>115</c:v>
                </c:pt>
                <c:pt idx="4244">
                  <c:v>45</c:v>
                </c:pt>
                <c:pt idx="4245">
                  <c:v>89</c:v>
                </c:pt>
                <c:pt idx="4246">
                  <c:v>43</c:v>
                </c:pt>
                <c:pt idx="4247">
                  <c:v>36</c:v>
                </c:pt>
                <c:pt idx="4248">
                  <c:v>113</c:v>
                </c:pt>
                <c:pt idx="4249">
                  <c:v>70</c:v>
                </c:pt>
                <c:pt idx="4250">
                  <c:v>60</c:v>
                </c:pt>
                <c:pt idx="4251">
                  <c:v>58</c:v>
                </c:pt>
                <c:pt idx="4252">
                  <c:v>29</c:v>
                </c:pt>
                <c:pt idx="4253">
                  <c:v>110</c:v>
                </c:pt>
                <c:pt idx="4254">
                  <c:v>48</c:v>
                </c:pt>
                <c:pt idx="4255">
                  <c:v>111</c:v>
                </c:pt>
                <c:pt idx="4256">
                  <c:v>45</c:v>
                </c:pt>
                <c:pt idx="4257">
                  <c:v>39</c:v>
                </c:pt>
                <c:pt idx="4258">
                  <c:v>128</c:v>
                </c:pt>
                <c:pt idx="4259">
                  <c:v>89</c:v>
                </c:pt>
                <c:pt idx="4260">
                  <c:v>53</c:v>
                </c:pt>
                <c:pt idx="4261">
                  <c:v>58</c:v>
                </c:pt>
                <c:pt idx="4262">
                  <c:v>134</c:v>
                </c:pt>
                <c:pt idx="4263">
                  <c:v>105</c:v>
                </c:pt>
                <c:pt idx="4264">
                  <c:v>29</c:v>
                </c:pt>
                <c:pt idx="4265">
                  <c:v>52</c:v>
                </c:pt>
                <c:pt idx="4266">
                  <c:v>49</c:v>
                </c:pt>
                <c:pt idx="4267">
                  <c:v>54</c:v>
                </c:pt>
                <c:pt idx="4268">
                  <c:v>26</c:v>
                </c:pt>
                <c:pt idx="4269">
                  <c:v>124</c:v>
                </c:pt>
                <c:pt idx="4270">
                  <c:v>37</c:v>
                </c:pt>
                <c:pt idx="4271">
                  <c:v>57</c:v>
                </c:pt>
                <c:pt idx="4272">
                  <c:v>30</c:v>
                </c:pt>
                <c:pt idx="4273">
                  <c:v>50</c:v>
                </c:pt>
                <c:pt idx="4274">
                  <c:v>44</c:v>
                </c:pt>
                <c:pt idx="4275">
                  <c:v>62</c:v>
                </c:pt>
                <c:pt idx="4276">
                  <c:v>52</c:v>
                </c:pt>
                <c:pt idx="4277">
                  <c:v>45</c:v>
                </c:pt>
                <c:pt idx="4278">
                  <c:v>50</c:v>
                </c:pt>
                <c:pt idx="4279">
                  <c:v>41</c:v>
                </c:pt>
                <c:pt idx="4280">
                  <c:v>155</c:v>
                </c:pt>
                <c:pt idx="4281">
                  <c:v>110</c:v>
                </c:pt>
                <c:pt idx="4282">
                  <c:v>45</c:v>
                </c:pt>
                <c:pt idx="4283">
                  <c:v>47</c:v>
                </c:pt>
                <c:pt idx="4284">
                  <c:v>44</c:v>
                </c:pt>
                <c:pt idx="4285">
                  <c:v>44</c:v>
                </c:pt>
                <c:pt idx="4286">
                  <c:v>96</c:v>
                </c:pt>
                <c:pt idx="4287">
                  <c:v>37</c:v>
                </c:pt>
                <c:pt idx="4288">
                  <c:v>45</c:v>
                </c:pt>
                <c:pt idx="4289">
                  <c:v>95</c:v>
                </c:pt>
                <c:pt idx="4290">
                  <c:v>9</c:v>
                </c:pt>
                <c:pt idx="4291">
                  <c:v>52</c:v>
                </c:pt>
                <c:pt idx="4292">
                  <c:v>93</c:v>
                </c:pt>
                <c:pt idx="4293">
                  <c:v>46</c:v>
                </c:pt>
                <c:pt idx="4294">
                  <c:v>92</c:v>
                </c:pt>
                <c:pt idx="4295">
                  <c:v>92</c:v>
                </c:pt>
                <c:pt idx="4296">
                  <c:v>85</c:v>
                </c:pt>
                <c:pt idx="4297">
                  <c:v>98</c:v>
                </c:pt>
                <c:pt idx="4298">
                  <c:v>41</c:v>
                </c:pt>
                <c:pt idx="4299">
                  <c:v>95</c:v>
                </c:pt>
                <c:pt idx="4300">
                  <c:v>57</c:v>
                </c:pt>
                <c:pt idx="4301">
                  <c:v>91</c:v>
                </c:pt>
                <c:pt idx="4302">
                  <c:v>82</c:v>
                </c:pt>
                <c:pt idx="4303">
                  <c:v>64</c:v>
                </c:pt>
                <c:pt idx="4304">
                  <c:v>51</c:v>
                </c:pt>
                <c:pt idx="4305">
                  <c:v>61</c:v>
                </c:pt>
                <c:pt idx="4306">
                  <c:v>122</c:v>
                </c:pt>
                <c:pt idx="4307">
                  <c:v>60</c:v>
                </c:pt>
                <c:pt idx="4308">
                  <c:v>16</c:v>
                </c:pt>
                <c:pt idx="4309">
                  <c:v>26</c:v>
                </c:pt>
                <c:pt idx="4310">
                  <c:v>60</c:v>
                </c:pt>
                <c:pt idx="4311">
                  <c:v>98</c:v>
                </c:pt>
                <c:pt idx="4312">
                  <c:v>55</c:v>
                </c:pt>
                <c:pt idx="4313">
                  <c:v>35</c:v>
                </c:pt>
                <c:pt idx="4314">
                  <c:v>29</c:v>
                </c:pt>
                <c:pt idx="4315">
                  <c:v>147</c:v>
                </c:pt>
                <c:pt idx="4316">
                  <c:v>110</c:v>
                </c:pt>
                <c:pt idx="4317">
                  <c:v>27</c:v>
                </c:pt>
                <c:pt idx="4318">
                  <c:v>84</c:v>
                </c:pt>
                <c:pt idx="4319">
                  <c:v>98</c:v>
                </c:pt>
                <c:pt idx="4320">
                  <c:v>20</c:v>
                </c:pt>
                <c:pt idx="4321">
                  <c:v>45</c:v>
                </c:pt>
                <c:pt idx="4322">
                  <c:v>95</c:v>
                </c:pt>
                <c:pt idx="4323">
                  <c:v>110</c:v>
                </c:pt>
                <c:pt idx="4324">
                  <c:v>107</c:v>
                </c:pt>
                <c:pt idx="4325">
                  <c:v>51</c:v>
                </c:pt>
                <c:pt idx="4326">
                  <c:v>24</c:v>
                </c:pt>
                <c:pt idx="4327">
                  <c:v>47</c:v>
                </c:pt>
                <c:pt idx="4328">
                  <c:v>46</c:v>
                </c:pt>
                <c:pt idx="4329">
                  <c:v>26</c:v>
                </c:pt>
                <c:pt idx="4330">
                  <c:v>44</c:v>
                </c:pt>
                <c:pt idx="4331">
                  <c:v>54</c:v>
                </c:pt>
                <c:pt idx="4332">
                  <c:v>106</c:v>
                </c:pt>
                <c:pt idx="4333">
                  <c:v>90</c:v>
                </c:pt>
                <c:pt idx="4334">
                  <c:v>46</c:v>
                </c:pt>
                <c:pt idx="4335">
                  <c:v>117</c:v>
                </c:pt>
                <c:pt idx="4336">
                  <c:v>25</c:v>
                </c:pt>
                <c:pt idx="4337">
                  <c:v>90</c:v>
                </c:pt>
                <c:pt idx="4338">
                  <c:v>67</c:v>
                </c:pt>
                <c:pt idx="4339">
                  <c:v>77</c:v>
                </c:pt>
                <c:pt idx="4340">
                  <c:v>98</c:v>
                </c:pt>
                <c:pt idx="4341">
                  <c:v>19</c:v>
                </c:pt>
                <c:pt idx="4342">
                  <c:v>41</c:v>
                </c:pt>
                <c:pt idx="4343">
                  <c:v>62</c:v>
                </c:pt>
                <c:pt idx="4344">
                  <c:v>101</c:v>
                </c:pt>
                <c:pt idx="4345">
                  <c:v>47</c:v>
                </c:pt>
                <c:pt idx="4346">
                  <c:v>106</c:v>
                </c:pt>
                <c:pt idx="4347">
                  <c:v>111</c:v>
                </c:pt>
                <c:pt idx="4348">
                  <c:v>47</c:v>
                </c:pt>
                <c:pt idx="4349">
                  <c:v>32</c:v>
                </c:pt>
                <c:pt idx="4350">
                  <c:v>88</c:v>
                </c:pt>
                <c:pt idx="4351">
                  <c:v>111</c:v>
                </c:pt>
                <c:pt idx="4352">
                  <c:v>46</c:v>
                </c:pt>
                <c:pt idx="4353">
                  <c:v>110</c:v>
                </c:pt>
                <c:pt idx="4354">
                  <c:v>104</c:v>
                </c:pt>
                <c:pt idx="4355">
                  <c:v>111</c:v>
                </c:pt>
                <c:pt idx="4356">
                  <c:v>43</c:v>
                </c:pt>
                <c:pt idx="4357">
                  <c:v>141</c:v>
                </c:pt>
                <c:pt idx="4358">
                  <c:v>24</c:v>
                </c:pt>
                <c:pt idx="4359">
                  <c:v>26</c:v>
                </c:pt>
                <c:pt idx="4360">
                  <c:v>49</c:v>
                </c:pt>
                <c:pt idx="4361">
                  <c:v>48</c:v>
                </c:pt>
                <c:pt idx="4362">
                  <c:v>116</c:v>
                </c:pt>
                <c:pt idx="4363">
                  <c:v>114</c:v>
                </c:pt>
                <c:pt idx="4364">
                  <c:v>20</c:v>
                </c:pt>
                <c:pt idx="4365">
                  <c:v>96</c:v>
                </c:pt>
                <c:pt idx="4366">
                  <c:v>24</c:v>
                </c:pt>
                <c:pt idx="4367">
                  <c:v>37</c:v>
                </c:pt>
                <c:pt idx="4368">
                  <c:v>89</c:v>
                </c:pt>
                <c:pt idx="4369">
                  <c:v>43</c:v>
                </c:pt>
                <c:pt idx="4370">
                  <c:v>59</c:v>
                </c:pt>
                <c:pt idx="4371">
                  <c:v>42</c:v>
                </c:pt>
                <c:pt idx="4372">
                  <c:v>56</c:v>
                </c:pt>
                <c:pt idx="4373">
                  <c:v>17</c:v>
                </c:pt>
                <c:pt idx="4374">
                  <c:v>97</c:v>
                </c:pt>
                <c:pt idx="4375">
                  <c:v>105</c:v>
                </c:pt>
                <c:pt idx="4376">
                  <c:v>83</c:v>
                </c:pt>
                <c:pt idx="4377">
                  <c:v>32</c:v>
                </c:pt>
                <c:pt idx="4378">
                  <c:v>24</c:v>
                </c:pt>
                <c:pt idx="4379">
                  <c:v>94</c:v>
                </c:pt>
                <c:pt idx="4380">
                  <c:v>47</c:v>
                </c:pt>
                <c:pt idx="4381">
                  <c:v>54</c:v>
                </c:pt>
                <c:pt idx="4382">
                  <c:v>25</c:v>
                </c:pt>
                <c:pt idx="4383">
                  <c:v>106</c:v>
                </c:pt>
                <c:pt idx="4384">
                  <c:v>38</c:v>
                </c:pt>
                <c:pt idx="4385">
                  <c:v>68</c:v>
                </c:pt>
                <c:pt idx="4386">
                  <c:v>115</c:v>
                </c:pt>
                <c:pt idx="4387">
                  <c:v>60</c:v>
                </c:pt>
                <c:pt idx="4388">
                  <c:v>29</c:v>
                </c:pt>
                <c:pt idx="4389">
                  <c:v>149</c:v>
                </c:pt>
                <c:pt idx="4390">
                  <c:v>102</c:v>
                </c:pt>
                <c:pt idx="4391">
                  <c:v>44</c:v>
                </c:pt>
                <c:pt idx="4392">
                  <c:v>12</c:v>
                </c:pt>
                <c:pt idx="4393">
                  <c:v>18</c:v>
                </c:pt>
                <c:pt idx="4394">
                  <c:v>45</c:v>
                </c:pt>
                <c:pt idx="4395">
                  <c:v>69</c:v>
                </c:pt>
                <c:pt idx="4396">
                  <c:v>61</c:v>
                </c:pt>
                <c:pt idx="4397">
                  <c:v>107</c:v>
                </c:pt>
                <c:pt idx="4398">
                  <c:v>46</c:v>
                </c:pt>
                <c:pt idx="4399">
                  <c:v>25</c:v>
                </c:pt>
                <c:pt idx="4400">
                  <c:v>43</c:v>
                </c:pt>
                <c:pt idx="4401">
                  <c:v>88</c:v>
                </c:pt>
                <c:pt idx="4402">
                  <c:v>35</c:v>
                </c:pt>
                <c:pt idx="4403">
                  <c:v>87</c:v>
                </c:pt>
                <c:pt idx="4404">
                  <c:v>99</c:v>
                </c:pt>
                <c:pt idx="4405">
                  <c:v>36</c:v>
                </c:pt>
                <c:pt idx="4406">
                  <c:v>45</c:v>
                </c:pt>
                <c:pt idx="4407">
                  <c:v>97</c:v>
                </c:pt>
                <c:pt idx="4408">
                  <c:v>94</c:v>
                </c:pt>
                <c:pt idx="4409">
                  <c:v>103</c:v>
                </c:pt>
                <c:pt idx="4410">
                  <c:v>97</c:v>
                </c:pt>
                <c:pt idx="4411">
                  <c:v>90</c:v>
                </c:pt>
                <c:pt idx="4412">
                  <c:v>111</c:v>
                </c:pt>
                <c:pt idx="4413">
                  <c:v>113</c:v>
                </c:pt>
                <c:pt idx="4414">
                  <c:v>112</c:v>
                </c:pt>
                <c:pt idx="4415">
                  <c:v>49</c:v>
                </c:pt>
                <c:pt idx="4416">
                  <c:v>85</c:v>
                </c:pt>
                <c:pt idx="4417">
                  <c:v>83</c:v>
                </c:pt>
                <c:pt idx="4418">
                  <c:v>111</c:v>
                </c:pt>
                <c:pt idx="4419">
                  <c:v>40</c:v>
                </c:pt>
                <c:pt idx="4420">
                  <c:v>60</c:v>
                </c:pt>
                <c:pt idx="4421">
                  <c:v>132</c:v>
                </c:pt>
                <c:pt idx="4422">
                  <c:v>129</c:v>
                </c:pt>
                <c:pt idx="4423">
                  <c:v>33</c:v>
                </c:pt>
                <c:pt idx="4424">
                  <c:v>77</c:v>
                </c:pt>
                <c:pt idx="4425">
                  <c:v>11</c:v>
                </c:pt>
                <c:pt idx="4426">
                  <c:v>106</c:v>
                </c:pt>
                <c:pt idx="4427">
                  <c:v>12</c:v>
                </c:pt>
                <c:pt idx="4428">
                  <c:v>143</c:v>
                </c:pt>
                <c:pt idx="4429">
                  <c:v>0</c:v>
                </c:pt>
                <c:pt idx="4430">
                  <c:v>95</c:v>
                </c:pt>
                <c:pt idx="4431">
                  <c:v>40</c:v>
                </c:pt>
                <c:pt idx="4432">
                  <c:v>116</c:v>
                </c:pt>
                <c:pt idx="4433">
                  <c:v>31</c:v>
                </c:pt>
                <c:pt idx="4434">
                  <c:v>95</c:v>
                </c:pt>
                <c:pt idx="4435">
                  <c:v>92</c:v>
                </c:pt>
                <c:pt idx="4436">
                  <c:v>91</c:v>
                </c:pt>
                <c:pt idx="4437">
                  <c:v>93</c:v>
                </c:pt>
                <c:pt idx="4438">
                  <c:v>60</c:v>
                </c:pt>
                <c:pt idx="4439">
                  <c:v>39</c:v>
                </c:pt>
                <c:pt idx="4440">
                  <c:v>49</c:v>
                </c:pt>
                <c:pt idx="4441">
                  <c:v>125</c:v>
                </c:pt>
                <c:pt idx="4442">
                  <c:v>43</c:v>
                </c:pt>
                <c:pt idx="4443">
                  <c:v>64</c:v>
                </c:pt>
                <c:pt idx="4444">
                  <c:v>110</c:v>
                </c:pt>
                <c:pt idx="4445">
                  <c:v>83</c:v>
                </c:pt>
                <c:pt idx="4446">
                  <c:v>44</c:v>
                </c:pt>
                <c:pt idx="4447">
                  <c:v>35</c:v>
                </c:pt>
                <c:pt idx="4448">
                  <c:v>101</c:v>
                </c:pt>
                <c:pt idx="4449">
                  <c:v>89</c:v>
                </c:pt>
                <c:pt idx="4450">
                  <c:v>87</c:v>
                </c:pt>
                <c:pt idx="4451">
                  <c:v>126</c:v>
                </c:pt>
                <c:pt idx="4452">
                  <c:v>85</c:v>
                </c:pt>
                <c:pt idx="4453">
                  <c:v>69</c:v>
                </c:pt>
                <c:pt idx="4454">
                  <c:v>54</c:v>
                </c:pt>
                <c:pt idx="4455">
                  <c:v>41</c:v>
                </c:pt>
                <c:pt idx="4456">
                  <c:v>135</c:v>
                </c:pt>
                <c:pt idx="4457">
                  <c:v>42</c:v>
                </c:pt>
                <c:pt idx="4458">
                  <c:v>41</c:v>
                </c:pt>
                <c:pt idx="4459">
                  <c:v>99</c:v>
                </c:pt>
                <c:pt idx="4460">
                  <c:v>23</c:v>
                </c:pt>
                <c:pt idx="4461">
                  <c:v>104</c:v>
                </c:pt>
                <c:pt idx="4462">
                  <c:v>90</c:v>
                </c:pt>
                <c:pt idx="4463">
                  <c:v>97</c:v>
                </c:pt>
                <c:pt idx="4464">
                  <c:v>110</c:v>
                </c:pt>
                <c:pt idx="4465">
                  <c:v>114</c:v>
                </c:pt>
                <c:pt idx="4466">
                  <c:v>38</c:v>
                </c:pt>
                <c:pt idx="4467">
                  <c:v>99</c:v>
                </c:pt>
                <c:pt idx="4468">
                  <c:v>49</c:v>
                </c:pt>
                <c:pt idx="4469">
                  <c:v>43</c:v>
                </c:pt>
                <c:pt idx="4470">
                  <c:v>32</c:v>
                </c:pt>
                <c:pt idx="4471">
                  <c:v>43</c:v>
                </c:pt>
                <c:pt idx="4472">
                  <c:v>41</c:v>
                </c:pt>
                <c:pt idx="4473">
                  <c:v>93</c:v>
                </c:pt>
                <c:pt idx="4474">
                  <c:v>112</c:v>
                </c:pt>
                <c:pt idx="4475">
                  <c:v>154</c:v>
                </c:pt>
                <c:pt idx="4476">
                  <c:v>49</c:v>
                </c:pt>
                <c:pt idx="4477">
                  <c:v>56</c:v>
                </c:pt>
                <c:pt idx="4478">
                  <c:v>127</c:v>
                </c:pt>
                <c:pt idx="4479">
                  <c:v>41</c:v>
                </c:pt>
                <c:pt idx="4480">
                  <c:v>89</c:v>
                </c:pt>
                <c:pt idx="4481">
                  <c:v>45</c:v>
                </c:pt>
                <c:pt idx="4482">
                  <c:v>47</c:v>
                </c:pt>
                <c:pt idx="4483">
                  <c:v>102</c:v>
                </c:pt>
                <c:pt idx="4484">
                  <c:v>32</c:v>
                </c:pt>
                <c:pt idx="4485">
                  <c:v>48</c:v>
                </c:pt>
                <c:pt idx="4486">
                  <c:v>59</c:v>
                </c:pt>
                <c:pt idx="4487">
                  <c:v>43</c:v>
                </c:pt>
                <c:pt idx="4488">
                  <c:v>116</c:v>
                </c:pt>
                <c:pt idx="4489">
                  <c:v>102</c:v>
                </c:pt>
                <c:pt idx="4490">
                  <c:v>128</c:v>
                </c:pt>
                <c:pt idx="4491">
                  <c:v>98</c:v>
                </c:pt>
                <c:pt idx="4492">
                  <c:v>109</c:v>
                </c:pt>
                <c:pt idx="4493">
                  <c:v>97</c:v>
                </c:pt>
                <c:pt idx="4494">
                  <c:v>60</c:v>
                </c:pt>
                <c:pt idx="4495">
                  <c:v>87</c:v>
                </c:pt>
                <c:pt idx="4496">
                  <c:v>23</c:v>
                </c:pt>
                <c:pt idx="4497">
                  <c:v>42</c:v>
                </c:pt>
                <c:pt idx="4498">
                  <c:v>50</c:v>
                </c:pt>
                <c:pt idx="4499">
                  <c:v>48</c:v>
                </c:pt>
                <c:pt idx="4500">
                  <c:v>101</c:v>
                </c:pt>
                <c:pt idx="4501">
                  <c:v>24</c:v>
                </c:pt>
                <c:pt idx="4502">
                  <c:v>112</c:v>
                </c:pt>
                <c:pt idx="4503">
                  <c:v>25</c:v>
                </c:pt>
                <c:pt idx="4504">
                  <c:v>33</c:v>
                </c:pt>
                <c:pt idx="4505">
                  <c:v>101</c:v>
                </c:pt>
                <c:pt idx="4506">
                  <c:v>45</c:v>
                </c:pt>
                <c:pt idx="4507">
                  <c:v>52</c:v>
                </c:pt>
                <c:pt idx="4508">
                  <c:v>101</c:v>
                </c:pt>
                <c:pt idx="4509">
                  <c:v>37</c:v>
                </c:pt>
                <c:pt idx="4510">
                  <c:v>98</c:v>
                </c:pt>
                <c:pt idx="4511">
                  <c:v>20</c:v>
                </c:pt>
                <c:pt idx="4512">
                  <c:v>101</c:v>
                </c:pt>
                <c:pt idx="4513">
                  <c:v>95</c:v>
                </c:pt>
                <c:pt idx="4514">
                  <c:v>90</c:v>
                </c:pt>
                <c:pt idx="4515">
                  <c:v>47</c:v>
                </c:pt>
                <c:pt idx="4516">
                  <c:v>119</c:v>
                </c:pt>
                <c:pt idx="4517">
                  <c:v>27</c:v>
                </c:pt>
                <c:pt idx="4518">
                  <c:v>55</c:v>
                </c:pt>
                <c:pt idx="4519">
                  <c:v>44</c:v>
                </c:pt>
                <c:pt idx="4520">
                  <c:v>47</c:v>
                </c:pt>
                <c:pt idx="4521">
                  <c:v>99</c:v>
                </c:pt>
                <c:pt idx="4522">
                  <c:v>41</c:v>
                </c:pt>
                <c:pt idx="4523">
                  <c:v>119</c:v>
                </c:pt>
                <c:pt idx="4524">
                  <c:v>62</c:v>
                </c:pt>
                <c:pt idx="4525">
                  <c:v>70</c:v>
                </c:pt>
                <c:pt idx="4526">
                  <c:v>101</c:v>
                </c:pt>
                <c:pt idx="4527">
                  <c:v>60</c:v>
                </c:pt>
                <c:pt idx="4528">
                  <c:v>53</c:v>
                </c:pt>
                <c:pt idx="4529">
                  <c:v>139</c:v>
                </c:pt>
                <c:pt idx="4530">
                  <c:v>101</c:v>
                </c:pt>
                <c:pt idx="4531">
                  <c:v>21</c:v>
                </c:pt>
                <c:pt idx="4532">
                  <c:v>118</c:v>
                </c:pt>
                <c:pt idx="4533">
                  <c:v>24</c:v>
                </c:pt>
                <c:pt idx="4534">
                  <c:v>58</c:v>
                </c:pt>
                <c:pt idx="4535">
                  <c:v>38</c:v>
                </c:pt>
                <c:pt idx="4536">
                  <c:v>93</c:v>
                </c:pt>
                <c:pt idx="4537">
                  <c:v>51</c:v>
                </c:pt>
                <c:pt idx="4538">
                  <c:v>47</c:v>
                </c:pt>
                <c:pt idx="4539">
                  <c:v>27</c:v>
                </c:pt>
                <c:pt idx="4540">
                  <c:v>105</c:v>
                </c:pt>
                <c:pt idx="4541">
                  <c:v>109</c:v>
                </c:pt>
                <c:pt idx="4542">
                  <c:v>119</c:v>
                </c:pt>
                <c:pt idx="4543">
                  <c:v>108</c:v>
                </c:pt>
                <c:pt idx="4544">
                  <c:v>33</c:v>
                </c:pt>
                <c:pt idx="4545">
                  <c:v>52</c:v>
                </c:pt>
                <c:pt idx="4546">
                  <c:v>61</c:v>
                </c:pt>
                <c:pt idx="4547">
                  <c:v>29</c:v>
                </c:pt>
                <c:pt idx="4548">
                  <c:v>26</c:v>
                </c:pt>
                <c:pt idx="4549">
                  <c:v>112</c:v>
                </c:pt>
                <c:pt idx="4550">
                  <c:v>21</c:v>
                </c:pt>
                <c:pt idx="4551">
                  <c:v>122</c:v>
                </c:pt>
                <c:pt idx="4552">
                  <c:v>45</c:v>
                </c:pt>
                <c:pt idx="4553">
                  <c:v>23</c:v>
                </c:pt>
                <c:pt idx="4554">
                  <c:v>81</c:v>
                </c:pt>
                <c:pt idx="4555">
                  <c:v>30</c:v>
                </c:pt>
                <c:pt idx="4556">
                  <c:v>74</c:v>
                </c:pt>
                <c:pt idx="4557">
                  <c:v>37</c:v>
                </c:pt>
                <c:pt idx="4558">
                  <c:v>117</c:v>
                </c:pt>
                <c:pt idx="4559">
                  <c:v>102</c:v>
                </c:pt>
                <c:pt idx="4560">
                  <c:v>34</c:v>
                </c:pt>
                <c:pt idx="4561">
                  <c:v>157</c:v>
                </c:pt>
                <c:pt idx="4562">
                  <c:v>49</c:v>
                </c:pt>
                <c:pt idx="4563">
                  <c:v>50</c:v>
                </c:pt>
                <c:pt idx="4564">
                  <c:v>69</c:v>
                </c:pt>
                <c:pt idx="4565">
                  <c:v>111</c:v>
                </c:pt>
                <c:pt idx="4566">
                  <c:v>114</c:v>
                </c:pt>
                <c:pt idx="4567">
                  <c:v>84</c:v>
                </c:pt>
                <c:pt idx="4568">
                  <c:v>104</c:v>
                </c:pt>
                <c:pt idx="4569">
                  <c:v>0</c:v>
                </c:pt>
                <c:pt idx="4570">
                  <c:v>40</c:v>
                </c:pt>
                <c:pt idx="4571">
                  <c:v>36</c:v>
                </c:pt>
                <c:pt idx="4572">
                  <c:v>124</c:v>
                </c:pt>
                <c:pt idx="4573">
                  <c:v>46</c:v>
                </c:pt>
                <c:pt idx="4574">
                  <c:v>35</c:v>
                </c:pt>
                <c:pt idx="4575">
                  <c:v>97</c:v>
                </c:pt>
                <c:pt idx="4576">
                  <c:v>120</c:v>
                </c:pt>
                <c:pt idx="4577">
                  <c:v>106</c:v>
                </c:pt>
                <c:pt idx="4578">
                  <c:v>52</c:v>
                </c:pt>
                <c:pt idx="4579">
                  <c:v>92</c:v>
                </c:pt>
                <c:pt idx="4580">
                  <c:v>48</c:v>
                </c:pt>
                <c:pt idx="4581">
                  <c:v>90</c:v>
                </c:pt>
                <c:pt idx="4582">
                  <c:v>0</c:v>
                </c:pt>
                <c:pt idx="4583">
                  <c:v>45</c:v>
                </c:pt>
                <c:pt idx="4584">
                  <c:v>36</c:v>
                </c:pt>
                <c:pt idx="4585">
                  <c:v>28</c:v>
                </c:pt>
                <c:pt idx="4586">
                  <c:v>32</c:v>
                </c:pt>
                <c:pt idx="4587">
                  <c:v>48</c:v>
                </c:pt>
                <c:pt idx="4588">
                  <c:v>29</c:v>
                </c:pt>
                <c:pt idx="4589">
                  <c:v>29</c:v>
                </c:pt>
                <c:pt idx="4590">
                  <c:v>40</c:v>
                </c:pt>
                <c:pt idx="4591">
                  <c:v>89</c:v>
                </c:pt>
                <c:pt idx="4592">
                  <c:v>101</c:v>
                </c:pt>
                <c:pt idx="4593">
                  <c:v>112</c:v>
                </c:pt>
                <c:pt idx="4594">
                  <c:v>110</c:v>
                </c:pt>
                <c:pt idx="4595">
                  <c:v>106</c:v>
                </c:pt>
                <c:pt idx="4596">
                  <c:v>105</c:v>
                </c:pt>
                <c:pt idx="4597">
                  <c:v>53</c:v>
                </c:pt>
                <c:pt idx="4598">
                  <c:v>29</c:v>
                </c:pt>
                <c:pt idx="4599">
                  <c:v>0</c:v>
                </c:pt>
                <c:pt idx="4600">
                  <c:v>92</c:v>
                </c:pt>
                <c:pt idx="4601">
                  <c:v>26</c:v>
                </c:pt>
                <c:pt idx="4602">
                  <c:v>49</c:v>
                </c:pt>
                <c:pt idx="4603">
                  <c:v>26</c:v>
                </c:pt>
                <c:pt idx="4604">
                  <c:v>31</c:v>
                </c:pt>
                <c:pt idx="4605">
                  <c:v>28</c:v>
                </c:pt>
                <c:pt idx="4606">
                  <c:v>44</c:v>
                </c:pt>
                <c:pt idx="4607">
                  <c:v>112</c:v>
                </c:pt>
                <c:pt idx="4608">
                  <c:v>48</c:v>
                </c:pt>
                <c:pt idx="4609">
                  <c:v>46</c:v>
                </c:pt>
                <c:pt idx="4610">
                  <c:v>71</c:v>
                </c:pt>
                <c:pt idx="4611">
                  <c:v>110</c:v>
                </c:pt>
                <c:pt idx="4612">
                  <c:v>70</c:v>
                </c:pt>
                <c:pt idx="4613">
                  <c:v>50</c:v>
                </c:pt>
                <c:pt idx="4614">
                  <c:v>157</c:v>
                </c:pt>
                <c:pt idx="4615">
                  <c:v>93</c:v>
                </c:pt>
                <c:pt idx="4616">
                  <c:v>27</c:v>
                </c:pt>
                <c:pt idx="4617">
                  <c:v>25</c:v>
                </c:pt>
                <c:pt idx="4618">
                  <c:v>163</c:v>
                </c:pt>
                <c:pt idx="4619">
                  <c:v>26</c:v>
                </c:pt>
                <c:pt idx="4620">
                  <c:v>60</c:v>
                </c:pt>
                <c:pt idx="4621">
                  <c:v>111</c:v>
                </c:pt>
                <c:pt idx="4622">
                  <c:v>67</c:v>
                </c:pt>
                <c:pt idx="4623">
                  <c:v>88</c:v>
                </c:pt>
                <c:pt idx="4624">
                  <c:v>145</c:v>
                </c:pt>
                <c:pt idx="4625">
                  <c:v>104</c:v>
                </c:pt>
                <c:pt idx="4626">
                  <c:v>29</c:v>
                </c:pt>
                <c:pt idx="4627">
                  <c:v>146</c:v>
                </c:pt>
                <c:pt idx="4628">
                  <c:v>43</c:v>
                </c:pt>
                <c:pt idx="4629">
                  <c:v>96</c:v>
                </c:pt>
                <c:pt idx="4630">
                  <c:v>71</c:v>
                </c:pt>
                <c:pt idx="4631">
                  <c:v>25</c:v>
                </c:pt>
                <c:pt idx="4632">
                  <c:v>29</c:v>
                </c:pt>
                <c:pt idx="4633">
                  <c:v>89</c:v>
                </c:pt>
                <c:pt idx="4634">
                  <c:v>27</c:v>
                </c:pt>
                <c:pt idx="4635">
                  <c:v>52</c:v>
                </c:pt>
                <c:pt idx="4636">
                  <c:v>65</c:v>
                </c:pt>
                <c:pt idx="4637">
                  <c:v>38</c:v>
                </c:pt>
                <c:pt idx="4638">
                  <c:v>31</c:v>
                </c:pt>
                <c:pt idx="4639">
                  <c:v>39</c:v>
                </c:pt>
                <c:pt idx="4640">
                  <c:v>0</c:v>
                </c:pt>
                <c:pt idx="4641">
                  <c:v>60</c:v>
                </c:pt>
                <c:pt idx="4642">
                  <c:v>127</c:v>
                </c:pt>
                <c:pt idx="4643">
                  <c:v>87</c:v>
                </c:pt>
                <c:pt idx="4644">
                  <c:v>44</c:v>
                </c:pt>
                <c:pt idx="4645">
                  <c:v>82</c:v>
                </c:pt>
                <c:pt idx="4646">
                  <c:v>103</c:v>
                </c:pt>
                <c:pt idx="4647">
                  <c:v>131</c:v>
                </c:pt>
                <c:pt idx="4648">
                  <c:v>25</c:v>
                </c:pt>
                <c:pt idx="4649">
                  <c:v>46</c:v>
                </c:pt>
                <c:pt idx="4650">
                  <c:v>69</c:v>
                </c:pt>
                <c:pt idx="4651">
                  <c:v>80</c:v>
                </c:pt>
                <c:pt idx="4652">
                  <c:v>126</c:v>
                </c:pt>
                <c:pt idx="4653">
                  <c:v>94</c:v>
                </c:pt>
                <c:pt idx="4654">
                  <c:v>26</c:v>
                </c:pt>
                <c:pt idx="4655">
                  <c:v>129</c:v>
                </c:pt>
                <c:pt idx="4656">
                  <c:v>39</c:v>
                </c:pt>
                <c:pt idx="4657">
                  <c:v>119</c:v>
                </c:pt>
                <c:pt idx="4658">
                  <c:v>50</c:v>
                </c:pt>
                <c:pt idx="4659">
                  <c:v>47</c:v>
                </c:pt>
                <c:pt idx="4660">
                  <c:v>101</c:v>
                </c:pt>
                <c:pt idx="4661">
                  <c:v>101</c:v>
                </c:pt>
                <c:pt idx="4662">
                  <c:v>55</c:v>
                </c:pt>
                <c:pt idx="4663">
                  <c:v>54</c:v>
                </c:pt>
                <c:pt idx="4664">
                  <c:v>26</c:v>
                </c:pt>
                <c:pt idx="4665">
                  <c:v>36</c:v>
                </c:pt>
                <c:pt idx="4666">
                  <c:v>60</c:v>
                </c:pt>
                <c:pt idx="4667">
                  <c:v>54</c:v>
                </c:pt>
                <c:pt idx="4668">
                  <c:v>42</c:v>
                </c:pt>
                <c:pt idx="4669">
                  <c:v>79</c:v>
                </c:pt>
                <c:pt idx="4670">
                  <c:v>98</c:v>
                </c:pt>
                <c:pt idx="4671">
                  <c:v>27</c:v>
                </c:pt>
                <c:pt idx="4672">
                  <c:v>27</c:v>
                </c:pt>
                <c:pt idx="4673">
                  <c:v>47</c:v>
                </c:pt>
                <c:pt idx="4674">
                  <c:v>37</c:v>
                </c:pt>
                <c:pt idx="4675">
                  <c:v>97</c:v>
                </c:pt>
                <c:pt idx="4676">
                  <c:v>93</c:v>
                </c:pt>
                <c:pt idx="4677">
                  <c:v>90</c:v>
                </c:pt>
                <c:pt idx="4678">
                  <c:v>137</c:v>
                </c:pt>
                <c:pt idx="4679">
                  <c:v>45</c:v>
                </c:pt>
                <c:pt idx="4680">
                  <c:v>52</c:v>
                </c:pt>
                <c:pt idx="4681">
                  <c:v>107</c:v>
                </c:pt>
                <c:pt idx="4682">
                  <c:v>49</c:v>
                </c:pt>
                <c:pt idx="4683">
                  <c:v>31</c:v>
                </c:pt>
                <c:pt idx="4684">
                  <c:v>139</c:v>
                </c:pt>
                <c:pt idx="4685">
                  <c:v>59</c:v>
                </c:pt>
                <c:pt idx="4686">
                  <c:v>47</c:v>
                </c:pt>
                <c:pt idx="4687">
                  <c:v>53</c:v>
                </c:pt>
                <c:pt idx="4688">
                  <c:v>29</c:v>
                </c:pt>
                <c:pt idx="4689">
                  <c:v>136</c:v>
                </c:pt>
                <c:pt idx="4690">
                  <c:v>27</c:v>
                </c:pt>
                <c:pt idx="4691">
                  <c:v>86</c:v>
                </c:pt>
                <c:pt idx="4692">
                  <c:v>88</c:v>
                </c:pt>
                <c:pt idx="4693">
                  <c:v>97</c:v>
                </c:pt>
                <c:pt idx="4694">
                  <c:v>53</c:v>
                </c:pt>
                <c:pt idx="4695">
                  <c:v>36</c:v>
                </c:pt>
                <c:pt idx="4696">
                  <c:v>40</c:v>
                </c:pt>
                <c:pt idx="4697">
                  <c:v>83</c:v>
                </c:pt>
                <c:pt idx="4698">
                  <c:v>45</c:v>
                </c:pt>
                <c:pt idx="4699">
                  <c:v>107</c:v>
                </c:pt>
                <c:pt idx="4700">
                  <c:v>95</c:v>
                </c:pt>
                <c:pt idx="4701">
                  <c:v>114</c:v>
                </c:pt>
                <c:pt idx="4702">
                  <c:v>43</c:v>
                </c:pt>
                <c:pt idx="4703">
                  <c:v>61</c:v>
                </c:pt>
                <c:pt idx="4704">
                  <c:v>95</c:v>
                </c:pt>
                <c:pt idx="4705">
                  <c:v>104</c:v>
                </c:pt>
                <c:pt idx="4706">
                  <c:v>100</c:v>
                </c:pt>
                <c:pt idx="4707">
                  <c:v>44</c:v>
                </c:pt>
                <c:pt idx="4708">
                  <c:v>86</c:v>
                </c:pt>
                <c:pt idx="4709">
                  <c:v>88</c:v>
                </c:pt>
                <c:pt idx="4710">
                  <c:v>83</c:v>
                </c:pt>
                <c:pt idx="4711">
                  <c:v>45</c:v>
                </c:pt>
                <c:pt idx="4712">
                  <c:v>162</c:v>
                </c:pt>
                <c:pt idx="4713">
                  <c:v>100</c:v>
                </c:pt>
                <c:pt idx="4714">
                  <c:v>37</c:v>
                </c:pt>
                <c:pt idx="4715">
                  <c:v>43</c:v>
                </c:pt>
                <c:pt idx="4716">
                  <c:v>72</c:v>
                </c:pt>
                <c:pt idx="4717">
                  <c:v>47</c:v>
                </c:pt>
                <c:pt idx="4718">
                  <c:v>106</c:v>
                </c:pt>
                <c:pt idx="4719">
                  <c:v>93</c:v>
                </c:pt>
                <c:pt idx="4720">
                  <c:v>45</c:v>
                </c:pt>
                <c:pt idx="4721">
                  <c:v>37</c:v>
                </c:pt>
                <c:pt idx="4722">
                  <c:v>112</c:v>
                </c:pt>
                <c:pt idx="4723">
                  <c:v>130</c:v>
                </c:pt>
                <c:pt idx="4724">
                  <c:v>48</c:v>
                </c:pt>
                <c:pt idx="4725">
                  <c:v>93</c:v>
                </c:pt>
                <c:pt idx="4726">
                  <c:v>24</c:v>
                </c:pt>
                <c:pt idx="4727">
                  <c:v>81</c:v>
                </c:pt>
                <c:pt idx="4728">
                  <c:v>123</c:v>
                </c:pt>
                <c:pt idx="4729">
                  <c:v>107</c:v>
                </c:pt>
                <c:pt idx="4730">
                  <c:v>129</c:v>
                </c:pt>
                <c:pt idx="4731">
                  <c:v>87</c:v>
                </c:pt>
                <c:pt idx="4732">
                  <c:v>100</c:v>
                </c:pt>
                <c:pt idx="4733">
                  <c:v>138</c:v>
                </c:pt>
                <c:pt idx="4734">
                  <c:v>115</c:v>
                </c:pt>
                <c:pt idx="4735">
                  <c:v>114</c:v>
                </c:pt>
                <c:pt idx="4736">
                  <c:v>86</c:v>
                </c:pt>
                <c:pt idx="4737">
                  <c:v>88</c:v>
                </c:pt>
                <c:pt idx="4738">
                  <c:v>107</c:v>
                </c:pt>
                <c:pt idx="4739">
                  <c:v>46</c:v>
                </c:pt>
                <c:pt idx="4740">
                  <c:v>83</c:v>
                </c:pt>
                <c:pt idx="4741">
                  <c:v>90</c:v>
                </c:pt>
                <c:pt idx="4742">
                  <c:v>57</c:v>
                </c:pt>
                <c:pt idx="4743">
                  <c:v>130</c:v>
                </c:pt>
                <c:pt idx="4744">
                  <c:v>120</c:v>
                </c:pt>
                <c:pt idx="4745">
                  <c:v>96</c:v>
                </c:pt>
                <c:pt idx="4746">
                  <c:v>56</c:v>
                </c:pt>
                <c:pt idx="4747">
                  <c:v>42</c:v>
                </c:pt>
                <c:pt idx="4748">
                  <c:v>30</c:v>
                </c:pt>
                <c:pt idx="4749">
                  <c:v>23</c:v>
                </c:pt>
                <c:pt idx="4750">
                  <c:v>45</c:v>
                </c:pt>
                <c:pt idx="4751">
                  <c:v>95</c:v>
                </c:pt>
                <c:pt idx="4752">
                  <c:v>123</c:v>
                </c:pt>
                <c:pt idx="4753">
                  <c:v>39</c:v>
                </c:pt>
                <c:pt idx="4754">
                  <c:v>26</c:v>
                </c:pt>
                <c:pt idx="4755">
                  <c:v>32</c:v>
                </c:pt>
                <c:pt idx="4756">
                  <c:v>114</c:v>
                </c:pt>
                <c:pt idx="4757">
                  <c:v>111</c:v>
                </c:pt>
                <c:pt idx="4758">
                  <c:v>107</c:v>
                </c:pt>
                <c:pt idx="4759">
                  <c:v>53</c:v>
                </c:pt>
                <c:pt idx="4760">
                  <c:v>109</c:v>
                </c:pt>
                <c:pt idx="4761">
                  <c:v>52</c:v>
                </c:pt>
                <c:pt idx="4762">
                  <c:v>46</c:v>
                </c:pt>
                <c:pt idx="4763">
                  <c:v>44</c:v>
                </c:pt>
                <c:pt idx="4764">
                  <c:v>108</c:v>
                </c:pt>
                <c:pt idx="4765">
                  <c:v>107</c:v>
                </c:pt>
                <c:pt idx="4766">
                  <c:v>2</c:v>
                </c:pt>
                <c:pt idx="4767">
                  <c:v>90</c:v>
                </c:pt>
                <c:pt idx="4768">
                  <c:v>47</c:v>
                </c:pt>
                <c:pt idx="4769">
                  <c:v>70</c:v>
                </c:pt>
                <c:pt idx="4770">
                  <c:v>39</c:v>
                </c:pt>
                <c:pt idx="4771">
                  <c:v>25</c:v>
                </c:pt>
                <c:pt idx="4772">
                  <c:v>44</c:v>
                </c:pt>
                <c:pt idx="4773">
                  <c:v>50</c:v>
                </c:pt>
                <c:pt idx="4774">
                  <c:v>38</c:v>
                </c:pt>
                <c:pt idx="4775">
                  <c:v>48</c:v>
                </c:pt>
                <c:pt idx="4776">
                  <c:v>72</c:v>
                </c:pt>
                <c:pt idx="4777">
                  <c:v>55</c:v>
                </c:pt>
                <c:pt idx="4778">
                  <c:v>94</c:v>
                </c:pt>
                <c:pt idx="4779">
                  <c:v>43</c:v>
                </c:pt>
                <c:pt idx="4780">
                  <c:v>40</c:v>
                </c:pt>
                <c:pt idx="4781">
                  <c:v>36</c:v>
                </c:pt>
                <c:pt idx="4782">
                  <c:v>142</c:v>
                </c:pt>
                <c:pt idx="4783">
                  <c:v>125</c:v>
                </c:pt>
                <c:pt idx="4784">
                  <c:v>45</c:v>
                </c:pt>
                <c:pt idx="4785">
                  <c:v>64</c:v>
                </c:pt>
                <c:pt idx="4786">
                  <c:v>23</c:v>
                </c:pt>
                <c:pt idx="4787">
                  <c:v>67</c:v>
                </c:pt>
                <c:pt idx="4788">
                  <c:v>27</c:v>
                </c:pt>
                <c:pt idx="4789">
                  <c:v>30</c:v>
                </c:pt>
                <c:pt idx="4790">
                  <c:v>55</c:v>
                </c:pt>
                <c:pt idx="4791">
                  <c:v>30</c:v>
                </c:pt>
                <c:pt idx="4792">
                  <c:v>43</c:v>
                </c:pt>
                <c:pt idx="4793">
                  <c:v>86</c:v>
                </c:pt>
                <c:pt idx="4794">
                  <c:v>105</c:v>
                </c:pt>
                <c:pt idx="4795">
                  <c:v>54</c:v>
                </c:pt>
                <c:pt idx="4796">
                  <c:v>92</c:v>
                </c:pt>
                <c:pt idx="4797">
                  <c:v>108</c:v>
                </c:pt>
                <c:pt idx="4798">
                  <c:v>155</c:v>
                </c:pt>
                <c:pt idx="4799">
                  <c:v>138</c:v>
                </c:pt>
                <c:pt idx="4800">
                  <c:v>107</c:v>
                </c:pt>
                <c:pt idx="4801">
                  <c:v>95</c:v>
                </c:pt>
                <c:pt idx="4802">
                  <c:v>93</c:v>
                </c:pt>
                <c:pt idx="4803">
                  <c:v>25</c:v>
                </c:pt>
                <c:pt idx="4804">
                  <c:v>84</c:v>
                </c:pt>
                <c:pt idx="4805">
                  <c:v>62</c:v>
                </c:pt>
                <c:pt idx="4806">
                  <c:v>121</c:v>
                </c:pt>
                <c:pt idx="4807">
                  <c:v>25</c:v>
                </c:pt>
                <c:pt idx="4808">
                  <c:v>114</c:v>
                </c:pt>
                <c:pt idx="4809">
                  <c:v>100</c:v>
                </c:pt>
                <c:pt idx="4810">
                  <c:v>66</c:v>
                </c:pt>
                <c:pt idx="4811">
                  <c:v>32</c:v>
                </c:pt>
                <c:pt idx="4812">
                  <c:v>58</c:v>
                </c:pt>
                <c:pt idx="4813">
                  <c:v>81</c:v>
                </c:pt>
                <c:pt idx="4814">
                  <c:v>139</c:v>
                </c:pt>
                <c:pt idx="4815">
                  <c:v>35</c:v>
                </c:pt>
                <c:pt idx="4816">
                  <c:v>25</c:v>
                </c:pt>
                <c:pt idx="4817">
                  <c:v>127</c:v>
                </c:pt>
                <c:pt idx="4818">
                  <c:v>110</c:v>
                </c:pt>
                <c:pt idx="4819">
                  <c:v>37</c:v>
                </c:pt>
                <c:pt idx="4820">
                  <c:v>101</c:v>
                </c:pt>
                <c:pt idx="4821">
                  <c:v>118</c:v>
                </c:pt>
                <c:pt idx="4822">
                  <c:v>24</c:v>
                </c:pt>
                <c:pt idx="4823">
                  <c:v>138</c:v>
                </c:pt>
                <c:pt idx="4824">
                  <c:v>40</c:v>
                </c:pt>
                <c:pt idx="4825">
                  <c:v>126</c:v>
                </c:pt>
                <c:pt idx="4826">
                  <c:v>95</c:v>
                </c:pt>
                <c:pt idx="4827">
                  <c:v>42</c:v>
                </c:pt>
                <c:pt idx="4828">
                  <c:v>110</c:v>
                </c:pt>
                <c:pt idx="4829">
                  <c:v>66</c:v>
                </c:pt>
                <c:pt idx="4830">
                  <c:v>59</c:v>
                </c:pt>
                <c:pt idx="4831">
                  <c:v>111</c:v>
                </c:pt>
                <c:pt idx="4832">
                  <c:v>101</c:v>
                </c:pt>
                <c:pt idx="4833">
                  <c:v>98</c:v>
                </c:pt>
                <c:pt idx="4834">
                  <c:v>40</c:v>
                </c:pt>
                <c:pt idx="4835">
                  <c:v>53</c:v>
                </c:pt>
                <c:pt idx="4836">
                  <c:v>60</c:v>
                </c:pt>
                <c:pt idx="4837">
                  <c:v>50</c:v>
                </c:pt>
                <c:pt idx="4838">
                  <c:v>60</c:v>
                </c:pt>
                <c:pt idx="4839">
                  <c:v>99</c:v>
                </c:pt>
                <c:pt idx="4840">
                  <c:v>106</c:v>
                </c:pt>
                <c:pt idx="4841">
                  <c:v>41</c:v>
                </c:pt>
                <c:pt idx="4842">
                  <c:v>92</c:v>
                </c:pt>
                <c:pt idx="4843">
                  <c:v>82</c:v>
                </c:pt>
                <c:pt idx="4844">
                  <c:v>25</c:v>
                </c:pt>
                <c:pt idx="4845">
                  <c:v>13</c:v>
                </c:pt>
                <c:pt idx="4846">
                  <c:v>107</c:v>
                </c:pt>
                <c:pt idx="4847">
                  <c:v>39</c:v>
                </c:pt>
                <c:pt idx="4848">
                  <c:v>28</c:v>
                </c:pt>
                <c:pt idx="4849">
                  <c:v>54</c:v>
                </c:pt>
                <c:pt idx="4850">
                  <c:v>62</c:v>
                </c:pt>
                <c:pt idx="4851">
                  <c:v>33</c:v>
                </c:pt>
                <c:pt idx="4852">
                  <c:v>48</c:v>
                </c:pt>
                <c:pt idx="4853">
                  <c:v>43</c:v>
                </c:pt>
                <c:pt idx="4854">
                  <c:v>90</c:v>
                </c:pt>
                <c:pt idx="4855">
                  <c:v>38</c:v>
                </c:pt>
                <c:pt idx="4856">
                  <c:v>115</c:v>
                </c:pt>
                <c:pt idx="4857">
                  <c:v>100</c:v>
                </c:pt>
                <c:pt idx="4858">
                  <c:v>89</c:v>
                </c:pt>
                <c:pt idx="4859">
                  <c:v>68</c:v>
                </c:pt>
                <c:pt idx="4860">
                  <c:v>45</c:v>
                </c:pt>
                <c:pt idx="4861">
                  <c:v>16</c:v>
                </c:pt>
                <c:pt idx="4862">
                  <c:v>93</c:v>
                </c:pt>
                <c:pt idx="4863">
                  <c:v>104</c:v>
                </c:pt>
                <c:pt idx="4864">
                  <c:v>121</c:v>
                </c:pt>
                <c:pt idx="4865">
                  <c:v>93</c:v>
                </c:pt>
                <c:pt idx="4866">
                  <c:v>69</c:v>
                </c:pt>
                <c:pt idx="4867">
                  <c:v>146</c:v>
                </c:pt>
                <c:pt idx="4868">
                  <c:v>98</c:v>
                </c:pt>
                <c:pt idx="4869">
                  <c:v>47</c:v>
                </c:pt>
                <c:pt idx="4870">
                  <c:v>58</c:v>
                </c:pt>
                <c:pt idx="4871">
                  <c:v>31</c:v>
                </c:pt>
                <c:pt idx="4872">
                  <c:v>89</c:v>
                </c:pt>
                <c:pt idx="4873">
                  <c:v>89</c:v>
                </c:pt>
                <c:pt idx="4874">
                  <c:v>19</c:v>
                </c:pt>
                <c:pt idx="4875">
                  <c:v>93</c:v>
                </c:pt>
                <c:pt idx="4876">
                  <c:v>93</c:v>
                </c:pt>
                <c:pt idx="4877">
                  <c:v>90</c:v>
                </c:pt>
                <c:pt idx="4878">
                  <c:v>106</c:v>
                </c:pt>
                <c:pt idx="4879">
                  <c:v>99</c:v>
                </c:pt>
                <c:pt idx="4880">
                  <c:v>58</c:v>
                </c:pt>
                <c:pt idx="4881">
                  <c:v>157</c:v>
                </c:pt>
                <c:pt idx="4882">
                  <c:v>98</c:v>
                </c:pt>
                <c:pt idx="4883">
                  <c:v>45</c:v>
                </c:pt>
                <c:pt idx="4884">
                  <c:v>71</c:v>
                </c:pt>
                <c:pt idx="4885">
                  <c:v>102</c:v>
                </c:pt>
                <c:pt idx="4886">
                  <c:v>27</c:v>
                </c:pt>
                <c:pt idx="4887">
                  <c:v>30</c:v>
                </c:pt>
                <c:pt idx="4888">
                  <c:v>40</c:v>
                </c:pt>
                <c:pt idx="4889">
                  <c:v>47</c:v>
                </c:pt>
                <c:pt idx="4890">
                  <c:v>74</c:v>
                </c:pt>
                <c:pt idx="4891">
                  <c:v>56</c:v>
                </c:pt>
                <c:pt idx="4892">
                  <c:v>49</c:v>
                </c:pt>
                <c:pt idx="4893">
                  <c:v>90</c:v>
                </c:pt>
                <c:pt idx="4894">
                  <c:v>68</c:v>
                </c:pt>
                <c:pt idx="4895">
                  <c:v>96</c:v>
                </c:pt>
                <c:pt idx="4896">
                  <c:v>60</c:v>
                </c:pt>
                <c:pt idx="4897">
                  <c:v>56</c:v>
                </c:pt>
                <c:pt idx="4898">
                  <c:v>51</c:v>
                </c:pt>
                <c:pt idx="4899">
                  <c:v>53</c:v>
                </c:pt>
                <c:pt idx="4900">
                  <c:v>19</c:v>
                </c:pt>
                <c:pt idx="4901">
                  <c:v>94</c:v>
                </c:pt>
                <c:pt idx="4902">
                  <c:v>43</c:v>
                </c:pt>
                <c:pt idx="4903">
                  <c:v>132</c:v>
                </c:pt>
                <c:pt idx="4904">
                  <c:v>105</c:v>
                </c:pt>
                <c:pt idx="4905">
                  <c:v>117</c:v>
                </c:pt>
                <c:pt idx="4906">
                  <c:v>45</c:v>
                </c:pt>
                <c:pt idx="4907">
                  <c:v>50</c:v>
                </c:pt>
                <c:pt idx="4908">
                  <c:v>112</c:v>
                </c:pt>
                <c:pt idx="4909">
                  <c:v>98</c:v>
                </c:pt>
                <c:pt idx="4910">
                  <c:v>32</c:v>
                </c:pt>
                <c:pt idx="4911">
                  <c:v>49</c:v>
                </c:pt>
                <c:pt idx="4912">
                  <c:v>133</c:v>
                </c:pt>
                <c:pt idx="4913">
                  <c:v>104</c:v>
                </c:pt>
                <c:pt idx="4914">
                  <c:v>93</c:v>
                </c:pt>
                <c:pt idx="4915">
                  <c:v>43</c:v>
                </c:pt>
                <c:pt idx="4916">
                  <c:v>36</c:v>
                </c:pt>
                <c:pt idx="4917">
                  <c:v>150</c:v>
                </c:pt>
                <c:pt idx="4918">
                  <c:v>30</c:v>
                </c:pt>
                <c:pt idx="4919">
                  <c:v>90</c:v>
                </c:pt>
                <c:pt idx="4920">
                  <c:v>115</c:v>
                </c:pt>
                <c:pt idx="4921">
                  <c:v>124</c:v>
                </c:pt>
                <c:pt idx="4922">
                  <c:v>85</c:v>
                </c:pt>
                <c:pt idx="4923">
                  <c:v>91</c:v>
                </c:pt>
                <c:pt idx="4924">
                  <c:v>26</c:v>
                </c:pt>
                <c:pt idx="4925">
                  <c:v>48</c:v>
                </c:pt>
                <c:pt idx="4926">
                  <c:v>108</c:v>
                </c:pt>
                <c:pt idx="4927">
                  <c:v>113</c:v>
                </c:pt>
                <c:pt idx="4928">
                  <c:v>0</c:v>
                </c:pt>
                <c:pt idx="4929">
                  <c:v>42</c:v>
                </c:pt>
                <c:pt idx="4930">
                  <c:v>24</c:v>
                </c:pt>
                <c:pt idx="4931">
                  <c:v>107</c:v>
                </c:pt>
                <c:pt idx="4932">
                  <c:v>47</c:v>
                </c:pt>
                <c:pt idx="4933">
                  <c:v>81</c:v>
                </c:pt>
                <c:pt idx="4934">
                  <c:v>95</c:v>
                </c:pt>
                <c:pt idx="4935">
                  <c:v>96</c:v>
                </c:pt>
                <c:pt idx="4936">
                  <c:v>59</c:v>
                </c:pt>
                <c:pt idx="4937">
                  <c:v>27</c:v>
                </c:pt>
                <c:pt idx="4938">
                  <c:v>115</c:v>
                </c:pt>
                <c:pt idx="4939">
                  <c:v>32</c:v>
                </c:pt>
                <c:pt idx="4940">
                  <c:v>76</c:v>
                </c:pt>
                <c:pt idx="4941">
                  <c:v>30</c:v>
                </c:pt>
                <c:pt idx="4942">
                  <c:v>75</c:v>
                </c:pt>
                <c:pt idx="4943">
                  <c:v>33</c:v>
                </c:pt>
                <c:pt idx="4944">
                  <c:v>54</c:v>
                </c:pt>
                <c:pt idx="4945">
                  <c:v>95</c:v>
                </c:pt>
                <c:pt idx="4946">
                  <c:v>97</c:v>
                </c:pt>
                <c:pt idx="4947">
                  <c:v>128</c:v>
                </c:pt>
                <c:pt idx="4948">
                  <c:v>43</c:v>
                </c:pt>
                <c:pt idx="4949">
                  <c:v>76</c:v>
                </c:pt>
                <c:pt idx="4950">
                  <c:v>66</c:v>
                </c:pt>
                <c:pt idx="4951">
                  <c:v>18</c:v>
                </c:pt>
                <c:pt idx="4952">
                  <c:v>98</c:v>
                </c:pt>
                <c:pt idx="4953">
                  <c:v>140</c:v>
                </c:pt>
                <c:pt idx="4954">
                  <c:v>119</c:v>
                </c:pt>
                <c:pt idx="4955">
                  <c:v>50</c:v>
                </c:pt>
                <c:pt idx="4956">
                  <c:v>91</c:v>
                </c:pt>
                <c:pt idx="4957">
                  <c:v>118</c:v>
                </c:pt>
                <c:pt idx="4958">
                  <c:v>95</c:v>
                </c:pt>
                <c:pt idx="4959">
                  <c:v>35</c:v>
                </c:pt>
                <c:pt idx="4960">
                  <c:v>112</c:v>
                </c:pt>
                <c:pt idx="4961">
                  <c:v>28</c:v>
                </c:pt>
                <c:pt idx="4962">
                  <c:v>29</c:v>
                </c:pt>
                <c:pt idx="4963">
                  <c:v>66</c:v>
                </c:pt>
                <c:pt idx="4964">
                  <c:v>60</c:v>
                </c:pt>
                <c:pt idx="4965">
                  <c:v>47</c:v>
                </c:pt>
                <c:pt idx="4966">
                  <c:v>32</c:v>
                </c:pt>
                <c:pt idx="4967">
                  <c:v>91</c:v>
                </c:pt>
                <c:pt idx="4968">
                  <c:v>87</c:v>
                </c:pt>
                <c:pt idx="4969">
                  <c:v>124</c:v>
                </c:pt>
                <c:pt idx="4970">
                  <c:v>25</c:v>
                </c:pt>
                <c:pt idx="4971">
                  <c:v>33</c:v>
                </c:pt>
                <c:pt idx="4972">
                  <c:v>43</c:v>
                </c:pt>
                <c:pt idx="4973">
                  <c:v>91</c:v>
                </c:pt>
                <c:pt idx="4974">
                  <c:v>119</c:v>
                </c:pt>
                <c:pt idx="4975">
                  <c:v>90</c:v>
                </c:pt>
                <c:pt idx="4976">
                  <c:v>154</c:v>
                </c:pt>
                <c:pt idx="4977">
                  <c:v>53</c:v>
                </c:pt>
                <c:pt idx="4978">
                  <c:v>49</c:v>
                </c:pt>
                <c:pt idx="4979">
                  <c:v>47</c:v>
                </c:pt>
                <c:pt idx="4980">
                  <c:v>90</c:v>
                </c:pt>
                <c:pt idx="4981">
                  <c:v>101</c:v>
                </c:pt>
                <c:pt idx="4982">
                  <c:v>128</c:v>
                </c:pt>
                <c:pt idx="4983">
                  <c:v>42</c:v>
                </c:pt>
                <c:pt idx="4984">
                  <c:v>127</c:v>
                </c:pt>
                <c:pt idx="4985">
                  <c:v>49</c:v>
                </c:pt>
                <c:pt idx="4986">
                  <c:v>33</c:v>
                </c:pt>
                <c:pt idx="4987">
                  <c:v>61</c:v>
                </c:pt>
                <c:pt idx="4988">
                  <c:v>52</c:v>
                </c:pt>
                <c:pt idx="4989">
                  <c:v>25</c:v>
                </c:pt>
                <c:pt idx="4990">
                  <c:v>44</c:v>
                </c:pt>
                <c:pt idx="4991">
                  <c:v>15</c:v>
                </c:pt>
                <c:pt idx="4992">
                  <c:v>5</c:v>
                </c:pt>
                <c:pt idx="4993">
                  <c:v>80</c:v>
                </c:pt>
                <c:pt idx="4994">
                  <c:v>98</c:v>
                </c:pt>
                <c:pt idx="4995">
                  <c:v>34</c:v>
                </c:pt>
                <c:pt idx="4996">
                  <c:v>102</c:v>
                </c:pt>
                <c:pt idx="4997">
                  <c:v>22</c:v>
                </c:pt>
                <c:pt idx="4998">
                  <c:v>120</c:v>
                </c:pt>
                <c:pt idx="4999">
                  <c:v>41</c:v>
                </c:pt>
                <c:pt idx="5000">
                  <c:v>71</c:v>
                </c:pt>
                <c:pt idx="5001">
                  <c:v>49</c:v>
                </c:pt>
                <c:pt idx="5002">
                  <c:v>90</c:v>
                </c:pt>
                <c:pt idx="5003">
                  <c:v>30</c:v>
                </c:pt>
                <c:pt idx="5004">
                  <c:v>75</c:v>
                </c:pt>
                <c:pt idx="5005">
                  <c:v>71</c:v>
                </c:pt>
                <c:pt idx="5006">
                  <c:v>92</c:v>
                </c:pt>
                <c:pt idx="5007">
                  <c:v>115</c:v>
                </c:pt>
                <c:pt idx="5008">
                  <c:v>30</c:v>
                </c:pt>
                <c:pt idx="5009">
                  <c:v>112</c:v>
                </c:pt>
                <c:pt idx="5010">
                  <c:v>77</c:v>
                </c:pt>
                <c:pt idx="5011">
                  <c:v>25</c:v>
                </c:pt>
                <c:pt idx="5012">
                  <c:v>90</c:v>
                </c:pt>
                <c:pt idx="5013">
                  <c:v>97</c:v>
                </c:pt>
                <c:pt idx="5014">
                  <c:v>37</c:v>
                </c:pt>
                <c:pt idx="5015">
                  <c:v>23</c:v>
                </c:pt>
                <c:pt idx="5016">
                  <c:v>23</c:v>
                </c:pt>
                <c:pt idx="5017">
                  <c:v>25</c:v>
                </c:pt>
                <c:pt idx="5018">
                  <c:v>103</c:v>
                </c:pt>
                <c:pt idx="5019">
                  <c:v>109</c:v>
                </c:pt>
                <c:pt idx="5020">
                  <c:v>110</c:v>
                </c:pt>
                <c:pt idx="5021">
                  <c:v>125</c:v>
                </c:pt>
                <c:pt idx="5022">
                  <c:v>64</c:v>
                </c:pt>
                <c:pt idx="5023">
                  <c:v>110</c:v>
                </c:pt>
                <c:pt idx="5024">
                  <c:v>59</c:v>
                </c:pt>
                <c:pt idx="5025">
                  <c:v>105</c:v>
                </c:pt>
                <c:pt idx="5026">
                  <c:v>95</c:v>
                </c:pt>
                <c:pt idx="5027">
                  <c:v>14</c:v>
                </c:pt>
                <c:pt idx="5028">
                  <c:v>173</c:v>
                </c:pt>
                <c:pt idx="5029">
                  <c:v>150</c:v>
                </c:pt>
                <c:pt idx="5030">
                  <c:v>124</c:v>
                </c:pt>
                <c:pt idx="5031">
                  <c:v>96</c:v>
                </c:pt>
                <c:pt idx="5032">
                  <c:v>142</c:v>
                </c:pt>
                <c:pt idx="5033">
                  <c:v>28</c:v>
                </c:pt>
                <c:pt idx="5034">
                  <c:v>118</c:v>
                </c:pt>
                <c:pt idx="5035">
                  <c:v>112</c:v>
                </c:pt>
                <c:pt idx="5036">
                  <c:v>47</c:v>
                </c:pt>
                <c:pt idx="5037">
                  <c:v>112</c:v>
                </c:pt>
                <c:pt idx="5038">
                  <c:v>52</c:v>
                </c:pt>
                <c:pt idx="5039">
                  <c:v>102</c:v>
                </c:pt>
                <c:pt idx="5040">
                  <c:v>72</c:v>
                </c:pt>
                <c:pt idx="5041">
                  <c:v>94</c:v>
                </c:pt>
                <c:pt idx="5042">
                  <c:v>35</c:v>
                </c:pt>
                <c:pt idx="5043">
                  <c:v>119</c:v>
                </c:pt>
                <c:pt idx="5044">
                  <c:v>49</c:v>
                </c:pt>
                <c:pt idx="5045">
                  <c:v>128</c:v>
                </c:pt>
                <c:pt idx="5046">
                  <c:v>106</c:v>
                </c:pt>
                <c:pt idx="5047">
                  <c:v>97</c:v>
                </c:pt>
                <c:pt idx="5048">
                  <c:v>104</c:v>
                </c:pt>
                <c:pt idx="5049">
                  <c:v>104</c:v>
                </c:pt>
                <c:pt idx="5050">
                  <c:v>30</c:v>
                </c:pt>
                <c:pt idx="5051">
                  <c:v>22</c:v>
                </c:pt>
                <c:pt idx="5052">
                  <c:v>104</c:v>
                </c:pt>
                <c:pt idx="5053">
                  <c:v>93</c:v>
                </c:pt>
                <c:pt idx="5054">
                  <c:v>40</c:v>
                </c:pt>
                <c:pt idx="5055">
                  <c:v>49</c:v>
                </c:pt>
                <c:pt idx="5056">
                  <c:v>88</c:v>
                </c:pt>
                <c:pt idx="5057">
                  <c:v>97</c:v>
                </c:pt>
                <c:pt idx="5058">
                  <c:v>78</c:v>
                </c:pt>
                <c:pt idx="5059">
                  <c:v>20</c:v>
                </c:pt>
                <c:pt idx="5060">
                  <c:v>35</c:v>
                </c:pt>
                <c:pt idx="5061">
                  <c:v>146</c:v>
                </c:pt>
                <c:pt idx="5062">
                  <c:v>91</c:v>
                </c:pt>
                <c:pt idx="5063">
                  <c:v>107</c:v>
                </c:pt>
                <c:pt idx="5064">
                  <c:v>96</c:v>
                </c:pt>
                <c:pt idx="5065">
                  <c:v>25</c:v>
                </c:pt>
                <c:pt idx="5066">
                  <c:v>35</c:v>
                </c:pt>
                <c:pt idx="5067">
                  <c:v>16</c:v>
                </c:pt>
                <c:pt idx="5068">
                  <c:v>99</c:v>
                </c:pt>
                <c:pt idx="5069">
                  <c:v>28</c:v>
                </c:pt>
                <c:pt idx="5070">
                  <c:v>90</c:v>
                </c:pt>
                <c:pt idx="5071">
                  <c:v>69</c:v>
                </c:pt>
                <c:pt idx="5072">
                  <c:v>69</c:v>
                </c:pt>
                <c:pt idx="5073">
                  <c:v>109</c:v>
                </c:pt>
                <c:pt idx="5074">
                  <c:v>109</c:v>
                </c:pt>
                <c:pt idx="5075">
                  <c:v>110</c:v>
                </c:pt>
                <c:pt idx="5076">
                  <c:v>57</c:v>
                </c:pt>
                <c:pt idx="5077">
                  <c:v>59</c:v>
                </c:pt>
                <c:pt idx="5078">
                  <c:v>122</c:v>
                </c:pt>
                <c:pt idx="5079">
                  <c:v>24</c:v>
                </c:pt>
                <c:pt idx="5080">
                  <c:v>95</c:v>
                </c:pt>
                <c:pt idx="5081">
                  <c:v>91</c:v>
                </c:pt>
                <c:pt idx="5082">
                  <c:v>119</c:v>
                </c:pt>
                <c:pt idx="5083">
                  <c:v>96</c:v>
                </c:pt>
                <c:pt idx="5084">
                  <c:v>25</c:v>
                </c:pt>
                <c:pt idx="5085">
                  <c:v>23</c:v>
                </c:pt>
                <c:pt idx="5086">
                  <c:v>92</c:v>
                </c:pt>
                <c:pt idx="5087">
                  <c:v>126</c:v>
                </c:pt>
                <c:pt idx="5088">
                  <c:v>29</c:v>
                </c:pt>
                <c:pt idx="5089">
                  <c:v>96</c:v>
                </c:pt>
                <c:pt idx="5090">
                  <c:v>34</c:v>
                </c:pt>
                <c:pt idx="5091">
                  <c:v>137</c:v>
                </c:pt>
                <c:pt idx="5092">
                  <c:v>110</c:v>
                </c:pt>
                <c:pt idx="5093">
                  <c:v>110</c:v>
                </c:pt>
                <c:pt idx="5094">
                  <c:v>158</c:v>
                </c:pt>
                <c:pt idx="5095">
                  <c:v>139</c:v>
                </c:pt>
                <c:pt idx="5096">
                  <c:v>23</c:v>
                </c:pt>
                <c:pt idx="5097">
                  <c:v>6</c:v>
                </c:pt>
                <c:pt idx="5098">
                  <c:v>40</c:v>
                </c:pt>
                <c:pt idx="5099">
                  <c:v>50</c:v>
                </c:pt>
                <c:pt idx="5100">
                  <c:v>133</c:v>
                </c:pt>
                <c:pt idx="5101">
                  <c:v>15</c:v>
                </c:pt>
                <c:pt idx="5102">
                  <c:v>118</c:v>
                </c:pt>
                <c:pt idx="5103">
                  <c:v>91</c:v>
                </c:pt>
                <c:pt idx="5104">
                  <c:v>25</c:v>
                </c:pt>
                <c:pt idx="5105">
                  <c:v>58</c:v>
                </c:pt>
                <c:pt idx="5106">
                  <c:v>62</c:v>
                </c:pt>
                <c:pt idx="5107">
                  <c:v>104</c:v>
                </c:pt>
                <c:pt idx="5108">
                  <c:v>73</c:v>
                </c:pt>
                <c:pt idx="5109">
                  <c:v>118</c:v>
                </c:pt>
                <c:pt idx="5110">
                  <c:v>138</c:v>
                </c:pt>
                <c:pt idx="5111">
                  <c:v>32</c:v>
                </c:pt>
                <c:pt idx="5112">
                  <c:v>170</c:v>
                </c:pt>
                <c:pt idx="5113">
                  <c:v>105</c:v>
                </c:pt>
                <c:pt idx="5114">
                  <c:v>65</c:v>
                </c:pt>
                <c:pt idx="5115">
                  <c:v>107</c:v>
                </c:pt>
                <c:pt idx="5116">
                  <c:v>140</c:v>
                </c:pt>
                <c:pt idx="5117">
                  <c:v>136</c:v>
                </c:pt>
                <c:pt idx="5118">
                  <c:v>98</c:v>
                </c:pt>
                <c:pt idx="5119">
                  <c:v>92</c:v>
                </c:pt>
                <c:pt idx="5120">
                  <c:v>50</c:v>
                </c:pt>
                <c:pt idx="5121">
                  <c:v>66</c:v>
                </c:pt>
                <c:pt idx="5122">
                  <c:v>36</c:v>
                </c:pt>
                <c:pt idx="5123">
                  <c:v>55</c:v>
                </c:pt>
                <c:pt idx="5124">
                  <c:v>30</c:v>
                </c:pt>
                <c:pt idx="5125">
                  <c:v>104</c:v>
                </c:pt>
                <c:pt idx="5126">
                  <c:v>59</c:v>
                </c:pt>
                <c:pt idx="5127">
                  <c:v>115</c:v>
                </c:pt>
                <c:pt idx="5128">
                  <c:v>66</c:v>
                </c:pt>
                <c:pt idx="5129">
                  <c:v>58</c:v>
                </c:pt>
                <c:pt idx="5130">
                  <c:v>24</c:v>
                </c:pt>
                <c:pt idx="5131">
                  <c:v>82</c:v>
                </c:pt>
                <c:pt idx="5132">
                  <c:v>34</c:v>
                </c:pt>
                <c:pt idx="5133">
                  <c:v>125</c:v>
                </c:pt>
                <c:pt idx="5134">
                  <c:v>132</c:v>
                </c:pt>
                <c:pt idx="5135">
                  <c:v>131</c:v>
                </c:pt>
                <c:pt idx="5136">
                  <c:v>86</c:v>
                </c:pt>
                <c:pt idx="5137">
                  <c:v>25</c:v>
                </c:pt>
                <c:pt idx="5138">
                  <c:v>50</c:v>
                </c:pt>
                <c:pt idx="5139">
                  <c:v>45</c:v>
                </c:pt>
                <c:pt idx="5140">
                  <c:v>48</c:v>
                </c:pt>
                <c:pt idx="5141">
                  <c:v>47</c:v>
                </c:pt>
                <c:pt idx="5142">
                  <c:v>48</c:v>
                </c:pt>
                <c:pt idx="5143">
                  <c:v>38</c:v>
                </c:pt>
                <c:pt idx="5144">
                  <c:v>39</c:v>
                </c:pt>
                <c:pt idx="5145">
                  <c:v>97</c:v>
                </c:pt>
                <c:pt idx="5146">
                  <c:v>96</c:v>
                </c:pt>
                <c:pt idx="5147">
                  <c:v>73</c:v>
                </c:pt>
                <c:pt idx="5148">
                  <c:v>53</c:v>
                </c:pt>
                <c:pt idx="5149">
                  <c:v>116</c:v>
                </c:pt>
                <c:pt idx="5150">
                  <c:v>88</c:v>
                </c:pt>
                <c:pt idx="5151">
                  <c:v>107</c:v>
                </c:pt>
                <c:pt idx="5152">
                  <c:v>117</c:v>
                </c:pt>
                <c:pt idx="5153">
                  <c:v>73</c:v>
                </c:pt>
                <c:pt idx="5154">
                  <c:v>95</c:v>
                </c:pt>
                <c:pt idx="5155">
                  <c:v>101</c:v>
                </c:pt>
                <c:pt idx="5156">
                  <c:v>95</c:v>
                </c:pt>
                <c:pt idx="5157">
                  <c:v>60</c:v>
                </c:pt>
                <c:pt idx="5158">
                  <c:v>58</c:v>
                </c:pt>
                <c:pt idx="5159">
                  <c:v>102</c:v>
                </c:pt>
                <c:pt idx="5160">
                  <c:v>121</c:v>
                </c:pt>
                <c:pt idx="5161">
                  <c:v>96</c:v>
                </c:pt>
                <c:pt idx="5162">
                  <c:v>92</c:v>
                </c:pt>
                <c:pt idx="5163">
                  <c:v>35</c:v>
                </c:pt>
                <c:pt idx="5164">
                  <c:v>47</c:v>
                </c:pt>
                <c:pt idx="5165">
                  <c:v>61</c:v>
                </c:pt>
                <c:pt idx="5166">
                  <c:v>114</c:v>
                </c:pt>
                <c:pt idx="5167">
                  <c:v>71</c:v>
                </c:pt>
                <c:pt idx="5168">
                  <c:v>55</c:v>
                </c:pt>
                <c:pt idx="5169">
                  <c:v>89</c:v>
                </c:pt>
                <c:pt idx="5170">
                  <c:v>70</c:v>
                </c:pt>
                <c:pt idx="5171">
                  <c:v>209</c:v>
                </c:pt>
                <c:pt idx="5172">
                  <c:v>24</c:v>
                </c:pt>
                <c:pt idx="5173">
                  <c:v>135</c:v>
                </c:pt>
                <c:pt idx="5174">
                  <c:v>30</c:v>
                </c:pt>
                <c:pt idx="5175">
                  <c:v>60</c:v>
                </c:pt>
                <c:pt idx="5176">
                  <c:v>131</c:v>
                </c:pt>
                <c:pt idx="5177">
                  <c:v>109</c:v>
                </c:pt>
                <c:pt idx="5178">
                  <c:v>179</c:v>
                </c:pt>
                <c:pt idx="5179">
                  <c:v>68</c:v>
                </c:pt>
                <c:pt idx="5180">
                  <c:v>118</c:v>
                </c:pt>
                <c:pt idx="5181">
                  <c:v>157</c:v>
                </c:pt>
                <c:pt idx="5182">
                  <c:v>148</c:v>
                </c:pt>
                <c:pt idx="5183">
                  <c:v>91</c:v>
                </c:pt>
                <c:pt idx="5184">
                  <c:v>106</c:v>
                </c:pt>
                <c:pt idx="5185">
                  <c:v>115</c:v>
                </c:pt>
                <c:pt idx="5186">
                  <c:v>32</c:v>
                </c:pt>
                <c:pt idx="5187">
                  <c:v>74</c:v>
                </c:pt>
                <c:pt idx="5188">
                  <c:v>60</c:v>
                </c:pt>
                <c:pt idx="5189">
                  <c:v>128</c:v>
                </c:pt>
                <c:pt idx="5190">
                  <c:v>64</c:v>
                </c:pt>
                <c:pt idx="5191">
                  <c:v>132</c:v>
                </c:pt>
                <c:pt idx="5192">
                  <c:v>77</c:v>
                </c:pt>
                <c:pt idx="5193">
                  <c:v>43</c:v>
                </c:pt>
                <c:pt idx="5194">
                  <c:v>40</c:v>
                </c:pt>
                <c:pt idx="5195">
                  <c:v>63</c:v>
                </c:pt>
                <c:pt idx="5196">
                  <c:v>128</c:v>
                </c:pt>
                <c:pt idx="5197">
                  <c:v>131</c:v>
                </c:pt>
                <c:pt idx="5198">
                  <c:v>137</c:v>
                </c:pt>
                <c:pt idx="5199">
                  <c:v>106</c:v>
                </c:pt>
                <c:pt idx="5200">
                  <c:v>93</c:v>
                </c:pt>
                <c:pt idx="5201">
                  <c:v>90</c:v>
                </c:pt>
                <c:pt idx="5202">
                  <c:v>65</c:v>
                </c:pt>
                <c:pt idx="5203">
                  <c:v>45</c:v>
                </c:pt>
                <c:pt idx="5204">
                  <c:v>129</c:v>
                </c:pt>
                <c:pt idx="5205">
                  <c:v>153</c:v>
                </c:pt>
                <c:pt idx="5206">
                  <c:v>40</c:v>
                </c:pt>
                <c:pt idx="5207">
                  <c:v>69</c:v>
                </c:pt>
                <c:pt idx="5208">
                  <c:v>83</c:v>
                </c:pt>
                <c:pt idx="5209">
                  <c:v>42</c:v>
                </c:pt>
                <c:pt idx="5210">
                  <c:v>91</c:v>
                </c:pt>
                <c:pt idx="5211">
                  <c:v>67</c:v>
                </c:pt>
                <c:pt idx="5212">
                  <c:v>147</c:v>
                </c:pt>
                <c:pt idx="5213">
                  <c:v>48</c:v>
                </c:pt>
                <c:pt idx="5214">
                  <c:v>112</c:v>
                </c:pt>
                <c:pt idx="5215">
                  <c:v>14</c:v>
                </c:pt>
                <c:pt idx="5216">
                  <c:v>117</c:v>
                </c:pt>
                <c:pt idx="5217">
                  <c:v>29</c:v>
                </c:pt>
                <c:pt idx="5218">
                  <c:v>58</c:v>
                </c:pt>
                <c:pt idx="5219">
                  <c:v>125</c:v>
                </c:pt>
                <c:pt idx="5220">
                  <c:v>145</c:v>
                </c:pt>
                <c:pt idx="5221">
                  <c:v>164</c:v>
                </c:pt>
                <c:pt idx="5222">
                  <c:v>18</c:v>
                </c:pt>
                <c:pt idx="5223">
                  <c:v>34</c:v>
                </c:pt>
                <c:pt idx="5224">
                  <c:v>69</c:v>
                </c:pt>
                <c:pt idx="5225">
                  <c:v>117</c:v>
                </c:pt>
                <c:pt idx="5226">
                  <c:v>29</c:v>
                </c:pt>
                <c:pt idx="5227">
                  <c:v>125</c:v>
                </c:pt>
                <c:pt idx="5228">
                  <c:v>105</c:v>
                </c:pt>
                <c:pt idx="5229">
                  <c:v>97</c:v>
                </c:pt>
                <c:pt idx="5230">
                  <c:v>32</c:v>
                </c:pt>
                <c:pt idx="5231">
                  <c:v>52</c:v>
                </c:pt>
                <c:pt idx="5232">
                  <c:v>114</c:v>
                </c:pt>
                <c:pt idx="5233">
                  <c:v>97</c:v>
                </c:pt>
                <c:pt idx="5234">
                  <c:v>46</c:v>
                </c:pt>
                <c:pt idx="5235">
                  <c:v>104</c:v>
                </c:pt>
                <c:pt idx="5236">
                  <c:v>47</c:v>
                </c:pt>
                <c:pt idx="5237">
                  <c:v>30</c:v>
                </c:pt>
                <c:pt idx="5238">
                  <c:v>142</c:v>
                </c:pt>
                <c:pt idx="5239">
                  <c:v>56</c:v>
                </c:pt>
                <c:pt idx="5240">
                  <c:v>59</c:v>
                </c:pt>
                <c:pt idx="5241">
                  <c:v>27</c:v>
                </c:pt>
                <c:pt idx="5242">
                  <c:v>95</c:v>
                </c:pt>
                <c:pt idx="5243">
                  <c:v>123</c:v>
                </c:pt>
                <c:pt idx="5244">
                  <c:v>63</c:v>
                </c:pt>
                <c:pt idx="5245">
                  <c:v>90</c:v>
                </c:pt>
                <c:pt idx="5246">
                  <c:v>158</c:v>
                </c:pt>
                <c:pt idx="5247">
                  <c:v>51</c:v>
                </c:pt>
                <c:pt idx="5248">
                  <c:v>118</c:v>
                </c:pt>
                <c:pt idx="5249">
                  <c:v>49</c:v>
                </c:pt>
                <c:pt idx="5250">
                  <c:v>70</c:v>
                </c:pt>
                <c:pt idx="5251">
                  <c:v>12</c:v>
                </c:pt>
                <c:pt idx="5252">
                  <c:v>136</c:v>
                </c:pt>
                <c:pt idx="5253">
                  <c:v>89</c:v>
                </c:pt>
                <c:pt idx="5254">
                  <c:v>112</c:v>
                </c:pt>
                <c:pt idx="5255">
                  <c:v>30</c:v>
                </c:pt>
                <c:pt idx="5256">
                  <c:v>101</c:v>
                </c:pt>
                <c:pt idx="5257">
                  <c:v>58</c:v>
                </c:pt>
                <c:pt idx="5258">
                  <c:v>50</c:v>
                </c:pt>
                <c:pt idx="5259">
                  <c:v>120</c:v>
                </c:pt>
                <c:pt idx="5260">
                  <c:v>122</c:v>
                </c:pt>
                <c:pt idx="5261">
                  <c:v>81</c:v>
                </c:pt>
                <c:pt idx="5262">
                  <c:v>90</c:v>
                </c:pt>
                <c:pt idx="5263">
                  <c:v>48</c:v>
                </c:pt>
                <c:pt idx="5264">
                  <c:v>116</c:v>
                </c:pt>
                <c:pt idx="5265">
                  <c:v>91</c:v>
                </c:pt>
                <c:pt idx="5266">
                  <c:v>68</c:v>
                </c:pt>
                <c:pt idx="5267">
                  <c:v>74</c:v>
                </c:pt>
                <c:pt idx="5268">
                  <c:v>70</c:v>
                </c:pt>
                <c:pt idx="5269">
                  <c:v>118</c:v>
                </c:pt>
                <c:pt idx="5270">
                  <c:v>122</c:v>
                </c:pt>
                <c:pt idx="5271">
                  <c:v>43</c:v>
                </c:pt>
                <c:pt idx="5272">
                  <c:v>42</c:v>
                </c:pt>
                <c:pt idx="5273">
                  <c:v>109</c:v>
                </c:pt>
                <c:pt idx="5274">
                  <c:v>89</c:v>
                </c:pt>
                <c:pt idx="5275">
                  <c:v>110</c:v>
                </c:pt>
                <c:pt idx="5276">
                  <c:v>102</c:v>
                </c:pt>
                <c:pt idx="5277">
                  <c:v>88</c:v>
                </c:pt>
                <c:pt idx="5278">
                  <c:v>80</c:v>
                </c:pt>
                <c:pt idx="5279">
                  <c:v>86</c:v>
                </c:pt>
                <c:pt idx="5280">
                  <c:v>103</c:v>
                </c:pt>
                <c:pt idx="5281">
                  <c:v>98</c:v>
                </c:pt>
                <c:pt idx="5282">
                  <c:v>98</c:v>
                </c:pt>
                <c:pt idx="5283">
                  <c:v>97</c:v>
                </c:pt>
                <c:pt idx="5284">
                  <c:v>34</c:v>
                </c:pt>
                <c:pt idx="5285">
                  <c:v>146</c:v>
                </c:pt>
                <c:pt idx="5286">
                  <c:v>85</c:v>
                </c:pt>
                <c:pt idx="5287">
                  <c:v>129</c:v>
                </c:pt>
                <c:pt idx="5288">
                  <c:v>94</c:v>
                </c:pt>
                <c:pt idx="5289">
                  <c:v>104</c:v>
                </c:pt>
                <c:pt idx="5290">
                  <c:v>26</c:v>
                </c:pt>
                <c:pt idx="5291">
                  <c:v>100</c:v>
                </c:pt>
                <c:pt idx="5292">
                  <c:v>93</c:v>
                </c:pt>
                <c:pt idx="5293">
                  <c:v>83</c:v>
                </c:pt>
                <c:pt idx="5294">
                  <c:v>97</c:v>
                </c:pt>
                <c:pt idx="5295">
                  <c:v>94</c:v>
                </c:pt>
                <c:pt idx="5296">
                  <c:v>97</c:v>
                </c:pt>
                <c:pt idx="5297">
                  <c:v>54</c:v>
                </c:pt>
                <c:pt idx="5298">
                  <c:v>96</c:v>
                </c:pt>
                <c:pt idx="5299">
                  <c:v>145</c:v>
                </c:pt>
                <c:pt idx="5300">
                  <c:v>162</c:v>
                </c:pt>
                <c:pt idx="5301">
                  <c:v>101</c:v>
                </c:pt>
                <c:pt idx="5302">
                  <c:v>129</c:v>
                </c:pt>
                <c:pt idx="5303">
                  <c:v>25</c:v>
                </c:pt>
                <c:pt idx="5304">
                  <c:v>12</c:v>
                </c:pt>
                <c:pt idx="5305">
                  <c:v>104</c:v>
                </c:pt>
                <c:pt idx="5306">
                  <c:v>105</c:v>
                </c:pt>
                <c:pt idx="5307">
                  <c:v>26</c:v>
                </c:pt>
                <c:pt idx="5308">
                  <c:v>100</c:v>
                </c:pt>
                <c:pt idx="5309">
                  <c:v>38</c:v>
                </c:pt>
                <c:pt idx="5310">
                  <c:v>33</c:v>
                </c:pt>
                <c:pt idx="5311">
                  <c:v>105</c:v>
                </c:pt>
                <c:pt idx="5312">
                  <c:v>27</c:v>
                </c:pt>
                <c:pt idx="5313">
                  <c:v>103</c:v>
                </c:pt>
                <c:pt idx="5314">
                  <c:v>81</c:v>
                </c:pt>
                <c:pt idx="5315">
                  <c:v>70</c:v>
                </c:pt>
                <c:pt idx="5316">
                  <c:v>105</c:v>
                </c:pt>
                <c:pt idx="5317">
                  <c:v>18</c:v>
                </c:pt>
                <c:pt idx="5318">
                  <c:v>36</c:v>
                </c:pt>
                <c:pt idx="5319">
                  <c:v>107</c:v>
                </c:pt>
                <c:pt idx="5320">
                  <c:v>48</c:v>
                </c:pt>
                <c:pt idx="5321">
                  <c:v>60</c:v>
                </c:pt>
                <c:pt idx="5322">
                  <c:v>24</c:v>
                </c:pt>
                <c:pt idx="5323">
                  <c:v>96</c:v>
                </c:pt>
                <c:pt idx="5324">
                  <c:v>107</c:v>
                </c:pt>
                <c:pt idx="5325">
                  <c:v>100</c:v>
                </c:pt>
                <c:pt idx="5326">
                  <c:v>67</c:v>
                </c:pt>
                <c:pt idx="5327">
                  <c:v>25</c:v>
                </c:pt>
                <c:pt idx="5328">
                  <c:v>106</c:v>
                </c:pt>
                <c:pt idx="5329">
                  <c:v>79</c:v>
                </c:pt>
                <c:pt idx="5330">
                  <c:v>63</c:v>
                </c:pt>
                <c:pt idx="5331">
                  <c:v>96</c:v>
                </c:pt>
                <c:pt idx="5332">
                  <c:v>42</c:v>
                </c:pt>
                <c:pt idx="5333">
                  <c:v>84</c:v>
                </c:pt>
                <c:pt idx="5334">
                  <c:v>113</c:v>
                </c:pt>
                <c:pt idx="5335">
                  <c:v>28</c:v>
                </c:pt>
                <c:pt idx="5336">
                  <c:v>92</c:v>
                </c:pt>
                <c:pt idx="5337">
                  <c:v>82</c:v>
                </c:pt>
                <c:pt idx="5338">
                  <c:v>94</c:v>
                </c:pt>
                <c:pt idx="5339">
                  <c:v>151</c:v>
                </c:pt>
                <c:pt idx="5340">
                  <c:v>109</c:v>
                </c:pt>
                <c:pt idx="5341">
                  <c:v>87</c:v>
                </c:pt>
                <c:pt idx="5342">
                  <c:v>125</c:v>
                </c:pt>
                <c:pt idx="5343">
                  <c:v>102</c:v>
                </c:pt>
                <c:pt idx="5344">
                  <c:v>46</c:v>
                </c:pt>
                <c:pt idx="5345">
                  <c:v>78</c:v>
                </c:pt>
                <c:pt idx="5346">
                  <c:v>101</c:v>
                </c:pt>
                <c:pt idx="5347">
                  <c:v>25</c:v>
                </c:pt>
                <c:pt idx="5348">
                  <c:v>91</c:v>
                </c:pt>
                <c:pt idx="5349">
                  <c:v>47</c:v>
                </c:pt>
                <c:pt idx="5350">
                  <c:v>34</c:v>
                </c:pt>
                <c:pt idx="5351">
                  <c:v>163</c:v>
                </c:pt>
                <c:pt idx="5352">
                  <c:v>61</c:v>
                </c:pt>
                <c:pt idx="5353">
                  <c:v>108</c:v>
                </c:pt>
                <c:pt idx="5354">
                  <c:v>63</c:v>
                </c:pt>
                <c:pt idx="5355">
                  <c:v>96</c:v>
                </c:pt>
                <c:pt idx="5356">
                  <c:v>36</c:v>
                </c:pt>
                <c:pt idx="5357">
                  <c:v>47</c:v>
                </c:pt>
                <c:pt idx="5358">
                  <c:v>86</c:v>
                </c:pt>
                <c:pt idx="5359">
                  <c:v>91</c:v>
                </c:pt>
                <c:pt idx="5360">
                  <c:v>31</c:v>
                </c:pt>
                <c:pt idx="5361">
                  <c:v>58</c:v>
                </c:pt>
                <c:pt idx="5362">
                  <c:v>94</c:v>
                </c:pt>
                <c:pt idx="5363">
                  <c:v>59</c:v>
                </c:pt>
                <c:pt idx="5364">
                  <c:v>61</c:v>
                </c:pt>
                <c:pt idx="5365">
                  <c:v>119</c:v>
                </c:pt>
                <c:pt idx="5366">
                  <c:v>33</c:v>
                </c:pt>
                <c:pt idx="5367">
                  <c:v>59</c:v>
                </c:pt>
                <c:pt idx="5368">
                  <c:v>102</c:v>
                </c:pt>
                <c:pt idx="5369">
                  <c:v>110</c:v>
                </c:pt>
                <c:pt idx="5370">
                  <c:v>106</c:v>
                </c:pt>
                <c:pt idx="5371">
                  <c:v>12</c:v>
                </c:pt>
                <c:pt idx="5372">
                  <c:v>80</c:v>
                </c:pt>
                <c:pt idx="5373">
                  <c:v>67</c:v>
                </c:pt>
                <c:pt idx="5374">
                  <c:v>48</c:v>
                </c:pt>
                <c:pt idx="5375">
                  <c:v>91</c:v>
                </c:pt>
                <c:pt idx="5376">
                  <c:v>13</c:v>
                </c:pt>
                <c:pt idx="5377">
                  <c:v>36</c:v>
                </c:pt>
                <c:pt idx="5378">
                  <c:v>63</c:v>
                </c:pt>
                <c:pt idx="5379">
                  <c:v>101</c:v>
                </c:pt>
                <c:pt idx="5380">
                  <c:v>98</c:v>
                </c:pt>
                <c:pt idx="5381">
                  <c:v>106</c:v>
                </c:pt>
                <c:pt idx="5382">
                  <c:v>96</c:v>
                </c:pt>
                <c:pt idx="5383">
                  <c:v>108</c:v>
                </c:pt>
                <c:pt idx="5384">
                  <c:v>68</c:v>
                </c:pt>
                <c:pt idx="5385">
                  <c:v>61</c:v>
                </c:pt>
                <c:pt idx="5386">
                  <c:v>163</c:v>
                </c:pt>
                <c:pt idx="5387">
                  <c:v>57</c:v>
                </c:pt>
                <c:pt idx="5388">
                  <c:v>92</c:v>
                </c:pt>
                <c:pt idx="5389">
                  <c:v>109</c:v>
                </c:pt>
                <c:pt idx="5390">
                  <c:v>50</c:v>
                </c:pt>
                <c:pt idx="5391">
                  <c:v>49</c:v>
                </c:pt>
                <c:pt idx="5392">
                  <c:v>116</c:v>
                </c:pt>
                <c:pt idx="5393">
                  <c:v>129</c:v>
                </c:pt>
                <c:pt idx="5394">
                  <c:v>98</c:v>
                </c:pt>
                <c:pt idx="5395">
                  <c:v>22</c:v>
                </c:pt>
                <c:pt idx="5396">
                  <c:v>0</c:v>
                </c:pt>
                <c:pt idx="5397">
                  <c:v>14</c:v>
                </c:pt>
                <c:pt idx="5398">
                  <c:v>105</c:v>
                </c:pt>
                <c:pt idx="5399">
                  <c:v>95</c:v>
                </c:pt>
                <c:pt idx="5400">
                  <c:v>90</c:v>
                </c:pt>
                <c:pt idx="5401">
                  <c:v>64</c:v>
                </c:pt>
                <c:pt idx="5402">
                  <c:v>70</c:v>
                </c:pt>
                <c:pt idx="5403">
                  <c:v>22</c:v>
                </c:pt>
                <c:pt idx="5404">
                  <c:v>103</c:v>
                </c:pt>
                <c:pt idx="5405">
                  <c:v>94</c:v>
                </c:pt>
                <c:pt idx="5406">
                  <c:v>23</c:v>
                </c:pt>
                <c:pt idx="5407">
                  <c:v>140</c:v>
                </c:pt>
                <c:pt idx="5408">
                  <c:v>33</c:v>
                </c:pt>
                <c:pt idx="5409">
                  <c:v>15</c:v>
                </c:pt>
                <c:pt idx="5410">
                  <c:v>18</c:v>
                </c:pt>
                <c:pt idx="5411">
                  <c:v>130</c:v>
                </c:pt>
                <c:pt idx="5412">
                  <c:v>119</c:v>
                </c:pt>
                <c:pt idx="5413">
                  <c:v>110</c:v>
                </c:pt>
                <c:pt idx="5414">
                  <c:v>79</c:v>
                </c:pt>
                <c:pt idx="5415">
                  <c:v>24</c:v>
                </c:pt>
                <c:pt idx="5416">
                  <c:v>96</c:v>
                </c:pt>
                <c:pt idx="5417">
                  <c:v>19</c:v>
                </c:pt>
                <c:pt idx="5418">
                  <c:v>62</c:v>
                </c:pt>
                <c:pt idx="5419">
                  <c:v>110</c:v>
                </c:pt>
                <c:pt idx="5420">
                  <c:v>51</c:v>
                </c:pt>
                <c:pt idx="5421">
                  <c:v>107</c:v>
                </c:pt>
                <c:pt idx="5422">
                  <c:v>106</c:v>
                </c:pt>
                <c:pt idx="5423">
                  <c:v>90</c:v>
                </c:pt>
                <c:pt idx="5424">
                  <c:v>95</c:v>
                </c:pt>
                <c:pt idx="5425">
                  <c:v>102</c:v>
                </c:pt>
                <c:pt idx="5426">
                  <c:v>123</c:v>
                </c:pt>
                <c:pt idx="5427">
                  <c:v>134</c:v>
                </c:pt>
                <c:pt idx="5428">
                  <c:v>76</c:v>
                </c:pt>
                <c:pt idx="5429">
                  <c:v>97</c:v>
                </c:pt>
                <c:pt idx="5430">
                  <c:v>67</c:v>
                </c:pt>
                <c:pt idx="5431">
                  <c:v>118</c:v>
                </c:pt>
                <c:pt idx="5432">
                  <c:v>119</c:v>
                </c:pt>
                <c:pt idx="5433">
                  <c:v>13</c:v>
                </c:pt>
                <c:pt idx="5434">
                  <c:v>107</c:v>
                </c:pt>
                <c:pt idx="5435">
                  <c:v>70</c:v>
                </c:pt>
                <c:pt idx="5436">
                  <c:v>136</c:v>
                </c:pt>
                <c:pt idx="5437">
                  <c:v>31</c:v>
                </c:pt>
                <c:pt idx="5438">
                  <c:v>63</c:v>
                </c:pt>
                <c:pt idx="5439">
                  <c:v>105</c:v>
                </c:pt>
                <c:pt idx="5440">
                  <c:v>45</c:v>
                </c:pt>
                <c:pt idx="5441">
                  <c:v>64</c:v>
                </c:pt>
                <c:pt idx="5442">
                  <c:v>87</c:v>
                </c:pt>
                <c:pt idx="5443">
                  <c:v>32</c:v>
                </c:pt>
                <c:pt idx="5444">
                  <c:v>13</c:v>
                </c:pt>
                <c:pt idx="5445">
                  <c:v>36</c:v>
                </c:pt>
                <c:pt idx="5446">
                  <c:v>167</c:v>
                </c:pt>
                <c:pt idx="5447">
                  <c:v>3</c:v>
                </c:pt>
                <c:pt idx="5448">
                  <c:v>124</c:v>
                </c:pt>
                <c:pt idx="5449">
                  <c:v>66</c:v>
                </c:pt>
                <c:pt idx="5450">
                  <c:v>45</c:v>
                </c:pt>
                <c:pt idx="5451">
                  <c:v>65</c:v>
                </c:pt>
                <c:pt idx="5452">
                  <c:v>155</c:v>
                </c:pt>
                <c:pt idx="5453">
                  <c:v>29</c:v>
                </c:pt>
                <c:pt idx="5454">
                  <c:v>90</c:v>
                </c:pt>
                <c:pt idx="5455">
                  <c:v>70</c:v>
                </c:pt>
                <c:pt idx="5456">
                  <c:v>99</c:v>
                </c:pt>
                <c:pt idx="5457">
                  <c:v>64</c:v>
                </c:pt>
                <c:pt idx="5458">
                  <c:v>94</c:v>
                </c:pt>
                <c:pt idx="5459">
                  <c:v>114</c:v>
                </c:pt>
                <c:pt idx="5460">
                  <c:v>99</c:v>
                </c:pt>
                <c:pt idx="5461">
                  <c:v>118</c:v>
                </c:pt>
                <c:pt idx="5462">
                  <c:v>84</c:v>
                </c:pt>
                <c:pt idx="5463">
                  <c:v>112</c:v>
                </c:pt>
                <c:pt idx="5464">
                  <c:v>94</c:v>
                </c:pt>
                <c:pt idx="5465">
                  <c:v>101</c:v>
                </c:pt>
                <c:pt idx="5466">
                  <c:v>89</c:v>
                </c:pt>
                <c:pt idx="5467">
                  <c:v>99</c:v>
                </c:pt>
                <c:pt idx="5468">
                  <c:v>87</c:v>
                </c:pt>
                <c:pt idx="5469">
                  <c:v>95</c:v>
                </c:pt>
                <c:pt idx="5470">
                  <c:v>15</c:v>
                </c:pt>
                <c:pt idx="5471">
                  <c:v>124</c:v>
                </c:pt>
                <c:pt idx="5472">
                  <c:v>55</c:v>
                </c:pt>
                <c:pt idx="5473">
                  <c:v>27</c:v>
                </c:pt>
                <c:pt idx="5474">
                  <c:v>94</c:v>
                </c:pt>
                <c:pt idx="5475">
                  <c:v>142</c:v>
                </c:pt>
                <c:pt idx="5476">
                  <c:v>149</c:v>
                </c:pt>
                <c:pt idx="5477">
                  <c:v>82</c:v>
                </c:pt>
                <c:pt idx="5478">
                  <c:v>52</c:v>
                </c:pt>
                <c:pt idx="5479">
                  <c:v>0</c:v>
                </c:pt>
                <c:pt idx="5480">
                  <c:v>102</c:v>
                </c:pt>
                <c:pt idx="5481">
                  <c:v>154</c:v>
                </c:pt>
                <c:pt idx="5482">
                  <c:v>115</c:v>
                </c:pt>
                <c:pt idx="5483">
                  <c:v>25</c:v>
                </c:pt>
                <c:pt idx="5484">
                  <c:v>45</c:v>
                </c:pt>
                <c:pt idx="5485">
                  <c:v>16</c:v>
                </c:pt>
                <c:pt idx="5486">
                  <c:v>85</c:v>
                </c:pt>
                <c:pt idx="5487">
                  <c:v>60</c:v>
                </c:pt>
                <c:pt idx="5488">
                  <c:v>19</c:v>
                </c:pt>
                <c:pt idx="5489">
                  <c:v>100</c:v>
                </c:pt>
                <c:pt idx="5490">
                  <c:v>82</c:v>
                </c:pt>
                <c:pt idx="5491">
                  <c:v>93</c:v>
                </c:pt>
                <c:pt idx="5492">
                  <c:v>90</c:v>
                </c:pt>
                <c:pt idx="5493">
                  <c:v>95</c:v>
                </c:pt>
                <c:pt idx="5494">
                  <c:v>53</c:v>
                </c:pt>
                <c:pt idx="5495">
                  <c:v>136</c:v>
                </c:pt>
                <c:pt idx="5496">
                  <c:v>60</c:v>
                </c:pt>
                <c:pt idx="5497">
                  <c:v>90</c:v>
                </c:pt>
                <c:pt idx="5498">
                  <c:v>63</c:v>
                </c:pt>
                <c:pt idx="5499">
                  <c:v>106</c:v>
                </c:pt>
                <c:pt idx="5500">
                  <c:v>124</c:v>
                </c:pt>
                <c:pt idx="5501">
                  <c:v>144</c:v>
                </c:pt>
                <c:pt idx="5502">
                  <c:v>120</c:v>
                </c:pt>
                <c:pt idx="5503">
                  <c:v>99</c:v>
                </c:pt>
                <c:pt idx="5504">
                  <c:v>60</c:v>
                </c:pt>
                <c:pt idx="5505">
                  <c:v>15</c:v>
                </c:pt>
                <c:pt idx="5506">
                  <c:v>55</c:v>
                </c:pt>
                <c:pt idx="5507">
                  <c:v>47</c:v>
                </c:pt>
                <c:pt idx="5508">
                  <c:v>44</c:v>
                </c:pt>
                <c:pt idx="5509">
                  <c:v>45</c:v>
                </c:pt>
                <c:pt idx="5510">
                  <c:v>96</c:v>
                </c:pt>
                <c:pt idx="5511">
                  <c:v>35</c:v>
                </c:pt>
                <c:pt idx="5512">
                  <c:v>65</c:v>
                </c:pt>
                <c:pt idx="5513">
                  <c:v>125</c:v>
                </c:pt>
                <c:pt idx="5514">
                  <c:v>101</c:v>
                </c:pt>
                <c:pt idx="5515">
                  <c:v>147</c:v>
                </c:pt>
                <c:pt idx="5516">
                  <c:v>102</c:v>
                </c:pt>
                <c:pt idx="5517">
                  <c:v>63</c:v>
                </c:pt>
                <c:pt idx="5518">
                  <c:v>121</c:v>
                </c:pt>
                <c:pt idx="5519">
                  <c:v>100</c:v>
                </c:pt>
                <c:pt idx="5520">
                  <c:v>102</c:v>
                </c:pt>
                <c:pt idx="5521">
                  <c:v>88</c:v>
                </c:pt>
                <c:pt idx="5522">
                  <c:v>126</c:v>
                </c:pt>
                <c:pt idx="5523">
                  <c:v>84</c:v>
                </c:pt>
                <c:pt idx="5524">
                  <c:v>120</c:v>
                </c:pt>
                <c:pt idx="5525">
                  <c:v>30</c:v>
                </c:pt>
                <c:pt idx="5526">
                  <c:v>89</c:v>
                </c:pt>
                <c:pt idx="5527">
                  <c:v>113</c:v>
                </c:pt>
                <c:pt idx="5528">
                  <c:v>105</c:v>
                </c:pt>
                <c:pt idx="5529">
                  <c:v>36</c:v>
                </c:pt>
                <c:pt idx="5530">
                  <c:v>128</c:v>
                </c:pt>
                <c:pt idx="5531">
                  <c:v>115</c:v>
                </c:pt>
                <c:pt idx="5532">
                  <c:v>140</c:v>
                </c:pt>
                <c:pt idx="5533">
                  <c:v>116</c:v>
                </c:pt>
                <c:pt idx="5534">
                  <c:v>93</c:v>
                </c:pt>
                <c:pt idx="5535">
                  <c:v>45</c:v>
                </c:pt>
                <c:pt idx="5536">
                  <c:v>64</c:v>
                </c:pt>
                <c:pt idx="5537">
                  <c:v>175</c:v>
                </c:pt>
                <c:pt idx="5538">
                  <c:v>106</c:v>
                </c:pt>
                <c:pt idx="5539">
                  <c:v>91</c:v>
                </c:pt>
                <c:pt idx="5540">
                  <c:v>89</c:v>
                </c:pt>
                <c:pt idx="5541">
                  <c:v>128</c:v>
                </c:pt>
                <c:pt idx="5542">
                  <c:v>101</c:v>
                </c:pt>
                <c:pt idx="5543">
                  <c:v>108</c:v>
                </c:pt>
                <c:pt idx="5544">
                  <c:v>96</c:v>
                </c:pt>
                <c:pt idx="5545">
                  <c:v>54</c:v>
                </c:pt>
                <c:pt idx="5546">
                  <c:v>112</c:v>
                </c:pt>
                <c:pt idx="5547">
                  <c:v>86</c:v>
                </c:pt>
                <c:pt idx="5548">
                  <c:v>33</c:v>
                </c:pt>
                <c:pt idx="5549">
                  <c:v>93</c:v>
                </c:pt>
                <c:pt idx="5550">
                  <c:v>59</c:v>
                </c:pt>
                <c:pt idx="5551">
                  <c:v>17</c:v>
                </c:pt>
                <c:pt idx="5552">
                  <c:v>142</c:v>
                </c:pt>
                <c:pt idx="5553">
                  <c:v>60</c:v>
                </c:pt>
                <c:pt idx="5554">
                  <c:v>61</c:v>
                </c:pt>
                <c:pt idx="5555">
                  <c:v>88</c:v>
                </c:pt>
                <c:pt idx="5556">
                  <c:v>116</c:v>
                </c:pt>
                <c:pt idx="5557">
                  <c:v>88</c:v>
                </c:pt>
                <c:pt idx="5558">
                  <c:v>20</c:v>
                </c:pt>
                <c:pt idx="5559">
                  <c:v>95</c:v>
                </c:pt>
                <c:pt idx="5560">
                  <c:v>102</c:v>
                </c:pt>
                <c:pt idx="5561">
                  <c:v>98</c:v>
                </c:pt>
                <c:pt idx="5562">
                  <c:v>101</c:v>
                </c:pt>
                <c:pt idx="5563">
                  <c:v>100</c:v>
                </c:pt>
                <c:pt idx="5564">
                  <c:v>141</c:v>
                </c:pt>
                <c:pt idx="5565">
                  <c:v>59</c:v>
                </c:pt>
                <c:pt idx="5566">
                  <c:v>75</c:v>
                </c:pt>
                <c:pt idx="5567">
                  <c:v>28</c:v>
                </c:pt>
                <c:pt idx="5568">
                  <c:v>102</c:v>
                </c:pt>
                <c:pt idx="5569">
                  <c:v>114</c:v>
                </c:pt>
                <c:pt idx="5570">
                  <c:v>72</c:v>
                </c:pt>
                <c:pt idx="5571">
                  <c:v>129</c:v>
                </c:pt>
                <c:pt idx="5572">
                  <c:v>113</c:v>
                </c:pt>
                <c:pt idx="5573">
                  <c:v>99</c:v>
                </c:pt>
                <c:pt idx="5574">
                  <c:v>121</c:v>
                </c:pt>
                <c:pt idx="5575">
                  <c:v>10</c:v>
                </c:pt>
                <c:pt idx="5576">
                  <c:v>114</c:v>
                </c:pt>
                <c:pt idx="5577">
                  <c:v>33</c:v>
                </c:pt>
                <c:pt idx="5578">
                  <c:v>106</c:v>
                </c:pt>
                <c:pt idx="5579">
                  <c:v>129</c:v>
                </c:pt>
                <c:pt idx="5580">
                  <c:v>32</c:v>
                </c:pt>
                <c:pt idx="5581">
                  <c:v>127</c:v>
                </c:pt>
                <c:pt idx="5582">
                  <c:v>91</c:v>
                </c:pt>
                <c:pt idx="5583">
                  <c:v>17</c:v>
                </c:pt>
                <c:pt idx="5584">
                  <c:v>60</c:v>
                </c:pt>
                <c:pt idx="5585">
                  <c:v>119</c:v>
                </c:pt>
                <c:pt idx="5586">
                  <c:v>60</c:v>
                </c:pt>
                <c:pt idx="5587">
                  <c:v>79</c:v>
                </c:pt>
                <c:pt idx="5588">
                  <c:v>153</c:v>
                </c:pt>
                <c:pt idx="5589">
                  <c:v>96</c:v>
                </c:pt>
                <c:pt idx="5590">
                  <c:v>53</c:v>
                </c:pt>
                <c:pt idx="5591">
                  <c:v>65</c:v>
                </c:pt>
                <c:pt idx="5592">
                  <c:v>0</c:v>
                </c:pt>
                <c:pt idx="5593">
                  <c:v>62</c:v>
                </c:pt>
                <c:pt idx="5594">
                  <c:v>62</c:v>
                </c:pt>
                <c:pt idx="5595">
                  <c:v>47</c:v>
                </c:pt>
                <c:pt idx="5596">
                  <c:v>60</c:v>
                </c:pt>
                <c:pt idx="5597">
                  <c:v>14</c:v>
                </c:pt>
                <c:pt idx="5598">
                  <c:v>109</c:v>
                </c:pt>
                <c:pt idx="5599">
                  <c:v>24</c:v>
                </c:pt>
                <c:pt idx="5600">
                  <c:v>57</c:v>
                </c:pt>
                <c:pt idx="5601">
                  <c:v>24</c:v>
                </c:pt>
                <c:pt idx="5602">
                  <c:v>44</c:v>
                </c:pt>
                <c:pt idx="5603">
                  <c:v>97</c:v>
                </c:pt>
                <c:pt idx="5604">
                  <c:v>15</c:v>
                </c:pt>
                <c:pt idx="5605">
                  <c:v>50</c:v>
                </c:pt>
                <c:pt idx="5606">
                  <c:v>12</c:v>
                </c:pt>
                <c:pt idx="5607">
                  <c:v>12</c:v>
                </c:pt>
                <c:pt idx="5608">
                  <c:v>11</c:v>
                </c:pt>
                <c:pt idx="5609">
                  <c:v>98</c:v>
                </c:pt>
                <c:pt idx="5610">
                  <c:v>12</c:v>
                </c:pt>
                <c:pt idx="5611">
                  <c:v>25</c:v>
                </c:pt>
                <c:pt idx="5612">
                  <c:v>118</c:v>
                </c:pt>
                <c:pt idx="5613">
                  <c:v>112</c:v>
                </c:pt>
                <c:pt idx="5614">
                  <c:v>35</c:v>
                </c:pt>
                <c:pt idx="5615">
                  <c:v>104</c:v>
                </c:pt>
                <c:pt idx="5616">
                  <c:v>25</c:v>
                </c:pt>
                <c:pt idx="5617">
                  <c:v>103</c:v>
                </c:pt>
                <c:pt idx="5618">
                  <c:v>24</c:v>
                </c:pt>
                <c:pt idx="5619">
                  <c:v>90</c:v>
                </c:pt>
                <c:pt idx="5620">
                  <c:v>99</c:v>
                </c:pt>
                <c:pt idx="5621">
                  <c:v>45</c:v>
                </c:pt>
                <c:pt idx="5622">
                  <c:v>20</c:v>
                </c:pt>
                <c:pt idx="5623">
                  <c:v>24</c:v>
                </c:pt>
                <c:pt idx="5624">
                  <c:v>25</c:v>
                </c:pt>
                <c:pt idx="5625">
                  <c:v>70</c:v>
                </c:pt>
                <c:pt idx="5626">
                  <c:v>85</c:v>
                </c:pt>
                <c:pt idx="5627">
                  <c:v>166</c:v>
                </c:pt>
                <c:pt idx="5628">
                  <c:v>126</c:v>
                </c:pt>
                <c:pt idx="5629">
                  <c:v>31</c:v>
                </c:pt>
                <c:pt idx="5630">
                  <c:v>75</c:v>
                </c:pt>
                <c:pt idx="5631">
                  <c:v>22</c:v>
                </c:pt>
                <c:pt idx="5632">
                  <c:v>146</c:v>
                </c:pt>
                <c:pt idx="5633">
                  <c:v>48</c:v>
                </c:pt>
                <c:pt idx="5634">
                  <c:v>137</c:v>
                </c:pt>
                <c:pt idx="5635">
                  <c:v>132</c:v>
                </c:pt>
                <c:pt idx="5636">
                  <c:v>63</c:v>
                </c:pt>
                <c:pt idx="5637">
                  <c:v>85</c:v>
                </c:pt>
                <c:pt idx="5638">
                  <c:v>51</c:v>
                </c:pt>
                <c:pt idx="5639">
                  <c:v>11</c:v>
                </c:pt>
                <c:pt idx="5640">
                  <c:v>46</c:v>
                </c:pt>
                <c:pt idx="5641">
                  <c:v>94</c:v>
                </c:pt>
                <c:pt idx="5642">
                  <c:v>53</c:v>
                </c:pt>
                <c:pt idx="5643">
                  <c:v>70</c:v>
                </c:pt>
                <c:pt idx="5644">
                  <c:v>78</c:v>
                </c:pt>
                <c:pt idx="5645">
                  <c:v>90</c:v>
                </c:pt>
                <c:pt idx="5646">
                  <c:v>29</c:v>
                </c:pt>
                <c:pt idx="5647">
                  <c:v>102</c:v>
                </c:pt>
                <c:pt idx="5648">
                  <c:v>67</c:v>
                </c:pt>
                <c:pt idx="5649">
                  <c:v>27</c:v>
                </c:pt>
                <c:pt idx="5650">
                  <c:v>50</c:v>
                </c:pt>
                <c:pt idx="5651">
                  <c:v>5</c:v>
                </c:pt>
                <c:pt idx="5652">
                  <c:v>118</c:v>
                </c:pt>
                <c:pt idx="5653">
                  <c:v>19</c:v>
                </c:pt>
                <c:pt idx="5654">
                  <c:v>55</c:v>
                </c:pt>
                <c:pt idx="5655">
                  <c:v>60</c:v>
                </c:pt>
                <c:pt idx="5656">
                  <c:v>8</c:v>
                </c:pt>
                <c:pt idx="5657">
                  <c:v>144</c:v>
                </c:pt>
                <c:pt idx="5658">
                  <c:v>122</c:v>
                </c:pt>
                <c:pt idx="5659">
                  <c:v>148</c:v>
                </c:pt>
                <c:pt idx="5660">
                  <c:v>26</c:v>
                </c:pt>
                <c:pt idx="5661">
                  <c:v>12</c:v>
                </c:pt>
                <c:pt idx="5662">
                  <c:v>170</c:v>
                </c:pt>
                <c:pt idx="5663">
                  <c:v>43</c:v>
                </c:pt>
                <c:pt idx="5664">
                  <c:v>101</c:v>
                </c:pt>
                <c:pt idx="5665">
                  <c:v>60</c:v>
                </c:pt>
                <c:pt idx="5666">
                  <c:v>122</c:v>
                </c:pt>
                <c:pt idx="5667">
                  <c:v>48</c:v>
                </c:pt>
                <c:pt idx="5668">
                  <c:v>114</c:v>
                </c:pt>
                <c:pt idx="5669">
                  <c:v>27</c:v>
                </c:pt>
                <c:pt idx="5670">
                  <c:v>111</c:v>
                </c:pt>
                <c:pt idx="5671">
                  <c:v>13</c:v>
                </c:pt>
                <c:pt idx="5672">
                  <c:v>123</c:v>
                </c:pt>
                <c:pt idx="5673">
                  <c:v>115</c:v>
                </c:pt>
                <c:pt idx="5674">
                  <c:v>91</c:v>
                </c:pt>
                <c:pt idx="5675">
                  <c:v>63</c:v>
                </c:pt>
                <c:pt idx="5676">
                  <c:v>58</c:v>
                </c:pt>
                <c:pt idx="5677">
                  <c:v>42</c:v>
                </c:pt>
                <c:pt idx="5678">
                  <c:v>127</c:v>
                </c:pt>
                <c:pt idx="5679">
                  <c:v>77</c:v>
                </c:pt>
                <c:pt idx="5680">
                  <c:v>59</c:v>
                </c:pt>
                <c:pt idx="5681">
                  <c:v>8</c:v>
                </c:pt>
                <c:pt idx="5682">
                  <c:v>89</c:v>
                </c:pt>
                <c:pt idx="5683">
                  <c:v>17</c:v>
                </c:pt>
                <c:pt idx="5684">
                  <c:v>47</c:v>
                </c:pt>
                <c:pt idx="5685">
                  <c:v>98</c:v>
                </c:pt>
                <c:pt idx="5686">
                  <c:v>156</c:v>
                </c:pt>
                <c:pt idx="5687">
                  <c:v>110</c:v>
                </c:pt>
                <c:pt idx="5688">
                  <c:v>25</c:v>
                </c:pt>
                <c:pt idx="5689">
                  <c:v>108</c:v>
                </c:pt>
                <c:pt idx="5690">
                  <c:v>49</c:v>
                </c:pt>
                <c:pt idx="5691">
                  <c:v>126</c:v>
                </c:pt>
                <c:pt idx="5692">
                  <c:v>150</c:v>
                </c:pt>
                <c:pt idx="5693">
                  <c:v>82</c:v>
                </c:pt>
                <c:pt idx="5694">
                  <c:v>112</c:v>
                </c:pt>
                <c:pt idx="5695">
                  <c:v>152</c:v>
                </c:pt>
                <c:pt idx="5696">
                  <c:v>107</c:v>
                </c:pt>
                <c:pt idx="5697">
                  <c:v>21</c:v>
                </c:pt>
                <c:pt idx="5698">
                  <c:v>99</c:v>
                </c:pt>
                <c:pt idx="5699">
                  <c:v>107</c:v>
                </c:pt>
                <c:pt idx="5700">
                  <c:v>36</c:v>
                </c:pt>
                <c:pt idx="5701">
                  <c:v>155</c:v>
                </c:pt>
                <c:pt idx="5702">
                  <c:v>49</c:v>
                </c:pt>
                <c:pt idx="5703">
                  <c:v>33</c:v>
                </c:pt>
                <c:pt idx="5704">
                  <c:v>93</c:v>
                </c:pt>
                <c:pt idx="5705">
                  <c:v>135</c:v>
                </c:pt>
                <c:pt idx="5706">
                  <c:v>20</c:v>
                </c:pt>
                <c:pt idx="5707">
                  <c:v>105</c:v>
                </c:pt>
                <c:pt idx="5708">
                  <c:v>144</c:v>
                </c:pt>
                <c:pt idx="5709">
                  <c:v>103</c:v>
                </c:pt>
                <c:pt idx="5710">
                  <c:v>7</c:v>
                </c:pt>
                <c:pt idx="5711">
                  <c:v>95</c:v>
                </c:pt>
                <c:pt idx="5712">
                  <c:v>144</c:v>
                </c:pt>
                <c:pt idx="5713">
                  <c:v>101</c:v>
                </c:pt>
                <c:pt idx="5714">
                  <c:v>33</c:v>
                </c:pt>
                <c:pt idx="5715">
                  <c:v>110</c:v>
                </c:pt>
                <c:pt idx="5716">
                  <c:v>72</c:v>
                </c:pt>
                <c:pt idx="5717">
                  <c:v>65</c:v>
                </c:pt>
                <c:pt idx="5718">
                  <c:v>65</c:v>
                </c:pt>
                <c:pt idx="5719">
                  <c:v>44</c:v>
                </c:pt>
                <c:pt idx="5720">
                  <c:v>58</c:v>
                </c:pt>
                <c:pt idx="5721">
                  <c:v>32</c:v>
                </c:pt>
                <c:pt idx="5722">
                  <c:v>152</c:v>
                </c:pt>
                <c:pt idx="5723">
                  <c:v>96</c:v>
                </c:pt>
                <c:pt idx="5724">
                  <c:v>47</c:v>
                </c:pt>
                <c:pt idx="5725">
                  <c:v>142</c:v>
                </c:pt>
                <c:pt idx="5726">
                  <c:v>60</c:v>
                </c:pt>
                <c:pt idx="5727">
                  <c:v>60</c:v>
                </c:pt>
                <c:pt idx="5728">
                  <c:v>96</c:v>
                </c:pt>
                <c:pt idx="5729">
                  <c:v>130</c:v>
                </c:pt>
                <c:pt idx="5730">
                  <c:v>148</c:v>
                </c:pt>
                <c:pt idx="5731">
                  <c:v>32</c:v>
                </c:pt>
                <c:pt idx="5732">
                  <c:v>55</c:v>
                </c:pt>
                <c:pt idx="5733">
                  <c:v>90</c:v>
                </c:pt>
                <c:pt idx="5734">
                  <c:v>60</c:v>
                </c:pt>
                <c:pt idx="5735">
                  <c:v>96</c:v>
                </c:pt>
                <c:pt idx="5736">
                  <c:v>46</c:v>
                </c:pt>
                <c:pt idx="5737">
                  <c:v>89</c:v>
                </c:pt>
                <c:pt idx="5738">
                  <c:v>110</c:v>
                </c:pt>
                <c:pt idx="5739">
                  <c:v>139</c:v>
                </c:pt>
                <c:pt idx="5740">
                  <c:v>88</c:v>
                </c:pt>
                <c:pt idx="5741">
                  <c:v>89</c:v>
                </c:pt>
                <c:pt idx="5742">
                  <c:v>114</c:v>
                </c:pt>
                <c:pt idx="5743">
                  <c:v>99</c:v>
                </c:pt>
                <c:pt idx="5744">
                  <c:v>41</c:v>
                </c:pt>
                <c:pt idx="5745">
                  <c:v>129</c:v>
                </c:pt>
                <c:pt idx="5746">
                  <c:v>32</c:v>
                </c:pt>
                <c:pt idx="5747">
                  <c:v>137</c:v>
                </c:pt>
                <c:pt idx="5748">
                  <c:v>126</c:v>
                </c:pt>
                <c:pt idx="5749">
                  <c:v>94</c:v>
                </c:pt>
                <c:pt idx="5750">
                  <c:v>110</c:v>
                </c:pt>
                <c:pt idx="5751">
                  <c:v>115</c:v>
                </c:pt>
                <c:pt idx="5752">
                  <c:v>30</c:v>
                </c:pt>
                <c:pt idx="5753">
                  <c:v>63</c:v>
                </c:pt>
                <c:pt idx="5754">
                  <c:v>115</c:v>
                </c:pt>
                <c:pt idx="5755">
                  <c:v>101</c:v>
                </c:pt>
                <c:pt idx="5756">
                  <c:v>15</c:v>
                </c:pt>
                <c:pt idx="5757">
                  <c:v>130</c:v>
                </c:pt>
                <c:pt idx="5758">
                  <c:v>81</c:v>
                </c:pt>
                <c:pt idx="5759">
                  <c:v>88</c:v>
                </c:pt>
                <c:pt idx="5760">
                  <c:v>62</c:v>
                </c:pt>
                <c:pt idx="5761">
                  <c:v>134</c:v>
                </c:pt>
                <c:pt idx="5762">
                  <c:v>107</c:v>
                </c:pt>
                <c:pt idx="5763">
                  <c:v>54</c:v>
                </c:pt>
                <c:pt idx="5764">
                  <c:v>144</c:v>
                </c:pt>
                <c:pt idx="5765">
                  <c:v>9</c:v>
                </c:pt>
                <c:pt idx="5766">
                  <c:v>100</c:v>
                </c:pt>
                <c:pt idx="5767">
                  <c:v>107</c:v>
                </c:pt>
                <c:pt idx="5768">
                  <c:v>28</c:v>
                </c:pt>
                <c:pt idx="5769">
                  <c:v>47</c:v>
                </c:pt>
                <c:pt idx="5770">
                  <c:v>103</c:v>
                </c:pt>
                <c:pt idx="5771">
                  <c:v>37</c:v>
                </c:pt>
                <c:pt idx="5772">
                  <c:v>118</c:v>
                </c:pt>
                <c:pt idx="5773">
                  <c:v>23</c:v>
                </c:pt>
                <c:pt idx="5774">
                  <c:v>37</c:v>
                </c:pt>
                <c:pt idx="5775">
                  <c:v>114</c:v>
                </c:pt>
                <c:pt idx="5776">
                  <c:v>110</c:v>
                </c:pt>
                <c:pt idx="5777">
                  <c:v>93</c:v>
                </c:pt>
                <c:pt idx="5778">
                  <c:v>173</c:v>
                </c:pt>
                <c:pt idx="5779">
                  <c:v>49</c:v>
                </c:pt>
                <c:pt idx="5780">
                  <c:v>106</c:v>
                </c:pt>
                <c:pt idx="5781">
                  <c:v>122</c:v>
                </c:pt>
                <c:pt idx="5782">
                  <c:v>22</c:v>
                </c:pt>
                <c:pt idx="5783">
                  <c:v>68</c:v>
                </c:pt>
                <c:pt idx="5784">
                  <c:v>90</c:v>
                </c:pt>
                <c:pt idx="5785">
                  <c:v>120</c:v>
                </c:pt>
                <c:pt idx="5786">
                  <c:v>48</c:v>
                </c:pt>
                <c:pt idx="5787">
                  <c:v>98</c:v>
                </c:pt>
                <c:pt idx="5788">
                  <c:v>26</c:v>
                </c:pt>
                <c:pt idx="5789">
                  <c:v>70</c:v>
                </c:pt>
                <c:pt idx="5790">
                  <c:v>23</c:v>
                </c:pt>
                <c:pt idx="5791">
                  <c:v>76</c:v>
                </c:pt>
                <c:pt idx="5792">
                  <c:v>23</c:v>
                </c:pt>
                <c:pt idx="5793">
                  <c:v>67</c:v>
                </c:pt>
                <c:pt idx="5794">
                  <c:v>62</c:v>
                </c:pt>
                <c:pt idx="5795">
                  <c:v>142</c:v>
                </c:pt>
                <c:pt idx="5796">
                  <c:v>63</c:v>
                </c:pt>
                <c:pt idx="5797">
                  <c:v>99</c:v>
                </c:pt>
                <c:pt idx="5798">
                  <c:v>109</c:v>
                </c:pt>
                <c:pt idx="5799">
                  <c:v>44</c:v>
                </c:pt>
                <c:pt idx="5800">
                  <c:v>47</c:v>
                </c:pt>
                <c:pt idx="5801">
                  <c:v>99</c:v>
                </c:pt>
                <c:pt idx="5802">
                  <c:v>45</c:v>
                </c:pt>
                <c:pt idx="5803">
                  <c:v>42</c:v>
                </c:pt>
                <c:pt idx="5804">
                  <c:v>23</c:v>
                </c:pt>
                <c:pt idx="5805">
                  <c:v>117</c:v>
                </c:pt>
                <c:pt idx="5806">
                  <c:v>65</c:v>
                </c:pt>
                <c:pt idx="5807">
                  <c:v>42</c:v>
                </c:pt>
                <c:pt idx="5808">
                  <c:v>43</c:v>
                </c:pt>
                <c:pt idx="5809">
                  <c:v>0</c:v>
                </c:pt>
                <c:pt idx="5810">
                  <c:v>97</c:v>
                </c:pt>
                <c:pt idx="5811">
                  <c:v>47</c:v>
                </c:pt>
                <c:pt idx="5812">
                  <c:v>54</c:v>
                </c:pt>
                <c:pt idx="5813">
                  <c:v>69</c:v>
                </c:pt>
                <c:pt idx="5814">
                  <c:v>62</c:v>
                </c:pt>
                <c:pt idx="5815">
                  <c:v>46</c:v>
                </c:pt>
                <c:pt idx="5816">
                  <c:v>41</c:v>
                </c:pt>
                <c:pt idx="5817">
                  <c:v>129</c:v>
                </c:pt>
                <c:pt idx="5818">
                  <c:v>113</c:v>
                </c:pt>
                <c:pt idx="5819">
                  <c:v>50</c:v>
                </c:pt>
                <c:pt idx="5820">
                  <c:v>25</c:v>
                </c:pt>
                <c:pt idx="5821">
                  <c:v>98</c:v>
                </c:pt>
                <c:pt idx="5822">
                  <c:v>52</c:v>
                </c:pt>
                <c:pt idx="5823">
                  <c:v>109</c:v>
                </c:pt>
                <c:pt idx="5824">
                  <c:v>26</c:v>
                </c:pt>
                <c:pt idx="5825">
                  <c:v>50</c:v>
                </c:pt>
                <c:pt idx="5826">
                  <c:v>73</c:v>
                </c:pt>
                <c:pt idx="5827">
                  <c:v>52</c:v>
                </c:pt>
                <c:pt idx="5828">
                  <c:v>43</c:v>
                </c:pt>
                <c:pt idx="5829">
                  <c:v>117</c:v>
                </c:pt>
                <c:pt idx="5830">
                  <c:v>43</c:v>
                </c:pt>
                <c:pt idx="5831">
                  <c:v>28</c:v>
                </c:pt>
                <c:pt idx="5832">
                  <c:v>45</c:v>
                </c:pt>
                <c:pt idx="5833">
                  <c:v>87</c:v>
                </c:pt>
                <c:pt idx="5834">
                  <c:v>96</c:v>
                </c:pt>
                <c:pt idx="5835">
                  <c:v>38</c:v>
                </c:pt>
                <c:pt idx="5836">
                  <c:v>25</c:v>
                </c:pt>
                <c:pt idx="5837">
                  <c:v>0</c:v>
                </c:pt>
                <c:pt idx="5838">
                  <c:v>68</c:v>
                </c:pt>
                <c:pt idx="5839">
                  <c:v>47</c:v>
                </c:pt>
                <c:pt idx="5840">
                  <c:v>95</c:v>
                </c:pt>
                <c:pt idx="5841">
                  <c:v>109</c:v>
                </c:pt>
                <c:pt idx="5842">
                  <c:v>46</c:v>
                </c:pt>
                <c:pt idx="5843">
                  <c:v>96</c:v>
                </c:pt>
                <c:pt idx="5844">
                  <c:v>0</c:v>
                </c:pt>
                <c:pt idx="5845">
                  <c:v>93</c:v>
                </c:pt>
                <c:pt idx="5846">
                  <c:v>51</c:v>
                </c:pt>
                <c:pt idx="5847">
                  <c:v>87</c:v>
                </c:pt>
                <c:pt idx="5848">
                  <c:v>30</c:v>
                </c:pt>
                <c:pt idx="5849">
                  <c:v>160</c:v>
                </c:pt>
                <c:pt idx="5850">
                  <c:v>146</c:v>
                </c:pt>
                <c:pt idx="5851">
                  <c:v>55</c:v>
                </c:pt>
                <c:pt idx="5852">
                  <c:v>42</c:v>
                </c:pt>
                <c:pt idx="5853">
                  <c:v>99</c:v>
                </c:pt>
                <c:pt idx="5854">
                  <c:v>54</c:v>
                </c:pt>
                <c:pt idx="5855">
                  <c:v>43</c:v>
                </c:pt>
                <c:pt idx="5856">
                  <c:v>40</c:v>
                </c:pt>
                <c:pt idx="5857">
                  <c:v>107</c:v>
                </c:pt>
                <c:pt idx="5858">
                  <c:v>10</c:v>
                </c:pt>
                <c:pt idx="5859">
                  <c:v>118</c:v>
                </c:pt>
                <c:pt idx="5860">
                  <c:v>131</c:v>
                </c:pt>
                <c:pt idx="5861">
                  <c:v>51</c:v>
                </c:pt>
                <c:pt idx="5862">
                  <c:v>67</c:v>
                </c:pt>
                <c:pt idx="5863">
                  <c:v>129</c:v>
                </c:pt>
                <c:pt idx="5864">
                  <c:v>118</c:v>
                </c:pt>
                <c:pt idx="5865">
                  <c:v>85</c:v>
                </c:pt>
                <c:pt idx="5866">
                  <c:v>97</c:v>
                </c:pt>
                <c:pt idx="5867">
                  <c:v>69</c:v>
                </c:pt>
                <c:pt idx="5868">
                  <c:v>52</c:v>
                </c:pt>
                <c:pt idx="5869">
                  <c:v>27</c:v>
                </c:pt>
                <c:pt idx="5870">
                  <c:v>124</c:v>
                </c:pt>
                <c:pt idx="5871">
                  <c:v>121</c:v>
                </c:pt>
                <c:pt idx="5872">
                  <c:v>131</c:v>
                </c:pt>
                <c:pt idx="5873">
                  <c:v>15</c:v>
                </c:pt>
                <c:pt idx="5874">
                  <c:v>93</c:v>
                </c:pt>
                <c:pt idx="5875">
                  <c:v>87</c:v>
                </c:pt>
                <c:pt idx="5876">
                  <c:v>96</c:v>
                </c:pt>
                <c:pt idx="5877">
                  <c:v>58</c:v>
                </c:pt>
                <c:pt idx="5878">
                  <c:v>110</c:v>
                </c:pt>
                <c:pt idx="5879">
                  <c:v>76</c:v>
                </c:pt>
                <c:pt idx="5880">
                  <c:v>142</c:v>
                </c:pt>
                <c:pt idx="5881">
                  <c:v>65</c:v>
                </c:pt>
                <c:pt idx="5882">
                  <c:v>81</c:v>
                </c:pt>
                <c:pt idx="5883">
                  <c:v>120</c:v>
                </c:pt>
                <c:pt idx="5884">
                  <c:v>80</c:v>
                </c:pt>
              </c:numCache>
            </c:numRef>
          </c:xVal>
          <c:yVal>
            <c:numRef>
              <c:f>'Multiple Regression DATA'!$C$2:$C$5886</c:f>
              <c:numCache>
                <c:formatCode>General</c:formatCode>
                <c:ptCount val="5885"/>
                <c:pt idx="0">
                  <c:v>7.782</c:v>
                </c:pt>
                <c:pt idx="1">
                  <c:v>7.4059999999999997</c:v>
                </c:pt>
                <c:pt idx="2">
                  <c:v>8.02</c:v>
                </c:pt>
                <c:pt idx="3">
                  <c:v>7.2460000000000004</c:v>
                </c:pt>
                <c:pt idx="4">
                  <c:v>7.8040000000000003</c:v>
                </c:pt>
                <c:pt idx="5">
                  <c:v>7.02</c:v>
                </c:pt>
                <c:pt idx="6">
                  <c:v>8.2579999999999991</c:v>
                </c:pt>
                <c:pt idx="7">
                  <c:v>7.7619999999999996</c:v>
                </c:pt>
                <c:pt idx="8">
                  <c:v>7.2</c:v>
                </c:pt>
                <c:pt idx="9">
                  <c:v>6.5</c:v>
                </c:pt>
                <c:pt idx="10">
                  <c:v>6.6120000000000001</c:v>
                </c:pt>
                <c:pt idx="11">
                  <c:v>7.4</c:v>
                </c:pt>
                <c:pt idx="12">
                  <c:v>7.4320000000000004</c:v>
                </c:pt>
                <c:pt idx="13">
                  <c:v>6</c:v>
                </c:pt>
                <c:pt idx="14">
                  <c:v>7</c:v>
                </c:pt>
                <c:pt idx="15">
                  <c:v>6.1</c:v>
                </c:pt>
                <c:pt idx="16">
                  <c:v>7</c:v>
                </c:pt>
                <c:pt idx="17">
                  <c:v>7.4</c:v>
                </c:pt>
                <c:pt idx="18">
                  <c:v>6.3</c:v>
                </c:pt>
                <c:pt idx="19">
                  <c:v>6.8</c:v>
                </c:pt>
                <c:pt idx="20">
                  <c:v>5.3</c:v>
                </c:pt>
                <c:pt idx="21">
                  <c:v>5.8</c:v>
                </c:pt>
                <c:pt idx="22">
                  <c:v>3.8</c:v>
                </c:pt>
                <c:pt idx="23">
                  <c:v>7.1</c:v>
                </c:pt>
                <c:pt idx="24">
                  <c:v>6.2</c:v>
                </c:pt>
                <c:pt idx="25">
                  <c:v>5.556</c:v>
                </c:pt>
                <c:pt idx="26">
                  <c:v>6.8650000000000002</c:v>
                </c:pt>
                <c:pt idx="27">
                  <c:v>5.577</c:v>
                </c:pt>
                <c:pt idx="28">
                  <c:v>6.3</c:v>
                </c:pt>
                <c:pt idx="29">
                  <c:v>6.7</c:v>
                </c:pt>
                <c:pt idx="30">
                  <c:v>8.4</c:v>
                </c:pt>
                <c:pt idx="31">
                  <c:v>6</c:v>
                </c:pt>
                <c:pt idx="32">
                  <c:v>5</c:v>
                </c:pt>
                <c:pt idx="33">
                  <c:v>7</c:v>
                </c:pt>
                <c:pt idx="34">
                  <c:v>8.2940000000000005</c:v>
                </c:pt>
                <c:pt idx="35">
                  <c:v>7.0270000000000001</c:v>
                </c:pt>
                <c:pt idx="36">
                  <c:v>6.59</c:v>
                </c:pt>
                <c:pt idx="37">
                  <c:v>7.0670000000000002</c:v>
                </c:pt>
                <c:pt idx="38">
                  <c:v>7.2720000000000002</c:v>
                </c:pt>
                <c:pt idx="39">
                  <c:v>6.8630000000000004</c:v>
                </c:pt>
                <c:pt idx="40">
                  <c:v>6.7279999999999998</c:v>
                </c:pt>
                <c:pt idx="41">
                  <c:v>6.7</c:v>
                </c:pt>
                <c:pt idx="42">
                  <c:v>5.8</c:v>
                </c:pt>
                <c:pt idx="43">
                  <c:v>5.9740000000000002</c:v>
                </c:pt>
                <c:pt idx="44">
                  <c:v>7.2</c:v>
                </c:pt>
                <c:pt idx="45">
                  <c:v>6.72</c:v>
                </c:pt>
                <c:pt idx="46">
                  <c:v>6.4829999999999997</c:v>
                </c:pt>
                <c:pt idx="47">
                  <c:v>6</c:v>
                </c:pt>
                <c:pt idx="48">
                  <c:v>6.7</c:v>
                </c:pt>
                <c:pt idx="49">
                  <c:v>6.8</c:v>
                </c:pt>
                <c:pt idx="50">
                  <c:v>6.8259999999999996</c:v>
                </c:pt>
                <c:pt idx="51">
                  <c:v>5</c:v>
                </c:pt>
                <c:pt idx="52">
                  <c:v>6.282</c:v>
                </c:pt>
                <c:pt idx="53">
                  <c:v>7.1</c:v>
                </c:pt>
                <c:pt idx="54">
                  <c:v>5.5</c:v>
                </c:pt>
                <c:pt idx="55">
                  <c:v>7.5609999999999999</c:v>
                </c:pt>
                <c:pt idx="56">
                  <c:v>7.4</c:v>
                </c:pt>
                <c:pt idx="57">
                  <c:v>7.2</c:v>
                </c:pt>
                <c:pt idx="58">
                  <c:v>5.3</c:v>
                </c:pt>
                <c:pt idx="59">
                  <c:v>7.2910000000000004</c:v>
                </c:pt>
                <c:pt idx="60">
                  <c:v>6.907</c:v>
                </c:pt>
                <c:pt idx="61">
                  <c:v>6.4</c:v>
                </c:pt>
                <c:pt idx="62">
                  <c:v>8.18</c:v>
                </c:pt>
                <c:pt idx="63">
                  <c:v>6.1</c:v>
                </c:pt>
                <c:pt idx="64">
                  <c:v>6.3079999999999998</c:v>
                </c:pt>
                <c:pt idx="65">
                  <c:v>5.45</c:v>
                </c:pt>
                <c:pt idx="66">
                  <c:v>6.1</c:v>
                </c:pt>
                <c:pt idx="67">
                  <c:v>8</c:v>
                </c:pt>
                <c:pt idx="68">
                  <c:v>5.8</c:v>
                </c:pt>
                <c:pt idx="69">
                  <c:v>6.5</c:v>
                </c:pt>
                <c:pt idx="70">
                  <c:v>10</c:v>
                </c:pt>
                <c:pt idx="71">
                  <c:v>6.7</c:v>
                </c:pt>
                <c:pt idx="72">
                  <c:v>10</c:v>
                </c:pt>
                <c:pt idx="73">
                  <c:v>5</c:v>
                </c:pt>
                <c:pt idx="74">
                  <c:v>8</c:v>
                </c:pt>
                <c:pt idx="75">
                  <c:v>5.3</c:v>
                </c:pt>
                <c:pt idx="76">
                  <c:v>7.5</c:v>
                </c:pt>
                <c:pt idx="77">
                  <c:v>5.3</c:v>
                </c:pt>
                <c:pt idx="78">
                  <c:v>7</c:v>
                </c:pt>
                <c:pt idx="79">
                  <c:v>6.2</c:v>
                </c:pt>
                <c:pt idx="80">
                  <c:v>6.7</c:v>
                </c:pt>
                <c:pt idx="81">
                  <c:v>7.4260000000000002</c:v>
                </c:pt>
                <c:pt idx="82">
                  <c:v>8.7070000000000007</c:v>
                </c:pt>
                <c:pt idx="83">
                  <c:v>7.7</c:v>
                </c:pt>
                <c:pt idx="84">
                  <c:v>6.7110000000000003</c:v>
                </c:pt>
                <c:pt idx="85">
                  <c:v>8.4789999999999992</c:v>
                </c:pt>
                <c:pt idx="86">
                  <c:v>8.141</c:v>
                </c:pt>
                <c:pt idx="87">
                  <c:v>7.9160000000000004</c:v>
                </c:pt>
                <c:pt idx="88">
                  <c:v>8.5220000000000002</c:v>
                </c:pt>
                <c:pt idx="89">
                  <c:v>7.1</c:v>
                </c:pt>
                <c:pt idx="90">
                  <c:v>8.6560000000000006</c:v>
                </c:pt>
                <c:pt idx="91">
                  <c:v>6.9470000000000001</c:v>
                </c:pt>
                <c:pt idx="92">
                  <c:v>7.2610000000000001</c:v>
                </c:pt>
                <c:pt idx="93">
                  <c:v>6.1</c:v>
                </c:pt>
                <c:pt idx="94">
                  <c:v>6.83</c:v>
                </c:pt>
                <c:pt idx="95">
                  <c:v>6.4530000000000003</c:v>
                </c:pt>
                <c:pt idx="96">
                  <c:v>6.5</c:v>
                </c:pt>
                <c:pt idx="97">
                  <c:v>4.9379999999999997</c:v>
                </c:pt>
                <c:pt idx="98">
                  <c:v>5.9329999999999998</c:v>
                </c:pt>
                <c:pt idx="99">
                  <c:v>7.7</c:v>
                </c:pt>
                <c:pt idx="100">
                  <c:v>8.6</c:v>
                </c:pt>
                <c:pt idx="101">
                  <c:v>6.2850000000000001</c:v>
                </c:pt>
                <c:pt idx="102">
                  <c:v>7.1619999999999999</c:v>
                </c:pt>
                <c:pt idx="103">
                  <c:v>7.23</c:v>
                </c:pt>
                <c:pt idx="104">
                  <c:v>7.1479999999999997</c:v>
                </c:pt>
                <c:pt idx="105">
                  <c:v>6.5</c:v>
                </c:pt>
                <c:pt idx="106">
                  <c:v>6.6</c:v>
                </c:pt>
                <c:pt idx="107">
                  <c:v>8.3629999999999995</c:v>
                </c:pt>
                <c:pt idx="108">
                  <c:v>6.5</c:v>
                </c:pt>
                <c:pt idx="109">
                  <c:v>7.4</c:v>
                </c:pt>
                <c:pt idx="110">
                  <c:v>8.2530000000000001</c:v>
                </c:pt>
                <c:pt idx="111">
                  <c:v>5.2</c:v>
                </c:pt>
                <c:pt idx="112">
                  <c:v>7.6070000000000002</c:v>
                </c:pt>
                <c:pt idx="113">
                  <c:v>7.375</c:v>
                </c:pt>
                <c:pt idx="114">
                  <c:v>7.468</c:v>
                </c:pt>
                <c:pt idx="115">
                  <c:v>7.5890000000000004</c:v>
                </c:pt>
                <c:pt idx="116">
                  <c:v>6.7759999999999998</c:v>
                </c:pt>
                <c:pt idx="117">
                  <c:v>6.8</c:v>
                </c:pt>
                <c:pt idx="118">
                  <c:v>8.1189999999999998</c:v>
                </c:pt>
                <c:pt idx="119">
                  <c:v>5.6</c:v>
                </c:pt>
                <c:pt idx="120">
                  <c:v>7.1150000000000002</c:v>
                </c:pt>
                <c:pt idx="121">
                  <c:v>7</c:v>
                </c:pt>
                <c:pt idx="122">
                  <c:v>6.2140000000000004</c:v>
                </c:pt>
                <c:pt idx="123">
                  <c:v>6.5</c:v>
                </c:pt>
                <c:pt idx="124">
                  <c:v>8.5890000000000004</c:v>
                </c:pt>
                <c:pt idx="125">
                  <c:v>8.6349999999999998</c:v>
                </c:pt>
                <c:pt idx="126">
                  <c:v>6</c:v>
                </c:pt>
                <c:pt idx="127">
                  <c:v>7.3</c:v>
                </c:pt>
                <c:pt idx="128">
                  <c:v>7.9</c:v>
                </c:pt>
                <c:pt idx="129">
                  <c:v>6.9</c:v>
                </c:pt>
                <c:pt idx="130">
                  <c:v>7.4560000000000004</c:v>
                </c:pt>
                <c:pt idx="131">
                  <c:v>8.5</c:v>
                </c:pt>
                <c:pt idx="132">
                  <c:v>5.806</c:v>
                </c:pt>
                <c:pt idx="133">
                  <c:v>6.8170000000000002</c:v>
                </c:pt>
                <c:pt idx="134">
                  <c:v>7.9829999999999997</c:v>
                </c:pt>
                <c:pt idx="135">
                  <c:v>7.5</c:v>
                </c:pt>
                <c:pt idx="136">
                  <c:v>6.5</c:v>
                </c:pt>
                <c:pt idx="137">
                  <c:v>6.5229999999999997</c:v>
                </c:pt>
                <c:pt idx="138">
                  <c:v>7.2</c:v>
                </c:pt>
                <c:pt idx="139">
                  <c:v>6.5</c:v>
                </c:pt>
                <c:pt idx="140">
                  <c:v>6.7220000000000004</c:v>
                </c:pt>
                <c:pt idx="141">
                  <c:v>5</c:v>
                </c:pt>
                <c:pt idx="142">
                  <c:v>6.415</c:v>
                </c:pt>
                <c:pt idx="143">
                  <c:v>6.2</c:v>
                </c:pt>
                <c:pt idx="144">
                  <c:v>7.6</c:v>
                </c:pt>
                <c:pt idx="145">
                  <c:v>6</c:v>
                </c:pt>
                <c:pt idx="146">
                  <c:v>4.851</c:v>
                </c:pt>
                <c:pt idx="147">
                  <c:v>5.9550000000000001</c:v>
                </c:pt>
                <c:pt idx="148">
                  <c:v>6.5789999999999997</c:v>
                </c:pt>
                <c:pt idx="149">
                  <c:v>6.6</c:v>
                </c:pt>
                <c:pt idx="150">
                  <c:v>6.4</c:v>
                </c:pt>
                <c:pt idx="151">
                  <c:v>5.2</c:v>
                </c:pt>
                <c:pt idx="152">
                  <c:v>8</c:v>
                </c:pt>
                <c:pt idx="153">
                  <c:v>7.6120000000000001</c:v>
                </c:pt>
                <c:pt idx="154">
                  <c:v>5.9</c:v>
                </c:pt>
                <c:pt idx="155">
                  <c:v>7.08</c:v>
                </c:pt>
                <c:pt idx="156">
                  <c:v>6</c:v>
                </c:pt>
                <c:pt idx="157">
                  <c:v>5.1429999999999998</c:v>
                </c:pt>
                <c:pt idx="158">
                  <c:v>7.25</c:v>
                </c:pt>
                <c:pt idx="159">
                  <c:v>5.3460000000000001</c:v>
                </c:pt>
                <c:pt idx="160">
                  <c:v>6.8</c:v>
                </c:pt>
                <c:pt idx="161">
                  <c:v>7.4</c:v>
                </c:pt>
                <c:pt idx="162">
                  <c:v>5.7</c:v>
                </c:pt>
                <c:pt idx="163">
                  <c:v>5.5</c:v>
                </c:pt>
                <c:pt idx="164">
                  <c:v>7.8</c:v>
                </c:pt>
                <c:pt idx="165">
                  <c:v>6.9</c:v>
                </c:pt>
                <c:pt idx="166">
                  <c:v>6.4829999999999997</c:v>
                </c:pt>
                <c:pt idx="167">
                  <c:v>7.4</c:v>
                </c:pt>
                <c:pt idx="168">
                  <c:v>7.4</c:v>
                </c:pt>
                <c:pt idx="169">
                  <c:v>6.7</c:v>
                </c:pt>
                <c:pt idx="170">
                  <c:v>6.3</c:v>
                </c:pt>
                <c:pt idx="171">
                  <c:v>7.8</c:v>
                </c:pt>
                <c:pt idx="172">
                  <c:v>5</c:v>
                </c:pt>
                <c:pt idx="173">
                  <c:v>6.7080000000000002</c:v>
                </c:pt>
                <c:pt idx="174">
                  <c:v>8.3000000000000007</c:v>
                </c:pt>
                <c:pt idx="175">
                  <c:v>6.7</c:v>
                </c:pt>
                <c:pt idx="176">
                  <c:v>5.2</c:v>
                </c:pt>
                <c:pt idx="177">
                  <c:v>6.1</c:v>
                </c:pt>
                <c:pt idx="178">
                  <c:v>5.0999999999999996</c:v>
                </c:pt>
                <c:pt idx="179">
                  <c:v>5.5</c:v>
                </c:pt>
                <c:pt idx="180">
                  <c:v>7.7</c:v>
                </c:pt>
                <c:pt idx="181">
                  <c:v>6</c:v>
                </c:pt>
                <c:pt idx="182">
                  <c:v>6</c:v>
                </c:pt>
                <c:pt idx="183">
                  <c:v>5.8</c:v>
                </c:pt>
                <c:pt idx="184">
                  <c:v>8.8680000000000003</c:v>
                </c:pt>
                <c:pt idx="185">
                  <c:v>8.1159999999999997</c:v>
                </c:pt>
                <c:pt idx="186">
                  <c:v>8.2560000000000002</c:v>
                </c:pt>
                <c:pt idx="187">
                  <c:v>8.0069999999999997</c:v>
                </c:pt>
                <c:pt idx="188">
                  <c:v>8</c:v>
                </c:pt>
                <c:pt idx="189">
                  <c:v>7.6219999999999999</c:v>
                </c:pt>
                <c:pt idx="190">
                  <c:v>8.6999999999999993</c:v>
                </c:pt>
                <c:pt idx="191">
                  <c:v>8.3030000000000008</c:v>
                </c:pt>
                <c:pt idx="192">
                  <c:v>7.38</c:v>
                </c:pt>
                <c:pt idx="193">
                  <c:v>8.3940000000000001</c:v>
                </c:pt>
                <c:pt idx="194">
                  <c:v>7.6109999999999998</c:v>
                </c:pt>
                <c:pt idx="195">
                  <c:v>8.0350000000000001</c:v>
                </c:pt>
                <c:pt idx="196">
                  <c:v>8.1300000000000008</c:v>
                </c:pt>
                <c:pt idx="197">
                  <c:v>7.3310000000000004</c:v>
                </c:pt>
                <c:pt idx="198">
                  <c:v>7.4569999999999999</c:v>
                </c:pt>
                <c:pt idx="199">
                  <c:v>8.5079999999999991</c:v>
                </c:pt>
                <c:pt idx="200">
                  <c:v>6.8040000000000003</c:v>
                </c:pt>
                <c:pt idx="201">
                  <c:v>8.2899999999999991</c:v>
                </c:pt>
                <c:pt idx="202">
                  <c:v>8.6419999999999995</c:v>
                </c:pt>
                <c:pt idx="203">
                  <c:v>8.577</c:v>
                </c:pt>
                <c:pt idx="204">
                  <c:v>7.3090000000000002</c:v>
                </c:pt>
                <c:pt idx="205">
                  <c:v>8.359</c:v>
                </c:pt>
                <c:pt idx="206">
                  <c:v>8.375</c:v>
                </c:pt>
                <c:pt idx="207">
                  <c:v>8.4740000000000002</c:v>
                </c:pt>
                <c:pt idx="208">
                  <c:v>7.9</c:v>
                </c:pt>
                <c:pt idx="209">
                  <c:v>7.8</c:v>
                </c:pt>
                <c:pt idx="210">
                  <c:v>8</c:v>
                </c:pt>
                <c:pt idx="211">
                  <c:v>6.8840000000000003</c:v>
                </c:pt>
                <c:pt idx="212">
                  <c:v>6.88</c:v>
                </c:pt>
                <c:pt idx="213">
                  <c:v>7.359</c:v>
                </c:pt>
                <c:pt idx="214">
                  <c:v>6.8170000000000002</c:v>
                </c:pt>
                <c:pt idx="215">
                  <c:v>6.8330000000000002</c:v>
                </c:pt>
                <c:pt idx="216">
                  <c:v>7.9020000000000001</c:v>
                </c:pt>
                <c:pt idx="217">
                  <c:v>7.1310000000000002</c:v>
                </c:pt>
                <c:pt idx="218">
                  <c:v>8.4710000000000001</c:v>
                </c:pt>
                <c:pt idx="219">
                  <c:v>7.2320000000000002</c:v>
                </c:pt>
                <c:pt idx="220">
                  <c:v>8.1</c:v>
                </c:pt>
                <c:pt idx="221">
                  <c:v>6.835</c:v>
                </c:pt>
                <c:pt idx="222">
                  <c:v>7.2229999999999999</c:v>
                </c:pt>
                <c:pt idx="223">
                  <c:v>4.8</c:v>
                </c:pt>
                <c:pt idx="224">
                  <c:v>7.2</c:v>
                </c:pt>
                <c:pt idx="225">
                  <c:v>8.0820000000000007</c:v>
                </c:pt>
                <c:pt idx="226">
                  <c:v>8.1</c:v>
                </c:pt>
                <c:pt idx="227">
                  <c:v>8</c:v>
                </c:pt>
                <c:pt idx="228">
                  <c:v>6.4</c:v>
                </c:pt>
                <c:pt idx="229">
                  <c:v>6.5949999999999998</c:v>
                </c:pt>
                <c:pt idx="230">
                  <c:v>7.7460000000000004</c:v>
                </c:pt>
                <c:pt idx="231">
                  <c:v>8.5470000000000006</c:v>
                </c:pt>
                <c:pt idx="232">
                  <c:v>6.5730000000000004</c:v>
                </c:pt>
                <c:pt idx="233">
                  <c:v>6.8620000000000001</c:v>
                </c:pt>
                <c:pt idx="234">
                  <c:v>6.7969999999999997</c:v>
                </c:pt>
                <c:pt idx="235">
                  <c:v>6.8380000000000001</c:v>
                </c:pt>
                <c:pt idx="236">
                  <c:v>6.1</c:v>
                </c:pt>
                <c:pt idx="237">
                  <c:v>6.7</c:v>
                </c:pt>
                <c:pt idx="238">
                  <c:v>6.8</c:v>
                </c:pt>
                <c:pt idx="239">
                  <c:v>6.1</c:v>
                </c:pt>
                <c:pt idx="240">
                  <c:v>5.984</c:v>
                </c:pt>
                <c:pt idx="241">
                  <c:v>7.6280000000000001</c:v>
                </c:pt>
                <c:pt idx="242">
                  <c:v>8</c:v>
                </c:pt>
                <c:pt idx="243">
                  <c:v>7.5650000000000004</c:v>
                </c:pt>
                <c:pt idx="244">
                  <c:v>6.601</c:v>
                </c:pt>
                <c:pt idx="245">
                  <c:v>7.6440000000000001</c:v>
                </c:pt>
                <c:pt idx="246">
                  <c:v>5.7629999999999999</c:v>
                </c:pt>
                <c:pt idx="247">
                  <c:v>8.2219999999999995</c:v>
                </c:pt>
                <c:pt idx="248">
                  <c:v>6.2</c:v>
                </c:pt>
                <c:pt idx="249">
                  <c:v>7.8869999999999996</c:v>
                </c:pt>
                <c:pt idx="250">
                  <c:v>7</c:v>
                </c:pt>
                <c:pt idx="251">
                  <c:v>6.6589999999999998</c:v>
                </c:pt>
                <c:pt idx="252">
                  <c:v>6.8579999999999997</c:v>
                </c:pt>
                <c:pt idx="253">
                  <c:v>7.3</c:v>
                </c:pt>
                <c:pt idx="254">
                  <c:v>7.6059999999999999</c:v>
                </c:pt>
                <c:pt idx="255">
                  <c:v>6.5</c:v>
                </c:pt>
                <c:pt idx="256">
                  <c:v>8.1999999999999993</c:v>
                </c:pt>
                <c:pt idx="257">
                  <c:v>6.69</c:v>
                </c:pt>
                <c:pt idx="258">
                  <c:v>8.1829999999999998</c:v>
                </c:pt>
                <c:pt idx="259">
                  <c:v>6</c:v>
                </c:pt>
                <c:pt idx="260">
                  <c:v>7.6920000000000002</c:v>
                </c:pt>
                <c:pt idx="261">
                  <c:v>8.5790000000000006</c:v>
                </c:pt>
                <c:pt idx="262">
                  <c:v>6.8819999999999997</c:v>
                </c:pt>
                <c:pt idx="263">
                  <c:v>6.6479999999999997</c:v>
                </c:pt>
                <c:pt idx="264">
                  <c:v>5.7190000000000003</c:v>
                </c:pt>
                <c:pt idx="265">
                  <c:v>5.8239999999999998</c:v>
                </c:pt>
                <c:pt idx="266">
                  <c:v>7.98</c:v>
                </c:pt>
                <c:pt idx="267">
                  <c:v>6.9980000000000002</c:v>
                </c:pt>
                <c:pt idx="268">
                  <c:v>6.34</c:v>
                </c:pt>
                <c:pt idx="269">
                  <c:v>6.0419999999999998</c:v>
                </c:pt>
                <c:pt idx="270">
                  <c:v>7.609</c:v>
                </c:pt>
                <c:pt idx="271">
                  <c:v>6.1</c:v>
                </c:pt>
                <c:pt idx="272">
                  <c:v>7.2859999999999996</c:v>
                </c:pt>
                <c:pt idx="273">
                  <c:v>8.25</c:v>
                </c:pt>
                <c:pt idx="274">
                  <c:v>7.5</c:v>
                </c:pt>
                <c:pt idx="275">
                  <c:v>7</c:v>
                </c:pt>
                <c:pt idx="276">
                  <c:v>2.5</c:v>
                </c:pt>
                <c:pt idx="277">
                  <c:v>8.2690000000000001</c:v>
                </c:pt>
                <c:pt idx="278">
                  <c:v>7</c:v>
                </c:pt>
                <c:pt idx="279">
                  <c:v>8.3930000000000007</c:v>
                </c:pt>
                <c:pt idx="280">
                  <c:v>8.3390000000000004</c:v>
                </c:pt>
                <c:pt idx="281">
                  <c:v>7.2</c:v>
                </c:pt>
                <c:pt idx="282">
                  <c:v>7.7</c:v>
                </c:pt>
                <c:pt idx="283">
                  <c:v>7</c:v>
                </c:pt>
                <c:pt idx="284">
                  <c:v>6.6</c:v>
                </c:pt>
                <c:pt idx="285">
                  <c:v>7.3159999999999998</c:v>
                </c:pt>
                <c:pt idx="286">
                  <c:v>6</c:v>
                </c:pt>
                <c:pt idx="287">
                  <c:v>7.3879999999999999</c:v>
                </c:pt>
                <c:pt idx="288">
                  <c:v>5.798</c:v>
                </c:pt>
                <c:pt idx="289">
                  <c:v>6.9</c:v>
                </c:pt>
                <c:pt idx="290">
                  <c:v>7.5</c:v>
                </c:pt>
                <c:pt idx="291">
                  <c:v>7.3</c:v>
                </c:pt>
                <c:pt idx="292">
                  <c:v>8.1999999999999993</c:v>
                </c:pt>
                <c:pt idx="293">
                  <c:v>7.7220000000000004</c:v>
                </c:pt>
                <c:pt idx="294">
                  <c:v>5.9</c:v>
                </c:pt>
                <c:pt idx="295">
                  <c:v>5.9109999999999996</c:v>
                </c:pt>
                <c:pt idx="296">
                  <c:v>6.23</c:v>
                </c:pt>
                <c:pt idx="297">
                  <c:v>7.7720000000000002</c:v>
                </c:pt>
                <c:pt idx="298">
                  <c:v>7.8159999999999998</c:v>
                </c:pt>
                <c:pt idx="299">
                  <c:v>7.4</c:v>
                </c:pt>
                <c:pt idx="300">
                  <c:v>4.8</c:v>
                </c:pt>
                <c:pt idx="301">
                  <c:v>6.4320000000000004</c:v>
                </c:pt>
                <c:pt idx="302">
                  <c:v>7.0209999999999999</c:v>
                </c:pt>
                <c:pt idx="303">
                  <c:v>6.1</c:v>
                </c:pt>
                <c:pt idx="304">
                  <c:v>7.53</c:v>
                </c:pt>
                <c:pt idx="305">
                  <c:v>8</c:v>
                </c:pt>
                <c:pt idx="306">
                  <c:v>6.1980000000000004</c:v>
                </c:pt>
                <c:pt idx="307">
                  <c:v>6</c:v>
                </c:pt>
                <c:pt idx="308">
                  <c:v>7.5</c:v>
                </c:pt>
                <c:pt idx="309">
                  <c:v>7.8570000000000002</c:v>
                </c:pt>
                <c:pt idx="310">
                  <c:v>6.47</c:v>
                </c:pt>
                <c:pt idx="311">
                  <c:v>6.33</c:v>
                </c:pt>
                <c:pt idx="312">
                  <c:v>6.8</c:v>
                </c:pt>
                <c:pt idx="313">
                  <c:v>5.3</c:v>
                </c:pt>
                <c:pt idx="314">
                  <c:v>7.1</c:v>
                </c:pt>
                <c:pt idx="315">
                  <c:v>6.9</c:v>
                </c:pt>
                <c:pt idx="316">
                  <c:v>8.1999999999999993</c:v>
                </c:pt>
                <c:pt idx="317">
                  <c:v>8.6690000000000005</c:v>
                </c:pt>
                <c:pt idx="318">
                  <c:v>7.0339999999999998</c:v>
                </c:pt>
                <c:pt idx="319">
                  <c:v>5.5</c:v>
                </c:pt>
                <c:pt idx="320">
                  <c:v>6.6</c:v>
                </c:pt>
                <c:pt idx="321">
                  <c:v>8.9</c:v>
                </c:pt>
                <c:pt idx="322">
                  <c:v>7.8</c:v>
                </c:pt>
                <c:pt idx="323">
                  <c:v>6.0190000000000001</c:v>
                </c:pt>
                <c:pt idx="324">
                  <c:v>7.0940000000000003</c:v>
                </c:pt>
                <c:pt idx="325">
                  <c:v>6.4109999999999996</c:v>
                </c:pt>
                <c:pt idx="326">
                  <c:v>6.7</c:v>
                </c:pt>
                <c:pt idx="327">
                  <c:v>6.9059999999999997</c:v>
                </c:pt>
                <c:pt idx="328">
                  <c:v>4</c:v>
                </c:pt>
                <c:pt idx="329">
                  <c:v>5.883</c:v>
                </c:pt>
                <c:pt idx="330">
                  <c:v>6.5</c:v>
                </c:pt>
                <c:pt idx="331">
                  <c:v>6.8810000000000002</c:v>
                </c:pt>
                <c:pt idx="332">
                  <c:v>6.7</c:v>
                </c:pt>
                <c:pt idx="333">
                  <c:v>6.8010000000000002</c:v>
                </c:pt>
                <c:pt idx="334">
                  <c:v>5.0819999999999999</c:v>
                </c:pt>
                <c:pt idx="335">
                  <c:v>7.4690000000000003</c:v>
                </c:pt>
                <c:pt idx="336">
                  <c:v>4</c:v>
                </c:pt>
                <c:pt idx="337">
                  <c:v>7.3</c:v>
                </c:pt>
                <c:pt idx="338">
                  <c:v>6.8179999999999996</c:v>
                </c:pt>
                <c:pt idx="339">
                  <c:v>2</c:v>
                </c:pt>
                <c:pt idx="340">
                  <c:v>6.6</c:v>
                </c:pt>
                <c:pt idx="341">
                  <c:v>7.4169999999999998</c:v>
                </c:pt>
                <c:pt idx="342">
                  <c:v>5.077</c:v>
                </c:pt>
                <c:pt idx="343">
                  <c:v>5.8209999999999997</c:v>
                </c:pt>
                <c:pt idx="344">
                  <c:v>5.5</c:v>
                </c:pt>
                <c:pt idx="345">
                  <c:v>6.1</c:v>
                </c:pt>
                <c:pt idx="346">
                  <c:v>7.4</c:v>
                </c:pt>
                <c:pt idx="347">
                  <c:v>6.1</c:v>
                </c:pt>
                <c:pt idx="348">
                  <c:v>7.8</c:v>
                </c:pt>
                <c:pt idx="349">
                  <c:v>7.9960000000000004</c:v>
                </c:pt>
                <c:pt idx="350">
                  <c:v>6.298</c:v>
                </c:pt>
                <c:pt idx="351">
                  <c:v>6.3879999999999999</c:v>
                </c:pt>
                <c:pt idx="352">
                  <c:v>7.4</c:v>
                </c:pt>
                <c:pt idx="353">
                  <c:v>6.3079999999999998</c:v>
                </c:pt>
                <c:pt idx="354">
                  <c:v>7.2</c:v>
                </c:pt>
                <c:pt idx="355">
                  <c:v>5.5</c:v>
                </c:pt>
                <c:pt idx="356">
                  <c:v>6.5119999999999996</c:v>
                </c:pt>
                <c:pt idx="357">
                  <c:v>6.5</c:v>
                </c:pt>
                <c:pt idx="358">
                  <c:v>5.8</c:v>
                </c:pt>
                <c:pt idx="359">
                  <c:v>6.8</c:v>
                </c:pt>
                <c:pt idx="360">
                  <c:v>6.4</c:v>
                </c:pt>
                <c:pt idx="361">
                  <c:v>6.9</c:v>
                </c:pt>
                <c:pt idx="362">
                  <c:v>8.16</c:v>
                </c:pt>
                <c:pt idx="363">
                  <c:v>5.7359999999999998</c:v>
                </c:pt>
                <c:pt idx="364">
                  <c:v>6.4</c:v>
                </c:pt>
                <c:pt idx="365">
                  <c:v>5.2</c:v>
                </c:pt>
                <c:pt idx="366">
                  <c:v>2</c:v>
                </c:pt>
                <c:pt idx="367">
                  <c:v>6.7</c:v>
                </c:pt>
                <c:pt idx="368">
                  <c:v>5.6</c:v>
                </c:pt>
                <c:pt idx="369">
                  <c:v>6.21</c:v>
                </c:pt>
                <c:pt idx="370">
                  <c:v>6.4</c:v>
                </c:pt>
                <c:pt idx="371">
                  <c:v>7.15</c:v>
                </c:pt>
                <c:pt idx="372">
                  <c:v>5.9</c:v>
                </c:pt>
                <c:pt idx="373">
                  <c:v>6.4340000000000002</c:v>
                </c:pt>
                <c:pt idx="374">
                  <c:v>7.2880000000000003</c:v>
                </c:pt>
                <c:pt idx="375">
                  <c:v>5.0999999999999996</c:v>
                </c:pt>
                <c:pt idx="376">
                  <c:v>6.7</c:v>
                </c:pt>
                <c:pt idx="377">
                  <c:v>7.2610000000000001</c:v>
                </c:pt>
                <c:pt idx="378">
                  <c:v>5.8049999999999997</c:v>
                </c:pt>
                <c:pt idx="379">
                  <c:v>6.24</c:v>
                </c:pt>
                <c:pt idx="380">
                  <c:v>5.8</c:v>
                </c:pt>
                <c:pt idx="381">
                  <c:v>6.6</c:v>
                </c:pt>
                <c:pt idx="382">
                  <c:v>8.65</c:v>
                </c:pt>
                <c:pt idx="383">
                  <c:v>6.4</c:v>
                </c:pt>
                <c:pt idx="384">
                  <c:v>7.3</c:v>
                </c:pt>
                <c:pt idx="385">
                  <c:v>5.25</c:v>
                </c:pt>
                <c:pt idx="386">
                  <c:v>6.2560000000000002</c:v>
                </c:pt>
                <c:pt idx="387">
                  <c:v>4.8</c:v>
                </c:pt>
                <c:pt idx="388">
                  <c:v>6.2169999999999996</c:v>
                </c:pt>
                <c:pt idx="389">
                  <c:v>6.5</c:v>
                </c:pt>
                <c:pt idx="390">
                  <c:v>7.4</c:v>
                </c:pt>
                <c:pt idx="391">
                  <c:v>7.1</c:v>
                </c:pt>
                <c:pt idx="392">
                  <c:v>6</c:v>
                </c:pt>
                <c:pt idx="393">
                  <c:v>7.7</c:v>
                </c:pt>
                <c:pt idx="394">
                  <c:v>7</c:v>
                </c:pt>
                <c:pt idx="395">
                  <c:v>7.6479999999999997</c:v>
                </c:pt>
                <c:pt idx="396">
                  <c:v>7.35</c:v>
                </c:pt>
                <c:pt idx="397">
                  <c:v>6.8</c:v>
                </c:pt>
                <c:pt idx="398">
                  <c:v>6.9050000000000002</c:v>
                </c:pt>
                <c:pt idx="399">
                  <c:v>6.7809999999999997</c:v>
                </c:pt>
                <c:pt idx="400">
                  <c:v>6</c:v>
                </c:pt>
                <c:pt idx="401">
                  <c:v>6.5209999999999999</c:v>
                </c:pt>
                <c:pt idx="402">
                  <c:v>6.1</c:v>
                </c:pt>
                <c:pt idx="403">
                  <c:v>7.2649999999999997</c:v>
                </c:pt>
                <c:pt idx="404">
                  <c:v>7.2640000000000002</c:v>
                </c:pt>
                <c:pt idx="405">
                  <c:v>5.819</c:v>
                </c:pt>
                <c:pt idx="406">
                  <c:v>6.7</c:v>
                </c:pt>
                <c:pt idx="407">
                  <c:v>6.9</c:v>
                </c:pt>
                <c:pt idx="408">
                  <c:v>6.4</c:v>
                </c:pt>
                <c:pt idx="409">
                  <c:v>4.7779999999999996</c:v>
                </c:pt>
                <c:pt idx="410">
                  <c:v>4.6550000000000002</c:v>
                </c:pt>
                <c:pt idx="411">
                  <c:v>8.8000000000000007</c:v>
                </c:pt>
                <c:pt idx="412">
                  <c:v>7.2</c:v>
                </c:pt>
                <c:pt idx="413">
                  <c:v>8.6</c:v>
                </c:pt>
                <c:pt idx="414">
                  <c:v>6.8330000000000002</c:v>
                </c:pt>
                <c:pt idx="415">
                  <c:v>6.5</c:v>
                </c:pt>
                <c:pt idx="416">
                  <c:v>4.2</c:v>
                </c:pt>
                <c:pt idx="417">
                  <c:v>7.4</c:v>
                </c:pt>
                <c:pt idx="418">
                  <c:v>6.8849999999999998</c:v>
                </c:pt>
                <c:pt idx="419">
                  <c:v>7.7</c:v>
                </c:pt>
                <c:pt idx="420">
                  <c:v>7.6</c:v>
                </c:pt>
                <c:pt idx="421">
                  <c:v>6.6</c:v>
                </c:pt>
                <c:pt idx="422">
                  <c:v>6.5789999999999997</c:v>
                </c:pt>
                <c:pt idx="423">
                  <c:v>6.3650000000000002</c:v>
                </c:pt>
                <c:pt idx="424">
                  <c:v>6.1159999999999997</c:v>
                </c:pt>
                <c:pt idx="425">
                  <c:v>5.12</c:v>
                </c:pt>
                <c:pt idx="426">
                  <c:v>5.8</c:v>
                </c:pt>
                <c:pt idx="427">
                  <c:v>7.2590000000000003</c:v>
                </c:pt>
                <c:pt idx="428">
                  <c:v>6.3730000000000002</c:v>
                </c:pt>
                <c:pt idx="429">
                  <c:v>5</c:v>
                </c:pt>
                <c:pt idx="430">
                  <c:v>5.2</c:v>
                </c:pt>
                <c:pt idx="431">
                  <c:v>7</c:v>
                </c:pt>
                <c:pt idx="432">
                  <c:v>7.8</c:v>
                </c:pt>
                <c:pt idx="433">
                  <c:v>7.7</c:v>
                </c:pt>
                <c:pt idx="434">
                  <c:v>5.1429999999999998</c:v>
                </c:pt>
                <c:pt idx="435">
                  <c:v>6.8070000000000004</c:v>
                </c:pt>
                <c:pt idx="436">
                  <c:v>6.9530000000000003</c:v>
                </c:pt>
                <c:pt idx="437">
                  <c:v>6.6</c:v>
                </c:pt>
                <c:pt idx="438">
                  <c:v>6.7</c:v>
                </c:pt>
                <c:pt idx="439">
                  <c:v>6.7</c:v>
                </c:pt>
                <c:pt idx="440">
                  <c:v>5.2</c:v>
                </c:pt>
                <c:pt idx="441">
                  <c:v>7.6109999999999998</c:v>
                </c:pt>
                <c:pt idx="442">
                  <c:v>4.5999999999999996</c:v>
                </c:pt>
                <c:pt idx="443">
                  <c:v>7.3710000000000004</c:v>
                </c:pt>
                <c:pt idx="444">
                  <c:v>7.0359999999999996</c:v>
                </c:pt>
                <c:pt idx="445">
                  <c:v>5.6</c:v>
                </c:pt>
                <c:pt idx="446">
                  <c:v>6.835</c:v>
                </c:pt>
                <c:pt idx="447">
                  <c:v>7.149</c:v>
                </c:pt>
                <c:pt idx="448">
                  <c:v>7.4459999999999997</c:v>
                </c:pt>
                <c:pt idx="449">
                  <c:v>5.3</c:v>
                </c:pt>
                <c:pt idx="450">
                  <c:v>10</c:v>
                </c:pt>
                <c:pt idx="451">
                  <c:v>7.1</c:v>
                </c:pt>
                <c:pt idx="452">
                  <c:v>6.8609999999999998</c:v>
                </c:pt>
                <c:pt idx="453">
                  <c:v>6.4</c:v>
                </c:pt>
                <c:pt idx="454">
                  <c:v>7.6</c:v>
                </c:pt>
                <c:pt idx="455">
                  <c:v>5.7270000000000003</c:v>
                </c:pt>
                <c:pt idx="456">
                  <c:v>8.3000000000000007</c:v>
                </c:pt>
                <c:pt idx="457">
                  <c:v>7.2169999999999996</c:v>
                </c:pt>
                <c:pt idx="458">
                  <c:v>6.0620000000000003</c:v>
                </c:pt>
                <c:pt idx="459">
                  <c:v>5.5</c:v>
                </c:pt>
                <c:pt idx="460">
                  <c:v>7.2110000000000003</c:v>
                </c:pt>
                <c:pt idx="461">
                  <c:v>7.6</c:v>
                </c:pt>
                <c:pt idx="462">
                  <c:v>6.5</c:v>
                </c:pt>
                <c:pt idx="463">
                  <c:v>5.81</c:v>
                </c:pt>
                <c:pt idx="464">
                  <c:v>5.2729999999999997</c:v>
                </c:pt>
                <c:pt idx="465">
                  <c:v>7.88</c:v>
                </c:pt>
                <c:pt idx="466">
                  <c:v>7.4269999999999996</c:v>
                </c:pt>
                <c:pt idx="467">
                  <c:v>5.9</c:v>
                </c:pt>
                <c:pt idx="468">
                  <c:v>6.4</c:v>
                </c:pt>
                <c:pt idx="469">
                  <c:v>2.2000000000000002</c:v>
                </c:pt>
                <c:pt idx="470">
                  <c:v>6.8</c:v>
                </c:pt>
                <c:pt idx="471">
                  <c:v>7.15</c:v>
                </c:pt>
                <c:pt idx="472">
                  <c:v>6.9</c:v>
                </c:pt>
                <c:pt idx="473">
                  <c:v>6.5</c:v>
                </c:pt>
                <c:pt idx="474">
                  <c:v>6.6</c:v>
                </c:pt>
                <c:pt idx="475">
                  <c:v>6.04</c:v>
                </c:pt>
                <c:pt idx="476">
                  <c:v>5</c:v>
                </c:pt>
                <c:pt idx="477">
                  <c:v>6.6189999999999998</c:v>
                </c:pt>
                <c:pt idx="478">
                  <c:v>5.5</c:v>
                </c:pt>
                <c:pt idx="479">
                  <c:v>10</c:v>
                </c:pt>
                <c:pt idx="480">
                  <c:v>4.8</c:v>
                </c:pt>
                <c:pt idx="481">
                  <c:v>6.5</c:v>
                </c:pt>
                <c:pt idx="482">
                  <c:v>7.1</c:v>
                </c:pt>
                <c:pt idx="483">
                  <c:v>6.4</c:v>
                </c:pt>
                <c:pt idx="484">
                  <c:v>5.7</c:v>
                </c:pt>
                <c:pt idx="485">
                  <c:v>4.7</c:v>
                </c:pt>
                <c:pt idx="486">
                  <c:v>5.4720000000000004</c:v>
                </c:pt>
                <c:pt idx="487">
                  <c:v>4.0999999999999996</c:v>
                </c:pt>
                <c:pt idx="488">
                  <c:v>6</c:v>
                </c:pt>
                <c:pt idx="489">
                  <c:v>6.6</c:v>
                </c:pt>
                <c:pt idx="490">
                  <c:v>6.2</c:v>
                </c:pt>
                <c:pt idx="491">
                  <c:v>5.9349999999999996</c:v>
                </c:pt>
                <c:pt idx="492">
                  <c:v>6.4</c:v>
                </c:pt>
                <c:pt idx="493">
                  <c:v>2</c:v>
                </c:pt>
                <c:pt idx="494">
                  <c:v>6.4</c:v>
                </c:pt>
                <c:pt idx="495">
                  <c:v>6.9</c:v>
                </c:pt>
                <c:pt idx="496">
                  <c:v>6.75</c:v>
                </c:pt>
                <c:pt idx="497">
                  <c:v>6.8</c:v>
                </c:pt>
                <c:pt idx="498">
                  <c:v>4</c:v>
                </c:pt>
                <c:pt idx="499">
                  <c:v>6.6</c:v>
                </c:pt>
                <c:pt idx="500">
                  <c:v>6.6</c:v>
                </c:pt>
                <c:pt idx="501">
                  <c:v>5.5</c:v>
                </c:pt>
                <c:pt idx="502">
                  <c:v>7.3</c:v>
                </c:pt>
                <c:pt idx="503">
                  <c:v>3.4</c:v>
                </c:pt>
                <c:pt idx="504">
                  <c:v>7</c:v>
                </c:pt>
                <c:pt idx="505">
                  <c:v>8</c:v>
                </c:pt>
                <c:pt idx="506">
                  <c:v>6.82</c:v>
                </c:pt>
                <c:pt idx="507">
                  <c:v>6</c:v>
                </c:pt>
                <c:pt idx="508">
                  <c:v>7</c:v>
                </c:pt>
                <c:pt idx="509">
                  <c:v>4.8</c:v>
                </c:pt>
                <c:pt idx="510">
                  <c:v>10</c:v>
                </c:pt>
                <c:pt idx="511">
                  <c:v>5.8</c:v>
                </c:pt>
                <c:pt idx="512">
                  <c:v>10</c:v>
                </c:pt>
                <c:pt idx="513">
                  <c:v>6.6</c:v>
                </c:pt>
                <c:pt idx="514">
                  <c:v>8</c:v>
                </c:pt>
                <c:pt idx="515">
                  <c:v>6.8</c:v>
                </c:pt>
                <c:pt idx="516">
                  <c:v>4.7</c:v>
                </c:pt>
                <c:pt idx="517">
                  <c:v>5.1429999999999998</c:v>
                </c:pt>
                <c:pt idx="518">
                  <c:v>6</c:v>
                </c:pt>
                <c:pt idx="519">
                  <c:v>8.1440000000000001</c:v>
                </c:pt>
                <c:pt idx="520">
                  <c:v>8.3070000000000004</c:v>
                </c:pt>
                <c:pt idx="521">
                  <c:v>7.3760000000000003</c:v>
                </c:pt>
                <c:pt idx="522">
                  <c:v>7.1879999999999997</c:v>
                </c:pt>
                <c:pt idx="523">
                  <c:v>7.3449999999999998</c:v>
                </c:pt>
                <c:pt idx="524">
                  <c:v>6.8</c:v>
                </c:pt>
                <c:pt idx="525">
                  <c:v>7.2190000000000003</c:v>
                </c:pt>
                <c:pt idx="526">
                  <c:v>7.609</c:v>
                </c:pt>
                <c:pt idx="527">
                  <c:v>7.7480000000000002</c:v>
                </c:pt>
                <c:pt idx="528">
                  <c:v>6.8689999999999998</c:v>
                </c:pt>
                <c:pt idx="529">
                  <c:v>8.6609999999999996</c:v>
                </c:pt>
                <c:pt idx="530">
                  <c:v>5.8</c:v>
                </c:pt>
                <c:pt idx="531">
                  <c:v>8.2639999999999993</c:v>
                </c:pt>
                <c:pt idx="532">
                  <c:v>6.181</c:v>
                </c:pt>
                <c:pt idx="533">
                  <c:v>7.3449999999999998</c:v>
                </c:pt>
                <c:pt idx="534">
                  <c:v>8.2690000000000001</c:v>
                </c:pt>
                <c:pt idx="535">
                  <c:v>7.2</c:v>
                </c:pt>
                <c:pt idx="536">
                  <c:v>6.46</c:v>
                </c:pt>
                <c:pt idx="537">
                  <c:v>6.8049999999999997</c:v>
                </c:pt>
                <c:pt idx="538">
                  <c:v>8.6579999999999995</c:v>
                </c:pt>
                <c:pt idx="539">
                  <c:v>8.2469999999999999</c:v>
                </c:pt>
                <c:pt idx="540">
                  <c:v>6</c:v>
                </c:pt>
                <c:pt idx="541">
                  <c:v>7.8330000000000002</c:v>
                </c:pt>
                <c:pt idx="542">
                  <c:v>7.4</c:v>
                </c:pt>
                <c:pt idx="543">
                  <c:v>7.8150000000000004</c:v>
                </c:pt>
                <c:pt idx="544">
                  <c:v>7.149</c:v>
                </c:pt>
                <c:pt idx="545">
                  <c:v>7.2590000000000003</c:v>
                </c:pt>
                <c:pt idx="546">
                  <c:v>7.569</c:v>
                </c:pt>
                <c:pt idx="547">
                  <c:v>4.5</c:v>
                </c:pt>
                <c:pt idx="548">
                  <c:v>6.3470000000000004</c:v>
                </c:pt>
                <c:pt idx="549">
                  <c:v>7.3</c:v>
                </c:pt>
                <c:pt idx="550">
                  <c:v>6.4</c:v>
                </c:pt>
                <c:pt idx="551">
                  <c:v>6.7</c:v>
                </c:pt>
                <c:pt idx="552">
                  <c:v>7</c:v>
                </c:pt>
                <c:pt idx="553">
                  <c:v>6.1660000000000004</c:v>
                </c:pt>
                <c:pt idx="554">
                  <c:v>8.1</c:v>
                </c:pt>
                <c:pt idx="555">
                  <c:v>5.8</c:v>
                </c:pt>
                <c:pt idx="556">
                  <c:v>6.3</c:v>
                </c:pt>
                <c:pt idx="557">
                  <c:v>8.3000000000000007</c:v>
                </c:pt>
                <c:pt idx="558">
                  <c:v>6.9</c:v>
                </c:pt>
                <c:pt idx="559">
                  <c:v>5.726</c:v>
                </c:pt>
                <c:pt idx="560">
                  <c:v>7.7709999999999999</c:v>
                </c:pt>
                <c:pt idx="561">
                  <c:v>7.5</c:v>
                </c:pt>
                <c:pt idx="562">
                  <c:v>8.0190000000000001</c:v>
                </c:pt>
                <c:pt idx="563">
                  <c:v>6.1269999999999998</c:v>
                </c:pt>
                <c:pt idx="564">
                  <c:v>3.5</c:v>
                </c:pt>
                <c:pt idx="565">
                  <c:v>6.6360000000000001</c:v>
                </c:pt>
                <c:pt idx="566">
                  <c:v>7.6189999999999998</c:v>
                </c:pt>
                <c:pt idx="567">
                  <c:v>7</c:v>
                </c:pt>
                <c:pt idx="568">
                  <c:v>8.6</c:v>
                </c:pt>
                <c:pt idx="569">
                  <c:v>4.7160000000000002</c:v>
                </c:pt>
                <c:pt idx="570">
                  <c:v>5.2729999999999997</c:v>
                </c:pt>
                <c:pt idx="571">
                  <c:v>7.6</c:v>
                </c:pt>
                <c:pt idx="572">
                  <c:v>7.9</c:v>
                </c:pt>
                <c:pt idx="573">
                  <c:v>6.7</c:v>
                </c:pt>
                <c:pt idx="574">
                  <c:v>8</c:v>
                </c:pt>
                <c:pt idx="575">
                  <c:v>7.47</c:v>
                </c:pt>
                <c:pt idx="576">
                  <c:v>7.8</c:v>
                </c:pt>
                <c:pt idx="577">
                  <c:v>5.2</c:v>
                </c:pt>
                <c:pt idx="578">
                  <c:v>7.5869999999999997</c:v>
                </c:pt>
                <c:pt idx="579">
                  <c:v>7.5110000000000001</c:v>
                </c:pt>
                <c:pt idx="580">
                  <c:v>1</c:v>
                </c:pt>
                <c:pt idx="581">
                  <c:v>6.1</c:v>
                </c:pt>
                <c:pt idx="582">
                  <c:v>5.7</c:v>
                </c:pt>
                <c:pt idx="583">
                  <c:v>8.6519999999999992</c:v>
                </c:pt>
                <c:pt idx="584">
                  <c:v>7.7</c:v>
                </c:pt>
                <c:pt idx="585">
                  <c:v>6.0709999999999997</c:v>
                </c:pt>
                <c:pt idx="586">
                  <c:v>6.899</c:v>
                </c:pt>
                <c:pt idx="587">
                  <c:v>6.5140000000000002</c:v>
                </c:pt>
                <c:pt idx="588">
                  <c:v>6.9</c:v>
                </c:pt>
                <c:pt idx="589">
                  <c:v>7.3</c:v>
                </c:pt>
                <c:pt idx="590">
                  <c:v>6.1760000000000002</c:v>
                </c:pt>
                <c:pt idx="591">
                  <c:v>4.8</c:v>
                </c:pt>
                <c:pt idx="592">
                  <c:v>8</c:v>
                </c:pt>
                <c:pt idx="593">
                  <c:v>7.5339999999999998</c:v>
                </c:pt>
                <c:pt idx="594">
                  <c:v>5.0999999999999996</c:v>
                </c:pt>
                <c:pt idx="595">
                  <c:v>8.1</c:v>
                </c:pt>
                <c:pt idx="596">
                  <c:v>6.375</c:v>
                </c:pt>
                <c:pt idx="597">
                  <c:v>7.4240000000000004</c:v>
                </c:pt>
                <c:pt idx="598">
                  <c:v>6</c:v>
                </c:pt>
                <c:pt idx="599">
                  <c:v>6.18</c:v>
                </c:pt>
                <c:pt idx="600">
                  <c:v>7.3259999999999996</c:v>
                </c:pt>
                <c:pt idx="601">
                  <c:v>5</c:v>
                </c:pt>
                <c:pt idx="602">
                  <c:v>6.9820000000000002</c:v>
                </c:pt>
                <c:pt idx="603">
                  <c:v>7.2279999999999998</c:v>
                </c:pt>
                <c:pt idx="604">
                  <c:v>7</c:v>
                </c:pt>
                <c:pt idx="605">
                  <c:v>4.5999999999999996</c:v>
                </c:pt>
                <c:pt idx="606">
                  <c:v>7.6</c:v>
                </c:pt>
                <c:pt idx="607">
                  <c:v>6.3540000000000001</c:v>
                </c:pt>
                <c:pt idx="608">
                  <c:v>6.76</c:v>
                </c:pt>
                <c:pt idx="609">
                  <c:v>6.9</c:v>
                </c:pt>
                <c:pt idx="610">
                  <c:v>6.5</c:v>
                </c:pt>
                <c:pt idx="611">
                  <c:v>6.15</c:v>
                </c:pt>
                <c:pt idx="612">
                  <c:v>6.2880000000000003</c:v>
                </c:pt>
                <c:pt idx="613">
                  <c:v>7.1109999999999998</c:v>
                </c:pt>
                <c:pt idx="614">
                  <c:v>5.3040000000000003</c:v>
                </c:pt>
                <c:pt idx="615">
                  <c:v>6.1</c:v>
                </c:pt>
                <c:pt idx="616">
                  <c:v>6.9029999999999996</c:v>
                </c:pt>
                <c:pt idx="617">
                  <c:v>5.3330000000000002</c:v>
                </c:pt>
                <c:pt idx="618">
                  <c:v>5.6159999999999997</c:v>
                </c:pt>
                <c:pt idx="619">
                  <c:v>6.1959999999999997</c:v>
                </c:pt>
                <c:pt idx="620">
                  <c:v>6.3</c:v>
                </c:pt>
                <c:pt idx="621">
                  <c:v>10</c:v>
                </c:pt>
                <c:pt idx="622">
                  <c:v>7.3</c:v>
                </c:pt>
                <c:pt idx="623">
                  <c:v>6.7</c:v>
                </c:pt>
                <c:pt idx="624">
                  <c:v>6.25</c:v>
                </c:pt>
                <c:pt idx="625">
                  <c:v>6.7309999999999999</c:v>
                </c:pt>
                <c:pt idx="626">
                  <c:v>6.5</c:v>
                </c:pt>
                <c:pt idx="627">
                  <c:v>3.5</c:v>
                </c:pt>
                <c:pt idx="628">
                  <c:v>7.375</c:v>
                </c:pt>
                <c:pt idx="629">
                  <c:v>7.25</c:v>
                </c:pt>
                <c:pt idx="630">
                  <c:v>6.4</c:v>
                </c:pt>
                <c:pt idx="631">
                  <c:v>8.25</c:v>
                </c:pt>
                <c:pt idx="632">
                  <c:v>7</c:v>
                </c:pt>
                <c:pt idx="633">
                  <c:v>4.6109999999999998</c:v>
                </c:pt>
                <c:pt idx="634">
                  <c:v>7.4</c:v>
                </c:pt>
                <c:pt idx="635">
                  <c:v>5.9</c:v>
                </c:pt>
                <c:pt idx="636">
                  <c:v>5.5</c:v>
                </c:pt>
                <c:pt idx="637">
                  <c:v>6.9</c:v>
                </c:pt>
                <c:pt idx="638">
                  <c:v>4.8</c:v>
                </c:pt>
                <c:pt idx="639">
                  <c:v>8.3000000000000007</c:v>
                </c:pt>
                <c:pt idx="640">
                  <c:v>8.6999999999999993</c:v>
                </c:pt>
                <c:pt idx="641">
                  <c:v>6.2</c:v>
                </c:pt>
                <c:pt idx="642">
                  <c:v>5</c:v>
                </c:pt>
                <c:pt idx="643">
                  <c:v>6.1</c:v>
                </c:pt>
                <c:pt idx="644">
                  <c:v>6.4</c:v>
                </c:pt>
                <c:pt idx="645">
                  <c:v>6.3330000000000002</c:v>
                </c:pt>
                <c:pt idx="646">
                  <c:v>6</c:v>
                </c:pt>
                <c:pt idx="647">
                  <c:v>6</c:v>
                </c:pt>
                <c:pt idx="648">
                  <c:v>5.6</c:v>
                </c:pt>
                <c:pt idx="649">
                  <c:v>7</c:v>
                </c:pt>
                <c:pt idx="650">
                  <c:v>5.3</c:v>
                </c:pt>
                <c:pt idx="651">
                  <c:v>3</c:v>
                </c:pt>
                <c:pt idx="652">
                  <c:v>5.7</c:v>
                </c:pt>
                <c:pt idx="653">
                  <c:v>2.8</c:v>
                </c:pt>
                <c:pt idx="654">
                  <c:v>7.8029999999999999</c:v>
                </c:pt>
                <c:pt idx="655">
                  <c:v>7.5830000000000002</c:v>
                </c:pt>
                <c:pt idx="656">
                  <c:v>8.6</c:v>
                </c:pt>
                <c:pt idx="657">
                  <c:v>8.2059999999999995</c:v>
                </c:pt>
                <c:pt idx="658">
                  <c:v>8.5459999999999994</c:v>
                </c:pt>
                <c:pt idx="659">
                  <c:v>5.2</c:v>
                </c:pt>
                <c:pt idx="660">
                  <c:v>8.0760000000000005</c:v>
                </c:pt>
                <c:pt idx="661">
                  <c:v>6.8019999999999996</c:v>
                </c:pt>
                <c:pt idx="662">
                  <c:v>6.56</c:v>
                </c:pt>
                <c:pt idx="663">
                  <c:v>6.61</c:v>
                </c:pt>
                <c:pt idx="664">
                  <c:v>8.01</c:v>
                </c:pt>
                <c:pt idx="665">
                  <c:v>7.9160000000000004</c:v>
                </c:pt>
                <c:pt idx="666">
                  <c:v>7.4</c:v>
                </c:pt>
                <c:pt idx="667">
                  <c:v>6</c:v>
                </c:pt>
                <c:pt idx="668">
                  <c:v>6.7990000000000004</c:v>
                </c:pt>
                <c:pt idx="669">
                  <c:v>8.5570000000000004</c:v>
                </c:pt>
                <c:pt idx="670">
                  <c:v>6.5</c:v>
                </c:pt>
                <c:pt idx="671">
                  <c:v>8.0630000000000006</c:v>
                </c:pt>
                <c:pt idx="672">
                  <c:v>7.3</c:v>
                </c:pt>
                <c:pt idx="673">
                  <c:v>7.8810000000000002</c:v>
                </c:pt>
                <c:pt idx="674">
                  <c:v>5.8</c:v>
                </c:pt>
                <c:pt idx="675">
                  <c:v>8.6050000000000004</c:v>
                </c:pt>
                <c:pt idx="676">
                  <c:v>7.0659999999999998</c:v>
                </c:pt>
                <c:pt idx="677">
                  <c:v>7.7039999999999997</c:v>
                </c:pt>
                <c:pt idx="678">
                  <c:v>7.7060000000000004</c:v>
                </c:pt>
                <c:pt idx="679">
                  <c:v>6.58</c:v>
                </c:pt>
                <c:pt idx="680">
                  <c:v>7.343</c:v>
                </c:pt>
                <c:pt idx="681">
                  <c:v>7.9509999999999996</c:v>
                </c:pt>
                <c:pt idx="682">
                  <c:v>7.6</c:v>
                </c:pt>
                <c:pt idx="683">
                  <c:v>6.2160000000000002</c:v>
                </c:pt>
                <c:pt idx="684">
                  <c:v>6.1779999999999999</c:v>
                </c:pt>
                <c:pt idx="685">
                  <c:v>6.8529999999999998</c:v>
                </c:pt>
                <c:pt idx="686">
                  <c:v>6.3879999999999999</c:v>
                </c:pt>
                <c:pt idx="687">
                  <c:v>6.923</c:v>
                </c:pt>
                <c:pt idx="688">
                  <c:v>7.5</c:v>
                </c:pt>
                <c:pt idx="689">
                  <c:v>8.3000000000000007</c:v>
                </c:pt>
                <c:pt idx="690">
                  <c:v>5.2</c:v>
                </c:pt>
                <c:pt idx="691">
                  <c:v>6.6</c:v>
                </c:pt>
                <c:pt idx="692">
                  <c:v>7.5</c:v>
                </c:pt>
                <c:pt idx="693">
                  <c:v>6.9109999999999996</c:v>
                </c:pt>
                <c:pt idx="694">
                  <c:v>6.9020000000000001</c:v>
                </c:pt>
                <c:pt idx="695">
                  <c:v>7.4</c:v>
                </c:pt>
                <c:pt idx="696">
                  <c:v>6.3470000000000004</c:v>
                </c:pt>
                <c:pt idx="697">
                  <c:v>6.4</c:v>
                </c:pt>
                <c:pt idx="698">
                  <c:v>6.7</c:v>
                </c:pt>
                <c:pt idx="699">
                  <c:v>8.5</c:v>
                </c:pt>
                <c:pt idx="700">
                  <c:v>6.9</c:v>
                </c:pt>
                <c:pt idx="701">
                  <c:v>6.8620000000000001</c:v>
                </c:pt>
                <c:pt idx="702">
                  <c:v>8.4459999999999997</c:v>
                </c:pt>
                <c:pt idx="703">
                  <c:v>7.8</c:v>
                </c:pt>
                <c:pt idx="704">
                  <c:v>5.9710000000000001</c:v>
                </c:pt>
                <c:pt idx="705">
                  <c:v>6.1</c:v>
                </c:pt>
                <c:pt idx="706">
                  <c:v>7.7</c:v>
                </c:pt>
                <c:pt idx="707">
                  <c:v>7.1</c:v>
                </c:pt>
                <c:pt idx="708">
                  <c:v>7.4530000000000003</c:v>
                </c:pt>
                <c:pt idx="709">
                  <c:v>6.9</c:v>
                </c:pt>
                <c:pt idx="710">
                  <c:v>8.1</c:v>
                </c:pt>
                <c:pt idx="711">
                  <c:v>7.3449999999999998</c:v>
                </c:pt>
                <c:pt idx="712">
                  <c:v>5.875</c:v>
                </c:pt>
                <c:pt idx="713">
                  <c:v>6.9950000000000001</c:v>
                </c:pt>
                <c:pt idx="714">
                  <c:v>6.3</c:v>
                </c:pt>
                <c:pt idx="715">
                  <c:v>7.7649999999999997</c:v>
                </c:pt>
                <c:pt idx="716">
                  <c:v>7.3739999999999997</c:v>
                </c:pt>
                <c:pt idx="717">
                  <c:v>6.3140000000000001</c:v>
                </c:pt>
                <c:pt idx="718">
                  <c:v>7.9249999999999998</c:v>
                </c:pt>
                <c:pt idx="719">
                  <c:v>7.6</c:v>
                </c:pt>
                <c:pt idx="720">
                  <c:v>8.4700000000000006</c:v>
                </c:pt>
                <c:pt idx="721">
                  <c:v>7.4</c:v>
                </c:pt>
                <c:pt idx="722">
                  <c:v>6.375</c:v>
                </c:pt>
                <c:pt idx="723">
                  <c:v>7.3940000000000001</c:v>
                </c:pt>
                <c:pt idx="724">
                  <c:v>6.7160000000000002</c:v>
                </c:pt>
                <c:pt idx="725">
                  <c:v>7.2</c:v>
                </c:pt>
                <c:pt idx="726">
                  <c:v>7.9</c:v>
                </c:pt>
                <c:pt idx="727">
                  <c:v>7.62</c:v>
                </c:pt>
                <c:pt idx="728">
                  <c:v>5.375</c:v>
                </c:pt>
                <c:pt idx="729">
                  <c:v>8.1509999999999998</c:v>
                </c:pt>
                <c:pt idx="730">
                  <c:v>6.8</c:v>
                </c:pt>
                <c:pt idx="731">
                  <c:v>6.6</c:v>
                </c:pt>
                <c:pt idx="732">
                  <c:v>6.17</c:v>
                </c:pt>
                <c:pt idx="733">
                  <c:v>5.3769999999999998</c:v>
                </c:pt>
                <c:pt idx="734">
                  <c:v>7</c:v>
                </c:pt>
                <c:pt idx="735">
                  <c:v>6.8529999999999998</c:v>
                </c:pt>
                <c:pt idx="736">
                  <c:v>6.8689999999999998</c:v>
                </c:pt>
                <c:pt idx="737">
                  <c:v>3.5</c:v>
                </c:pt>
                <c:pt idx="738">
                  <c:v>6.6</c:v>
                </c:pt>
                <c:pt idx="739">
                  <c:v>6.75</c:v>
                </c:pt>
                <c:pt idx="740">
                  <c:v>8.0649999999999995</c:v>
                </c:pt>
                <c:pt idx="741">
                  <c:v>6.8</c:v>
                </c:pt>
                <c:pt idx="742">
                  <c:v>5.5</c:v>
                </c:pt>
                <c:pt idx="743">
                  <c:v>4.5</c:v>
                </c:pt>
                <c:pt idx="744">
                  <c:v>5.806</c:v>
                </c:pt>
                <c:pt idx="745">
                  <c:v>6</c:v>
                </c:pt>
                <c:pt idx="746">
                  <c:v>5.8259999999999996</c:v>
                </c:pt>
                <c:pt idx="747">
                  <c:v>5.4</c:v>
                </c:pt>
                <c:pt idx="748">
                  <c:v>7.0190000000000001</c:v>
                </c:pt>
                <c:pt idx="749">
                  <c:v>7.7210000000000001</c:v>
                </c:pt>
                <c:pt idx="750">
                  <c:v>7.7080000000000002</c:v>
                </c:pt>
                <c:pt idx="751">
                  <c:v>6.117</c:v>
                </c:pt>
                <c:pt idx="752">
                  <c:v>6.3570000000000002</c:v>
                </c:pt>
                <c:pt idx="753">
                  <c:v>7.6040000000000001</c:v>
                </c:pt>
                <c:pt idx="754">
                  <c:v>7.5</c:v>
                </c:pt>
                <c:pt idx="755">
                  <c:v>7.2539999999999996</c:v>
                </c:pt>
                <c:pt idx="756">
                  <c:v>5.8330000000000002</c:v>
                </c:pt>
                <c:pt idx="757">
                  <c:v>4.6669999999999998</c:v>
                </c:pt>
                <c:pt idx="758">
                  <c:v>6.75</c:v>
                </c:pt>
                <c:pt idx="759">
                  <c:v>7</c:v>
                </c:pt>
                <c:pt idx="760">
                  <c:v>5.8</c:v>
                </c:pt>
                <c:pt idx="761">
                  <c:v>5.3330000000000002</c:v>
                </c:pt>
                <c:pt idx="762">
                  <c:v>7.7759999999999998</c:v>
                </c:pt>
                <c:pt idx="763">
                  <c:v>7.8019999999999996</c:v>
                </c:pt>
                <c:pt idx="764">
                  <c:v>6.5149999999999997</c:v>
                </c:pt>
                <c:pt idx="765">
                  <c:v>7.9790000000000001</c:v>
                </c:pt>
                <c:pt idx="766">
                  <c:v>6.7839999999999998</c:v>
                </c:pt>
                <c:pt idx="767">
                  <c:v>7.2839999999999998</c:v>
                </c:pt>
                <c:pt idx="768">
                  <c:v>7.4</c:v>
                </c:pt>
                <c:pt idx="769">
                  <c:v>7</c:v>
                </c:pt>
                <c:pt idx="770">
                  <c:v>5.9</c:v>
                </c:pt>
                <c:pt idx="771">
                  <c:v>7.2</c:v>
                </c:pt>
                <c:pt idx="772">
                  <c:v>6.5049999999999999</c:v>
                </c:pt>
                <c:pt idx="773">
                  <c:v>5.8</c:v>
                </c:pt>
                <c:pt idx="774">
                  <c:v>6.5780000000000003</c:v>
                </c:pt>
                <c:pt idx="775">
                  <c:v>7.4</c:v>
                </c:pt>
                <c:pt idx="776">
                  <c:v>7.2</c:v>
                </c:pt>
                <c:pt idx="777">
                  <c:v>7.3</c:v>
                </c:pt>
                <c:pt idx="778">
                  <c:v>4</c:v>
                </c:pt>
                <c:pt idx="779">
                  <c:v>8.8079999999999998</c:v>
                </c:pt>
                <c:pt idx="780">
                  <c:v>7.37</c:v>
                </c:pt>
                <c:pt idx="781">
                  <c:v>6.9</c:v>
                </c:pt>
                <c:pt idx="782">
                  <c:v>5.9</c:v>
                </c:pt>
                <c:pt idx="783">
                  <c:v>6.5839999999999996</c:v>
                </c:pt>
                <c:pt idx="784">
                  <c:v>7.1</c:v>
                </c:pt>
                <c:pt idx="785">
                  <c:v>6</c:v>
                </c:pt>
                <c:pt idx="786">
                  <c:v>7</c:v>
                </c:pt>
                <c:pt idx="787">
                  <c:v>6.8</c:v>
                </c:pt>
                <c:pt idx="788">
                  <c:v>6.1</c:v>
                </c:pt>
                <c:pt idx="789">
                  <c:v>6.8440000000000003</c:v>
                </c:pt>
                <c:pt idx="790">
                  <c:v>5.7320000000000002</c:v>
                </c:pt>
                <c:pt idx="791">
                  <c:v>6.7</c:v>
                </c:pt>
                <c:pt idx="792">
                  <c:v>6.9</c:v>
                </c:pt>
                <c:pt idx="793">
                  <c:v>5.5250000000000004</c:v>
                </c:pt>
                <c:pt idx="794">
                  <c:v>6.7</c:v>
                </c:pt>
                <c:pt idx="795">
                  <c:v>6.3</c:v>
                </c:pt>
                <c:pt idx="796">
                  <c:v>7.8570000000000002</c:v>
                </c:pt>
                <c:pt idx="797">
                  <c:v>6.2</c:v>
                </c:pt>
                <c:pt idx="798">
                  <c:v>5.9</c:v>
                </c:pt>
                <c:pt idx="799">
                  <c:v>6.48</c:v>
                </c:pt>
                <c:pt idx="800">
                  <c:v>7.2</c:v>
                </c:pt>
                <c:pt idx="801">
                  <c:v>6</c:v>
                </c:pt>
                <c:pt idx="802">
                  <c:v>5.0670000000000002</c:v>
                </c:pt>
                <c:pt idx="803">
                  <c:v>7.2</c:v>
                </c:pt>
                <c:pt idx="804">
                  <c:v>5.8639999999999999</c:v>
                </c:pt>
                <c:pt idx="805">
                  <c:v>6.4</c:v>
                </c:pt>
                <c:pt idx="806">
                  <c:v>7.5190000000000001</c:v>
                </c:pt>
                <c:pt idx="807">
                  <c:v>7.2</c:v>
                </c:pt>
                <c:pt idx="808">
                  <c:v>3</c:v>
                </c:pt>
                <c:pt idx="809">
                  <c:v>7.2</c:v>
                </c:pt>
                <c:pt idx="810">
                  <c:v>7.6890000000000001</c:v>
                </c:pt>
                <c:pt idx="811">
                  <c:v>6.6</c:v>
                </c:pt>
                <c:pt idx="812">
                  <c:v>5.577</c:v>
                </c:pt>
                <c:pt idx="813">
                  <c:v>6.2859999999999996</c:v>
                </c:pt>
                <c:pt idx="814">
                  <c:v>6</c:v>
                </c:pt>
                <c:pt idx="815">
                  <c:v>7.3</c:v>
                </c:pt>
                <c:pt idx="816">
                  <c:v>8.6359999999999992</c:v>
                </c:pt>
                <c:pt idx="817">
                  <c:v>6.7510000000000003</c:v>
                </c:pt>
                <c:pt idx="818">
                  <c:v>6.34</c:v>
                </c:pt>
                <c:pt idx="819">
                  <c:v>7.5</c:v>
                </c:pt>
                <c:pt idx="820">
                  <c:v>6.25</c:v>
                </c:pt>
                <c:pt idx="821">
                  <c:v>7.6879999999999997</c:v>
                </c:pt>
                <c:pt idx="822">
                  <c:v>7.4</c:v>
                </c:pt>
                <c:pt idx="823">
                  <c:v>6.8540000000000001</c:v>
                </c:pt>
                <c:pt idx="824">
                  <c:v>6.2</c:v>
                </c:pt>
                <c:pt idx="825">
                  <c:v>5.3570000000000002</c:v>
                </c:pt>
                <c:pt idx="826">
                  <c:v>5.3</c:v>
                </c:pt>
                <c:pt idx="827">
                  <c:v>6.1</c:v>
                </c:pt>
                <c:pt idx="828">
                  <c:v>6.8529999999999998</c:v>
                </c:pt>
                <c:pt idx="829">
                  <c:v>7.4669999999999996</c:v>
                </c:pt>
                <c:pt idx="830">
                  <c:v>5.774</c:v>
                </c:pt>
                <c:pt idx="831">
                  <c:v>6.3</c:v>
                </c:pt>
                <c:pt idx="832">
                  <c:v>7.8</c:v>
                </c:pt>
                <c:pt idx="833">
                  <c:v>6.24</c:v>
                </c:pt>
                <c:pt idx="834">
                  <c:v>6.15</c:v>
                </c:pt>
                <c:pt idx="835">
                  <c:v>6.8</c:v>
                </c:pt>
                <c:pt idx="836">
                  <c:v>2</c:v>
                </c:pt>
                <c:pt idx="837">
                  <c:v>5.7</c:v>
                </c:pt>
                <c:pt idx="838">
                  <c:v>6.9459999999999997</c:v>
                </c:pt>
                <c:pt idx="839">
                  <c:v>4.9000000000000004</c:v>
                </c:pt>
                <c:pt idx="840">
                  <c:v>6.2640000000000002</c:v>
                </c:pt>
                <c:pt idx="841">
                  <c:v>5.0999999999999996</c:v>
                </c:pt>
                <c:pt idx="842">
                  <c:v>4.7</c:v>
                </c:pt>
                <c:pt idx="843">
                  <c:v>7.2</c:v>
                </c:pt>
                <c:pt idx="844">
                  <c:v>6</c:v>
                </c:pt>
                <c:pt idx="845">
                  <c:v>8</c:v>
                </c:pt>
                <c:pt idx="846">
                  <c:v>4.4000000000000004</c:v>
                </c:pt>
                <c:pt idx="847">
                  <c:v>6.8</c:v>
                </c:pt>
                <c:pt idx="848">
                  <c:v>5.7779999999999996</c:v>
                </c:pt>
                <c:pt idx="849">
                  <c:v>6.7</c:v>
                </c:pt>
                <c:pt idx="850">
                  <c:v>6.1669999999999998</c:v>
                </c:pt>
                <c:pt idx="851">
                  <c:v>5.6669999999999998</c:v>
                </c:pt>
                <c:pt idx="852">
                  <c:v>5.8</c:v>
                </c:pt>
                <c:pt idx="853">
                  <c:v>6</c:v>
                </c:pt>
                <c:pt idx="854">
                  <c:v>7.3</c:v>
                </c:pt>
                <c:pt idx="855">
                  <c:v>7</c:v>
                </c:pt>
                <c:pt idx="856">
                  <c:v>6.7</c:v>
                </c:pt>
                <c:pt idx="857">
                  <c:v>7</c:v>
                </c:pt>
                <c:pt idx="858">
                  <c:v>6.2</c:v>
                </c:pt>
                <c:pt idx="859">
                  <c:v>6.6</c:v>
                </c:pt>
                <c:pt idx="860">
                  <c:v>6.3</c:v>
                </c:pt>
                <c:pt idx="861">
                  <c:v>2</c:v>
                </c:pt>
                <c:pt idx="862">
                  <c:v>4.5</c:v>
                </c:pt>
                <c:pt idx="863">
                  <c:v>6</c:v>
                </c:pt>
                <c:pt idx="864">
                  <c:v>6.3</c:v>
                </c:pt>
                <c:pt idx="865">
                  <c:v>6.5</c:v>
                </c:pt>
                <c:pt idx="866">
                  <c:v>2</c:v>
                </c:pt>
                <c:pt idx="867">
                  <c:v>8</c:v>
                </c:pt>
                <c:pt idx="868">
                  <c:v>6.7</c:v>
                </c:pt>
                <c:pt idx="869">
                  <c:v>4.7</c:v>
                </c:pt>
                <c:pt idx="870">
                  <c:v>5.8</c:v>
                </c:pt>
                <c:pt idx="871">
                  <c:v>8</c:v>
                </c:pt>
                <c:pt idx="872">
                  <c:v>4.55</c:v>
                </c:pt>
                <c:pt idx="873">
                  <c:v>7.1</c:v>
                </c:pt>
                <c:pt idx="874">
                  <c:v>6</c:v>
                </c:pt>
                <c:pt idx="875">
                  <c:v>4</c:v>
                </c:pt>
                <c:pt idx="876">
                  <c:v>5</c:v>
                </c:pt>
                <c:pt idx="877">
                  <c:v>2</c:v>
                </c:pt>
                <c:pt idx="878">
                  <c:v>10</c:v>
                </c:pt>
                <c:pt idx="879">
                  <c:v>5.5</c:v>
                </c:pt>
                <c:pt idx="880">
                  <c:v>6</c:v>
                </c:pt>
                <c:pt idx="881">
                  <c:v>8.6170000000000009</c:v>
                </c:pt>
                <c:pt idx="882">
                  <c:v>6.9</c:v>
                </c:pt>
                <c:pt idx="883">
                  <c:v>8.6</c:v>
                </c:pt>
                <c:pt idx="884">
                  <c:v>8.2449999999999992</c:v>
                </c:pt>
                <c:pt idx="885">
                  <c:v>7.9459999999999997</c:v>
                </c:pt>
                <c:pt idx="886">
                  <c:v>7.5490000000000004</c:v>
                </c:pt>
                <c:pt idx="887">
                  <c:v>7.4020000000000001</c:v>
                </c:pt>
                <c:pt idx="888">
                  <c:v>7.9870000000000001</c:v>
                </c:pt>
                <c:pt idx="889">
                  <c:v>8.282</c:v>
                </c:pt>
                <c:pt idx="890">
                  <c:v>6.2</c:v>
                </c:pt>
                <c:pt idx="891">
                  <c:v>7.8879999999999999</c:v>
                </c:pt>
                <c:pt idx="892">
                  <c:v>8.3770000000000007</c:v>
                </c:pt>
                <c:pt idx="893">
                  <c:v>8.4979999999999993</c:v>
                </c:pt>
                <c:pt idx="894">
                  <c:v>7.1020000000000003</c:v>
                </c:pt>
                <c:pt idx="895">
                  <c:v>8.0190000000000001</c:v>
                </c:pt>
                <c:pt idx="896">
                  <c:v>7.0979999999999999</c:v>
                </c:pt>
                <c:pt idx="897">
                  <c:v>7.6079999999999997</c:v>
                </c:pt>
                <c:pt idx="898">
                  <c:v>7.6479999999999997</c:v>
                </c:pt>
                <c:pt idx="899">
                  <c:v>6.8710000000000004</c:v>
                </c:pt>
                <c:pt idx="900">
                  <c:v>7.6660000000000004</c:v>
                </c:pt>
                <c:pt idx="901">
                  <c:v>7.5</c:v>
                </c:pt>
                <c:pt idx="902">
                  <c:v>6.7</c:v>
                </c:pt>
                <c:pt idx="903">
                  <c:v>6.56</c:v>
                </c:pt>
                <c:pt idx="904">
                  <c:v>7.093</c:v>
                </c:pt>
                <c:pt idx="905">
                  <c:v>6.8869999999999996</c:v>
                </c:pt>
                <c:pt idx="906">
                  <c:v>7.6269999999999998</c:v>
                </c:pt>
                <c:pt idx="907">
                  <c:v>7.5</c:v>
                </c:pt>
                <c:pt idx="908">
                  <c:v>5.8630000000000004</c:v>
                </c:pt>
                <c:pt idx="909">
                  <c:v>7.3330000000000002</c:v>
                </c:pt>
                <c:pt idx="910">
                  <c:v>8.1</c:v>
                </c:pt>
                <c:pt idx="911">
                  <c:v>7.3330000000000002</c:v>
                </c:pt>
                <c:pt idx="912">
                  <c:v>7.1829999999999998</c:v>
                </c:pt>
                <c:pt idx="913">
                  <c:v>6.7910000000000004</c:v>
                </c:pt>
                <c:pt idx="914">
                  <c:v>6.5</c:v>
                </c:pt>
                <c:pt idx="915">
                  <c:v>6.6710000000000003</c:v>
                </c:pt>
                <c:pt idx="916">
                  <c:v>7.8</c:v>
                </c:pt>
                <c:pt idx="917">
                  <c:v>7.1920000000000002</c:v>
                </c:pt>
                <c:pt idx="918">
                  <c:v>7.2359999999999998</c:v>
                </c:pt>
                <c:pt idx="919">
                  <c:v>7.8029999999999999</c:v>
                </c:pt>
                <c:pt idx="920">
                  <c:v>6.3</c:v>
                </c:pt>
                <c:pt idx="921">
                  <c:v>7.8</c:v>
                </c:pt>
                <c:pt idx="922">
                  <c:v>7.7119999999999997</c:v>
                </c:pt>
                <c:pt idx="923">
                  <c:v>7.3559999999999999</c:v>
                </c:pt>
                <c:pt idx="924">
                  <c:v>8.1</c:v>
                </c:pt>
                <c:pt idx="925">
                  <c:v>7.819</c:v>
                </c:pt>
                <c:pt idx="926">
                  <c:v>6.9290000000000003</c:v>
                </c:pt>
                <c:pt idx="927">
                  <c:v>7.867</c:v>
                </c:pt>
                <c:pt idx="928">
                  <c:v>7.1609999999999996</c:v>
                </c:pt>
                <c:pt idx="929">
                  <c:v>6.8109999999999999</c:v>
                </c:pt>
                <c:pt idx="930">
                  <c:v>6.4</c:v>
                </c:pt>
                <c:pt idx="931">
                  <c:v>5.5</c:v>
                </c:pt>
                <c:pt idx="932">
                  <c:v>1</c:v>
                </c:pt>
                <c:pt idx="933">
                  <c:v>7.6760000000000002</c:v>
                </c:pt>
                <c:pt idx="934">
                  <c:v>6.7</c:v>
                </c:pt>
                <c:pt idx="935">
                  <c:v>6.7409999999999997</c:v>
                </c:pt>
                <c:pt idx="936">
                  <c:v>7.7</c:v>
                </c:pt>
                <c:pt idx="937">
                  <c:v>5.9059999999999997</c:v>
                </c:pt>
                <c:pt idx="938">
                  <c:v>6.3719999999999999</c:v>
                </c:pt>
                <c:pt idx="939">
                  <c:v>7.11</c:v>
                </c:pt>
                <c:pt idx="940">
                  <c:v>7.5620000000000003</c:v>
                </c:pt>
                <c:pt idx="941">
                  <c:v>7.2750000000000004</c:v>
                </c:pt>
                <c:pt idx="942">
                  <c:v>6.6</c:v>
                </c:pt>
                <c:pt idx="943">
                  <c:v>5.9669999999999996</c:v>
                </c:pt>
                <c:pt idx="944">
                  <c:v>7.9</c:v>
                </c:pt>
                <c:pt idx="945">
                  <c:v>6.62</c:v>
                </c:pt>
                <c:pt idx="946">
                  <c:v>7.9820000000000002</c:v>
                </c:pt>
                <c:pt idx="947">
                  <c:v>8.14</c:v>
                </c:pt>
                <c:pt idx="948">
                  <c:v>8.6080000000000005</c:v>
                </c:pt>
                <c:pt idx="949">
                  <c:v>7.0890000000000004</c:v>
                </c:pt>
                <c:pt idx="950">
                  <c:v>7.1719999999999997</c:v>
                </c:pt>
                <c:pt idx="951">
                  <c:v>7.3</c:v>
                </c:pt>
                <c:pt idx="952">
                  <c:v>7.5869999999999997</c:v>
                </c:pt>
                <c:pt idx="953">
                  <c:v>6.3710000000000004</c:v>
                </c:pt>
                <c:pt idx="954">
                  <c:v>7.2</c:v>
                </c:pt>
                <c:pt idx="955">
                  <c:v>7.3070000000000004</c:v>
                </c:pt>
                <c:pt idx="956">
                  <c:v>6.8810000000000002</c:v>
                </c:pt>
                <c:pt idx="957">
                  <c:v>6.2</c:v>
                </c:pt>
                <c:pt idx="958">
                  <c:v>6.9939999999999998</c:v>
                </c:pt>
                <c:pt idx="959">
                  <c:v>8.1999999999999993</c:v>
                </c:pt>
                <c:pt idx="960">
                  <c:v>6.9809999999999999</c:v>
                </c:pt>
                <c:pt idx="961">
                  <c:v>6.4</c:v>
                </c:pt>
                <c:pt idx="962">
                  <c:v>5.7</c:v>
                </c:pt>
                <c:pt idx="963">
                  <c:v>7.8579999999999997</c:v>
                </c:pt>
                <c:pt idx="964">
                  <c:v>7.1219999999999999</c:v>
                </c:pt>
                <c:pt idx="965">
                  <c:v>2.9129999999999998</c:v>
                </c:pt>
                <c:pt idx="966">
                  <c:v>6.4</c:v>
                </c:pt>
                <c:pt idx="967">
                  <c:v>6.6</c:v>
                </c:pt>
                <c:pt idx="968">
                  <c:v>7.8419999999999996</c:v>
                </c:pt>
                <c:pt idx="969">
                  <c:v>6.1</c:v>
                </c:pt>
                <c:pt idx="970">
                  <c:v>7.5</c:v>
                </c:pt>
                <c:pt idx="971">
                  <c:v>6.7960000000000003</c:v>
                </c:pt>
                <c:pt idx="972">
                  <c:v>7.6760000000000002</c:v>
                </c:pt>
                <c:pt idx="973">
                  <c:v>8.1270000000000007</c:v>
                </c:pt>
                <c:pt idx="974">
                  <c:v>7.194</c:v>
                </c:pt>
                <c:pt idx="975">
                  <c:v>7.2</c:v>
                </c:pt>
                <c:pt idx="976">
                  <c:v>6.8</c:v>
                </c:pt>
                <c:pt idx="977">
                  <c:v>4.8</c:v>
                </c:pt>
                <c:pt idx="978">
                  <c:v>7.5</c:v>
                </c:pt>
                <c:pt idx="979">
                  <c:v>5.9</c:v>
                </c:pt>
                <c:pt idx="980">
                  <c:v>7.2590000000000003</c:v>
                </c:pt>
                <c:pt idx="981">
                  <c:v>6.6</c:v>
                </c:pt>
                <c:pt idx="982">
                  <c:v>7.7759999999999998</c:v>
                </c:pt>
                <c:pt idx="983">
                  <c:v>7.2249999999999996</c:v>
                </c:pt>
                <c:pt idx="984">
                  <c:v>6.8609999999999998</c:v>
                </c:pt>
                <c:pt idx="985">
                  <c:v>7.556</c:v>
                </c:pt>
                <c:pt idx="986">
                  <c:v>6.3410000000000002</c:v>
                </c:pt>
                <c:pt idx="987">
                  <c:v>6.8</c:v>
                </c:pt>
                <c:pt idx="988">
                  <c:v>6.7809999999999997</c:v>
                </c:pt>
                <c:pt idx="989">
                  <c:v>7.9610000000000003</c:v>
                </c:pt>
                <c:pt idx="990">
                  <c:v>6.8</c:v>
                </c:pt>
                <c:pt idx="991">
                  <c:v>7.3</c:v>
                </c:pt>
                <c:pt idx="992">
                  <c:v>6.82</c:v>
                </c:pt>
                <c:pt idx="993">
                  <c:v>6.859</c:v>
                </c:pt>
                <c:pt idx="994">
                  <c:v>7.0309999999999997</c:v>
                </c:pt>
                <c:pt idx="995">
                  <c:v>7.3959999999999999</c:v>
                </c:pt>
                <c:pt idx="996">
                  <c:v>7.2</c:v>
                </c:pt>
                <c:pt idx="997">
                  <c:v>6.556</c:v>
                </c:pt>
                <c:pt idx="998">
                  <c:v>5.4</c:v>
                </c:pt>
                <c:pt idx="999">
                  <c:v>5.8</c:v>
                </c:pt>
                <c:pt idx="1000">
                  <c:v>6.4</c:v>
                </c:pt>
                <c:pt idx="1001">
                  <c:v>5.9</c:v>
                </c:pt>
                <c:pt idx="1002">
                  <c:v>7.992</c:v>
                </c:pt>
                <c:pt idx="1003">
                  <c:v>6.6</c:v>
                </c:pt>
                <c:pt idx="1004">
                  <c:v>7.2</c:v>
                </c:pt>
                <c:pt idx="1005">
                  <c:v>7.2450000000000001</c:v>
                </c:pt>
                <c:pt idx="1006">
                  <c:v>7.5</c:v>
                </c:pt>
                <c:pt idx="1007">
                  <c:v>6.8</c:v>
                </c:pt>
                <c:pt idx="1008">
                  <c:v>6</c:v>
                </c:pt>
                <c:pt idx="1009">
                  <c:v>6.5</c:v>
                </c:pt>
                <c:pt idx="1010">
                  <c:v>4.6500000000000004</c:v>
                </c:pt>
                <c:pt idx="1011">
                  <c:v>2</c:v>
                </c:pt>
                <c:pt idx="1012">
                  <c:v>6.46</c:v>
                </c:pt>
                <c:pt idx="1013">
                  <c:v>7.5</c:v>
                </c:pt>
                <c:pt idx="1014">
                  <c:v>7.1</c:v>
                </c:pt>
                <c:pt idx="1015">
                  <c:v>7.2</c:v>
                </c:pt>
                <c:pt idx="1016">
                  <c:v>8.4550000000000001</c:v>
                </c:pt>
                <c:pt idx="1017">
                  <c:v>8.3949999999999996</c:v>
                </c:pt>
                <c:pt idx="1018">
                  <c:v>7.8620000000000001</c:v>
                </c:pt>
                <c:pt idx="1019">
                  <c:v>6.8</c:v>
                </c:pt>
                <c:pt idx="1020">
                  <c:v>6.8</c:v>
                </c:pt>
                <c:pt idx="1021">
                  <c:v>8.4</c:v>
                </c:pt>
                <c:pt idx="1022">
                  <c:v>5.9930000000000003</c:v>
                </c:pt>
                <c:pt idx="1023">
                  <c:v>7.3</c:v>
                </c:pt>
                <c:pt idx="1024">
                  <c:v>6.3</c:v>
                </c:pt>
                <c:pt idx="1025">
                  <c:v>8.6519999999999992</c:v>
                </c:pt>
                <c:pt idx="1026">
                  <c:v>7.444</c:v>
                </c:pt>
                <c:pt idx="1027">
                  <c:v>7.8</c:v>
                </c:pt>
                <c:pt idx="1028">
                  <c:v>6.8</c:v>
                </c:pt>
                <c:pt idx="1029">
                  <c:v>6.4240000000000004</c:v>
                </c:pt>
                <c:pt idx="1030">
                  <c:v>6.3860000000000001</c:v>
                </c:pt>
                <c:pt idx="1031">
                  <c:v>6.1</c:v>
                </c:pt>
                <c:pt idx="1032">
                  <c:v>6.2</c:v>
                </c:pt>
                <c:pt idx="1033">
                  <c:v>7.1</c:v>
                </c:pt>
                <c:pt idx="1034">
                  <c:v>7.2</c:v>
                </c:pt>
                <c:pt idx="1035">
                  <c:v>7.5170000000000003</c:v>
                </c:pt>
                <c:pt idx="1036">
                  <c:v>6.7</c:v>
                </c:pt>
                <c:pt idx="1037">
                  <c:v>7.6</c:v>
                </c:pt>
                <c:pt idx="1038">
                  <c:v>7.4660000000000002</c:v>
                </c:pt>
                <c:pt idx="1039">
                  <c:v>6.2</c:v>
                </c:pt>
                <c:pt idx="1040">
                  <c:v>6.5</c:v>
                </c:pt>
                <c:pt idx="1041">
                  <c:v>7.8</c:v>
                </c:pt>
                <c:pt idx="1042">
                  <c:v>7.6</c:v>
                </c:pt>
                <c:pt idx="1043">
                  <c:v>6</c:v>
                </c:pt>
                <c:pt idx="1044">
                  <c:v>5.5</c:v>
                </c:pt>
                <c:pt idx="1045">
                  <c:v>6.9</c:v>
                </c:pt>
                <c:pt idx="1046">
                  <c:v>7.4</c:v>
                </c:pt>
                <c:pt idx="1047">
                  <c:v>6.6150000000000002</c:v>
                </c:pt>
                <c:pt idx="1048">
                  <c:v>6.4740000000000002</c:v>
                </c:pt>
                <c:pt idx="1049">
                  <c:v>5.6</c:v>
                </c:pt>
                <c:pt idx="1050">
                  <c:v>6.2</c:v>
                </c:pt>
                <c:pt idx="1051">
                  <c:v>6.3</c:v>
                </c:pt>
                <c:pt idx="1052">
                  <c:v>5.2</c:v>
                </c:pt>
                <c:pt idx="1053">
                  <c:v>6.7</c:v>
                </c:pt>
                <c:pt idx="1054">
                  <c:v>7.2</c:v>
                </c:pt>
                <c:pt idx="1055">
                  <c:v>6</c:v>
                </c:pt>
                <c:pt idx="1056">
                  <c:v>7.2</c:v>
                </c:pt>
                <c:pt idx="1057">
                  <c:v>8.0030000000000001</c:v>
                </c:pt>
                <c:pt idx="1058">
                  <c:v>6.5</c:v>
                </c:pt>
                <c:pt idx="1059">
                  <c:v>7.319</c:v>
                </c:pt>
                <c:pt idx="1060">
                  <c:v>5.2</c:v>
                </c:pt>
                <c:pt idx="1061">
                  <c:v>5.09</c:v>
                </c:pt>
                <c:pt idx="1062">
                  <c:v>6.7</c:v>
                </c:pt>
                <c:pt idx="1063">
                  <c:v>7.0860000000000003</c:v>
                </c:pt>
                <c:pt idx="1064">
                  <c:v>6.3</c:v>
                </c:pt>
                <c:pt idx="1065">
                  <c:v>5.4</c:v>
                </c:pt>
                <c:pt idx="1066">
                  <c:v>7.5</c:v>
                </c:pt>
                <c:pt idx="1067">
                  <c:v>5.5</c:v>
                </c:pt>
                <c:pt idx="1068">
                  <c:v>6.6</c:v>
                </c:pt>
                <c:pt idx="1069">
                  <c:v>6.3440000000000003</c:v>
                </c:pt>
                <c:pt idx="1070">
                  <c:v>6.1</c:v>
                </c:pt>
                <c:pt idx="1071">
                  <c:v>6.0949999999999998</c:v>
                </c:pt>
                <c:pt idx="1072">
                  <c:v>7.5720000000000001</c:v>
                </c:pt>
                <c:pt idx="1073">
                  <c:v>7.7220000000000004</c:v>
                </c:pt>
                <c:pt idx="1074">
                  <c:v>6.4</c:v>
                </c:pt>
                <c:pt idx="1075">
                  <c:v>6.0919999999999996</c:v>
                </c:pt>
                <c:pt idx="1076">
                  <c:v>6.64</c:v>
                </c:pt>
                <c:pt idx="1077">
                  <c:v>7</c:v>
                </c:pt>
                <c:pt idx="1078">
                  <c:v>8.3930000000000007</c:v>
                </c:pt>
                <c:pt idx="1079">
                  <c:v>5.577</c:v>
                </c:pt>
                <c:pt idx="1080">
                  <c:v>6.976</c:v>
                </c:pt>
                <c:pt idx="1081">
                  <c:v>6.9</c:v>
                </c:pt>
                <c:pt idx="1082">
                  <c:v>8.1999999999999993</c:v>
                </c:pt>
                <c:pt idx="1083">
                  <c:v>7.0910000000000002</c:v>
                </c:pt>
                <c:pt idx="1084">
                  <c:v>7.4</c:v>
                </c:pt>
                <c:pt idx="1085">
                  <c:v>5.31</c:v>
                </c:pt>
                <c:pt idx="1086">
                  <c:v>6.6</c:v>
                </c:pt>
                <c:pt idx="1087">
                  <c:v>7.3659999999999997</c:v>
                </c:pt>
                <c:pt idx="1088">
                  <c:v>6.3230000000000004</c:v>
                </c:pt>
                <c:pt idx="1089">
                  <c:v>6</c:v>
                </c:pt>
                <c:pt idx="1090">
                  <c:v>6.5</c:v>
                </c:pt>
                <c:pt idx="1091">
                  <c:v>6</c:v>
                </c:pt>
                <c:pt idx="1092">
                  <c:v>7.3330000000000002</c:v>
                </c:pt>
                <c:pt idx="1093">
                  <c:v>5.0999999999999996</c:v>
                </c:pt>
                <c:pt idx="1094">
                  <c:v>6.8179999999999996</c:v>
                </c:pt>
                <c:pt idx="1095">
                  <c:v>7.0830000000000002</c:v>
                </c:pt>
                <c:pt idx="1096">
                  <c:v>7.4</c:v>
                </c:pt>
                <c:pt idx="1097">
                  <c:v>7</c:v>
                </c:pt>
                <c:pt idx="1098">
                  <c:v>4.9000000000000004</c:v>
                </c:pt>
                <c:pt idx="1099">
                  <c:v>6.4550000000000001</c:v>
                </c:pt>
                <c:pt idx="1100">
                  <c:v>7.5869999999999997</c:v>
                </c:pt>
                <c:pt idx="1101">
                  <c:v>7.367</c:v>
                </c:pt>
                <c:pt idx="1102">
                  <c:v>6.0629999999999997</c:v>
                </c:pt>
                <c:pt idx="1103">
                  <c:v>4.8959999999999999</c:v>
                </c:pt>
                <c:pt idx="1104">
                  <c:v>5.6</c:v>
                </c:pt>
                <c:pt idx="1105">
                  <c:v>5.4</c:v>
                </c:pt>
                <c:pt idx="1106">
                  <c:v>5.4</c:v>
                </c:pt>
                <c:pt idx="1107">
                  <c:v>6.4</c:v>
                </c:pt>
                <c:pt idx="1108">
                  <c:v>6.8949999999999996</c:v>
                </c:pt>
                <c:pt idx="1109">
                  <c:v>6.9</c:v>
                </c:pt>
                <c:pt idx="1110">
                  <c:v>4.2</c:v>
                </c:pt>
                <c:pt idx="1111">
                  <c:v>5.9169999999999998</c:v>
                </c:pt>
                <c:pt idx="1112">
                  <c:v>6.9210000000000003</c:v>
                </c:pt>
                <c:pt idx="1113">
                  <c:v>7.7</c:v>
                </c:pt>
                <c:pt idx="1114">
                  <c:v>5.8550000000000004</c:v>
                </c:pt>
                <c:pt idx="1115">
                  <c:v>5.0730000000000004</c:v>
                </c:pt>
                <c:pt idx="1116">
                  <c:v>8.1280000000000001</c:v>
                </c:pt>
                <c:pt idx="1117">
                  <c:v>7.4960000000000004</c:v>
                </c:pt>
                <c:pt idx="1118">
                  <c:v>7</c:v>
                </c:pt>
                <c:pt idx="1119">
                  <c:v>6.9749999999999996</c:v>
                </c:pt>
                <c:pt idx="1120">
                  <c:v>6.1</c:v>
                </c:pt>
                <c:pt idx="1121">
                  <c:v>5.7</c:v>
                </c:pt>
                <c:pt idx="1122">
                  <c:v>6.6</c:v>
                </c:pt>
                <c:pt idx="1123">
                  <c:v>2</c:v>
                </c:pt>
                <c:pt idx="1124">
                  <c:v>7.5819999999999999</c:v>
                </c:pt>
                <c:pt idx="1125">
                  <c:v>7.1</c:v>
                </c:pt>
                <c:pt idx="1126">
                  <c:v>5.8</c:v>
                </c:pt>
                <c:pt idx="1127">
                  <c:v>7.4</c:v>
                </c:pt>
                <c:pt idx="1128">
                  <c:v>6.8090000000000002</c:v>
                </c:pt>
                <c:pt idx="1129">
                  <c:v>6.2</c:v>
                </c:pt>
                <c:pt idx="1130">
                  <c:v>6.6669999999999998</c:v>
                </c:pt>
                <c:pt idx="1131">
                  <c:v>5.7</c:v>
                </c:pt>
                <c:pt idx="1132">
                  <c:v>5.7270000000000003</c:v>
                </c:pt>
                <c:pt idx="1133">
                  <c:v>7.2</c:v>
                </c:pt>
                <c:pt idx="1134">
                  <c:v>7.3</c:v>
                </c:pt>
                <c:pt idx="1135">
                  <c:v>6.5250000000000004</c:v>
                </c:pt>
                <c:pt idx="1136">
                  <c:v>6</c:v>
                </c:pt>
                <c:pt idx="1137">
                  <c:v>7.5419999999999998</c:v>
                </c:pt>
                <c:pt idx="1138">
                  <c:v>7.9809999999999999</c:v>
                </c:pt>
                <c:pt idx="1139">
                  <c:v>6.4210000000000003</c:v>
                </c:pt>
                <c:pt idx="1140">
                  <c:v>6.5</c:v>
                </c:pt>
                <c:pt idx="1141">
                  <c:v>6.11</c:v>
                </c:pt>
                <c:pt idx="1142">
                  <c:v>6.9</c:v>
                </c:pt>
                <c:pt idx="1143">
                  <c:v>6.3570000000000002</c:v>
                </c:pt>
                <c:pt idx="1144">
                  <c:v>5.5309999999999997</c:v>
                </c:pt>
                <c:pt idx="1145">
                  <c:v>6.7</c:v>
                </c:pt>
                <c:pt idx="1146">
                  <c:v>6.2729999999999997</c:v>
                </c:pt>
                <c:pt idx="1147">
                  <c:v>7.2</c:v>
                </c:pt>
                <c:pt idx="1148">
                  <c:v>5.5629999999999997</c:v>
                </c:pt>
                <c:pt idx="1149">
                  <c:v>6.5</c:v>
                </c:pt>
                <c:pt idx="1150">
                  <c:v>7.1</c:v>
                </c:pt>
                <c:pt idx="1151">
                  <c:v>5.3</c:v>
                </c:pt>
                <c:pt idx="1152">
                  <c:v>4.7</c:v>
                </c:pt>
                <c:pt idx="1153">
                  <c:v>7.3659999999999997</c:v>
                </c:pt>
                <c:pt idx="1154">
                  <c:v>7.5</c:v>
                </c:pt>
                <c:pt idx="1155">
                  <c:v>7</c:v>
                </c:pt>
                <c:pt idx="1156">
                  <c:v>7</c:v>
                </c:pt>
                <c:pt idx="1157">
                  <c:v>6.9</c:v>
                </c:pt>
                <c:pt idx="1158">
                  <c:v>7.3</c:v>
                </c:pt>
                <c:pt idx="1159">
                  <c:v>5.6</c:v>
                </c:pt>
                <c:pt idx="1160">
                  <c:v>7.4829999999999997</c:v>
                </c:pt>
                <c:pt idx="1161">
                  <c:v>7.6</c:v>
                </c:pt>
                <c:pt idx="1162">
                  <c:v>6.9</c:v>
                </c:pt>
                <c:pt idx="1163">
                  <c:v>6.0430000000000001</c:v>
                </c:pt>
                <c:pt idx="1164">
                  <c:v>7.1</c:v>
                </c:pt>
                <c:pt idx="1165">
                  <c:v>4.47</c:v>
                </c:pt>
                <c:pt idx="1166">
                  <c:v>6.3330000000000002</c:v>
                </c:pt>
                <c:pt idx="1167">
                  <c:v>6.1849999999999996</c:v>
                </c:pt>
                <c:pt idx="1168">
                  <c:v>6.7709999999999999</c:v>
                </c:pt>
                <c:pt idx="1169">
                  <c:v>7.1</c:v>
                </c:pt>
                <c:pt idx="1170">
                  <c:v>7.3</c:v>
                </c:pt>
                <c:pt idx="1171">
                  <c:v>6.4009999999999998</c:v>
                </c:pt>
                <c:pt idx="1172">
                  <c:v>5.9</c:v>
                </c:pt>
                <c:pt idx="1173">
                  <c:v>7.2</c:v>
                </c:pt>
                <c:pt idx="1174">
                  <c:v>6.3949999999999996</c:v>
                </c:pt>
                <c:pt idx="1175">
                  <c:v>5.6</c:v>
                </c:pt>
                <c:pt idx="1176">
                  <c:v>7.6</c:v>
                </c:pt>
                <c:pt idx="1177">
                  <c:v>6.7</c:v>
                </c:pt>
                <c:pt idx="1178">
                  <c:v>6.7969999999999997</c:v>
                </c:pt>
                <c:pt idx="1179">
                  <c:v>6.7</c:v>
                </c:pt>
                <c:pt idx="1180">
                  <c:v>8</c:v>
                </c:pt>
                <c:pt idx="1181">
                  <c:v>7.7</c:v>
                </c:pt>
                <c:pt idx="1182">
                  <c:v>7.4</c:v>
                </c:pt>
                <c:pt idx="1183">
                  <c:v>7.3</c:v>
                </c:pt>
                <c:pt idx="1184">
                  <c:v>5.2</c:v>
                </c:pt>
                <c:pt idx="1185">
                  <c:v>4.7</c:v>
                </c:pt>
                <c:pt idx="1186">
                  <c:v>8.1</c:v>
                </c:pt>
                <c:pt idx="1187">
                  <c:v>5.8</c:v>
                </c:pt>
                <c:pt idx="1188">
                  <c:v>6.5</c:v>
                </c:pt>
                <c:pt idx="1189">
                  <c:v>6.577</c:v>
                </c:pt>
                <c:pt idx="1190">
                  <c:v>8.1</c:v>
                </c:pt>
                <c:pt idx="1191">
                  <c:v>6.2</c:v>
                </c:pt>
                <c:pt idx="1192">
                  <c:v>5.7320000000000002</c:v>
                </c:pt>
                <c:pt idx="1193">
                  <c:v>5.702</c:v>
                </c:pt>
                <c:pt idx="1194">
                  <c:v>6.383</c:v>
                </c:pt>
                <c:pt idx="1195">
                  <c:v>6.7</c:v>
                </c:pt>
                <c:pt idx="1196">
                  <c:v>6.7</c:v>
                </c:pt>
                <c:pt idx="1197">
                  <c:v>7.2</c:v>
                </c:pt>
                <c:pt idx="1198">
                  <c:v>6.1</c:v>
                </c:pt>
                <c:pt idx="1199">
                  <c:v>6.4</c:v>
                </c:pt>
                <c:pt idx="1200">
                  <c:v>6.9</c:v>
                </c:pt>
                <c:pt idx="1201">
                  <c:v>6.4089999999999998</c:v>
                </c:pt>
                <c:pt idx="1202">
                  <c:v>6.0739999999999998</c:v>
                </c:pt>
                <c:pt idx="1203">
                  <c:v>6.4619999999999997</c:v>
                </c:pt>
                <c:pt idx="1204">
                  <c:v>6.6</c:v>
                </c:pt>
                <c:pt idx="1205">
                  <c:v>7.1429999999999998</c:v>
                </c:pt>
                <c:pt idx="1206">
                  <c:v>7.91</c:v>
                </c:pt>
                <c:pt idx="1207">
                  <c:v>7.7</c:v>
                </c:pt>
                <c:pt idx="1208">
                  <c:v>4.4000000000000004</c:v>
                </c:pt>
                <c:pt idx="1209">
                  <c:v>6.4</c:v>
                </c:pt>
                <c:pt idx="1210">
                  <c:v>4.3</c:v>
                </c:pt>
                <c:pt idx="1211">
                  <c:v>8.1</c:v>
                </c:pt>
                <c:pt idx="1212">
                  <c:v>7.5259999999999998</c:v>
                </c:pt>
                <c:pt idx="1213">
                  <c:v>7.1</c:v>
                </c:pt>
                <c:pt idx="1214">
                  <c:v>7.4</c:v>
                </c:pt>
                <c:pt idx="1215">
                  <c:v>6.5339999999999998</c:v>
                </c:pt>
                <c:pt idx="1216">
                  <c:v>7.2</c:v>
                </c:pt>
                <c:pt idx="1217">
                  <c:v>7.1</c:v>
                </c:pt>
                <c:pt idx="1218">
                  <c:v>7.2859999999999996</c:v>
                </c:pt>
                <c:pt idx="1219">
                  <c:v>5.9640000000000004</c:v>
                </c:pt>
                <c:pt idx="1220">
                  <c:v>6.7690000000000001</c:v>
                </c:pt>
                <c:pt idx="1221">
                  <c:v>2</c:v>
                </c:pt>
                <c:pt idx="1222">
                  <c:v>7.5</c:v>
                </c:pt>
                <c:pt idx="1223">
                  <c:v>6.7759999999999998</c:v>
                </c:pt>
                <c:pt idx="1224">
                  <c:v>4.2</c:v>
                </c:pt>
                <c:pt idx="1225">
                  <c:v>7.5</c:v>
                </c:pt>
                <c:pt idx="1226">
                  <c:v>5.8</c:v>
                </c:pt>
                <c:pt idx="1227">
                  <c:v>7.3949999999999996</c:v>
                </c:pt>
                <c:pt idx="1228">
                  <c:v>4.2</c:v>
                </c:pt>
                <c:pt idx="1229">
                  <c:v>6.133</c:v>
                </c:pt>
                <c:pt idx="1230">
                  <c:v>2</c:v>
                </c:pt>
                <c:pt idx="1231">
                  <c:v>6</c:v>
                </c:pt>
                <c:pt idx="1232">
                  <c:v>5.8</c:v>
                </c:pt>
                <c:pt idx="1233">
                  <c:v>6.9</c:v>
                </c:pt>
                <c:pt idx="1234">
                  <c:v>7.2290000000000001</c:v>
                </c:pt>
                <c:pt idx="1235">
                  <c:v>5.9969999999999999</c:v>
                </c:pt>
                <c:pt idx="1236">
                  <c:v>6.1</c:v>
                </c:pt>
                <c:pt idx="1237">
                  <c:v>6</c:v>
                </c:pt>
                <c:pt idx="1238">
                  <c:v>6.4240000000000004</c:v>
                </c:pt>
                <c:pt idx="1239">
                  <c:v>6.8</c:v>
                </c:pt>
                <c:pt idx="1240">
                  <c:v>6.5</c:v>
                </c:pt>
                <c:pt idx="1241">
                  <c:v>7.4619999999999997</c:v>
                </c:pt>
                <c:pt idx="1242">
                  <c:v>7</c:v>
                </c:pt>
                <c:pt idx="1243">
                  <c:v>6.2</c:v>
                </c:pt>
                <c:pt idx="1244">
                  <c:v>6.4</c:v>
                </c:pt>
                <c:pt idx="1245">
                  <c:v>6.4740000000000002</c:v>
                </c:pt>
                <c:pt idx="1246">
                  <c:v>6.9</c:v>
                </c:pt>
                <c:pt idx="1247">
                  <c:v>5.7</c:v>
                </c:pt>
                <c:pt idx="1248">
                  <c:v>6.4249999999999998</c:v>
                </c:pt>
                <c:pt idx="1249">
                  <c:v>6.8179999999999996</c:v>
                </c:pt>
                <c:pt idx="1250">
                  <c:v>7.4</c:v>
                </c:pt>
                <c:pt idx="1251">
                  <c:v>6.9</c:v>
                </c:pt>
                <c:pt idx="1252">
                  <c:v>6.0830000000000002</c:v>
                </c:pt>
                <c:pt idx="1253">
                  <c:v>7.5039999999999996</c:v>
                </c:pt>
                <c:pt idx="1254">
                  <c:v>6.3769999999999998</c:v>
                </c:pt>
                <c:pt idx="1255">
                  <c:v>6.6</c:v>
                </c:pt>
                <c:pt idx="1256">
                  <c:v>5.9</c:v>
                </c:pt>
                <c:pt idx="1257">
                  <c:v>6.7720000000000002</c:v>
                </c:pt>
                <c:pt idx="1258">
                  <c:v>6.4</c:v>
                </c:pt>
                <c:pt idx="1259">
                  <c:v>7.8</c:v>
                </c:pt>
                <c:pt idx="1260">
                  <c:v>6</c:v>
                </c:pt>
                <c:pt idx="1261">
                  <c:v>5.7</c:v>
                </c:pt>
                <c:pt idx="1262">
                  <c:v>6.9</c:v>
                </c:pt>
                <c:pt idx="1263">
                  <c:v>7.8</c:v>
                </c:pt>
                <c:pt idx="1264">
                  <c:v>6.0369999999999999</c:v>
                </c:pt>
                <c:pt idx="1265">
                  <c:v>3</c:v>
                </c:pt>
                <c:pt idx="1266">
                  <c:v>5.9</c:v>
                </c:pt>
                <c:pt idx="1267">
                  <c:v>7.3</c:v>
                </c:pt>
                <c:pt idx="1268">
                  <c:v>6.7</c:v>
                </c:pt>
                <c:pt idx="1269">
                  <c:v>6</c:v>
                </c:pt>
                <c:pt idx="1270">
                  <c:v>5.468</c:v>
                </c:pt>
                <c:pt idx="1271">
                  <c:v>6</c:v>
                </c:pt>
                <c:pt idx="1272">
                  <c:v>5.944</c:v>
                </c:pt>
                <c:pt idx="1273">
                  <c:v>7</c:v>
                </c:pt>
                <c:pt idx="1274">
                  <c:v>6.1890000000000001</c:v>
                </c:pt>
                <c:pt idx="1275">
                  <c:v>6.8</c:v>
                </c:pt>
                <c:pt idx="1276">
                  <c:v>7.3079999999999998</c:v>
                </c:pt>
                <c:pt idx="1277">
                  <c:v>6.8</c:v>
                </c:pt>
                <c:pt idx="1278">
                  <c:v>4.7</c:v>
                </c:pt>
                <c:pt idx="1279">
                  <c:v>6.2</c:v>
                </c:pt>
                <c:pt idx="1280">
                  <c:v>6.8</c:v>
                </c:pt>
                <c:pt idx="1281">
                  <c:v>5.5</c:v>
                </c:pt>
                <c:pt idx="1282">
                  <c:v>7.1109999999999998</c:v>
                </c:pt>
                <c:pt idx="1283">
                  <c:v>5.7</c:v>
                </c:pt>
                <c:pt idx="1284">
                  <c:v>4.9000000000000004</c:v>
                </c:pt>
                <c:pt idx="1285">
                  <c:v>8.2010000000000005</c:v>
                </c:pt>
                <c:pt idx="1286">
                  <c:v>7.1</c:v>
                </c:pt>
                <c:pt idx="1287">
                  <c:v>8.1790000000000003</c:v>
                </c:pt>
                <c:pt idx="1288">
                  <c:v>7.7279999999999998</c:v>
                </c:pt>
                <c:pt idx="1289">
                  <c:v>6</c:v>
                </c:pt>
                <c:pt idx="1290">
                  <c:v>7.5</c:v>
                </c:pt>
                <c:pt idx="1291">
                  <c:v>2</c:v>
                </c:pt>
                <c:pt idx="1292">
                  <c:v>7.5880000000000001</c:v>
                </c:pt>
                <c:pt idx="1293">
                  <c:v>7.8639999999999999</c:v>
                </c:pt>
                <c:pt idx="1294">
                  <c:v>6.7270000000000003</c:v>
                </c:pt>
                <c:pt idx="1295">
                  <c:v>7.7060000000000004</c:v>
                </c:pt>
                <c:pt idx="1296">
                  <c:v>6.4329999999999998</c:v>
                </c:pt>
                <c:pt idx="1297">
                  <c:v>7.6310000000000002</c:v>
                </c:pt>
                <c:pt idx="1298">
                  <c:v>5</c:v>
                </c:pt>
                <c:pt idx="1299">
                  <c:v>7</c:v>
                </c:pt>
                <c:pt idx="1300">
                  <c:v>7.2</c:v>
                </c:pt>
                <c:pt idx="1301">
                  <c:v>7</c:v>
                </c:pt>
                <c:pt idx="1302">
                  <c:v>4.8</c:v>
                </c:pt>
                <c:pt idx="1303">
                  <c:v>7.2679999999999998</c:v>
                </c:pt>
                <c:pt idx="1304">
                  <c:v>6.7</c:v>
                </c:pt>
                <c:pt idx="1305">
                  <c:v>8</c:v>
                </c:pt>
                <c:pt idx="1306">
                  <c:v>8</c:v>
                </c:pt>
                <c:pt idx="1307">
                  <c:v>7.4710000000000001</c:v>
                </c:pt>
                <c:pt idx="1308">
                  <c:v>7.7779999999999996</c:v>
                </c:pt>
                <c:pt idx="1309">
                  <c:v>5.75</c:v>
                </c:pt>
                <c:pt idx="1310">
                  <c:v>7.4</c:v>
                </c:pt>
                <c:pt idx="1311">
                  <c:v>6.5</c:v>
                </c:pt>
                <c:pt idx="1312">
                  <c:v>3.8</c:v>
                </c:pt>
                <c:pt idx="1313">
                  <c:v>7.8</c:v>
                </c:pt>
                <c:pt idx="1314">
                  <c:v>6</c:v>
                </c:pt>
                <c:pt idx="1315">
                  <c:v>6.5</c:v>
                </c:pt>
                <c:pt idx="1316">
                  <c:v>4.8</c:v>
                </c:pt>
                <c:pt idx="1317">
                  <c:v>6.0830000000000002</c:v>
                </c:pt>
                <c:pt idx="1318">
                  <c:v>7.625</c:v>
                </c:pt>
                <c:pt idx="1319">
                  <c:v>4.7889999999999997</c:v>
                </c:pt>
                <c:pt idx="1320">
                  <c:v>5.7</c:v>
                </c:pt>
                <c:pt idx="1321">
                  <c:v>6.6</c:v>
                </c:pt>
                <c:pt idx="1322">
                  <c:v>8.1</c:v>
                </c:pt>
                <c:pt idx="1323">
                  <c:v>6.694</c:v>
                </c:pt>
                <c:pt idx="1324">
                  <c:v>7.1</c:v>
                </c:pt>
                <c:pt idx="1325">
                  <c:v>7.2859999999999996</c:v>
                </c:pt>
                <c:pt idx="1326">
                  <c:v>4.9000000000000004</c:v>
                </c:pt>
                <c:pt idx="1327">
                  <c:v>5.5449999999999999</c:v>
                </c:pt>
                <c:pt idx="1328">
                  <c:v>5</c:v>
                </c:pt>
                <c:pt idx="1329">
                  <c:v>5.8</c:v>
                </c:pt>
                <c:pt idx="1330">
                  <c:v>6.5</c:v>
                </c:pt>
                <c:pt idx="1331">
                  <c:v>9</c:v>
                </c:pt>
                <c:pt idx="1332">
                  <c:v>7</c:v>
                </c:pt>
                <c:pt idx="1333">
                  <c:v>6</c:v>
                </c:pt>
                <c:pt idx="1334">
                  <c:v>5.444</c:v>
                </c:pt>
                <c:pt idx="1335">
                  <c:v>5.8</c:v>
                </c:pt>
                <c:pt idx="1336">
                  <c:v>3.9</c:v>
                </c:pt>
                <c:pt idx="1337">
                  <c:v>3.8</c:v>
                </c:pt>
                <c:pt idx="1338">
                  <c:v>5.9</c:v>
                </c:pt>
                <c:pt idx="1339">
                  <c:v>8.3000000000000007</c:v>
                </c:pt>
                <c:pt idx="1340">
                  <c:v>6.3</c:v>
                </c:pt>
                <c:pt idx="1341">
                  <c:v>5.8460000000000001</c:v>
                </c:pt>
                <c:pt idx="1342">
                  <c:v>7.3</c:v>
                </c:pt>
                <c:pt idx="1343">
                  <c:v>9</c:v>
                </c:pt>
                <c:pt idx="1344">
                  <c:v>5.0999999999999996</c:v>
                </c:pt>
                <c:pt idx="1345">
                  <c:v>6.3</c:v>
                </c:pt>
                <c:pt idx="1346">
                  <c:v>7.2</c:v>
                </c:pt>
                <c:pt idx="1347">
                  <c:v>5.0999999999999996</c:v>
                </c:pt>
                <c:pt idx="1348">
                  <c:v>7</c:v>
                </c:pt>
                <c:pt idx="1349">
                  <c:v>7</c:v>
                </c:pt>
                <c:pt idx="1350">
                  <c:v>6</c:v>
                </c:pt>
                <c:pt idx="1351">
                  <c:v>5.2939999999999996</c:v>
                </c:pt>
                <c:pt idx="1352">
                  <c:v>6.2</c:v>
                </c:pt>
                <c:pt idx="1353">
                  <c:v>6</c:v>
                </c:pt>
                <c:pt idx="1354">
                  <c:v>2.7</c:v>
                </c:pt>
                <c:pt idx="1355">
                  <c:v>9</c:v>
                </c:pt>
                <c:pt idx="1356">
                  <c:v>8</c:v>
                </c:pt>
                <c:pt idx="1357">
                  <c:v>6.3</c:v>
                </c:pt>
                <c:pt idx="1358">
                  <c:v>5</c:v>
                </c:pt>
                <c:pt idx="1359">
                  <c:v>6.2</c:v>
                </c:pt>
                <c:pt idx="1360">
                  <c:v>7</c:v>
                </c:pt>
                <c:pt idx="1361">
                  <c:v>6</c:v>
                </c:pt>
                <c:pt idx="1362">
                  <c:v>5</c:v>
                </c:pt>
                <c:pt idx="1363">
                  <c:v>4.4000000000000004</c:v>
                </c:pt>
                <c:pt idx="1364">
                  <c:v>9</c:v>
                </c:pt>
                <c:pt idx="1365">
                  <c:v>8.1180000000000003</c:v>
                </c:pt>
                <c:pt idx="1366">
                  <c:v>8.4619999999999997</c:v>
                </c:pt>
                <c:pt idx="1367">
                  <c:v>8.2449999999999992</c:v>
                </c:pt>
                <c:pt idx="1368">
                  <c:v>8.423</c:v>
                </c:pt>
                <c:pt idx="1369">
                  <c:v>8.0779999999999994</c:v>
                </c:pt>
                <c:pt idx="1370">
                  <c:v>7.4630000000000001</c:v>
                </c:pt>
                <c:pt idx="1371">
                  <c:v>8.1999999999999993</c:v>
                </c:pt>
                <c:pt idx="1372">
                  <c:v>8.0670000000000002</c:v>
                </c:pt>
                <c:pt idx="1373">
                  <c:v>7.8330000000000002</c:v>
                </c:pt>
                <c:pt idx="1374">
                  <c:v>7.7329999999999997</c:v>
                </c:pt>
                <c:pt idx="1375">
                  <c:v>8.2089999999999996</c:v>
                </c:pt>
                <c:pt idx="1376">
                  <c:v>7.7329999999999997</c:v>
                </c:pt>
                <c:pt idx="1377">
                  <c:v>8.1430000000000007</c:v>
                </c:pt>
                <c:pt idx="1378">
                  <c:v>7.8360000000000003</c:v>
                </c:pt>
                <c:pt idx="1379">
                  <c:v>7.5919999999999996</c:v>
                </c:pt>
                <c:pt idx="1380">
                  <c:v>8.1769999999999996</c:v>
                </c:pt>
                <c:pt idx="1381">
                  <c:v>7.7240000000000002</c:v>
                </c:pt>
                <c:pt idx="1382">
                  <c:v>7.2350000000000003</c:v>
                </c:pt>
                <c:pt idx="1383">
                  <c:v>7.4089999999999998</c:v>
                </c:pt>
                <c:pt idx="1384">
                  <c:v>6.6980000000000004</c:v>
                </c:pt>
                <c:pt idx="1385">
                  <c:v>8.5039999999999996</c:v>
                </c:pt>
                <c:pt idx="1386">
                  <c:v>8.0269999999999992</c:v>
                </c:pt>
                <c:pt idx="1387">
                  <c:v>7.0629999999999997</c:v>
                </c:pt>
                <c:pt idx="1388">
                  <c:v>7.3380000000000001</c:v>
                </c:pt>
                <c:pt idx="1389">
                  <c:v>7.2</c:v>
                </c:pt>
                <c:pt idx="1390">
                  <c:v>7.2969999999999997</c:v>
                </c:pt>
                <c:pt idx="1391">
                  <c:v>7.8360000000000003</c:v>
                </c:pt>
                <c:pt idx="1392">
                  <c:v>7.5780000000000003</c:v>
                </c:pt>
                <c:pt idx="1393">
                  <c:v>8.0890000000000004</c:v>
                </c:pt>
                <c:pt idx="1394">
                  <c:v>7.2709999999999999</c:v>
                </c:pt>
                <c:pt idx="1395">
                  <c:v>8.516</c:v>
                </c:pt>
                <c:pt idx="1396">
                  <c:v>7.5</c:v>
                </c:pt>
                <c:pt idx="1397">
                  <c:v>8.7080000000000002</c:v>
                </c:pt>
                <c:pt idx="1398">
                  <c:v>8.2609999999999992</c:v>
                </c:pt>
                <c:pt idx="1399">
                  <c:v>8.3000000000000007</c:v>
                </c:pt>
                <c:pt idx="1400">
                  <c:v>5.87</c:v>
                </c:pt>
                <c:pt idx="1401">
                  <c:v>8.2089999999999996</c:v>
                </c:pt>
                <c:pt idx="1402">
                  <c:v>8.2720000000000002</c:v>
                </c:pt>
                <c:pt idx="1403">
                  <c:v>8.14</c:v>
                </c:pt>
                <c:pt idx="1404">
                  <c:v>7.2450000000000001</c:v>
                </c:pt>
                <c:pt idx="1405">
                  <c:v>7.3929999999999998</c:v>
                </c:pt>
                <c:pt idx="1406">
                  <c:v>6.7590000000000003</c:v>
                </c:pt>
                <c:pt idx="1407">
                  <c:v>7.4</c:v>
                </c:pt>
                <c:pt idx="1408">
                  <c:v>7.3</c:v>
                </c:pt>
                <c:pt idx="1409">
                  <c:v>7.1689999999999996</c:v>
                </c:pt>
                <c:pt idx="1410">
                  <c:v>7.173</c:v>
                </c:pt>
                <c:pt idx="1411">
                  <c:v>7.4630000000000001</c:v>
                </c:pt>
                <c:pt idx="1412">
                  <c:v>7</c:v>
                </c:pt>
                <c:pt idx="1413">
                  <c:v>6.3</c:v>
                </c:pt>
                <c:pt idx="1414">
                  <c:v>8.0069999999999997</c:v>
                </c:pt>
                <c:pt idx="1415">
                  <c:v>7.806</c:v>
                </c:pt>
                <c:pt idx="1416">
                  <c:v>6.9290000000000003</c:v>
                </c:pt>
                <c:pt idx="1417">
                  <c:v>7.3520000000000003</c:v>
                </c:pt>
                <c:pt idx="1418">
                  <c:v>7.3810000000000002</c:v>
                </c:pt>
                <c:pt idx="1419">
                  <c:v>7.1</c:v>
                </c:pt>
                <c:pt idx="1420">
                  <c:v>7.883</c:v>
                </c:pt>
                <c:pt idx="1421">
                  <c:v>8.298</c:v>
                </c:pt>
                <c:pt idx="1422">
                  <c:v>6.7439999999999998</c:v>
                </c:pt>
                <c:pt idx="1423">
                  <c:v>8.3000000000000007</c:v>
                </c:pt>
                <c:pt idx="1424">
                  <c:v>6.2160000000000002</c:v>
                </c:pt>
                <c:pt idx="1425">
                  <c:v>6.8630000000000004</c:v>
                </c:pt>
                <c:pt idx="1426">
                  <c:v>7.5019999999999998</c:v>
                </c:pt>
                <c:pt idx="1427">
                  <c:v>6.7850000000000001</c:v>
                </c:pt>
                <c:pt idx="1428">
                  <c:v>8.5449999999999999</c:v>
                </c:pt>
                <c:pt idx="1429">
                  <c:v>7.4820000000000002</c:v>
                </c:pt>
                <c:pt idx="1430">
                  <c:v>6.992</c:v>
                </c:pt>
                <c:pt idx="1431">
                  <c:v>8.3000000000000007</c:v>
                </c:pt>
                <c:pt idx="1432">
                  <c:v>7.3310000000000004</c:v>
                </c:pt>
                <c:pt idx="1433">
                  <c:v>6.9720000000000004</c:v>
                </c:pt>
                <c:pt idx="1434">
                  <c:v>7.4790000000000001</c:v>
                </c:pt>
                <c:pt idx="1435">
                  <c:v>6</c:v>
                </c:pt>
                <c:pt idx="1436">
                  <c:v>8.5</c:v>
                </c:pt>
                <c:pt idx="1437">
                  <c:v>8.1750000000000007</c:v>
                </c:pt>
                <c:pt idx="1438">
                  <c:v>6.2</c:v>
                </c:pt>
                <c:pt idx="1439">
                  <c:v>6.9489999999999998</c:v>
                </c:pt>
                <c:pt idx="1440">
                  <c:v>5.6</c:v>
                </c:pt>
                <c:pt idx="1441">
                  <c:v>5.1479999999999997</c:v>
                </c:pt>
                <c:pt idx="1442">
                  <c:v>6.2</c:v>
                </c:pt>
                <c:pt idx="1443">
                  <c:v>6.7060000000000004</c:v>
                </c:pt>
                <c:pt idx="1444">
                  <c:v>7.1790000000000003</c:v>
                </c:pt>
                <c:pt idx="1445">
                  <c:v>5.8</c:v>
                </c:pt>
                <c:pt idx="1446">
                  <c:v>6.3819999999999997</c:v>
                </c:pt>
                <c:pt idx="1447">
                  <c:v>8.6539999999999999</c:v>
                </c:pt>
                <c:pt idx="1448">
                  <c:v>7.0140000000000002</c:v>
                </c:pt>
                <c:pt idx="1449">
                  <c:v>7.3419999999999996</c:v>
                </c:pt>
                <c:pt idx="1450">
                  <c:v>6.2859999999999996</c:v>
                </c:pt>
                <c:pt idx="1451">
                  <c:v>6.2</c:v>
                </c:pt>
                <c:pt idx="1452">
                  <c:v>7.1</c:v>
                </c:pt>
                <c:pt idx="1453">
                  <c:v>5.9</c:v>
                </c:pt>
                <c:pt idx="1454">
                  <c:v>7.4</c:v>
                </c:pt>
                <c:pt idx="1455">
                  <c:v>7</c:v>
                </c:pt>
                <c:pt idx="1456">
                  <c:v>6.7839999999999998</c:v>
                </c:pt>
                <c:pt idx="1457">
                  <c:v>6.1</c:v>
                </c:pt>
                <c:pt idx="1458">
                  <c:v>6.9470000000000001</c:v>
                </c:pt>
                <c:pt idx="1459">
                  <c:v>5.9619999999999997</c:v>
                </c:pt>
                <c:pt idx="1460">
                  <c:v>7.6950000000000003</c:v>
                </c:pt>
                <c:pt idx="1461">
                  <c:v>4</c:v>
                </c:pt>
                <c:pt idx="1462">
                  <c:v>7.2</c:v>
                </c:pt>
                <c:pt idx="1463">
                  <c:v>6.1660000000000004</c:v>
                </c:pt>
                <c:pt idx="1464">
                  <c:v>6.2069999999999999</c:v>
                </c:pt>
                <c:pt idx="1465">
                  <c:v>7.3</c:v>
                </c:pt>
                <c:pt idx="1466">
                  <c:v>6.6</c:v>
                </c:pt>
                <c:pt idx="1467">
                  <c:v>6</c:v>
                </c:pt>
                <c:pt idx="1468">
                  <c:v>8.5950000000000006</c:v>
                </c:pt>
                <c:pt idx="1469">
                  <c:v>7.2450000000000001</c:v>
                </c:pt>
                <c:pt idx="1470">
                  <c:v>7.93</c:v>
                </c:pt>
                <c:pt idx="1471">
                  <c:v>7.5359999999999996</c:v>
                </c:pt>
                <c:pt idx="1472">
                  <c:v>8.3000000000000007</c:v>
                </c:pt>
                <c:pt idx="1473">
                  <c:v>6.1</c:v>
                </c:pt>
                <c:pt idx="1474">
                  <c:v>8.06</c:v>
                </c:pt>
                <c:pt idx="1475">
                  <c:v>7.6</c:v>
                </c:pt>
                <c:pt idx="1476">
                  <c:v>6.0110000000000001</c:v>
                </c:pt>
                <c:pt idx="1477">
                  <c:v>7.548</c:v>
                </c:pt>
                <c:pt idx="1478">
                  <c:v>7.1449999999999996</c:v>
                </c:pt>
                <c:pt idx="1479">
                  <c:v>8</c:v>
                </c:pt>
                <c:pt idx="1480">
                  <c:v>5.7</c:v>
                </c:pt>
                <c:pt idx="1481">
                  <c:v>6.1769999999999996</c:v>
                </c:pt>
                <c:pt idx="1482">
                  <c:v>5.4</c:v>
                </c:pt>
                <c:pt idx="1483">
                  <c:v>6.7089999999999996</c:v>
                </c:pt>
                <c:pt idx="1484">
                  <c:v>6</c:v>
                </c:pt>
                <c:pt idx="1485">
                  <c:v>6.5629999999999997</c:v>
                </c:pt>
                <c:pt idx="1486">
                  <c:v>7.1130000000000004</c:v>
                </c:pt>
                <c:pt idx="1487">
                  <c:v>5.6</c:v>
                </c:pt>
                <c:pt idx="1488">
                  <c:v>5.4</c:v>
                </c:pt>
                <c:pt idx="1489">
                  <c:v>7.7149999999999999</c:v>
                </c:pt>
                <c:pt idx="1490">
                  <c:v>7.5</c:v>
                </c:pt>
                <c:pt idx="1491">
                  <c:v>4.0999999999999996</c:v>
                </c:pt>
                <c:pt idx="1492">
                  <c:v>5.3</c:v>
                </c:pt>
                <c:pt idx="1493">
                  <c:v>7.3869999999999996</c:v>
                </c:pt>
                <c:pt idx="1494">
                  <c:v>6.7</c:v>
                </c:pt>
                <c:pt idx="1495">
                  <c:v>6.3029999999999999</c:v>
                </c:pt>
                <c:pt idx="1496">
                  <c:v>8.0630000000000006</c:v>
                </c:pt>
                <c:pt idx="1497">
                  <c:v>7.5</c:v>
                </c:pt>
                <c:pt idx="1498">
                  <c:v>6.4859999999999998</c:v>
                </c:pt>
                <c:pt idx="1499">
                  <c:v>6.2</c:v>
                </c:pt>
                <c:pt idx="1500">
                  <c:v>7.5</c:v>
                </c:pt>
                <c:pt idx="1501">
                  <c:v>6.8620000000000001</c:v>
                </c:pt>
                <c:pt idx="1502">
                  <c:v>7.3540000000000001</c:v>
                </c:pt>
                <c:pt idx="1503">
                  <c:v>7.3</c:v>
                </c:pt>
                <c:pt idx="1504">
                  <c:v>8.5</c:v>
                </c:pt>
                <c:pt idx="1505">
                  <c:v>6.8730000000000002</c:v>
                </c:pt>
                <c:pt idx="1506">
                  <c:v>7.0259999999999998</c:v>
                </c:pt>
                <c:pt idx="1507">
                  <c:v>7.1890000000000001</c:v>
                </c:pt>
                <c:pt idx="1508">
                  <c:v>7.8</c:v>
                </c:pt>
                <c:pt idx="1509">
                  <c:v>6.3049999999999997</c:v>
                </c:pt>
                <c:pt idx="1510">
                  <c:v>7</c:v>
                </c:pt>
                <c:pt idx="1511">
                  <c:v>7.3</c:v>
                </c:pt>
                <c:pt idx="1512">
                  <c:v>5.2220000000000004</c:v>
                </c:pt>
                <c:pt idx="1513">
                  <c:v>7.2</c:v>
                </c:pt>
                <c:pt idx="1514">
                  <c:v>6.5</c:v>
                </c:pt>
                <c:pt idx="1515">
                  <c:v>7.9</c:v>
                </c:pt>
                <c:pt idx="1516">
                  <c:v>8.6</c:v>
                </c:pt>
                <c:pt idx="1517">
                  <c:v>6.2859999999999996</c:v>
                </c:pt>
                <c:pt idx="1518">
                  <c:v>6.3860000000000001</c:v>
                </c:pt>
                <c:pt idx="1519">
                  <c:v>7.3</c:v>
                </c:pt>
                <c:pt idx="1520">
                  <c:v>6</c:v>
                </c:pt>
                <c:pt idx="1521">
                  <c:v>5.7450000000000001</c:v>
                </c:pt>
                <c:pt idx="1522">
                  <c:v>5.5</c:v>
                </c:pt>
                <c:pt idx="1523">
                  <c:v>6.7</c:v>
                </c:pt>
                <c:pt idx="1524">
                  <c:v>6.6</c:v>
                </c:pt>
                <c:pt idx="1525">
                  <c:v>7.9</c:v>
                </c:pt>
                <c:pt idx="1526">
                  <c:v>6.4690000000000003</c:v>
                </c:pt>
                <c:pt idx="1527">
                  <c:v>5</c:v>
                </c:pt>
                <c:pt idx="1528">
                  <c:v>5.7409999999999997</c:v>
                </c:pt>
                <c:pt idx="1529">
                  <c:v>7.8</c:v>
                </c:pt>
                <c:pt idx="1530">
                  <c:v>6</c:v>
                </c:pt>
                <c:pt idx="1531">
                  <c:v>6.7270000000000003</c:v>
                </c:pt>
                <c:pt idx="1532">
                  <c:v>5.6</c:v>
                </c:pt>
                <c:pt idx="1533">
                  <c:v>5.9</c:v>
                </c:pt>
                <c:pt idx="1534">
                  <c:v>6.1</c:v>
                </c:pt>
                <c:pt idx="1535">
                  <c:v>8</c:v>
                </c:pt>
                <c:pt idx="1536">
                  <c:v>7.6109999999999998</c:v>
                </c:pt>
                <c:pt idx="1537">
                  <c:v>6.4</c:v>
                </c:pt>
                <c:pt idx="1538">
                  <c:v>7.8</c:v>
                </c:pt>
                <c:pt idx="1539">
                  <c:v>6.1130000000000004</c:v>
                </c:pt>
                <c:pt idx="1540">
                  <c:v>8.1780000000000008</c:v>
                </c:pt>
                <c:pt idx="1541">
                  <c:v>6.9950000000000001</c:v>
                </c:pt>
                <c:pt idx="1542">
                  <c:v>5.7</c:v>
                </c:pt>
                <c:pt idx="1543">
                  <c:v>6.6</c:v>
                </c:pt>
                <c:pt idx="1544">
                  <c:v>6.4</c:v>
                </c:pt>
                <c:pt idx="1545">
                  <c:v>5.8879999999999999</c:v>
                </c:pt>
                <c:pt idx="1546">
                  <c:v>7.6360000000000001</c:v>
                </c:pt>
                <c:pt idx="1547">
                  <c:v>7.1</c:v>
                </c:pt>
                <c:pt idx="1548">
                  <c:v>6.8419999999999996</c:v>
                </c:pt>
                <c:pt idx="1549">
                  <c:v>6.5</c:v>
                </c:pt>
                <c:pt idx="1550">
                  <c:v>7.4809999999999999</c:v>
                </c:pt>
                <c:pt idx="1551">
                  <c:v>7.4</c:v>
                </c:pt>
                <c:pt idx="1552">
                  <c:v>8.3079999999999998</c:v>
                </c:pt>
                <c:pt idx="1553">
                  <c:v>4.8390000000000004</c:v>
                </c:pt>
                <c:pt idx="1554">
                  <c:v>6.5</c:v>
                </c:pt>
                <c:pt idx="1555">
                  <c:v>6.2</c:v>
                </c:pt>
                <c:pt idx="1556">
                  <c:v>6.2670000000000003</c:v>
                </c:pt>
                <c:pt idx="1557">
                  <c:v>7.8410000000000002</c:v>
                </c:pt>
                <c:pt idx="1558">
                  <c:v>6.9</c:v>
                </c:pt>
                <c:pt idx="1559">
                  <c:v>6.8</c:v>
                </c:pt>
                <c:pt idx="1560">
                  <c:v>7.0970000000000004</c:v>
                </c:pt>
                <c:pt idx="1561">
                  <c:v>5.0999999999999996</c:v>
                </c:pt>
                <c:pt idx="1562">
                  <c:v>5</c:v>
                </c:pt>
                <c:pt idx="1563">
                  <c:v>7.1</c:v>
                </c:pt>
                <c:pt idx="1564">
                  <c:v>7.3</c:v>
                </c:pt>
                <c:pt idx="1565">
                  <c:v>5.5</c:v>
                </c:pt>
                <c:pt idx="1566">
                  <c:v>7.2</c:v>
                </c:pt>
                <c:pt idx="1567">
                  <c:v>7</c:v>
                </c:pt>
                <c:pt idx="1568">
                  <c:v>7.4189999999999996</c:v>
                </c:pt>
                <c:pt idx="1569">
                  <c:v>7.6970000000000001</c:v>
                </c:pt>
                <c:pt idx="1570">
                  <c:v>6.2</c:v>
                </c:pt>
                <c:pt idx="1571">
                  <c:v>9.3000000000000007</c:v>
                </c:pt>
                <c:pt idx="1572">
                  <c:v>7.125</c:v>
                </c:pt>
                <c:pt idx="1573">
                  <c:v>5</c:v>
                </c:pt>
                <c:pt idx="1574">
                  <c:v>5.2</c:v>
                </c:pt>
                <c:pt idx="1575">
                  <c:v>7.1</c:v>
                </c:pt>
                <c:pt idx="1576">
                  <c:v>8.1999999999999993</c:v>
                </c:pt>
                <c:pt idx="1577">
                  <c:v>6.06</c:v>
                </c:pt>
                <c:pt idx="1578">
                  <c:v>5.6120000000000001</c:v>
                </c:pt>
                <c:pt idx="1579">
                  <c:v>7.1</c:v>
                </c:pt>
                <c:pt idx="1580">
                  <c:v>7.4</c:v>
                </c:pt>
                <c:pt idx="1581">
                  <c:v>7.2</c:v>
                </c:pt>
                <c:pt idx="1582">
                  <c:v>6.7</c:v>
                </c:pt>
                <c:pt idx="1583">
                  <c:v>7</c:v>
                </c:pt>
                <c:pt idx="1584">
                  <c:v>7</c:v>
                </c:pt>
                <c:pt idx="1585">
                  <c:v>6.6580000000000004</c:v>
                </c:pt>
                <c:pt idx="1586">
                  <c:v>7.1</c:v>
                </c:pt>
                <c:pt idx="1587">
                  <c:v>5.6219999999999999</c:v>
                </c:pt>
                <c:pt idx="1588">
                  <c:v>6.75</c:v>
                </c:pt>
                <c:pt idx="1589">
                  <c:v>6.1</c:v>
                </c:pt>
                <c:pt idx="1590">
                  <c:v>6.2</c:v>
                </c:pt>
                <c:pt idx="1591">
                  <c:v>7.9240000000000004</c:v>
                </c:pt>
                <c:pt idx="1592">
                  <c:v>5.2</c:v>
                </c:pt>
                <c:pt idx="1593">
                  <c:v>6.5890000000000004</c:v>
                </c:pt>
                <c:pt idx="1594">
                  <c:v>6.6</c:v>
                </c:pt>
                <c:pt idx="1595">
                  <c:v>7.0519999999999996</c:v>
                </c:pt>
                <c:pt idx="1596">
                  <c:v>7</c:v>
                </c:pt>
                <c:pt idx="1597">
                  <c:v>6.1109999999999998</c:v>
                </c:pt>
                <c:pt idx="1598">
                  <c:v>7.3</c:v>
                </c:pt>
                <c:pt idx="1599">
                  <c:v>7.2</c:v>
                </c:pt>
                <c:pt idx="1600">
                  <c:v>7</c:v>
                </c:pt>
                <c:pt idx="1601">
                  <c:v>7.5</c:v>
                </c:pt>
                <c:pt idx="1602">
                  <c:v>8</c:v>
                </c:pt>
                <c:pt idx="1603">
                  <c:v>7.1</c:v>
                </c:pt>
                <c:pt idx="1604">
                  <c:v>6.4</c:v>
                </c:pt>
                <c:pt idx="1605">
                  <c:v>6</c:v>
                </c:pt>
                <c:pt idx="1606">
                  <c:v>6.5</c:v>
                </c:pt>
                <c:pt idx="1607">
                  <c:v>5.0999999999999996</c:v>
                </c:pt>
                <c:pt idx="1608">
                  <c:v>8.25</c:v>
                </c:pt>
                <c:pt idx="1609">
                  <c:v>7.8</c:v>
                </c:pt>
                <c:pt idx="1610">
                  <c:v>6.4</c:v>
                </c:pt>
                <c:pt idx="1611">
                  <c:v>7.4429999999999996</c:v>
                </c:pt>
                <c:pt idx="1612">
                  <c:v>8.1999999999999993</c:v>
                </c:pt>
                <c:pt idx="1613">
                  <c:v>5.8869999999999996</c:v>
                </c:pt>
                <c:pt idx="1614">
                  <c:v>5.5</c:v>
                </c:pt>
                <c:pt idx="1615">
                  <c:v>5.7</c:v>
                </c:pt>
                <c:pt idx="1616">
                  <c:v>5.8</c:v>
                </c:pt>
                <c:pt idx="1617">
                  <c:v>5.3</c:v>
                </c:pt>
                <c:pt idx="1618">
                  <c:v>5.3</c:v>
                </c:pt>
                <c:pt idx="1619">
                  <c:v>6.9580000000000002</c:v>
                </c:pt>
                <c:pt idx="1620">
                  <c:v>7.5</c:v>
                </c:pt>
                <c:pt idx="1621">
                  <c:v>5.7949999999999999</c:v>
                </c:pt>
                <c:pt idx="1622">
                  <c:v>8.5</c:v>
                </c:pt>
                <c:pt idx="1623">
                  <c:v>6.9</c:v>
                </c:pt>
                <c:pt idx="1624">
                  <c:v>6.1280000000000001</c:v>
                </c:pt>
                <c:pt idx="1625">
                  <c:v>6.42</c:v>
                </c:pt>
                <c:pt idx="1626">
                  <c:v>6.3</c:v>
                </c:pt>
                <c:pt idx="1627">
                  <c:v>6.5</c:v>
                </c:pt>
                <c:pt idx="1628">
                  <c:v>8.1999999999999993</c:v>
                </c:pt>
                <c:pt idx="1629">
                  <c:v>4.04</c:v>
                </c:pt>
                <c:pt idx="1630">
                  <c:v>7.4</c:v>
                </c:pt>
                <c:pt idx="1631">
                  <c:v>6.7</c:v>
                </c:pt>
                <c:pt idx="1632">
                  <c:v>6.7160000000000002</c:v>
                </c:pt>
                <c:pt idx="1633">
                  <c:v>6.6</c:v>
                </c:pt>
                <c:pt idx="1634">
                  <c:v>7.6</c:v>
                </c:pt>
                <c:pt idx="1635">
                  <c:v>8.3000000000000007</c:v>
                </c:pt>
                <c:pt idx="1636">
                  <c:v>6.9909999999999997</c:v>
                </c:pt>
                <c:pt idx="1637">
                  <c:v>7.4850000000000003</c:v>
                </c:pt>
                <c:pt idx="1638">
                  <c:v>5.2080000000000002</c:v>
                </c:pt>
                <c:pt idx="1639">
                  <c:v>5.4</c:v>
                </c:pt>
                <c:pt idx="1640">
                  <c:v>4.9000000000000004</c:v>
                </c:pt>
                <c:pt idx="1641">
                  <c:v>6.327</c:v>
                </c:pt>
                <c:pt idx="1642">
                  <c:v>7.1440000000000001</c:v>
                </c:pt>
                <c:pt idx="1643">
                  <c:v>8.1999999999999993</c:v>
                </c:pt>
                <c:pt idx="1644">
                  <c:v>6.3</c:v>
                </c:pt>
                <c:pt idx="1645">
                  <c:v>7.93</c:v>
                </c:pt>
                <c:pt idx="1646">
                  <c:v>4.9000000000000004</c:v>
                </c:pt>
                <c:pt idx="1647">
                  <c:v>6.0869999999999997</c:v>
                </c:pt>
                <c:pt idx="1648">
                  <c:v>6.7880000000000003</c:v>
                </c:pt>
                <c:pt idx="1649">
                  <c:v>8</c:v>
                </c:pt>
                <c:pt idx="1650">
                  <c:v>7.2169999999999996</c:v>
                </c:pt>
                <c:pt idx="1651">
                  <c:v>8.1999999999999993</c:v>
                </c:pt>
                <c:pt idx="1652">
                  <c:v>7.0519999999999996</c:v>
                </c:pt>
                <c:pt idx="1653">
                  <c:v>7.8</c:v>
                </c:pt>
                <c:pt idx="1654">
                  <c:v>6.6</c:v>
                </c:pt>
                <c:pt idx="1655">
                  <c:v>6.1</c:v>
                </c:pt>
                <c:pt idx="1656">
                  <c:v>7.5510000000000002</c:v>
                </c:pt>
                <c:pt idx="1657">
                  <c:v>6.2</c:v>
                </c:pt>
                <c:pt idx="1658">
                  <c:v>7.9</c:v>
                </c:pt>
                <c:pt idx="1659">
                  <c:v>5.4969999999999999</c:v>
                </c:pt>
                <c:pt idx="1660">
                  <c:v>7</c:v>
                </c:pt>
                <c:pt idx="1661">
                  <c:v>5.9</c:v>
                </c:pt>
                <c:pt idx="1662">
                  <c:v>6.2</c:v>
                </c:pt>
                <c:pt idx="1663">
                  <c:v>2.4</c:v>
                </c:pt>
                <c:pt idx="1664">
                  <c:v>7.5</c:v>
                </c:pt>
                <c:pt idx="1665">
                  <c:v>7.4779999999999998</c:v>
                </c:pt>
                <c:pt idx="1666">
                  <c:v>7.335</c:v>
                </c:pt>
                <c:pt idx="1667">
                  <c:v>7.8810000000000002</c:v>
                </c:pt>
                <c:pt idx="1668">
                  <c:v>6.6859999999999999</c:v>
                </c:pt>
                <c:pt idx="1669">
                  <c:v>7.7</c:v>
                </c:pt>
                <c:pt idx="1670">
                  <c:v>5.2</c:v>
                </c:pt>
                <c:pt idx="1671">
                  <c:v>6.2060000000000004</c:v>
                </c:pt>
                <c:pt idx="1672">
                  <c:v>7.2480000000000002</c:v>
                </c:pt>
                <c:pt idx="1673">
                  <c:v>7</c:v>
                </c:pt>
                <c:pt idx="1674">
                  <c:v>6.2</c:v>
                </c:pt>
                <c:pt idx="1675">
                  <c:v>6.2709999999999999</c:v>
                </c:pt>
                <c:pt idx="1676">
                  <c:v>6.3019999999999996</c:v>
                </c:pt>
                <c:pt idx="1677">
                  <c:v>4.5999999999999996</c:v>
                </c:pt>
                <c:pt idx="1678">
                  <c:v>7.4</c:v>
                </c:pt>
                <c:pt idx="1679">
                  <c:v>5.6</c:v>
                </c:pt>
                <c:pt idx="1680">
                  <c:v>8.0519999999999996</c:v>
                </c:pt>
                <c:pt idx="1681">
                  <c:v>5.4960000000000004</c:v>
                </c:pt>
                <c:pt idx="1682">
                  <c:v>6</c:v>
                </c:pt>
                <c:pt idx="1683">
                  <c:v>6.6</c:v>
                </c:pt>
                <c:pt idx="1684">
                  <c:v>8.0259999999999998</c:v>
                </c:pt>
                <c:pt idx="1685">
                  <c:v>7.4</c:v>
                </c:pt>
                <c:pt idx="1686">
                  <c:v>6.2220000000000004</c:v>
                </c:pt>
                <c:pt idx="1687">
                  <c:v>6.9</c:v>
                </c:pt>
                <c:pt idx="1688">
                  <c:v>6.2</c:v>
                </c:pt>
                <c:pt idx="1689">
                  <c:v>6.8</c:v>
                </c:pt>
                <c:pt idx="1690">
                  <c:v>6</c:v>
                </c:pt>
                <c:pt idx="1691">
                  <c:v>7.6</c:v>
                </c:pt>
                <c:pt idx="1692">
                  <c:v>6.5</c:v>
                </c:pt>
                <c:pt idx="1693">
                  <c:v>5.766</c:v>
                </c:pt>
                <c:pt idx="1694">
                  <c:v>5.3</c:v>
                </c:pt>
                <c:pt idx="1695">
                  <c:v>5.298</c:v>
                </c:pt>
                <c:pt idx="1696">
                  <c:v>5.9</c:v>
                </c:pt>
                <c:pt idx="1697">
                  <c:v>5.5</c:v>
                </c:pt>
                <c:pt idx="1698">
                  <c:v>6.95</c:v>
                </c:pt>
                <c:pt idx="1699">
                  <c:v>6.7</c:v>
                </c:pt>
                <c:pt idx="1700">
                  <c:v>4.4000000000000004</c:v>
                </c:pt>
                <c:pt idx="1701">
                  <c:v>6.34</c:v>
                </c:pt>
                <c:pt idx="1702">
                  <c:v>6.7530000000000001</c:v>
                </c:pt>
                <c:pt idx="1703">
                  <c:v>4.3849999999999998</c:v>
                </c:pt>
                <c:pt idx="1704">
                  <c:v>6.7770000000000001</c:v>
                </c:pt>
                <c:pt idx="1705">
                  <c:v>7.5</c:v>
                </c:pt>
                <c:pt idx="1706">
                  <c:v>7.2839999999999998</c:v>
                </c:pt>
                <c:pt idx="1707">
                  <c:v>7.6779999999999999</c:v>
                </c:pt>
                <c:pt idx="1708">
                  <c:v>7.3</c:v>
                </c:pt>
                <c:pt idx="1709">
                  <c:v>6.7</c:v>
                </c:pt>
                <c:pt idx="1710">
                  <c:v>7.6669999999999998</c:v>
                </c:pt>
                <c:pt idx="1711">
                  <c:v>7.3</c:v>
                </c:pt>
                <c:pt idx="1712">
                  <c:v>6.4</c:v>
                </c:pt>
                <c:pt idx="1713">
                  <c:v>7</c:v>
                </c:pt>
                <c:pt idx="1714">
                  <c:v>7.843</c:v>
                </c:pt>
                <c:pt idx="1715">
                  <c:v>6.8120000000000003</c:v>
                </c:pt>
                <c:pt idx="1716">
                  <c:v>5</c:v>
                </c:pt>
                <c:pt idx="1717">
                  <c:v>7.1</c:v>
                </c:pt>
                <c:pt idx="1718">
                  <c:v>6.3890000000000002</c:v>
                </c:pt>
                <c:pt idx="1719">
                  <c:v>6.5</c:v>
                </c:pt>
                <c:pt idx="1720">
                  <c:v>6.3</c:v>
                </c:pt>
                <c:pt idx="1721">
                  <c:v>5.9550000000000001</c:v>
                </c:pt>
                <c:pt idx="1722">
                  <c:v>6.8330000000000002</c:v>
                </c:pt>
                <c:pt idx="1723">
                  <c:v>6.3</c:v>
                </c:pt>
                <c:pt idx="1724">
                  <c:v>6.4640000000000004</c:v>
                </c:pt>
                <c:pt idx="1725">
                  <c:v>9</c:v>
                </c:pt>
                <c:pt idx="1726">
                  <c:v>6.2</c:v>
                </c:pt>
                <c:pt idx="1727">
                  <c:v>6.8</c:v>
                </c:pt>
                <c:pt idx="1728">
                  <c:v>7.3</c:v>
                </c:pt>
                <c:pt idx="1729">
                  <c:v>6.2370000000000001</c:v>
                </c:pt>
                <c:pt idx="1730">
                  <c:v>7.077</c:v>
                </c:pt>
                <c:pt idx="1731">
                  <c:v>8.6069999999999993</c:v>
                </c:pt>
                <c:pt idx="1732">
                  <c:v>7.3</c:v>
                </c:pt>
                <c:pt idx="1733">
                  <c:v>5.7</c:v>
                </c:pt>
                <c:pt idx="1734">
                  <c:v>8.3330000000000002</c:v>
                </c:pt>
                <c:pt idx="1735">
                  <c:v>5.8550000000000004</c:v>
                </c:pt>
                <c:pt idx="1736">
                  <c:v>5.0999999999999996</c:v>
                </c:pt>
                <c:pt idx="1737">
                  <c:v>6.8</c:v>
                </c:pt>
                <c:pt idx="1738">
                  <c:v>6.343</c:v>
                </c:pt>
                <c:pt idx="1739">
                  <c:v>6.9</c:v>
                </c:pt>
                <c:pt idx="1740">
                  <c:v>8.3059999999999992</c:v>
                </c:pt>
                <c:pt idx="1741">
                  <c:v>7.6669999999999998</c:v>
                </c:pt>
                <c:pt idx="1742">
                  <c:v>5.5570000000000004</c:v>
                </c:pt>
                <c:pt idx="1743">
                  <c:v>7.5940000000000003</c:v>
                </c:pt>
                <c:pt idx="1744">
                  <c:v>10</c:v>
                </c:pt>
                <c:pt idx="1745">
                  <c:v>7</c:v>
                </c:pt>
                <c:pt idx="1746">
                  <c:v>9</c:v>
                </c:pt>
                <c:pt idx="1747">
                  <c:v>5.4</c:v>
                </c:pt>
                <c:pt idx="1748">
                  <c:v>7</c:v>
                </c:pt>
                <c:pt idx="1749">
                  <c:v>7.7</c:v>
                </c:pt>
                <c:pt idx="1750">
                  <c:v>6</c:v>
                </c:pt>
                <c:pt idx="1751">
                  <c:v>6.3</c:v>
                </c:pt>
                <c:pt idx="1752">
                  <c:v>7.9</c:v>
                </c:pt>
                <c:pt idx="1753">
                  <c:v>6.5309999999999997</c:v>
                </c:pt>
                <c:pt idx="1754">
                  <c:v>7.2</c:v>
                </c:pt>
                <c:pt idx="1755">
                  <c:v>5.4</c:v>
                </c:pt>
                <c:pt idx="1756">
                  <c:v>5.6</c:v>
                </c:pt>
                <c:pt idx="1757">
                  <c:v>6.2949999999999999</c:v>
                </c:pt>
                <c:pt idx="1758">
                  <c:v>6.6</c:v>
                </c:pt>
                <c:pt idx="1759">
                  <c:v>5.7</c:v>
                </c:pt>
                <c:pt idx="1760">
                  <c:v>6.7910000000000004</c:v>
                </c:pt>
                <c:pt idx="1761">
                  <c:v>6.2</c:v>
                </c:pt>
                <c:pt idx="1762">
                  <c:v>7.3</c:v>
                </c:pt>
                <c:pt idx="1763">
                  <c:v>5.3</c:v>
                </c:pt>
                <c:pt idx="1764">
                  <c:v>7</c:v>
                </c:pt>
                <c:pt idx="1765">
                  <c:v>5.9619999999999997</c:v>
                </c:pt>
                <c:pt idx="1766">
                  <c:v>5.4</c:v>
                </c:pt>
                <c:pt idx="1767">
                  <c:v>7.5119999999999996</c:v>
                </c:pt>
                <c:pt idx="1768">
                  <c:v>7.4</c:v>
                </c:pt>
                <c:pt idx="1769">
                  <c:v>8.3000000000000007</c:v>
                </c:pt>
                <c:pt idx="1770">
                  <c:v>6.4</c:v>
                </c:pt>
                <c:pt idx="1771">
                  <c:v>6</c:v>
                </c:pt>
                <c:pt idx="1772">
                  <c:v>6.5670000000000002</c:v>
                </c:pt>
                <c:pt idx="1773">
                  <c:v>6.2069999999999999</c:v>
                </c:pt>
                <c:pt idx="1774">
                  <c:v>7.7469999999999999</c:v>
                </c:pt>
                <c:pt idx="1775">
                  <c:v>7.149</c:v>
                </c:pt>
                <c:pt idx="1776">
                  <c:v>6.9</c:v>
                </c:pt>
                <c:pt idx="1777">
                  <c:v>6.9</c:v>
                </c:pt>
                <c:pt idx="1778">
                  <c:v>6.1</c:v>
                </c:pt>
                <c:pt idx="1779">
                  <c:v>7.4</c:v>
                </c:pt>
                <c:pt idx="1780">
                  <c:v>8.1110000000000007</c:v>
                </c:pt>
                <c:pt idx="1781">
                  <c:v>6.7</c:v>
                </c:pt>
                <c:pt idx="1782">
                  <c:v>5.9189999999999996</c:v>
                </c:pt>
                <c:pt idx="1783">
                  <c:v>5.2460000000000004</c:v>
                </c:pt>
                <c:pt idx="1784">
                  <c:v>6.9</c:v>
                </c:pt>
                <c:pt idx="1785">
                  <c:v>5.8</c:v>
                </c:pt>
                <c:pt idx="1786">
                  <c:v>7.4009999999999998</c:v>
                </c:pt>
                <c:pt idx="1787">
                  <c:v>7.4</c:v>
                </c:pt>
                <c:pt idx="1788">
                  <c:v>6</c:v>
                </c:pt>
                <c:pt idx="1789">
                  <c:v>6.1</c:v>
                </c:pt>
                <c:pt idx="1790">
                  <c:v>8.3469999999999995</c:v>
                </c:pt>
                <c:pt idx="1791">
                  <c:v>7</c:v>
                </c:pt>
                <c:pt idx="1792">
                  <c:v>6.1</c:v>
                </c:pt>
                <c:pt idx="1793">
                  <c:v>6</c:v>
                </c:pt>
                <c:pt idx="1794">
                  <c:v>5.7370000000000001</c:v>
                </c:pt>
                <c:pt idx="1795">
                  <c:v>6.8</c:v>
                </c:pt>
                <c:pt idx="1796">
                  <c:v>5.6</c:v>
                </c:pt>
                <c:pt idx="1797">
                  <c:v>7.9</c:v>
                </c:pt>
                <c:pt idx="1798">
                  <c:v>6.5</c:v>
                </c:pt>
                <c:pt idx="1799">
                  <c:v>5.6</c:v>
                </c:pt>
                <c:pt idx="1800">
                  <c:v>6.4109999999999996</c:v>
                </c:pt>
                <c:pt idx="1801">
                  <c:v>7.4009999999999998</c:v>
                </c:pt>
                <c:pt idx="1802">
                  <c:v>8</c:v>
                </c:pt>
                <c:pt idx="1803">
                  <c:v>7.2</c:v>
                </c:pt>
                <c:pt idx="1804">
                  <c:v>4.2</c:v>
                </c:pt>
                <c:pt idx="1805">
                  <c:v>7.016</c:v>
                </c:pt>
                <c:pt idx="1806">
                  <c:v>8.1</c:v>
                </c:pt>
                <c:pt idx="1807">
                  <c:v>5.5</c:v>
                </c:pt>
                <c:pt idx="1808">
                  <c:v>5.2759999999999998</c:v>
                </c:pt>
                <c:pt idx="1809">
                  <c:v>7.3</c:v>
                </c:pt>
                <c:pt idx="1810">
                  <c:v>6.2089999999999996</c:v>
                </c:pt>
                <c:pt idx="1811">
                  <c:v>5.8289999999999997</c:v>
                </c:pt>
                <c:pt idx="1812">
                  <c:v>6.4969999999999999</c:v>
                </c:pt>
                <c:pt idx="1813">
                  <c:v>5.0999999999999996</c:v>
                </c:pt>
                <c:pt idx="1814">
                  <c:v>8.3279999999999994</c:v>
                </c:pt>
                <c:pt idx="1815">
                  <c:v>6.9</c:v>
                </c:pt>
                <c:pt idx="1816">
                  <c:v>7.5</c:v>
                </c:pt>
                <c:pt idx="1817">
                  <c:v>7.7</c:v>
                </c:pt>
                <c:pt idx="1818">
                  <c:v>7.2</c:v>
                </c:pt>
                <c:pt idx="1819">
                  <c:v>5.6</c:v>
                </c:pt>
                <c:pt idx="1820">
                  <c:v>6.8</c:v>
                </c:pt>
                <c:pt idx="1821">
                  <c:v>8.4</c:v>
                </c:pt>
                <c:pt idx="1822">
                  <c:v>5.2</c:v>
                </c:pt>
                <c:pt idx="1823">
                  <c:v>5.6</c:v>
                </c:pt>
                <c:pt idx="1824">
                  <c:v>5.9</c:v>
                </c:pt>
                <c:pt idx="1825">
                  <c:v>6.8</c:v>
                </c:pt>
                <c:pt idx="1826">
                  <c:v>6.0030000000000001</c:v>
                </c:pt>
                <c:pt idx="1827">
                  <c:v>4.3</c:v>
                </c:pt>
                <c:pt idx="1828">
                  <c:v>6.9</c:v>
                </c:pt>
                <c:pt idx="1829">
                  <c:v>5.8</c:v>
                </c:pt>
                <c:pt idx="1830">
                  <c:v>6.4</c:v>
                </c:pt>
                <c:pt idx="1831">
                  <c:v>7.4</c:v>
                </c:pt>
                <c:pt idx="1832">
                  <c:v>7.1</c:v>
                </c:pt>
                <c:pt idx="1833">
                  <c:v>6.3</c:v>
                </c:pt>
                <c:pt idx="1834">
                  <c:v>5.7640000000000002</c:v>
                </c:pt>
                <c:pt idx="1835">
                  <c:v>7.5</c:v>
                </c:pt>
                <c:pt idx="1836">
                  <c:v>6.109</c:v>
                </c:pt>
                <c:pt idx="1837">
                  <c:v>6.1950000000000003</c:v>
                </c:pt>
                <c:pt idx="1838">
                  <c:v>8.1999999999999993</c:v>
                </c:pt>
                <c:pt idx="1839">
                  <c:v>7.4329999999999998</c:v>
                </c:pt>
                <c:pt idx="1840">
                  <c:v>7.2489999999999997</c:v>
                </c:pt>
                <c:pt idx="1841">
                  <c:v>5.0999999999999996</c:v>
                </c:pt>
                <c:pt idx="1842">
                  <c:v>5.7</c:v>
                </c:pt>
                <c:pt idx="1843">
                  <c:v>6.7750000000000004</c:v>
                </c:pt>
                <c:pt idx="1844">
                  <c:v>5.4</c:v>
                </c:pt>
                <c:pt idx="1845">
                  <c:v>7.4470000000000001</c:v>
                </c:pt>
                <c:pt idx="1846">
                  <c:v>4.8</c:v>
                </c:pt>
                <c:pt idx="1847">
                  <c:v>5.569</c:v>
                </c:pt>
                <c:pt idx="1848">
                  <c:v>6.7</c:v>
                </c:pt>
                <c:pt idx="1849">
                  <c:v>6.2190000000000003</c:v>
                </c:pt>
                <c:pt idx="1850">
                  <c:v>5.25</c:v>
                </c:pt>
                <c:pt idx="1851">
                  <c:v>7.3</c:v>
                </c:pt>
                <c:pt idx="1852">
                  <c:v>7</c:v>
                </c:pt>
                <c:pt idx="1853">
                  <c:v>5.9</c:v>
                </c:pt>
                <c:pt idx="1854">
                  <c:v>6.4</c:v>
                </c:pt>
                <c:pt idx="1855">
                  <c:v>6.6470000000000002</c:v>
                </c:pt>
                <c:pt idx="1856">
                  <c:v>8</c:v>
                </c:pt>
                <c:pt idx="1857">
                  <c:v>6.4089999999999998</c:v>
                </c:pt>
                <c:pt idx="1858">
                  <c:v>6.5</c:v>
                </c:pt>
                <c:pt idx="1859">
                  <c:v>5.4</c:v>
                </c:pt>
                <c:pt idx="1860">
                  <c:v>6.9</c:v>
                </c:pt>
                <c:pt idx="1861">
                  <c:v>6.7</c:v>
                </c:pt>
                <c:pt idx="1862">
                  <c:v>5.6230000000000002</c:v>
                </c:pt>
                <c:pt idx="1863">
                  <c:v>5</c:v>
                </c:pt>
                <c:pt idx="1864">
                  <c:v>7.4</c:v>
                </c:pt>
                <c:pt idx="1865">
                  <c:v>7.8</c:v>
                </c:pt>
                <c:pt idx="1866">
                  <c:v>6.8</c:v>
                </c:pt>
                <c:pt idx="1867">
                  <c:v>5.7</c:v>
                </c:pt>
                <c:pt idx="1868">
                  <c:v>6.4349999999999996</c:v>
                </c:pt>
                <c:pt idx="1869">
                  <c:v>7.4</c:v>
                </c:pt>
                <c:pt idx="1870">
                  <c:v>4.2</c:v>
                </c:pt>
                <c:pt idx="1871">
                  <c:v>5</c:v>
                </c:pt>
                <c:pt idx="1872">
                  <c:v>4.923</c:v>
                </c:pt>
                <c:pt idx="1873">
                  <c:v>7.5</c:v>
                </c:pt>
                <c:pt idx="1874">
                  <c:v>5.6</c:v>
                </c:pt>
                <c:pt idx="1875">
                  <c:v>6.6879999999999997</c:v>
                </c:pt>
                <c:pt idx="1876">
                  <c:v>5.9359999999999999</c:v>
                </c:pt>
                <c:pt idx="1877">
                  <c:v>7.2</c:v>
                </c:pt>
                <c:pt idx="1878">
                  <c:v>6.5</c:v>
                </c:pt>
                <c:pt idx="1879">
                  <c:v>8.15</c:v>
                </c:pt>
                <c:pt idx="1880">
                  <c:v>6.8</c:v>
                </c:pt>
                <c:pt idx="1881">
                  <c:v>5.0999999999999996</c:v>
                </c:pt>
                <c:pt idx="1882">
                  <c:v>7.3490000000000002</c:v>
                </c:pt>
                <c:pt idx="1883">
                  <c:v>6.9029999999999996</c:v>
                </c:pt>
                <c:pt idx="1884">
                  <c:v>6.4610000000000003</c:v>
                </c:pt>
                <c:pt idx="1885">
                  <c:v>6.6</c:v>
                </c:pt>
                <c:pt idx="1886">
                  <c:v>5.7</c:v>
                </c:pt>
                <c:pt idx="1887">
                  <c:v>5.9</c:v>
                </c:pt>
                <c:pt idx="1888">
                  <c:v>6.2709999999999999</c:v>
                </c:pt>
                <c:pt idx="1889">
                  <c:v>6.4290000000000003</c:v>
                </c:pt>
                <c:pt idx="1890">
                  <c:v>5.8</c:v>
                </c:pt>
                <c:pt idx="1891">
                  <c:v>8.5</c:v>
                </c:pt>
                <c:pt idx="1892">
                  <c:v>6.0830000000000002</c:v>
                </c:pt>
                <c:pt idx="1893">
                  <c:v>6.6360000000000001</c:v>
                </c:pt>
                <c:pt idx="1894">
                  <c:v>8.8000000000000007</c:v>
                </c:pt>
                <c:pt idx="1895">
                  <c:v>7.2</c:v>
                </c:pt>
                <c:pt idx="1896">
                  <c:v>7.8</c:v>
                </c:pt>
                <c:pt idx="1897">
                  <c:v>6.806</c:v>
                </c:pt>
                <c:pt idx="1898">
                  <c:v>6</c:v>
                </c:pt>
                <c:pt idx="1899">
                  <c:v>7.4</c:v>
                </c:pt>
                <c:pt idx="1900">
                  <c:v>6.6</c:v>
                </c:pt>
                <c:pt idx="1901">
                  <c:v>8.3000000000000007</c:v>
                </c:pt>
                <c:pt idx="1902">
                  <c:v>6.399</c:v>
                </c:pt>
                <c:pt idx="1903">
                  <c:v>7.9340000000000002</c:v>
                </c:pt>
                <c:pt idx="1904">
                  <c:v>6.4610000000000003</c:v>
                </c:pt>
                <c:pt idx="1905">
                  <c:v>6.8</c:v>
                </c:pt>
                <c:pt idx="1906">
                  <c:v>4.8</c:v>
                </c:pt>
                <c:pt idx="1907">
                  <c:v>5.9</c:v>
                </c:pt>
                <c:pt idx="1908">
                  <c:v>5.7</c:v>
                </c:pt>
                <c:pt idx="1909">
                  <c:v>7</c:v>
                </c:pt>
                <c:pt idx="1910">
                  <c:v>4.2</c:v>
                </c:pt>
                <c:pt idx="1911">
                  <c:v>5.7169999999999996</c:v>
                </c:pt>
                <c:pt idx="1912">
                  <c:v>7.2</c:v>
                </c:pt>
                <c:pt idx="1913">
                  <c:v>6.8979999999999997</c:v>
                </c:pt>
                <c:pt idx="1914">
                  <c:v>3.6</c:v>
                </c:pt>
                <c:pt idx="1915">
                  <c:v>7.9790000000000001</c:v>
                </c:pt>
                <c:pt idx="1916">
                  <c:v>7</c:v>
                </c:pt>
                <c:pt idx="1917">
                  <c:v>5.4</c:v>
                </c:pt>
                <c:pt idx="1918">
                  <c:v>5.6</c:v>
                </c:pt>
                <c:pt idx="1919">
                  <c:v>6.1</c:v>
                </c:pt>
                <c:pt idx="1920">
                  <c:v>7.2750000000000004</c:v>
                </c:pt>
                <c:pt idx="1921">
                  <c:v>7.3090000000000002</c:v>
                </c:pt>
                <c:pt idx="1922">
                  <c:v>6.6420000000000003</c:v>
                </c:pt>
                <c:pt idx="1923">
                  <c:v>8</c:v>
                </c:pt>
                <c:pt idx="1924">
                  <c:v>7.1</c:v>
                </c:pt>
                <c:pt idx="1925">
                  <c:v>6.3</c:v>
                </c:pt>
                <c:pt idx="1926">
                  <c:v>5.8419999999999996</c:v>
                </c:pt>
                <c:pt idx="1927">
                  <c:v>4.6369999999999996</c:v>
                </c:pt>
                <c:pt idx="1928">
                  <c:v>9.5</c:v>
                </c:pt>
                <c:pt idx="1929">
                  <c:v>7</c:v>
                </c:pt>
                <c:pt idx="1930">
                  <c:v>7.5</c:v>
                </c:pt>
                <c:pt idx="1931">
                  <c:v>7.1180000000000003</c:v>
                </c:pt>
                <c:pt idx="1932">
                  <c:v>6.2</c:v>
                </c:pt>
                <c:pt idx="1933">
                  <c:v>7.7</c:v>
                </c:pt>
                <c:pt idx="1934">
                  <c:v>7.92</c:v>
                </c:pt>
                <c:pt idx="1935">
                  <c:v>10</c:v>
                </c:pt>
                <c:pt idx="1936">
                  <c:v>4.3</c:v>
                </c:pt>
                <c:pt idx="1937">
                  <c:v>4.8</c:v>
                </c:pt>
                <c:pt idx="1938">
                  <c:v>5.7</c:v>
                </c:pt>
                <c:pt idx="1939">
                  <c:v>4.25</c:v>
                </c:pt>
                <c:pt idx="1940">
                  <c:v>6.0869999999999997</c:v>
                </c:pt>
                <c:pt idx="1941">
                  <c:v>7.7789999999999999</c:v>
                </c:pt>
                <c:pt idx="1942">
                  <c:v>7</c:v>
                </c:pt>
                <c:pt idx="1943">
                  <c:v>7.2</c:v>
                </c:pt>
                <c:pt idx="1944">
                  <c:v>6.4</c:v>
                </c:pt>
                <c:pt idx="1945">
                  <c:v>7.8</c:v>
                </c:pt>
                <c:pt idx="1946">
                  <c:v>7.1120000000000001</c:v>
                </c:pt>
                <c:pt idx="1947">
                  <c:v>6.4</c:v>
                </c:pt>
                <c:pt idx="1948">
                  <c:v>6.6</c:v>
                </c:pt>
                <c:pt idx="1949">
                  <c:v>5.7</c:v>
                </c:pt>
                <c:pt idx="1950">
                  <c:v>5.3</c:v>
                </c:pt>
                <c:pt idx="1951">
                  <c:v>6.8</c:v>
                </c:pt>
                <c:pt idx="1952">
                  <c:v>6.016</c:v>
                </c:pt>
                <c:pt idx="1953">
                  <c:v>5.8</c:v>
                </c:pt>
                <c:pt idx="1954">
                  <c:v>7.3</c:v>
                </c:pt>
                <c:pt idx="1955">
                  <c:v>5.2</c:v>
                </c:pt>
                <c:pt idx="1956">
                  <c:v>7.3</c:v>
                </c:pt>
                <c:pt idx="1957">
                  <c:v>4</c:v>
                </c:pt>
                <c:pt idx="1958">
                  <c:v>6.2</c:v>
                </c:pt>
                <c:pt idx="1959">
                  <c:v>6.5039999999999996</c:v>
                </c:pt>
                <c:pt idx="1960">
                  <c:v>7.6</c:v>
                </c:pt>
                <c:pt idx="1961">
                  <c:v>6.4690000000000003</c:v>
                </c:pt>
                <c:pt idx="1962">
                  <c:v>6.3319999999999999</c:v>
                </c:pt>
                <c:pt idx="1963">
                  <c:v>5.9</c:v>
                </c:pt>
                <c:pt idx="1964">
                  <c:v>6.43</c:v>
                </c:pt>
                <c:pt idx="1965">
                  <c:v>6.3</c:v>
                </c:pt>
                <c:pt idx="1966">
                  <c:v>5.9</c:v>
                </c:pt>
                <c:pt idx="1967">
                  <c:v>5.9</c:v>
                </c:pt>
                <c:pt idx="1968">
                  <c:v>6.1760000000000002</c:v>
                </c:pt>
                <c:pt idx="1969">
                  <c:v>6.782</c:v>
                </c:pt>
                <c:pt idx="1970">
                  <c:v>6.9</c:v>
                </c:pt>
                <c:pt idx="1971">
                  <c:v>6.9379999999999997</c:v>
                </c:pt>
                <c:pt idx="1972">
                  <c:v>6.6</c:v>
                </c:pt>
                <c:pt idx="1973">
                  <c:v>6.9790000000000001</c:v>
                </c:pt>
                <c:pt idx="1974">
                  <c:v>7.5</c:v>
                </c:pt>
                <c:pt idx="1975">
                  <c:v>4.9550000000000001</c:v>
                </c:pt>
                <c:pt idx="1976">
                  <c:v>6.1</c:v>
                </c:pt>
                <c:pt idx="1977">
                  <c:v>5.8</c:v>
                </c:pt>
                <c:pt idx="1978">
                  <c:v>5.9</c:v>
                </c:pt>
                <c:pt idx="1979">
                  <c:v>7.2</c:v>
                </c:pt>
                <c:pt idx="1980">
                  <c:v>6.7</c:v>
                </c:pt>
                <c:pt idx="1981">
                  <c:v>4.7</c:v>
                </c:pt>
                <c:pt idx="1982">
                  <c:v>7.6</c:v>
                </c:pt>
                <c:pt idx="1983">
                  <c:v>6.9</c:v>
                </c:pt>
                <c:pt idx="1984">
                  <c:v>6.3</c:v>
                </c:pt>
                <c:pt idx="1985">
                  <c:v>6</c:v>
                </c:pt>
                <c:pt idx="1986">
                  <c:v>7.1</c:v>
                </c:pt>
                <c:pt idx="1987">
                  <c:v>7</c:v>
                </c:pt>
                <c:pt idx="1988">
                  <c:v>6.9</c:v>
                </c:pt>
                <c:pt idx="1989">
                  <c:v>6.2380000000000004</c:v>
                </c:pt>
                <c:pt idx="1990">
                  <c:v>7.4989999999999997</c:v>
                </c:pt>
                <c:pt idx="1991">
                  <c:v>6.6840000000000002</c:v>
                </c:pt>
                <c:pt idx="1992">
                  <c:v>7</c:v>
                </c:pt>
                <c:pt idx="1993">
                  <c:v>6.5</c:v>
                </c:pt>
                <c:pt idx="1994">
                  <c:v>6.1609999999999996</c:v>
                </c:pt>
                <c:pt idx="1995">
                  <c:v>6.0069999999999997</c:v>
                </c:pt>
                <c:pt idx="1996">
                  <c:v>7.25</c:v>
                </c:pt>
                <c:pt idx="1997">
                  <c:v>7.3</c:v>
                </c:pt>
                <c:pt idx="1998">
                  <c:v>7.8</c:v>
                </c:pt>
                <c:pt idx="1999">
                  <c:v>7.37</c:v>
                </c:pt>
                <c:pt idx="2000">
                  <c:v>5.8150000000000004</c:v>
                </c:pt>
                <c:pt idx="2001">
                  <c:v>8.1999999999999993</c:v>
                </c:pt>
                <c:pt idx="2002">
                  <c:v>5.5</c:v>
                </c:pt>
                <c:pt idx="2003">
                  <c:v>6.2</c:v>
                </c:pt>
                <c:pt idx="2004">
                  <c:v>3.5</c:v>
                </c:pt>
                <c:pt idx="2005">
                  <c:v>5.8</c:v>
                </c:pt>
                <c:pt idx="2006">
                  <c:v>6.8650000000000002</c:v>
                </c:pt>
                <c:pt idx="2007">
                  <c:v>7.226</c:v>
                </c:pt>
                <c:pt idx="2008">
                  <c:v>7.2</c:v>
                </c:pt>
                <c:pt idx="2009">
                  <c:v>6.3</c:v>
                </c:pt>
                <c:pt idx="2010">
                  <c:v>6.7809999999999997</c:v>
                </c:pt>
                <c:pt idx="2011">
                  <c:v>6.2</c:v>
                </c:pt>
                <c:pt idx="2012">
                  <c:v>7.94</c:v>
                </c:pt>
                <c:pt idx="2013">
                  <c:v>7.1280000000000001</c:v>
                </c:pt>
                <c:pt idx="2014">
                  <c:v>6.5</c:v>
                </c:pt>
                <c:pt idx="2015">
                  <c:v>6.5</c:v>
                </c:pt>
                <c:pt idx="2016">
                  <c:v>6.6369999999999996</c:v>
                </c:pt>
                <c:pt idx="2017">
                  <c:v>5.5679999999999996</c:v>
                </c:pt>
                <c:pt idx="2018">
                  <c:v>7</c:v>
                </c:pt>
                <c:pt idx="2019">
                  <c:v>5.5709999999999997</c:v>
                </c:pt>
                <c:pt idx="2020">
                  <c:v>6.7809999999999997</c:v>
                </c:pt>
                <c:pt idx="2021">
                  <c:v>6.5830000000000002</c:v>
                </c:pt>
                <c:pt idx="2022">
                  <c:v>2</c:v>
                </c:pt>
                <c:pt idx="2023">
                  <c:v>7.2</c:v>
                </c:pt>
                <c:pt idx="2024">
                  <c:v>6.9</c:v>
                </c:pt>
                <c:pt idx="2025">
                  <c:v>2</c:v>
                </c:pt>
                <c:pt idx="2026">
                  <c:v>7.4489999999999998</c:v>
                </c:pt>
                <c:pt idx="2027">
                  <c:v>4.6470000000000002</c:v>
                </c:pt>
                <c:pt idx="2028">
                  <c:v>6.9359999999999999</c:v>
                </c:pt>
                <c:pt idx="2029">
                  <c:v>7.7750000000000004</c:v>
                </c:pt>
                <c:pt idx="2030">
                  <c:v>7.3860000000000001</c:v>
                </c:pt>
                <c:pt idx="2031">
                  <c:v>5.8</c:v>
                </c:pt>
                <c:pt idx="2032">
                  <c:v>6</c:v>
                </c:pt>
                <c:pt idx="2033">
                  <c:v>6.5830000000000002</c:v>
                </c:pt>
                <c:pt idx="2034">
                  <c:v>6.8330000000000002</c:v>
                </c:pt>
                <c:pt idx="2035">
                  <c:v>5.2</c:v>
                </c:pt>
                <c:pt idx="2036">
                  <c:v>7.5</c:v>
                </c:pt>
                <c:pt idx="2037">
                  <c:v>4.2</c:v>
                </c:pt>
                <c:pt idx="2038">
                  <c:v>5.2</c:v>
                </c:pt>
                <c:pt idx="2039">
                  <c:v>6.8</c:v>
                </c:pt>
                <c:pt idx="2040">
                  <c:v>6.89</c:v>
                </c:pt>
                <c:pt idx="2041">
                  <c:v>4.8</c:v>
                </c:pt>
                <c:pt idx="2042">
                  <c:v>6.41</c:v>
                </c:pt>
                <c:pt idx="2043">
                  <c:v>8.3040000000000003</c:v>
                </c:pt>
                <c:pt idx="2044">
                  <c:v>5.6</c:v>
                </c:pt>
                <c:pt idx="2045">
                  <c:v>9.1999999999999993</c:v>
                </c:pt>
                <c:pt idx="2046">
                  <c:v>8.1</c:v>
                </c:pt>
                <c:pt idx="2047">
                  <c:v>6.5</c:v>
                </c:pt>
                <c:pt idx="2048">
                  <c:v>6.16</c:v>
                </c:pt>
                <c:pt idx="2049">
                  <c:v>6.4</c:v>
                </c:pt>
                <c:pt idx="2050">
                  <c:v>7.31</c:v>
                </c:pt>
                <c:pt idx="2051">
                  <c:v>7.0209999999999999</c:v>
                </c:pt>
                <c:pt idx="2052">
                  <c:v>6.28</c:v>
                </c:pt>
                <c:pt idx="2053">
                  <c:v>6.4</c:v>
                </c:pt>
                <c:pt idx="2054">
                  <c:v>7.6</c:v>
                </c:pt>
                <c:pt idx="2055">
                  <c:v>5.6</c:v>
                </c:pt>
                <c:pt idx="2056">
                  <c:v>7.3</c:v>
                </c:pt>
                <c:pt idx="2057">
                  <c:v>6.4109999999999996</c:v>
                </c:pt>
                <c:pt idx="2058">
                  <c:v>5.4</c:v>
                </c:pt>
                <c:pt idx="2059">
                  <c:v>6.7</c:v>
                </c:pt>
                <c:pt idx="2060">
                  <c:v>5.8</c:v>
                </c:pt>
                <c:pt idx="2061">
                  <c:v>5.9710000000000001</c:v>
                </c:pt>
                <c:pt idx="2062">
                  <c:v>2</c:v>
                </c:pt>
                <c:pt idx="2063">
                  <c:v>6.6040000000000001</c:v>
                </c:pt>
                <c:pt idx="2064">
                  <c:v>6.2</c:v>
                </c:pt>
                <c:pt idx="2065">
                  <c:v>5.3</c:v>
                </c:pt>
                <c:pt idx="2066">
                  <c:v>6.5</c:v>
                </c:pt>
                <c:pt idx="2067">
                  <c:v>4.2</c:v>
                </c:pt>
                <c:pt idx="2068">
                  <c:v>6.8780000000000001</c:v>
                </c:pt>
                <c:pt idx="2069">
                  <c:v>6.3</c:v>
                </c:pt>
                <c:pt idx="2070">
                  <c:v>6.5</c:v>
                </c:pt>
                <c:pt idx="2071">
                  <c:v>7.399</c:v>
                </c:pt>
                <c:pt idx="2072">
                  <c:v>5.72</c:v>
                </c:pt>
                <c:pt idx="2073">
                  <c:v>5.9</c:v>
                </c:pt>
                <c:pt idx="2074">
                  <c:v>7.7</c:v>
                </c:pt>
                <c:pt idx="2075">
                  <c:v>5.3</c:v>
                </c:pt>
                <c:pt idx="2076">
                  <c:v>7.242</c:v>
                </c:pt>
                <c:pt idx="2077">
                  <c:v>7.7</c:v>
                </c:pt>
                <c:pt idx="2078">
                  <c:v>8.266</c:v>
                </c:pt>
                <c:pt idx="2079">
                  <c:v>7.6680000000000001</c:v>
                </c:pt>
                <c:pt idx="2080">
                  <c:v>5.843</c:v>
                </c:pt>
                <c:pt idx="2081">
                  <c:v>5.2</c:v>
                </c:pt>
                <c:pt idx="2082">
                  <c:v>2</c:v>
                </c:pt>
                <c:pt idx="2083">
                  <c:v>7.8</c:v>
                </c:pt>
                <c:pt idx="2084">
                  <c:v>8.016</c:v>
                </c:pt>
                <c:pt idx="2085">
                  <c:v>7</c:v>
                </c:pt>
                <c:pt idx="2086">
                  <c:v>7.4</c:v>
                </c:pt>
                <c:pt idx="2087">
                  <c:v>8.1319999999999997</c:v>
                </c:pt>
                <c:pt idx="2088">
                  <c:v>6.9729999999999999</c:v>
                </c:pt>
                <c:pt idx="2089">
                  <c:v>8.19</c:v>
                </c:pt>
                <c:pt idx="2090">
                  <c:v>5.9</c:v>
                </c:pt>
                <c:pt idx="2091">
                  <c:v>6.4</c:v>
                </c:pt>
                <c:pt idx="2092">
                  <c:v>5.8710000000000004</c:v>
                </c:pt>
                <c:pt idx="2093">
                  <c:v>5.2</c:v>
                </c:pt>
                <c:pt idx="2094">
                  <c:v>7.5</c:v>
                </c:pt>
                <c:pt idx="2095">
                  <c:v>6</c:v>
                </c:pt>
                <c:pt idx="2096">
                  <c:v>6.9</c:v>
                </c:pt>
                <c:pt idx="2097">
                  <c:v>7.3</c:v>
                </c:pt>
                <c:pt idx="2098">
                  <c:v>6.7</c:v>
                </c:pt>
                <c:pt idx="2099">
                  <c:v>7.2</c:v>
                </c:pt>
                <c:pt idx="2100">
                  <c:v>7.1</c:v>
                </c:pt>
                <c:pt idx="2101">
                  <c:v>6</c:v>
                </c:pt>
                <c:pt idx="2102">
                  <c:v>6.6230000000000002</c:v>
                </c:pt>
                <c:pt idx="2103">
                  <c:v>5.8</c:v>
                </c:pt>
                <c:pt idx="2104">
                  <c:v>7</c:v>
                </c:pt>
                <c:pt idx="2105">
                  <c:v>5.0999999999999996</c:v>
                </c:pt>
                <c:pt idx="2106">
                  <c:v>6.13</c:v>
                </c:pt>
                <c:pt idx="2107">
                  <c:v>7.2</c:v>
                </c:pt>
                <c:pt idx="2108">
                  <c:v>8.4169999999999998</c:v>
                </c:pt>
                <c:pt idx="2109">
                  <c:v>6.05</c:v>
                </c:pt>
                <c:pt idx="2110">
                  <c:v>7.2</c:v>
                </c:pt>
                <c:pt idx="2111">
                  <c:v>8.3000000000000007</c:v>
                </c:pt>
                <c:pt idx="2112">
                  <c:v>6.6</c:v>
                </c:pt>
                <c:pt idx="2113">
                  <c:v>6.4</c:v>
                </c:pt>
                <c:pt idx="2114">
                  <c:v>5.2</c:v>
                </c:pt>
                <c:pt idx="2115">
                  <c:v>7.9</c:v>
                </c:pt>
                <c:pt idx="2116">
                  <c:v>10</c:v>
                </c:pt>
                <c:pt idx="2117">
                  <c:v>4.5999999999999996</c:v>
                </c:pt>
                <c:pt idx="2118">
                  <c:v>5.5</c:v>
                </c:pt>
                <c:pt idx="2119">
                  <c:v>8.1999999999999993</c:v>
                </c:pt>
                <c:pt idx="2120">
                  <c:v>7</c:v>
                </c:pt>
                <c:pt idx="2121">
                  <c:v>5.734</c:v>
                </c:pt>
                <c:pt idx="2122">
                  <c:v>6.1</c:v>
                </c:pt>
                <c:pt idx="2123">
                  <c:v>3.9</c:v>
                </c:pt>
                <c:pt idx="2124">
                  <c:v>7.5</c:v>
                </c:pt>
                <c:pt idx="2125">
                  <c:v>7.2</c:v>
                </c:pt>
                <c:pt idx="2126">
                  <c:v>8.1999999999999993</c:v>
                </c:pt>
                <c:pt idx="2127">
                  <c:v>6.0869999999999997</c:v>
                </c:pt>
                <c:pt idx="2128">
                  <c:v>7.4589999999999996</c:v>
                </c:pt>
                <c:pt idx="2129">
                  <c:v>7.8</c:v>
                </c:pt>
                <c:pt idx="2130">
                  <c:v>6.9</c:v>
                </c:pt>
                <c:pt idx="2131">
                  <c:v>6.9</c:v>
                </c:pt>
                <c:pt idx="2132">
                  <c:v>7</c:v>
                </c:pt>
                <c:pt idx="2133">
                  <c:v>5.9</c:v>
                </c:pt>
                <c:pt idx="2134">
                  <c:v>7.4</c:v>
                </c:pt>
                <c:pt idx="2135">
                  <c:v>7.1</c:v>
                </c:pt>
                <c:pt idx="2136">
                  <c:v>5.423</c:v>
                </c:pt>
                <c:pt idx="2137">
                  <c:v>5.8</c:v>
                </c:pt>
                <c:pt idx="2138">
                  <c:v>6.4619999999999997</c:v>
                </c:pt>
                <c:pt idx="2139">
                  <c:v>6.1</c:v>
                </c:pt>
                <c:pt idx="2140">
                  <c:v>6.4960000000000004</c:v>
                </c:pt>
                <c:pt idx="2141">
                  <c:v>6.4809999999999999</c:v>
                </c:pt>
                <c:pt idx="2142">
                  <c:v>8</c:v>
                </c:pt>
                <c:pt idx="2143">
                  <c:v>6.8</c:v>
                </c:pt>
                <c:pt idx="2144">
                  <c:v>7.2119999999999997</c:v>
                </c:pt>
                <c:pt idx="2145">
                  <c:v>7.1310000000000002</c:v>
                </c:pt>
                <c:pt idx="2146">
                  <c:v>5.4</c:v>
                </c:pt>
                <c:pt idx="2147">
                  <c:v>6.7</c:v>
                </c:pt>
                <c:pt idx="2148">
                  <c:v>8.3529999999999998</c:v>
                </c:pt>
                <c:pt idx="2149">
                  <c:v>5.3</c:v>
                </c:pt>
                <c:pt idx="2150">
                  <c:v>7.8</c:v>
                </c:pt>
                <c:pt idx="2151">
                  <c:v>4.4000000000000004</c:v>
                </c:pt>
                <c:pt idx="2152">
                  <c:v>8.1999999999999993</c:v>
                </c:pt>
                <c:pt idx="2153">
                  <c:v>8.1999999999999993</c:v>
                </c:pt>
                <c:pt idx="2154">
                  <c:v>6.2</c:v>
                </c:pt>
                <c:pt idx="2155">
                  <c:v>5.62</c:v>
                </c:pt>
                <c:pt idx="2156">
                  <c:v>6.8</c:v>
                </c:pt>
                <c:pt idx="2157">
                  <c:v>7.7750000000000004</c:v>
                </c:pt>
                <c:pt idx="2158">
                  <c:v>5.9</c:v>
                </c:pt>
                <c:pt idx="2159">
                  <c:v>4.6669999999999998</c:v>
                </c:pt>
                <c:pt idx="2160">
                  <c:v>4.5999999999999996</c:v>
                </c:pt>
                <c:pt idx="2161">
                  <c:v>7.0819999999999999</c:v>
                </c:pt>
                <c:pt idx="2162">
                  <c:v>6.4960000000000004</c:v>
                </c:pt>
                <c:pt idx="2163">
                  <c:v>6.8</c:v>
                </c:pt>
                <c:pt idx="2164">
                  <c:v>5.4</c:v>
                </c:pt>
                <c:pt idx="2165">
                  <c:v>6.4</c:v>
                </c:pt>
                <c:pt idx="2166">
                  <c:v>6.8</c:v>
                </c:pt>
                <c:pt idx="2167">
                  <c:v>6.23</c:v>
                </c:pt>
                <c:pt idx="2168">
                  <c:v>7.2</c:v>
                </c:pt>
                <c:pt idx="2169">
                  <c:v>6.476</c:v>
                </c:pt>
                <c:pt idx="2170">
                  <c:v>6.5</c:v>
                </c:pt>
                <c:pt idx="2171">
                  <c:v>3.8</c:v>
                </c:pt>
                <c:pt idx="2172">
                  <c:v>7.2389999999999999</c:v>
                </c:pt>
                <c:pt idx="2173">
                  <c:v>7.7</c:v>
                </c:pt>
                <c:pt idx="2174">
                  <c:v>8.16</c:v>
                </c:pt>
                <c:pt idx="2175">
                  <c:v>6</c:v>
                </c:pt>
                <c:pt idx="2176">
                  <c:v>4.9989999999999997</c:v>
                </c:pt>
                <c:pt idx="2177">
                  <c:v>7.1</c:v>
                </c:pt>
                <c:pt idx="2178">
                  <c:v>5.2</c:v>
                </c:pt>
                <c:pt idx="2179">
                  <c:v>7.8170000000000002</c:v>
                </c:pt>
                <c:pt idx="2180">
                  <c:v>6.7</c:v>
                </c:pt>
                <c:pt idx="2181">
                  <c:v>6.593</c:v>
                </c:pt>
                <c:pt idx="2182">
                  <c:v>3.8</c:v>
                </c:pt>
                <c:pt idx="2183">
                  <c:v>8.8000000000000007</c:v>
                </c:pt>
                <c:pt idx="2184">
                  <c:v>6.1</c:v>
                </c:pt>
                <c:pt idx="2185">
                  <c:v>6.3</c:v>
                </c:pt>
                <c:pt idx="2186">
                  <c:v>5.6970000000000001</c:v>
                </c:pt>
                <c:pt idx="2187">
                  <c:v>6.4</c:v>
                </c:pt>
                <c:pt idx="2188">
                  <c:v>3.69</c:v>
                </c:pt>
                <c:pt idx="2189">
                  <c:v>5.3</c:v>
                </c:pt>
                <c:pt idx="2190">
                  <c:v>6.7</c:v>
                </c:pt>
                <c:pt idx="2191">
                  <c:v>5.8730000000000002</c:v>
                </c:pt>
                <c:pt idx="2192">
                  <c:v>5.4</c:v>
                </c:pt>
                <c:pt idx="2193">
                  <c:v>4</c:v>
                </c:pt>
                <c:pt idx="2194">
                  <c:v>8</c:v>
                </c:pt>
                <c:pt idx="2195">
                  <c:v>7.3</c:v>
                </c:pt>
                <c:pt idx="2196">
                  <c:v>7.5</c:v>
                </c:pt>
                <c:pt idx="2197">
                  <c:v>4.2</c:v>
                </c:pt>
                <c:pt idx="2198">
                  <c:v>6.5</c:v>
                </c:pt>
                <c:pt idx="2199">
                  <c:v>6.681</c:v>
                </c:pt>
                <c:pt idx="2200">
                  <c:v>7.5439999999999996</c:v>
                </c:pt>
                <c:pt idx="2201">
                  <c:v>5.4139999999999997</c:v>
                </c:pt>
                <c:pt idx="2202">
                  <c:v>7.6</c:v>
                </c:pt>
                <c:pt idx="2203">
                  <c:v>7.5</c:v>
                </c:pt>
                <c:pt idx="2204">
                  <c:v>5.5</c:v>
                </c:pt>
                <c:pt idx="2205">
                  <c:v>7.7679999999999998</c:v>
                </c:pt>
                <c:pt idx="2206">
                  <c:v>7.8769999999999998</c:v>
                </c:pt>
                <c:pt idx="2207">
                  <c:v>7.2</c:v>
                </c:pt>
                <c:pt idx="2208">
                  <c:v>7.1</c:v>
                </c:pt>
                <c:pt idx="2209">
                  <c:v>8.1</c:v>
                </c:pt>
                <c:pt idx="2210">
                  <c:v>8.1</c:v>
                </c:pt>
                <c:pt idx="2211">
                  <c:v>6.7</c:v>
                </c:pt>
                <c:pt idx="2212">
                  <c:v>5.4779999999999998</c:v>
                </c:pt>
                <c:pt idx="2213">
                  <c:v>6.8120000000000003</c:v>
                </c:pt>
                <c:pt idx="2214">
                  <c:v>5.52</c:v>
                </c:pt>
                <c:pt idx="2215">
                  <c:v>4.9000000000000004</c:v>
                </c:pt>
                <c:pt idx="2216">
                  <c:v>7.5</c:v>
                </c:pt>
                <c:pt idx="2217">
                  <c:v>6.7</c:v>
                </c:pt>
                <c:pt idx="2218">
                  <c:v>6.4269999999999996</c:v>
                </c:pt>
                <c:pt idx="2219">
                  <c:v>7</c:v>
                </c:pt>
                <c:pt idx="2220">
                  <c:v>8.5</c:v>
                </c:pt>
                <c:pt idx="2221">
                  <c:v>7.5629999999999997</c:v>
                </c:pt>
                <c:pt idx="2222">
                  <c:v>6.4930000000000003</c:v>
                </c:pt>
                <c:pt idx="2223">
                  <c:v>6.1180000000000003</c:v>
                </c:pt>
                <c:pt idx="2224">
                  <c:v>6.2</c:v>
                </c:pt>
                <c:pt idx="2225">
                  <c:v>5.2</c:v>
                </c:pt>
                <c:pt idx="2226">
                  <c:v>7.1</c:v>
                </c:pt>
                <c:pt idx="2227">
                  <c:v>7.1</c:v>
                </c:pt>
                <c:pt idx="2228">
                  <c:v>5.9169999999999998</c:v>
                </c:pt>
                <c:pt idx="2229">
                  <c:v>5.7</c:v>
                </c:pt>
                <c:pt idx="2230">
                  <c:v>7.04</c:v>
                </c:pt>
                <c:pt idx="2231">
                  <c:v>9</c:v>
                </c:pt>
                <c:pt idx="2232">
                  <c:v>5.0999999999999996</c:v>
                </c:pt>
                <c:pt idx="2233">
                  <c:v>7.5339999999999998</c:v>
                </c:pt>
                <c:pt idx="2234">
                  <c:v>7.7249999999999996</c:v>
                </c:pt>
                <c:pt idx="2235">
                  <c:v>6.7</c:v>
                </c:pt>
                <c:pt idx="2236">
                  <c:v>5.4</c:v>
                </c:pt>
                <c:pt idx="2237">
                  <c:v>6.9</c:v>
                </c:pt>
                <c:pt idx="2238">
                  <c:v>6.0279999999999996</c:v>
                </c:pt>
                <c:pt idx="2239">
                  <c:v>8</c:v>
                </c:pt>
                <c:pt idx="2240">
                  <c:v>7.375</c:v>
                </c:pt>
                <c:pt idx="2241">
                  <c:v>5.5</c:v>
                </c:pt>
                <c:pt idx="2242">
                  <c:v>7.3</c:v>
                </c:pt>
                <c:pt idx="2243">
                  <c:v>6.3</c:v>
                </c:pt>
                <c:pt idx="2244">
                  <c:v>7.9</c:v>
                </c:pt>
                <c:pt idx="2245">
                  <c:v>8</c:v>
                </c:pt>
                <c:pt idx="2246">
                  <c:v>8</c:v>
                </c:pt>
                <c:pt idx="2247">
                  <c:v>5.6360000000000001</c:v>
                </c:pt>
                <c:pt idx="2248">
                  <c:v>9</c:v>
                </c:pt>
                <c:pt idx="2249">
                  <c:v>8.1</c:v>
                </c:pt>
                <c:pt idx="2250">
                  <c:v>5.5</c:v>
                </c:pt>
                <c:pt idx="2251">
                  <c:v>6.3</c:v>
                </c:pt>
                <c:pt idx="2252">
                  <c:v>6.8</c:v>
                </c:pt>
                <c:pt idx="2253">
                  <c:v>6.1</c:v>
                </c:pt>
                <c:pt idx="2254">
                  <c:v>5.6349999999999998</c:v>
                </c:pt>
                <c:pt idx="2255">
                  <c:v>7.36</c:v>
                </c:pt>
                <c:pt idx="2256">
                  <c:v>7.5</c:v>
                </c:pt>
                <c:pt idx="2257">
                  <c:v>7.5</c:v>
                </c:pt>
                <c:pt idx="2258">
                  <c:v>6.5</c:v>
                </c:pt>
                <c:pt idx="2259">
                  <c:v>5.4349999999999996</c:v>
                </c:pt>
                <c:pt idx="2260">
                  <c:v>6.8</c:v>
                </c:pt>
                <c:pt idx="2261">
                  <c:v>6.2</c:v>
                </c:pt>
                <c:pt idx="2262">
                  <c:v>3.9620000000000002</c:v>
                </c:pt>
                <c:pt idx="2263">
                  <c:v>6.9</c:v>
                </c:pt>
                <c:pt idx="2264">
                  <c:v>5.5209999999999999</c:v>
                </c:pt>
                <c:pt idx="2265">
                  <c:v>8.6999999999999993</c:v>
                </c:pt>
                <c:pt idx="2266">
                  <c:v>6.056</c:v>
                </c:pt>
                <c:pt idx="2267">
                  <c:v>8.4</c:v>
                </c:pt>
                <c:pt idx="2268">
                  <c:v>4.9000000000000004</c:v>
                </c:pt>
                <c:pt idx="2269">
                  <c:v>8.4</c:v>
                </c:pt>
                <c:pt idx="2270">
                  <c:v>4.8529999999999998</c:v>
                </c:pt>
                <c:pt idx="2271">
                  <c:v>7.7549999999999999</c:v>
                </c:pt>
                <c:pt idx="2272">
                  <c:v>7.6109999999999998</c:v>
                </c:pt>
                <c:pt idx="2273">
                  <c:v>7.7789999999999999</c:v>
                </c:pt>
                <c:pt idx="2274">
                  <c:v>6.3</c:v>
                </c:pt>
                <c:pt idx="2275">
                  <c:v>6.1</c:v>
                </c:pt>
                <c:pt idx="2276">
                  <c:v>7.9</c:v>
                </c:pt>
                <c:pt idx="2277">
                  <c:v>7.8109999999999999</c:v>
                </c:pt>
                <c:pt idx="2278">
                  <c:v>6.2</c:v>
                </c:pt>
                <c:pt idx="2279">
                  <c:v>4</c:v>
                </c:pt>
                <c:pt idx="2280">
                  <c:v>7.5</c:v>
                </c:pt>
                <c:pt idx="2281">
                  <c:v>6.4</c:v>
                </c:pt>
                <c:pt idx="2282">
                  <c:v>5.9</c:v>
                </c:pt>
                <c:pt idx="2283">
                  <c:v>6.3079999999999998</c:v>
                </c:pt>
                <c:pt idx="2284">
                  <c:v>6.5</c:v>
                </c:pt>
                <c:pt idx="2285">
                  <c:v>7.3959999999999999</c:v>
                </c:pt>
                <c:pt idx="2286">
                  <c:v>5.3</c:v>
                </c:pt>
                <c:pt idx="2287">
                  <c:v>6.1</c:v>
                </c:pt>
                <c:pt idx="2288">
                  <c:v>8.3330000000000002</c:v>
                </c:pt>
                <c:pt idx="2289">
                  <c:v>7.5</c:v>
                </c:pt>
                <c:pt idx="2290">
                  <c:v>8.5</c:v>
                </c:pt>
                <c:pt idx="2291">
                  <c:v>6.6929999999999996</c:v>
                </c:pt>
                <c:pt idx="2292">
                  <c:v>5.3979999999999997</c:v>
                </c:pt>
                <c:pt idx="2293">
                  <c:v>7</c:v>
                </c:pt>
                <c:pt idx="2294">
                  <c:v>6.7</c:v>
                </c:pt>
                <c:pt idx="2295">
                  <c:v>6.4</c:v>
                </c:pt>
                <c:pt idx="2296">
                  <c:v>1</c:v>
                </c:pt>
                <c:pt idx="2297">
                  <c:v>9.1999999999999993</c:v>
                </c:pt>
                <c:pt idx="2298">
                  <c:v>7.6580000000000004</c:v>
                </c:pt>
                <c:pt idx="2299">
                  <c:v>6.3</c:v>
                </c:pt>
                <c:pt idx="2300">
                  <c:v>6.8029999999999999</c:v>
                </c:pt>
                <c:pt idx="2301">
                  <c:v>6.1</c:v>
                </c:pt>
                <c:pt idx="2302">
                  <c:v>6.75</c:v>
                </c:pt>
                <c:pt idx="2303">
                  <c:v>8.1</c:v>
                </c:pt>
                <c:pt idx="2304">
                  <c:v>5.8</c:v>
                </c:pt>
                <c:pt idx="2305">
                  <c:v>6.4</c:v>
                </c:pt>
                <c:pt idx="2306">
                  <c:v>6.9379999999999997</c:v>
                </c:pt>
                <c:pt idx="2307">
                  <c:v>7.3</c:v>
                </c:pt>
                <c:pt idx="2308">
                  <c:v>6.9939999999999998</c:v>
                </c:pt>
                <c:pt idx="2309">
                  <c:v>7.3</c:v>
                </c:pt>
                <c:pt idx="2310">
                  <c:v>6</c:v>
                </c:pt>
                <c:pt idx="2311">
                  <c:v>6.9</c:v>
                </c:pt>
                <c:pt idx="2312">
                  <c:v>5.1740000000000004</c:v>
                </c:pt>
                <c:pt idx="2313">
                  <c:v>8.1</c:v>
                </c:pt>
                <c:pt idx="2314">
                  <c:v>5</c:v>
                </c:pt>
                <c:pt idx="2315">
                  <c:v>6.4429999999999996</c:v>
                </c:pt>
                <c:pt idx="2316">
                  <c:v>7.7</c:v>
                </c:pt>
                <c:pt idx="2317">
                  <c:v>6.5609999999999999</c:v>
                </c:pt>
                <c:pt idx="2318">
                  <c:v>5.4180000000000001</c:v>
                </c:pt>
                <c:pt idx="2319">
                  <c:v>5.7</c:v>
                </c:pt>
                <c:pt idx="2320">
                  <c:v>6.4260000000000002</c:v>
                </c:pt>
                <c:pt idx="2321">
                  <c:v>7.2</c:v>
                </c:pt>
                <c:pt idx="2322">
                  <c:v>6.9</c:v>
                </c:pt>
                <c:pt idx="2323">
                  <c:v>7.2</c:v>
                </c:pt>
                <c:pt idx="2324">
                  <c:v>6.9340000000000002</c:v>
                </c:pt>
                <c:pt idx="2325">
                  <c:v>7.5</c:v>
                </c:pt>
                <c:pt idx="2326">
                  <c:v>10</c:v>
                </c:pt>
                <c:pt idx="2327">
                  <c:v>6.2</c:v>
                </c:pt>
                <c:pt idx="2328">
                  <c:v>4.5</c:v>
                </c:pt>
                <c:pt idx="2329">
                  <c:v>6.2</c:v>
                </c:pt>
                <c:pt idx="2330">
                  <c:v>5</c:v>
                </c:pt>
                <c:pt idx="2331">
                  <c:v>6.2130000000000001</c:v>
                </c:pt>
                <c:pt idx="2332">
                  <c:v>7.8</c:v>
                </c:pt>
                <c:pt idx="2333">
                  <c:v>6.1</c:v>
                </c:pt>
                <c:pt idx="2334">
                  <c:v>5.5</c:v>
                </c:pt>
                <c:pt idx="2335">
                  <c:v>7.4</c:v>
                </c:pt>
                <c:pt idx="2336">
                  <c:v>6.5</c:v>
                </c:pt>
                <c:pt idx="2337">
                  <c:v>7.2119999999999997</c:v>
                </c:pt>
                <c:pt idx="2338">
                  <c:v>6.2</c:v>
                </c:pt>
                <c:pt idx="2339">
                  <c:v>6.3250000000000002</c:v>
                </c:pt>
                <c:pt idx="2340">
                  <c:v>5.1879999999999997</c:v>
                </c:pt>
                <c:pt idx="2341">
                  <c:v>3.6</c:v>
                </c:pt>
                <c:pt idx="2342">
                  <c:v>7.4</c:v>
                </c:pt>
                <c:pt idx="2343">
                  <c:v>7.1</c:v>
                </c:pt>
                <c:pt idx="2344">
                  <c:v>6</c:v>
                </c:pt>
                <c:pt idx="2345">
                  <c:v>6.1</c:v>
                </c:pt>
                <c:pt idx="2346">
                  <c:v>4.9000000000000004</c:v>
                </c:pt>
                <c:pt idx="2347">
                  <c:v>6.5</c:v>
                </c:pt>
                <c:pt idx="2348">
                  <c:v>5.5</c:v>
                </c:pt>
                <c:pt idx="2349">
                  <c:v>5</c:v>
                </c:pt>
                <c:pt idx="2350">
                  <c:v>6.8</c:v>
                </c:pt>
                <c:pt idx="2351">
                  <c:v>8.1</c:v>
                </c:pt>
                <c:pt idx="2352">
                  <c:v>7.6669999999999998</c:v>
                </c:pt>
                <c:pt idx="2353">
                  <c:v>7.2309999999999999</c:v>
                </c:pt>
                <c:pt idx="2354">
                  <c:v>6.7</c:v>
                </c:pt>
                <c:pt idx="2355">
                  <c:v>6.5</c:v>
                </c:pt>
                <c:pt idx="2356">
                  <c:v>7.4</c:v>
                </c:pt>
                <c:pt idx="2357">
                  <c:v>7.6</c:v>
                </c:pt>
                <c:pt idx="2358">
                  <c:v>1</c:v>
                </c:pt>
                <c:pt idx="2359">
                  <c:v>6</c:v>
                </c:pt>
                <c:pt idx="2360">
                  <c:v>6.2309999999999999</c:v>
                </c:pt>
                <c:pt idx="2361">
                  <c:v>5.2</c:v>
                </c:pt>
                <c:pt idx="2362">
                  <c:v>5.6</c:v>
                </c:pt>
                <c:pt idx="2363">
                  <c:v>6.7329999999999997</c:v>
                </c:pt>
                <c:pt idx="2364">
                  <c:v>4.8330000000000002</c:v>
                </c:pt>
                <c:pt idx="2365">
                  <c:v>6.7</c:v>
                </c:pt>
                <c:pt idx="2366">
                  <c:v>6.2</c:v>
                </c:pt>
                <c:pt idx="2367">
                  <c:v>6.3</c:v>
                </c:pt>
                <c:pt idx="2368">
                  <c:v>6.383</c:v>
                </c:pt>
                <c:pt idx="2369">
                  <c:v>5.2</c:v>
                </c:pt>
                <c:pt idx="2370">
                  <c:v>6.2</c:v>
                </c:pt>
                <c:pt idx="2371">
                  <c:v>6.4059999999999997</c:v>
                </c:pt>
                <c:pt idx="2372">
                  <c:v>6.4</c:v>
                </c:pt>
                <c:pt idx="2373">
                  <c:v>4.8</c:v>
                </c:pt>
                <c:pt idx="2374">
                  <c:v>5.5</c:v>
                </c:pt>
                <c:pt idx="2375">
                  <c:v>7.1</c:v>
                </c:pt>
                <c:pt idx="2376">
                  <c:v>2</c:v>
                </c:pt>
                <c:pt idx="2377">
                  <c:v>3.5</c:v>
                </c:pt>
                <c:pt idx="2378">
                  <c:v>6.9</c:v>
                </c:pt>
                <c:pt idx="2379">
                  <c:v>8.7140000000000004</c:v>
                </c:pt>
                <c:pt idx="2380">
                  <c:v>6.7370000000000001</c:v>
                </c:pt>
                <c:pt idx="2381">
                  <c:v>7.2</c:v>
                </c:pt>
                <c:pt idx="2382">
                  <c:v>5.5540000000000003</c:v>
                </c:pt>
                <c:pt idx="2383">
                  <c:v>7.1</c:v>
                </c:pt>
                <c:pt idx="2384">
                  <c:v>6</c:v>
                </c:pt>
                <c:pt idx="2385">
                  <c:v>5.4290000000000003</c:v>
                </c:pt>
                <c:pt idx="2386">
                  <c:v>7.6</c:v>
                </c:pt>
                <c:pt idx="2387">
                  <c:v>6.5</c:v>
                </c:pt>
                <c:pt idx="2388">
                  <c:v>5.6</c:v>
                </c:pt>
                <c:pt idx="2389">
                  <c:v>8.1999999999999993</c:v>
                </c:pt>
                <c:pt idx="2390">
                  <c:v>6.9</c:v>
                </c:pt>
                <c:pt idx="2391">
                  <c:v>7.1</c:v>
                </c:pt>
                <c:pt idx="2392">
                  <c:v>8.2089999999999996</c:v>
                </c:pt>
                <c:pt idx="2393">
                  <c:v>7.13</c:v>
                </c:pt>
                <c:pt idx="2394">
                  <c:v>6.6</c:v>
                </c:pt>
                <c:pt idx="2395">
                  <c:v>7.3</c:v>
                </c:pt>
                <c:pt idx="2396">
                  <c:v>8.4</c:v>
                </c:pt>
                <c:pt idx="2397">
                  <c:v>6.2</c:v>
                </c:pt>
                <c:pt idx="2398">
                  <c:v>7.0469999999999997</c:v>
                </c:pt>
                <c:pt idx="2399">
                  <c:v>6.3129999999999997</c:v>
                </c:pt>
                <c:pt idx="2400">
                  <c:v>6.6</c:v>
                </c:pt>
                <c:pt idx="2401">
                  <c:v>8.6999999999999993</c:v>
                </c:pt>
                <c:pt idx="2402">
                  <c:v>5.8</c:v>
                </c:pt>
                <c:pt idx="2403">
                  <c:v>5.9</c:v>
                </c:pt>
                <c:pt idx="2404">
                  <c:v>8.5589999999999993</c:v>
                </c:pt>
                <c:pt idx="2405">
                  <c:v>8.1999999999999993</c:v>
                </c:pt>
                <c:pt idx="2406">
                  <c:v>5</c:v>
                </c:pt>
                <c:pt idx="2407">
                  <c:v>6</c:v>
                </c:pt>
                <c:pt idx="2408">
                  <c:v>7</c:v>
                </c:pt>
                <c:pt idx="2409">
                  <c:v>6.8639999999999999</c:v>
                </c:pt>
                <c:pt idx="2410">
                  <c:v>6.5</c:v>
                </c:pt>
                <c:pt idx="2411">
                  <c:v>4.8</c:v>
                </c:pt>
                <c:pt idx="2412">
                  <c:v>6</c:v>
                </c:pt>
                <c:pt idx="2413">
                  <c:v>7.5</c:v>
                </c:pt>
                <c:pt idx="2414">
                  <c:v>5.15</c:v>
                </c:pt>
                <c:pt idx="2415">
                  <c:v>4</c:v>
                </c:pt>
                <c:pt idx="2416">
                  <c:v>8.5</c:v>
                </c:pt>
                <c:pt idx="2417">
                  <c:v>7.4829999999999997</c:v>
                </c:pt>
                <c:pt idx="2418">
                  <c:v>7.0439999999999996</c:v>
                </c:pt>
                <c:pt idx="2419">
                  <c:v>6.9820000000000002</c:v>
                </c:pt>
                <c:pt idx="2420">
                  <c:v>9.75</c:v>
                </c:pt>
                <c:pt idx="2421">
                  <c:v>9</c:v>
                </c:pt>
                <c:pt idx="2422">
                  <c:v>7.6</c:v>
                </c:pt>
                <c:pt idx="2423">
                  <c:v>10</c:v>
                </c:pt>
                <c:pt idx="2424">
                  <c:v>7.1</c:v>
                </c:pt>
                <c:pt idx="2425">
                  <c:v>6.4</c:v>
                </c:pt>
                <c:pt idx="2426">
                  <c:v>6.4</c:v>
                </c:pt>
                <c:pt idx="2427">
                  <c:v>9.4</c:v>
                </c:pt>
                <c:pt idx="2428">
                  <c:v>6.6</c:v>
                </c:pt>
                <c:pt idx="2429">
                  <c:v>9.3000000000000007</c:v>
                </c:pt>
                <c:pt idx="2430">
                  <c:v>7.0709999999999997</c:v>
                </c:pt>
                <c:pt idx="2431">
                  <c:v>5.6</c:v>
                </c:pt>
                <c:pt idx="2432">
                  <c:v>7.3</c:v>
                </c:pt>
                <c:pt idx="2433">
                  <c:v>6.5</c:v>
                </c:pt>
                <c:pt idx="2434">
                  <c:v>6.5</c:v>
                </c:pt>
                <c:pt idx="2435">
                  <c:v>7.6</c:v>
                </c:pt>
                <c:pt idx="2436">
                  <c:v>5.5</c:v>
                </c:pt>
                <c:pt idx="2437">
                  <c:v>8</c:v>
                </c:pt>
                <c:pt idx="2438">
                  <c:v>5.8</c:v>
                </c:pt>
                <c:pt idx="2439">
                  <c:v>6.7</c:v>
                </c:pt>
                <c:pt idx="2440">
                  <c:v>2.5710000000000002</c:v>
                </c:pt>
                <c:pt idx="2441">
                  <c:v>6.9</c:v>
                </c:pt>
                <c:pt idx="2442">
                  <c:v>7.9130000000000003</c:v>
                </c:pt>
                <c:pt idx="2443">
                  <c:v>7.7</c:v>
                </c:pt>
                <c:pt idx="2444">
                  <c:v>4.8</c:v>
                </c:pt>
                <c:pt idx="2445">
                  <c:v>5.2</c:v>
                </c:pt>
                <c:pt idx="2446">
                  <c:v>5.7</c:v>
                </c:pt>
                <c:pt idx="2447">
                  <c:v>6.2030000000000003</c:v>
                </c:pt>
                <c:pt idx="2448">
                  <c:v>6.5</c:v>
                </c:pt>
                <c:pt idx="2449">
                  <c:v>7.3</c:v>
                </c:pt>
                <c:pt idx="2450">
                  <c:v>7.3</c:v>
                </c:pt>
                <c:pt idx="2451">
                  <c:v>8</c:v>
                </c:pt>
                <c:pt idx="2452">
                  <c:v>7.5</c:v>
                </c:pt>
                <c:pt idx="2453">
                  <c:v>10</c:v>
                </c:pt>
                <c:pt idx="2454">
                  <c:v>8</c:v>
                </c:pt>
                <c:pt idx="2455">
                  <c:v>5.4829999999999997</c:v>
                </c:pt>
                <c:pt idx="2456">
                  <c:v>7.125</c:v>
                </c:pt>
                <c:pt idx="2457">
                  <c:v>6</c:v>
                </c:pt>
                <c:pt idx="2458">
                  <c:v>6</c:v>
                </c:pt>
                <c:pt idx="2459">
                  <c:v>6.6669999999999998</c:v>
                </c:pt>
                <c:pt idx="2460">
                  <c:v>7.2</c:v>
                </c:pt>
                <c:pt idx="2461">
                  <c:v>7</c:v>
                </c:pt>
                <c:pt idx="2462">
                  <c:v>8.3000000000000007</c:v>
                </c:pt>
                <c:pt idx="2463">
                  <c:v>5.2270000000000003</c:v>
                </c:pt>
                <c:pt idx="2464">
                  <c:v>10</c:v>
                </c:pt>
                <c:pt idx="2465">
                  <c:v>4.4000000000000004</c:v>
                </c:pt>
                <c:pt idx="2466">
                  <c:v>7.5</c:v>
                </c:pt>
                <c:pt idx="2467">
                  <c:v>8.3000000000000007</c:v>
                </c:pt>
                <c:pt idx="2468">
                  <c:v>5</c:v>
                </c:pt>
                <c:pt idx="2469">
                  <c:v>5.6</c:v>
                </c:pt>
                <c:pt idx="2470">
                  <c:v>6.5</c:v>
                </c:pt>
                <c:pt idx="2471">
                  <c:v>2</c:v>
                </c:pt>
                <c:pt idx="2472">
                  <c:v>7.7</c:v>
                </c:pt>
                <c:pt idx="2473">
                  <c:v>1</c:v>
                </c:pt>
                <c:pt idx="2474">
                  <c:v>6</c:v>
                </c:pt>
                <c:pt idx="2475">
                  <c:v>6</c:v>
                </c:pt>
                <c:pt idx="2476">
                  <c:v>7.2</c:v>
                </c:pt>
                <c:pt idx="2477">
                  <c:v>7</c:v>
                </c:pt>
                <c:pt idx="2478">
                  <c:v>8.1</c:v>
                </c:pt>
                <c:pt idx="2479">
                  <c:v>8.1</c:v>
                </c:pt>
                <c:pt idx="2480">
                  <c:v>7.6</c:v>
                </c:pt>
                <c:pt idx="2481">
                  <c:v>3.5</c:v>
                </c:pt>
                <c:pt idx="2482">
                  <c:v>10</c:v>
                </c:pt>
                <c:pt idx="2483">
                  <c:v>5.5</c:v>
                </c:pt>
                <c:pt idx="2484">
                  <c:v>6.5679999999999996</c:v>
                </c:pt>
                <c:pt idx="2485">
                  <c:v>7</c:v>
                </c:pt>
                <c:pt idx="2486">
                  <c:v>7.5</c:v>
                </c:pt>
                <c:pt idx="2487">
                  <c:v>7.3460000000000001</c:v>
                </c:pt>
                <c:pt idx="2488">
                  <c:v>7.3</c:v>
                </c:pt>
                <c:pt idx="2489">
                  <c:v>9.5</c:v>
                </c:pt>
                <c:pt idx="2490">
                  <c:v>6.3949999999999996</c:v>
                </c:pt>
                <c:pt idx="2491">
                  <c:v>6</c:v>
                </c:pt>
                <c:pt idx="2492">
                  <c:v>7.8</c:v>
                </c:pt>
                <c:pt idx="2493">
                  <c:v>7</c:v>
                </c:pt>
                <c:pt idx="2494">
                  <c:v>8.5</c:v>
                </c:pt>
                <c:pt idx="2495">
                  <c:v>6.6</c:v>
                </c:pt>
                <c:pt idx="2496">
                  <c:v>6.5</c:v>
                </c:pt>
                <c:pt idx="2497">
                  <c:v>4.5</c:v>
                </c:pt>
                <c:pt idx="2498">
                  <c:v>4.5</c:v>
                </c:pt>
                <c:pt idx="2499">
                  <c:v>5.5</c:v>
                </c:pt>
                <c:pt idx="2500">
                  <c:v>7</c:v>
                </c:pt>
                <c:pt idx="2501">
                  <c:v>6.1</c:v>
                </c:pt>
                <c:pt idx="2502">
                  <c:v>5.0999999999999996</c:v>
                </c:pt>
                <c:pt idx="2503">
                  <c:v>5.7</c:v>
                </c:pt>
                <c:pt idx="2504">
                  <c:v>4.8</c:v>
                </c:pt>
                <c:pt idx="2505">
                  <c:v>10</c:v>
                </c:pt>
                <c:pt idx="2506">
                  <c:v>8</c:v>
                </c:pt>
                <c:pt idx="2507">
                  <c:v>10</c:v>
                </c:pt>
                <c:pt idx="2508">
                  <c:v>3.8</c:v>
                </c:pt>
                <c:pt idx="2509">
                  <c:v>6.9</c:v>
                </c:pt>
                <c:pt idx="2510">
                  <c:v>9.3000000000000007</c:v>
                </c:pt>
                <c:pt idx="2511">
                  <c:v>6.4</c:v>
                </c:pt>
                <c:pt idx="2512">
                  <c:v>3.8</c:v>
                </c:pt>
                <c:pt idx="2513">
                  <c:v>6.8</c:v>
                </c:pt>
                <c:pt idx="2514">
                  <c:v>5.5</c:v>
                </c:pt>
                <c:pt idx="2515">
                  <c:v>10</c:v>
                </c:pt>
                <c:pt idx="2516">
                  <c:v>6</c:v>
                </c:pt>
                <c:pt idx="2517">
                  <c:v>2</c:v>
                </c:pt>
                <c:pt idx="2518">
                  <c:v>7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8.3000000000000007</c:v>
                </c:pt>
                <c:pt idx="2523">
                  <c:v>5.5</c:v>
                </c:pt>
                <c:pt idx="2524">
                  <c:v>6</c:v>
                </c:pt>
                <c:pt idx="2525">
                  <c:v>7.5</c:v>
                </c:pt>
                <c:pt idx="2526">
                  <c:v>8</c:v>
                </c:pt>
                <c:pt idx="2527">
                  <c:v>7.6</c:v>
                </c:pt>
                <c:pt idx="2528">
                  <c:v>5.8</c:v>
                </c:pt>
                <c:pt idx="2529">
                  <c:v>9</c:v>
                </c:pt>
                <c:pt idx="2530">
                  <c:v>2</c:v>
                </c:pt>
                <c:pt idx="2531">
                  <c:v>4</c:v>
                </c:pt>
                <c:pt idx="2532">
                  <c:v>2</c:v>
                </c:pt>
                <c:pt idx="2533">
                  <c:v>4.8</c:v>
                </c:pt>
                <c:pt idx="2534">
                  <c:v>3</c:v>
                </c:pt>
                <c:pt idx="2535">
                  <c:v>5.2</c:v>
                </c:pt>
                <c:pt idx="2536">
                  <c:v>2</c:v>
                </c:pt>
                <c:pt idx="2537">
                  <c:v>6</c:v>
                </c:pt>
                <c:pt idx="2538">
                  <c:v>10</c:v>
                </c:pt>
                <c:pt idx="2539">
                  <c:v>4.5</c:v>
                </c:pt>
                <c:pt idx="2540">
                  <c:v>5</c:v>
                </c:pt>
                <c:pt idx="2541">
                  <c:v>6.5</c:v>
                </c:pt>
                <c:pt idx="2542">
                  <c:v>8.8000000000000007</c:v>
                </c:pt>
                <c:pt idx="2543">
                  <c:v>0.5</c:v>
                </c:pt>
                <c:pt idx="2544">
                  <c:v>8.5830000000000002</c:v>
                </c:pt>
                <c:pt idx="2545">
                  <c:v>8.4830000000000005</c:v>
                </c:pt>
                <c:pt idx="2546">
                  <c:v>8.2910000000000004</c:v>
                </c:pt>
                <c:pt idx="2547">
                  <c:v>8.6940000000000008</c:v>
                </c:pt>
                <c:pt idx="2548">
                  <c:v>8.5709999999999997</c:v>
                </c:pt>
                <c:pt idx="2549">
                  <c:v>7.3</c:v>
                </c:pt>
                <c:pt idx="2550">
                  <c:v>8.5990000000000002</c:v>
                </c:pt>
                <c:pt idx="2551">
                  <c:v>7.4779999999999998</c:v>
                </c:pt>
                <c:pt idx="2552">
                  <c:v>8.1999999999999993</c:v>
                </c:pt>
                <c:pt idx="2553">
                  <c:v>8.1959999999999997</c:v>
                </c:pt>
                <c:pt idx="2554">
                  <c:v>8.2810000000000006</c:v>
                </c:pt>
                <c:pt idx="2555">
                  <c:v>8.6389999999999993</c:v>
                </c:pt>
                <c:pt idx="2556">
                  <c:v>7.851</c:v>
                </c:pt>
                <c:pt idx="2557">
                  <c:v>7.6820000000000004</c:v>
                </c:pt>
                <c:pt idx="2558">
                  <c:v>7.86</c:v>
                </c:pt>
                <c:pt idx="2559">
                  <c:v>7.0890000000000004</c:v>
                </c:pt>
                <c:pt idx="2560">
                  <c:v>8.16</c:v>
                </c:pt>
                <c:pt idx="2561">
                  <c:v>7.9660000000000002</c:v>
                </c:pt>
                <c:pt idx="2562">
                  <c:v>8.33</c:v>
                </c:pt>
                <c:pt idx="2563">
                  <c:v>8.4</c:v>
                </c:pt>
                <c:pt idx="2564">
                  <c:v>7.9480000000000004</c:v>
                </c:pt>
                <c:pt idx="2565">
                  <c:v>7.1669999999999998</c:v>
                </c:pt>
                <c:pt idx="2566">
                  <c:v>8.202</c:v>
                </c:pt>
                <c:pt idx="2567">
                  <c:v>8.1340000000000003</c:v>
                </c:pt>
                <c:pt idx="2568">
                  <c:v>6.8</c:v>
                </c:pt>
                <c:pt idx="2569">
                  <c:v>6.5960000000000001</c:v>
                </c:pt>
                <c:pt idx="2570">
                  <c:v>7.7530000000000001</c:v>
                </c:pt>
                <c:pt idx="2571">
                  <c:v>8.0269999999999992</c:v>
                </c:pt>
                <c:pt idx="2572">
                  <c:v>8.0440000000000005</c:v>
                </c:pt>
                <c:pt idx="2573">
                  <c:v>6.4589999999999996</c:v>
                </c:pt>
                <c:pt idx="2574">
                  <c:v>7.3</c:v>
                </c:pt>
                <c:pt idx="2575">
                  <c:v>6.9930000000000003</c:v>
                </c:pt>
                <c:pt idx="2576">
                  <c:v>7.2370000000000001</c:v>
                </c:pt>
                <c:pt idx="2577">
                  <c:v>8.2639999999999993</c:v>
                </c:pt>
                <c:pt idx="2578">
                  <c:v>7.766</c:v>
                </c:pt>
                <c:pt idx="2579">
                  <c:v>8.1649999999999991</c:v>
                </c:pt>
                <c:pt idx="2580">
                  <c:v>7.6</c:v>
                </c:pt>
                <c:pt idx="2581">
                  <c:v>7.484</c:v>
                </c:pt>
                <c:pt idx="2582">
                  <c:v>8.2409999999999997</c:v>
                </c:pt>
                <c:pt idx="2583">
                  <c:v>7.2</c:v>
                </c:pt>
                <c:pt idx="2584">
                  <c:v>7.3</c:v>
                </c:pt>
                <c:pt idx="2585">
                  <c:v>7.0629999999999997</c:v>
                </c:pt>
                <c:pt idx="2586">
                  <c:v>6.28</c:v>
                </c:pt>
                <c:pt idx="2587">
                  <c:v>7.7229999999999999</c:v>
                </c:pt>
                <c:pt idx="2588">
                  <c:v>6.8</c:v>
                </c:pt>
                <c:pt idx="2589">
                  <c:v>6.931</c:v>
                </c:pt>
                <c:pt idx="2590">
                  <c:v>6.6589999999999998</c:v>
                </c:pt>
                <c:pt idx="2591">
                  <c:v>7.5910000000000002</c:v>
                </c:pt>
                <c:pt idx="2592">
                  <c:v>7.0910000000000002</c:v>
                </c:pt>
                <c:pt idx="2593">
                  <c:v>7.7</c:v>
                </c:pt>
                <c:pt idx="2594">
                  <c:v>8.0139999999999993</c:v>
                </c:pt>
                <c:pt idx="2595">
                  <c:v>7.3209999999999997</c:v>
                </c:pt>
                <c:pt idx="2596">
                  <c:v>8.3330000000000002</c:v>
                </c:pt>
                <c:pt idx="2597">
                  <c:v>7.9</c:v>
                </c:pt>
                <c:pt idx="2598">
                  <c:v>5.7</c:v>
                </c:pt>
                <c:pt idx="2599">
                  <c:v>7.3710000000000004</c:v>
                </c:pt>
                <c:pt idx="2600">
                  <c:v>6.9</c:v>
                </c:pt>
                <c:pt idx="2601">
                  <c:v>7.6870000000000003</c:v>
                </c:pt>
                <c:pt idx="2602">
                  <c:v>8.1639999999999997</c:v>
                </c:pt>
                <c:pt idx="2603">
                  <c:v>7.056</c:v>
                </c:pt>
                <c:pt idx="2604">
                  <c:v>7.8710000000000004</c:v>
                </c:pt>
                <c:pt idx="2605">
                  <c:v>8.2430000000000003</c:v>
                </c:pt>
                <c:pt idx="2606">
                  <c:v>7.391</c:v>
                </c:pt>
                <c:pt idx="2607">
                  <c:v>6.548</c:v>
                </c:pt>
                <c:pt idx="2608">
                  <c:v>6.58</c:v>
                </c:pt>
                <c:pt idx="2609">
                  <c:v>6.9320000000000004</c:v>
                </c:pt>
                <c:pt idx="2610">
                  <c:v>6.3410000000000002</c:v>
                </c:pt>
                <c:pt idx="2611">
                  <c:v>7.8940000000000001</c:v>
                </c:pt>
                <c:pt idx="2612">
                  <c:v>5.7</c:v>
                </c:pt>
                <c:pt idx="2613">
                  <c:v>7.2460000000000004</c:v>
                </c:pt>
                <c:pt idx="2614">
                  <c:v>6.2389999999999999</c:v>
                </c:pt>
                <c:pt idx="2615">
                  <c:v>6.8</c:v>
                </c:pt>
                <c:pt idx="2616">
                  <c:v>6.7539999999999996</c:v>
                </c:pt>
                <c:pt idx="2617">
                  <c:v>8.6</c:v>
                </c:pt>
                <c:pt idx="2618">
                  <c:v>7.8929999999999998</c:v>
                </c:pt>
                <c:pt idx="2619">
                  <c:v>7.2</c:v>
                </c:pt>
                <c:pt idx="2620">
                  <c:v>7.5</c:v>
                </c:pt>
                <c:pt idx="2621">
                  <c:v>6.8</c:v>
                </c:pt>
                <c:pt idx="2622">
                  <c:v>5.9</c:v>
                </c:pt>
                <c:pt idx="2623">
                  <c:v>8</c:v>
                </c:pt>
                <c:pt idx="2624">
                  <c:v>7.7670000000000003</c:v>
                </c:pt>
                <c:pt idx="2625">
                  <c:v>7.1</c:v>
                </c:pt>
                <c:pt idx="2626">
                  <c:v>6.2869999999999999</c:v>
                </c:pt>
                <c:pt idx="2627">
                  <c:v>7.8479999999999999</c:v>
                </c:pt>
                <c:pt idx="2628">
                  <c:v>7.7060000000000004</c:v>
                </c:pt>
                <c:pt idx="2629">
                  <c:v>6.9</c:v>
                </c:pt>
                <c:pt idx="2630">
                  <c:v>7.31</c:v>
                </c:pt>
                <c:pt idx="2631">
                  <c:v>7.758</c:v>
                </c:pt>
                <c:pt idx="2632">
                  <c:v>6.4349999999999996</c:v>
                </c:pt>
                <c:pt idx="2633">
                  <c:v>7.173</c:v>
                </c:pt>
                <c:pt idx="2634">
                  <c:v>6.2</c:v>
                </c:pt>
                <c:pt idx="2635">
                  <c:v>5.984</c:v>
                </c:pt>
                <c:pt idx="2636">
                  <c:v>7.4169999999999998</c:v>
                </c:pt>
                <c:pt idx="2637">
                  <c:v>6.9560000000000004</c:v>
                </c:pt>
                <c:pt idx="2638">
                  <c:v>7.6669999999999998</c:v>
                </c:pt>
                <c:pt idx="2639">
                  <c:v>8.5259999999999998</c:v>
                </c:pt>
                <c:pt idx="2640">
                  <c:v>5</c:v>
                </c:pt>
                <c:pt idx="2641">
                  <c:v>8</c:v>
                </c:pt>
                <c:pt idx="2642">
                  <c:v>7.1</c:v>
                </c:pt>
                <c:pt idx="2643">
                  <c:v>7.0369999999999999</c:v>
                </c:pt>
                <c:pt idx="2644">
                  <c:v>6.6</c:v>
                </c:pt>
                <c:pt idx="2645">
                  <c:v>8.3209999999999997</c:v>
                </c:pt>
                <c:pt idx="2646">
                  <c:v>7.3330000000000002</c:v>
                </c:pt>
                <c:pt idx="2647">
                  <c:v>8.4930000000000003</c:v>
                </c:pt>
                <c:pt idx="2648">
                  <c:v>8.5760000000000005</c:v>
                </c:pt>
                <c:pt idx="2649">
                  <c:v>7.1020000000000003</c:v>
                </c:pt>
                <c:pt idx="2650">
                  <c:v>7.7</c:v>
                </c:pt>
                <c:pt idx="2651">
                  <c:v>6.1280000000000001</c:v>
                </c:pt>
                <c:pt idx="2652">
                  <c:v>6.1</c:v>
                </c:pt>
                <c:pt idx="2653">
                  <c:v>6.5830000000000002</c:v>
                </c:pt>
                <c:pt idx="2654">
                  <c:v>6.7480000000000002</c:v>
                </c:pt>
                <c:pt idx="2655">
                  <c:v>7.3470000000000004</c:v>
                </c:pt>
                <c:pt idx="2656">
                  <c:v>5.9740000000000002</c:v>
                </c:pt>
                <c:pt idx="2657">
                  <c:v>6.5469999999999997</c:v>
                </c:pt>
                <c:pt idx="2658">
                  <c:v>7.3</c:v>
                </c:pt>
                <c:pt idx="2659">
                  <c:v>7.1340000000000003</c:v>
                </c:pt>
                <c:pt idx="2660">
                  <c:v>5</c:v>
                </c:pt>
                <c:pt idx="2661">
                  <c:v>7.4480000000000004</c:v>
                </c:pt>
                <c:pt idx="2662">
                  <c:v>7.4</c:v>
                </c:pt>
                <c:pt idx="2663">
                  <c:v>7.3</c:v>
                </c:pt>
                <c:pt idx="2664">
                  <c:v>7</c:v>
                </c:pt>
                <c:pt idx="2665">
                  <c:v>7.5</c:v>
                </c:pt>
                <c:pt idx="2666">
                  <c:v>7.0350000000000001</c:v>
                </c:pt>
                <c:pt idx="2667">
                  <c:v>6.9329999999999998</c:v>
                </c:pt>
                <c:pt idx="2668">
                  <c:v>7.3739999999999997</c:v>
                </c:pt>
                <c:pt idx="2669">
                  <c:v>7.1669999999999998</c:v>
                </c:pt>
                <c:pt idx="2670">
                  <c:v>6.2</c:v>
                </c:pt>
                <c:pt idx="2671">
                  <c:v>6.3940000000000001</c:v>
                </c:pt>
                <c:pt idx="2672">
                  <c:v>4.2</c:v>
                </c:pt>
                <c:pt idx="2673">
                  <c:v>7.2</c:v>
                </c:pt>
                <c:pt idx="2674">
                  <c:v>5.6</c:v>
                </c:pt>
                <c:pt idx="2675">
                  <c:v>7.8</c:v>
                </c:pt>
                <c:pt idx="2676">
                  <c:v>8.1999999999999993</c:v>
                </c:pt>
                <c:pt idx="2677">
                  <c:v>6.5</c:v>
                </c:pt>
                <c:pt idx="2678">
                  <c:v>7.07</c:v>
                </c:pt>
                <c:pt idx="2679">
                  <c:v>6.1</c:v>
                </c:pt>
                <c:pt idx="2680">
                  <c:v>7.7</c:v>
                </c:pt>
                <c:pt idx="2681">
                  <c:v>5.843</c:v>
                </c:pt>
                <c:pt idx="2682">
                  <c:v>6.7359999999999998</c:v>
                </c:pt>
                <c:pt idx="2683">
                  <c:v>5.7</c:v>
                </c:pt>
                <c:pt idx="2684">
                  <c:v>8</c:v>
                </c:pt>
                <c:pt idx="2685">
                  <c:v>6.6</c:v>
                </c:pt>
                <c:pt idx="2686">
                  <c:v>2.8330000000000002</c:v>
                </c:pt>
                <c:pt idx="2687">
                  <c:v>7.5</c:v>
                </c:pt>
                <c:pt idx="2688">
                  <c:v>6</c:v>
                </c:pt>
                <c:pt idx="2689">
                  <c:v>8.6189999999999998</c:v>
                </c:pt>
                <c:pt idx="2690">
                  <c:v>6.48</c:v>
                </c:pt>
                <c:pt idx="2691">
                  <c:v>7</c:v>
                </c:pt>
                <c:pt idx="2692">
                  <c:v>7.2270000000000003</c:v>
                </c:pt>
                <c:pt idx="2693">
                  <c:v>6.6310000000000002</c:v>
                </c:pt>
                <c:pt idx="2694">
                  <c:v>8.202</c:v>
                </c:pt>
                <c:pt idx="2695">
                  <c:v>7.5679999999999996</c:v>
                </c:pt>
                <c:pt idx="2696">
                  <c:v>6.415</c:v>
                </c:pt>
                <c:pt idx="2697">
                  <c:v>8.0190000000000001</c:v>
                </c:pt>
                <c:pt idx="2698">
                  <c:v>4.9000000000000004</c:v>
                </c:pt>
                <c:pt idx="2699">
                  <c:v>7.1360000000000001</c:v>
                </c:pt>
                <c:pt idx="2700">
                  <c:v>2.714</c:v>
                </c:pt>
                <c:pt idx="2701">
                  <c:v>6.6</c:v>
                </c:pt>
                <c:pt idx="2702">
                  <c:v>7.8140000000000001</c:v>
                </c:pt>
                <c:pt idx="2703">
                  <c:v>6.9</c:v>
                </c:pt>
                <c:pt idx="2704">
                  <c:v>7</c:v>
                </c:pt>
                <c:pt idx="2705">
                  <c:v>7.3179999999999996</c:v>
                </c:pt>
                <c:pt idx="2706">
                  <c:v>7.4</c:v>
                </c:pt>
                <c:pt idx="2707">
                  <c:v>7</c:v>
                </c:pt>
                <c:pt idx="2708">
                  <c:v>6.9</c:v>
                </c:pt>
                <c:pt idx="2709">
                  <c:v>6.7</c:v>
                </c:pt>
                <c:pt idx="2710">
                  <c:v>6.5</c:v>
                </c:pt>
                <c:pt idx="2711">
                  <c:v>6.5</c:v>
                </c:pt>
                <c:pt idx="2712">
                  <c:v>8.51</c:v>
                </c:pt>
                <c:pt idx="2713">
                  <c:v>5.2</c:v>
                </c:pt>
                <c:pt idx="2714">
                  <c:v>7.9160000000000004</c:v>
                </c:pt>
                <c:pt idx="2715">
                  <c:v>7.3</c:v>
                </c:pt>
                <c:pt idx="2716">
                  <c:v>7.2</c:v>
                </c:pt>
                <c:pt idx="2717">
                  <c:v>7.5</c:v>
                </c:pt>
                <c:pt idx="2718">
                  <c:v>7.8230000000000004</c:v>
                </c:pt>
                <c:pt idx="2719">
                  <c:v>7.3</c:v>
                </c:pt>
                <c:pt idx="2720">
                  <c:v>6.8</c:v>
                </c:pt>
                <c:pt idx="2721">
                  <c:v>6.08</c:v>
                </c:pt>
                <c:pt idx="2722">
                  <c:v>6.8</c:v>
                </c:pt>
                <c:pt idx="2723">
                  <c:v>5.8</c:v>
                </c:pt>
                <c:pt idx="2724">
                  <c:v>8.9</c:v>
                </c:pt>
                <c:pt idx="2725">
                  <c:v>7.9</c:v>
                </c:pt>
                <c:pt idx="2726">
                  <c:v>6.18</c:v>
                </c:pt>
                <c:pt idx="2727">
                  <c:v>5.8</c:v>
                </c:pt>
                <c:pt idx="2728">
                  <c:v>7.3</c:v>
                </c:pt>
                <c:pt idx="2729">
                  <c:v>5.4</c:v>
                </c:pt>
                <c:pt idx="2730">
                  <c:v>7</c:v>
                </c:pt>
                <c:pt idx="2731">
                  <c:v>8.8569999999999993</c:v>
                </c:pt>
                <c:pt idx="2732">
                  <c:v>5.9</c:v>
                </c:pt>
                <c:pt idx="2733">
                  <c:v>6.0460000000000003</c:v>
                </c:pt>
                <c:pt idx="2734">
                  <c:v>7.5670000000000002</c:v>
                </c:pt>
                <c:pt idx="2735">
                  <c:v>7.1120000000000001</c:v>
                </c:pt>
                <c:pt idx="2736">
                  <c:v>6.9</c:v>
                </c:pt>
                <c:pt idx="2737">
                  <c:v>7.556</c:v>
                </c:pt>
                <c:pt idx="2738">
                  <c:v>6.4320000000000004</c:v>
                </c:pt>
                <c:pt idx="2739">
                  <c:v>6.3</c:v>
                </c:pt>
                <c:pt idx="2740">
                  <c:v>6.2</c:v>
                </c:pt>
                <c:pt idx="2741">
                  <c:v>6.3970000000000002</c:v>
                </c:pt>
                <c:pt idx="2742">
                  <c:v>6.5430000000000001</c:v>
                </c:pt>
                <c:pt idx="2743">
                  <c:v>6.2</c:v>
                </c:pt>
                <c:pt idx="2744">
                  <c:v>7.1040000000000001</c:v>
                </c:pt>
                <c:pt idx="2745">
                  <c:v>3.625</c:v>
                </c:pt>
                <c:pt idx="2746">
                  <c:v>6.8140000000000001</c:v>
                </c:pt>
                <c:pt idx="2747">
                  <c:v>7.6680000000000001</c:v>
                </c:pt>
                <c:pt idx="2748">
                  <c:v>6.5860000000000003</c:v>
                </c:pt>
                <c:pt idx="2749">
                  <c:v>7</c:v>
                </c:pt>
                <c:pt idx="2750">
                  <c:v>6.7140000000000004</c:v>
                </c:pt>
                <c:pt idx="2751">
                  <c:v>7.3</c:v>
                </c:pt>
                <c:pt idx="2752">
                  <c:v>5.5</c:v>
                </c:pt>
                <c:pt idx="2753">
                  <c:v>6</c:v>
                </c:pt>
                <c:pt idx="2754">
                  <c:v>7.1</c:v>
                </c:pt>
                <c:pt idx="2755">
                  <c:v>6.8</c:v>
                </c:pt>
                <c:pt idx="2756">
                  <c:v>8.4</c:v>
                </c:pt>
                <c:pt idx="2757">
                  <c:v>6.6</c:v>
                </c:pt>
                <c:pt idx="2758">
                  <c:v>5.3330000000000002</c:v>
                </c:pt>
                <c:pt idx="2759">
                  <c:v>8.1999999999999993</c:v>
                </c:pt>
                <c:pt idx="2760">
                  <c:v>6.3330000000000002</c:v>
                </c:pt>
                <c:pt idx="2761">
                  <c:v>6.4</c:v>
                </c:pt>
                <c:pt idx="2762">
                  <c:v>5.6</c:v>
                </c:pt>
                <c:pt idx="2763">
                  <c:v>6.8</c:v>
                </c:pt>
                <c:pt idx="2764">
                  <c:v>7.7690000000000001</c:v>
                </c:pt>
                <c:pt idx="2765">
                  <c:v>5.2</c:v>
                </c:pt>
                <c:pt idx="2766">
                  <c:v>7.7430000000000003</c:v>
                </c:pt>
                <c:pt idx="2767">
                  <c:v>7.1779999999999999</c:v>
                </c:pt>
                <c:pt idx="2768">
                  <c:v>9.1</c:v>
                </c:pt>
                <c:pt idx="2769">
                  <c:v>6.5830000000000002</c:v>
                </c:pt>
                <c:pt idx="2770">
                  <c:v>6.2949999999999999</c:v>
                </c:pt>
                <c:pt idx="2771">
                  <c:v>7.4</c:v>
                </c:pt>
                <c:pt idx="2772">
                  <c:v>7.5039999999999996</c:v>
                </c:pt>
                <c:pt idx="2773">
                  <c:v>6.8</c:v>
                </c:pt>
                <c:pt idx="2774">
                  <c:v>6.3680000000000003</c:v>
                </c:pt>
                <c:pt idx="2775">
                  <c:v>5.5709999999999997</c:v>
                </c:pt>
                <c:pt idx="2776">
                  <c:v>5.375</c:v>
                </c:pt>
                <c:pt idx="2777">
                  <c:v>5.5709999999999997</c:v>
                </c:pt>
                <c:pt idx="2778">
                  <c:v>6.9</c:v>
                </c:pt>
                <c:pt idx="2779">
                  <c:v>7.9</c:v>
                </c:pt>
                <c:pt idx="2780">
                  <c:v>7.7</c:v>
                </c:pt>
                <c:pt idx="2781">
                  <c:v>7.0780000000000003</c:v>
                </c:pt>
                <c:pt idx="2782">
                  <c:v>7.5510000000000002</c:v>
                </c:pt>
                <c:pt idx="2783">
                  <c:v>5.5369999999999999</c:v>
                </c:pt>
                <c:pt idx="2784">
                  <c:v>7.4729999999999999</c:v>
                </c:pt>
                <c:pt idx="2785">
                  <c:v>7.6</c:v>
                </c:pt>
                <c:pt idx="2786">
                  <c:v>5.7</c:v>
                </c:pt>
                <c:pt idx="2787">
                  <c:v>8.2240000000000002</c:v>
                </c:pt>
                <c:pt idx="2788">
                  <c:v>7.1</c:v>
                </c:pt>
                <c:pt idx="2789">
                  <c:v>7.1589999999999998</c:v>
                </c:pt>
                <c:pt idx="2790">
                  <c:v>8</c:v>
                </c:pt>
                <c:pt idx="2791">
                  <c:v>5.5</c:v>
                </c:pt>
                <c:pt idx="2792">
                  <c:v>6.9</c:v>
                </c:pt>
                <c:pt idx="2793">
                  <c:v>7.4</c:v>
                </c:pt>
                <c:pt idx="2794">
                  <c:v>8.2629999999999999</c:v>
                </c:pt>
                <c:pt idx="2795">
                  <c:v>6</c:v>
                </c:pt>
                <c:pt idx="2796">
                  <c:v>6.1</c:v>
                </c:pt>
                <c:pt idx="2797">
                  <c:v>7.2789999999999999</c:v>
                </c:pt>
                <c:pt idx="2798">
                  <c:v>7.0620000000000003</c:v>
                </c:pt>
                <c:pt idx="2799">
                  <c:v>8.0440000000000005</c:v>
                </c:pt>
                <c:pt idx="2800">
                  <c:v>8.4779999999999998</c:v>
                </c:pt>
                <c:pt idx="2801">
                  <c:v>6.5439999999999996</c:v>
                </c:pt>
                <c:pt idx="2802">
                  <c:v>8.093</c:v>
                </c:pt>
                <c:pt idx="2803">
                  <c:v>6.165</c:v>
                </c:pt>
                <c:pt idx="2804">
                  <c:v>6.2489999999999997</c:v>
                </c:pt>
                <c:pt idx="2805">
                  <c:v>7</c:v>
                </c:pt>
                <c:pt idx="2806">
                  <c:v>4.0830000000000002</c:v>
                </c:pt>
                <c:pt idx="2807">
                  <c:v>5.8090000000000002</c:v>
                </c:pt>
                <c:pt idx="2808">
                  <c:v>6.4</c:v>
                </c:pt>
                <c:pt idx="2809">
                  <c:v>6.8840000000000003</c:v>
                </c:pt>
                <c:pt idx="2810">
                  <c:v>6.4</c:v>
                </c:pt>
                <c:pt idx="2811">
                  <c:v>6</c:v>
                </c:pt>
                <c:pt idx="2812">
                  <c:v>7.556</c:v>
                </c:pt>
                <c:pt idx="2813">
                  <c:v>6.4</c:v>
                </c:pt>
                <c:pt idx="2814">
                  <c:v>6.9</c:v>
                </c:pt>
                <c:pt idx="2815">
                  <c:v>6.452</c:v>
                </c:pt>
                <c:pt idx="2816">
                  <c:v>7.7809999999999997</c:v>
                </c:pt>
                <c:pt idx="2817">
                  <c:v>5.5</c:v>
                </c:pt>
                <c:pt idx="2818">
                  <c:v>6.9889999999999999</c:v>
                </c:pt>
                <c:pt idx="2819">
                  <c:v>5.6</c:v>
                </c:pt>
                <c:pt idx="2820">
                  <c:v>9</c:v>
                </c:pt>
                <c:pt idx="2821">
                  <c:v>6.7549999999999999</c:v>
                </c:pt>
                <c:pt idx="2822">
                  <c:v>6.1539999999999999</c:v>
                </c:pt>
                <c:pt idx="2823">
                  <c:v>7.3230000000000004</c:v>
                </c:pt>
                <c:pt idx="2824">
                  <c:v>6.7729999999999997</c:v>
                </c:pt>
                <c:pt idx="2825">
                  <c:v>6.194</c:v>
                </c:pt>
                <c:pt idx="2826">
                  <c:v>6.8</c:v>
                </c:pt>
                <c:pt idx="2827">
                  <c:v>8.6969999999999992</c:v>
                </c:pt>
                <c:pt idx="2828">
                  <c:v>6.5</c:v>
                </c:pt>
                <c:pt idx="2829">
                  <c:v>10</c:v>
                </c:pt>
                <c:pt idx="2830">
                  <c:v>7.242</c:v>
                </c:pt>
                <c:pt idx="2831">
                  <c:v>6.8</c:v>
                </c:pt>
                <c:pt idx="2832">
                  <c:v>5.9080000000000004</c:v>
                </c:pt>
                <c:pt idx="2833">
                  <c:v>7.5220000000000002</c:v>
                </c:pt>
                <c:pt idx="2834">
                  <c:v>5.3</c:v>
                </c:pt>
                <c:pt idx="2835">
                  <c:v>6.2</c:v>
                </c:pt>
                <c:pt idx="2836">
                  <c:v>6.2</c:v>
                </c:pt>
                <c:pt idx="2837">
                  <c:v>6.2119999999999997</c:v>
                </c:pt>
                <c:pt idx="2838">
                  <c:v>7.0430000000000001</c:v>
                </c:pt>
                <c:pt idx="2839">
                  <c:v>8.4</c:v>
                </c:pt>
                <c:pt idx="2840">
                  <c:v>7.7</c:v>
                </c:pt>
                <c:pt idx="2841">
                  <c:v>7.4</c:v>
                </c:pt>
                <c:pt idx="2842">
                  <c:v>6.9</c:v>
                </c:pt>
                <c:pt idx="2843">
                  <c:v>8</c:v>
                </c:pt>
                <c:pt idx="2844">
                  <c:v>7.9219999999999997</c:v>
                </c:pt>
                <c:pt idx="2845">
                  <c:v>7.1</c:v>
                </c:pt>
                <c:pt idx="2846">
                  <c:v>6.6459999999999999</c:v>
                </c:pt>
                <c:pt idx="2847">
                  <c:v>6.4279999999999999</c:v>
                </c:pt>
                <c:pt idx="2848">
                  <c:v>6.9080000000000004</c:v>
                </c:pt>
                <c:pt idx="2849">
                  <c:v>7.1</c:v>
                </c:pt>
                <c:pt idx="2850">
                  <c:v>5</c:v>
                </c:pt>
                <c:pt idx="2851">
                  <c:v>9.125</c:v>
                </c:pt>
                <c:pt idx="2852">
                  <c:v>7.8520000000000003</c:v>
                </c:pt>
                <c:pt idx="2853">
                  <c:v>6.3</c:v>
                </c:pt>
                <c:pt idx="2854">
                  <c:v>7.6</c:v>
                </c:pt>
                <c:pt idx="2855">
                  <c:v>7.3440000000000003</c:v>
                </c:pt>
                <c:pt idx="2856">
                  <c:v>7.5570000000000004</c:v>
                </c:pt>
                <c:pt idx="2857">
                  <c:v>7.6</c:v>
                </c:pt>
                <c:pt idx="2858">
                  <c:v>7.0730000000000004</c:v>
                </c:pt>
                <c:pt idx="2859">
                  <c:v>8.0960000000000001</c:v>
                </c:pt>
                <c:pt idx="2860">
                  <c:v>7.7140000000000004</c:v>
                </c:pt>
                <c:pt idx="2861">
                  <c:v>8.4540000000000006</c:v>
                </c:pt>
                <c:pt idx="2862">
                  <c:v>5.8</c:v>
                </c:pt>
                <c:pt idx="2863">
                  <c:v>6.3</c:v>
                </c:pt>
                <c:pt idx="2864">
                  <c:v>5.0999999999999996</c:v>
                </c:pt>
                <c:pt idx="2865">
                  <c:v>7.2</c:v>
                </c:pt>
                <c:pt idx="2866">
                  <c:v>7.8979999999999997</c:v>
                </c:pt>
                <c:pt idx="2867">
                  <c:v>5</c:v>
                </c:pt>
                <c:pt idx="2868">
                  <c:v>6.2</c:v>
                </c:pt>
                <c:pt idx="2869">
                  <c:v>7.4</c:v>
                </c:pt>
                <c:pt idx="2870">
                  <c:v>6.7</c:v>
                </c:pt>
                <c:pt idx="2871">
                  <c:v>6.6429999999999998</c:v>
                </c:pt>
                <c:pt idx="2872">
                  <c:v>6.5</c:v>
                </c:pt>
                <c:pt idx="2873">
                  <c:v>7.3230000000000004</c:v>
                </c:pt>
                <c:pt idx="2874">
                  <c:v>5.7670000000000003</c:v>
                </c:pt>
                <c:pt idx="2875">
                  <c:v>7</c:v>
                </c:pt>
                <c:pt idx="2876">
                  <c:v>7.2939999999999996</c:v>
                </c:pt>
                <c:pt idx="2877">
                  <c:v>6.4290000000000003</c:v>
                </c:pt>
                <c:pt idx="2878">
                  <c:v>5.2</c:v>
                </c:pt>
                <c:pt idx="2879">
                  <c:v>8.5969999999999995</c:v>
                </c:pt>
                <c:pt idx="2880">
                  <c:v>6.923</c:v>
                </c:pt>
                <c:pt idx="2881">
                  <c:v>7.1</c:v>
                </c:pt>
                <c:pt idx="2882">
                  <c:v>7</c:v>
                </c:pt>
                <c:pt idx="2883">
                  <c:v>6.4</c:v>
                </c:pt>
                <c:pt idx="2884">
                  <c:v>7</c:v>
                </c:pt>
                <c:pt idx="2885">
                  <c:v>6.4210000000000003</c:v>
                </c:pt>
                <c:pt idx="2886">
                  <c:v>8.1489999999999991</c:v>
                </c:pt>
                <c:pt idx="2887">
                  <c:v>8.1240000000000006</c:v>
                </c:pt>
                <c:pt idx="2888">
                  <c:v>7.4589999999999996</c:v>
                </c:pt>
                <c:pt idx="2889">
                  <c:v>7.14</c:v>
                </c:pt>
                <c:pt idx="2890">
                  <c:v>6</c:v>
                </c:pt>
                <c:pt idx="2891">
                  <c:v>7.06</c:v>
                </c:pt>
                <c:pt idx="2892">
                  <c:v>6.8</c:v>
                </c:pt>
                <c:pt idx="2893">
                  <c:v>5.9</c:v>
                </c:pt>
                <c:pt idx="2894">
                  <c:v>7.9560000000000004</c:v>
                </c:pt>
                <c:pt idx="2895">
                  <c:v>5.2450000000000001</c:v>
                </c:pt>
                <c:pt idx="2896">
                  <c:v>7.6</c:v>
                </c:pt>
                <c:pt idx="2897">
                  <c:v>5.5670000000000002</c:v>
                </c:pt>
                <c:pt idx="2898">
                  <c:v>7.1239999999999997</c:v>
                </c:pt>
                <c:pt idx="2899">
                  <c:v>6.7</c:v>
                </c:pt>
                <c:pt idx="2900">
                  <c:v>7.6</c:v>
                </c:pt>
                <c:pt idx="2901">
                  <c:v>6.9</c:v>
                </c:pt>
                <c:pt idx="2902">
                  <c:v>8</c:v>
                </c:pt>
                <c:pt idx="2903">
                  <c:v>6.3</c:v>
                </c:pt>
                <c:pt idx="2904">
                  <c:v>6.9</c:v>
                </c:pt>
                <c:pt idx="2905">
                  <c:v>7.4130000000000003</c:v>
                </c:pt>
                <c:pt idx="2906">
                  <c:v>6</c:v>
                </c:pt>
                <c:pt idx="2907">
                  <c:v>6</c:v>
                </c:pt>
                <c:pt idx="2908">
                  <c:v>7.02</c:v>
                </c:pt>
                <c:pt idx="2909">
                  <c:v>6.8170000000000002</c:v>
                </c:pt>
                <c:pt idx="2910">
                  <c:v>7.6</c:v>
                </c:pt>
                <c:pt idx="2911">
                  <c:v>5.9260000000000002</c:v>
                </c:pt>
                <c:pt idx="2912">
                  <c:v>6</c:v>
                </c:pt>
                <c:pt idx="2913">
                  <c:v>7.2</c:v>
                </c:pt>
                <c:pt idx="2914">
                  <c:v>7</c:v>
                </c:pt>
                <c:pt idx="2915">
                  <c:v>6.9</c:v>
                </c:pt>
                <c:pt idx="2916">
                  <c:v>4.9000000000000004</c:v>
                </c:pt>
                <c:pt idx="2917">
                  <c:v>6.5</c:v>
                </c:pt>
                <c:pt idx="2918">
                  <c:v>8.6</c:v>
                </c:pt>
                <c:pt idx="2919">
                  <c:v>7.0670000000000002</c:v>
                </c:pt>
                <c:pt idx="2920">
                  <c:v>8.593</c:v>
                </c:pt>
                <c:pt idx="2921">
                  <c:v>6.5</c:v>
                </c:pt>
                <c:pt idx="2922">
                  <c:v>5.0999999999999996</c:v>
                </c:pt>
                <c:pt idx="2923">
                  <c:v>7.2</c:v>
                </c:pt>
                <c:pt idx="2924">
                  <c:v>3</c:v>
                </c:pt>
                <c:pt idx="2925">
                  <c:v>6.7</c:v>
                </c:pt>
                <c:pt idx="2926">
                  <c:v>5.78</c:v>
                </c:pt>
                <c:pt idx="2927">
                  <c:v>7.6239999999999997</c:v>
                </c:pt>
                <c:pt idx="2928">
                  <c:v>6.5</c:v>
                </c:pt>
                <c:pt idx="2929">
                  <c:v>7.9</c:v>
                </c:pt>
                <c:pt idx="2930">
                  <c:v>7.3</c:v>
                </c:pt>
                <c:pt idx="2931">
                  <c:v>8.1</c:v>
                </c:pt>
                <c:pt idx="2932">
                  <c:v>7.7629999999999999</c:v>
                </c:pt>
                <c:pt idx="2933">
                  <c:v>6.3380000000000001</c:v>
                </c:pt>
                <c:pt idx="2934">
                  <c:v>7.2</c:v>
                </c:pt>
                <c:pt idx="2935">
                  <c:v>6.4989999999999997</c:v>
                </c:pt>
                <c:pt idx="2936">
                  <c:v>6.7</c:v>
                </c:pt>
                <c:pt idx="2937">
                  <c:v>8.44</c:v>
                </c:pt>
                <c:pt idx="2938">
                  <c:v>7.5</c:v>
                </c:pt>
                <c:pt idx="2939">
                  <c:v>7.9</c:v>
                </c:pt>
                <c:pt idx="2940">
                  <c:v>5.4939999999999998</c:v>
                </c:pt>
                <c:pt idx="2941">
                  <c:v>6.69</c:v>
                </c:pt>
                <c:pt idx="2942">
                  <c:v>7.7</c:v>
                </c:pt>
                <c:pt idx="2943">
                  <c:v>7.1619999999999999</c:v>
                </c:pt>
                <c:pt idx="2944">
                  <c:v>7.3</c:v>
                </c:pt>
                <c:pt idx="2945">
                  <c:v>6.2240000000000002</c:v>
                </c:pt>
                <c:pt idx="2946">
                  <c:v>5.359</c:v>
                </c:pt>
                <c:pt idx="2947">
                  <c:v>6.2350000000000003</c:v>
                </c:pt>
                <c:pt idx="2948">
                  <c:v>6.9909999999999997</c:v>
                </c:pt>
                <c:pt idx="2949">
                  <c:v>7.9690000000000003</c:v>
                </c:pt>
                <c:pt idx="2950">
                  <c:v>5.4370000000000003</c:v>
                </c:pt>
                <c:pt idx="2951">
                  <c:v>5.5</c:v>
                </c:pt>
                <c:pt idx="2952">
                  <c:v>7.6989999999999998</c:v>
                </c:pt>
                <c:pt idx="2953">
                  <c:v>5.6</c:v>
                </c:pt>
                <c:pt idx="2954">
                  <c:v>6.4</c:v>
                </c:pt>
                <c:pt idx="2955">
                  <c:v>7.3819999999999997</c:v>
                </c:pt>
                <c:pt idx="2956">
                  <c:v>7.7</c:v>
                </c:pt>
                <c:pt idx="2957">
                  <c:v>7.9640000000000004</c:v>
                </c:pt>
                <c:pt idx="2958">
                  <c:v>5.5</c:v>
                </c:pt>
                <c:pt idx="2959">
                  <c:v>7.2</c:v>
                </c:pt>
                <c:pt idx="2960">
                  <c:v>8.3379999999999992</c:v>
                </c:pt>
                <c:pt idx="2961">
                  <c:v>7.1680000000000001</c:v>
                </c:pt>
                <c:pt idx="2962">
                  <c:v>6.8</c:v>
                </c:pt>
                <c:pt idx="2963">
                  <c:v>6.5</c:v>
                </c:pt>
                <c:pt idx="2964">
                  <c:v>6.9</c:v>
                </c:pt>
                <c:pt idx="2965">
                  <c:v>5.75</c:v>
                </c:pt>
                <c:pt idx="2966">
                  <c:v>5.5</c:v>
                </c:pt>
                <c:pt idx="2967">
                  <c:v>7.2</c:v>
                </c:pt>
                <c:pt idx="2968">
                  <c:v>6.3369999999999997</c:v>
                </c:pt>
                <c:pt idx="2969">
                  <c:v>6.9</c:v>
                </c:pt>
                <c:pt idx="2970">
                  <c:v>6.4790000000000001</c:v>
                </c:pt>
                <c:pt idx="2971">
                  <c:v>6.7</c:v>
                </c:pt>
                <c:pt idx="2972">
                  <c:v>8.0649999999999995</c:v>
                </c:pt>
                <c:pt idx="2973">
                  <c:v>8.0220000000000002</c:v>
                </c:pt>
                <c:pt idx="2974">
                  <c:v>7.5170000000000003</c:v>
                </c:pt>
                <c:pt idx="2975">
                  <c:v>6.7</c:v>
                </c:pt>
                <c:pt idx="2976">
                  <c:v>6</c:v>
                </c:pt>
                <c:pt idx="2977">
                  <c:v>6.6</c:v>
                </c:pt>
                <c:pt idx="2978">
                  <c:v>7.2</c:v>
                </c:pt>
                <c:pt idx="2979">
                  <c:v>7.6</c:v>
                </c:pt>
                <c:pt idx="2980">
                  <c:v>6.1070000000000002</c:v>
                </c:pt>
                <c:pt idx="2981">
                  <c:v>5.8</c:v>
                </c:pt>
                <c:pt idx="2982">
                  <c:v>8.3000000000000007</c:v>
                </c:pt>
                <c:pt idx="2983">
                  <c:v>6.6</c:v>
                </c:pt>
                <c:pt idx="2984">
                  <c:v>8.4440000000000008</c:v>
                </c:pt>
                <c:pt idx="2985">
                  <c:v>4.8120000000000003</c:v>
                </c:pt>
                <c:pt idx="2986">
                  <c:v>6.5629999999999997</c:v>
                </c:pt>
                <c:pt idx="2987">
                  <c:v>6.7</c:v>
                </c:pt>
                <c:pt idx="2988">
                  <c:v>6.5</c:v>
                </c:pt>
                <c:pt idx="2989">
                  <c:v>6.9</c:v>
                </c:pt>
                <c:pt idx="2990">
                  <c:v>6.8</c:v>
                </c:pt>
                <c:pt idx="2991">
                  <c:v>6.7</c:v>
                </c:pt>
                <c:pt idx="2992">
                  <c:v>4.9000000000000004</c:v>
                </c:pt>
                <c:pt idx="2993">
                  <c:v>7</c:v>
                </c:pt>
                <c:pt idx="2994">
                  <c:v>5.5</c:v>
                </c:pt>
                <c:pt idx="2995">
                  <c:v>7.6710000000000003</c:v>
                </c:pt>
                <c:pt idx="2996">
                  <c:v>6.5549999999999997</c:v>
                </c:pt>
                <c:pt idx="2997">
                  <c:v>6.7610000000000001</c:v>
                </c:pt>
                <c:pt idx="2998">
                  <c:v>7</c:v>
                </c:pt>
                <c:pt idx="2999">
                  <c:v>8.0299999999999994</c:v>
                </c:pt>
                <c:pt idx="3000">
                  <c:v>7.64</c:v>
                </c:pt>
                <c:pt idx="3001">
                  <c:v>6.8</c:v>
                </c:pt>
                <c:pt idx="3002">
                  <c:v>6.2</c:v>
                </c:pt>
                <c:pt idx="3003">
                  <c:v>6.8</c:v>
                </c:pt>
                <c:pt idx="3004">
                  <c:v>6.7</c:v>
                </c:pt>
                <c:pt idx="3005">
                  <c:v>7.4</c:v>
                </c:pt>
                <c:pt idx="3006">
                  <c:v>7.5</c:v>
                </c:pt>
                <c:pt idx="3007">
                  <c:v>5.0999999999999996</c:v>
                </c:pt>
                <c:pt idx="3008">
                  <c:v>6.2</c:v>
                </c:pt>
                <c:pt idx="3009">
                  <c:v>8.6</c:v>
                </c:pt>
                <c:pt idx="3010">
                  <c:v>6.3</c:v>
                </c:pt>
                <c:pt idx="3011">
                  <c:v>7.4189999999999996</c:v>
                </c:pt>
                <c:pt idx="3012">
                  <c:v>6.4089999999999998</c:v>
                </c:pt>
                <c:pt idx="3013">
                  <c:v>7</c:v>
                </c:pt>
                <c:pt idx="3014">
                  <c:v>4.8</c:v>
                </c:pt>
                <c:pt idx="3015">
                  <c:v>7.5019999999999998</c:v>
                </c:pt>
                <c:pt idx="3016">
                  <c:v>8.4</c:v>
                </c:pt>
                <c:pt idx="3017">
                  <c:v>6.7750000000000004</c:v>
                </c:pt>
                <c:pt idx="3018">
                  <c:v>5.9790000000000001</c:v>
                </c:pt>
                <c:pt idx="3019">
                  <c:v>8.2780000000000005</c:v>
                </c:pt>
                <c:pt idx="3020">
                  <c:v>6.8</c:v>
                </c:pt>
                <c:pt idx="3021">
                  <c:v>6</c:v>
                </c:pt>
                <c:pt idx="3022">
                  <c:v>7.7670000000000003</c:v>
                </c:pt>
                <c:pt idx="3023">
                  <c:v>8.1999999999999993</c:v>
                </c:pt>
                <c:pt idx="3024">
                  <c:v>6.5</c:v>
                </c:pt>
                <c:pt idx="3025">
                  <c:v>8.5</c:v>
                </c:pt>
                <c:pt idx="3026">
                  <c:v>6.5</c:v>
                </c:pt>
                <c:pt idx="3027">
                  <c:v>6.1</c:v>
                </c:pt>
                <c:pt idx="3028">
                  <c:v>6.5</c:v>
                </c:pt>
                <c:pt idx="3029">
                  <c:v>4.3</c:v>
                </c:pt>
                <c:pt idx="3030">
                  <c:v>5.734</c:v>
                </c:pt>
                <c:pt idx="3031">
                  <c:v>6.6</c:v>
                </c:pt>
                <c:pt idx="3032">
                  <c:v>7.21</c:v>
                </c:pt>
                <c:pt idx="3033">
                  <c:v>6.7190000000000003</c:v>
                </c:pt>
                <c:pt idx="3034">
                  <c:v>7.4</c:v>
                </c:pt>
                <c:pt idx="3035">
                  <c:v>6.8</c:v>
                </c:pt>
                <c:pt idx="3036">
                  <c:v>6.9329999999999998</c:v>
                </c:pt>
                <c:pt idx="3037">
                  <c:v>6.7290000000000001</c:v>
                </c:pt>
                <c:pt idx="3038">
                  <c:v>7</c:v>
                </c:pt>
                <c:pt idx="3039">
                  <c:v>7.5359999999999996</c:v>
                </c:pt>
                <c:pt idx="3040">
                  <c:v>6.6840000000000002</c:v>
                </c:pt>
                <c:pt idx="3041">
                  <c:v>7.3</c:v>
                </c:pt>
                <c:pt idx="3042">
                  <c:v>6.8620000000000001</c:v>
                </c:pt>
                <c:pt idx="3043">
                  <c:v>7.4</c:v>
                </c:pt>
                <c:pt idx="3044">
                  <c:v>6.1</c:v>
                </c:pt>
                <c:pt idx="3045">
                  <c:v>6.5519999999999996</c:v>
                </c:pt>
                <c:pt idx="3046">
                  <c:v>7.2</c:v>
                </c:pt>
                <c:pt idx="3047">
                  <c:v>6.516</c:v>
                </c:pt>
                <c:pt idx="3048">
                  <c:v>6.5359999999999996</c:v>
                </c:pt>
                <c:pt idx="3049">
                  <c:v>7.3</c:v>
                </c:pt>
                <c:pt idx="3050">
                  <c:v>5.4</c:v>
                </c:pt>
                <c:pt idx="3051">
                  <c:v>5.6</c:v>
                </c:pt>
                <c:pt idx="3052">
                  <c:v>6.4</c:v>
                </c:pt>
                <c:pt idx="3053">
                  <c:v>7.4139999999999997</c:v>
                </c:pt>
                <c:pt idx="3054">
                  <c:v>7.5</c:v>
                </c:pt>
                <c:pt idx="3055">
                  <c:v>7.2</c:v>
                </c:pt>
                <c:pt idx="3056">
                  <c:v>6.5</c:v>
                </c:pt>
                <c:pt idx="3057">
                  <c:v>5.9930000000000003</c:v>
                </c:pt>
                <c:pt idx="3058">
                  <c:v>7.6589999999999998</c:v>
                </c:pt>
                <c:pt idx="3059">
                  <c:v>6.9</c:v>
                </c:pt>
                <c:pt idx="3060">
                  <c:v>6.6</c:v>
                </c:pt>
                <c:pt idx="3061">
                  <c:v>7.2</c:v>
                </c:pt>
                <c:pt idx="3062">
                  <c:v>6.7</c:v>
                </c:pt>
                <c:pt idx="3063">
                  <c:v>6.7</c:v>
                </c:pt>
                <c:pt idx="3064">
                  <c:v>5.3</c:v>
                </c:pt>
                <c:pt idx="3065">
                  <c:v>6.5</c:v>
                </c:pt>
                <c:pt idx="3066">
                  <c:v>7.2560000000000002</c:v>
                </c:pt>
                <c:pt idx="3067">
                  <c:v>6.9</c:v>
                </c:pt>
                <c:pt idx="3068">
                  <c:v>5.3</c:v>
                </c:pt>
                <c:pt idx="3069">
                  <c:v>7.5</c:v>
                </c:pt>
                <c:pt idx="3070">
                  <c:v>8.8000000000000007</c:v>
                </c:pt>
                <c:pt idx="3071">
                  <c:v>7.8</c:v>
                </c:pt>
                <c:pt idx="3072">
                  <c:v>7.2</c:v>
                </c:pt>
                <c:pt idx="3073">
                  <c:v>5.4119999999999999</c:v>
                </c:pt>
                <c:pt idx="3074">
                  <c:v>5.6</c:v>
                </c:pt>
                <c:pt idx="3075">
                  <c:v>8.3000000000000007</c:v>
                </c:pt>
                <c:pt idx="3076">
                  <c:v>8.1999999999999993</c:v>
                </c:pt>
                <c:pt idx="3077">
                  <c:v>4.3</c:v>
                </c:pt>
                <c:pt idx="3078">
                  <c:v>6.2</c:v>
                </c:pt>
                <c:pt idx="3079">
                  <c:v>6.9</c:v>
                </c:pt>
                <c:pt idx="3080">
                  <c:v>7.5</c:v>
                </c:pt>
                <c:pt idx="3081">
                  <c:v>7.6</c:v>
                </c:pt>
                <c:pt idx="3082">
                  <c:v>6.024</c:v>
                </c:pt>
                <c:pt idx="3083">
                  <c:v>7.8</c:v>
                </c:pt>
                <c:pt idx="3084">
                  <c:v>8.5380000000000003</c:v>
                </c:pt>
                <c:pt idx="3085">
                  <c:v>6.8890000000000002</c:v>
                </c:pt>
                <c:pt idx="3086">
                  <c:v>6.7</c:v>
                </c:pt>
                <c:pt idx="3087">
                  <c:v>7.5069999999999997</c:v>
                </c:pt>
                <c:pt idx="3088">
                  <c:v>4.8</c:v>
                </c:pt>
                <c:pt idx="3089">
                  <c:v>6.1</c:v>
                </c:pt>
                <c:pt idx="3090">
                  <c:v>6.7</c:v>
                </c:pt>
                <c:pt idx="3091">
                  <c:v>6.8</c:v>
                </c:pt>
                <c:pt idx="3092">
                  <c:v>6.48</c:v>
                </c:pt>
                <c:pt idx="3093">
                  <c:v>6.8</c:v>
                </c:pt>
                <c:pt idx="3094">
                  <c:v>8.3160000000000007</c:v>
                </c:pt>
                <c:pt idx="3095">
                  <c:v>7.16</c:v>
                </c:pt>
                <c:pt idx="3096">
                  <c:v>8.4</c:v>
                </c:pt>
                <c:pt idx="3097">
                  <c:v>6.6820000000000004</c:v>
                </c:pt>
                <c:pt idx="3098">
                  <c:v>7.3</c:v>
                </c:pt>
                <c:pt idx="3099">
                  <c:v>6.9</c:v>
                </c:pt>
                <c:pt idx="3100">
                  <c:v>7.1</c:v>
                </c:pt>
                <c:pt idx="3101">
                  <c:v>7.8179999999999996</c:v>
                </c:pt>
                <c:pt idx="3102">
                  <c:v>6.2</c:v>
                </c:pt>
                <c:pt idx="3103">
                  <c:v>7.2</c:v>
                </c:pt>
                <c:pt idx="3104">
                  <c:v>7.3129999999999997</c:v>
                </c:pt>
                <c:pt idx="3105">
                  <c:v>5.6619999999999999</c:v>
                </c:pt>
                <c:pt idx="3106">
                  <c:v>7.194</c:v>
                </c:pt>
                <c:pt idx="3107">
                  <c:v>7.3129999999999997</c:v>
                </c:pt>
                <c:pt idx="3108">
                  <c:v>7.5</c:v>
                </c:pt>
                <c:pt idx="3109">
                  <c:v>5.8</c:v>
                </c:pt>
                <c:pt idx="3110">
                  <c:v>7.4429999999999996</c:v>
                </c:pt>
                <c:pt idx="3111">
                  <c:v>7.2</c:v>
                </c:pt>
                <c:pt idx="3112">
                  <c:v>8.5</c:v>
                </c:pt>
                <c:pt idx="3113">
                  <c:v>6.1509999999999998</c:v>
                </c:pt>
                <c:pt idx="3114">
                  <c:v>6.5</c:v>
                </c:pt>
                <c:pt idx="3115">
                  <c:v>9.1430000000000007</c:v>
                </c:pt>
                <c:pt idx="3116">
                  <c:v>7.2</c:v>
                </c:pt>
                <c:pt idx="3117">
                  <c:v>7.5</c:v>
                </c:pt>
                <c:pt idx="3118">
                  <c:v>6.5339999999999998</c:v>
                </c:pt>
                <c:pt idx="3119">
                  <c:v>6.7</c:v>
                </c:pt>
                <c:pt idx="3120">
                  <c:v>6.5069999999999997</c:v>
                </c:pt>
                <c:pt idx="3121">
                  <c:v>6.3</c:v>
                </c:pt>
                <c:pt idx="3122">
                  <c:v>6.8</c:v>
                </c:pt>
                <c:pt idx="3123">
                  <c:v>7.4260000000000002</c:v>
                </c:pt>
                <c:pt idx="3124">
                  <c:v>7.2</c:v>
                </c:pt>
                <c:pt idx="3125">
                  <c:v>6.1</c:v>
                </c:pt>
                <c:pt idx="3126">
                  <c:v>7.2</c:v>
                </c:pt>
                <c:pt idx="3127">
                  <c:v>5.8250000000000002</c:v>
                </c:pt>
                <c:pt idx="3128">
                  <c:v>7.4</c:v>
                </c:pt>
                <c:pt idx="3129">
                  <c:v>8.4</c:v>
                </c:pt>
                <c:pt idx="3130">
                  <c:v>6.9</c:v>
                </c:pt>
                <c:pt idx="3131">
                  <c:v>7.4790000000000001</c:v>
                </c:pt>
                <c:pt idx="3132">
                  <c:v>6.6680000000000001</c:v>
                </c:pt>
                <c:pt idx="3133">
                  <c:v>8.3000000000000007</c:v>
                </c:pt>
                <c:pt idx="3134">
                  <c:v>6.91</c:v>
                </c:pt>
                <c:pt idx="3135">
                  <c:v>5.5</c:v>
                </c:pt>
                <c:pt idx="3136">
                  <c:v>7.7</c:v>
                </c:pt>
                <c:pt idx="3137">
                  <c:v>7</c:v>
                </c:pt>
                <c:pt idx="3138">
                  <c:v>7.5</c:v>
                </c:pt>
                <c:pt idx="3139">
                  <c:v>7.5</c:v>
                </c:pt>
                <c:pt idx="3140">
                  <c:v>5.5780000000000003</c:v>
                </c:pt>
                <c:pt idx="3141">
                  <c:v>6</c:v>
                </c:pt>
                <c:pt idx="3142">
                  <c:v>5.9</c:v>
                </c:pt>
                <c:pt idx="3143">
                  <c:v>6.0679999999999996</c:v>
                </c:pt>
                <c:pt idx="3144">
                  <c:v>4.7</c:v>
                </c:pt>
                <c:pt idx="3145">
                  <c:v>5.8</c:v>
                </c:pt>
                <c:pt idx="3146">
                  <c:v>5.9249999999999998</c:v>
                </c:pt>
                <c:pt idx="3147">
                  <c:v>6.2</c:v>
                </c:pt>
                <c:pt idx="3148">
                  <c:v>4.8</c:v>
                </c:pt>
                <c:pt idx="3149">
                  <c:v>7.3</c:v>
                </c:pt>
                <c:pt idx="3150">
                  <c:v>6.9130000000000003</c:v>
                </c:pt>
                <c:pt idx="3151">
                  <c:v>7.6</c:v>
                </c:pt>
                <c:pt idx="3152">
                  <c:v>7.1</c:v>
                </c:pt>
                <c:pt idx="3153">
                  <c:v>8.1</c:v>
                </c:pt>
                <c:pt idx="3154">
                  <c:v>6.056</c:v>
                </c:pt>
                <c:pt idx="3155">
                  <c:v>6.8</c:v>
                </c:pt>
                <c:pt idx="3156">
                  <c:v>7.7</c:v>
                </c:pt>
                <c:pt idx="3157">
                  <c:v>5.6</c:v>
                </c:pt>
                <c:pt idx="3158">
                  <c:v>5.8</c:v>
                </c:pt>
                <c:pt idx="3159">
                  <c:v>8.1999999999999993</c:v>
                </c:pt>
                <c:pt idx="3160">
                  <c:v>8.1</c:v>
                </c:pt>
                <c:pt idx="3161">
                  <c:v>5.6</c:v>
                </c:pt>
                <c:pt idx="3162">
                  <c:v>4.3</c:v>
                </c:pt>
                <c:pt idx="3163">
                  <c:v>7.181</c:v>
                </c:pt>
                <c:pt idx="3164">
                  <c:v>6</c:v>
                </c:pt>
                <c:pt idx="3165">
                  <c:v>6.0190000000000001</c:v>
                </c:pt>
                <c:pt idx="3166">
                  <c:v>5</c:v>
                </c:pt>
                <c:pt idx="3167">
                  <c:v>8.1379999999999999</c:v>
                </c:pt>
                <c:pt idx="3168">
                  <c:v>6.3040000000000003</c:v>
                </c:pt>
                <c:pt idx="3169">
                  <c:v>7.2809999999999997</c:v>
                </c:pt>
                <c:pt idx="3170">
                  <c:v>6</c:v>
                </c:pt>
                <c:pt idx="3171">
                  <c:v>7.2</c:v>
                </c:pt>
                <c:pt idx="3172">
                  <c:v>7.5419999999999998</c:v>
                </c:pt>
                <c:pt idx="3173">
                  <c:v>6.1959999999999997</c:v>
                </c:pt>
                <c:pt idx="3174">
                  <c:v>5.9</c:v>
                </c:pt>
                <c:pt idx="3175">
                  <c:v>7.2910000000000004</c:v>
                </c:pt>
                <c:pt idx="3176">
                  <c:v>7</c:v>
                </c:pt>
                <c:pt idx="3177">
                  <c:v>6.1</c:v>
                </c:pt>
                <c:pt idx="3178">
                  <c:v>5.2</c:v>
                </c:pt>
                <c:pt idx="3179">
                  <c:v>5.3</c:v>
                </c:pt>
                <c:pt idx="3180">
                  <c:v>7.0170000000000003</c:v>
                </c:pt>
                <c:pt idx="3181">
                  <c:v>6.8</c:v>
                </c:pt>
                <c:pt idx="3182">
                  <c:v>6.7779999999999996</c:v>
                </c:pt>
                <c:pt idx="3183">
                  <c:v>6.6</c:v>
                </c:pt>
                <c:pt idx="3184">
                  <c:v>9.3000000000000007</c:v>
                </c:pt>
                <c:pt idx="3185">
                  <c:v>7.0339999999999998</c:v>
                </c:pt>
                <c:pt idx="3186">
                  <c:v>6.78</c:v>
                </c:pt>
                <c:pt idx="3187">
                  <c:v>7.1</c:v>
                </c:pt>
                <c:pt idx="3188">
                  <c:v>5.3</c:v>
                </c:pt>
                <c:pt idx="3189">
                  <c:v>7</c:v>
                </c:pt>
                <c:pt idx="3190">
                  <c:v>7.3</c:v>
                </c:pt>
                <c:pt idx="3191">
                  <c:v>6</c:v>
                </c:pt>
                <c:pt idx="3192">
                  <c:v>7.2</c:v>
                </c:pt>
                <c:pt idx="3193">
                  <c:v>7.7130000000000001</c:v>
                </c:pt>
                <c:pt idx="3194">
                  <c:v>6.7</c:v>
                </c:pt>
                <c:pt idx="3195">
                  <c:v>6.8330000000000002</c:v>
                </c:pt>
                <c:pt idx="3196">
                  <c:v>6.5</c:v>
                </c:pt>
                <c:pt idx="3197">
                  <c:v>7.6749999999999998</c:v>
                </c:pt>
                <c:pt idx="3198">
                  <c:v>6.4240000000000004</c:v>
                </c:pt>
                <c:pt idx="3199">
                  <c:v>7.4459999999999997</c:v>
                </c:pt>
                <c:pt idx="3200">
                  <c:v>3</c:v>
                </c:pt>
                <c:pt idx="3201">
                  <c:v>8.0879999999999992</c:v>
                </c:pt>
                <c:pt idx="3202">
                  <c:v>8.1999999999999993</c:v>
                </c:pt>
                <c:pt idx="3203">
                  <c:v>7.3</c:v>
                </c:pt>
                <c:pt idx="3204">
                  <c:v>4.8819999999999997</c:v>
                </c:pt>
                <c:pt idx="3205">
                  <c:v>7.6070000000000002</c:v>
                </c:pt>
                <c:pt idx="3206">
                  <c:v>7.3330000000000002</c:v>
                </c:pt>
                <c:pt idx="3207">
                  <c:v>7</c:v>
                </c:pt>
                <c:pt idx="3208">
                  <c:v>7.5179999999999998</c:v>
                </c:pt>
                <c:pt idx="3209">
                  <c:v>6.4</c:v>
                </c:pt>
                <c:pt idx="3210">
                  <c:v>7.4749999999999996</c:v>
                </c:pt>
                <c:pt idx="3211">
                  <c:v>6.9530000000000003</c:v>
                </c:pt>
                <c:pt idx="3212">
                  <c:v>6.9</c:v>
                </c:pt>
                <c:pt idx="3213">
                  <c:v>6.4</c:v>
                </c:pt>
                <c:pt idx="3214">
                  <c:v>7.9</c:v>
                </c:pt>
                <c:pt idx="3215">
                  <c:v>7.2569999999999997</c:v>
                </c:pt>
                <c:pt idx="3216">
                  <c:v>5.3</c:v>
                </c:pt>
                <c:pt idx="3217">
                  <c:v>6.9450000000000003</c:v>
                </c:pt>
                <c:pt idx="3218">
                  <c:v>6.8</c:v>
                </c:pt>
                <c:pt idx="3219">
                  <c:v>7.8</c:v>
                </c:pt>
                <c:pt idx="3220">
                  <c:v>6.3</c:v>
                </c:pt>
                <c:pt idx="3221">
                  <c:v>8</c:v>
                </c:pt>
                <c:pt idx="3222">
                  <c:v>5.7</c:v>
                </c:pt>
                <c:pt idx="3223">
                  <c:v>6.7</c:v>
                </c:pt>
                <c:pt idx="3224">
                  <c:v>6.9619999999999997</c:v>
                </c:pt>
                <c:pt idx="3225">
                  <c:v>7.4</c:v>
                </c:pt>
                <c:pt idx="3226">
                  <c:v>5.423</c:v>
                </c:pt>
                <c:pt idx="3227">
                  <c:v>4.585</c:v>
                </c:pt>
                <c:pt idx="3228">
                  <c:v>10</c:v>
                </c:pt>
                <c:pt idx="3229">
                  <c:v>7.8</c:v>
                </c:pt>
                <c:pt idx="3230">
                  <c:v>6.2</c:v>
                </c:pt>
                <c:pt idx="3231">
                  <c:v>6.1</c:v>
                </c:pt>
                <c:pt idx="3232">
                  <c:v>5.3</c:v>
                </c:pt>
                <c:pt idx="3233">
                  <c:v>7.2</c:v>
                </c:pt>
                <c:pt idx="3234">
                  <c:v>8.1999999999999993</c:v>
                </c:pt>
                <c:pt idx="3235">
                  <c:v>6.6</c:v>
                </c:pt>
                <c:pt idx="3236">
                  <c:v>7</c:v>
                </c:pt>
                <c:pt idx="3237">
                  <c:v>5.7</c:v>
                </c:pt>
                <c:pt idx="3238">
                  <c:v>7.8</c:v>
                </c:pt>
                <c:pt idx="3239">
                  <c:v>6.8</c:v>
                </c:pt>
                <c:pt idx="3240">
                  <c:v>7</c:v>
                </c:pt>
                <c:pt idx="3241">
                  <c:v>7</c:v>
                </c:pt>
                <c:pt idx="3242">
                  <c:v>7.0439999999999996</c:v>
                </c:pt>
                <c:pt idx="3243">
                  <c:v>6.4</c:v>
                </c:pt>
                <c:pt idx="3244">
                  <c:v>6.7</c:v>
                </c:pt>
                <c:pt idx="3245">
                  <c:v>5.5</c:v>
                </c:pt>
                <c:pt idx="3246">
                  <c:v>6.8</c:v>
                </c:pt>
                <c:pt idx="3247">
                  <c:v>6.2</c:v>
                </c:pt>
                <c:pt idx="3248">
                  <c:v>8.5</c:v>
                </c:pt>
                <c:pt idx="3249">
                  <c:v>5.3</c:v>
                </c:pt>
                <c:pt idx="3250">
                  <c:v>7.25</c:v>
                </c:pt>
                <c:pt idx="3251">
                  <c:v>6.8</c:v>
                </c:pt>
                <c:pt idx="3252">
                  <c:v>5.7949999999999999</c:v>
                </c:pt>
                <c:pt idx="3253">
                  <c:v>7.5789999999999997</c:v>
                </c:pt>
                <c:pt idx="3254">
                  <c:v>7.298</c:v>
                </c:pt>
                <c:pt idx="3255">
                  <c:v>6.7</c:v>
                </c:pt>
                <c:pt idx="3256">
                  <c:v>6.6</c:v>
                </c:pt>
                <c:pt idx="3257">
                  <c:v>6.9</c:v>
                </c:pt>
                <c:pt idx="3258">
                  <c:v>8.1</c:v>
                </c:pt>
                <c:pt idx="3259">
                  <c:v>6.8689999999999998</c:v>
                </c:pt>
                <c:pt idx="3260">
                  <c:v>5.9</c:v>
                </c:pt>
                <c:pt idx="3261">
                  <c:v>7.25</c:v>
                </c:pt>
                <c:pt idx="3262">
                  <c:v>6.8</c:v>
                </c:pt>
                <c:pt idx="3263">
                  <c:v>6.9</c:v>
                </c:pt>
                <c:pt idx="3264">
                  <c:v>4.5</c:v>
                </c:pt>
                <c:pt idx="3265">
                  <c:v>5.1879999999999997</c:v>
                </c:pt>
                <c:pt idx="3266">
                  <c:v>8.6120000000000001</c:v>
                </c:pt>
                <c:pt idx="3267">
                  <c:v>5.7439999999999998</c:v>
                </c:pt>
                <c:pt idx="3268">
                  <c:v>7.1</c:v>
                </c:pt>
                <c:pt idx="3269">
                  <c:v>6.1669999999999998</c:v>
                </c:pt>
                <c:pt idx="3270">
                  <c:v>7.3</c:v>
                </c:pt>
                <c:pt idx="3271">
                  <c:v>8.1999999999999993</c:v>
                </c:pt>
                <c:pt idx="3272">
                  <c:v>6.6230000000000002</c:v>
                </c:pt>
                <c:pt idx="3273">
                  <c:v>6.8419999999999996</c:v>
                </c:pt>
                <c:pt idx="3274">
                  <c:v>5.4</c:v>
                </c:pt>
                <c:pt idx="3275">
                  <c:v>5.6150000000000002</c:v>
                </c:pt>
                <c:pt idx="3276">
                  <c:v>8.016</c:v>
                </c:pt>
                <c:pt idx="3277">
                  <c:v>5.6970000000000001</c:v>
                </c:pt>
                <c:pt idx="3278">
                  <c:v>6.7880000000000003</c:v>
                </c:pt>
                <c:pt idx="3279">
                  <c:v>6.1</c:v>
                </c:pt>
                <c:pt idx="3280">
                  <c:v>6.1479999999999997</c:v>
                </c:pt>
                <c:pt idx="3281">
                  <c:v>6.8</c:v>
                </c:pt>
                <c:pt idx="3282">
                  <c:v>8.1999999999999993</c:v>
                </c:pt>
                <c:pt idx="3283">
                  <c:v>4.2</c:v>
                </c:pt>
                <c:pt idx="3284">
                  <c:v>7.2210000000000001</c:v>
                </c:pt>
                <c:pt idx="3285">
                  <c:v>5.8</c:v>
                </c:pt>
                <c:pt idx="3286">
                  <c:v>6.4</c:v>
                </c:pt>
                <c:pt idx="3287">
                  <c:v>7.1970000000000001</c:v>
                </c:pt>
                <c:pt idx="3288">
                  <c:v>7.5</c:v>
                </c:pt>
                <c:pt idx="3289">
                  <c:v>6.2</c:v>
                </c:pt>
                <c:pt idx="3290">
                  <c:v>7.4</c:v>
                </c:pt>
                <c:pt idx="3291">
                  <c:v>7.3</c:v>
                </c:pt>
                <c:pt idx="3292">
                  <c:v>5.2</c:v>
                </c:pt>
                <c:pt idx="3293">
                  <c:v>6.3</c:v>
                </c:pt>
                <c:pt idx="3294">
                  <c:v>7.2</c:v>
                </c:pt>
                <c:pt idx="3295">
                  <c:v>7.399</c:v>
                </c:pt>
                <c:pt idx="3296">
                  <c:v>6.2</c:v>
                </c:pt>
                <c:pt idx="3297">
                  <c:v>7.8070000000000004</c:v>
                </c:pt>
                <c:pt idx="3298">
                  <c:v>6.9029999999999996</c:v>
                </c:pt>
                <c:pt idx="3299">
                  <c:v>6.3</c:v>
                </c:pt>
                <c:pt idx="3300">
                  <c:v>7.3</c:v>
                </c:pt>
                <c:pt idx="3301">
                  <c:v>7.9</c:v>
                </c:pt>
                <c:pt idx="3302">
                  <c:v>7.75</c:v>
                </c:pt>
                <c:pt idx="3303">
                  <c:v>2</c:v>
                </c:pt>
                <c:pt idx="3304">
                  <c:v>8.3000000000000007</c:v>
                </c:pt>
                <c:pt idx="3305">
                  <c:v>7.1</c:v>
                </c:pt>
                <c:pt idx="3306">
                  <c:v>4.5</c:v>
                </c:pt>
                <c:pt idx="3307">
                  <c:v>4.7</c:v>
                </c:pt>
                <c:pt idx="3308">
                  <c:v>7.2</c:v>
                </c:pt>
                <c:pt idx="3309">
                  <c:v>7.6</c:v>
                </c:pt>
                <c:pt idx="3310">
                  <c:v>8.1</c:v>
                </c:pt>
                <c:pt idx="3311">
                  <c:v>6.5449999999999999</c:v>
                </c:pt>
                <c:pt idx="3312">
                  <c:v>7.8</c:v>
                </c:pt>
                <c:pt idx="3313">
                  <c:v>7.5129999999999999</c:v>
                </c:pt>
                <c:pt idx="3314">
                  <c:v>8.3000000000000007</c:v>
                </c:pt>
                <c:pt idx="3315">
                  <c:v>6.4969999999999999</c:v>
                </c:pt>
                <c:pt idx="3316">
                  <c:v>7.6</c:v>
                </c:pt>
                <c:pt idx="3317">
                  <c:v>7.7</c:v>
                </c:pt>
                <c:pt idx="3318">
                  <c:v>7.6</c:v>
                </c:pt>
                <c:pt idx="3319">
                  <c:v>7.008</c:v>
                </c:pt>
                <c:pt idx="3320">
                  <c:v>7</c:v>
                </c:pt>
                <c:pt idx="3321">
                  <c:v>2</c:v>
                </c:pt>
                <c:pt idx="3322">
                  <c:v>6.5</c:v>
                </c:pt>
                <c:pt idx="3323">
                  <c:v>6.8</c:v>
                </c:pt>
                <c:pt idx="3324">
                  <c:v>6.7069999999999999</c:v>
                </c:pt>
                <c:pt idx="3325">
                  <c:v>5.8</c:v>
                </c:pt>
                <c:pt idx="3326">
                  <c:v>8.2859999999999996</c:v>
                </c:pt>
                <c:pt idx="3327">
                  <c:v>7.3710000000000004</c:v>
                </c:pt>
                <c:pt idx="3328">
                  <c:v>5.9</c:v>
                </c:pt>
                <c:pt idx="3329">
                  <c:v>6.5</c:v>
                </c:pt>
                <c:pt idx="3330">
                  <c:v>7.4</c:v>
                </c:pt>
                <c:pt idx="3331">
                  <c:v>7.3</c:v>
                </c:pt>
                <c:pt idx="3332">
                  <c:v>5.8</c:v>
                </c:pt>
                <c:pt idx="3333">
                  <c:v>6.6</c:v>
                </c:pt>
                <c:pt idx="3334">
                  <c:v>6.3</c:v>
                </c:pt>
                <c:pt idx="3335">
                  <c:v>10</c:v>
                </c:pt>
                <c:pt idx="3336">
                  <c:v>7.4</c:v>
                </c:pt>
                <c:pt idx="3337">
                  <c:v>8.8000000000000007</c:v>
                </c:pt>
                <c:pt idx="3338">
                  <c:v>6.9</c:v>
                </c:pt>
                <c:pt idx="3339">
                  <c:v>7.0410000000000004</c:v>
                </c:pt>
                <c:pt idx="3340">
                  <c:v>5.9</c:v>
                </c:pt>
                <c:pt idx="3341">
                  <c:v>7.3</c:v>
                </c:pt>
                <c:pt idx="3342">
                  <c:v>5.9</c:v>
                </c:pt>
                <c:pt idx="3343">
                  <c:v>6.867</c:v>
                </c:pt>
                <c:pt idx="3344">
                  <c:v>7.1</c:v>
                </c:pt>
                <c:pt idx="3345">
                  <c:v>8.3000000000000007</c:v>
                </c:pt>
                <c:pt idx="3346">
                  <c:v>7.0830000000000002</c:v>
                </c:pt>
                <c:pt idx="3347">
                  <c:v>6.2530000000000001</c:v>
                </c:pt>
                <c:pt idx="3348">
                  <c:v>7.5</c:v>
                </c:pt>
                <c:pt idx="3349">
                  <c:v>8.093</c:v>
                </c:pt>
                <c:pt idx="3350">
                  <c:v>7.1</c:v>
                </c:pt>
                <c:pt idx="3351">
                  <c:v>7.85</c:v>
                </c:pt>
                <c:pt idx="3352">
                  <c:v>7.8280000000000003</c:v>
                </c:pt>
                <c:pt idx="3353">
                  <c:v>9.6999999999999993</c:v>
                </c:pt>
                <c:pt idx="3354">
                  <c:v>6.2</c:v>
                </c:pt>
                <c:pt idx="3355">
                  <c:v>6.1</c:v>
                </c:pt>
                <c:pt idx="3356">
                  <c:v>4</c:v>
                </c:pt>
                <c:pt idx="3357">
                  <c:v>6.6</c:v>
                </c:pt>
                <c:pt idx="3358">
                  <c:v>6.2</c:v>
                </c:pt>
                <c:pt idx="3359">
                  <c:v>5.9</c:v>
                </c:pt>
                <c:pt idx="3360">
                  <c:v>6.4</c:v>
                </c:pt>
                <c:pt idx="3361">
                  <c:v>6.1</c:v>
                </c:pt>
                <c:pt idx="3362">
                  <c:v>6</c:v>
                </c:pt>
                <c:pt idx="3363">
                  <c:v>7.6</c:v>
                </c:pt>
                <c:pt idx="3364">
                  <c:v>7.3</c:v>
                </c:pt>
                <c:pt idx="3365">
                  <c:v>5.5</c:v>
                </c:pt>
                <c:pt idx="3366">
                  <c:v>6.1</c:v>
                </c:pt>
                <c:pt idx="3367">
                  <c:v>7</c:v>
                </c:pt>
                <c:pt idx="3368">
                  <c:v>6.9</c:v>
                </c:pt>
                <c:pt idx="3369">
                  <c:v>3.3</c:v>
                </c:pt>
                <c:pt idx="3370">
                  <c:v>6</c:v>
                </c:pt>
                <c:pt idx="3371">
                  <c:v>6.5039999999999996</c:v>
                </c:pt>
                <c:pt idx="3372">
                  <c:v>5.8</c:v>
                </c:pt>
                <c:pt idx="3373">
                  <c:v>5.6</c:v>
                </c:pt>
                <c:pt idx="3374">
                  <c:v>7.2</c:v>
                </c:pt>
                <c:pt idx="3375">
                  <c:v>7.5</c:v>
                </c:pt>
                <c:pt idx="3376">
                  <c:v>5.7</c:v>
                </c:pt>
                <c:pt idx="3377">
                  <c:v>5.2</c:v>
                </c:pt>
                <c:pt idx="3378">
                  <c:v>7.4</c:v>
                </c:pt>
                <c:pt idx="3379">
                  <c:v>5.5</c:v>
                </c:pt>
                <c:pt idx="3380">
                  <c:v>5.4</c:v>
                </c:pt>
                <c:pt idx="3381">
                  <c:v>8</c:v>
                </c:pt>
                <c:pt idx="3382">
                  <c:v>8</c:v>
                </c:pt>
                <c:pt idx="3383">
                  <c:v>6.6879999999999997</c:v>
                </c:pt>
                <c:pt idx="3384">
                  <c:v>5.625</c:v>
                </c:pt>
                <c:pt idx="3385">
                  <c:v>7</c:v>
                </c:pt>
                <c:pt idx="3386">
                  <c:v>7.1429999999999998</c:v>
                </c:pt>
                <c:pt idx="3387">
                  <c:v>5.9</c:v>
                </c:pt>
                <c:pt idx="3388">
                  <c:v>7.3</c:v>
                </c:pt>
                <c:pt idx="3389">
                  <c:v>5.8</c:v>
                </c:pt>
                <c:pt idx="3390">
                  <c:v>10</c:v>
                </c:pt>
                <c:pt idx="3391">
                  <c:v>4.931</c:v>
                </c:pt>
                <c:pt idx="3392">
                  <c:v>8.3000000000000007</c:v>
                </c:pt>
                <c:pt idx="3393">
                  <c:v>7.7</c:v>
                </c:pt>
                <c:pt idx="3394">
                  <c:v>5.6</c:v>
                </c:pt>
                <c:pt idx="3395">
                  <c:v>7.2919999999999998</c:v>
                </c:pt>
                <c:pt idx="3396">
                  <c:v>6.9409999999999998</c:v>
                </c:pt>
                <c:pt idx="3397">
                  <c:v>7</c:v>
                </c:pt>
                <c:pt idx="3398">
                  <c:v>6.2</c:v>
                </c:pt>
                <c:pt idx="3399">
                  <c:v>6.6139999999999999</c:v>
                </c:pt>
                <c:pt idx="3400">
                  <c:v>7.2469999999999999</c:v>
                </c:pt>
                <c:pt idx="3401">
                  <c:v>7.6</c:v>
                </c:pt>
                <c:pt idx="3402">
                  <c:v>6.4690000000000003</c:v>
                </c:pt>
                <c:pt idx="3403">
                  <c:v>9.1</c:v>
                </c:pt>
                <c:pt idx="3404">
                  <c:v>5.2</c:v>
                </c:pt>
                <c:pt idx="3405">
                  <c:v>6.016</c:v>
                </c:pt>
                <c:pt idx="3406">
                  <c:v>8.4</c:v>
                </c:pt>
                <c:pt idx="3407">
                  <c:v>7</c:v>
                </c:pt>
                <c:pt idx="3408">
                  <c:v>7.5</c:v>
                </c:pt>
                <c:pt idx="3409">
                  <c:v>6.6840000000000002</c:v>
                </c:pt>
                <c:pt idx="3410">
                  <c:v>6.9</c:v>
                </c:pt>
                <c:pt idx="3411">
                  <c:v>2</c:v>
                </c:pt>
                <c:pt idx="3412">
                  <c:v>6.6</c:v>
                </c:pt>
                <c:pt idx="3413">
                  <c:v>7</c:v>
                </c:pt>
                <c:pt idx="3414">
                  <c:v>8.2469999999999999</c:v>
                </c:pt>
                <c:pt idx="3415">
                  <c:v>8.92</c:v>
                </c:pt>
                <c:pt idx="3416">
                  <c:v>6.125</c:v>
                </c:pt>
                <c:pt idx="3417">
                  <c:v>6.1</c:v>
                </c:pt>
                <c:pt idx="3418">
                  <c:v>6.6840000000000002</c:v>
                </c:pt>
                <c:pt idx="3419">
                  <c:v>5.7679999999999998</c:v>
                </c:pt>
                <c:pt idx="3420">
                  <c:v>7.3</c:v>
                </c:pt>
                <c:pt idx="3421">
                  <c:v>6.7750000000000004</c:v>
                </c:pt>
                <c:pt idx="3422">
                  <c:v>9.3000000000000007</c:v>
                </c:pt>
                <c:pt idx="3423">
                  <c:v>6.5</c:v>
                </c:pt>
                <c:pt idx="3424">
                  <c:v>6.75</c:v>
                </c:pt>
                <c:pt idx="3425">
                  <c:v>7.3019999999999996</c:v>
                </c:pt>
                <c:pt idx="3426">
                  <c:v>6.7</c:v>
                </c:pt>
                <c:pt idx="3427">
                  <c:v>6</c:v>
                </c:pt>
                <c:pt idx="3428">
                  <c:v>8.4309999999999992</c:v>
                </c:pt>
                <c:pt idx="3429">
                  <c:v>5.8</c:v>
                </c:pt>
                <c:pt idx="3430">
                  <c:v>6.75</c:v>
                </c:pt>
                <c:pt idx="3431">
                  <c:v>2</c:v>
                </c:pt>
                <c:pt idx="3432">
                  <c:v>7.8949999999999996</c:v>
                </c:pt>
                <c:pt idx="3433">
                  <c:v>6.3630000000000004</c:v>
                </c:pt>
                <c:pt idx="3434">
                  <c:v>7.28</c:v>
                </c:pt>
                <c:pt idx="3435">
                  <c:v>6.7</c:v>
                </c:pt>
                <c:pt idx="3436">
                  <c:v>7.03</c:v>
                </c:pt>
                <c:pt idx="3437">
                  <c:v>6.5</c:v>
                </c:pt>
                <c:pt idx="3438">
                  <c:v>8.2780000000000005</c:v>
                </c:pt>
                <c:pt idx="3439">
                  <c:v>4.5</c:v>
                </c:pt>
                <c:pt idx="3440">
                  <c:v>7.2590000000000003</c:v>
                </c:pt>
                <c:pt idx="3441">
                  <c:v>5.4</c:v>
                </c:pt>
                <c:pt idx="3442">
                  <c:v>8.2330000000000005</c:v>
                </c:pt>
                <c:pt idx="3443">
                  <c:v>6.6</c:v>
                </c:pt>
                <c:pt idx="3444">
                  <c:v>6.8</c:v>
                </c:pt>
                <c:pt idx="3445">
                  <c:v>6.95</c:v>
                </c:pt>
                <c:pt idx="3446">
                  <c:v>6.9</c:v>
                </c:pt>
                <c:pt idx="3447">
                  <c:v>6.1589999999999998</c:v>
                </c:pt>
                <c:pt idx="3448">
                  <c:v>5.6</c:v>
                </c:pt>
                <c:pt idx="3449">
                  <c:v>6.7</c:v>
                </c:pt>
                <c:pt idx="3450">
                  <c:v>7.6</c:v>
                </c:pt>
                <c:pt idx="3451">
                  <c:v>6.4420000000000002</c:v>
                </c:pt>
                <c:pt idx="3452">
                  <c:v>7.8979999999999997</c:v>
                </c:pt>
                <c:pt idx="3453">
                  <c:v>7.9</c:v>
                </c:pt>
                <c:pt idx="3454">
                  <c:v>5.6</c:v>
                </c:pt>
                <c:pt idx="3455">
                  <c:v>6.1</c:v>
                </c:pt>
                <c:pt idx="3456">
                  <c:v>6.7</c:v>
                </c:pt>
                <c:pt idx="3457">
                  <c:v>8</c:v>
                </c:pt>
                <c:pt idx="3458">
                  <c:v>7.3330000000000002</c:v>
                </c:pt>
                <c:pt idx="3459">
                  <c:v>7.8</c:v>
                </c:pt>
                <c:pt idx="3460">
                  <c:v>4.7</c:v>
                </c:pt>
                <c:pt idx="3461">
                  <c:v>6.3</c:v>
                </c:pt>
                <c:pt idx="3462">
                  <c:v>6.742</c:v>
                </c:pt>
                <c:pt idx="3463">
                  <c:v>6.2</c:v>
                </c:pt>
                <c:pt idx="3464">
                  <c:v>2</c:v>
                </c:pt>
                <c:pt idx="3465">
                  <c:v>6.8</c:v>
                </c:pt>
                <c:pt idx="3466">
                  <c:v>6.4</c:v>
                </c:pt>
                <c:pt idx="3467">
                  <c:v>6.5</c:v>
                </c:pt>
                <c:pt idx="3468">
                  <c:v>7.9</c:v>
                </c:pt>
                <c:pt idx="3469">
                  <c:v>6.8</c:v>
                </c:pt>
                <c:pt idx="3470">
                  <c:v>7.48</c:v>
                </c:pt>
                <c:pt idx="3471">
                  <c:v>5.8</c:v>
                </c:pt>
                <c:pt idx="3472">
                  <c:v>7.1</c:v>
                </c:pt>
                <c:pt idx="3473">
                  <c:v>7.4329999999999998</c:v>
                </c:pt>
                <c:pt idx="3474">
                  <c:v>7.4</c:v>
                </c:pt>
                <c:pt idx="3475">
                  <c:v>7.5</c:v>
                </c:pt>
                <c:pt idx="3476">
                  <c:v>6.9</c:v>
                </c:pt>
                <c:pt idx="3477">
                  <c:v>5.3</c:v>
                </c:pt>
                <c:pt idx="3478">
                  <c:v>7.1</c:v>
                </c:pt>
                <c:pt idx="3479">
                  <c:v>6.6</c:v>
                </c:pt>
                <c:pt idx="3480">
                  <c:v>7.4</c:v>
                </c:pt>
                <c:pt idx="3481">
                  <c:v>6</c:v>
                </c:pt>
                <c:pt idx="3482">
                  <c:v>7.2</c:v>
                </c:pt>
                <c:pt idx="3483">
                  <c:v>6.1</c:v>
                </c:pt>
                <c:pt idx="3484">
                  <c:v>7.6</c:v>
                </c:pt>
                <c:pt idx="3485">
                  <c:v>7.109</c:v>
                </c:pt>
                <c:pt idx="3486">
                  <c:v>5.6</c:v>
                </c:pt>
                <c:pt idx="3487">
                  <c:v>6.9720000000000004</c:v>
                </c:pt>
                <c:pt idx="3488">
                  <c:v>6.1</c:v>
                </c:pt>
                <c:pt idx="3489">
                  <c:v>7.9</c:v>
                </c:pt>
                <c:pt idx="3490">
                  <c:v>5.9</c:v>
                </c:pt>
                <c:pt idx="3491">
                  <c:v>8.343</c:v>
                </c:pt>
                <c:pt idx="3492">
                  <c:v>7.4459999999999997</c:v>
                </c:pt>
                <c:pt idx="3493">
                  <c:v>5.2</c:v>
                </c:pt>
                <c:pt idx="3494">
                  <c:v>6.9</c:v>
                </c:pt>
                <c:pt idx="3495">
                  <c:v>7.1</c:v>
                </c:pt>
                <c:pt idx="3496">
                  <c:v>6.7210000000000001</c:v>
                </c:pt>
                <c:pt idx="3497">
                  <c:v>9.6999999999999993</c:v>
                </c:pt>
                <c:pt idx="3498">
                  <c:v>4.625</c:v>
                </c:pt>
                <c:pt idx="3499">
                  <c:v>7.25</c:v>
                </c:pt>
                <c:pt idx="3500">
                  <c:v>7.4</c:v>
                </c:pt>
                <c:pt idx="3501">
                  <c:v>7</c:v>
                </c:pt>
                <c:pt idx="3502">
                  <c:v>5</c:v>
                </c:pt>
                <c:pt idx="3503">
                  <c:v>5.2</c:v>
                </c:pt>
                <c:pt idx="3504">
                  <c:v>8.2629999999999999</c:v>
                </c:pt>
                <c:pt idx="3505">
                  <c:v>8.5</c:v>
                </c:pt>
                <c:pt idx="3506">
                  <c:v>7.6</c:v>
                </c:pt>
                <c:pt idx="3507">
                  <c:v>6.7149999999999999</c:v>
                </c:pt>
                <c:pt idx="3508">
                  <c:v>4.5</c:v>
                </c:pt>
                <c:pt idx="3509">
                  <c:v>7</c:v>
                </c:pt>
                <c:pt idx="3510">
                  <c:v>7.2</c:v>
                </c:pt>
                <c:pt idx="3511">
                  <c:v>7.9</c:v>
                </c:pt>
                <c:pt idx="3512">
                  <c:v>6.625</c:v>
                </c:pt>
                <c:pt idx="3513">
                  <c:v>6.8</c:v>
                </c:pt>
                <c:pt idx="3514">
                  <c:v>5.9569999999999999</c:v>
                </c:pt>
                <c:pt idx="3515">
                  <c:v>7.25</c:v>
                </c:pt>
                <c:pt idx="3516">
                  <c:v>7.0679999999999996</c:v>
                </c:pt>
                <c:pt idx="3517">
                  <c:v>7.4</c:v>
                </c:pt>
                <c:pt idx="3518">
                  <c:v>7.0330000000000004</c:v>
                </c:pt>
                <c:pt idx="3519">
                  <c:v>6.0049999999999999</c:v>
                </c:pt>
                <c:pt idx="3520">
                  <c:v>2</c:v>
                </c:pt>
                <c:pt idx="3521">
                  <c:v>7.3</c:v>
                </c:pt>
                <c:pt idx="3522">
                  <c:v>4</c:v>
                </c:pt>
                <c:pt idx="3523">
                  <c:v>6.1</c:v>
                </c:pt>
                <c:pt idx="3524">
                  <c:v>5.2</c:v>
                </c:pt>
                <c:pt idx="3525">
                  <c:v>7.1</c:v>
                </c:pt>
                <c:pt idx="3526">
                  <c:v>4.9000000000000004</c:v>
                </c:pt>
                <c:pt idx="3527">
                  <c:v>5.8</c:v>
                </c:pt>
                <c:pt idx="3528">
                  <c:v>2</c:v>
                </c:pt>
                <c:pt idx="3529">
                  <c:v>7.4</c:v>
                </c:pt>
                <c:pt idx="3530">
                  <c:v>6.6</c:v>
                </c:pt>
                <c:pt idx="3531">
                  <c:v>7.7</c:v>
                </c:pt>
                <c:pt idx="3532">
                  <c:v>7</c:v>
                </c:pt>
                <c:pt idx="3533">
                  <c:v>6.4290000000000003</c:v>
                </c:pt>
                <c:pt idx="3534">
                  <c:v>5</c:v>
                </c:pt>
                <c:pt idx="3535">
                  <c:v>8.5</c:v>
                </c:pt>
                <c:pt idx="3536">
                  <c:v>6.4</c:v>
                </c:pt>
                <c:pt idx="3537">
                  <c:v>6.2</c:v>
                </c:pt>
                <c:pt idx="3538">
                  <c:v>7</c:v>
                </c:pt>
                <c:pt idx="3539">
                  <c:v>8.4</c:v>
                </c:pt>
                <c:pt idx="3540">
                  <c:v>6.6669999999999998</c:v>
                </c:pt>
                <c:pt idx="3541">
                  <c:v>6</c:v>
                </c:pt>
                <c:pt idx="3542">
                  <c:v>6.6</c:v>
                </c:pt>
                <c:pt idx="3543">
                  <c:v>7.5</c:v>
                </c:pt>
                <c:pt idx="3544">
                  <c:v>2</c:v>
                </c:pt>
                <c:pt idx="3545">
                  <c:v>6.5</c:v>
                </c:pt>
                <c:pt idx="3546">
                  <c:v>7.1</c:v>
                </c:pt>
                <c:pt idx="3547">
                  <c:v>6.2</c:v>
                </c:pt>
                <c:pt idx="3548">
                  <c:v>7.093</c:v>
                </c:pt>
                <c:pt idx="3549">
                  <c:v>6.5049999999999999</c:v>
                </c:pt>
                <c:pt idx="3550">
                  <c:v>7.0339999999999998</c:v>
                </c:pt>
                <c:pt idx="3551">
                  <c:v>6.5</c:v>
                </c:pt>
                <c:pt idx="3552">
                  <c:v>5.6219999999999999</c:v>
                </c:pt>
                <c:pt idx="3553">
                  <c:v>7.2</c:v>
                </c:pt>
                <c:pt idx="3554">
                  <c:v>6.1</c:v>
                </c:pt>
                <c:pt idx="3555">
                  <c:v>7.2</c:v>
                </c:pt>
                <c:pt idx="3556">
                  <c:v>7.1</c:v>
                </c:pt>
                <c:pt idx="3557">
                  <c:v>6</c:v>
                </c:pt>
                <c:pt idx="3558">
                  <c:v>6.4</c:v>
                </c:pt>
                <c:pt idx="3559">
                  <c:v>6.8</c:v>
                </c:pt>
                <c:pt idx="3560">
                  <c:v>6.4</c:v>
                </c:pt>
                <c:pt idx="3561">
                  <c:v>8.4179999999999993</c:v>
                </c:pt>
                <c:pt idx="3562">
                  <c:v>6.8</c:v>
                </c:pt>
                <c:pt idx="3563">
                  <c:v>7.9180000000000001</c:v>
                </c:pt>
                <c:pt idx="3564">
                  <c:v>5.8</c:v>
                </c:pt>
                <c:pt idx="3565">
                  <c:v>5.8</c:v>
                </c:pt>
                <c:pt idx="3566">
                  <c:v>6</c:v>
                </c:pt>
                <c:pt idx="3567">
                  <c:v>7.1</c:v>
                </c:pt>
                <c:pt idx="3568">
                  <c:v>7.8</c:v>
                </c:pt>
                <c:pt idx="3569">
                  <c:v>6.5</c:v>
                </c:pt>
                <c:pt idx="3570">
                  <c:v>6.25</c:v>
                </c:pt>
                <c:pt idx="3571">
                  <c:v>10</c:v>
                </c:pt>
                <c:pt idx="3572">
                  <c:v>7.6</c:v>
                </c:pt>
                <c:pt idx="3573">
                  <c:v>6.4</c:v>
                </c:pt>
                <c:pt idx="3574">
                  <c:v>7.1559999999999997</c:v>
                </c:pt>
                <c:pt idx="3575">
                  <c:v>6.3</c:v>
                </c:pt>
                <c:pt idx="3576">
                  <c:v>7</c:v>
                </c:pt>
                <c:pt idx="3577">
                  <c:v>6</c:v>
                </c:pt>
                <c:pt idx="3578">
                  <c:v>7.3949999999999996</c:v>
                </c:pt>
                <c:pt idx="3579">
                  <c:v>7.7</c:v>
                </c:pt>
                <c:pt idx="3580">
                  <c:v>6.2</c:v>
                </c:pt>
                <c:pt idx="3581">
                  <c:v>7.7830000000000004</c:v>
                </c:pt>
                <c:pt idx="3582">
                  <c:v>7</c:v>
                </c:pt>
                <c:pt idx="3583">
                  <c:v>7.3559999999999999</c:v>
                </c:pt>
                <c:pt idx="3584">
                  <c:v>7.7290000000000001</c:v>
                </c:pt>
                <c:pt idx="3585">
                  <c:v>7.1</c:v>
                </c:pt>
                <c:pt idx="3586">
                  <c:v>6.2</c:v>
                </c:pt>
                <c:pt idx="3587">
                  <c:v>7.2</c:v>
                </c:pt>
                <c:pt idx="3588">
                  <c:v>5</c:v>
                </c:pt>
                <c:pt idx="3589">
                  <c:v>6.0759999999999996</c:v>
                </c:pt>
                <c:pt idx="3590">
                  <c:v>5.3</c:v>
                </c:pt>
                <c:pt idx="3591">
                  <c:v>8.4</c:v>
                </c:pt>
                <c:pt idx="3592">
                  <c:v>6.6669999999999998</c:v>
                </c:pt>
                <c:pt idx="3593">
                  <c:v>10</c:v>
                </c:pt>
                <c:pt idx="3594">
                  <c:v>5.5</c:v>
                </c:pt>
                <c:pt idx="3595">
                  <c:v>6.3979999999999997</c:v>
                </c:pt>
                <c:pt idx="3596">
                  <c:v>6.3</c:v>
                </c:pt>
                <c:pt idx="3597">
                  <c:v>7.6669999999999998</c:v>
                </c:pt>
                <c:pt idx="3598">
                  <c:v>8.3000000000000007</c:v>
                </c:pt>
                <c:pt idx="3599">
                  <c:v>7.6</c:v>
                </c:pt>
                <c:pt idx="3600">
                  <c:v>6.5</c:v>
                </c:pt>
                <c:pt idx="3601">
                  <c:v>8</c:v>
                </c:pt>
                <c:pt idx="3602">
                  <c:v>5.25</c:v>
                </c:pt>
                <c:pt idx="3603">
                  <c:v>7.7</c:v>
                </c:pt>
                <c:pt idx="3604">
                  <c:v>7.6369999999999996</c:v>
                </c:pt>
                <c:pt idx="3605">
                  <c:v>3.9</c:v>
                </c:pt>
                <c:pt idx="3606">
                  <c:v>5.4</c:v>
                </c:pt>
                <c:pt idx="3607">
                  <c:v>5.125</c:v>
                </c:pt>
                <c:pt idx="3608">
                  <c:v>7.9370000000000003</c:v>
                </c:pt>
                <c:pt idx="3609">
                  <c:v>5.4</c:v>
                </c:pt>
                <c:pt idx="3610">
                  <c:v>8.1999999999999993</c:v>
                </c:pt>
                <c:pt idx="3611">
                  <c:v>6.2</c:v>
                </c:pt>
                <c:pt idx="3612">
                  <c:v>4.8</c:v>
                </c:pt>
                <c:pt idx="3613">
                  <c:v>8.1999999999999993</c:v>
                </c:pt>
                <c:pt idx="3614">
                  <c:v>6.1</c:v>
                </c:pt>
                <c:pt idx="3615">
                  <c:v>8.5</c:v>
                </c:pt>
                <c:pt idx="3616">
                  <c:v>7.1</c:v>
                </c:pt>
                <c:pt idx="3617">
                  <c:v>7.4</c:v>
                </c:pt>
                <c:pt idx="3618">
                  <c:v>6.4</c:v>
                </c:pt>
                <c:pt idx="3619">
                  <c:v>7.5</c:v>
                </c:pt>
                <c:pt idx="3620">
                  <c:v>8.9</c:v>
                </c:pt>
                <c:pt idx="3621">
                  <c:v>7.8</c:v>
                </c:pt>
                <c:pt idx="3622">
                  <c:v>5.625</c:v>
                </c:pt>
                <c:pt idx="3623">
                  <c:v>7.2</c:v>
                </c:pt>
                <c:pt idx="3624">
                  <c:v>7.3</c:v>
                </c:pt>
                <c:pt idx="3625">
                  <c:v>7.51</c:v>
                </c:pt>
                <c:pt idx="3626">
                  <c:v>7.2</c:v>
                </c:pt>
                <c:pt idx="3627">
                  <c:v>7</c:v>
                </c:pt>
                <c:pt idx="3628">
                  <c:v>6.47</c:v>
                </c:pt>
                <c:pt idx="3629">
                  <c:v>8.6</c:v>
                </c:pt>
                <c:pt idx="3630">
                  <c:v>7.8760000000000003</c:v>
                </c:pt>
                <c:pt idx="3631">
                  <c:v>6.532</c:v>
                </c:pt>
                <c:pt idx="3632">
                  <c:v>6.1980000000000004</c:v>
                </c:pt>
                <c:pt idx="3633">
                  <c:v>5.2030000000000003</c:v>
                </c:pt>
                <c:pt idx="3634">
                  <c:v>4.4000000000000004</c:v>
                </c:pt>
                <c:pt idx="3635">
                  <c:v>8.8000000000000007</c:v>
                </c:pt>
                <c:pt idx="3636">
                  <c:v>6.5</c:v>
                </c:pt>
                <c:pt idx="3637">
                  <c:v>6.4</c:v>
                </c:pt>
                <c:pt idx="3638">
                  <c:v>7.1</c:v>
                </c:pt>
                <c:pt idx="3639">
                  <c:v>7.67</c:v>
                </c:pt>
                <c:pt idx="3640">
                  <c:v>7.3</c:v>
                </c:pt>
                <c:pt idx="3641">
                  <c:v>7.7329999999999997</c:v>
                </c:pt>
                <c:pt idx="3642">
                  <c:v>6</c:v>
                </c:pt>
                <c:pt idx="3643">
                  <c:v>6.2809999999999997</c:v>
                </c:pt>
                <c:pt idx="3644">
                  <c:v>7</c:v>
                </c:pt>
                <c:pt idx="3645">
                  <c:v>6.1</c:v>
                </c:pt>
                <c:pt idx="3646">
                  <c:v>6.8</c:v>
                </c:pt>
                <c:pt idx="3647">
                  <c:v>6.4320000000000004</c:v>
                </c:pt>
                <c:pt idx="3648">
                  <c:v>6.87</c:v>
                </c:pt>
                <c:pt idx="3649">
                  <c:v>5.3</c:v>
                </c:pt>
                <c:pt idx="3650">
                  <c:v>7.8</c:v>
                </c:pt>
                <c:pt idx="3651">
                  <c:v>7.3</c:v>
                </c:pt>
                <c:pt idx="3652">
                  <c:v>7.5</c:v>
                </c:pt>
                <c:pt idx="3653">
                  <c:v>6.6</c:v>
                </c:pt>
                <c:pt idx="3654">
                  <c:v>8.2720000000000002</c:v>
                </c:pt>
                <c:pt idx="3655">
                  <c:v>8.2970000000000006</c:v>
                </c:pt>
                <c:pt idx="3656">
                  <c:v>7</c:v>
                </c:pt>
                <c:pt idx="3657">
                  <c:v>7.4489999999999998</c:v>
                </c:pt>
                <c:pt idx="3658">
                  <c:v>7.3</c:v>
                </c:pt>
                <c:pt idx="3659">
                  <c:v>6.9</c:v>
                </c:pt>
                <c:pt idx="3660">
                  <c:v>5.2</c:v>
                </c:pt>
                <c:pt idx="3661">
                  <c:v>8.6669999999999998</c:v>
                </c:pt>
                <c:pt idx="3662">
                  <c:v>4.0999999999999996</c:v>
                </c:pt>
                <c:pt idx="3663">
                  <c:v>5</c:v>
                </c:pt>
                <c:pt idx="3664">
                  <c:v>8.1999999999999993</c:v>
                </c:pt>
                <c:pt idx="3665">
                  <c:v>5</c:v>
                </c:pt>
                <c:pt idx="3666">
                  <c:v>7.0490000000000004</c:v>
                </c:pt>
                <c:pt idx="3667">
                  <c:v>5.9710000000000001</c:v>
                </c:pt>
                <c:pt idx="3668">
                  <c:v>5.835</c:v>
                </c:pt>
                <c:pt idx="3669">
                  <c:v>7.8289999999999997</c:v>
                </c:pt>
                <c:pt idx="3670">
                  <c:v>6.2549999999999999</c:v>
                </c:pt>
                <c:pt idx="3671">
                  <c:v>6.7</c:v>
                </c:pt>
                <c:pt idx="3672">
                  <c:v>6.6</c:v>
                </c:pt>
                <c:pt idx="3673">
                  <c:v>6.6</c:v>
                </c:pt>
                <c:pt idx="3674">
                  <c:v>7.7</c:v>
                </c:pt>
                <c:pt idx="3675">
                  <c:v>6.6</c:v>
                </c:pt>
                <c:pt idx="3676">
                  <c:v>7.6130000000000004</c:v>
                </c:pt>
                <c:pt idx="3677">
                  <c:v>7.5</c:v>
                </c:pt>
                <c:pt idx="3678">
                  <c:v>6.5579999999999998</c:v>
                </c:pt>
                <c:pt idx="3679">
                  <c:v>5.8</c:v>
                </c:pt>
                <c:pt idx="3680">
                  <c:v>6.8</c:v>
                </c:pt>
                <c:pt idx="3681">
                  <c:v>7.5919999999999996</c:v>
                </c:pt>
                <c:pt idx="3682">
                  <c:v>7.3</c:v>
                </c:pt>
                <c:pt idx="3683">
                  <c:v>6.2</c:v>
                </c:pt>
                <c:pt idx="3684">
                  <c:v>4.3</c:v>
                </c:pt>
                <c:pt idx="3685">
                  <c:v>5.9379999999999997</c:v>
                </c:pt>
                <c:pt idx="3686">
                  <c:v>6.9</c:v>
                </c:pt>
                <c:pt idx="3687">
                  <c:v>7.2</c:v>
                </c:pt>
                <c:pt idx="3688">
                  <c:v>6.476</c:v>
                </c:pt>
                <c:pt idx="3689">
                  <c:v>8.5</c:v>
                </c:pt>
                <c:pt idx="3690">
                  <c:v>6.8</c:v>
                </c:pt>
                <c:pt idx="3691">
                  <c:v>4</c:v>
                </c:pt>
                <c:pt idx="3692">
                  <c:v>3.3</c:v>
                </c:pt>
                <c:pt idx="3693">
                  <c:v>7.6</c:v>
                </c:pt>
                <c:pt idx="3694">
                  <c:v>2</c:v>
                </c:pt>
                <c:pt idx="3695">
                  <c:v>7.5</c:v>
                </c:pt>
                <c:pt idx="3696">
                  <c:v>5.5049999999999999</c:v>
                </c:pt>
                <c:pt idx="3697">
                  <c:v>6.1</c:v>
                </c:pt>
                <c:pt idx="3698">
                  <c:v>6.4550000000000001</c:v>
                </c:pt>
                <c:pt idx="3699">
                  <c:v>7.758</c:v>
                </c:pt>
                <c:pt idx="3700">
                  <c:v>7.1669999999999998</c:v>
                </c:pt>
                <c:pt idx="3701">
                  <c:v>7.7</c:v>
                </c:pt>
                <c:pt idx="3702">
                  <c:v>5.75</c:v>
                </c:pt>
                <c:pt idx="3703">
                  <c:v>4.8</c:v>
                </c:pt>
                <c:pt idx="3704">
                  <c:v>6.8</c:v>
                </c:pt>
                <c:pt idx="3705">
                  <c:v>7.6</c:v>
                </c:pt>
                <c:pt idx="3706">
                  <c:v>6.2</c:v>
                </c:pt>
                <c:pt idx="3707">
                  <c:v>4.4000000000000004</c:v>
                </c:pt>
                <c:pt idx="3708">
                  <c:v>4.5</c:v>
                </c:pt>
                <c:pt idx="3709">
                  <c:v>5.9379999999999997</c:v>
                </c:pt>
                <c:pt idx="3710">
                  <c:v>5.7060000000000004</c:v>
                </c:pt>
                <c:pt idx="3711">
                  <c:v>8.5</c:v>
                </c:pt>
                <c:pt idx="3712">
                  <c:v>8</c:v>
                </c:pt>
                <c:pt idx="3713">
                  <c:v>7.3</c:v>
                </c:pt>
                <c:pt idx="3714">
                  <c:v>5</c:v>
                </c:pt>
                <c:pt idx="3715">
                  <c:v>6.7</c:v>
                </c:pt>
                <c:pt idx="3716">
                  <c:v>7.2</c:v>
                </c:pt>
                <c:pt idx="3717">
                  <c:v>8.3000000000000007</c:v>
                </c:pt>
                <c:pt idx="3718">
                  <c:v>7.6</c:v>
                </c:pt>
                <c:pt idx="3719">
                  <c:v>4.8</c:v>
                </c:pt>
                <c:pt idx="3720">
                  <c:v>6.3</c:v>
                </c:pt>
                <c:pt idx="3721">
                  <c:v>6.8</c:v>
                </c:pt>
                <c:pt idx="3722">
                  <c:v>7.7130000000000001</c:v>
                </c:pt>
                <c:pt idx="3723">
                  <c:v>5.5389999999999997</c:v>
                </c:pt>
                <c:pt idx="3724">
                  <c:v>6.4</c:v>
                </c:pt>
                <c:pt idx="3725">
                  <c:v>7.5</c:v>
                </c:pt>
                <c:pt idx="3726">
                  <c:v>6.8</c:v>
                </c:pt>
                <c:pt idx="3727">
                  <c:v>5.5</c:v>
                </c:pt>
                <c:pt idx="3728">
                  <c:v>4.9000000000000004</c:v>
                </c:pt>
                <c:pt idx="3729">
                  <c:v>5.4</c:v>
                </c:pt>
                <c:pt idx="3730">
                  <c:v>6.8</c:v>
                </c:pt>
                <c:pt idx="3731">
                  <c:v>6.2</c:v>
                </c:pt>
                <c:pt idx="3732">
                  <c:v>5.3</c:v>
                </c:pt>
                <c:pt idx="3733">
                  <c:v>10</c:v>
                </c:pt>
                <c:pt idx="3734">
                  <c:v>4</c:v>
                </c:pt>
                <c:pt idx="3735">
                  <c:v>8.1</c:v>
                </c:pt>
                <c:pt idx="3736">
                  <c:v>7.2350000000000003</c:v>
                </c:pt>
                <c:pt idx="3737">
                  <c:v>6.8140000000000001</c:v>
                </c:pt>
                <c:pt idx="3738">
                  <c:v>6.9</c:v>
                </c:pt>
                <c:pt idx="3739">
                  <c:v>5.9</c:v>
                </c:pt>
                <c:pt idx="3740">
                  <c:v>5.9749999999999996</c:v>
                </c:pt>
                <c:pt idx="3741">
                  <c:v>8.1</c:v>
                </c:pt>
                <c:pt idx="3742">
                  <c:v>6.7</c:v>
                </c:pt>
                <c:pt idx="3743">
                  <c:v>8.1999999999999993</c:v>
                </c:pt>
                <c:pt idx="3744">
                  <c:v>7.4740000000000002</c:v>
                </c:pt>
                <c:pt idx="3745">
                  <c:v>6.5</c:v>
                </c:pt>
                <c:pt idx="3746">
                  <c:v>8.1999999999999993</c:v>
                </c:pt>
                <c:pt idx="3747">
                  <c:v>7.4</c:v>
                </c:pt>
                <c:pt idx="3748">
                  <c:v>7.9</c:v>
                </c:pt>
                <c:pt idx="3749">
                  <c:v>4.7</c:v>
                </c:pt>
                <c:pt idx="3750">
                  <c:v>6.9</c:v>
                </c:pt>
                <c:pt idx="3751">
                  <c:v>6.24</c:v>
                </c:pt>
                <c:pt idx="3752">
                  <c:v>7.7</c:v>
                </c:pt>
                <c:pt idx="3753">
                  <c:v>5.7</c:v>
                </c:pt>
                <c:pt idx="3754">
                  <c:v>7</c:v>
                </c:pt>
                <c:pt idx="3755">
                  <c:v>6.2</c:v>
                </c:pt>
                <c:pt idx="3756">
                  <c:v>7</c:v>
                </c:pt>
                <c:pt idx="3757">
                  <c:v>6.6</c:v>
                </c:pt>
                <c:pt idx="3758">
                  <c:v>6.4269999999999996</c:v>
                </c:pt>
                <c:pt idx="3759">
                  <c:v>5.4</c:v>
                </c:pt>
                <c:pt idx="3760">
                  <c:v>5.8</c:v>
                </c:pt>
                <c:pt idx="3761">
                  <c:v>6.1</c:v>
                </c:pt>
                <c:pt idx="3762">
                  <c:v>8</c:v>
                </c:pt>
                <c:pt idx="3763">
                  <c:v>8.5060000000000002</c:v>
                </c:pt>
                <c:pt idx="3764">
                  <c:v>4</c:v>
                </c:pt>
                <c:pt idx="3765">
                  <c:v>6.7</c:v>
                </c:pt>
                <c:pt idx="3766">
                  <c:v>6.4</c:v>
                </c:pt>
                <c:pt idx="3767">
                  <c:v>7.6</c:v>
                </c:pt>
                <c:pt idx="3768">
                  <c:v>6.4059999999999997</c:v>
                </c:pt>
                <c:pt idx="3769">
                  <c:v>6.9619999999999997</c:v>
                </c:pt>
                <c:pt idx="3770">
                  <c:v>4.5259999999999998</c:v>
                </c:pt>
                <c:pt idx="3771">
                  <c:v>6.5</c:v>
                </c:pt>
                <c:pt idx="3772">
                  <c:v>4.9000000000000004</c:v>
                </c:pt>
                <c:pt idx="3773">
                  <c:v>7.4</c:v>
                </c:pt>
                <c:pt idx="3774">
                  <c:v>5.3</c:v>
                </c:pt>
                <c:pt idx="3775">
                  <c:v>5.3</c:v>
                </c:pt>
                <c:pt idx="3776">
                  <c:v>1.5</c:v>
                </c:pt>
                <c:pt idx="3777">
                  <c:v>8</c:v>
                </c:pt>
                <c:pt idx="3778">
                  <c:v>6.0170000000000003</c:v>
                </c:pt>
                <c:pt idx="3779">
                  <c:v>6.3</c:v>
                </c:pt>
                <c:pt idx="3780">
                  <c:v>7.3</c:v>
                </c:pt>
                <c:pt idx="3781">
                  <c:v>7.6</c:v>
                </c:pt>
                <c:pt idx="3782">
                  <c:v>6.8</c:v>
                </c:pt>
                <c:pt idx="3783">
                  <c:v>5.3</c:v>
                </c:pt>
                <c:pt idx="3784">
                  <c:v>7.4</c:v>
                </c:pt>
                <c:pt idx="3785">
                  <c:v>4.7</c:v>
                </c:pt>
                <c:pt idx="3786">
                  <c:v>7.4</c:v>
                </c:pt>
                <c:pt idx="3787">
                  <c:v>5.8</c:v>
                </c:pt>
                <c:pt idx="3788">
                  <c:v>10</c:v>
                </c:pt>
                <c:pt idx="3789">
                  <c:v>6.6</c:v>
                </c:pt>
                <c:pt idx="3790">
                  <c:v>7</c:v>
                </c:pt>
                <c:pt idx="3791">
                  <c:v>7.9</c:v>
                </c:pt>
                <c:pt idx="3792">
                  <c:v>10</c:v>
                </c:pt>
                <c:pt idx="3793">
                  <c:v>7.1</c:v>
                </c:pt>
                <c:pt idx="3794">
                  <c:v>5.0999999999999996</c:v>
                </c:pt>
                <c:pt idx="3795">
                  <c:v>3.5</c:v>
                </c:pt>
                <c:pt idx="3796">
                  <c:v>4.9000000000000004</c:v>
                </c:pt>
                <c:pt idx="3797">
                  <c:v>6.2</c:v>
                </c:pt>
                <c:pt idx="3798">
                  <c:v>6.1</c:v>
                </c:pt>
                <c:pt idx="3799">
                  <c:v>6.6</c:v>
                </c:pt>
                <c:pt idx="3800">
                  <c:v>6.4</c:v>
                </c:pt>
                <c:pt idx="3801">
                  <c:v>6.7</c:v>
                </c:pt>
                <c:pt idx="3802">
                  <c:v>6.7</c:v>
                </c:pt>
                <c:pt idx="3803">
                  <c:v>7.35</c:v>
                </c:pt>
                <c:pt idx="3804">
                  <c:v>6</c:v>
                </c:pt>
                <c:pt idx="3805">
                  <c:v>6.617</c:v>
                </c:pt>
                <c:pt idx="3806">
                  <c:v>6.8</c:v>
                </c:pt>
                <c:pt idx="3807">
                  <c:v>5.9</c:v>
                </c:pt>
                <c:pt idx="3808">
                  <c:v>6.9</c:v>
                </c:pt>
                <c:pt idx="3809">
                  <c:v>5.577</c:v>
                </c:pt>
                <c:pt idx="3810">
                  <c:v>6.2</c:v>
                </c:pt>
                <c:pt idx="3811">
                  <c:v>7</c:v>
                </c:pt>
                <c:pt idx="3812">
                  <c:v>8.6999999999999993</c:v>
                </c:pt>
                <c:pt idx="3813">
                  <c:v>6.3</c:v>
                </c:pt>
                <c:pt idx="3814">
                  <c:v>6.6</c:v>
                </c:pt>
                <c:pt idx="3815">
                  <c:v>5.4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7.5</c:v>
                </c:pt>
                <c:pt idx="3820">
                  <c:v>9</c:v>
                </c:pt>
                <c:pt idx="3821">
                  <c:v>4.1879999999999997</c:v>
                </c:pt>
                <c:pt idx="3822">
                  <c:v>5.9</c:v>
                </c:pt>
                <c:pt idx="3823">
                  <c:v>6.6769999999999996</c:v>
                </c:pt>
                <c:pt idx="3824">
                  <c:v>5</c:v>
                </c:pt>
                <c:pt idx="3825">
                  <c:v>8.3000000000000007</c:v>
                </c:pt>
                <c:pt idx="3826">
                  <c:v>5.5</c:v>
                </c:pt>
                <c:pt idx="3827">
                  <c:v>5.6</c:v>
                </c:pt>
                <c:pt idx="3828">
                  <c:v>5.9</c:v>
                </c:pt>
                <c:pt idx="3829">
                  <c:v>6.9</c:v>
                </c:pt>
                <c:pt idx="3830">
                  <c:v>5.9139999999999997</c:v>
                </c:pt>
                <c:pt idx="3831">
                  <c:v>6.0979999999999999</c:v>
                </c:pt>
                <c:pt idx="3832">
                  <c:v>6.4</c:v>
                </c:pt>
                <c:pt idx="3833">
                  <c:v>6.8</c:v>
                </c:pt>
                <c:pt idx="3834">
                  <c:v>7</c:v>
                </c:pt>
                <c:pt idx="3835">
                  <c:v>7.5</c:v>
                </c:pt>
                <c:pt idx="3836">
                  <c:v>6.5</c:v>
                </c:pt>
                <c:pt idx="3837">
                  <c:v>6.875</c:v>
                </c:pt>
                <c:pt idx="3838">
                  <c:v>7</c:v>
                </c:pt>
                <c:pt idx="3839">
                  <c:v>6.3</c:v>
                </c:pt>
                <c:pt idx="3840">
                  <c:v>7.8</c:v>
                </c:pt>
                <c:pt idx="3841">
                  <c:v>7.5</c:v>
                </c:pt>
                <c:pt idx="3842">
                  <c:v>5.0999999999999996</c:v>
                </c:pt>
                <c:pt idx="3843">
                  <c:v>6.95</c:v>
                </c:pt>
                <c:pt idx="3844">
                  <c:v>7.2060000000000004</c:v>
                </c:pt>
                <c:pt idx="3845">
                  <c:v>6.8890000000000002</c:v>
                </c:pt>
                <c:pt idx="3846">
                  <c:v>5.2</c:v>
                </c:pt>
                <c:pt idx="3847">
                  <c:v>2.6</c:v>
                </c:pt>
                <c:pt idx="3848">
                  <c:v>4.2</c:v>
                </c:pt>
                <c:pt idx="3849">
                  <c:v>7.2</c:v>
                </c:pt>
                <c:pt idx="3850">
                  <c:v>7.6849999999999996</c:v>
                </c:pt>
                <c:pt idx="3851">
                  <c:v>7.6509999999999998</c:v>
                </c:pt>
                <c:pt idx="3852">
                  <c:v>8.4499999999999993</c:v>
                </c:pt>
                <c:pt idx="3853">
                  <c:v>7.5</c:v>
                </c:pt>
                <c:pt idx="3854">
                  <c:v>8.5139999999999993</c:v>
                </c:pt>
                <c:pt idx="3855">
                  <c:v>7.3</c:v>
                </c:pt>
                <c:pt idx="3856">
                  <c:v>8</c:v>
                </c:pt>
                <c:pt idx="3857">
                  <c:v>7.1</c:v>
                </c:pt>
                <c:pt idx="3858">
                  <c:v>6.1</c:v>
                </c:pt>
                <c:pt idx="3859">
                  <c:v>7.9</c:v>
                </c:pt>
                <c:pt idx="3860">
                  <c:v>6.0359999999999996</c:v>
                </c:pt>
                <c:pt idx="3861">
                  <c:v>6.9</c:v>
                </c:pt>
                <c:pt idx="3862">
                  <c:v>5.1360000000000001</c:v>
                </c:pt>
                <c:pt idx="3863">
                  <c:v>5.3040000000000003</c:v>
                </c:pt>
                <c:pt idx="3864">
                  <c:v>7.6</c:v>
                </c:pt>
                <c:pt idx="3865">
                  <c:v>7.2</c:v>
                </c:pt>
                <c:pt idx="3866">
                  <c:v>7.625</c:v>
                </c:pt>
                <c:pt idx="3867">
                  <c:v>6.6</c:v>
                </c:pt>
                <c:pt idx="3868">
                  <c:v>6.3</c:v>
                </c:pt>
                <c:pt idx="3869">
                  <c:v>8</c:v>
                </c:pt>
                <c:pt idx="3870">
                  <c:v>6.6</c:v>
                </c:pt>
                <c:pt idx="3871">
                  <c:v>7.2</c:v>
                </c:pt>
                <c:pt idx="3872">
                  <c:v>6.4</c:v>
                </c:pt>
                <c:pt idx="3873">
                  <c:v>5.8</c:v>
                </c:pt>
                <c:pt idx="3874">
                  <c:v>6.7</c:v>
                </c:pt>
                <c:pt idx="3875">
                  <c:v>9.125</c:v>
                </c:pt>
                <c:pt idx="3876">
                  <c:v>6.2</c:v>
                </c:pt>
                <c:pt idx="3877">
                  <c:v>6</c:v>
                </c:pt>
                <c:pt idx="3878">
                  <c:v>6.5339999999999998</c:v>
                </c:pt>
                <c:pt idx="3879">
                  <c:v>4.8</c:v>
                </c:pt>
                <c:pt idx="3880">
                  <c:v>6.5</c:v>
                </c:pt>
                <c:pt idx="3881">
                  <c:v>7.2</c:v>
                </c:pt>
                <c:pt idx="3882">
                  <c:v>6.6</c:v>
                </c:pt>
                <c:pt idx="3883">
                  <c:v>6.8</c:v>
                </c:pt>
                <c:pt idx="3884">
                  <c:v>6.8019999999999996</c:v>
                </c:pt>
                <c:pt idx="3885">
                  <c:v>7.9</c:v>
                </c:pt>
                <c:pt idx="3886">
                  <c:v>7.2</c:v>
                </c:pt>
                <c:pt idx="3887">
                  <c:v>7.18</c:v>
                </c:pt>
                <c:pt idx="3888">
                  <c:v>6.2</c:v>
                </c:pt>
                <c:pt idx="3889">
                  <c:v>5.6</c:v>
                </c:pt>
                <c:pt idx="3890">
                  <c:v>4.2779999999999996</c:v>
                </c:pt>
                <c:pt idx="3891">
                  <c:v>4.9000000000000004</c:v>
                </c:pt>
                <c:pt idx="3892">
                  <c:v>6.6470000000000002</c:v>
                </c:pt>
                <c:pt idx="3893">
                  <c:v>7.8</c:v>
                </c:pt>
                <c:pt idx="3894">
                  <c:v>7.4</c:v>
                </c:pt>
                <c:pt idx="3895">
                  <c:v>8.1270000000000007</c:v>
                </c:pt>
                <c:pt idx="3896">
                  <c:v>6.2</c:v>
                </c:pt>
                <c:pt idx="3897">
                  <c:v>5.702</c:v>
                </c:pt>
                <c:pt idx="3898">
                  <c:v>6.3</c:v>
                </c:pt>
                <c:pt idx="3899">
                  <c:v>5.8</c:v>
                </c:pt>
                <c:pt idx="3900">
                  <c:v>6.9</c:v>
                </c:pt>
                <c:pt idx="3901">
                  <c:v>10</c:v>
                </c:pt>
                <c:pt idx="3902">
                  <c:v>5.1849999999999996</c:v>
                </c:pt>
                <c:pt idx="3903">
                  <c:v>7.8639999999999999</c:v>
                </c:pt>
                <c:pt idx="3904">
                  <c:v>5</c:v>
                </c:pt>
                <c:pt idx="3905">
                  <c:v>5.2</c:v>
                </c:pt>
                <c:pt idx="3906">
                  <c:v>7</c:v>
                </c:pt>
                <c:pt idx="3907">
                  <c:v>7</c:v>
                </c:pt>
                <c:pt idx="3908">
                  <c:v>6.8</c:v>
                </c:pt>
                <c:pt idx="3909">
                  <c:v>6.4</c:v>
                </c:pt>
                <c:pt idx="3910">
                  <c:v>8.6999999999999993</c:v>
                </c:pt>
                <c:pt idx="3911">
                  <c:v>7</c:v>
                </c:pt>
                <c:pt idx="3912">
                  <c:v>7.3</c:v>
                </c:pt>
                <c:pt idx="3913">
                  <c:v>6.9</c:v>
                </c:pt>
                <c:pt idx="3914">
                  <c:v>8</c:v>
                </c:pt>
                <c:pt idx="3915">
                  <c:v>6.1</c:v>
                </c:pt>
                <c:pt idx="3916">
                  <c:v>7.6</c:v>
                </c:pt>
                <c:pt idx="3917">
                  <c:v>6.2</c:v>
                </c:pt>
                <c:pt idx="3918">
                  <c:v>6</c:v>
                </c:pt>
                <c:pt idx="3919">
                  <c:v>6.1</c:v>
                </c:pt>
                <c:pt idx="3920">
                  <c:v>6.1429999999999998</c:v>
                </c:pt>
                <c:pt idx="3921">
                  <c:v>6.3</c:v>
                </c:pt>
                <c:pt idx="3922">
                  <c:v>7.3</c:v>
                </c:pt>
                <c:pt idx="3923">
                  <c:v>6.4</c:v>
                </c:pt>
                <c:pt idx="3924">
                  <c:v>5.6</c:v>
                </c:pt>
                <c:pt idx="3925">
                  <c:v>4.5999999999999996</c:v>
                </c:pt>
                <c:pt idx="3926">
                  <c:v>6.4</c:v>
                </c:pt>
                <c:pt idx="3927">
                  <c:v>6.9</c:v>
                </c:pt>
                <c:pt idx="3928">
                  <c:v>5.0999999999999996</c:v>
                </c:pt>
                <c:pt idx="3929">
                  <c:v>3.7210000000000001</c:v>
                </c:pt>
                <c:pt idx="3930">
                  <c:v>5.7</c:v>
                </c:pt>
                <c:pt idx="3931">
                  <c:v>4.8</c:v>
                </c:pt>
                <c:pt idx="3932">
                  <c:v>6.8</c:v>
                </c:pt>
                <c:pt idx="3933">
                  <c:v>8.5</c:v>
                </c:pt>
                <c:pt idx="3934">
                  <c:v>6</c:v>
                </c:pt>
                <c:pt idx="3935">
                  <c:v>5</c:v>
                </c:pt>
                <c:pt idx="3936">
                  <c:v>5.3</c:v>
                </c:pt>
                <c:pt idx="3937">
                  <c:v>8</c:v>
                </c:pt>
                <c:pt idx="3938">
                  <c:v>5.7</c:v>
                </c:pt>
                <c:pt idx="3939">
                  <c:v>7.9</c:v>
                </c:pt>
                <c:pt idx="3940">
                  <c:v>7.2</c:v>
                </c:pt>
                <c:pt idx="3941">
                  <c:v>7.6</c:v>
                </c:pt>
                <c:pt idx="3942">
                  <c:v>6.3</c:v>
                </c:pt>
                <c:pt idx="3943">
                  <c:v>5.2</c:v>
                </c:pt>
                <c:pt idx="3944">
                  <c:v>8.5</c:v>
                </c:pt>
                <c:pt idx="3945">
                  <c:v>4.5</c:v>
                </c:pt>
                <c:pt idx="3946">
                  <c:v>7.75</c:v>
                </c:pt>
                <c:pt idx="3947">
                  <c:v>7</c:v>
                </c:pt>
                <c:pt idx="3948">
                  <c:v>6.9</c:v>
                </c:pt>
                <c:pt idx="3949">
                  <c:v>8</c:v>
                </c:pt>
                <c:pt idx="3950">
                  <c:v>5.8</c:v>
                </c:pt>
                <c:pt idx="3951">
                  <c:v>5</c:v>
                </c:pt>
                <c:pt idx="3952">
                  <c:v>3.7</c:v>
                </c:pt>
                <c:pt idx="3953">
                  <c:v>6.8</c:v>
                </c:pt>
                <c:pt idx="3954">
                  <c:v>6</c:v>
                </c:pt>
                <c:pt idx="3955">
                  <c:v>2</c:v>
                </c:pt>
                <c:pt idx="3956">
                  <c:v>9</c:v>
                </c:pt>
                <c:pt idx="3957">
                  <c:v>10</c:v>
                </c:pt>
                <c:pt idx="3958">
                  <c:v>7.3</c:v>
                </c:pt>
                <c:pt idx="3959">
                  <c:v>7.4</c:v>
                </c:pt>
                <c:pt idx="3960">
                  <c:v>8.2859999999999996</c:v>
                </c:pt>
                <c:pt idx="3961">
                  <c:v>5.2</c:v>
                </c:pt>
                <c:pt idx="3962">
                  <c:v>5.7</c:v>
                </c:pt>
                <c:pt idx="3963">
                  <c:v>5.4</c:v>
                </c:pt>
                <c:pt idx="3964">
                  <c:v>5.4</c:v>
                </c:pt>
                <c:pt idx="3965">
                  <c:v>6.7</c:v>
                </c:pt>
                <c:pt idx="3966">
                  <c:v>8</c:v>
                </c:pt>
                <c:pt idx="3967">
                  <c:v>6.8</c:v>
                </c:pt>
                <c:pt idx="3968">
                  <c:v>5</c:v>
                </c:pt>
                <c:pt idx="3969">
                  <c:v>7.8</c:v>
                </c:pt>
                <c:pt idx="3970">
                  <c:v>6.8</c:v>
                </c:pt>
                <c:pt idx="3971">
                  <c:v>6.9859999999999998</c:v>
                </c:pt>
                <c:pt idx="3972">
                  <c:v>6.5</c:v>
                </c:pt>
                <c:pt idx="3973">
                  <c:v>6.9</c:v>
                </c:pt>
                <c:pt idx="3974">
                  <c:v>6.5</c:v>
                </c:pt>
                <c:pt idx="3975">
                  <c:v>4.9000000000000004</c:v>
                </c:pt>
                <c:pt idx="3976">
                  <c:v>2</c:v>
                </c:pt>
                <c:pt idx="3977">
                  <c:v>3.5</c:v>
                </c:pt>
                <c:pt idx="3978">
                  <c:v>4.3</c:v>
                </c:pt>
                <c:pt idx="3979">
                  <c:v>5</c:v>
                </c:pt>
                <c:pt idx="3980">
                  <c:v>7.5</c:v>
                </c:pt>
                <c:pt idx="3981">
                  <c:v>6.3</c:v>
                </c:pt>
                <c:pt idx="3982">
                  <c:v>6</c:v>
                </c:pt>
                <c:pt idx="3983">
                  <c:v>8</c:v>
                </c:pt>
                <c:pt idx="3984">
                  <c:v>7.4</c:v>
                </c:pt>
                <c:pt idx="3985">
                  <c:v>8.3000000000000007</c:v>
                </c:pt>
                <c:pt idx="3986">
                  <c:v>7.8</c:v>
                </c:pt>
                <c:pt idx="3987">
                  <c:v>6.2</c:v>
                </c:pt>
                <c:pt idx="3988">
                  <c:v>2.5</c:v>
                </c:pt>
                <c:pt idx="3989">
                  <c:v>5.7</c:v>
                </c:pt>
                <c:pt idx="3990">
                  <c:v>5.3</c:v>
                </c:pt>
                <c:pt idx="3991">
                  <c:v>6.1</c:v>
                </c:pt>
                <c:pt idx="3992">
                  <c:v>7.2</c:v>
                </c:pt>
                <c:pt idx="3993">
                  <c:v>6.4</c:v>
                </c:pt>
                <c:pt idx="3994">
                  <c:v>4</c:v>
                </c:pt>
                <c:pt idx="3995">
                  <c:v>5.5</c:v>
                </c:pt>
                <c:pt idx="3996">
                  <c:v>4.5</c:v>
                </c:pt>
                <c:pt idx="3997">
                  <c:v>6.5</c:v>
                </c:pt>
                <c:pt idx="3998">
                  <c:v>6.6</c:v>
                </c:pt>
                <c:pt idx="3999">
                  <c:v>4.9169999999999998</c:v>
                </c:pt>
                <c:pt idx="4000">
                  <c:v>5</c:v>
                </c:pt>
                <c:pt idx="4001">
                  <c:v>4</c:v>
                </c:pt>
                <c:pt idx="4002">
                  <c:v>4.5</c:v>
                </c:pt>
                <c:pt idx="4003">
                  <c:v>6.1</c:v>
                </c:pt>
                <c:pt idx="4004">
                  <c:v>7.7</c:v>
                </c:pt>
                <c:pt idx="4005">
                  <c:v>6.5</c:v>
                </c:pt>
                <c:pt idx="4006">
                  <c:v>6.5629999999999997</c:v>
                </c:pt>
                <c:pt idx="4007">
                  <c:v>7</c:v>
                </c:pt>
                <c:pt idx="4008">
                  <c:v>6</c:v>
                </c:pt>
                <c:pt idx="4009">
                  <c:v>8.6999999999999993</c:v>
                </c:pt>
                <c:pt idx="4010">
                  <c:v>7</c:v>
                </c:pt>
                <c:pt idx="4011">
                  <c:v>5.4</c:v>
                </c:pt>
                <c:pt idx="4012">
                  <c:v>8</c:v>
                </c:pt>
                <c:pt idx="4013">
                  <c:v>6.1</c:v>
                </c:pt>
                <c:pt idx="4014">
                  <c:v>4</c:v>
                </c:pt>
                <c:pt idx="4015">
                  <c:v>2.7</c:v>
                </c:pt>
                <c:pt idx="4016">
                  <c:v>7.7</c:v>
                </c:pt>
                <c:pt idx="4017">
                  <c:v>10</c:v>
                </c:pt>
                <c:pt idx="4018">
                  <c:v>5.3</c:v>
                </c:pt>
                <c:pt idx="4019">
                  <c:v>8</c:v>
                </c:pt>
                <c:pt idx="4020">
                  <c:v>4.2</c:v>
                </c:pt>
                <c:pt idx="4021">
                  <c:v>6.6</c:v>
                </c:pt>
                <c:pt idx="4022">
                  <c:v>2</c:v>
                </c:pt>
                <c:pt idx="4023">
                  <c:v>8.4</c:v>
                </c:pt>
                <c:pt idx="4024">
                  <c:v>5.7</c:v>
                </c:pt>
                <c:pt idx="4025">
                  <c:v>5.8</c:v>
                </c:pt>
                <c:pt idx="4026">
                  <c:v>9</c:v>
                </c:pt>
                <c:pt idx="4027">
                  <c:v>2</c:v>
                </c:pt>
                <c:pt idx="4028">
                  <c:v>4.8</c:v>
                </c:pt>
                <c:pt idx="4029">
                  <c:v>5.8</c:v>
                </c:pt>
                <c:pt idx="4030">
                  <c:v>8.1999999999999993</c:v>
                </c:pt>
                <c:pt idx="4031">
                  <c:v>7.2</c:v>
                </c:pt>
                <c:pt idx="4032">
                  <c:v>10</c:v>
                </c:pt>
                <c:pt idx="4033">
                  <c:v>7.0380000000000003</c:v>
                </c:pt>
                <c:pt idx="4034">
                  <c:v>10</c:v>
                </c:pt>
                <c:pt idx="4035">
                  <c:v>10</c:v>
                </c:pt>
                <c:pt idx="4036">
                  <c:v>5</c:v>
                </c:pt>
                <c:pt idx="4037">
                  <c:v>7.7</c:v>
                </c:pt>
                <c:pt idx="4038">
                  <c:v>6</c:v>
                </c:pt>
                <c:pt idx="4039">
                  <c:v>7.3330000000000002</c:v>
                </c:pt>
                <c:pt idx="4040">
                  <c:v>6</c:v>
                </c:pt>
                <c:pt idx="4041">
                  <c:v>2</c:v>
                </c:pt>
                <c:pt idx="4042">
                  <c:v>2</c:v>
                </c:pt>
                <c:pt idx="4043">
                  <c:v>7</c:v>
                </c:pt>
                <c:pt idx="4044">
                  <c:v>2</c:v>
                </c:pt>
                <c:pt idx="4045">
                  <c:v>10</c:v>
                </c:pt>
                <c:pt idx="4046">
                  <c:v>7</c:v>
                </c:pt>
                <c:pt idx="4047">
                  <c:v>4.7</c:v>
                </c:pt>
                <c:pt idx="4048">
                  <c:v>7.8</c:v>
                </c:pt>
                <c:pt idx="4049">
                  <c:v>5.7</c:v>
                </c:pt>
                <c:pt idx="4050">
                  <c:v>2</c:v>
                </c:pt>
                <c:pt idx="4051">
                  <c:v>4.5</c:v>
                </c:pt>
                <c:pt idx="4052">
                  <c:v>2</c:v>
                </c:pt>
                <c:pt idx="4053">
                  <c:v>7.8</c:v>
                </c:pt>
                <c:pt idx="4054">
                  <c:v>7.5</c:v>
                </c:pt>
                <c:pt idx="4055">
                  <c:v>9.3000000000000007</c:v>
                </c:pt>
                <c:pt idx="4056">
                  <c:v>7.3</c:v>
                </c:pt>
                <c:pt idx="4057">
                  <c:v>6.3</c:v>
                </c:pt>
                <c:pt idx="4058">
                  <c:v>7.2</c:v>
                </c:pt>
                <c:pt idx="4059">
                  <c:v>6</c:v>
                </c:pt>
                <c:pt idx="4060">
                  <c:v>2</c:v>
                </c:pt>
                <c:pt idx="4061">
                  <c:v>6.4</c:v>
                </c:pt>
                <c:pt idx="4062">
                  <c:v>4</c:v>
                </c:pt>
                <c:pt idx="4063">
                  <c:v>8.3000000000000007</c:v>
                </c:pt>
                <c:pt idx="4064">
                  <c:v>8</c:v>
                </c:pt>
                <c:pt idx="4065">
                  <c:v>2</c:v>
                </c:pt>
                <c:pt idx="4066">
                  <c:v>2</c:v>
                </c:pt>
                <c:pt idx="4067">
                  <c:v>8</c:v>
                </c:pt>
                <c:pt idx="4068">
                  <c:v>8</c:v>
                </c:pt>
                <c:pt idx="4069">
                  <c:v>6.3</c:v>
                </c:pt>
                <c:pt idx="4070">
                  <c:v>4</c:v>
                </c:pt>
                <c:pt idx="4071">
                  <c:v>10</c:v>
                </c:pt>
                <c:pt idx="4072">
                  <c:v>5.7</c:v>
                </c:pt>
                <c:pt idx="4073">
                  <c:v>10</c:v>
                </c:pt>
                <c:pt idx="4074">
                  <c:v>6</c:v>
                </c:pt>
                <c:pt idx="4075">
                  <c:v>5.2</c:v>
                </c:pt>
                <c:pt idx="4076">
                  <c:v>6</c:v>
                </c:pt>
                <c:pt idx="4077">
                  <c:v>6.5</c:v>
                </c:pt>
                <c:pt idx="4078">
                  <c:v>7.5</c:v>
                </c:pt>
                <c:pt idx="4079">
                  <c:v>4.0999999999999996</c:v>
                </c:pt>
                <c:pt idx="4080">
                  <c:v>3.5</c:v>
                </c:pt>
                <c:pt idx="4081">
                  <c:v>4.5</c:v>
                </c:pt>
                <c:pt idx="4082">
                  <c:v>5.2</c:v>
                </c:pt>
                <c:pt idx="4083">
                  <c:v>10</c:v>
                </c:pt>
                <c:pt idx="4084">
                  <c:v>5</c:v>
                </c:pt>
                <c:pt idx="4085">
                  <c:v>3</c:v>
                </c:pt>
                <c:pt idx="4086">
                  <c:v>2</c:v>
                </c:pt>
                <c:pt idx="4087">
                  <c:v>10</c:v>
                </c:pt>
                <c:pt idx="4088">
                  <c:v>8.6669999999999998</c:v>
                </c:pt>
                <c:pt idx="4089">
                  <c:v>8</c:v>
                </c:pt>
                <c:pt idx="4090">
                  <c:v>10</c:v>
                </c:pt>
                <c:pt idx="4091">
                  <c:v>8</c:v>
                </c:pt>
                <c:pt idx="4092">
                  <c:v>8.6319999999999997</c:v>
                </c:pt>
                <c:pt idx="4093">
                  <c:v>7.8</c:v>
                </c:pt>
                <c:pt idx="4094">
                  <c:v>7.7549999999999999</c:v>
                </c:pt>
                <c:pt idx="4095">
                  <c:v>7.0880000000000001</c:v>
                </c:pt>
                <c:pt idx="4096">
                  <c:v>6.6790000000000003</c:v>
                </c:pt>
                <c:pt idx="4097">
                  <c:v>7.4969999999999999</c:v>
                </c:pt>
                <c:pt idx="4098">
                  <c:v>7.7249999999999996</c:v>
                </c:pt>
                <c:pt idx="4099">
                  <c:v>8.1069999999999993</c:v>
                </c:pt>
                <c:pt idx="4100">
                  <c:v>5.6070000000000002</c:v>
                </c:pt>
                <c:pt idx="4101">
                  <c:v>7.6859999999999999</c:v>
                </c:pt>
                <c:pt idx="4102">
                  <c:v>7.7450000000000001</c:v>
                </c:pt>
                <c:pt idx="4103">
                  <c:v>6.8</c:v>
                </c:pt>
                <c:pt idx="4104">
                  <c:v>6.5359999999999996</c:v>
                </c:pt>
                <c:pt idx="4105">
                  <c:v>7.1310000000000002</c:v>
                </c:pt>
                <c:pt idx="4106">
                  <c:v>7.0049999999999999</c:v>
                </c:pt>
                <c:pt idx="4107">
                  <c:v>8.1219999999999999</c:v>
                </c:pt>
                <c:pt idx="4108">
                  <c:v>7.8319999999999999</c:v>
                </c:pt>
                <c:pt idx="4109">
                  <c:v>8.2759999999999998</c:v>
                </c:pt>
                <c:pt idx="4110">
                  <c:v>7.9189999999999996</c:v>
                </c:pt>
                <c:pt idx="4111">
                  <c:v>7.8380000000000001</c:v>
                </c:pt>
                <c:pt idx="4112">
                  <c:v>6.85</c:v>
                </c:pt>
                <c:pt idx="4113">
                  <c:v>8.1</c:v>
                </c:pt>
                <c:pt idx="4114">
                  <c:v>7.4710000000000001</c:v>
                </c:pt>
                <c:pt idx="4115">
                  <c:v>6.92</c:v>
                </c:pt>
                <c:pt idx="4116">
                  <c:v>7.6390000000000002</c:v>
                </c:pt>
                <c:pt idx="4117">
                  <c:v>8.1039999999999992</c:v>
                </c:pt>
                <c:pt idx="4118">
                  <c:v>7.5629999999999997</c:v>
                </c:pt>
                <c:pt idx="4119">
                  <c:v>2</c:v>
                </c:pt>
                <c:pt idx="4120">
                  <c:v>6.1890000000000001</c:v>
                </c:pt>
                <c:pt idx="4121">
                  <c:v>6.9610000000000003</c:v>
                </c:pt>
                <c:pt idx="4122">
                  <c:v>7.4580000000000002</c:v>
                </c:pt>
                <c:pt idx="4123">
                  <c:v>8.7439999999999998</c:v>
                </c:pt>
                <c:pt idx="4124">
                  <c:v>7.95</c:v>
                </c:pt>
                <c:pt idx="4125">
                  <c:v>6.9</c:v>
                </c:pt>
                <c:pt idx="4126">
                  <c:v>8.6509999999999998</c:v>
                </c:pt>
                <c:pt idx="4127">
                  <c:v>8.3840000000000003</c:v>
                </c:pt>
                <c:pt idx="4128">
                  <c:v>7.1420000000000003</c:v>
                </c:pt>
                <c:pt idx="4129">
                  <c:v>7.6</c:v>
                </c:pt>
                <c:pt idx="4130">
                  <c:v>7.8079999999999998</c:v>
                </c:pt>
                <c:pt idx="4131">
                  <c:v>7.524</c:v>
                </c:pt>
                <c:pt idx="4132">
                  <c:v>7.0430000000000001</c:v>
                </c:pt>
                <c:pt idx="4133">
                  <c:v>7</c:v>
                </c:pt>
                <c:pt idx="4134">
                  <c:v>7.0289999999999999</c:v>
                </c:pt>
                <c:pt idx="4135">
                  <c:v>6.367</c:v>
                </c:pt>
                <c:pt idx="4136">
                  <c:v>7.6079999999999997</c:v>
                </c:pt>
                <c:pt idx="4137">
                  <c:v>8.4589999999999996</c:v>
                </c:pt>
                <c:pt idx="4138">
                  <c:v>6.9</c:v>
                </c:pt>
                <c:pt idx="4139">
                  <c:v>7</c:v>
                </c:pt>
                <c:pt idx="4140">
                  <c:v>7.1</c:v>
                </c:pt>
                <c:pt idx="4141">
                  <c:v>7.798</c:v>
                </c:pt>
                <c:pt idx="4142">
                  <c:v>6.3330000000000002</c:v>
                </c:pt>
                <c:pt idx="4143">
                  <c:v>7.9340000000000002</c:v>
                </c:pt>
                <c:pt idx="4144">
                  <c:v>7.1630000000000003</c:v>
                </c:pt>
                <c:pt idx="4145">
                  <c:v>6.8179999999999996</c:v>
                </c:pt>
                <c:pt idx="4146">
                  <c:v>7.6</c:v>
                </c:pt>
                <c:pt idx="4147">
                  <c:v>6.9169999999999998</c:v>
                </c:pt>
                <c:pt idx="4148">
                  <c:v>7.2160000000000002</c:v>
                </c:pt>
                <c:pt idx="4149">
                  <c:v>8.2270000000000003</c:v>
                </c:pt>
                <c:pt idx="4150">
                  <c:v>6.2069999999999999</c:v>
                </c:pt>
                <c:pt idx="4151">
                  <c:v>7.8209999999999997</c:v>
                </c:pt>
                <c:pt idx="4152">
                  <c:v>7.6</c:v>
                </c:pt>
                <c:pt idx="4153">
                  <c:v>6.944</c:v>
                </c:pt>
                <c:pt idx="4154">
                  <c:v>5.5</c:v>
                </c:pt>
                <c:pt idx="4155">
                  <c:v>8.5449999999999999</c:v>
                </c:pt>
                <c:pt idx="4156">
                  <c:v>6.1</c:v>
                </c:pt>
                <c:pt idx="4157">
                  <c:v>8</c:v>
                </c:pt>
                <c:pt idx="4158">
                  <c:v>5.9909999999999997</c:v>
                </c:pt>
                <c:pt idx="4159">
                  <c:v>7.7</c:v>
                </c:pt>
                <c:pt idx="4160">
                  <c:v>6.6</c:v>
                </c:pt>
                <c:pt idx="4161">
                  <c:v>7.0640000000000001</c:v>
                </c:pt>
                <c:pt idx="4162">
                  <c:v>7.7</c:v>
                </c:pt>
                <c:pt idx="4163">
                  <c:v>6.6609999999999996</c:v>
                </c:pt>
                <c:pt idx="4164">
                  <c:v>8.6620000000000008</c:v>
                </c:pt>
                <c:pt idx="4165">
                  <c:v>8.5760000000000005</c:v>
                </c:pt>
                <c:pt idx="4166">
                  <c:v>7.468</c:v>
                </c:pt>
                <c:pt idx="4167">
                  <c:v>6.5259999999999998</c:v>
                </c:pt>
                <c:pt idx="4168">
                  <c:v>6.7</c:v>
                </c:pt>
                <c:pt idx="4169">
                  <c:v>6.8040000000000003</c:v>
                </c:pt>
                <c:pt idx="4170">
                  <c:v>6.2</c:v>
                </c:pt>
                <c:pt idx="4171">
                  <c:v>7</c:v>
                </c:pt>
                <c:pt idx="4172">
                  <c:v>7.4</c:v>
                </c:pt>
                <c:pt idx="4173">
                  <c:v>6.8410000000000002</c:v>
                </c:pt>
                <c:pt idx="4174">
                  <c:v>7.9119999999999999</c:v>
                </c:pt>
                <c:pt idx="4175">
                  <c:v>6.8</c:v>
                </c:pt>
                <c:pt idx="4176">
                  <c:v>7.0910000000000002</c:v>
                </c:pt>
                <c:pt idx="4177">
                  <c:v>8.3740000000000006</c:v>
                </c:pt>
                <c:pt idx="4178">
                  <c:v>7.1379999999999999</c:v>
                </c:pt>
                <c:pt idx="4179">
                  <c:v>7.2729999999999997</c:v>
                </c:pt>
                <c:pt idx="4180">
                  <c:v>5.7</c:v>
                </c:pt>
                <c:pt idx="4181">
                  <c:v>7.3140000000000001</c:v>
                </c:pt>
                <c:pt idx="4182">
                  <c:v>7.4</c:v>
                </c:pt>
                <c:pt idx="4183">
                  <c:v>6.3</c:v>
                </c:pt>
                <c:pt idx="4184">
                  <c:v>6.98</c:v>
                </c:pt>
                <c:pt idx="4185">
                  <c:v>6.6280000000000001</c:v>
                </c:pt>
                <c:pt idx="4186">
                  <c:v>5.8</c:v>
                </c:pt>
                <c:pt idx="4187">
                  <c:v>7.4</c:v>
                </c:pt>
                <c:pt idx="4188">
                  <c:v>7.2</c:v>
                </c:pt>
                <c:pt idx="4189">
                  <c:v>6.9</c:v>
                </c:pt>
                <c:pt idx="4190">
                  <c:v>7.6790000000000003</c:v>
                </c:pt>
                <c:pt idx="4191">
                  <c:v>7.0739999999999998</c:v>
                </c:pt>
                <c:pt idx="4192">
                  <c:v>6.3</c:v>
                </c:pt>
                <c:pt idx="4193">
                  <c:v>6.7350000000000003</c:v>
                </c:pt>
                <c:pt idx="4194">
                  <c:v>6.6</c:v>
                </c:pt>
                <c:pt idx="4195">
                  <c:v>7.4</c:v>
                </c:pt>
                <c:pt idx="4196">
                  <c:v>7.4</c:v>
                </c:pt>
                <c:pt idx="4197">
                  <c:v>8.4290000000000003</c:v>
                </c:pt>
                <c:pt idx="4198">
                  <c:v>6.3</c:v>
                </c:pt>
                <c:pt idx="4199">
                  <c:v>7.5</c:v>
                </c:pt>
                <c:pt idx="4200">
                  <c:v>5.9429999999999996</c:v>
                </c:pt>
                <c:pt idx="4201">
                  <c:v>8.1999999999999993</c:v>
                </c:pt>
                <c:pt idx="4202">
                  <c:v>7.8</c:v>
                </c:pt>
                <c:pt idx="4203">
                  <c:v>7.2</c:v>
                </c:pt>
                <c:pt idx="4204">
                  <c:v>7</c:v>
                </c:pt>
                <c:pt idx="4205">
                  <c:v>7.5629999999999997</c:v>
                </c:pt>
                <c:pt idx="4206">
                  <c:v>6.4</c:v>
                </c:pt>
                <c:pt idx="4207">
                  <c:v>6.77</c:v>
                </c:pt>
                <c:pt idx="4208">
                  <c:v>6.7480000000000002</c:v>
                </c:pt>
                <c:pt idx="4209">
                  <c:v>7.4059999999999997</c:v>
                </c:pt>
                <c:pt idx="4210">
                  <c:v>7.1790000000000003</c:v>
                </c:pt>
                <c:pt idx="4211">
                  <c:v>6.4119999999999999</c:v>
                </c:pt>
                <c:pt idx="4212">
                  <c:v>8.2759999999999998</c:v>
                </c:pt>
                <c:pt idx="4213">
                  <c:v>6</c:v>
                </c:pt>
                <c:pt idx="4214">
                  <c:v>6.633</c:v>
                </c:pt>
                <c:pt idx="4215">
                  <c:v>6.2240000000000002</c:v>
                </c:pt>
                <c:pt idx="4216">
                  <c:v>6.7</c:v>
                </c:pt>
                <c:pt idx="4217">
                  <c:v>7.2880000000000003</c:v>
                </c:pt>
                <c:pt idx="4218">
                  <c:v>4.9000000000000004</c:v>
                </c:pt>
                <c:pt idx="4219">
                  <c:v>6.9720000000000004</c:v>
                </c:pt>
                <c:pt idx="4220">
                  <c:v>6.2</c:v>
                </c:pt>
                <c:pt idx="4221">
                  <c:v>7.1790000000000003</c:v>
                </c:pt>
                <c:pt idx="4222">
                  <c:v>8</c:v>
                </c:pt>
                <c:pt idx="4223">
                  <c:v>6.5490000000000004</c:v>
                </c:pt>
                <c:pt idx="4224">
                  <c:v>7.2</c:v>
                </c:pt>
                <c:pt idx="4225">
                  <c:v>6.1139999999999999</c:v>
                </c:pt>
                <c:pt idx="4226">
                  <c:v>7.1</c:v>
                </c:pt>
                <c:pt idx="4227">
                  <c:v>7.8</c:v>
                </c:pt>
                <c:pt idx="4228">
                  <c:v>5.7619999999999996</c:v>
                </c:pt>
                <c:pt idx="4229">
                  <c:v>7.3</c:v>
                </c:pt>
                <c:pt idx="4230">
                  <c:v>8.1</c:v>
                </c:pt>
                <c:pt idx="4231">
                  <c:v>6.8</c:v>
                </c:pt>
                <c:pt idx="4232">
                  <c:v>7.9710000000000001</c:v>
                </c:pt>
                <c:pt idx="4233">
                  <c:v>7.133</c:v>
                </c:pt>
                <c:pt idx="4234">
                  <c:v>5.7270000000000003</c:v>
                </c:pt>
                <c:pt idx="4235">
                  <c:v>8.2829999999999995</c:v>
                </c:pt>
                <c:pt idx="4236">
                  <c:v>5.8</c:v>
                </c:pt>
                <c:pt idx="4237">
                  <c:v>6.7560000000000002</c:v>
                </c:pt>
                <c:pt idx="4238">
                  <c:v>8.1999999999999993</c:v>
                </c:pt>
                <c:pt idx="4239">
                  <c:v>8.1219999999999999</c:v>
                </c:pt>
                <c:pt idx="4240">
                  <c:v>7.2</c:v>
                </c:pt>
                <c:pt idx="4241">
                  <c:v>6.3330000000000002</c:v>
                </c:pt>
                <c:pt idx="4242">
                  <c:v>5.8</c:v>
                </c:pt>
                <c:pt idx="4243">
                  <c:v>7.5</c:v>
                </c:pt>
                <c:pt idx="4244">
                  <c:v>5</c:v>
                </c:pt>
                <c:pt idx="4245">
                  <c:v>6.6459999999999999</c:v>
                </c:pt>
                <c:pt idx="4246">
                  <c:v>7</c:v>
                </c:pt>
                <c:pt idx="4247">
                  <c:v>8.3979999999999997</c:v>
                </c:pt>
                <c:pt idx="4248">
                  <c:v>6.9089999999999998</c:v>
                </c:pt>
                <c:pt idx="4249">
                  <c:v>7.968</c:v>
                </c:pt>
                <c:pt idx="4250">
                  <c:v>7.1769999999999996</c:v>
                </c:pt>
                <c:pt idx="4251">
                  <c:v>7.6159999999999997</c:v>
                </c:pt>
                <c:pt idx="4252">
                  <c:v>6.8</c:v>
                </c:pt>
                <c:pt idx="4253">
                  <c:v>5.9</c:v>
                </c:pt>
                <c:pt idx="4254">
                  <c:v>7.3049999999999997</c:v>
                </c:pt>
                <c:pt idx="4255">
                  <c:v>6.6</c:v>
                </c:pt>
                <c:pt idx="4256">
                  <c:v>7.1180000000000003</c:v>
                </c:pt>
                <c:pt idx="4257">
                  <c:v>5.8</c:v>
                </c:pt>
                <c:pt idx="4258">
                  <c:v>6.5</c:v>
                </c:pt>
                <c:pt idx="4259">
                  <c:v>7.2169999999999996</c:v>
                </c:pt>
                <c:pt idx="4260">
                  <c:v>6</c:v>
                </c:pt>
                <c:pt idx="4261">
                  <c:v>7.6669999999999998</c:v>
                </c:pt>
                <c:pt idx="4262">
                  <c:v>7.6040000000000001</c:v>
                </c:pt>
                <c:pt idx="4263">
                  <c:v>6.7910000000000004</c:v>
                </c:pt>
                <c:pt idx="4264">
                  <c:v>7.6319999999999997</c:v>
                </c:pt>
                <c:pt idx="4265">
                  <c:v>7</c:v>
                </c:pt>
                <c:pt idx="4266">
                  <c:v>7.5449999999999999</c:v>
                </c:pt>
                <c:pt idx="4267">
                  <c:v>7.5</c:v>
                </c:pt>
                <c:pt idx="4268">
                  <c:v>7.9660000000000002</c:v>
                </c:pt>
                <c:pt idx="4269">
                  <c:v>5</c:v>
                </c:pt>
                <c:pt idx="4270">
                  <c:v>5.7140000000000004</c:v>
                </c:pt>
                <c:pt idx="4271">
                  <c:v>8.1</c:v>
                </c:pt>
                <c:pt idx="4272">
                  <c:v>4.8</c:v>
                </c:pt>
                <c:pt idx="4273">
                  <c:v>7.2729999999999997</c:v>
                </c:pt>
                <c:pt idx="4274">
                  <c:v>7.6959999999999997</c:v>
                </c:pt>
                <c:pt idx="4275">
                  <c:v>7.7</c:v>
                </c:pt>
                <c:pt idx="4276">
                  <c:v>6.6</c:v>
                </c:pt>
                <c:pt idx="4277">
                  <c:v>7.1180000000000003</c:v>
                </c:pt>
                <c:pt idx="4278">
                  <c:v>7.0620000000000003</c:v>
                </c:pt>
                <c:pt idx="4279">
                  <c:v>7</c:v>
                </c:pt>
                <c:pt idx="4280">
                  <c:v>7.4</c:v>
                </c:pt>
                <c:pt idx="4281">
                  <c:v>6.3239999999999998</c:v>
                </c:pt>
                <c:pt idx="4282">
                  <c:v>6.3</c:v>
                </c:pt>
                <c:pt idx="4283">
                  <c:v>6.7</c:v>
                </c:pt>
                <c:pt idx="4284">
                  <c:v>6.8810000000000002</c:v>
                </c:pt>
                <c:pt idx="4285">
                  <c:v>8.66</c:v>
                </c:pt>
                <c:pt idx="4286">
                  <c:v>6</c:v>
                </c:pt>
                <c:pt idx="4287">
                  <c:v>7.641</c:v>
                </c:pt>
                <c:pt idx="4288">
                  <c:v>7.9</c:v>
                </c:pt>
                <c:pt idx="4289">
                  <c:v>6.8689999999999998</c:v>
                </c:pt>
                <c:pt idx="4290">
                  <c:v>5.7140000000000004</c:v>
                </c:pt>
                <c:pt idx="4291">
                  <c:v>7.4950000000000001</c:v>
                </c:pt>
                <c:pt idx="4292">
                  <c:v>7.585</c:v>
                </c:pt>
                <c:pt idx="4293">
                  <c:v>6</c:v>
                </c:pt>
                <c:pt idx="4294">
                  <c:v>6.8</c:v>
                </c:pt>
                <c:pt idx="4295">
                  <c:v>5.6</c:v>
                </c:pt>
                <c:pt idx="4296">
                  <c:v>6.7</c:v>
                </c:pt>
                <c:pt idx="4297">
                  <c:v>5.8</c:v>
                </c:pt>
                <c:pt idx="4298">
                  <c:v>8</c:v>
                </c:pt>
                <c:pt idx="4299">
                  <c:v>6.585</c:v>
                </c:pt>
                <c:pt idx="4300">
                  <c:v>7.6</c:v>
                </c:pt>
                <c:pt idx="4301">
                  <c:v>6.6520000000000001</c:v>
                </c:pt>
                <c:pt idx="4302">
                  <c:v>7.3550000000000004</c:v>
                </c:pt>
                <c:pt idx="4303">
                  <c:v>7.3109999999999999</c:v>
                </c:pt>
                <c:pt idx="4304">
                  <c:v>6.3849999999999998</c:v>
                </c:pt>
                <c:pt idx="4305">
                  <c:v>7.7009999999999996</c:v>
                </c:pt>
                <c:pt idx="4306">
                  <c:v>8.2330000000000005</c:v>
                </c:pt>
                <c:pt idx="4307">
                  <c:v>7.7960000000000003</c:v>
                </c:pt>
                <c:pt idx="4308">
                  <c:v>7.9710000000000001</c:v>
                </c:pt>
                <c:pt idx="4309">
                  <c:v>5.7839999999999998</c:v>
                </c:pt>
                <c:pt idx="4310">
                  <c:v>6.6420000000000003</c:v>
                </c:pt>
                <c:pt idx="4311">
                  <c:v>6.5629999999999997</c:v>
                </c:pt>
                <c:pt idx="4312">
                  <c:v>6.5</c:v>
                </c:pt>
                <c:pt idx="4313">
                  <c:v>6.415</c:v>
                </c:pt>
                <c:pt idx="4314">
                  <c:v>7.7</c:v>
                </c:pt>
                <c:pt idx="4315">
                  <c:v>7.4</c:v>
                </c:pt>
                <c:pt idx="4316">
                  <c:v>6.5</c:v>
                </c:pt>
                <c:pt idx="4317">
                  <c:v>7.0129999999999999</c:v>
                </c:pt>
                <c:pt idx="4318">
                  <c:v>5.3710000000000004</c:v>
                </c:pt>
                <c:pt idx="4319">
                  <c:v>7.4630000000000001</c:v>
                </c:pt>
                <c:pt idx="4320">
                  <c:v>6.9</c:v>
                </c:pt>
                <c:pt idx="4321">
                  <c:v>7.4210000000000003</c:v>
                </c:pt>
                <c:pt idx="4322">
                  <c:v>6.8</c:v>
                </c:pt>
                <c:pt idx="4323">
                  <c:v>7.3040000000000003</c:v>
                </c:pt>
                <c:pt idx="4324">
                  <c:v>6.4939999999999998</c:v>
                </c:pt>
                <c:pt idx="4325">
                  <c:v>6.6</c:v>
                </c:pt>
                <c:pt idx="4326">
                  <c:v>6.9560000000000004</c:v>
                </c:pt>
                <c:pt idx="4327">
                  <c:v>6.6</c:v>
                </c:pt>
                <c:pt idx="4328">
                  <c:v>7.1589999999999998</c:v>
                </c:pt>
                <c:pt idx="4329">
                  <c:v>7.6769999999999996</c:v>
                </c:pt>
                <c:pt idx="4330">
                  <c:v>6.7</c:v>
                </c:pt>
                <c:pt idx="4331">
                  <c:v>7.5170000000000003</c:v>
                </c:pt>
                <c:pt idx="4332">
                  <c:v>6.4</c:v>
                </c:pt>
                <c:pt idx="4333">
                  <c:v>6.9</c:v>
                </c:pt>
                <c:pt idx="4334">
                  <c:v>6.6</c:v>
                </c:pt>
                <c:pt idx="4335">
                  <c:v>6.7960000000000003</c:v>
                </c:pt>
                <c:pt idx="4336">
                  <c:v>7.5369999999999999</c:v>
                </c:pt>
                <c:pt idx="4337">
                  <c:v>6.5</c:v>
                </c:pt>
                <c:pt idx="4338">
                  <c:v>7.4550000000000001</c:v>
                </c:pt>
                <c:pt idx="4339">
                  <c:v>8</c:v>
                </c:pt>
                <c:pt idx="4340">
                  <c:v>7.1</c:v>
                </c:pt>
                <c:pt idx="4341">
                  <c:v>8.7040000000000006</c:v>
                </c:pt>
                <c:pt idx="4342">
                  <c:v>7.7</c:v>
                </c:pt>
                <c:pt idx="4343">
                  <c:v>8.5</c:v>
                </c:pt>
                <c:pt idx="4344">
                  <c:v>7.5</c:v>
                </c:pt>
                <c:pt idx="4345">
                  <c:v>7.125</c:v>
                </c:pt>
                <c:pt idx="4346">
                  <c:v>5.8259999999999996</c:v>
                </c:pt>
                <c:pt idx="4347">
                  <c:v>5.2350000000000003</c:v>
                </c:pt>
                <c:pt idx="4348">
                  <c:v>7</c:v>
                </c:pt>
                <c:pt idx="4349">
                  <c:v>6.931</c:v>
                </c:pt>
                <c:pt idx="4350">
                  <c:v>6.0579999999999998</c:v>
                </c:pt>
                <c:pt idx="4351">
                  <c:v>7</c:v>
                </c:pt>
                <c:pt idx="4352">
                  <c:v>6.1050000000000004</c:v>
                </c:pt>
                <c:pt idx="4353">
                  <c:v>7.2279999999999998</c:v>
                </c:pt>
                <c:pt idx="4354">
                  <c:v>6</c:v>
                </c:pt>
                <c:pt idx="4355">
                  <c:v>6.5</c:v>
                </c:pt>
                <c:pt idx="4356">
                  <c:v>6</c:v>
                </c:pt>
                <c:pt idx="4357">
                  <c:v>7.1</c:v>
                </c:pt>
                <c:pt idx="4358">
                  <c:v>7.5190000000000001</c:v>
                </c:pt>
                <c:pt idx="4359">
                  <c:v>8.1999999999999993</c:v>
                </c:pt>
                <c:pt idx="4360">
                  <c:v>5.9</c:v>
                </c:pt>
                <c:pt idx="4361">
                  <c:v>7</c:v>
                </c:pt>
                <c:pt idx="4362">
                  <c:v>5.5620000000000003</c:v>
                </c:pt>
                <c:pt idx="4363">
                  <c:v>5.3</c:v>
                </c:pt>
                <c:pt idx="4364">
                  <c:v>5.7</c:v>
                </c:pt>
                <c:pt idx="4365">
                  <c:v>5.5090000000000003</c:v>
                </c:pt>
                <c:pt idx="4366">
                  <c:v>7.4729999999999999</c:v>
                </c:pt>
                <c:pt idx="4367">
                  <c:v>7.3040000000000003</c:v>
                </c:pt>
                <c:pt idx="4368">
                  <c:v>6.2309999999999999</c:v>
                </c:pt>
                <c:pt idx="4369">
                  <c:v>2</c:v>
                </c:pt>
                <c:pt idx="4370">
                  <c:v>7.1669999999999998</c:v>
                </c:pt>
                <c:pt idx="4371">
                  <c:v>6.2</c:v>
                </c:pt>
                <c:pt idx="4372">
                  <c:v>6.2</c:v>
                </c:pt>
                <c:pt idx="4373">
                  <c:v>8.4990000000000006</c:v>
                </c:pt>
                <c:pt idx="4374">
                  <c:v>6.5739999999999998</c:v>
                </c:pt>
                <c:pt idx="4375">
                  <c:v>6.7</c:v>
                </c:pt>
                <c:pt idx="4376">
                  <c:v>6.3570000000000002</c:v>
                </c:pt>
                <c:pt idx="4377">
                  <c:v>7.444</c:v>
                </c:pt>
                <c:pt idx="4378">
                  <c:v>8.2720000000000002</c:v>
                </c:pt>
                <c:pt idx="4379">
                  <c:v>4.9000000000000004</c:v>
                </c:pt>
                <c:pt idx="4380">
                  <c:v>7.25</c:v>
                </c:pt>
                <c:pt idx="4381">
                  <c:v>7.2409999999999997</c:v>
                </c:pt>
                <c:pt idx="4382">
                  <c:v>7.2050000000000001</c:v>
                </c:pt>
                <c:pt idx="4383">
                  <c:v>7.4</c:v>
                </c:pt>
                <c:pt idx="4384">
                  <c:v>6.3</c:v>
                </c:pt>
                <c:pt idx="4385">
                  <c:v>8.2729999999999997</c:v>
                </c:pt>
                <c:pt idx="4386">
                  <c:v>7.7</c:v>
                </c:pt>
                <c:pt idx="4387">
                  <c:v>8.0310000000000006</c:v>
                </c:pt>
                <c:pt idx="4388">
                  <c:v>6</c:v>
                </c:pt>
                <c:pt idx="4389">
                  <c:v>7.4</c:v>
                </c:pt>
                <c:pt idx="4390">
                  <c:v>7.0860000000000003</c:v>
                </c:pt>
                <c:pt idx="4391">
                  <c:v>6.2</c:v>
                </c:pt>
                <c:pt idx="4392">
                  <c:v>7.8780000000000001</c:v>
                </c:pt>
                <c:pt idx="4393">
                  <c:v>6.25</c:v>
                </c:pt>
                <c:pt idx="4394">
                  <c:v>6.5</c:v>
                </c:pt>
                <c:pt idx="4395">
                  <c:v>7.1</c:v>
                </c:pt>
                <c:pt idx="4396">
                  <c:v>7.1040000000000001</c:v>
                </c:pt>
                <c:pt idx="4397">
                  <c:v>6.6</c:v>
                </c:pt>
                <c:pt idx="4398">
                  <c:v>7.5</c:v>
                </c:pt>
                <c:pt idx="4399">
                  <c:v>7.5</c:v>
                </c:pt>
                <c:pt idx="4400">
                  <c:v>5.7</c:v>
                </c:pt>
                <c:pt idx="4401">
                  <c:v>5.8</c:v>
                </c:pt>
                <c:pt idx="4402">
                  <c:v>7.6</c:v>
                </c:pt>
                <c:pt idx="4403">
                  <c:v>4.7</c:v>
                </c:pt>
                <c:pt idx="4404">
                  <c:v>8.0009999999999994</c:v>
                </c:pt>
                <c:pt idx="4405">
                  <c:v>7.923</c:v>
                </c:pt>
                <c:pt idx="4406">
                  <c:v>6.6479999999999997</c:v>
                </c:pt>
                <c:pt idx="4407">
                  <c:v>6.4580000000000002</c:v>
                </c:pt>
                <c:pt idx="4408">
                  <c:v>7.7270000000000003</c:v>
                </c:pt>
                <c:pt idx="4409">
                  <c:v>7.4260000000000002</c:v>
                </c:pt>
                <c:pt idx="4410">
                  <c:v>7.3760000000000003</c:v>
                </c:pt>
                <c:pt idx="4411">
                  <c:v>6.3</c:v>
                </c:pt>
                <c:pt idx="4412">
                  <c:v>6.2</c:v>
                </c:pt>
                <c:pt idx="4413">
                  <c:v>6.6029999999999998</c:v>
                </c:pt>
                <c:pt idx="4414">
                  <c:v>5.8</c:v>
                </c:pt>
                <c:pt idx="4415">
                  <c:v>7.0759999999999996</c:v>
                </c:pt>
                <c:pt idx="4416">
                  <c:v>5.2</c:v>
                </c:pt>
                <c:pt idx="4417">
                  <c:v>5.4880000000000004</c:v>
                </c:pt>
                <c:pt idx="4418">
                  <c:v>6.9210000000000003</c:v>
                </c:pt>
                <c:pt idx="4419">
                  <c:v>6.25</c:v>
                </c:pt>
                <c:pt idx="4420">
                  <c:v>6</c:v>
                </c:pt>
                <c:pt idx="4421">
                  <c:v>6.2</c:v>
                </c:pt>
                <c:pt idx="4422">
                  <c:v>6.9</c:v>
                </c:pt>
                <c:pt idx="4423">
                  <c:v>6.7</c:v>
                </c:pt>
                <c:pt idx="4424">
                  <c:v>7</c:v>
                </c:pt>
                <c:pt idx="4425">
                  <c:v>7.4</c:v>
                </c:pt>
                <c:pt idx="4426">
                  <c:v>6.3230000000000004</c:v>
                </c:pt>
                <c:pt idx="4427">
                  <c:v>7.335</c:v>
                </c:pt>
                <c:pt idx="4428">
                  <c:v>6.335</c:v>
                </c:pt>
                <c:pt idx="4429">
                  <c:v>5.5</c:v>
                </c:pt>
                <c:pt idx="4430">
                  <c:v>6.9950000000000001</c:v>
                </c:pt>
                <c:pt idx="4431">
                  <c:v>6.1</c:v>
                </c:pt>
                <c:pt idx="4432">
                  <c:v>6.9</c:v>
                </c:pt>
                <c:pt idx="4433">
                  <c:v>5</c:v>
                </c:pt>
                <c:pt idx="4434">
                  <c:v>5.9</c:v>
                </c:pt>
                <c:pt idx="4435">
                  <c:v>7.8</c:v>
                </c:pt>
                <c:pt idx="4436">
                  <c:v>5.0999999999999996</c:v>
                </c:pt>
                <c:pt idx="4437">
                  <c:v>5.7</c:v>
                </c:pt>
                <c:pt idx="4438">
                  <c:v>8.5440000000000005</c:v>
                </c:pt>
                <c:pt idx="4439">
                  <c:v>6.6</c:v>
                </c:pt>
                <c:pt idx="4440">
                  <c:v>8.0820000000000007</c:v>
                </c:pt>
                <c:pt idx="4441">
                  <c:v>6.7839999999999998</c:v>
                </c:pt>
                <c:pt idx="4442">
                  <c:v>7.3209999999999997</c:v>
                </c:pt>
                <c:pt idx="4443">
                  <c:v>7.8</c:v>
                </c:pt>
                <c:pt idx="4444">
                  <c:v>7.9690000000000003</c:v>
                </c:pt>
                <c:pt idx="4445">
                  <c:v>5.2</c:v>
                </c:pt>
                <c:pt idx="4446">
                  <c:v>7.9</c:v>
                </c:pt>
                <c:pt idx="4447">
                  <c:v>6.63</c:v>
                </c:pt>
                <c:pt idx="4448">
                  <c:v>6.5</c:v>
                </c:pt>
                <c:pt idx="4449">
                  <c:v>5</c:v>
                </c:pt>
                <c:pt idx="4450">
                  <c:v>6.6</c:v>
                </c:pt>
                <c:pt idx="4451">
                  <c:v>7.93</c:v>
                </c:pt>
                <c:pt idx="4452">
                  <c:v>5.9</c:v>
                </c:pt>
                <c:pt idx="4453">
                  <c:v>7.2</c:v>
                </c:pt>
                <c:pt idx="4454">
                  <c:v>6.4</c:v>
                </c:pt>
                <c:pt idx="4455">
                  <c:v>5.4290000000000003</c:v>
                </c:pt>
                <c:pt idx="4456">
                  <c:v>7.4</c:v>
                </c:pt>
                <c:pt idx="4457">
                  <c:v>7.5289999999999999</c:v>
                </c:pt>
                <c:pt idx="4458">
                  <c:v>7.1879999999999997</c:v>
                </c:pt>
                <c:pt idx="4459">
                  <c:v>6.5</c:v>
                </c:pt>
                <c:pt idx="4460">
                  <c:v>7.6</c:v>
                </c:pt>
                <c:pt idx="4461">
                  <c:v>7.6</c:v>
                </c:pt>
                <c:pt idx="4462">
                  <c:v>5.3</c:v>
                </c:pt>
                <c:pt idx="4463">
                  <c:v>3.9</c:v>
                </c:pt>
                <c:pt idx="4464">
                  <c:v>7.5229999999999997</c:v>
                </c:pt>
                <c:pt idx="4465">
                  <c:v>6</c:v>
                </c:pt>
                <c:pt idx="4466">
                  <c:v>7.1879999999999997</c:v>
                </c:pt>
                <c:pt idx="4467">
                  <c:v>6.9</c:v>
                </c:pt>
                <c:pt idx="4468">
                  <c:v>7.3</c:v>
                </c:pt>
                <c:pt idx="4469">
                  <c:v>8.1</c:v>
                </c:pt>
                <c:pt idx="4470">
                  <c:v>5.5</c:v>
                </c:pt>
                <c:pt idx="4471">
                  <c:v>7.0330000000000004</c:v>
                </c:pt>
                <c:pt idx="4472">
                  <c:v>6.8</c:v>
                </c:pt>
                <c:pt idx="4473">
                  <c:v>5.9</c:v>
                </c:pt>
                <c:pt idx="4474">
                  <c:v>6.6</c:v>
                </c:pt>
                <c:pt idx="4475">
                  <c:v>7.6</c:v>
                </c:pt>
                <c:pt idx="4476">
                  <c:v>5.8849999999999998</c:v>
                </c:pt>
                <c:pt idx="4477">
                  <c:v>7.4</c:v>
                </c:pt>
                <c:pt idx="4478">
                  <c:v>7.7</c:v>
                </c:pt>
                <c:pt idx="4479">
                  <c:v>7.6459999999999999</c:v>
                </c:pt>
                <c:pt idx="4480">
                  <c:v>7.1210000000000004</c:v>
                </c:pt>
                <c:pt idx="4481">
                  <c:v>7.0359999999999996</c:v>
                </c:pt>
                <c:pt idx="4482">
                  <c:v>8</c:v>
                </c:pt>
                <c:pt idx="4483">
                  <c:v>6.8</c:v>
                </c:pt>
                <c:pt idx="4484">
                  <c:v>7.1</c:v>
                </c:pt>
                <c:pt idx="4485">
                  <c:v>6</c:v>
                </c:pt>
                <c:pt idx="4486">
                  <c:v>5.7859999999999996</c:v>
                </c:pt>
                <c:pt idx="4487">
                  <c:v>2.8</c:v>
                </c:pt>
                <c:pt idx="4488">
                  <c:v>8</c:v>
                </c:pt>
                <c:pt idx="4489">
                  <c:v>7.3</c:v>
                </c:pt>
                <c:pt idx="4490">
                  <c:v>6.4</c:v>
                </c:pt>
                <c:pt idx="4491">
                  <c:v>6.3029999999999999</c:v>
                </c:pt>
                <c:pt idx="4492">
                  <c:v>6.8440000000000003</c:v>
                </c:pt>
                <c:pt idx="4493">
                  <c:v>5.8</c:v>
                </c:pt>
                <c:pt idx="4494">
                  <c:v>5.2</c:v>
                </c:pt>
                <c:pt idx="4495">
                  <c:v>5.8</c:v>
                </c:pt>
                <c:pt idx="4496">
                  <c:v>7.2</c:v>
                </c:pt>
                <c:pt idx="4497">
                  <c:v>6.64</c:v>
                </c:pt>
                <c:pt idx="4498">
                  <c:v>6.7</c:v>
                </c:pt>
                <c:pt idx="4499">
                  <c:v>6.2220000000000004</c:v>
                </c:pt>
                <c:pt idx="4500">
                  <c:v>6.4</c:v>
                </c:pt>
                <c:pt idx="4501">
                  <c:v>8.4</c:v>
                </c:pt>
                <c:pt idx="4502">
                  <c:v>7.4</c:v>
                </c:pt>
                <c:pt idx="4503">
                  <c:v>8.5909999999999993</c:v>
                </c:pt>
                <c:pt idx="4504">
                  <c:v>6.3</c:v>
                </c:pt>
                <c:pt idx="4505">
                  <c:v>7.4</c:v>
                </c:pt>
                <c:pt idx="4506">
                  <c:v>7.2169999999999996</c:v>
                </c:pt>
                <c:pt idx="4507">
                  <c:v>5.7729999999999997</c:v>
                </c:pt>
                <c:pt idx="4508">
                  <c:v>6.8810000000000002</c:v>
                </c:pt>
                <c:pt idx="4509">
                  <c:v>6.8</c:v>
                </c:pt>
                <c:pt idx="4510">
                  <c:v>6.0389999999999997</c:v>
                </c:pt>
                <c:pt idx="4511">
                  <c:v>7.8</c:v>
                </c:pt>
                <c:pt idx="4512">
                  <c:v>6.3</c:v>
                </c:pt>
                <c:pt idx="4513">
                  <c:v>6.6749999999999998</c:v>
                </c:pt>
                <c:pt idx="4514">
                  <c:v>6</c:v>
                </c:pt>
                <c:pt idx="4515">
                  <c:v>6.7</c:v>
                </c:pt>
                <c:pt idx="4516">
                  <c:v>6.0629999999999997</c:v>
                </c:pt>
                <c:pt idx="4517">
                  <c:v>8.3000000000000007</c:v>
                </c:pt>
                <c:pt idx="4518">
                  <c:v>7.7</c:v>
                </c:pt>
                <c:pt idx="4519">
                  <c:v>6.6</c:v>
                </c:pt>
                <c:pt idx="4520">
                  <c:v>6.2590000000000003</c:v>
                </c:pt>
                <c:pt idx="4521">
                  <c:v>5.6</c:v>
                </c:pt>
                <c:pt idx="4522">
                  <c:v>7.2</c:v>
                </c:pt>
                <c:pt idx="4523">
                  <c:v>7.7</c:v>
                </c:pt>
                <c:pt idx="4524">
                  <c:v>7.1710000000000003</c:v>
                </c:pt>
                <c:pt idx="4525">
                  <c:v>8.4</c:v>
                </c:pt>
                <c:pt idx="4526">
                  <c:v>5.8</c:v>
                </c:pt>
                <c:pt idx="4527">
                  <c:v>7.7</c:v>
                </c:pt>
                <c:pt idx="4528">
                  <c:v>7.125</c:v>
                </c:pt>
                <c:pt idx="4529">
                  <c:v>5.2</c:v>
                </c:pt>
                <c:pt idx="4530">
                  <c:v>5.8</c:v>
                </c:pt>
                <c:pt idx="4531">
                  <c:v>6</c:v>
                </c:pt>
                <c:pt idx="4532">
                  <c:v>6.6210000000000004</c:v>
                </c:pt>
                <c:pt idx="4533">
                  <c:v>6.4</c:v>
                </c:pt>
                <c:pt idx="4534">
                  <c:v>5.4</c:v>
                </c:pt>
                <c:pt idx="4535">
                  <c:v>7.5979999999999999</c:v>
                </c:pt>
                <c:pt idx="4536">
                  <c:v>6.3849999999999998</c:v>
                </c:pt>
                <c:pt idx="4537">
                  <c:v>7.9320000000000004</c:v>
                </c:pt>
                <c:pt idx="4538">
                  <c:v>7</c:v>
                </c:pt>
                <c:pt idx="4539">
                  <c:v>6.7</c:v>
                </c:pt>
                <c:pt idx="4540">
                  <c:v>5.9</c:v>
                </c:pt>
                <c:pt idx="4541">
                  <c:v>7.2539999999999996</c:v>
                </c:pt>
                <c:pt idx="4542">
                  <c:v>6.1</c:v>
                </c:pt>
                <c:pt idx="4543">
                  <c:v>5.9690000000000003</c:v>
                </c:pt>
                <c:pt idx="4544">
                  <c:v>4.5</c:v>
                </c:pt>
                <c:pt idx="4545">
                  <c:v>6</c:v>
                </c:pt>
                <c:pt idx="4546">
                  <c:v>6.5</c:v>
                </c:pt>
                <c:pt idx="4547">
                  <c:v>7.3</c:v>
                </c:pt>
                <c:pt idx="4548">
                  <c:v>7.5</c:v>
                </c:pt>
                <c:pt idx="4549">
                  <c:v>7.4409999999999998</c:v>
                </c:pt>
                <c:pt idx="4550">
                  <c:v>6.9</c:v>
                </c:pt>
                <c:pt idx="4551">
                  <c:v>6.6</c:v>
                </c:pt>
                <c:pt idx="4552">
                  <c:v>6.5449999999999999</c:v>
                </c:pt>
                <c:pt idx="4553">
                  <c:v>6.8</c:v>
                </c:pt>
                <c:pt idx="4554">
                  <c:v>5.4640000000000004</c:v>
                </c:pt>
                <c:pt idx="4555">
                  <c:v>6.9</c:v>
                </c:pt>
                <c:pt idx="4556">
                  <c:v>6.1</c:v>
                </c:pt>
                <c:pt idx="4557">
                  <c:v>2.5</c:v>
                </c:pt>
                <c:pt idx="4558">
                  <c:v>6</c:v>
                </c:pt>
                <c:pt idx="4559">
                  <c:v>5.8</c:v>
                </c:pt>
                <c:pt idx="4560">
                  <c:v>6.4809999999999999</c:v>
                </c:pt>
                <c:pt idx="4561">
                  <c:v>6.5</c:v>
                </c:pt>
                <c:pt idx="4562">
                  <c:v>6.9749999999999996</c:v>
                </c:pt>
                <c:pt idx="4563">
                  <c:v>6.8</c:v>
                </c:pt>
                <c:pt idx="4564">
                  <c:v>6.7619999999999996</c:v>
                </c:pt>
                <c:pt idx="4565">
                  <c:v>6.7960000000000003</c:v>
                </c:pt>
                <c:pt idx="4566">
                  <c:v>6.3</c:v>
                </c:pt>
                <c:pt idx="4567">
                  <c:v>6.3010000000000002</c:v>
                </c:pt>
                <c:pt idx="4568">
                  <c:v>6</c:v>
                </c:pt>
                <c:pt idx="4569">
                  <c:v>6.7</c:v>
                </c:pt>
                <c:pt idx="4570">
                  <c:v>5.8</c:v>
                </c:pt>
                <c:pt idx="4571">
                  <c:v>7.11</c:v>
                </c:pt>
                <c:pt idx="4572">
                  <c:v>6.6</c:v>
                </c:pt>
                <c:pt idx="4573">
                  <c:v>6.6360000000000001</c:v>
                </c:pt>
                <c:pt idx="4574">
                  <c:v>7.3440000000000003</c:v>
                </c:pt>
                <c:pt idx="4575">
                  <c:v>5.6230000000000002</c:v>
                </c:pt>
                <c:pt idx="4576">
                  <c:v>7</c:v>
                </c:pt>
                <c:pt idx="4577">
                  <c:v>6.8330000000000002</c:v>
                </c:pt>
                <c:pt idx="4578">
                  <c:v>7.6</c:v>
                </c:pt>
                <c:pt idx="4579">
                  <c:v>5.38</c:v>
                </c:pt>
                <c:pt idx="4580">
                  <c:v>8.5</c:v>
                </c:pt>
                <c:pt idx="4581">
                  <c:v>4.8</c:v>
                </c:pt>
                <c:pt idx="4582">
                  <c:v>7.27</c:v>
                </c:pt>
                <c:pt idx="4583">
                  <c:v>7.2</c:v>
                </c:pt>
                <c:pt idx="4584">
                  <c:v>6.5380000000000003</c:v>
                </c:pt>
                <c:pt idx="4585">
                  <c:v>6.9130000000000003</c:v>
                </c:pt>
                <c:pt idx="4586">
                  <c:v>5.9</c:v>
                </c:pt>
                <c:pt idx="4587">
                  <c:v>6.726</c:v>
                </c:pt>
                <c:pt idx="4588">
                  <c:v>6.0960000000000001</c:v>
                </c:pt>
                <c:pt idx="4589">
                  <c:v>4.5999999999999996</c:v>
                </c:pt>
                <c:pt idx="4590">
                  <c:v>7.5289999999999999</c:v>
                </c:pt>
                <c:pt idx="4591">
                  <c:v>6.8</c:v>
                </c:pt>
                <c:pt idx="4592">
                  <c:v>7</c:v>
                </c:pt>
                <c:pt idx="4593">
                  <c:v>5.9029999999999996</c:v>
                </c:pt>
                <c:pt idx="4594">
                  <c:v>6.58</c:v>
                </c:pt>
                <c:pt idx="4595">
                  <c:v>7.0730000000000004</c:v>
                </c:pt>
                <c:pt idx="4596">
                  <c:v>7.2569999999999997</c:v>
                </c:pt>
                <c:pt idx="4597">
                  <c:v>6.5</c:v>
                </c:pt>
                <c:pt idx="4598">
                  <c:v>7.2</c:v>
                </c:pt>
                <c:pt idx="4599">
                  <c:v>7.125</c:v>
                </c:pt>
                <c:pt idx="4600">
                  <c:v>6.2</c:v>
                </c:pt>
                <c:pt idx="4601">
                  <c:v>6.2</c:v>
                </c:pt>
                <c:pt idx="4602">
                  <c:v>6.1669999999999998</c:v>
                </c:pt>
                <c:pt idx="4603">
                  <c:v>5.5</c:v>
                </c:pt>
                <c:pt idx="4604">
                  <c:v>7.8</c:v>
                </c:pt>
                <c:pt idx="4605">
                  <c:v>6.4</c:v>
                </c:pt>
                <c:pt idx="4606">
                  <c:v>6.8</c:v>
                </c:pt>
                <c:pt idx="4607">
                  <c:v>7.5069999999999997</c:v>
                </c:pt>
                <c:pt idx="4608">
                  <c:v>7.4530000000000003</c:v>
                </c:pt>
                <c:pt idx="4609">
                  <c:v>7</c:v>
                </c:pt>
                <c:pt idx="4610">
                  <c:v>3.5</c:v>
                </c:pt>
                <c:pt idx="4611">
                  <c:v>7</c:v>
                </c:pt>
                <c:pt idx="4612">
                  <c:v>6.2</c:v>
                </c:pt>
                <c:pt idx="4613">
                  <c:v>6.8</c:v>
                </c:pt>
                <c:pt idx="4614">
                  <c:v>7.4349999999999996</c:v>
                </c:pt>
                <c:pt idx="4615">
                  <c:v>7.5</c:v>
                </c:pt>
                <c:pt idx="4616">
                  <c:v>7.7779999999999996</c:v>
                </c:pt>
                <c:pt idx="4617">
                  <c:v>6.9</c:v>
                </c:pt>
                <c:pt idx="4618">
                  <c:v>7.0469999999999997</c:v>
                </c:pt>
                <c:pt idx="4619">
                  <c:v>7.2</c:v>
                </c:pt>
                <c:pt idx="4620">
                  <c:v>5.5</c:v>
                </c:pt>
                <c:pt idx="4621">
                  <c:v>5.8780000000000001</c:v>
                </c:pt>
                <c:pt idx="4622">
                  <c:v>8.218</c:v>
                </c:pt>
                <c:pt idx="4623">
                  <c:v>8.1859999999999999</c:v>
                </c:pt>
                <c:pt idx="4624">
                  <c:v>5.8</c:v>
                </c:pt>
                <c:pt idx="4625">
                  <c:v>5.7</c:v>
                </c:pt>
                <c:pt idx="4626">
                  <c:v>5.6669999999999998</c:v>
                </c:pt>
                <c:pt idx="4627">
                  <c:v>6.2</c:v>
                </c:pt>
                <c:pt idx="4628">
                  <c:v>6.8540000000000001</c:v>
                </c:pt>
                <c:pt idx="4629">
                  <c:v>4.5</c:v>
                </c:pt>
                <c:pt idx="4630">
                  <c:v>6.3330000000000002</c:v>
                </c:pt>
                <c:pt idx="4631">
                  <c:v>8.6460000000000008</c:v>
                </c:pt>
                <c:pt idx="4632">
                  <c:v>6.5</c:v>
                </c:pt>
                <c:pt idx="4633">
                  <c:v>7.8849999999999998</c:v>
                </c:pt>
                <c:pt idx="4634">
                  <c:v>7</c:v>
                </c:pt>
                <c:pt idx="4635">
                  <c:v>8.0790000000000006</c:v>
                </c:pt>
                <c:pt idx="4636">
                  <c:v>6.9089999999999998</c:v>
                </c:pt>
                <c:pt idx="4637">
                  <c:v>4.5</c:v>
                </c:pt>
                <c:pt idx="4638">
                  <c:v>6.9630000000000001</c:v>
                </c:pt>
                <c:pt idx="4639">
                  <c:v>4.7</c:v>
                </c:pt>
                <c:pt idx="4640">
                  <c:v>6.2690000000000001</c:v>
                </c:pt>
                <c:pt idx="4641">
                  <c:v>8.5</c:v>
                </c:pt>
                <c:pt idx="4642">
                  <c:v>7.1</c:v>
                </c:pt>
                <c:pt idx="4643">
                  <c:v>5.5</c:v>
                </c:pt>
                <c:pt idx="4644">
                  <c:v>6.4</c:v>
                </c:pt>
                <c:pt idx="4645">
                  <c:v>5.6</c:v>
                </c:pt>
                <c:pt idx="4646">
                  <c:v>6.3</c:v>
                </c:pt>
                <c:pt idx="4647">
                  <c:v>7.9</c:v>
                </c:pt>
                <c:pt idx="4648">
                  <c:v>7</c:v>
                </c:pt>
                <c:pt idx="4649">
                  <c:v>7.4669999999999996</c:v>
                </c:pt>
                <c:pt idx="4650">
                  <c:v>7.5</c:v>
                </c:pt>
                <c:pt idx="4651">
                  <c:v>5.9</c:v>
                </c:pt>
                <c:pt idx="4652">
                  <c:v>4.7</c:v>
                </c:pt>
                <c:pt idx="4653">
                  <c:v>6.9</c:v>
                </c:pt>
                <c:pt idx="4654">
                  <c:v>8.4</c:v>
                </c:pt>
                <c:pt idx="4655">
                  <c:v>7.4</c:v>
                </c:pt>
                <c:pt idx="4656">
                  <c:v>7.4130000000000003</c:v>
                </c:pt>
                <c:pt idx="4657">
                  <c:v>6.2</c:v>
                </c:pt>
                <c:pt idx="4658">
                  <c:v>5.0999999999999996</c:v>
                </c:pt>
                <c:pt idx="4659">
                  <c:v>5.6669999999999998</c:v>
                </c:pt>
                <c:pt idx="4660">
                  <c:v>6.5</c:v>
                </c:pt>
                <c:pt idx="4661">
                  <c:v>5.8550000000000004</c:v>
                </c:pt>
                <c:pt idx="4662">
                  <c:v>7.181</c:v>
                </c:pt>
                <c:pt idx="4663">
                  <c:v>7.9470000000000001</c:v>
                </c:pt>
                <c:pt idx="4664">
                  <c:v>5</c:v>
                </c:pt>
                <c:pt idx="4665">
                  <c:v>7.8</c:v>
                </c:pt>
                <c:pt idx="4666">
                  <c:v>7.2</c:v>
                </c:pt>
                <c:pt idx="4667">
                  <c:v>7</c:v>
                </c:pt>
                <c:pt idx="4668">
                  <c:v>6.7679999999999998</c:v>
                </c:pt>
                <c:pt idx="4669">
                  <c:v>7.7</c:v>
                </c:pt>
                <c:pt idx="4670">
                  <c:v>6.2</c:v>
                </c:pt>
                <c:pt idx="4671">
                  <c:v>4</c:v>
                </c:pt>
                <c:pt idx="4672">
                  <c:v>9</c:v>
                </c:pt>
                <c:pt idx="4673">
                  <c:v>7.2</c:v>
                </c:pt>
                <c:pt idx="4674">
                  <c:v>7.6</c:v>
                </c:pt>
                <c:pt idx="4675">
                  <c:v>6.2249999999999996</c:v>
                </c:pt>
                <c:pt idx="4676">
                  <c:v>7.2110000000000003</c:v>
                </c:pt>
                <c:pt idx="4677">
                  <c:v>6.9569999999999999</c:v>
                </c:pt>
                <c:pt idx="4678">
                  <c:v>6.6669999999999998</c:v>
                </c:pt>
                <c:pt idx="4679">
                  <c:v>3</c:v>
                </c:pt>
                <c:pt idx="4680">
                  <c:v>6.4</c:v>
                </c:pt>
                <c:pt idx="4681">
                  <c:v>7.8239999999999998</c:v>
                </c:pt>
                <c:pt idx="4682">
                  <c:v>7.6669999999999998</c:v>
                </c:pt>
                <c:pt idx="4683">
                  <c:v>5.8</c:v>
                </c:pt>
                <c:pt idx="4684">
                  <c:v>6.7</c:v>
                </c:pt>
                <c:pt idx="4685">
                  <c:v>7.2</c:v>
                </c:pt>
                <c:pt idx="4686">
                  <c:v>5.4</c:v>
                </c:pt>
                <c:pt idx="4687">
                  <c:v>5.3330000000000002</c:v>
                </c:pt>
                <c:pt idx="4688">
                  <c:v>7.3049999999999997</c:v>
                </c:pt>
                <c:pt idx="4689">
                  <c:v>6.6849999999999996</c:v>
                </c:pt>
                <c:pt idx="4690">
                  <c:v>7.4</c:v>
                </c:pt>
                <c:pt idx="4691">
                  <c:v>6</c:v>
                </c:pt>
                <c:pt idx="4692">
                  <c:v>5.6</c:v>
                </c:pt>
                <c:pt idx="4693">
                  <c:v>6.8630000000000004</c:v>
                </c:pt>
                <c:pt idx="4694">
                  <c:v>7.6589999999999998</c:v>
                </c:pt>
                <c:pt idx="4695">
                  <c:v>6.6</c:v>
                </c:pt>
                <c:pt idx="4696">
                  <c:v>7.548</c:v>
                </c:pt>
                <c:pt idx="4697">
                  <c:v>6.1310000000000002</c:v>
                </c:pt>
                <c:pt idx="4698">
                  <c:v>7.6669999999999998</c:v>
                </c:pt>
                <c:pt idx="4699">
                  <c:v>5.5</c:v>
                </c:pt>
                <c:pt idx="4700">
                  <c:v>7.5</c:v>
                </c:pt>
                <c:pt idx="4701">
                  <c:v>7</c:v>
                </c:pt>
                <c:pt idx="4702">
                  <c:v>8.3209999999999997</c:v>
                </c:pt>
                <c:pt idx="4703">
                  <c:v>7.5</c:v>
                </c:pt>
                <c:pt idx="4704">
                  <c:v>6.0670000000000002</c:v>
                </c:pt>
                <c:pt idx="4705">
                  <c:v>5.6219999999999999</c:v>
                </c:pt>
                <c:pt idx="4706">
                  <c:v>7</c:v>
                </c:pt>
                <c:pt idx="4707">
                  <c:v>7.4</c:v>
                </c:pt>
                <c:pt idx="4708">
                  <c:v>5.87</c:v>
                </c:pt>
                <c:pt idx="4709">
                  <c:v>6.8</c:v>
                </c:pt>
                <c:pt idx="4710">
                  <c:v>7.6150000000000002</c:v>
                </c:pt>
                <c:pt idx="4711">
                  <c:v>7.1</c:v>
                </c:pt>
                <c:pt idx="4712">
                  <c:v>6</c:v>
                </c:pt>
                <c:pt idx="4713">
                  <c:v>6.3920000000000003</c:v>
                </c:pt>
                <c:pt idx="4714">
                  <c:v>6.8</c:v>
                </c:pt>
                <c:pt idx="4715">
                  <c:v>7.1070000000000002</c:v>
                </c:pt>
                <c:pt idx="4716">
                  <c:v>7.2</c:v>
                </c:pt>
                <c:pt idx="4717">
                  <c:v>7.0759999999999996</c:v>
                </c:pt>
                <c:pt idx="4718">
                  <c:v>6.2</c:v>
                </c:pt>
                <c:pt idx="4719">
                  <c:v>7.2</c:v>
                </c:pt>
                <c:pt idx="4720">
                  <c:v>6.8179999999999996</c:v>
                </c:pt>
                <c:pt idx="4721">
                  <c:v>7.75</c:v>
                </c:pt>
                <c:pt idx="4722">
                  <c:v>7.0460000000000003</c:v>
                </c:pt>
                <c:pt idx="4723">
                  <c:v>7.6219999999999999</c:v>
                </c:pt>
                <c:pt idx="4724">
                  <c:v>6.9</c:v>
                </c:pt>
                <c:pt idx="4725">
                  <c:v>5.6749999999999998</c:v>
                </c:pt>
                <c:pt idx="4726">
                  <c:v>6.2</c:v>
                </c:pt>
                <c:pt idx="4727">
                  <c:v>8.6219999999999999</c:v>
                </c:pt>
                <c:pt idx="4728">
                  <c:v>6.4</c:v>
                </c:pt>
                <c:pt idx="4729">
                  <c:v>2</c:v>
                </c:pt>
                <c:pt idx="4730">
                  <c:v>6.9</c:v>
                </c:pt>
                <c:pt idx="4731">
                  <c:v>5.4</c:v>
                </c:pt>
                <c:pt idx="4732">
                  <c:v>6.7</c:v>
                </c:pt>
                <c:pt idx="4733">
                  <c:v>5.5</c:v>
                </c:pt>
                <c:pt idx="4734">
                  <c:v>6.7</c:v>
                </c:pt>
                <c:pt idx="4735">
                  <c:v>6.4</c:v>
                </c:pt>
                <c:pt idx="4736">
                  <c:v>5.2</c:v>
                </c:pt>
                <c:pt idx="4737">
                  <c:v>6.3289999999999997</c:v>
                </c:pt>
                <c:pt idx="4738">
                  <c:v>7.4</c:v>
                </c:pt>
                <c:pt idx="4739">
                  <c:v>7.9</c:v>
                </c:pt>
                <c:pt idx="4740">
                  <c:v>7.3</c:v>
                </c:pt>
                <c:pt idx="4741">
                  <c:v>6.4119999999999999</c:v>
                </c:pt>
                <c:pt idx="4742">
                  <c:v>5.9169999999999998</c:v>
                </c:pt>
                <c:pt idx="4743">
                  <c:v>7</c:v>
                </c:pt>
                <c:pt idx="4744">
                  <c:v>6.2</c:v>
                </c:pt>
                <c:pt idx="4745">
                  <c:v>6.7</c:v>
                </c:pt>
                <c:pt idx="4746">
                  <c:v>8.3849999999999998</c:v>
                </c:pt>
                <c:pt idx="4747">
                  <c:v>8.1</c:v>
                </c:pt>
                <c:pt idx="4748">
                  <c:v>7.4509999999999996</c:v>
                </c:pt>
                <c:pt idx="4749">
                  <c:v>5.8</c:v>
                </c:pt>
                <c:pt idx="4750">
                  <c:v>7.18</c:v>
                </c:pt>
                <c:pt idx="4751">
                  <c:v>7.8879999999999999</c:v>
                </c:pt>
                <c:pt idx="4752">
                  <c:v>5.7</c:v>
                </c:pt>
                <c:pt idx="4753">
                  <c:v>5.4</c:v>
                </c:pt>
                <c:pt idx="4754">
                  <c:v>6.6790000000000003</c:v>
                </c:pt>
                <c:pt idx="4755">
                  <c:v>6.1</c:v>
                </c:pt>
                <c:pt idx="4756">
                  <c:v>5</c:v>
                </c:pt>
                <c:pt idx="4757">
                  <c:v>5.399</c:v>
                </c:pt>
                <c:pt idx="4758">
                  <c:v>5.8140000000000001</c:v>
                </c:pt>
                <c:pt idx="4759">
                  <c:v>7.1609999999999996</c:v>
                </c:pt>
                <c:pt idx="4760">
                  <c:v>6.9</c:v>
                </c:pt>
                <c:pt idx="4761">
                  <c:v>6.7</c:v>
                </c:pt>
                <c:pt idx="4762">
                  <c:v>6.7949999999999999</c:v>
                </c:pt>
                <c:pt idx="4763">
                  <c:v>6.7</c:v>
                </c:pt>
                <c:pt idx="4764">
                  <c:v>5.9</c:v>
                </c:pt>
                <c:pt idx="4765">
                  <c:v>7.3</c:v>
                </c:pt>
                <c:pt idx="4766">
                  <c:v>7.2140000000000004</c:v>
                </c:pt>
                <c:pt idx="4767">
                  <c:v>6.5</c:v>
                </c:pt>
                <c:pt idx="4768">
                  <c:v>6.7220000000000004</c:v>
                </c:pt>
                <c:pt idx="4769">
                  <c:v>7.5730000000000004</c:v>
                </c:pt>
                <c:pt idx="4770">
                  <c:v>7.0330000000000004</c:v>
                </c:pt>
                <c:pt idx="4771">
                  <c:v>8.3849999999999998</c:v>
                </c:pt>
                <c:pt idx="4772">
                  <c:v>7.2439999999999998</c:v>
                </c:pt>
                <c:pt idx="4773">
                  <c:v>7.2</c:v>
                </c:pt>
                <c:pt idx="4774">
                  <c:v>5.3330000000000002</c:v>
                </c:pt>
                <c:pt idx="4775">
                  <c:v>6.3129999999999997</c:v>
                </c:pt>
                <c:pt idx="4776">
                  <c:v>6.5259999999999998</c:v>
                </c:pt>
                <c:pt idx="4777">
                  <c:v>6.8</c:v>
                </c:pt>
                <c:pt idx="4778">
                  <c:v>5.194</c:v>
                </c:pt>
                <c:pt idx="4779">
                  <c:v>7.6</c:v>
                </c:pt>
                <c:pt idx="4780">
                  <c:v>6</c:v>
                </c:pt>
                <c:pt idx="4781">
                  <c:v>2</c:v>
                </c:pt>
                <c:pt idx="4782">
                  <c:v>6.3090000000000002</c:v>
                </c:pt>
                <c:pt idx="4783">
                  <c:v>6.96</c:v>
                </c:pt>
                <c:pt idx="4784">
                  <c:v>7</c:v>
                </c:pt>
                <c:pt idx="4785">
                  <c:v>8.5530000000000008</c:v>
                </c:pt>
                <c:pt idx="4786">
                  <c:v>6.4349999999999996</c:v>
                </c:pt>
                <c:pt idx="4787">
                  <c:v>6.2</c:v>
                </c:pt>
                <c:pt idx="4788">
                  <c:v>7.2</c:v>
                </c:pt>
                <c:pt idx="4789">
                  <c:v>6.9930000000000003</c:v>
                </c:pt>
                <c:pt idx="4790">
                  <c:v>7.4</c:v>
                </c:pt>
                <c:pt idx="4791">
                  <c:v>1.7</c:v>
                </c:pt>
                <c:pt idx="4792">
                  <c:v>7.6669999999999998</c:v>
                </c:pt>
                <c:pt idx="4793">
                  <c:v>6.7779999999999996</c:v>
                </c:pt>
                <c:pt idx="4794">
                  <c:v>4.6710000000000003</c:v>
                </c:pt>
                <c:pt idx="4795">
                  <c:v>2</c:v>
                </c:pt>
                <c:pt idx="4796">
                  <c:v>5.5</c:v>
                </c:pt>
                <c:pt idx="4797">
                  <c:v>7.4630000000000001</c:v>
                </c:pt>
                <c:pt idx="4798">
                  <c:v>5.8</c:v>
                </c:pt>
                <c:pt idx="4799">
                  <c:v>4.0999999999999996</c:v>
                </c:pt>
                <c:pt idx="4800">
                  <c:v>5.617</c:v>
                </c:pt>
                <c:pt idx="4801">
                  <c:v>5.7190000000000003</c:v>
                </c:pt>
                <c:pt idx="4802">
                  <c:v>5.726</c:v>
                </c:pt>
                <c:pt idx="4803">
                  <c:v>7.1</c:v>
                </c:pt>
                <c:pt idx="4804">
                  <c:v>6.2</c:v>
                </c:pt>
                <c:pt idx="4805">
                  <c:v>6.5</c:v>
                </c:pt>
                <c:pt idx="4806">
                  <c:v>7</c:v>
                </c:pt>
                <c:pt idx="4807">
                  <c:v>7.3</c:v>
                </c:pt>
                <c:pt idx="4808">
                  <c:v>6.3</c:v>
                </c:pt>
                <c:pt idx="4809">
                  <c:v>6.6109999999999998</c:v>
                </c:pt>
                <c:pt idx="4810">
                  <c:v>5.5</c:v>
                </c:pt>
                <c:pt idx="4811">
                  <c:v>6.3</c:v>
                </c:pt>
                <c:pt idx="4812">
                  <c:v>7.06</c:v>
                </c:pt>
                <c:pt idx="4813">
                  <c:v>7.1</c:v>
                </c:pt>
                <c:pt idx="4814">
                  <c:v>7.7869999999999999</c:v>
                </c:pt>
                <c:pt idx="4815">
                  <c:v>6</c:v>
                </c:pt>
                <c:pt idx="4816">
                  <c:v>8.2910000000000004</c:v>
                </c:pt>
                <c:pt idx="4817">
                  <c:v>6.8739999999999997</c:v>
                </c:pt>
                <c:pt idx="4818">
                  <c:v>6.5</c:v>
                </c:pt>
                <c:pt idx="4819">
                  <c:v>5</c:v>
                </c:pt>
                <c:pt idx="4820">
                  <c:v>6.4</c:v>
                </c:pt>
                <c:pt idx="4821">
                  <c:v>6.0670000000000002</c:v>
                </c:pt>
                <c:pt idx="4822">
                  <c:v>8</c:v>
                </c:pt>
                <c:pt idx="4823">
                  <c:v>6.3</c:v>
                </c:pt>
                <c:pt idx="4824">
                  <c:v>6.5</c:v>
                </c:pt>
                <c:pt idx="4825">
                  <c:v>6.8</c:v>
                </c:pt>
                <c:pt idx="4826">
                  <c:v>7.5</c:v>
                </c:pt>
                <c:pt idx="4827">
                  <c:v>7</c:v>
                </c:pt>
                <c:pt idx="4828">
                  <c:v>7.6</c:v>
                </c:pt>
                <c:pt idx="4829">
                  <c:v>5.1820000000000004</c:v>
                </c:pt>
                <c:pt idx="4830">
                  <c:v>6.1</c:v>
                </c:pt>
                <c:pt idx="4831">
                  <c:v>7.3860000000000001</c:v>
                </c:pt>
                <c:pt idx="4832">
                  <c:v>10</c:v>
                </c:pt>
                <c:pt idx="4833">
                  <c:v>6.7</c:v>
                </c:pt>
                <c:pt idx="4834">
                  <c:v>6.7</c:v>
                </c:pt>
                <c:pt idx="4835">
                  <c:v>7.4619999999999997</c:v>
                </c:pt>
                <c:pt idx="4836">
                  <c:v>6.8</c:v>
                </c:pt>
                <c:pt idx="4837">
                  <c:v>8.1</c:v>
                </c:pt>
                <c:pt idx="4838">
                  <c:v>5.4</c:v>
                </c:pt>
                <c:pt idx="4839">
                  <c:v>6</c:v>
                </c:pt>
                <c:pt idx="4840">
                  <c:v>6.7</c:v>
                </c:pt>
                <c:pt idx="4841">
                  <c:v>7.2</c:v>
                </c:pt>
                <c:pt idx="4842">
                  <c:v>6.0060000000000002</c:v>
                </c:pt>
                <c:pt idx="4843">
                  <c:v>7.5</c:v>
                </c:pt>
                <c:pt idx="4844">
                  <c:v>7.7</c:v>
                </c:pt>
                <c:pt idx="4845">
                  <c:v>6.2</c:v>
                </c:pt>
                <c:pt idx="4846">
                  <c:v>6.8</c:v>
                </c:pt>
                <c:pt idx="4847">
                  <c:v>6.9</c:v>
                </c:pt>
                <c:pt idx="4848">
                  <c:v>7</c:v>
                </c:pt>
                <c:pt idx="4849">
                  <c:v>7.5</c:v>
                </c:pt>
                <c:pt idx="4850">
                  <c:v>6.9</c:v>
                </c:pt>
                <c:pt idx="4851">
                  <c:v>7.2539999999999996</c:v>
                </c:pt>
                <c:pt idx="4852">
                  <c:v>7.1</c:v>
                </c:pt>
                <c:pt idx="4853">
                  <c:v>8.8000000000000007</c:v>
                </c:pt>
                <c:pt idx="4854">
                  <c:v>5.5449999999999999</c:v>
                </c:pt>
                <c:pt idx="4855">
                  <c:v>6.8460000000000001</c:v>
                </c:pt>
                <c:pt idx="4856">
                  <c:v>6.1280000000000001</c:v>
                </c:pt>
                <c:pt idx="4857">
                  <c:v>5.7</c:v>
                </c:pt>
                <c:pt idx="4858">
                  <c:v>6.8</c:v>
                </c:pt>
                <c:pt idx="4859">
                  <c:v>6.5</c:v>
                </c:pt>
                <c:pt idx="4860">
                  <c:v>5.7</c:v>
                </c:pt>
                <c:pt idx="4861">
                  <c:v>7.4</c:v>
                </c:pt>
                <c:pt idx="4862">
                  <c:v>5.0999999999999996</c:v>
                </c:pt>
                <c:pt idx="4863">
                  <c:v>7.0209999999999999</c:v>
                </c:pt>
                <c:pt idx="4864">
                  <c:v>5.3330000000000002</c:v>
                </c:pt>
                <c:pt idx="4865">
                  <c:v>6.3949999999999996</c:v>
                </c:pt>
                <c:pt idx="4866">
                  <c:v>6.3</c:v>
                </c:pt>
                <c:pt idx="4867">
                  <c:v>6.4</c:v>
                </c:pt>
                <c:pt idx="4868">
                  <c:v>6.5789999999999997</c:v>
                </c:pt>
                <c:pt idx="4869">
                  <c:v>5</c:v>
                </c:pt>
                <c:pt idx="4870">
                  <c:v>5.2</c:v>
                </c:pt>
                <c:pt idx="4871">
                  <c:v>5.1020000000000003</c:v>
                </c:pt>
                <c:pt idx="4872">
                  <c:v>7.5</c:v>
                </c:pt>
                <c:pt idx="4873">
                  <c:v>6.7</c:v>
                </c:pt>
                <c:pt idx="4874">
                  <c:v>8.3460000000000001</c:v>
                </c:pt>
                <c:pt idx="4875">
                  <c:v>6.875</c:v>
                </c:pt>
                <c:pt idx="4876">
                  <c:v>6.4</c:v>
                </c:pt>
                <c:pt idx="4877">
                  <c:v>6.6</c:v>
                </c:pt>
                <c:pt idx="4878">
                  <c:v>6.5</c:v>
                </c:pt>
                <c:pt idx="4879">
                  <c:v>7.13</c:v>
                </c:pt>
                <c:pt idx="4880">
                  <c:v>7.7270000000000003</c:v>
                </c:pt>
                <c:pt idx="4881">
                  <c:v>5.2</c:v>
                </c:pt>
                <c:pt idx="4882">
                  <c:v>6.4</c:v>
                </c:pt>
                <c:pt idx="4883">
                  <c:v>7.5</c:v>
                </c:pt>
                <c:pt idx="4884">
                  <c:v>7.2</c:v>
                </c:pt>
                <c:pt idx="4885">
                  <c:v>7.6</c:v>
                </c:pt>
                <c:pt idx="4886">
                  <c:v>6</c:v>
                </c:pt>
                <c:pt idx="4887">
                  <c:v>6.3639999999999999</c:v>
                </c:pt>
                <c:pt idx="4888">
                  <c:v>6.7450000000000001</c:v>
                </c:pt>
                <c:pt idx="4889">
                  <c:v>7.8639999999999999</c:v>
                </c:pt>
                <c:pt idx="4890">
                  <c:v>7.3890000000000002</c:v>
                </c:pt>
                <c:pt idx="4891">
                  <c:v>8.9</c:v>
                </c:pt>
                <c:pt idx="4892">
                  <c:v>6.2</c:v>
                </c:pt>
                <c:pt idx="4893">
                  <c:v>6.0410000000000004</c:v>
                </c:pt>
                <c:pt idx="4894">
                  <c:v>6.5</c:v>
                </c:pt>
                <c:pt idx="4895">
                  <c:v>7.8220000000000001</c:v>
                </c:pt>
                <c:pt idx="4896">
                  <c:v>8.5</c:v>
                </c:pt>
                <c:pt idx="4897">
                  <c:v>7.2</c:v>
                </c:pt>
                <c:pt idx="4898">
                  <c:v>7.5</c:v>
                </c:pt>
                <c:pt idx="4899">
                  <c:v>6.8</c:v>
                </c:pt>
                <c:pt idx="4900">
                  <c:v>7.5</c:v>
                </c:pt>
                <c:pt idx="4901">
                  <c:v>7.1349999999999998</c:v>
                </c:pt>
                <c:pt idx="4902">
                  <c:v>7</c:v>
                </c:pt>
                <c:pt idx="4903">
                  <c:v>5.4</c:v>
                </c:pt>
                <c:pt idx="4904">
                  <c:v>7.1</c:v>
                </c:pt>
                <c:pt idx="4905">
                  <c:v>7.3</c:v>
                </c:pt>
                <c:pt idx="4906">
                  <c:v>6.4</c:v>
                </c:pt>
                <c:pt idx="4907">
                  <c:v>6.9619999999999997</c:v>
                </c:pt>
                <c:pt idx="4908">
                  <c:v>6.9</c:v>
                </c:pt>
                <c:pt idx="4909">
                  <c:v>5.7</c:v>
                </c:pt>
                <c:pt idx="4910">
                  <c:v>7.7</c:v>
                </c:pt>
                <c:pt idx="4911">
                  <c:v>6</c:v>
                </c:pt>
                <c:pt idx="4912">
                  <c:v>8</c:v>
                </c:pt>
                <c:pt idx="4913">
                  <c:v>6.2</c:v>
                </c:pt>
                <c:pt idx="4914">
                  <c:v>7</c:v>
                </c:pt>
                <c:pt idx="4915">
                  <c:v>8.5</c:v>
                </c:pt>
                <c:pt idx="4916">
                  <c:v>7.5</c:v>
                </c:pt>
                <c:pt idx="4917">
                  <c:v>6.5</c:v>
                </c:pt>
                <c:pt idx="4918">
                  <c:v>6.6</c:v>
                </c:pt>
                <c:pt idx="4919">
                  <c:v>5.8</c:v>
                </c:pt>
                <c:pt idx="4920">
                  <c:v>5.7</c:v>
                </c:pt>
                <c:pt idx="4921">
                  <c:v>7.1379999999999999</c:v>
                </c:pt>
                <c:pt idx="4922">
                  <c:v>7.0060000000000002</c:v>
                </c:pt>
                <c:pt idx="4923">
                  <c:v>6.1</c:v>
                </c:pt>
                <c:pt idx="4924">
                  <c:v>7.2</c:v>
                </c:pt>
                <c:pt idx="4925">
                  <c:v>6</c:v>
                </c:pt>
                <c:pt idx="4926">
                  <c:v>5.2</c:v>
                </c:pt>
                <c:pt idx="4927">
                  <c:v>6.9</c:v>
                </c:pt>
                <c:pt idx="4928">
                  <c:v>8.125</c:v>
                </c:pt>
                <c:pt idx="4929">
                  <c:v>6.2</c:v>
                </c:pt>
                <c:pt idx="4930">
                  <c:v>6.625</c:v>
                </c:pt>
                <c:pt idx="4931">
                  <c:v>6.7</c:v>
                </c:pt>
                <c:pt idx="4932">
                  <c:v>6</c:v>
                </c:pt>
                <c:pt idx="4933">
                  <c:v>9.6</c:v>
                </c:pt>
                <c:pt idx="4934">
                  <c:v>8.8000000000000007</c:v>
                </c:pt>
                <c:pt idx="4935">
                  <c:v>8.1</c:v>
                </c:pt>
                <c:pt idx="4936">
                  <c:v>5.0999999999999996</c:v>
                </c:pt>
                <c:pt idx="4937">
                  <c:v>7.548</c:v>
                </c:pt>
                <c:pt idx="4938">
                  <c:v>7.6509999999999998</c:v>
                </c:pt>
                <c:pt idx="4939">
                  <c:v>7.2</c:v>
                </c:pt>
                <c:pt idx="4940">
                  <c:v>2</c:v>
                </c:pt>
                <c:pt idx="4941">
                  <c:v>7.1289999999999996</c:v>
                </c:pt>
                <c:pt idx="4942">
                  <c:v>8.68</c:v>
                </c:pt>
                <c:pt idx="4943">
                  <c:v>7.1</c:v>
                </c:pt>
                <c:pt idx="4944">
                  <c:v>3</c:v>
                </c:pt>
                <c:pt idx="4945">
                  <c:v>6.6</c:v>
                </c:pt>
                <c:pt idx="4946">
                  <c:v>7.44</c:v>
                </c:pt>
                <c:pt idx="4947">
                  <c:v>5.7</c:v>
                </c:pt>
                <c:pt idx="4948">
                  <c:v>8.1999999999999993</c:v>
                </c:pt>
                <c:pt idx="4949">
                  <c:v>6.2</c:v>
                </c:pt>
                <c:pt idx="4950">
                  <c:v>8.3970000000000002</c:v>
                </c:pt>
                <c:pt idx="4951">
                  <c:v>4</c:v>
                </c:pt>
                <c:pt idx="4952">
                  <c:v>4</c:v>
                </c:pt>
                <c:pt idx="4953">
                  <c:v>7.3</c:v>
                </c:pt>
                <c:pt idx="4954">
                  <c:v>8.4</c:v>
                </c:pt>
                <c:pt idx="4955">
                  <c:v>8.3049999999999997</c:v>
                </c:pt>
                <c:pt idx="4956">
                  <c:v>7.5</c:v>
                </c:pt>
                <c:pt idx="4957">
                  <c:v>5.9</c:v>
                </c:pt>
                <c:pt idx="4958">
                  <c:v>6.0830000000000002</c:v>
                </c:pt>
                <c:pt idx="4959">
                  <c:v>8.1999999999999993</c:v>
                </c:pt>
                <c:pt idx="4960">
                  <c:v>7.9</c:v>
                </c:pt>
                <c:pt idx="4961">
                  <c:v>6.8</c:v>
                </c:pt>
                <c:pt idx="4962">
                  <c:v>7.5</c:v>
                </c:pt>
                <c:pt idx="4963">
                  <c:v>4.3</c:v>
                </c:pt>
                <c:pt idx="4964">
                  <c:v>7.2</c:v>
                </c:pt>
                <c:pt idx="4965">
                  <c:v>7.4</c:v>
                </c:pt>
                <c:pt idx="4966">
                  <c:v>5.6</c:v>
                </c:pt>
                <c:pt idx="4967">
                  <c:v>6.9</c:v>
                </c:pt>
                <c:pt idx="4968">
                  <c:v>6.0119999999999996</c:v>
                </c:pt>
                <c:pt idx="4969">
                  <c:v>5.8</c:v>
                </c:pt>
                <c:pt idx="4970">
                  <c:v>5.8570000000000002</c:v>
                </c:pt>
                <c:pt idx="4971">
                  <c:v>5.2</c:v>
                </c:pt>
                <c:pt idx="4972">
                  <c:v>8.1</c:v>
                </c:pt>
                <c:pt idx="4973">
                  <c:v>1</c:v>
                </c:pt>
                <c:pt idx="4974">
                  <c:v>6.8</c:v>
                </c:pt>
                <c:pt idx="4975">
                  <c:v>5.4</c:v>
                </c:pt>
                <c:pt idx="4976">
                  <c:v>7.8179999999999996</c:v>
                </c:pt>
                <c:pt idx="4977">
                  <c:v>7</c:v>
                </c:pt>
                <c:pt idx="4978">
                  <c:v>7.4</c:v>
                </c:pt>
                <c:pt idx="4979">
                  <c:v>6.9</c:v>
                </c:pt>
                <c:pt idx="4980">
                  <c:v>4.7</c:v>
                </c:pt>
                <c:pt idx="4981">
                  <c:v>6.16</c:v>
                </c:pt>
                <c:pt idx="4982">
                  <c:v>6.3</c:v>
                </c:pt>
                <c:pt idx="4983">
                  <c:v>8.5</c:v>
                </c:pt>
                <c:pt idx="4984">
                  <c:v>5.2889999999999997</c:v>
                </c:pt>
                <c:pt idx="4985">
                  <c:v>7.2</c:v>
                </c:pt>
                <c:pt idx="4986">
                  <c:v>6.7</c:v>
                </c:pt>
                <c:pt idx="4987">
                  <c:v>8.2100000000000009</c:v>
                </c:pt>
                <c:pt idx="4988">
                  <c:v>6</c:v>
                </c:pt>
                <c:pt idx="4989">
                  <c:v>7.6</c:v>
                </c:pt>
                <c:pt idx="4990">
                  <c:v>6.5449999999999999</c:v>
                </c:pt>
                <c:pt idx="4991">
                  <c:v>6</c:v>
                </c:pt>
                <c:pt idx="4992">
                  <c:v>3.6669999999999998</c:v>
                </c:pt>
                <c:pt idx="4993">
                  <c:v>6.2</c:v>
                </c:pt>
                <c:pt idx="4994">
                  <c:v>5.4</c:v>
                </c:pt>
                <c:pt idx="4995">
                  <c:v>6.9</c:v>
                </c:pt>
                <c:pt idx="4996">
                  <c:v>6.3</c:v>
                </c:pt>
                <c:pt idx="4997">
                  <c:v>6.3</c:v>
                </c:pt>
                <c:pt idx="4998">
                  <c:v>6.5</c:v>
                </c:pt>
                <c:pt idx="4999">
                  <c:v>8.8000000000000007</c:v>
                </c:pt>
                <c:pt idx="5000">
                  <c:v>5.4359999999999999</c:v>
                </c:pt>
                <c:pt idx="5001">
                  <c:v>6.92</c:v>
                </c:pt>
                <c:pt idx="5002">
                  <c:v>6.6</c:v>
                </c:pt>
                <c:pt idx="5003">
                  <c:v>6.3330000000000002</c:v>
                </c:pt>
                <c:pt idx="5004">
                  <c:v>6.9359999999999999</c:v>
                </c:pt>
                <c:pt idx="5005">
                  <c:v>8.0310000000000006</c:v>
                </c:pt>
                <c:pt idx="5006">
                  <c:v>6.5</c:v>
                </c:pt>
                <c:pt idx="5007">
                  <c:v>6.6970000000000001</c:v>
                </c:pt>
                <c:pt idx="5008">
                  <c:v>6.8</c:v>
                </c:pt>
                <c:pt idx="5009">
                  <c:v>5.3</c:v>
                </c:pt>
                <c:pt idx="5010">
                  <c:v>5.8</c:v>
                </c:pt>
                <c:pt idx="5011">
                  <c:v>7.6</c:v>
                </c:pt>
                <c:pt idx="5012">
                  <c:v>4.3</c:v>
                </c:pt>
                <c:pt idx="5013">
                  <c:v>7.2</c:v>
                </c:pt>
                <c:pt idx="5014">
                  <c:v>5.7779999999999996</c:v>
                </c:pt>
                <c:pt idx="5015">
                  <c:v>6.5</c:v>
                </c:pt>
                <c:pt idx="5016">
                  <c:v>6.7859999999999996</c:v>
                </c:pt>
                <c:pt idx="5017">
                  <c:v>6.6669999999999998</c:v>
                </c:pt>
                <c:pt idx="5018">
                  <c:v>6.9560000000000004</c:v>
                </c:pt>
                <c:pt idx="5019">
                  <c:v>6.7</c:v>
                </c:pt>
                <c:pt idx="5020">
                  <c:v>6.7729999999999997</c:v>
                </c:pt>
                <c:pt idx="5021">
                  <c:v>6.5</c:v>
                </c:pt>
                <c:pt idx="5022">
                  <c:v>6.5</c:v>
                </c:pt>
                <c:pt idx="5023">
                  <c:v>5</c:v>
                </c:pt>
                <c:pt idx="5024">
                  <c:v>4.7750000000000004</c:v>
                </c:pt>
                <c:pt idx="5025">
                  <c:v>6.7</c:v>
                </c:pt>
                <c:pt idx="5026">
                  <c:v>6.0350000000000001</c:v>
                </c:pt>
                <c:pt idx="5027">
                  <c:v>5.7</c:v>
                </c:pt>
                <c:pt idx="5028">
                  <c:v>6.1</c:v>
                </c:pt>
                <c:pt idx="5029">
                  <c:v>5.2</c:v>
                </c:pt>
                <c:pt idx="5030">
                  <c:v>5.3</c:v>
                </c:pt>
                <c:pt idx="5031">
                  <c:v>6.6</c:v>
                </c:pt>
                <c:pt idx="5032">
                  <c:v>6.5</c:v>
                </c:pt>
                <c:pt idx="5033">
                  <c:v>6</c:v>
                </c:pt>
                <c:pt idx="5034">
                  <c:v>6.8</c:v>
                </c:pt>
                <c:pt idx="5035">
                  <c:v>7</c:v>
                </c:pt>
                <c:pt idx="5036">
                  <c:v>6.7939999999999996</c:v>
                </c:pt>
                <c:pt idx="5037">
                  <c:v>6.7709999999999999</c:v>
                </c:pt>
                <c:pt idx="5038">
                  <c:v>6.2</c:v>
                </c:pt>
                <c:pt idx="5039">
                  <c:v>7</c:v>
                </c:pt>
                <c:pt idx="5040">
                  <c:v>6.1</c:v>
                </c:pt>
                <c:pt idx="5041">
                  <c:v>6.3</c:v>
                </c:pt>
                <c:pt idx="5042">
                  <c:v>7.8</c:v>
                </c:pt>
                <c:pt idx="5043">
                  <c:v>5.8</c:v>
                </c:pt>
                <c:pt idx="5044">
                  <c:v>6.5629999999999997</c:v>
                </c:pt>
                <c:pt idx="5045">
                  <c:v>5.5</c:v>
                </c:pt>
                <c:pt idx="5046">
                  <c:v>6.0949999999999998</c:v>
                </c:pt>
                <c:pt idx="5047">
                  <c:v>5.819</c:v>
                </c:pt>
                <c:pt idx="5048">
                  <c:v>7.2</c:v>
                </c:pt>
                <c:pt idx="5049">
                  <c:v>7.7279999999999998</c:v>
                </c:pt>
                <c:pt idx="5050">
                  <c:v>6.6</c:v>
                </c:pt>
                <c:pt idx="5051">
                  <c:v>7.8330000000000002</c:v>
                </c:pt>
                <c:pt idx="5052">
                  <c:v>6.2</c:v>
                </c:pt>
                <c:pt idx="5053">
                  <c:v>7.11</c:v>
                </c:pt>
                <c:pt idx="5054">
                  <c:v>6.2</c:v>
                </c:pt>
                <c:pt idx="5055">
                  <c:v>7.4</c:v>
                </c:pt>
                <c:pt idx="5056">
                  <c:v>7.4379999999999997</c:v>
                </c:pt>
                <c:pt idx="5057">
                  <c:v>7.2519999999999998</c:v>
                </c:pt>
                <c:pt idx="5058">
                  <c:v>8.1869999999999994</c:v>
                </c:pt>
                <c:pt idx="5059">
                  <c:v>6.6669999999999998</c:v>
                </c:pt>
                <c:pt idx="5060">
                  <c:v>5.0999999999999996</c:v>
                </c:pt>
                <c:pt idx="5061">
                  <c:v>6.75</c:v>
                </c:pt>
                <c:pt idx="5062">
                  <c:v>7.8239999999999998</c:v>
                </c:pt>
                <c:pt idx="5063">
                  <c:v>6.7380000000000004</c:v>
                </c:pt>
                <c:pt idx="5064">
                  <c:v>7.2649999999999997</c:v>
                </c:pt>
                <c:pt idx="5065">
                  <c:v>7.2</c:v>
                </c:pt>
                <c:pt idx="5066">
                  <c:v>6.2</c:v>
                </c:pt>
                <c:pt idx="5067">
                  <c:v>7.4</c:v>
                </c:pt>
                <c:pt idx="5068">
                  <c:v>6.819</c:v>
                </c:pt>
                <c:pt idx="5069">
                  <c:v>6.6</c:v>
                </c:pt>
                <c:pt idx="5070">
                  <c:v>6.5</c:v>
                </c:pt>
                <c:pt idx="5071">
                  <c:v>7.6</c:v>
                </c:pt>
                <c:pt idx="5072">
                  <c:v>7.4</c:v>
                </c:pt>
                <c:pt idx="5073">
                  <c:v>6.2</c:v>
                </c:pt>
                <c:pt idx="5074">
                  <c:v>6.3</c:v>
                </c:pt>
                <c:pt idx="5075">
                  <c:v>6.7270000000000003</c:v>
                </c:pt>
                <c:pt idx="5076">
                  <c:v>4.7</c:v>
                </c:pt>
                <c:pt idx="5077">
                  <c:v>2</c:v>
                </c:pt>
                <c:pt idx="5078">
                  <c:v>5.75</c:v>
                </c:pt>
                <c:pt idx="5079">
                  <c:v>8.1319999999999997</c:v>
                </c:pt>
                <c:pt idx="5080">
                  <c:v>7.3</c:v>
                </c:pt>
                <c:pt idx="5081">
                  <c:v>5.7140000000000004</c:v>
                </c:pt>
                <c:pt idx="5082">
                  <c:v>5.9939999999999998</c:v>
                </c:pt>
                <c:pt idx="5083">
                  <c:v>5.0999999999999996</c:v>
                </c:pt>
                <c:pt idx="5084">
                  <c:v>5.5</c:v>
                </c:pt>
                <c:pt idx="5085">
                  <c:v>6</c:v>
                </c:pt>
                <c:pt idx="5086">
                  <c:v>7.4</c:v>
                </c:pt>
                <c:pt idx="5087">
                  <c:v>6</c:v>
                </c:pt>
                <c:pt idx="5088">
                  <c:v>6</c:v>
                </c:pt>
                <c:pt idx="5089">
                  <c:v>6.1</c:v>
                </c:pt>
                <c:pt idx="5090">
                  <c:v>5</c:v>
                </c:pt>
                <c:pt idx="5091">
                  <c:v>3.5</c:v>
                </c:pt>
                <c:pt idx="5092">
                  <c:v>5.9</c:v>
                </c:pt>
                <c:pt idx="5093">
                  <c:v>7.82</c:v>
                </c:pt>
                <c:pt idx="5094">
                  <c:v>7.1950000000000003</c:v>
                </c:pt>
                <c:pt idx="5095">
                  <c:v>6.3</c:v>
                </c:pt>
                <c:pt idx="5096">
                  <c:v>5.7</c:v>
                </c:pt>
                <c:pt idx="5097">
                  <c:v>5.8</c:v>
                </c:pt>
                <c:pt idx="5098">
                  <c:v>6.3330000000000002</c:v>
                </c:pt>
                <c:pt idx="5099">
                  <c:v>7</c:v>
                </c:pt>
                <c:pt idx="5100">
                  <c:v>7.2</c:v>
                </c:pt>
                <c:pt idx="5101">
                  <c:v>7</c:v>
                </c:pt>
                <c:pt idx="5102">
                  <c:v>7.7</c:v>
                </c:pt>
                <c:pt idx="5103">
                  <c:v>6.2030000000000003</c:v>
                </c:pt>
                <c:pt idx="5104">
                  <c:v>5.6109999999999998</c:v>
                </c:pt>
                <c:pt idx="5105">
                  <c:v>5.6</c:v>
                </c:pt>
                <c:pt idx="5106">
                  <c:v>7.6</c:v>
                </c:pt>
                <c:pt idx="5107">
                  <c:v>5.3</c:v>
                </c:pt>
                <c:pt idx="5108">
                  <c:v>8.1999999999999993</c:v>
                </c:pt>
                <c:pt idx="5109">
                  <c:v>6.9569999999999999</c:v>
                </c:pt>
                <c:pt idx="5110">
                  <c:v>7.6879999999999997</c:v>
                </c:pt>
                <c:pt idx="5111">
                  <c:v>7.6</c:v>
                </c:pt>
                <c:pt idx="5112">
                  <c:v>6.7</c:v>
                </c:pt>
                <c:pt idx="5113">
                  <c:v>6.9</c:v>
                </c:pt>
                <c:pt idx="5114">
                  <c:v>7.5</c:v>
                </c:pt>
                <c:pt idx="5115">
                  <c:v>5.0350000000000001</c:v>
                </c:pt>
                <c:pt idx="5116">
                  <c:v>6.7</c:v>
                </c:pt>
                <c:pt idx="5117">
                  <c:v>7.12</c:v>
                </c:pt>
                <c:pt idx="5118">
                  <c:v>5.9</c:v>
                </c:pt>
                <c:pt idx="5119">
                  <c:v>7.56</c:v>
                </c:pt>
                <c:pt idx="5120">
                  <c:v>2.75</c:v>
                </c:pt>
                <c:pt idx="5121">
                  <c:v>8.7140000000000004</c:v>
                </c:pt>
                <c:pt idx="5122">
                  <c:v>4.5</c:v>
                </c:pt>
                <c:pt idx="5123">
                  <c:v>7.1059999999999999</c:v>
                </c:pt>
                <c:pt idx="5124">
                  <c:v>7</c:v>
                </c:pt>
                <c:pt idx="5125">
                  <c:v>7.1</c:v>
                </c:pt>
                <c:pt idx="5126">
                  <c:v>5.4</c:v>
                </c:pt>
                <c:pt idx="5127">
                  <c:v>6.8</c:v>
                </c:pt>
                <c:pt idx="5128">
                  <c:v>8.5220000000000002</c:v>
                </c:pt>
                <c:pt idx="5129">
                  <c:v>6.8</c:v>
                </c:pt>
                <c:pt idx="5130">
                  <c:v>6.75</c:v>
                </c:pt>
                <c:pt idx="5131">
                  <c:v>7</c:v>
                </c:pt>
                <c:pt idx="5132">
                  <c:v>5.8</c:v>
                </c:pt>
                <c:pt idx="5133">
                  <c:v>6.4</c:v>
                </c:pt>
                <c:pt idx="5134">
                  <c:v>7.1</c:v>
                </c:pt>
                <c:pt idx="5135">
                  <c:v>6.9320000000000004</c:v>
                </c:pt>
                <c:pt idx="5136">
                  <c:v>8</c:v>
                </c:pt>
                <c:pt idx="5137">
                  <c:v>5.6</c:v>
                </c:pt>
                <c:pt idx="5138">
                  <c:v>6.5369999999999999</c:v>
                </c:pt>
                <c:pt idx="5139">
                  <c:v>7.6669999999999998</c:v>
                </c:pt>
                <c:pt idx="5140">
                  <c:v>7.3</c:v>
                </c:pt>
                <c:pt idx="5141">
                  <c:v>6.1429999999999998</c:v>
                </c:pt>
                <c:pt idx="5142">
                  <c:v>7.6</c:v>
                </c:pt>
                <c:pt idx="5143">
                  <c:v>6.6</c:v>
                </c:pt>
                <c:pt idx="5144">
                  <c:v>5.5</c:v>
                </c:pt>
                <c:pt idx="5145">
                  <c:v>6</c:v>
                </c:pt>
                <c:pt idx="5146">
                  <c:v>6.5389999999999997</c:v>
                </c:pt>
                <c:pt idx="5147">
                  <c:v>7.8</c:v>
                </c:pt>
                <c:pt idx="5148">
                  <c:v>6.3</c:v>
                </c:pt>
                <c:pt idx="5149">
                  <c:v>5.8</c:v>
                </c:pt>
                <c:pt idx="5150">
                  <c:v>3.3</c:v>
                </c:pt>
                <c:pt idx="5151">
                  <c:v>5.9</c:v>
                </c:pt>
                <c:pt idx="5152">
                  <c:v>6.3</c:v>
                </c:pt>
                <c:pt idx="5153">
                  <c:v>5.2</c:v>
                </c:pt>
                <c:pt idx="5154">
                  <c:v>7.8</c:v>
                </c:pt>
                <c:pt idx="5155">
                  <c:v>7.2889999999999997</c:v>
                </c:pt>
                <c:pt idx="5156">
                  <c:v>6.6</c:v>
                </c:pt>
                <c:pt idx="5157">
                  <c:v>7.4</c:v>
                </c:pt>
                <c:pt idx="5158">
                  <c:v>6</c:v>
                </c:pt>
                <c:pt idx="5159">
                  <c:v>10</c:v>
                </c:pt>
                <c:pt idx="5160">
                  <c:v>3.7</c:v>
                </c:pt>
                <c:pt idx="5161">
                  <c:v>2</c:v>
                </c:pt>
                <c:pt idx="5162">
                  <c:v>6.1959999999999997</c:v>
                </c:pt>
                <c:pt idx="5163">
                  <c:v>4.7</c:v>
                </c:pt>
                <c:pt idx="5164">
                  <c:v>7.9</c:v>
                </c:pt>
                <c:pt idx="5165">
                  <c:v>6.444</c:v>
                </c:pt>
                <c:pt idx="5166">
                  <c:v>6.6</c:v>
                </c:pt>
                <c:pt idx="5167">
                  <c:v>8.1</c:v>
                </c:pt>
                <c:pt idx="5168">
                  <c:v>4.75</c:v>
                </c:pt>
                <c:pt idx="5169">
                  <c:v>6.6</c:v>
                </c:pt>
                <c:pt idx="5170">
                  <c:v>6.4290000000000003</c:v>
                </c:pt>
                <c:pt idx="5171">
                  <c:v>6.1</c:v>
                </c:pt>
                <c:pt idx="5172">
                  <c:v>7.9</c:v>
                </c:pt>
                <c:pt idx="5173">
                  <c:v>6.4</c:v>
                </c:pt>
                <c:pt idx="5174">
                  <c:v>7.3</c:v>
                </c:pt>
                <c:pt idx="5175">
                  <c:v>6.3</c:v>
                </c:pt>
                <c:pt idx="5176">
                  <c:v>8.3000000000000007</c:v>
                </c:pt>
                <c:pt idx="5177">
                  <c:v>6.1</c:v>
                </c:pt>
                <c:pt idx="5178">
                  <c:v>6.7</c:v>
                </c:pt>
                <c:pt idx="5179">
                  <c:v>7.8</c:v>
                </c:pt>
                <c:pt idx="5180">
                  <c:v>7</c:v>
                </c:pt>
                <c:pt idx="5181">
                  <c:v>6.5</c:v>
                </c:pt>
                <c:pt idx="5182">
                  <c:v>4.2</c:v>
                </c:pt>
                <c:pt idx="5183">
                  <c:v>6.1</c:v>
                </c:pt>
                <c:pt idx="5184">
                  <c:v>6.9</c:v>
                </c:pt>
                <c:pt idx="5185">
                  <c:v>5.4</c:v>
                </c:pt>
                <c:pt idx="5186">
                  <c:v>7.9</c:v>
                </c:pt>
                <c:pt idx="5187">
                  <c:v>6.6920000000000002</c:v>
                </c:pt>
                <c:pt idx="5188">
                  <c:v>6.8</c:v>
                </c:pt>
                <c:pt idx="5189">
                  <c:v>2</c:v>
                </c:pt>
                <c:pt idx="5190">
                  <c:v>7</c:v>
                </c:pt>
                <c:pt idx="5191">
                  <c:v>7</c:v>
                </c:pt>
                <c:pt idx="5192">
                  <c:v>5.3</c:v>
                </c:pt>
                <c:pt idx="5193">
                  <c:v>6.6</c:v>
                </c:pt>
                <c:pt idx="5194">
                  <c:v>6.2</c:v>
                </c:pt>
                <c:pt idx="5195">
                  <c:v>6</c:v>
                </c:pt>
                <c:pt idx="5196">
                  <c:v>2</c:v>
                </c:pt>
                <c:pt idx="5197">
                  <c:v>6.3</c:v>
                </c:pt>
                <c:pt idx="5198">
                  <c:v>6.2</c:v>
                </c:pt>
                <c:pt idx="5199">
                  <c:v>6.3</c:v>
                </c:pt>
                <c:pt idx="5200">
                  <c:v>4.5</c:v>
                </c:pt>
                <c:pt idx="5201">
                  <c:v>6.5350000000000001</c:v>
                </c:pt>
                <c:pt idx="5202">
                  <c:v>7.8330000000000002</c:v>
                </c:pt>
                <c:pt idx="5203">
                  <c:v>2</c:v>
                </c:pt>
                <c:pt idx="5204">
                  <c:v>6.7</c:v>
                </c:pt>
                <c:pt idx="5205">
                  <c:v>4.7</c:v>
                </c:pt>
                <c:pt idx="5206">
                  <c:v>7.4169999999999998</c:v>
                </c:pt>
                <c:pt idx="5207">
                  <c:v>6.5</c:v>
                </c:pt>
                <c:pt idx="5208">
                  <c:v>5.3</c:v>
                </c:pt>
                <c:pt idx="5209">
                  <c:v>6.7</c:v>
                </c:pt>
                <c:pt idx="5210">
                  <c:v>6.4</c:v>
                </c:pt>
                <c:pt idx="5211">
                  <c:v>5.8</c:v>
                </c:pt>
                <c:pt idx="5212">
                  <c:v>6.9</c:v>
                </c:pt>
                <c:pt idx="5213">
                  <c:v>7.5</c:v>
                </c:pt>
                <c:pt idx="5214">
                  <c:v>6.7080000000000002</c:v>
                </c:pt>
                <c:pt idx="5215">
                  <c:v>8</c:v>
                </c:pt>
                <c:pt idx="5216">
                  <c:v>6.4</c:v>
                </c:pt>
                <c:pt idx="5217">
                  <c:v>7.3</c:v>
                </c:pt>
                <c:pt idx="5218">
                  <c:v>7.3570000000000002</c:v>
                </c:pt>
                <c:pt idx="5219">
                  <c:v>5</c:v>
                </c:pt>
                <c:pt idx="5220">
                  <c:v>6.5</c:v>
                </c:pt>
                <c:pt idx="5221">
                  <c:v>6.8079999999999998</c:v>
                </c:pt>
                <c:pt idx="5222">
                  <c:v>7.4</c:v>
                </c:pt>
                <c:pt idx="5223">
                  <c:v>6.8</c:v>
                </c:pt>
                <c:pt idx="5224">
                  <c:v>5</c:v>
                </c:pt>
                <c:pt idx="5225">
                  <c:v>5.5</c:v>
                </c:pt>
                <c:pt idx="5226">
                  <c:v>6.9</c:v>
                </c:pt>
                <c:pt idx="5227">
                  <c:v>5</c:v>
                </c:pt>
                <c:pt idx="5228">
                  <c:v>5.4</c:v>
                </c:pt>
                <c:pt idx="5229">
                  <c:v>4.6959999999999997</c:v>
                </c:pt>
                <c:pt idx="5230">
                  <c:v>5.0910000000000002</c:v>
                </c:pt>
                <c:pt idx="5231">
                  <c:v>7.9359999999999999</c:v>
                </c:pt>
                <c:pt idx="5232">
                  <c:v>5.875</c:v>
                </c:pt>
                <c:pt idx="5233">
                  <c:v>5</c:v>
                </c:pt>
                <c:pt idx="5234">
                  <c:v>5.9</c:v>
                </c:pt>
                <c:pt idx="5235">
                  <c:v>7.2</c:v>
                </c:pt>
                <c:pt idx="5236">
                  <c:v>5.3</c:v>
                </c:pt>
                <c:pt idx="5237">
                  <c:v>7.4</c:v>
                </c:pt>
                <c:pt idx="5238">
                  <c:v>6.8</c:v>
                </c:pt>
                <c:pt idx="5239">
                  <c:v>5.5</c:v>
                </c:pt>
                <c:pt idx="5240">
                  <c:v>6.6070000000000002</c:v>
                </c:pt>
                <c:pt idx="5241">
                  <c:v>7.5</c:v>
                </c:pt>
                <c:pt idx="5242">
                  <c:v>6.9</c:v>
                </c:pt>
                <c:pt idx="5243">
                  <c:v>5.8</c:v>
                </c:pt>
                <c:pt idx="5244">
                  <c:v>7.1150000000000002</c:v>
                </c:pt>
                <c:pt idx="5245">
                  <c:v>5.0999999999999996</c:v>
                </c:pt>
                <c:pt idx="5246">
                  <c:v>6.1</c:v>
                </c:pt>
                <c:pt idx="5247">
                  <c:v>7.6</c:v>
                </c:pt>
                <c:pt idx="5248">
                  <c:v>6.2</c:v>
                </c:pt>
                <c:pt idx="5249">
                  <c:v>8.2859999999999996</c:v>
                </c:pt>
                <c:pt idx="5250">
                  <c:v>7.4</c:v>
                </c:pt>
                <c:pt idx="5251">
                  <c:v>5.6</c:v>
                </c:pt>
                <c:pt idx="5252">
                  <c:v>7.2</c:v>
                </c:pt>
                <c:pt idx="5253">
                  <c:v>6.2</c:v>
                </c:pt>
                <c:pt idx="5254">
                  <c:v>5.77</c:v>
                </c:pt>
                <c:pt idx="5255">
                  <c:v>6.4</c:v>
                </c:pt>
                <c:pt idx="5256">
                  <c:v>5.8</c:v>
                </c:pt>
                <c:pt idx="5257">
                  <c:v>5.9</c:v>
                </c:pt>
                <c:pt idx="5258">
                  <c:v>8.2240000000000002</c:v>
                </c:pt>
                <c:pt idx="5259">
                  <c:v>8</c:v>
                </c:pt>
                <c:pt idx="5260">
                  <c:v>5.5</c:v>
                </c:pt>
                <c:pt idx="5261">
                  <c:v>5.8710000000000004</c:v>
                </c:pt>
                <c:pt idx="5262">
                  <c:v>5.6</c:v>
                </c:pt>
                <c:pt idx="5263">
                  <c:v>4.75</c:v>
                </c:pt>
                <c:pt idx="5264">
                  <c:v>8.4</c:v>
                </c:pt>
                <c:pt idx="5265">
                  <c:v>7.5</c:v>
                </c:pt>
                <c:pt idx="5266">
                  <c:v>7.1</c:v>
                </c:pt>
                <c:pt idx="5267">
                  <c:v>8.5</c:v>
                </c:pt>
                <c:pt idx="5268">
                  <c:v>5.8</c:v>
                </c:pt>
                <c:pt idx="5269">
                  <c:v>7.2</c:v>
                </c:pt>
                <c:pt idx="5270">
                  <c:v>8.6</c:v>
                </c:pt>
                <c:pt idx="5271">
                  <c:v>5.3330000000000002</c:v>
                </c:pt>
                <c:pt idx="5272">
                  <c:v>4.8</c:v>
                </c:pt>
                <c:pt idx="5273">
                  <c:v>5.9</c:v>
                </c:pt>
                <c:pt idx="5274">
                  <c:v>6</c:v>
                </c:pt>
                <c:pt idx="5275">
                  <c:v>6.6</c:v>
                </c:pt>
                <c:pt idx="5276">
                  <c:v>6.72</c:v>
                </c:pt>
                <c:pt idx="5277">
                  <c:v>4.2</c:v>
                </c:pt>
                <c:pt idx="5278">
                  <c:v>5.6</c:v>
                </c:pt>
                <c:pt idx="5279">
                  <c:v>5.8</c:v>
                </c:pt>
                <c:pt idx="5280">
                  <c:v>2</c:v>
                </c:pt>
                <c:pt idx="5281">
                  <c:v>7.2</c:v>
                </c:pt>
                <c:pt idx="5282">
                  <c:v>2</c:v>
                </c:pt>
                <c:pt idx="5283">
                  <c:v>5.7590000000000003</c:v>
                </c:pt>
                <c:pt idx="5284">
                  <c:v>5.6</c:v>
                </c:pt>
                <c:pt idx="5285">
                  <c:v>7.6</c:v>
                </c:pt>
                <c:pt idx="5286">
                  <c:v>6.5</c:v>
                </c:pt>
                <c:pt idx="5287">
                  <c:v>7</c:v>
                </c:pt>
                <c:pt idx="5288">
                  <c:v>6.6</c:v>
                </c:pt>
                <c:pt idx="5289">
                  <c:v>6.8</c:v>
                </c:pt>
                <c:pt idx="5290">
                  <c:v>4.7</c:v>
                </c:pt>
                <c:pt idx="5291">
                  <c:v>6.2</c:v>
                </c:pt>
                <c:pt idx="5292">
                  <c:v>3.9</c:v>
                </c:pt>
                <c:pt idx="5293">
                  <c:v>7.4</c:v>
                </c:pt>
                <c:pt idx="5294">
                  <c:v>6.92</c:v>
                </c:pt>
                <c:pt idx="5295">
                  <c:v>6.944</c:v>
                </c:pt>
                <c:pt idx="5296">
                  <c:v>6.5</c:v>
                </c:pt>
                <c:pt idx="5297">
                  <c:v>8.2629999999999999</c:v>
                </c:pt>
                <c:pt idx="5298">
                  <c:v>6.3</c:v>
                </c:pt>
                <c:pt idx="5299">
                  <c:v>6.3</c:v>
                </c:pt>
                <c:pt idx="5300">
                  <c:v>7.19</c:v>
                </c:pt>
                <c:pt idx="5301">
                  <c:v>6.3</c:v>
                </c:pt>
                <c:pt idx="5302">
                  <c:v>6.6589999999999998</c:v>
                </c:pt>
                <c:pt idx="5303">
                  <c:v>4.0999999999999996</c:v>
                </c:pt>
                <c:pt idx="5304">
                  <c:v>6.6760000000000002</c:v>
                </c:pt>
                <c:pt idx="5305">
                  <c:v>6.5</c:v>
                </c:pt>
                <c:pt idx="5306">
                  <c:v>6.2249999999999996</c:v>
                </c:pt>
                <c:pt idx="5307">
                  <c:v>8.3000000000000007</c:v>
                </c:pt>
                <c:pt idx="5308">
                  <c:v>6.6390000000000002</c:v>
                </c:pt>
                <c:pt idx="5309">
                  <c:v>6.3959999999999999</c:v>
                </c:pt>
                <c:pt idx="5310">
                  <c:v>6.8890000000000002</c:v>
                </c:pt>
                <c:pt idx="5311">
                  <c:v>6.3</c:v>
                </c:pt>
                <c:pt idx="5312">
                  <c:v>7</c:v>
                </c:pt>
                <c:pt idx="5313">
                  <c:v>5.3</c:v>
                </c:pt>
                <c:pt idx="5314">
                  <c:v>5.9</c:v>
                </c:pt>
                <c:pt idx="5315">
                  <c:v>3.5</c:v>
                </c:pt>
                <c:pt idx="5316">
                  <c:v>7.7</c:v>
                </c:pt>
                <c:pt idx="5317">
                  <c:v>5.7</c:v>
                </c:pt>
                <c:pt idx="5318">
                  <c:v>5.6669999999999998</c:v>
                </c:pt>
                <c:pt idx="5319">
                  <c:v>5.9</c:v>
                </c:pt>
                <c:pt idx="5320">
                  <c:v>6</c:v>
                </c:pt>
                <c:pt idx="5321">
                  <c:v>5.6</c:v>
                </c:pt>
                <c:pt idx="5322">
                  <c:v>7.3369999999999997</c:v>
                </c:pt>
                <c:pt idx="5323">
                  <c:v>6.3</c:v>
                </c:pt>
                <c:pt idx="5324">
                  <c:v>6.2039999999999997</c:v>
                </c:pt>
                <c:pt idx="5325">
                  <c:v>6.1150000000000002</c:v>
                </c:pt>
                <c:pt idx="5326">
                  <c:v>6.5</c:v>
                </c:pt>
                <c:pt idx="5327">
                  <c:v>6.875</c:v>
                </c:pt>
                <c:pt idx="5328">
                  <c:v>5.8</c:v>
                </c:pt>
                <c:pt idx="5329">
                  <c:v>7.593</c:v>
                </c:pt>
                <c:pt idx="5330">
                  <c:v>4.5</c:v>
                </c:pt>
                <c:pt idx="5331">
                  <c:v>6.1</c:v>
                </c:pt>
                <c:pt idx="5332">
                  <c:v>6.6</c:v>
                </c:pt>
                <c:pt idx="5333">
                  <c:v>7.1</c:v>
                </c:pt>
                <c:pt idx="5334">
                  <c:v>6.6</c:v>
                </c:pt>
                <c:pt idx="5335">
                  <c:v>4</c:v>
                </c:pt>
                <c:pt idx="5336">
                  <c:v>3.5</c:v>
                </c:pt>
                <c:pt idx="5337">
                  <c:v>6.5</c:v>
                </c:pt>
                <c:pt idx="5338">
                  <c:v>5</c:v>
                </c:pt>
                <c:pt idx="5339">
                  <c:v>6.1</c:v>
                </c:pt>
                <c:pt idx="5340">
                  <c:v>2</c:v>
                </c:pt>
                <c:pt idx="5341">
                  <c:v>5.4</c:v>
                </c:pt>
                <c:pt idx="5342">
                  <c:v>6.9</c:v>
                </c:pt>
                <c:pt idx="5343">
                  <c:v>7.2</c:v>
                </c:pt>
                <c:pt idx="5344">
                  <c:v>8</c:v>
                </c:pt>
                <c:pt idx="5345">
                  <c:v>6.9</c:v>
                </c:pt>
                <c:pt idx="5346">
                  <c:v>7.7</c:v>
                </c:pt>
                <c:pt idx="5347">
                  <c:v>6</c:v>
                </c:pt>
                <c:pt idx="5348">
                  <c:v>6.7</c:v>
                </c:pt>
                <c:pt idx="5349">
                  <c:v>4.5</c:v>
                </c:pt>
                <c:pt idx="5350">
                  <c:v>6.9</c:v>
                </c:pt>
                <c:pt idx="5351">
                  <c:v>5.3330000000000002</c:v>
                </c:pt>
                <c:pt idx="5352">
                  <c:v>6.8</c:v>
                </c:pt>
                <c:pt idx="5353">
                  <c:v>6.3</c:v>
                </c:pt>
                <c:pt idx="5354">
                  <c:v>2</c:v>
                </c:pt>
                <c:pt idx="5355">
                  <c:v>7.4</c:v>
                </c:pt>
                <c:pt idx="5356">
                  <c:v>8.7780000000000005</c:v>
                </c:pt>
                <c:pt idx="5357">
                  <c:v>2</c:v>
                </c:pt>
                <c:pt idx="5358">
                  <c:v>6.1360000000000001</c:v>
                </c:pt>
                <c:pt idx="5359">
                  <c:v>7.8</c:v>
                </c:pt>
                <c:pt idx="5360">
                  <c:v>6.8</c:v>
                </c:pt>
                <c:pt idx="5361">
                  <c:v>6.875</c:v>
                </c:pt>
                <c:pt idx="5362">
                  <c:v>6.2060000000000004</c:v>
                </c:pt>
                <c:pt idx="5363">
                  <c:v>5.5</c:v>
                </c:pt>
                <c:pt idx="5364">
                  <c:v>8.2650000000000006</c:v>
                </c:pt>
                <c:pt idx="5365">
                  <c:v>7</c:v>
                </c:pt>
                <c:pt idx="5366">
                  <c:v>7.19</c:v>
                </c:pt>
                <c:pt idx="5367">
                  <c:v>4</c:v>
                </c:pt>
                <c:pt idx="5368">
                  <c:v>6.9</c:v>
                </c:pt>
                <c:pt idx="5369">
                  <c:v>6.5</c:v>
                </c:pt>
                <c:pt idx="5370">
                  <c:v>4.5</c:v>
                </c:pt>
                <c:pt idx="5371">
                  <c:v>6.6</c:v>
                </c:pt>
                <c:pt idx="5372">
                  <c:v>3.5</c:v>
                </c:pt>
                <c:pt idx="5373">
                  <c:v>5</c:v>
                </c:pt>
                <c:pt idx="5374">
                  <c:v>7.3</c:v>
                </c:pt>
                <c:pt idx="5375">
                  <c:v>5.7</c:v>
                </c:pt>
                <c:pt idx="5376">
                  <c:v>6.7919999999999998</c:v>
                </c:pt>
                <c:pt idx="5377">
                  <c:v>6.2</c:v>
                </c:pt>
                <c:pt idx="5378">
                  <c:v>7.1879999999999997</c:v>
                </c:pt>
                <c:pt idx="5379">
                  <c:v>8.3000000000000007</c:v>
                </c:pt>
                <c:pt idx="5380">
                  <c:v>4.8</c:v>
                </c:pt>
                <c:pt idx="5381">
                  <c:v>6</c:v>
                </c:pt>
                <c:pt idx="5382">
                  <c:v>2</c:v>
                </c:pt>
                <c:pt idx="5383">
                  <c:v>5.3</c:v>
                </c:pt>
                <c:pt idx="5384">
                  <c:v>6.6</c:v>
                </c:pt>
                <c:pt idx="5385">
                  <c:v>7.1</c:v>
                </c:pt>
                <c:pt idx="5386">
                  <c:v>5.8</c:v>
                </c:pt>
                <c:pt idx="5387">
                  <c:v>8.6110000000000007</c:v>
                </c:pt>
                <c:pt idx="5388">
                  <c:v>7</c:v>
                </c:pt>
                <c:pt idx="5389">
                  <c:v>5.9</c:v>
                </c:pt>
                <c:pt idx="5390">
                  <c:v>6.3</c:v>
                </c:pt>
                <c:pt idx="5391">
                  <c:v>7.25</c:v>
                </c:pt>
                <c:pt idx="5392">
                  <c:v>6.6</c:v>
                </c:pt>
                <c:pt idx="5393">
                  <c:v>5.8</c:v>
                </c:pt>
                <c:pt idx="5394">
                  <c:v>6.2590000000000003</c:v>
                </c:pt>
                <c:pt idx="5395">
                  <c:v>8.6</c:v>
                </c:pt>
                <c:pt idx="5396">
                  <c:v>2</c:v>
                </c:pt>
                <c:pt idx="5397">
                  <c:v>7.75</c:v>
                </c:pt>
                <c:pt idx="5398">
                  <c:v>7.4</c:v>
                </c:pt>
                <c:pt idx="5399">
                  <c:v>6.2210000000000001</c:v>
                </c:pt>
                <c:pt idx="5400">
                  <c:v>5.8609999999999998</c:v>
                </c:pt>
                <c:pt idx="5401">
                  <c:v>5.4</c:v>
                </c:pt>
                <c:pt idx="5402">
                  <c:v>6</c:v>
                </c:pt>
                <c:pt idx="5403">
                  <c:v>7.6</c:v>
                </c:pt>
                <c:pt idx="5404">
                  <c:v>6.6959999999999997</c:v>
                </c:pt>
                <c:pt idx="5405">
                  <c:v>6.4539999999999997</c:v>
                </c:pt>
                <c:pt idx="5406">
                  <c:v>8.1999999999999993</c:v>
                </c:pt>
                <c:pt idx="5407">
                  <c:v>7.1</c:v>
                </c:pt>
                <c:pt idx="5408">
                  <c:v>6.7050000000000001</c:v>
                </c:pt>
                <c:pt idx="5409">
                  <c:v>7.3330000000000002</c:v>
                </c:pt>
                <c:pt idx="5410">
                  <c:v>2</c:v>
                </c:pt>
                <c:pt idx="5411">
                  <c:v>7.3</c:v>
                </c:pt>
                <c:pt idx="5412">
                  <c:v>5.9</c:v>
                </c:pt>
                <c:pt idx="5413">
                  <c:v>6</c:v>
                </c:pt>
                <c:pt idx="5414">
                  <c:v>5.6</c:v>
                </c:pt>
                <c:pt idx="5415">
                  <c:v>7.2220000000000004</c:v>
                </c:pt>
                <c:pt idx="5416">
                  <c:v>5.6</c:v>
                </c:pt>
                <c:pt idx="5417">
                  <c:v>6.875</c:v>
                </c:pt>
                <c:pt idx="5418">
                  <c:v>6</c:v>
                </c:pt>
                <c:pt idx="5419">
                  <c:v>2</c:v>
                </c:pt>
                <c:pt idx="5420">
                  <c:v>7.2939999999999996</c:v>
                </c:pt>
                <c:pt idx="5421">
                  <c:v>6.6</c:v>
                </c:pt>
                <c:pt idx="5422">
                  <c:v>6.407</c:v>
                </c:pt>
                <c:pt idx="5423">
                  <c:v>2.2000000000000002</c:v>
                </c:pt>
                <c:pt idx="5424">
                  <c:v>7.1</c:v>
                </c:pt>
                <c:pt idx="5425">
                  <c:v>7.3</c:v>
                </c:pt>
                <c:pt idx="5426">
                  <c:v>6.8</c:v>
                </c:pt>
                <c:pt idx="5427">
                  <c:v>4.3</c:v>
                </c:pt>
                <c:pt idx="5428">
                  <c:v>5.7</c:v>
                </c:pt>
                <c:pt idx="5429">
                  <c:v>6.8</c:v>
                </c:pt>
                <c:pt idx="5430">
                  <c:v>5.6</c:v>
                </c:pt>
                <c:pt idx="5431">
                  <c:v>5.6</c:v>
                </c:pt>
                <c:pt idx="5432">
                  <c:v>5.6</c:v>
                </c:pt>
                <c:pt idx="5433">
                  <c:v>7.1</c:v>
                </c:pt>
                <c:pt idx="5434">
                  <c:v>6.4</c:v>
                </c:pt>
                <c:pt idx="5435">
                  <c:v>6.2</c:v>
                </c:pt>
                <c:pt idx="5436">
                  <c:v>6.3</c:v>
                </c:pt>
                <c:pt idx="5437">
                  <c:v>8.3000000000000007</c:v>
                </c:pt>
                <c:pt idx="5438">
                  <c:v>6.5</c:v>
                </c:pt>
                <c:pt idx="5439">
                  <c:v>7.1</c:v>
                </c:pt>
                <c:pt idx="5440">
                  <c:v>5.8</c:v>
                </c:pt>
                <c:pt idx="5441">
                  <c:v>7.1</c:v>
                </c:pt>
                <c:pt idx="5442">
                  <c:v>6.2</c:v>
                </c:pt>
                <c:pt idx="5443">
                  <c:v>7</c:v>
                </c:pt>
                <c:pt idx="5444">
                  <c:v>4.7</c:v>
                </c:pt>
                <c:pt idx="5445">
                  <c:v>7.4</c:v>
                </c:pt>
                <c:pt idx="5446">
                  <c:v>6.5</c:v>
                </c:pt>
                <c:pt idx="5447">
                  <c:v>8.3000000000000007</c:v>
                </c:pt>
                <c:pt idx="5448">
                  <c:v>6.6</c:v>
                </c:pt>
                <c:pt idx="5449">
                  <c:v>6</c:v>
                </c:pt>
                <c:pt idx="5450">
                  <c:v>6.7</c:v>
                </c:pt>
                <c:pt idx="5451">
                  <c:v>6.2859999999999996</c:v>
                </c:pt>
                <c:pt idx="5452">
                  <c:v>5.8</c:v>
                </c:pt>
                <c:pt idx="5453">
                  <c:v>8.8569999999999993</c:v>
                </c:pt>
                <c:pt idx="5454">
                  <c:v>6.9850000000000003</c:v>
                </c:pt>
                <c:pt idx="5455">
                  <c:v>6</c:v>
                </c:pt>
                <c:pt idx="5456">
                  <c:v>6.5609999999999999</c:v>
                </c:pt>
                <c:pt idx="5457">
                  <c:v>4.5999999999999996</c:v>
                </c:pt>
                <c:pt idx="5458">
                  <c:v>5.6520000000000001</c:v>
                </c:pt>
                <c:pt idx="5459">
                  <c:v>5.6669999999999998</c:v>
                </c:pt>
                <c:pt idx="5460">
                  <c:v>6</c:v>
                </c:pt>
                <c:pt idx="5461">
                  <c:v>6.4</c:v>
                </c:pt>
                <c:pt idx="5462">
                  <c:v>7.2</c:v>
                </c:pt>
                <c:pt idx="5463">
                  <c:v>7.2</c:v>
                </c:pt>
                <c:pt idx="5464">
                  <c:v>5.4</c:v>
                </c:pt>
                <c:pt idx="5465">
                  <c:v>7.7569999999999997</c:v>
                </c:pt>
                <c:pt idx="5466">
                  <c:v>6.6079999999999997</c:v>
                </c:pt>
                <c:pt idx="5467">
                  <c:v>4.8129999999999997</c:v>
                </c:pt>
                <c:pt idx="5468">
                  <c:v>7.5629999999999997</c:v>
                </c:pt>
                <c:pt idx="5469">
                  <c:v>8.5</c:v>
                </c:pt>
                <c:pt idx="5470">
                  <c:v>7.2</c:v>
                </c:pt>
                <c:pt idx="5471">
                  <c:v>6.2</c:v>
                </c:pt>
                <c:pt idx="5472">
                  <c:v>6.6</c:v>
                </c:pt>
                <c:pt idx="5473">
                  <c:v>7</c:v>
                </c:pt>
                <c:pt idx="5474">
                  <c:v>5.5</c:v>
                </c:pt>
                <c:pt idx="5475">
                  <c:v>6.2</c:v>
                </c:pt>
                <c:pt idx="5476">
                  <c:v>6.2</c:v>
                </c:pt>
                <c:pt idx="5477">
                  <c:v>7.1109999999999998</c:v>
                </c:pt>
                <c:pt idx="5478">
                  <c:v>6.8</c:v>
                </c:pt>
                <c:pt idx="5479">
                  <c:v>8.6</c:v>
                </c:pt>
                <c:pt idx="5480">
                  <c:v>6.5</c:v>
                </c:pt>
                <c:pt idx="5481">
                  <c:v>6.2</c:v>
                </c:pt>
                <c:pt idx="5482">
                  <c:v>7.3</c:v>
                </c:pt>
                <c:pt idx="5483">
                  <c:v>4.3</c:v>
                </c:pt>
                <c:pt idx="5484">
                  <c:v>4</c:v>
                </c:pt>
                <c:pt idx="5485">
                  <c:v>6</c:v>
                </c:pt>
                <c:pt idx="5486">
                  <c:v>7.6</c:v>
                </c:pt>
                <c:pt idx="5487">
                  <c:v>5</c:v>
                </c:pt>
                <c:pt idx="5488">
                  <c:v>4</c:v>
                </c:pt>
                <c:pt idx="5489">
                  <c:v>6.4</c:v>
                </c:pt>
                <c:pt idx="5490">
                  <c:v>7</c:v>
                </c:pt>
                <c:pt idx="5491">
                  <c:v>6.8</c:v>
                </c:pt>
                <c:pt idx="5492">
                  <c:v>6.7</c:v>
                </c:pt>
                <c:pt idx="5493">
                  <c:v>6.5</c:v>
                </c:pt>
                <c:pt idx="5494">
                  <c:v>7</c:v>
                </c:pt>
                <c:pt idx="5495">
                  <c:v>6.6</c:v>
                </c:pt>
                <c:pt idx="5496">
                  <c:v>7.2</c:v>
                </c:pt>
                <c:pt idx="5497">
                  <c:v>6.056</c:v>
                </c:pt>
                <c:pt idx="5498">
                  <c:v>7.3</c:v>
                </c:pt>
                <c:pt idx="5499">
                  <c:v>7.3</c:v>
                </c:pt>
                <c:pt idx="5500">
                  <c:v>7.2</c:v>
                </c:pt>
                <c:pt idx="5501">
                  <c:v>3.5</c:v>
                </c:pt>
                <c:pt idx="5502">
                  <c:v>5.0999999999999996</c:v>
                </c:pt>
                <c:pt idx="5503">
                  <c:v>7.2</c:v>
                </c:pt>
                <c:pt idx="5504">
                  <c:v>6.9</c:v>
                </c:pt>
                <c:pt idx="5505">
                  <c:v>6.6</c:v>
                </c:pt>
                <c:pt idx="5506">
                  <c:v>6.3</c:v>
                </c:pt>
                <c:pt idx="5507">
                  <c:v>5.7</c:v>
                </c:pt>
                <c:pt idx="5508">
                  <c:v>7.3</c:v>
                </c:pt>
                <c:pt idx="5509">
                  <c:v>7.2709999999999999</c:v>
                </c:pt>
                <c:pt idx="5510">
                  <c:v>7</c:v>
                </c:pt>
                <c:pt idx="5511">
                  <c:v>6</c:v>
                </c:pt>
                <c:pt idx="5512">
                  <c:v>5.2080000000000002</c:v>
                </c:pt>
                <c:pt idx="5513">
                  <c:v>5.6</c:v>
                </c:pt>
                <c:pt idx="5514">
                  <c:v>6.4</c:v>
                </c:pt>
                <c:pt idx="5515">
                  <c:v>6</c:v>
                </c:pt>
                <c:pt idx="5516">
                  <c:v>6.8</c:v>
                </c:pt>
                <c:pt idx="5517">
                  <c:v>5.2</c:v>
                </c:pt>
                <c:pt idx="5518">
                  <c:v>6</c:v>
                </c:pt>
                <c:pt idx="5519">
                  <c:v>7.3</c:v>
                </c:pt>
                <c:pt idx="5520">
                  <c:v>6.1</c:v>
                </c:pt>
                <c:pt idx="5521">
                  <c:v>5.4379999999999997</c:v>
                </c:pt>
                <c:pt idx="5522">
                  <c:v>5.4</c:v>
                </c:pt>
                <c:pt idx="5523">
                  <c:v>7.6</c:v>
                </c:pt>
                <c:pt idx="5524">
                  <c:v>4.0999999999999996</c:v>
                </c:pt>
                <c:pt idx="5525">
                  <c:v>4.2</c:v>
                </c:pt>
                <c:pt idx="5526">
                  <c:v>7</c:v>
                </c:pt>
                <c:pt idx="5527">
                  <c:v>6.7</c:v>
                </c:pt>
                <c:pt idx="5528">
                  <c:v>6.5709999999999997</c:v>
                </c:pt>
                <c:pt idx="5529">
                  <c:v>7.3</c:v>
                </c:pt>
                <c:pt idx="5530">
                  <c:v>4.8</c:v>
                </c:pt>
                <c:pt idx="5531">
                  <c:v>6.2</c:v>
                </c:pt>
                <c:pt idx="5532">
                  <c:v>7.4</c:v>
                </c:pt>
                <c:pt idx="5533">
                  <c:v>8.0909999999999993</c:v>
                </c:pt>
                <c:pt idx="5534">
                  <c:v>6</c:v>
                </c:pt>
                <c:pt idx="5535">
                  <c:v>3</c:v>
                </c:pt>
                <c:pt idx="5536">
                  <c:v>7.6</c:v>
                </c:pt>
                <c:pt idx="5537">
                  <c:v>7.2</c:v>
                </c:pt>
                <c:pt idx="5538">
                  <c:v>5</c:v>
                </c:pt>
                <c:pt idx="5539">
                  <c:v>7</c:v>
                </c:pt>
                <c:pt idx="5540">
                  <c:v>5.7</c:v>
                </c:pt>
                <c:pt idx="5541">
                  <c:v>7.8579999999999997</c:v>
                </c:pt>
                <c:pt idx="5542">
                  <c:v>7.7679999999999998</c:v>
                </c:pt>
                <c:pt idx="5543">
                  <c:v>6.1</c:v>
                </c:pt>
                <c:pt idx="5544">
                  <c:v>5.4</c:v>
                </c:pt>
                <c:pt idx="5545">
                  <c:v>5.2859999999999996</c:v>
                </c:pt>
                <c:pt idx="5546">
                  <c:v>6.444</c:v>
                </c:pt>
                <c:pt idx="5547">
                  <c:v>5</c:v>
                </c:pt>
                <c:pt idx="5548">
                  <c:v>2</c:v>
                </c:pt>
                <c:pt idx="5549">
                  <c:v>5.3</c:v>
                </c:pt>
                <c:pt idx="5550">
                  <c:v>7.8</c:v>
                </c:pt>
                <c:pt idx="5551">
                  <c:v>8.3000000000000007</c:v>
                </c:pt>
                <c:pt idx="5552">
                  <c:v>6.5</c:v>
                </c:pt>
                <c:pt idx="5553">
                  <c:v>2</c:v>
                </c:pt>
                <c:pt idx="5554">
                  <c:v>7.7</c:v>
                </c:pt>
                <c:pt idx="5555">
                  <c:v>5.5</c:v>
                </c:pt>
                <c:pt idx="5556">
                  <c:v>2</c:v>
                </c:pt>
                <c:pt idx="5557">
                  <c:v>5.5</c:v>
                </c:pt>
                <c:pt idx="5558">
                  <c:v>7.8</c:v>
                </c:pt>
                <c:pt idx="5559">
                  <c:v>7.1</c:v>
                </c:pt>
                <c:pt idx="5560">
                  <c:v>7.3</c:v>
                </c:pt>
                <c:pt idx="5561">
                  <c:v>7.4</c:v>
                </c:pt>
                <c:pt idx="5562">
                  <c:v>7.1</c:v>
                </c:pt>
                <c:pt idx="5563">
                  <c:v>7</c:v>
                </c:pt>
                <c:pt idx="5564">
                  <c:v>5.6</c:v>
                </c:pt>
                <c:pt idx="5565">
                  <c:v>7</c:v>
                </c:pt>
                <c:pt idx="5566">
                  <c:v>7.1</c:v>
                </c:pt>
                <c:pt idx="5567">
                  <c:v>7.6</c:v>
                </c:pt>
                <c:pt idx="5568">
                  <c:v>6.3</c:v>
                </c:pt>
                <c:pt idx="5569">
                  <c:v>6.7</c:v>
                </c:pt>
                <c:pt idx="5570">
                  <c:v>6</c:v>
                </c:pt>
                <c:pt idx="5571">
                  <c:v>6.1</c:v>
                </c:pt>
                <c:pt idx="5572">
                  <c:v>5.2</c:v>
                </c:pt>
                <c:pt idx="5573">
                  <c:v>6.6</c:v>
                </c:pt>
                <c:pt idx="5574">
                  <c:v>6.8</c:v>
                </c:pt>
                <c:pt idx="5575">
                  <c:v>7.1310000000000002</c:v>
                </c:pt>
                <c:pt idx="5576">
                  <c:v>8.1999999999999993</c:v>
                </c:pt>
                <c:pt idx="5577">
                  <c:v>7.7</c:v>
                </c:pt>
                <c:pt idx="5578">
                  <c:v>6.1</c:v>
                </c:pt>
                <c:pt idx="5579">
                  <c:v>5.8</c:v>
                </c:pt>
                <c:pt idx="5580">
                  <c:v>7.3019999999999996</c:v>
                </c:pt>
                <c:pt idx="5581">
                  <c:v>6.4</c:v>
                </c:pt>
                <c:pt idx="5582">
                  <c:v>6.7</c:v>
                </c:pt>
                <c:pt idx="5583">
                  <c:v>2</c:v>
                </c:pt>
                <c:pt idx="5584">
                  <c:v>6.2</c:v>
                </c:pt>
                <c:pt idx="5585">
                  <c:v>7.5</c:v>
                </c:pt>
                <c:pt idx="5586">
                  <c:v>7.9379999999999997</c:v>
                </c:pt>
                <c:pt idx="5587">
                  <c:v>7.8</c:v>
                </c:pt>
                <c:pt idx="5588">
                  <c:v>6.3</c:v>
                </c:pt>
                <c:pt idx="5589">
                  <c:v>6.8</c:v>
                </c:pt>
                <c:pt idx="5590">
                  <c:v>7.7789999999999999</c:v>
                </c:pt>
                <c:pt idx="5591">
                  <c:v>7.33</c:v>
                </c:pt>
                <c:pt idx="5592">
                  <c:v>8.4</c:v>
                </c:pt>
                <c:pt idx="5593">
                  <c:v>6.8570000000000002</c:v>
                </c:pt>
                <c:pt idx="5594">
                  <c:v>7.1</c:v>
                </c:pt>
                <c:pt idx="5595">
                  <c:v>6.9</c:v>
                </c:pt>
                <c:pt idx="5596">
                  <c:v>7.1</c:v>
                </c:pt>
                <c:pt idx="5597">
                  <c:v>7.5540000000000003</c:v>
                </c:pt>
                <c:pt idx="5598">
                  <c:v>5.4</c:v>
                </c:pt>
                <c:pt idx="5599">
                  <c:v>5.3</c:v>
                </c:pt>
                <c:pt idx="5600">
                  <c:v>7.5</c:v>
                </c:pt>
                <c:pt idx="5601">
                  <c:v>8.1999999999999993</c:v>
                </c:pt>
                <c:pt idx="5602">
                  <c:v>8.6790000000000003</c:v>
                </c:pt>
                <c:pt idx="5603">
                  <c:v>7.2480000000000002</c:v>
                </c:pt>
                <c:pt idx="5604">
                  <c:v>6.1</c:v>
                </c:pt>
                <c:pt idx="5605">
                  <c:v>8.1999999999999993</c:v>
                </c:pt>
                <c:pt idx="5606">
                  <c:v>8.11</c:v>
                </c:pt>
                <c:pt idx="5607">
                  <c:v>7.6319999999999997</c:v>
                </c:pt>
                <c:pt idx="5608">
                  <c:v>7.452</c:v>
                </c:pt>
                <c:pt idx="5609">
                  <c:v>7.3710000000000004</c:v>
                </c:pt>
                <c:pt idx="5610">
                  <c:v>6.9210000000000003</c:v>
                </c:pt>
                <c:pt idx="5611">
                  <c:v>6.2089999999999996</c:v>
                </c:pt>
                <c:pt idx="5612">
                  <c:v>6</c:v>
                </c:pt>
                <c:pt idx="5613">
                  <c:v>6</c:v>
                </c:pt>
                <c:pt idx="5614">
                  <c:v>8.1359999999999992</c:v>
                </c:pt>
                <c:pt idx="5615">
                  <c:v>5.7</c:v>
                </c:pt>
                <c:pt idx="5616">
                  <c:v>6.5</c:v>
                </c:pt>
                <c:pt idx="5617">
                  <c:v>6.8</c:v>
                </c:pt>
                <c:pt idx="5618">
                  <c:v>8.4</c:v>
                </c:pt>
                <c:pt idx="5619">
                  <c:v>6.3</c:v>
                </c:pt>
                <c:pt idx="5620">
                  <c:v>3.3</c:v>
                </c:pt>
                <c:pt idx="5621">
                  <c:v>7.8</c:v>
                </c:pt>
                <c:pt idx="5622">
                  <c:v>7.7</c:v>
                </c:pt>
                <c:pt idx="5623">
                  <c:v>3.4</c:v>
                </c:pt>
                <c:pt idx="5624">
                  <c:v>6.3</c:v>
                </c:pt>
                <c:pt idx="5625">
                  <c:v>4</c:v>
                </c:pt>
                <c:pt idx="5626">
                  <c:v>7</c:v>
                </c:pt>
                <c:pt idx="5627">
                  <c:v>6</c:v>
                </c:pt>
                <c:pt idx="5628">
                  <c:v>4.25</c:v>
                </c:pt>
                <c:pt idx="5629">
                  <c:v>7.0679999999999996</c:v>
                </c:pt>
                <c:pt idx="5630">
                  <c:v>6.2</c:v>
                </c:pt>
                <c:pt idx="5631">
                  <c:v>8.1999999999999993</c:v>
                </c:pt>
                <c:pt idx="5632">
                  <c:v>6.4</c:v>
                </c:pt>
                <c:pt idx="5633">
                  <c:v>7.5</c:v>
                </c:pt>
                <c:pt idx="5634">
                  <c:v>6.7</c:v>
                </c:pt>
                <c:pt idx="5635">
                  <c:v>7.1</c:v>
                </c:pt>
                <c:pt idx="5636">
                  <c:v>7.7060000000000004</c:v>
                </c:pt>
                <c:pt idx="5637">
                  <c:v>5.5</c:v>
                </c:pt>
                <c:pt idx="5638">
                  <c:v>7.4</c:v>
                </c:pt>
                <c:pt idx="5639">
                  <c:v>5</c:v>
                </c:pt>
                <c:pt idx="5640">
                  <c:v>6.1</c:v>
                </c:pt>
                <c:pt idx="5641">
                  <c:v>5.5</c:v>
                </c:pt>
                <c:pt idx="5642">
                  <c:v>7.6</c:v>
                </c:pt>
                <c:pt idx="5643">
                  <c:v>4.5</c:v>
                </c:pt>
                <c:pt idx="5644">
                  <c:v>6.2</c:v>
                </c:pt>
                <c:pt idx="5645">
                  <c:v>5.0999999999999996</c:v>
                </c:pt>
                <c:pt idx="5646">
                  <c:v>6.5</c:v>
                </c:pt>
                <c:pt idx="5647">
                  <c:v>7</c:v>
                </c:pt>
                <c:pt idx="5648">
                  <c:v>7</c:v>
                </c:pt>
                <c:pt idx="5649">
                  <c:v>2</c:v>
                </c:pt>
                <c:pt idx="5650">
                  <c:v>5.7</c:v>
                </c:pt>
                <c:pt idx="5651">
                  <c:v>1.583</c:v>
                </c:pt>
                <c:pt idx="5652">
                  <c:v>5.4</c:v>
                </c:pt>
                <c:pt idx="5653">
                  <c:v>6.6</c:v>
                </c:pt>
                <c:pt idx="5654">
                  <c:v>5.4</c:v>
                </c:pt>
                <c:pt idx="5655">
                  <c:v>6</c:v>
                </c:pt>
                <c:pt idx="5656">
                  <c:v>6.3570000000000002</c:v>
                </c:pt>
                <c:pt idx="5657">
                  <c:v>6.5</c:v>
                </c:pt>
                <c:pt idx="5658">
                  <c:v>6.6</c:v>
                </c:pt>
                <c:pt idx="5659">
                  <c:v>6.1669999999999998</c:v>
                </c:pt>
                <c:pt idx="5660">
                  <c:v>2</c:v>
                </c:pt>
                <c:pt idx="5661">
                  <c:v>2</c:v>
                </c:pt>
                <c:pt idx="5662">
                  <c:v>5.9</c:v>
                </c:pt>
                <c:pt idx="5663">
                  <c:v>5.2</c:v>
                </c:pt>
                <c:pt idx="5664">
                  <c:v>5.4</c:v>
                </c:pt>
                <c:pt idx="5665">
                  <c:v>5.8</c:v>
                </c:pt>
                <c:pt idx="5666">
                  <c:v>4.4000000000000004</c:v>
                </c:pt>
                <c:pt idx="5667">
                  <c:v>7.5</c:v>
                </c:pt>
                <c:pt idx="5668">
                  <c:v>6.8</c:v>
                </c:pt>
                <c:pt idx="5669">
                  <c:v>5</c:v>
                </c:pt>
                <c:pt idx="5670">
                  <c:v>6.1</c:v>
                </c:pt>
                <c:pt idx="5671">
                  <c:v>7.2</c:v>
                </c:pt>
                <c:pt idx="5672">
                  <c:v>5.7779999999999996</c:v>
                </c:pt>
                <c:pt idx="5673">
                  <c:v>6.4</c:v>
                </c:pt>
                <c:pt idx="5674">
                  <c:v>5.9</c:v>
                </c:pt>
                <c:pt idx="5675">
                  <c:v>6</c:v>
                </c:pt>
                <c:pt idx="5676">
                  <c:v>2.7</c:v>
                </c:pt>
                <c:pt idx="5677">
                  <c:v>6.7830000000000004</c:v>
                </c:pt>
                <c:pt idx="5678">
                  <c:v>7.7</c:v>
                </c:pt>
                <c:pt idx="5679">
                  <c:v>6.976</c:v>
                </c:pt>
                <c:pt idx="5680">
                  <c:v>4</c:v>
                </c:pt>
                <c:pt idx="5681">
                  <c:v>6.3330000000000002</c:v>
                </c:pt>
                <c:pt idx="5682">
                  <c:v>6.8</c:v>
                </c:pt>
                <c:pt idx="5683">
                  <c:v>6.2</c:v>
                </c:pt>
                <c:pt idx="5684">
                  <c:v>6</c:v>
                </c:pt>
                <c:pt idx="5685">
                  <c:v>2.3330000000000002</c:v>
                </c:pt>
                <c:pt idx="5686">
                  <c:v>6.2</c:v>
                </c:pt>
                <c:pt idx="5687">
                  <c:v>6.5449999999999999</c:v>
                </c:pt>
                <c:pt idx="5688">
                  <c:v>5.5</c:v>
                </c:pt>
                <c:pt idx="5689">
                  <c:v>4</c:v>
                </c:pt>
                <c:pt idx="5690">
                  <c:v>6</c:v>
                </c:pt>
                <c:pt idx="5691">
                  <c:v>6</c:v>
                </c:pt>
                <c:pt idx="5692">
                  <c:v>5.8</c:v>
                </c:pt>
                <c:pt idx="5693">
                  <c:v>3.8</c:v>
                </c:pt>
                <c:pt idx="5694">
                  <c:v>5</c:v>
                </c:pt>
                <c:pt idx="5695">
                  <c:v>3.8</c:v>
                </c:pt>
                <c:pt idx="5696">
                  <c:v>6</c:v>
                </c:pt>
                <c:pt idx="5697">
                  <c:v>4.8</c:v>
                </c:pt>
                <c:pt idx="5698">
                  <c:v>6.8</c:v>
                </c:pt>
                <c:pt idx="5699">
                  <c:v>6</c:v>
                </c:pt>
                <c:pt idx="5700">
                  <c:v>6.1</c:v>
                </c:pt>
                <c:pt idx="5701">
                  <c:v>7</c:v>
                </c:pt>
                <c:pt idx="5702">
                  <c:v>5.5</c:v>
                </c:pt>
                <c:pt idx="5703">
                  <c:v>1.5</c:v>
                </c:pt>
                <c:pt idx="5704">
                  <c:v>5</c:v>
                </c:pt>
                <c:pt idx="5705">
                  <c:v>5.3</c:v>
                </c:pt>
                <c:pt idx="5706">
                  <c:v>2.8</c:v>
                </c:pt>
                <c:pt idx="5707">
                  <c:v>6.9</c:v>
                </c:pt>
                <c:pt idx="5708">
                  <c:v>4.5</c:v>
                </c:pt>
                <c:pt idx="5709">
                  <c:v>5.5</c:v>
                </c:pt>
                <c:pt idx="5710">
                  <c:v>6</c:v>
                </c:pt>
                <c:pt idx="5711">
                  <c:v>5</c:v>
                </c:pt>
                <c:pt idx="5712">
                  <c:v>6</c:v>
                </c:pt>
                <c:pt idx="5713">
                  <c:v>8</c:v>
                </c:pt>
                <c:pt idx="5714">
                  <c:v>6.3</c:v>
                </c:pt>
                <c:pt idx="5715">
                  <c:v>8.0500000000000007</c:v>
                </c:pt>
                <c:pt idx="5716">
                  <c:v>6</c:v>
                </c:pt>
                <c:pt idx="5717">
                  <c:v>5.8</c:v>
                </c:pt>
                <c:pt idx="5718">
                  <c:v>6.2</c:v>
                </c:pt>
                <c:pt idx="5719">
                  <c:v>6.8</c:v>
                </c:pt>
                <c:pt idx="5720">
                  <c:v>7.4640000000000004</c:v>
                </c:pt>
                <c:pt idx="5721">
                  <c:v>6</c:v>
                </c:pt>
                <c:pt idx="5722">
                  <c:v>4.8</c:v>
                </c:pt>
                <c:pt idx="5723">
                  <c:v>2</c:v>
                </c:pt>
                <c:pt idx="5724">
                  <c:v>7.3330000000000002</c:v>
                </c:pt>
                <c:pt idx="5725">
                  <c:v>6</c:v>
                </c:pt>
                <c:pt idx="5726">
                  <c:v>2</c:v>
                </c:pt>
                <c:pt idx="5727">
                  <c:v>7.3</c:v>
                </c:pt>
                <c:pt idx="5728">
                  <c:v>5.7</c:v>
                </c:pt>
                <c:pt idx="5729">
                  <c:v>7.6</c:v>
                </c:pt>
                <c:pt idx="5730">
                  <c:v>4.4000000000000004</c:v>
                </c:pt>
                <c:pt idx="5731">
                  <c:v>7</c:v>
                </c:pt>
                <c:pt idx="5732">
                  <c:v>4.7</c:v>
                </c:pt>
                <c:pt idx="5733">
                  <c:v>10</c:v>
                </c:pt>
                <c:pt idx="5734">
                  <c:v>5.6669999999999998</c:v>
                </c:pt>
                <c:pt idx="5735">
                  <c:v>6</c:v>
                </c:pt>
                <c:pt idx="5736">
                  <c:v>7</c:v>
                </c:pt>
                <c:pt idx="5737">
                  <c:v>6</c:v>
                </c:pt>
                <c:pt idx="5738">
                  <c:v>8</c:v>
                </c:pt>
                <c:pt idx="5739">
                  <c:v>5.8</c:v>
                </c:pt>
                <c:pt idx="5740">
                  <c:v>4.5</c:v>
                </c:pt>
                <c:pt idx="5741">
                  <c:v>1</c:v>
                </c:pt>
                <c:pt idx="5742">
                  <c:v>8</c:v>
                </c:pt>
                <c:pt idx="5743">
                  <c:v>5</c:v>
                </c:pt>
                <c:pt idx="5744">
                  <c:v>6.1</c:v>
                </c:pt>
                <c:pt idx="5745">
                  <c:v>6.125</c:v>
                </c:pt>
                <c:pt idx="5746">
                  <c:v>7.3</c:v>
                </c:pt>
                <c:pt idx="5747">
                  <c:v>7</c:v>
                </c:pt>
                <c:pt idx="5748">
                  <c:v>8.5</c:v>
                </c:pt>
                <c:pt idx="5749">
                  <c:v>6.3</c:v>
                </c:pt>
                <c:pt idx="5750">
                  <c:v>7</c:v>
                </c:pt>
                <c:pt idx="5751">
                  <c:v>7.7</c:v>
                </c:pt>
                <c:pt idx="5752">
                  <c:v>2</c:v>
                </c:pt>
                <c:pt idx="5753">
                  <c:v>3.8570000000000002</c:v>
                </c:pt>
                <c:pt idx="5754">
                  <c:v>10</c:v>
                </c:pt>
                <c:pt idx="5755">
                  <c:v>6.7</c:v>
                </c:pt>
                <c:pt idx="5756">
                  <c:v>2</c:v>
                </c:pt>
                <c:pt idx="5757">
                  <c:v>3.9</c:v>
                </c:pt>
                <c:pt idx="5758">
                  <c:v>6</c:v>
                </c:pt>
                <c:pt idx="5759">
                  <c:v>5.8</c:v>
                </c:pt>
                <c:pt idx="5760">
                  <c:v>4</c:v>
                </c:pt>
                <c:pt idx="5761">
                  <c:v>10</c:v>
                </c:pt>
                <c:pt idx="5762">
                  <c:v>8</c:v>
                </c:pt>
                <c:pt idx="5763">
                  <c:v>7</c:v>
                </c:pt>
                <c:pt idx="5764">
                  <c:v>5</c:v>
                </c:pt>
                <c:pt idx="5765">
                  <c:v>6.5</c:v>
                </c:pt>
                <c:pt idx="5766">
                  <c:v>2</c:v>
                </c:pt>
                <c:pt idx="5767">
                  <c:v>4</c:v>
                </c:pt>
                <c:pt idx="5768">
                  <c:v>6.3330000000000002</c:v>
                </c:pt>
                <c:pt idx="5769">
                  <c:v>2</c:v>
                </c:pt>
                <c:pt idx="5770">
                  <c:v>2</c:v>
                </c:pt>
                <c:pt idx="5771">
                  <c:v>6</c:v>
                </c:pt>
                <c:pt idx="5772">
                  <c:v>6.4</c:v>
                </c:pt>
                <c:pt idx="5773">
                  <c:v>10</c:v>
                </c:pt>
                <c:pt idx="5774">
                  <c:v>4.5</c:v>
                </c:pt>
                <c:pt idx="5775">
                  <c:v>6.9</c:v>
                </c:pt>
                <c:pt idx="5776">
                  <c:v>6</c:v>
                </c:pt>
                <c:pt idx="5777">
                  <c:v>4</c:v>
                </c:pt>
                <c:pt idx="5778">
                  <c:v>5.5</c:v>
                </c:pt>
                <c:pt idx="5779">
                  <c:v>4.7</c:v>
                </c:pt>
                <c:pt idx="5780">
                  <c:v>5</c:v>
                </c:pt>
                <c:pt idx="5781">
                  <c:v>5</c:v>
                </c:pt>
                <c:pt idx="5782">
                  <c:v>2</c:v>
                </c:pt>
                <c:pt idx="5783">
                  <c:v>8</c:v>
                </c:pt>
                <c:pt idx="5784">
                  <c:v>4</c:v>
                </c:pt>
                <c:pt idx="5785">
                  <c:v>6</c:v>
                </c:pt>
                <c:pt idx="5786">
                  <c:v>6.3</c:v>
                </c:pt>
                <c:pt idx="5787">
                  <c:v>2</c:v>
                </c:pt>
                <c:pt idx="5788">
                  <c:v>7</c:v>
                </c:pt>
                <c:pt idx="5789">
                  <c:v>7</c:v>
                </c:pt>
                <c:pt idx="5790">
                  <c:v>3.8</c:v>
                </c:pt>
                <c:pt idx="5791">
                  <c:v>6.2080000000000002</c:v>
                </c:pt>
                <c:pt idx="5792">
                  <c:v>2</c:v>
                </c:pt>
                <c:pt idx="5793">
                  <c:v>6.2</c:v>
                </c:pt>
                <c:pt idx="5794">
                  <c:v>4</c:v>
                </c:pt>
                <c:pt idx="5795">
                  <c:v>6.5</c:v>
                </c:pt>
                <c:pt idx="5796">
                  <c:v>10</c:v>
                </c:pt>
                <c:pt idx="5797">
                  <c:v>7.9</c:v>
                </c:pt>
                <c:pt idx="5798">
                  <c:v>3</c:v>
                </c:pt>
                <c:pt idx="5799">
                  <c:v>7.9329999999999998</c:v>
                </c:pt>
                <c:pt idx="5800">
                  <c:v>6.5</c:v>
                </c:pt>
                <c:pt idx="5801">
                  <c:v>6.4</c:v>
                </c:pt>
                <c:pt idx="5802">
                  <c:v>6</c:v>
                </c:pt>
                <c:pt idx="5803">
                  <c:v>7.1479999999999997</c:v>
                </c:pt>
                <c:pt idx="5804">
                  <c:v>7.1210000000000004</c:v>
                </c:pt>
                <c:pt idx="5805">
                  <c:v>5.8019999999999996</c:v>
                </c:pt>
                <c:pt idx="5806">
                  <c:v>7.867</c:v>
                </c:pt>
                <c:pt idx="5807">
                  <c:v>7.2670000000000003</c:v>
                </c:pt>
                <c:pt idx="5808">
                  <c:v>8.218</c:v>
                </c:pt>
                <c:pt idx="5809">
                  <c:v>6.3639999999999999</c:v>
                </c:pt>
                <c:pt idx="5810">
                  <c:v>5.7169999999999996</c:v>
                </c:pt>
                <c:pt idx="5811">
                  <c:v>6.4320000000000004</c:v>
                </c:pt>
                <c:pt idx="5812">
                  <c:v>6.6669999999999998</c:v>
                </c:pt>
                <c:pt idx="5813">
                  <c:v>6.4119999999999999</c:v>
                </c:pt>
                <c:pt idx="5814">
                  <c:v>7</c:v>
                </c:pt>
                <c:pt idx="5815">
                  <c:v>7.2560000000000002</c:v>
                </c:pt>
                <c:pt idx="5816">
                  <c:v>4.5</c:v>
                </c:pt>
                <c:pt idx="5817">
                  <c:v>7.6749999999999998</c:v>
                </c:pt>
                <c:pt idx="5818">
                  <c:v>7.2</c:v>
                </c:pt>
                <c:pt idx="5819">
                  <c:v>7.5</c:v>
                </c:pt>
                <c:pt idx="5820">
                  <c:v>7.2080000000000002</c:v>
                </c:pt>
                <c:pt idx="5821">
                  <c:v>6.3</c:v>
                </c:pt>
                <c:pt idx="5822">
                  <c:v>7.0529999999999999</c:v>
                </c:pt>
                <c:pt idx="5823">
                  <c:v>6.984</c:v>
                </c:pt>
                <c:pt idx="5824">
                  <c:v>6.8</c:v>
                </c:pt>
                <c:pt idx="5825">
                  <c:v>6.9</c:v>
                </c:pt>
                <c:pt idx="5826">
                  <c:v>7.25</c:v>
                </c:pt>
                <c:pt idx="5827">
                  <c:v>7.5810000000000004</c:v>
                </c:pt>
                <c:pt idx="5828">
                  <c:v>6.3</c:v>
                </c:pt>
                <c:pt idx="5829">
                  <c:v>7.5469999999999997</c:v>
                </c:pt>
                <c:pt idx="5830">
                  <c:v>7.2</c:v>
                </c:pt>
                <c:pt idx="5831">
                  <c:v>6</c:v>
                </c:pt>
                <c:pt idx="5832">
                  <c:v>6.4</c:v>
                </c:pt>
                <c:pt idx="5833">
                  <c:v>6.1</c:v>
                </c:pt>
                <c:pt idx="5834">
                  <c:v>6.2460000000000004</c:v>
                </c:pt>
                <c:pt idx="5835">
                  <c:v>6.984</c:v>
                </c:pt>
                <c:pt idx="5836">
                  <c:v>8.8460000000000001</c:v>
                </c:pt>
                <c:pt idx="5837">
                  <c:v>7.9</c:v>
                </c:pt>
                <c:pt idx="5838">
                  <c:v>4.5</c:v>
                </c:pt>
                <c:pt idx="5839">
                  <c:v>3</c:v>
                </c:pt>
                <c:pt idx="5840">
                  <c:v>6.3</c:v>
                </c:pt>
                <c:pt idx="5841">
                  <c:v>6.1669999999999998</c:v>
                </c:pt>
                <c:pt idx="5842">
                  <c:v>7.8</c:v>
                </c:pt>
                <c:pt idx="5843">
                  <c:v>5.9</c:v>
                </c:pt>
                <c:pt idx="5844">
                  <c:v>6.25</c:v>
                </c:pt>
                <c:pt idx="5845">
                  <c:v>6.6429999999999998</c:v>
                </c:pt>
                <c:pt idx="5846">
                  <c:v>8.3330000000000002</c:v>
                </c:pt>
                <c:pt idx="5847">
                  <c:v>6.5</c:v>
                </c:pt>
                <c:pt idx="5848">
                  <c:v>6</c:v>
                </c:pt>
                <c:pt idx="5849">
                  <c:v>6.1</c:v>
                </c:pt>
                <c:pt idx="5850">
                  <c:v>6.6</c:v>
                </c:pt>
                <c:pt idx="5851">
                  <c:v>7</c:v>
                </c:pt>
                <c:pt idx="5852">
                  <c:v>7.9089999999999998</c:v>
                </c:pt>
                <c:pt idx="5853">
                  <c:v>5.6</c:v>
                </c:pt>
                <c:pt idx="5854">
                  <c:v>8.3000000000000007</c:v>
                </c:pt>
                <c:pt idx="5855">
                  <c:v>8.1999999999999993</c:v>
                </c:pt>
                <c:pt idx="5856">
                  <c:v>9.0830000000000002</c:v>
                </c:pt>
                <c:pt idx="5857">
                  <c:v>7.2</c:v>
                </c:pt>
                <c:pt idx="5858">
                  <c:v>7.3330000000000002</c:v>
                </c:pt>
                <c:pt idx="5859">
                  <c:v>6.5</c:v>
                </c:pt>
                <c:pt idx="5860">
                  <c:v>6.8949999999999996</c:v>
                </c:pt>
                <c:pt idx="5861">
                  <c:v>7.8</c:v>
                </c:pt>
                <c:pt idx="5862">
                  <c:v>7.2</c:v>
                </c:pt>
                <c:pt idx="5863">
                  <c:v>6.8460000000000001</c:v>
                </c:pt>
                <c:pt idx="5864">
                  <c:v>6.4379999999999997</c:v>
                </c:pt>
                <c:pt idx="5865">
                  <c:v>2</c:v>
                </c:pt>
                <c:pt idx="5866">
                  <c:v>6.8</c:v>
                </c:pt>
                <c:pt idx="5867">
                  <c:v>5</c:v>
                </c:pt>
                <c:pt idx="5868">
                  <c:v>6.7</c:v>
                </c:pt>
                <c:pt idx="5869">
                  <c:v>5</c:v>
                </c:pt>
                <c:pt idx="5870">
                  <c:v>6.2</c:v>
                </c:pt>
                <c:pt idx="5871">
                  <c:v>7</c:v>
                </c:pt>
                <c:pt idx="5872">
                  <c:v>5</c:v>
                </c:pt>
                <c:pt idx="5873">
                  <c:v>8.5</c:v>
                </c:pt>
                <c:pt idx="5874">
                  <c:v>6</c:v>
                </c:pt>
                <c:pt idx="5875">
                  <c:v>5.8179999999999996</c:v>
                </c:pt>
                <c:pt idx="5876">
                  <c:v>5.9</c:v>
                </c:pt>
                <c:pt idx="5877">
                  <c:v>5.5</c:v>
                </c:pt>
                <c:pt idx="5878">
                  <c:v>6.5709999999999997</c:v>
                </c:pt>
                <c:pt idx="5879">
                  <c:v>3.8</c:v>
                </c:pt>
                <c:pt idx="5880">
                  <c:v>7</c:v>
                </c:pt>
                <c:pt idx="5881">
                  <c:v>2</c:v>
                </c:pt>
                <c:pt idx="5882">
                  <c:v>2</c:v>
                </c:pt>
                <c:pt idx="5883">
                  <c:v>7.2</c:v>
                </c:pt>
                <c:pt idx="588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36-4857-A585-6E20F74AF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01664"/>
        <c:axId val="715695544"/>
      </c:scatterChart>
      <c:valAx>
        <c:axId val="7157016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95544"/>
        <c:crosses val="autoZero"/>
        <c:crossBetween val="midCat"/>
      </c:valAx>
      <c:valAx>
        <c:axId val="71569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01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runtime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'Multiple Regression DATA'!$A$2:$A$5886</c:f>
              <c:numCache>
                <c:formatCode>General</c:formatCode>
                <c:ptCount val="5885"/>
                <c:pt idx="0">
                  <c:v>119</c:v>
                </c:pt>
                <c:pt idx="1">
                  <c:v>110</c:v>
                </c:pt>
                <c:pt idx="2">
                  <c:v>129</c:v>
                </c:pt>
                <c:pt idx="3">
                  <c:v>119</c:v>
                </c:pt>
                <c:pt idx="4">
                  <c:v>91</c:v>
                </c:pt>
                <c:pt idx="5">
                  <c:v>109</c:v>
                </c:pt>
                <c:pt idx="6">
                  <c:v>30</c:v>
                </c:pt>
                <c:pt idx="7">
                  <c:v>94</c:v>
                </c:pt>
                <c:pt idx="8">
                  <c:v>120</c:v>
                </c:pt>
                <c:pt idx="9">
                  <c:v>112</c:v>
                </c:pt>
                <c:pt idx="10">
                  <c:v>102</c:v>
                </c:pt>
                <c:pt idx="11">
                  <c:v>77</c:v>
                </c:pt>
                <c:pt idx="12">
                  <c:v>78</c:v>
                </c:pt>
                <c:pt idx="13">
                  <c:v>141</c:v>
                </c:pt>
                <c:pt idx="14">
                  <c:v>152</c:v>
                </c:pt>
                <c:pt idx="15">
                  <c:v>97</c:v>
                </c:pt>
                <c:pt idx="16">
                  <c:v>43</c:v>
                </c:pt>
                <c:pt idx="17">
                  <c:v>150</c:v>
                </c:pt>
                <c:pt idx="18">
                  <c:v>120</c:v>
                </c:pt>
                <c:pt idx="19">
                  <c:v>138</c:v>
                </c:pt>
                <c:pt idx="20">
                  <c:v>162</c:v>
                </c:pt>
                <c:pt idx="21">
                  <c:v>163</c:v>
                </c:pt>
                <c:pt idx="22">
                  <c:v>131</c:v>
                </c:pt>
                <c:pt idx="23">
                  <c:v>186</c:v>
                </c:pt>
                <c:pt idx="24">
                  <c:v>103</c:v>
                </c:pt>
                <c:pt idx="25">
                  <c:v>120</c:v>
                </c:pt>
                <c:pt idx="26">
                  <c:v>100</c:v>
                </c:pt>
                <c:pt idx="27">
                  <c:v>124</c:v>
                </c:pt>
                <c:pt idx="28">
                  <c:v>133</c:v>
                </c:pt>
                <c:pt idx="29">
                  <c:v>133</c:v>
                </c:pt>
                <c:pt idx="30">
                  <c:v>129</c:v>
                </c:pt>
                <c:pt idx="31">
                  <c:v>142</c:v>
                </c:pt>
                <c:pt idx="32">
                  <c:v>93</c:v>
                </c:pt>
                <c:pt idx="33">
                  <c:v>153</c:v>
                </c:pt>
                <c:pt idx="34">
                  <c:v>24</c:v>
                </c:pt>
                <c:pt idx="35">
                  <c:v>110</c:v>
                </c:pt>
                <c:pt idx="36">
                  <c:v>114</c:v>
                </c:pt>
                <c:pt idx="37">
                  <c:v>91</c:v>
                </c:pt>
                <c:pt idx="38">
                  <c:v>101</c:v>
                </c:pt>
                <c:pt idx="39">
                  <c:v>95</c:v>
                </c:pt>
                <c:pt idx="40">
                  <c:v>98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161</c:v>
                </c:pt>
                <c:pt idx="45">
                  <c:v>124</c:v>
                </c:pt>
                <c:pt idx="46">
                  <c:v>10</c:v>
                </c:pt>
                <c:pt idx="47">
                  <c:v>116</c:v>
                </c:pt>
                <c:pt idx="48">
                  <c:v>84</c:v>
                </c:pt>
                <c:pt idx="49">
                  <c:v>100</c:v>
                </c:pt>
                <c:pt idx="50">
                  <c:v>10</c:v>
                </c:pt>
                <c:pt idx="51">
                  <c:v>94</c:v>
                </c:pt>
                <c:pt idx="52">
                  <c:v>107</c:v>
                </c:pt>
                <c:pt idx="53">
                  <c:v>72</c:v>
                </c:pt>
                <c:pt idx="54">
                  <c:v>108</c:v>
                </c:pt>
                <c:pt idx="55">
                  <c:v>144</c:v>
                </c:pt>
                <c:pt idx="56">
                  <c:v>77</c:v>
                </c:pt>
                <c:pt idx="57">
                  <c:v>14</c:v>
                </c:pt>
                <c:pt idx="58">
                  <c:v>100</c:v>
                </c:pt>
                <c:pt idx="59">
                  <c:v>135</c:v>
                </c:pt>
                <c:pt idx="60">
                  <c:v>124</c:v>
                </c:pt>
                <c:pt idx="61">
                  <c:v>174</c:v>
                </c:pt>
                <c:pt idx="62">
                  <c:v>87</c:v>
                </c:pt>
                <c:pt idx="63">
                  <c:v>100</c:v>
                </c:pt>
                <c:pt idx="64">
                  <c:v>102</c:v>
                </c:pt>
                <c:pt idx="65">
                  <c:v>134</c:v>
                </c:pt>
                <c:pt idx="66">
                  <c:v>161</c:v>
                </c:pt>
                <c:pt idx="67">
                  <c:v>162</c:v>
                </c:pt>
                <c:pt idx="68">
                  <c:v>160</c:v>
                </c:pt>
                <c:pt idx="69">
                  <c:v>172</c:v>
                </c:pt>
                <c:pt idx="70">
                  <c:v>153</c:v>
                </c:pt>
                <c:pt idx="71">
                  <c:v>159</c:v>
                </c:pt>
                <c:pt idx="72">
                  <c:v>170</c:v>
                </c:pt>
                <c:pt idx="73">
                  <c:v>148</c:v>
                </c:pt>
                <c:pt idx="74">
                  <c:v>100</c:v>
                </c:pt>
                <c:pt idx="75">
                  <c:v>105</c:v>
                </c:pt>
                <c:pt idx="76">
                  <c:v>100</c:v>
                </c:pt>
                <c:pt idx="77">
                  <c:v>95</c:v>
                </c:pt>
                <c:pt idx="78">
                  <c:v>151</c:v>
                </c:pt>
                <c:pt idx="79">
                  <c:v>100</c:v>
                </c:pt>
                <c:pt idx="80">
                  <c:v>129</c:v>
                </c:pt>
                <c:pt idx="81">
                  <c:v>48</c:v>
                </c:pt>
                <c:pt idx="82">
                  <c:v>23</c:v>
                </c:pt>
                <c:pt idx="83">
                  <c:v>22</c:v>
                </c:pt>
                <c:pt idx="84">
                  <c:v>105</c:v>
                </c:pt>
                <c:pt idx="85">
                  <c:v>142</c:v>
                </c:pt>
                <c:pt idx="86">
                  <c:v>99</c:v>
                </c:pt>
                <c:pt idx="87">
                  <c:v>46</c:v>
                </c:pt>
                <c:pt idx="88">
                  <c:v>25</c:v>
                </c:pt>
                <c:pt idx="89">
                  <c:v>101</c:v>
                </c:pt>
                <c:pt idx="90">
                  <c:v>24</c:v>
                </c:pt>
                <c:pt idx="91">
                  <c:v>138</c:v>
                </c:pt>
                <c:pt idx="92">
                  <c:v>124</c:v>
                </c:pt>
                <c:pt idx="93">
                  <c:v>32</c:v>
                </c:pt>
                <c:pt idx="94">
                  <c:v>22</c:v>
                </c:pt>
                <c:pt idx="95">
                  <c:v>93</c:v>
                </c:pt>
                <c:pt idx="96">
                  <c:v>107</c:v>
                </c:pt>
                <c:pt idx="97">
                  <c:v>43</c:v>
                </c:pt>
                <c:pt idx="98">
                  <c:v>101</c:v>
                </c:pt>
                <c:pt idx="99">
                  <c:v>26</c:v>
                </c:pt>
                <c:pt idx="100">
                  <c:v>25</c:v>
                </c:pt>
                <c:pt idx="101">
                  <c:v>95</c:v>
                </c:pt>
                <c:pt idx="102">
                  <c:v>139</c:v>
                </c:pt>
                <c:pt idx="103">
                  <c:v>22</c:v>
                </c:pt>
                <c:pt idx="104">
                  <c:v>125</c:v>
                </c:pt>
                <c:pt idx="105">
                  <c:v>136</c:v>
                </c:pt>
                <c:pt idx="106">
                  <c:v>108</c:v>
                </c:pt>
                <c:pt idx="107">
                  <c:v>87</c:v>
                </c:pt>
                <c:pt idx="108">
                  <c:v>22</c:v>
                </c:pt>
                <c:pt idx="109">
                  <c:v>102</c:v>
                </c:pt>
                <c:pt idx="110">
                  <c:v>25</c:v>
                </c:pt>
                <c:pt idx="111">
                  <c:v>30</c:v>
                </c:pt>
                <c:pt idx="112">
                  <c:v>21</c:v>
                </c:pt>
                <c:pt idx="113">
                  <c:v>25</c:v>
                </c:pt>
                <c:pt idx="114">
                  <c:v>75</c:v>
                </c:pt>
                <c:pt idx="115">
                  <c:v>87</c:v>
                </c:pt>
                <c:pt idx="116">
                  <c:v>94</c:v>
                </c:pt>
                <c:pt idx="117">
                  <c:v>105</c:v>
                </c:pt>
                <c:pt idx="118">
                  <c:v>24</c:v>
                </c:pt>
                <c:pt idx="119">
                  <c:v>95</c:v>
                </c:pt>
                <c:pt idx="120">
                  <c:v>45</c:v>
                </c:pt>
                <c:pt idx="121">
                  <c:v>69</c:v>
                </c:pt>
                <c:pt idx="122">
                  <c:v>20</c:v>
                </c:pt>
                <c:pt idx="123">
                  <c:v>104</c:v>
                </c:pt>
                <c:pt idx="124">
                  <c:v>25</c:v>
                </c:pt>
                <c:pt idx="125">
                  <c:v>40</c:v>
                </c:pt>
                <c:pt idx="126">
                  <c:v>124</c:v>
                </c:pt>
                <c:pt idx="127">
                  <c:v>88</c:v>
                </c:pt>
                <c:pt idx="128">
                  <c:v>19</c:v>
                </c:pt>
                <c:pt idx="129">
                  <c:v>21</c:v>
                </c:pt>
                <c:pt idx="130">
                  <c:v>22</c:v>
                </c:pt>
                <c:pt idx="131">
                  <c:v>55</c:v>
                </c:pt>
                <c:pt idx="132">
                  <c:v>126</c:v>
                </c:pt>
                <c:pt idx="133">
                  <c:v>163</c:v>
                </c:pt>
                <c:pt idx="134">
                  <c:v>123</c:v>
                </c:pt>
                <c:pt idx="135">
                  <c:v>99</c:v>
                </c:pt>
                <c:pt idx="136">
                  <c:v>93</c:v>
                </c:pt>
                <c:pt idx="137">
                  <c:v>158</c:v>
                </c:pt>
                <c:pt idx="138">
                  <c:v>141</c:v>
                </c:pt>
                <c:pt idx="139">
                  <c:v>160</c:v>
                </c:pt>
                <c:pt idx="140">
                  <c:v>148</c:v>
                </c:pt>
                <c:pt idx="141">
                  <c:v>106</c:v>
                </c:pt>
                <c:pt idx="142">
                  <c:v>206</c:v>
                </c:pt>
                <c:pt idx="143">
                  <c:v>124</c:v>
                </c:pt>
                <c:pt idx="144">
                  <c:v>177</c:v>
                </c:pt>
                <c:pt idx="145">
                  <c:v>147</c:v>
                </c:pt>
                <c:pt idx="146">
                  <c:v>29</c:v>
                </c:pt>
                <c:pt idx="147">
                  <c:v>106</c:v>
                </c:pt>
                <c:pt idx="148">
                  <c:v>163</c:v>
                </c:pt>
                <c:pt idx="149">
                  <c:v>174</c:v>
                </c:pt>
                <c:pt idx="150">
                  <c:v>84</c:v>
                </c:pt>
                <c:pt idx="151">
                  <c:v>153</c:v>
                </c:pt>
                <c:pt idx="152">
                  <c:v>18</c:v>
                </c:pt>
                <c:pt idx="153">
                  <c:v>44</c:v>
                </c:pt>
                <c:pt idx="154">
                  <c:v>165</c:v>
                </c:pt>
                <c:pt idx="155">
                  <c:v>165</c:v>
                </c:pt>
                <c:pt idx="156">
                  <c:v>177</c:v>
                </c:pt>
                <c:pt idx="157">
                  <c:v>172</c:v>
                </c:pt>
                <c:pt idx="158">
                  <c:v>146</c:v>
                </c:pt>
                <c:pt idx="159">
                  <c:v>163</c:v>
                </c:pt>
                <c:pt idx="160">
                  <c:v>136</c:v>
                </c:pt>
                <c:pt idx="161">
                  <c:v>160</c:v>
                </c:pt>
                <c:pt idx="162">
                  <c:v>131</c:v>
                </c:pt>
                <c:pt idx="163">
                  <c:v>59</c:v>
                </c:pt>
                <c:pt idx="164">
                  <c:v>175</c:v>
                </c:pt>
                <c:pt idx="165">
                  <c:v>58</c:v>
                </c:pt>
                <c:pt idx="166">
                  <c:v>175</c:v>
                </c:pt>
                <c:pt idx="167">
                  <c:v>105</c:v>
                </c:pt>
                <c:pt idx="168">
                  <c:v>149</c:v>
                </c:pt>
                <c:pt idx="169">
                  <c:v>162</c:v>
                </c:pt>
                <c:pt idx="170">
                  <c:v>97</c:v>
                </c:pt>
                <c:pt idx="171">
                  <c:v>118</c:v>
                </c:pt>
                <c:pt idx="172">
                  <c:v>142</c:v>
                </c:pt>
                <c:pt idx="173">
                  <c:v>145</c:v>
                </c:pt>
                <c:pt idx="174">
                  <c:v>156</c:v>
                </c:pt>
                <c:pt idx="175">
                  <c:v>50</c:v>
                </c:pt>
                <c:pt idx="176">
                  <c:v>55</c:v>
                </c:pt>
                <c:pt idx="177">
                  <c:v>129</c:v>
                </c:pt>
                <c:pt idx="178">
                  <c:v>100</c:v>
                </c:pt>
                <c:pt idx="179">
                  <c:v>153</c:v>
                </c:pt>
                <c:pt idx="180">
                  <c:v>90</c:v>
                </c:pt>
                <c:pt idx="181">
                  <c:v>160</c:v>
                </c:pt>
                <c:pt idx="182">
                  <c:v>100</c:v>
                </c:pt>
                <c:pt idx="183">
                  <c:v>56</c:v>
                </c:pt>
                <c:pt idx="184">
                  <c:v>48</c:v>
                </c:pt>
                <c:pt idx="185">
                  <c:v>46</c:v>
                </c:pt>
                <c:pt idx="186">
                  <c:v>48</c:v>
                </c:pt>
                <c:pt idx="187">
                  <c:v>28</c:v>
                </c:pt>
                <c:pt idx="188">
                  <c:v>23</c:v>
                </c:pt>
                <c:pt idx="189">
                  <c:v>43</c:v>
                </c:pt>
                <c:pt idx="190">
                  <c:v>24</c:v>
                </c:pt>
                <c:pt idx="191">
                  <c:v>45</c:v>
                </c:pt>
                <c:pt idx="192">
                  <c:v>58</c:v>
                </c:pt>
                <c:pt idx="193">
                  <c:v>178</c:v>
                </c:pt>
                <c:pt idx="194">
                  <c:v>58</c:v>
                </c:pt>
                <c:pt idx="195">
                  <c:v>43</c:v>
                </c:pt>
                <c:pt idx="196">
                  <c:v>25</c:v>
                </c:pt>
                <c:pt idx="197">
                  <c:v>144</c:v>
                </c:pt>
                <c:pt idx="198">
                  <c:v>112</c:v>
                </c:pt>
                <c:pt idx="199">
                  <c:v>152</c:v>
                </c:pt>
                <c:pt idx="200">
                  <c:v>48</c:v>
                </c:pt>
                <c:pt idx="201">
                  <c:v>44</c:v>
                </c:pt>
                <c:pt idx="202">
                  <c:v>24</c:v>
                </c:pt>
                <c:pt idx="203">
                  <c:v>23</c:v>
                </c:pt>
                <c:pt idx="204">
                  <c:v>100</c:v>
                </c:pt>
                <c:pt idx="205">
                  <c:v>23</c:v>
                </c:pt>
                <c:pt idx="206">
                  <c:v>179</c:v>
                </c:pt>
                <c:pt idx="207">
                  <c:v>201</c:v>
                </c:pt>
                <c:pt idx="208">
                  <c:v>22</c:v>
                </c:pt>
                <c:pt idx="209">
                  <c:v>134</c:v>
                </c:pt>
                <c:pt idx="210">
                  <c:v>21</c:v>
                </c:pt>
                <c:pt idx="211">
                  <c:v>126</c:v>
                </c:pt>
                <c:pt idx="212">
                  <c:v>46</c:v>
                </c:pt>
                <c:pt idx="213">
                  <c:v>117</c:v>
                </c:pt>
                <c:pt idx="214">
                  <c:v>93</c:v>
                </c:pt>
                <c:pt idx="215">
                  <c:v>47</c:v>
                </c:pt>
                <c:pt idx="216">
                  <c:v>117</c:v>
                </c:pt>
                <c:pt idx="217">
                  <c:v>46</c:v>
                </c:pt>
                <c:pt idx="218">
                  <c:v>24</c:v>
                </c:pt>
                <c:pt idx="219">
                  <c:v>25</c:v>
                </c:pt>
                <c:pt idx="220">
                  <c:v>22</c:v>
                </c:pt>
                <c:pt idx="221">
                  <c:v>103</c:v>
                </c:pt>
                <c:pt idx="222">
                  <c:v>170</c:v>
                </c:pt>
                <c:pt idx="223">
                  <c:v>23</c:v>
                </c:pt>
                <c:pt idx="224">
                  <c:v>119</c:v>
                </c:pt>
                <c:pt idx="225">
                  <c:v>58</c:v>
                </c:pt>
                <c:pt idx="226">
                  <c:v>22</c:v>
                </c:pt>
                <c:pt idx="227">
                  <c:v>26</c:v>
                </c:pt>
                <c:pt idx="228">
                  <c:v>104</c:v>
                </c:pt>
                <c:pt idx="229">
                  <c:v>109</c:v>
                </c:pt>
                <c:pt idx="230">
                  <c:v>106</c:v>
                </c:pt>
                <c:pt idx="231">
                  <c:v>25</c:v>
                </c:pt>
                <c:pt idx="232">
                  <c:v>96</c:v>
                </c:pt>
                <c:pt idx="233">
                  <c:v>132</c:v>
                </c:pt>
                <c:pt idx="234">
                  <c:v>121</c:v>
                </c:pt>
                <c:pt idx="235">
                  <c:v>51</c:v>
                </c:pt>
                <c:pt idx="236">
                  <c:v>149</c:v>
                </c:pt>
                <c:pt idx="237">
                  <c:v>123</c:v>
                </c:pt>
                <c:pt idx="238">
                  <c:v>121</c:v>
                </c:pt>
                <c:pt idx="239">
                  <c:v>23</c:v>
                </c:pt>
                <c:pt idx="240">
                  <c:v>90</c:v>
                </c:pt>
                <c:pt idx="241">
                  <c:v>23</c:v>
                </c:pt>
                <c:pt idx="242">
                  <c:v>27</c:v>
                </c:pt>
                <c:pt idx="243">
                  <c:v>49</c:v>
                </c:pt>
                <c:pt idx="244">
                  <c:v>100</c:v>
                </c:pt>
                <c:pt idx="245">
                  <c:v>43</c:v>
                </c:pt>
                <c:pt idx="246">
                  <c:v>118</c:v>
                </c:pt>
                <c:pt idx="247">
                  <c:v>24</c:v>
                </c:pt>
                <c:pt idx="248">
                  <c:v>85</c:v>
                </c:pt>
                <c:pt idx="249">
                  <c:v>25</c:v>
                </c:pt>
                <c:pt idx="250">
                  <c:v>141</c:v>
                </c:pt>
                <c:pt idx="251">
                  <c:v>90</c:v>
                </c:pt>
                <c:pt idx="252">
                  <c:v>187</c:v>
                </c:pt>
                <c:pt idx="253">
                  <c:v>23</c:v>
                </c:pt>
                <c:pt idx="254">
                  <c:v>21</c:v>
                </c:pt>
                <c:pt idx="255">
                  <c:v>97</c:v>
                </c:pt>
                <c:pt idx="256">
                  <c:v>23</c:v>
                </c:pt>
                <c:pt idx="257">
                  <c:v>123</c:v>
                </c:pt>
                <c:pt idx="258">
                  <c:v>25</c:v>
                </c:pt>
                <c:pt idx="259">
                  <c:v>130</c:v>
                </c:pt>
                <c:pt idx="260">
                  <c:v>82</c:v>
                </c:pt>
                <c:pt idx="261">
                  <c:v>22</c:v>
                </c:pt>
                <c:pt idx="262">
                  <c:v>100</c:v>
                </c:pt>
                <c:pt idx="263">
                  <c:v>114</c:v>
                </c:pt>
                <c:pt idx="264">
                  <c:v>95</c:v>
                </c:pt>
                <c:pt idx="265">
                  <c:v>93</c:v>
                </c:pt>
                <c:pt idx="266">
                  <c:v>170</c:v>
                </c:pt>
                <c:pt idx="267">
                  <c:v>125</c:v>
                </c:pt>
                <c:pt idx="268">
                  <c:v>94</c:v>
                </c:pt>
                <c:pt idx="269">
                  <c:v>97</c:v>
                </c:pt>
                <c:pt idx="270">
                  <c:v>123</c:v>
                </c:pt>
                <c:pt idx="271">
                  <c:v>129</c:v>
                </c:pt>
                <c:pt idx="272">
                  <c:v>58</c:v>
                </c:pt>
                <c:pt idx="273">
                  <c:v>29</c:v>
                </c:pt>
                <c:pt idx="274">
                  <c:v>25</c:v>
                </c:pt>
                <c:pt idx="275">
                  <c:v>92</c:v>
                </c:pt>
                <c:pt idx="276">
                  <c:v>24</c:v>
                </c:pt>
                <c:pt idx="277">
                  <c:v>64</c:v>
                </c:pt>
                <c:pt idx="278">
                  <c:v>178</c:v>
                </c:pt>
                <c:pt idx="279">
                  <c:v>30</c:v>
                </c:pt>
                <c:pt idx="280">
                  <c:v>23</c:v>
                </c:pt>
                <c:pt idx="281">
                  <c:v>157</c:v>
                </c:pt>
                <c:pt idx="282">
                  <c:v>207</c:v>
                </c:pt>
                <c:pt idx="283">
                  <c:v>100</c:v>
                </c:pt>
                <c:pt idx="284">
                  <c:v>115</c:v>
                </c:pt>
                <c:pt idx="285">
                  <c:v>189</c:v>
                </c:pt>
                <c:pt idx="286">
                  <c:v>22</c:v>
                </c:pt>
                <c:pt idx="287">
                  <c:v>60</c:v>
                </c:pt>
                <c:pt idx="288">
                  <c:v>97</c:v>
                </c:pt>
                <c:pt idx="289">
                  <c:v>144</c:v>
                </c:pt>
                <c:pt idx="290">
                  <c:v>60</c:v>
                </c:pt>
                <c:pt idx="291">
                  <c:v>24</c:v>
                </c:pt>
                <c:pt idx="292">
                  <c:v>22</c:v>
                </c:pt>
                <c:pt idx="293">
                  <c:v>20</c:v>
                </c:pt>
                <c:pt idx="294">
                  <c:v>88</c:v>
                </c:pt>
                <c:pt idx="295">
                  <c:v>98</c:v>
                </c:pt>
                <c:pt idx="296">
                  <c:v>133</c:v>
                </c:pt>
                <c:pt idx="297">
                  <c:v>44</c:v>
                </c:pt>
                <c:pt idx="298">
                  <c:v>25</c:v>
                </c:pt>
                <c:pt idx="299">
                  <c:v>44</c:v>
                </c:pt>
                <c:pt idx="300">
                  <c:v>59</c:v>
                </c:pt>
                <c:pt idx="301">
                  <c:v>168</c:v>
                </c:pt>
                <c:pt idx="302">
                  <c:v>103</c:v>
                </c:pt>
                <c:pt idx="303">
                  <c:v>96</c:v>
                </c:pt>
                <c:pt idx="304">
                  <c:v>44</c:v>
                </c:pt>
                <c:pt idx="305">
                  <c:v>93</c:v>
                </c:pt>
                <c:pt idx="306">
                  <c:v>94</c:v>
                </c:pt>
                <c:pt idx="307">
                  <c:v>45</c:v>
                </c:pt>
                <c:pt idx="308">
                  <c:v>40</c:v>
                </c:pt>
                <c:pt idx="309">
                  <c:v>84</c:v>
                </c:pt>
                <c:pt idx="310">
                  <c:v>97</c:v>
                </c:pt>
                <c:pt idx="311">
                  <c:v>106</c:v>
                </c:pt>
                <c:pt idx="312">
                  <c:v>105</c:v>
                </c:pt>
                <c:pt idx="313">
                  <c:v>18</c:v>
                </c:pt>
                <c:pt idx="314">
                  <c:v>42</c:v>
                </c:pt>
                <c:pt idx="315">
                  <c:v>90</c:v>
                </c:pt>
                <c:pt idx="316">
                  <c:v>21</c:v>
                </c:pt>
                <c:pt idx="317">
                  <c:v>25</c:v>
                </c:pt>
                <c:pt idx="318">
                  <c:v>9</c:v>
                </c:pt>
                <c:pt idx="319">
                  <c:v>141</c:v>
                </c:pt>
                <c:pt idx="320">
                  <c:v>89</c:v>
                </c:pt>
                <c:pt idx="321">
                  <c:v>37</c:v>
                </c:pt>
                <c:pt idx="322">
                  <c:v>44</c:v>
                </c:pt>
                <c:pt idx="323">
                  <c:v>110</c:v>
                </c:pt>
                <c:pt idx="324">
                  <c:v>72</c:v>
                </c:pt>
                <c:pt idx="325">
                  <c:v>155</c:v>
                </c:pt>
                <c:pt idx="326">
                  <c:v>95</c:v>
                </c:pt>
                <c:pt idx="327">
                  <c:v>155</c:v>
                </c:pt>
                <c:pt idx="328">
                  <c:v>97</c:v>
                </c:pt>
                <c:pt idx="329">
                  <c:v>99</c:v>
                </c:pt>
                <c:pt idx="330">
                  <c:v>137</c:v>
                </c:pt>
                <c:pt idx="331">
                  <c:v>6</c:v>
                </c:pt>
                <c:pt idx="332">
                  <c:v>141</c:v>
                </c:pt>
                <c:pt idx="333">
                  <c:v>166</c:v>
                </c:pt>
                <c:pt idx="334">
                  <c:v>135</c:v>
                </c:pt>
                <c:pt idx="335">
                  <c:v>113</c:v>
                </c:pt>
                <c:pt idx="336">
                  <c:v>122</c:v>
                </c:pt>
                <c:pt idx="337">
                  <c:v>138</c:v>
                </c:pt>
                <c:pt idx="338">
                  <c:v>155</c:v>
                </c:pt>
                <c:pt idx="339">
                  <c:v>182</c:v>
                </c:pt>
                <c:pt idx="340">
                  <c:v>24</c:v>
                </c:pt>
                <c:pt idx="341">
                  <c:v>25</c:v>
                </c:pt>
                <c:pt idx="342">
                  <c:v>113</c:v>
                </c:pt>
                <c:pt idx="343">
                  <c:v>18</c:v>
                </c:pt>
                <c:pt idx="344">
                  <c:v>80</c:v>
                </c:pt>
                <c:pt idx="345">
                  <c:v>150</c:v>
                </c:pt>
                <c:pt idx="346">
                  <c:v>100</c:v>
                </c:pt>
                <c:pt idx="347">
                  <c:v>86</c:v>
                </c:pt>
                <c:pt idx="348">
                  <c:v>210</c:v>
                </c:pt>
                <c:pt idx="349">
                  <c:v>165</c:v>
                </c:pt>
                <c:pt idx="350">
                  <c:v>94</c:v>
                </c:pt>
                <c:pt idx="351">
                  <c:v>167</c:v>
                </c:pt>
                <c:pt idx="352">
                  <c:v>186</c:v>
                </c:pt>
                <c:pt idx="353">
                  <c:v>14</c:v>
                </c:pt>
                <c:pt idx="354">
                  <c:v>15</c:v>
                </c:pt>
                <c:pt idx="355">
                  <c:v>97</c:v>
                </c:pt>
                <c:pt idx="356">
                  <c:v>137</c:v>
                </c:pt>
                <c:pt idx="357">
                  <c:v>55</c:v>
                </c:pt>
                <c:pt idx="358">
                  <c:v>71</c:v>
                </c:pt>
                <c:pt idx="359">
                  <c:v>101</c:v>
                </c:pt>
                <c:pt idx="360">
                  <c:v>115</c:v>
                </c:pt>
                <c:pt idx="361">
                  <c:v>72</c:v>
                </c:pt>
                <c:pt idx="362">
                  <c:v>21</c:v>
                </c:pt>
                <c:pt idx="363">
                  <c:v>92</c:v>
                </c:pt>
                <c:pt idx="364">
                  <c:v>95</c:v>
                </c:pt>
                <c:pt idx="365">
                  <c:v>122</c:v>
                </c:pt>
                <c:pt idx="366">
                  <c:v>106</c:v>
                </c:pt>
                <c:pt idx="367">
                  <c:v>82</c:v>
                </c:pt>
                <c:pt idx="368">
                  <c:v>89</c:v>
                </c:pt>
                <c:pt idx="369">
                  <c:v>167</c:v>
                </c:pt>
                <c:pt idx="370">
                  <c:v>109</c:v>
                </c:pt>
                <c:pt idx="371">
                  <c:v>138</c:v>
                </c:pt>
                <c:pt idx="372">
                  <c:v>88</c:v>
                </c:pt>
                <c:pt idx="373">
                  <c:v>101</c:v>
                </c:pt>
                <c:pt idx="374">
                  <c:v>224</c:v>
                </c:pt>
                <c:pt idx="375">
                  <c:v>88</c:v>
                </c:pt>
                <c:pt idx="376">
                  <c:v>82</c:v>
                </c:pt>
                <c:pt idx="377">
                  <c:v>127</c:v>
                </c:pt>
                <c:pt idx="378">
                  <c:v>101</c:v>
                </c:pt>
                <c:pt idx="379">
                  <c:v>141</c:v>
                </c:pt>
                <c:pt idx="380">
                  <c:v>178</c:v>
                </c:pt>
                <c:pt idx="381">
                  <c:v>96</c:v>
                </c:pt>
                <c:pt idx="382">
                  <c:v>22</c:v>
                </c:pt>
                <c:pt idx="383">
                  <c:v>193</c:v>
                </c:pt>
                <c:pt idx="384">
                  <c:v>72</c:v>
                </c:pt>
                <c:pt idx="385">
                  <c:v>11</c:v>
                </c:pt>
                <c:pt idx="386">
                  <c:v>175</c:v>
                </c:pt>
                <c:pt idx="387">
                  <c:v>85</c:v>
                </c:pt>
                <c:pt idx="388">
                  <c:v>145</c:v>
                </c:pt>
                <c:pt idx="389">
                  <c:v>113</c:v>
                </c:pt>
                <c:pt idx="390">
                  <c:v>108</c:v>
                </c:pt>
                <c:pt idx="391">
                  <c:v>95</c:v>
                </c:pt>
                <c:pt idx="392">
                  <c:v>10</c:v>
                </c:pt>
                <c:pt idx="393">
                  <c:v>80</c:v>
                </c:pt>
                <c:pt idx="394">
                  <c:v>162</c:v>
                </c:pt>
                <c:pt idx="395">
                  <c:v>61</c:v>
                </c:pt>
                <c:pt idx="396">
                  <c:v>213</c:v>
                </c:pt>
                <c:pt idx="397">
                  <c:v>109</c:v>
                </c:pt>
                <c:pt idx="398">
                  <c:v>183</c:v>
                </c:pt>
                <c:pt idx="399">
                  <c:v>144</c:v>
                </c:pt>
                <c:pt idx="400">
                  <c:v>129</c:v>
                </c:pt>
                <c:pt idx="401">
                  <c:v>155</c:v>
                </c:pt>
                <c:pt idx="402">
                  <c:v>22</c:v>
                </c:pt>
                <c:pt idx="403">
                  <c:v>90</c:v>
                </c:pt>
                <c:pt idx="404">
                  <c:v>95</c:v>
                </c:pt>
                <c:pt idx="405">
                  <c:v>106</c:v>
                </c:pt>
                <c:pt idx="406">
                  <c:v>113</c:v>
                </c:pt>
                <c:pt idx="407">
                  <c:v>179</c:v>
                </c:pt>
                <c:pt idx="408">
                  <c:v>116</c:v>
                </c:pt>
                <c:pt idx="409">
                  <c:v>117</c:v>
                </c:pt>
                <c:pt idx="410">
                  <c:v>95</c:v>
                </c:pt>
                <c:pt idx="411">
                  <c:v>72</c:v>
                </c:pt>
                <c:pt idx="412">
                  <c:v>113</c:v>
                </c:pt>
                <c:pt idx="413">
                  <c:v>46</c:v>
                </c:pt>
                <c:pt idx="414">
                  <c:v>67</c:v>
                </c:pt>
                <c:pt idx="415">
                  <c:v>186</c:v>
                </c:pt>
                <c:pt idx="416">
                  <c:v>126</c:v>
                </c:pt>
                <c:pt idx="417">
                  <c:v>97</c:v>
                </c:pt>
                <c:pt idx="418">
                  <c:v>85</c:v>
                </c:pt>
                <c:pt idx="419">
                  <c:v>88</c:v>
                </c:pt>
                <c:pt idx="420">
                  <c:v>88</c:v>
                </c:pt>
                <c:pt idx="421">
                  <c:v>114</c:v>
                </c:pt>
                <c:pt idx="422">
                  <c:v>97</c:v>
                </c:pt>
                <c:pt idx="423">
                  <c:v>110</c:v>
                </c:pt>
                <c:pt idx="424">
                  <c:v>135</c:v>
                </c:pt>
                <c:pt idx="425">
                  <c:v>167</c:v>
                </c:pt>
                <c:pt idx="426">
                  <c:v>44</c:v>
                </c:pt>
                <c:pt idx="427">
                  <c:v>104</c:v>
                </c:pt>
                <c:pt idx="428">
                  <c:v>124</c:v>
                </c:pt>
                <c:pt idx="429">
                  <c:v>56</c:v>
                </c:pt>
                <c:pt idx="430">
                  <c:v>80</c:v>
                </c:pt>
                <c:pt idx="431">
                  <c:v>90</c:v>
                </c:pt>
                <c:pt idx="432">
                  <c:v>99</c:v>
                </c:pt>
                <c:pt idx="433">
                  <c:v>100</c:v>
                </c:pt>
                <c:pt idx="434">
                  <c:v>99</c:v>
                </c:pt>
                <c:pt idx="435">
                  <c:v>135</c:v>
                </c:pt>
                <c:pt idx="436">
                  <c:v>104</c:v>
                </c:pt>
                <c:pt idx="437">
                  <c:v>71</c:v>
                </c:pt>
                <c:pt idx="438">
                  <c:v>86</c:v>
                </c:pt>
                <c:pt idx="439">
                  <c:v>98</c:v>
                </c:pt>
                <c:pt idx="440">
                  <c:v>95</c:v>
                </c:pt>
                <c:pt idx="441">
                  <c:v>120</c:v>
                </c:pt>
                <c:pt idx="442">
                  <c:v>117</c:v>
                </c:pt>
                <c:pt idx="443">
                  <c:v>94</c:v>
                </c:pt>
                <c:pt idx="444">
                  <c:v>85</c:v>
                </c:pt>
                <c:pt idx="445">
                  <c:v>7</c:v>
                </c:pt>
                <c:pt idx="446">
                  <c:v>90</c:v>
                </c:pt>
                <c:pt idx="447">
                  <c:v>95</c:v>
                </c:pt>
                <c:pt idx="448">
                  <c:v>43</c:v>
                </c:pt>
                <c:pt idx="449">
                  <c:v>85</c:v>
                </c:pt>
                <c:pt idx="450">
                  <c:v>0</c:v>
                </c:pt>
                <c:pt idx="451">
                  <c:v>188</c:v>
                </c:pt>
                <c:pt idx="452">
                  <c:v>160</c:v>
                </c:pt>
                <c:pt idx="453">
                  <c:v>119</c:v>
                </c:pt>
                <c:pt idx="454">
                  <c:v>10</c:v>
                </c:pt>
                <c:pt idx="455">
                  <c:v>96</c:v>
                </c:pt>
                <c:pt idx="456">
                  <c:v>24</c:v>
                </c:pt>
                <c:pt idx="457">
                  <c:v>66</c:v>
                </c:pt>
                <c:pt idx="458">
                  <c:v>165</c:v>
                </c:pt>
                <c:pt idx="459">
                  <c:v>169</c:v>
                </c:pt>
                <c:pt idx="460">
                  <c:v>137</c:v>
                </c:pt>
                <c:pt idx="461">
                  <c:v>137</c:v>
                </c:pt>
                <c:pt idx="462">
                  <c:v>88</c:v>
                </c:pt>
                <c:pt idx="463">
                  <c:v>141</c:v>
                </c:pt>
                <c:pt idx="464">
                  <c:v>118</c:v>
                </c:pt>
                <c:pt idx="465">
                  <c:v>55</c:v>
                </c:pt>
                <c:pt idx="466">
                  <c:v>160</c:v>
                </c:pt>
                <c:pt idx="467">
                  <c:v>115</c:v>
                </c:pt>
                <c:pt idx="468">
                  <c:v>92</c:v>
                </c:pt>
                <c:pt idx="469">
                  <c:v>48</c:v>
                </c:pt>
                <c:pt idx="470">
                  <c:v>69</c:v>
                </c:pt>
                <c:pt idx="471">
                  <c:v>57</c:v>
                </c:pt>
                <c:pt idx="472">
                  <c:v>95</c:v>
                </c:pt>
                <c:pt idx="473">
                  <c:v>116</c:v>
                </c:pt>
                <c:pt idx="474">
                  <c:v>161</c:v>
                </c:pt>
                <c:pt idx="475">
                  <c:v>145</c:v>
                </c:pt>
                <c:pt idx="476">
                  <c:v>106</c:v>
                </c:pt>
                <c:pt idx="477">
                  <c:v>146</c:v>
                </c:pt>
                <c:pt idx="478">
                  <c:v>145</c:v>
                </c:pt>
                <c:pt idx="479">
                  <c:v>79</c:v>
                </c:pt>
                <c:pt idx="480">
                  <c:v>120</c:v>
                </c:pt>
                <c:pt idx="481">
                  <c:v>225</c:v>
                </c:pt>
                <c:pt idx="482">
                  <c:v>94</c:v>
                </c:pt>
                <c:pt idx="483">
                  <c:v>99</c:v>
                </c:pt>
                <c:pt idx="484">
                  <c:v>105</c:v>
                </c:pt>
                <c:pt idx="485">
                  <c:v>47</c:v>
                </c:pt>
                <c:pt idx="486">
                  <c:v>173</c:v>
                </c:pt>
                <c:pt idx="487">
                  <c:v>125</c:v>
                </c:pt>
                <c:pt idx="488">
                  <c:v>109</c:v>
                </c:pt>
                <c:pt idx="489">
                  <c:v>91</c:v>
                </c:pt>
                <c:pt idx="490">
                  <c:v>160</c:v>
                </c:pt>
                <c:pt idx="491">
                  <c:v>105</c:v>
                </c:pt>
                <c:pt idx="492">
                  <c:v>90</c:v>
                </c:pt>
                <c:pt idx="493">
                  <c:v>44</c:v>
                </c:pt>
                <c:pt idx="494">
                  <c:v>110</c:v>
                </c:pt>
                <c:pt idx="495">
                  <c:v>95</c:v>
                </c:pt>
                <c:pt idx="496">
                  <c:v>120</c:v>
                </c:pt>
                <c:pt idx="497">
                  <c:v>113</c:v>
                </c:pt>
                <c:pt idx="498">
                  <c:v>85</c:v>
                </c:pt>
                <c:pt idx="499">
                  <c:v>105</c:v>
                </c:pt>
                <c:pt idx="500">
                  <c:v>61</c:v>
                </c:pt>
                <c:pt idx="501">
                  <c:v>103</c:v>
                </c:pt>
                <c:pt idx="502">
                  <c:v>105</c:v>
                </c:pt>
                <c:pt idx="503">
                  <c:v>29</c:v>
                </c:pt>
                <c:pt idx="504">
                  <c:v>73</c:v>
                </c:pt>
                <c:pt idx="505">
                  <c:v>67</c:v>
                </c:pt>
                <c:pt idx="506">
                  <c:v>143</c:v>
                </c:pt>
                <c:pt idx="507">
                  <c:v>112</c:v>
                </c:pt>
                <c:pt idx="508">
                  <c:v>69</c:v>
                </c:pt>
                <c:pt idx="509">
                  <c:v>16</c:v>
                </c:pt>
                <c:pt idx="510">
                  <c:v>15</c:v>
                </c:pt>
                <c:pt idx="511">
                  <c:v>82</c:v>
                </c:pt>
                <c:pt idx="512">
                  <c:v>65</c:v>
                </c:pt>
                <c:pt idx="513">
                  <c:v>105</c:v>
                </c:pt>
                <c:pt idx="514">
                  <c:v>56</c:v>
                </c:pt>
                <c:pt idx="515">
                  <c:v>88</c:v>
                </c:pt>
                <c:pt idx="516">
                  <c:v>80</c:v>
                </c:pt>
                <c:pt idx="517">
                  <c:v>100</c:v>
                </c:pt>
                <c:pt idx="518">
                  <c:v>153</c:v>
                </c:pt>
                <c:pt idx="519">
                  <c:v>54</c:v>
                </c:pt>
                <c:pt idx="520">
                  <c:v>59</c:v>
                </c:pt>
                <c:pt idx="521">
                  <c:v>57</c:v>
                </c:pt>
                <c:pt idx="522">
                  <c:v>142</c:v>
                </c:pt>
                <c:pt idx="523">
                  <c:v>21</c:v>
                </c:pt>
                <c:pt idx="524">
                  <c:v>42</c:v>
                </c:pt>
                <c:pt idx="525">
                  <c:v>143</c:v>
                </c:pt>
                <c:pt idx="526">
                  <c:v>22</c:v>
                </c:pt>
                <c:pt idx="527">
                  <c:v>53</c:v>
                </c:pt>
                <c:pt idx="528">
                  <c:v>109</c:v>
                </c:pt>
                <c:pt idx="529">
                  <c:v>23</c:v>
                </c:pt>
                <c:pt idx="530">
                  <c:v>134</c:v>
                </c:pt>
                <c:pt idx="531">
                  <c:v>23</c:v>
                </c:pt>
                <c:pt idx="532">
                  <c:v>22</c:v>
                </c:pt>
                <c:pt idx="533">
                  <c:v>157</c:v>
                </c:pt>
                <c:pt idx="534">
                  <c:v>24</c:v>
                </c:pt>
                <c:pt idx="535">
                  <c:v>59</c:v>
                </c:pt>
                <c:pt idx="536">
                  <c:v>102</c:v>
                </c:pt>
                <c:pt idx="537">
                  <c:v>107</c:v>
                </c:pt>
                <c:pt idx="538">
                  <c:v>24</c:v>
                </c:pt>
                <c:pt idx="539">
                  <c:v>23</c:v>
                </c:pt>
                <c:pt idx="540">
                  <c:v>42</c:v>
                </c:pt>
                <c:pt idx="541">
                  <c:v>42</c:v>
                </c:pt>
                <c:pt idx="542">
                  <c:v>45</c:v>
                </c:pt>
                <c:pt idx="543">
                  <c:v>18</c:v>
                </c:pt>
                <c:pt idx="544">
                  <c:v>17</c:v>
                </c:pt>
                <c:pt idx="545">
                  <c:v>48</c:v>
                </c:pt>
                <c:pt idx="546">
                  <c:v>40</c:v>
                </c:pt>
                <c:pt idx="547">
                  <c:v>107</c:v>
                </c:pt>
                <c:pt idx="548">
                  <c:v>131</c:v>
                </c:pt>
                <c:pt idx="549">
                  <c:v>45</c:v>
                </c:pt>
                <c:pt idx="550">
                  <c:v>103</c:v>
                </c:pt>
                <c:pt idx="551">
                  <c:v>113</c:v>
                </c:pt>
                <c:pt idx="552">
                  <c:v>145</c:v>
                </c:pt>
                <c:pt idx="553">
                  <c:v>154</c:v>
                </c:pt>
                <c:pt idx="554">
                  <c:v>125</c:v>
                </c:pt>
                <c:pt idx="555">
                  <c:v>96</c:v>
                </c:pt>
                <c:pt idx="556">
                  <c:v>64</c:v>
                </c:pt>
                <c:pt idx="557">
                  <c:v>22</c:v>
                </c:pt>
                <c:pt idx="558">
                  <c:v>25</c:v>
                </c:pt>
                <c:pt idx="559">
                  <c:v>83</c:v>
                </c:pt>
                <c:pt idx="560">
                  <c:v>22</c:v>
                </c:pt>
                <c:pt idx="561">
                  <c:v>22</c:v>
                </c:pt>
                <c:pt idx="562">
                  <c:v>24</c:v>
                </c:pt>
                <c:pt idx="563">
                  <c:v>97</c:v>
                </c:pt>
                <c:pt idx="564">
                  <c:v>81</c:v>
                </c:pt>
                <c:pt idx="565">
                  <c:v>23</c:v>
                </c:pt>
                <c:pt idx="566">
                  <c:v>75</c:v>
                </c:pt>
                <c:pt idx="567">
                  <c:v>27</c:v>
                </c:pt>
                <c:pt idx="568">
                  <c:v>24</c:v>
                </c:pt>
                <c:pt idx="569">
                  <c:v>89</c:v>
                </c:pt>
                <c:pt idx="570">
                  <c:v>165</c:v>
                </c:pt>
                <c:pt idx="571">
                  <c:v>134</c:v>
                </c:pt>
                <c:pt idx="572">
                  <c:v>43</c:v>
                </c:pt>
                <c:pt idx="573">
                  <c:v>96</c:v>
                </c:pt>
                <c:pt idx="574">
                  <c:v>16</c:v>
                </c:pt>
                <c:pt idx="575">
                  <c:v>151</c:v>
                </c:pt>
                <c:pt idx="576">
                  <c:v>120</c:v>
                </c:pt>
                <c:pt idx="577">
                  <c:v>118</c:v>
                </c:pt>
                <c:pt idx="578">
                  <c:v>44</c:v>
                </c:pt>
                <c:pt idx="579">
                  <c:v>154</c:v>
                </c:pt>
                <c:pt idx="580">
                  <c:v>43</c:v>
                </c:pt>
                <c:pt idx="581">
                  <c:v>143</c:v>
                </c:pt>
                <c:pt idx="582">
                  <c:v>16</c:v>
                </c:pt>
                <c:pt idx="583">
                  <c:v>24</c:v>
                </c:pt>
                <c:pt idx="584">
                  <c:v>68</c:v>
                </c:pt>
                <c:pt idx="585">
                  <c:v>107</c:v>
                </c:pt>
                <c:pt idx="586">
                  <c:v>104</c:v>
                </c:pt>
                <c:pt idx="587">
                  <c:v>100</c:v>
                </c:pt>
                <c:pt idx="588">
                  <c:v>77</c:v>
                </c:pt>
                <c:pt idx="589">
                  <c:v>82</c:v>
                </c:pt>
                <c:pt idx="590">
                  <c:v>128</c:v>
                </c:pt>
                <c:pt idx="591">
                  <c:v>86</c:v>
                </c:pt>
                <c:pt idx="592">
                  <c:v>46</c:v>
                </c:pt>
                <c:pt idx="593">
                  <c:v>108</c:v>
                </c:pt>
                <c:pt idx="594">
                  <c:v>146</c:v>
                </c:pt>
                <c:pt idx="595">
                  <c:v>58</c:v>
                </c:pt>
                <c:pt idx="596">
                  <c:v>63</c:v>
                </c:pt>
                <c:pt idx="597">
                  <c:v>7</c:v>
                </c:pt>
                <c:pt idx="598">
                  <c:v>102</c:v>
                </c:pt>
                <c:pt idx="599">
                  <c:v>80</c:v>
                </c:pt>
                <c:pt idx="600">
                  <c:v>108</c:v>
                </c:pt>
                <c:pt idx="601">
                  <c:v>3</c:v>
                </c:pt>
                <c:pt idx="602">
                  <c:v>139</c:v>
                </c:pt>
                <c:pt idx="603">
                  <c:v>135</c:v>
                </c:pt>
                <c:pt idx="604">
                  <c:v>140</c:v>
                </c:pt>
                <c:pt idx="605">
                  <c:v>111</c:v>
                </c:pt>
                <c:pt idx="606">
                  <c:v>113</c:v>
                </c:pt>
                <c:pt idx="607">
                  <c:v>137</c:v>
                </c:pt>
                <c:pt idx="608">
                  <c:v>131</c:v>
                </c:pt>
                <c:pt idx="609">
                  <c:v>149</c:v>
                </c:pt>
                <c:pt idx="610">
                  <c:v>115</c:v>
                </c:pt>
                <c:pt idx="611">
                  <c:v>122</c:v>
                </c:pt>
                <c:pt idx="612">
                  <c:v>126</c:v>
                </c:pt>
                <c:pt idx="613">
                  <c:v>44</c:v>
                </c:pt>
                <c:pt idx="614">
                  <c:v>135</c:v>
                </c:pt>
                <c:pt idx="615">
                  <c:v>110</c:v>
                </c:pt>
                <c:pt idx="616">
                  <c:v>101</c:v>
                </c:pt>
                <c:pt idx="617">
                  <c:v>6</c:v>
                </c:pt>
                <c:pt idx="618">
                  <c:v>110</c:v>
                </c:pt>
                <c:pt idx="619">
                  <c:v>140</c:v>
                </c:pt>
                <c:pt idx="620">
                  <c:v>104</c:v>
                </c:pt>
                <c:pt idx="621">
                  <c:v>6</c:v>
                </c:pt>
                <c:pt idx="622">
                  <c:v>125</c:v>
                </c:pt>
                <c:pt idx="623">
                  <c:v>45</c:v>
                </c:pt>
                <c:pt idx="624">
                  <c:v>14</c:v>
                </c:pt>
                <c:pt idx="625">
                  <c:v>136</c:v>
                </c:pt>
                <c:pt idx="626">
                  <c:v>16</c:v>
                </c:pt>
                <c:pt idx="627">
                  <c:v>104</c:v>
                </c:pt>
                <c:pt idx="628">
                  <c:v>2</c:v>
                </c:pt>
                <c:pt idx="629">
                  <c:v>22</c:v>
                </c:pt>
                <c:pt idx="630">
                  <c:v>88</c:v>
                </c:pt>
                <c:pt idx="631">
                  <c:v>43</c:v>
                </c:pt>
                <c:pt idx="632">
                  <c:v>47</c:v>
                </c:pt>
                <c:pt idx="633">
                  <c:v>118</c:v>
                </c:pt>
                <c:pt idx="634">
                  <c:v>80</c:v>
                </c:pt>
                <c:pt idx="635">
                  <c:v>125</c:v>
                </c:pt>
                <c:pt idx="636">
                  <c:v>90</c:v>
                </c:pt>
                <c:pt idx="637">
                  <c:v>115</c:v>
                </c:pt>
                <c:pt idx="638">
                  <c:v>110</c:v>
                </c:pt>
                <c:pt idx="639">
                  <c:v>96</c:v>
                </c:pt>
                <c:pt idx="640">
                  <c:v>43</c:v>
                </c:pt>
                <c:pt idx="641">
                  <c:v>57</c:v>
                </c:pt>
                <c:pt idx="642">
                  <c:v>78</c:v>
                </c:pt>
                <c:pt idx="643">
                  <c:v>66</c:v>
                </c:pt>
                <c:pt idx="644">
                  <c:v>97</c:v>
                </c:pt>
                <c:pt idx="645">
                  <c:v>141</c:v>
                </c:pt>
                <c:pt idx="646">
                  <c:v>44</c:v>
                </c:pt>
                <c:pt idx="647">
                  <c:v>150</c:v>
                </c:pt>
                <c:pt idx="648">
                  <c:v>94</c:v>
                </c:pt>
                <c:pt idx="649">
                  <c:v>76</c:v>
                </c:pt>
                <c:pt idx="650">
                  <c:v>76</c:v>
                </c:pt>
                <c:pt idx="651">
                  <c:v>142</c:v>
                </c:pt>
                <c:pt idx="652">
                  <c:v>96</c:v>
                </c:pt>
                <c:pt idx="653">
                  <c:v>90</c:v>
                </c:pt>
                <c:pt idx="654">
                  <c:v>42</c:v>
                </c:pt>
                <c:pt idx="655">
                  <c:v>43</c:v>
                </c:pt>
                <c:pt idx="656">
                  <c:v>23</c:v>
                </c:pt>
                <c:pt idx="657">
                  <c:v>60</c:v>
                </c:pt>
                <c:pt idx="658">
                  <c:v>58</c:v>
                </c:pt>
                <c:pt idx="659">
                  <c:v>65</c:v>
                </c:pt>
                <c:pt idx="660">
                  <c:v>153</c:v>
                </c:pt>
                <c:pt idx="661">
                  <c:v>116</c:v>
                </c:pt>
                <c:pt idx="662">
                  <c:v>103</c:v>
                </c:pt>
                <c:pt idx="663">
                  <c:v>124</c:v>
                </c:pt>
                <c:pt idx="664">
                  <c:v>113</c:v>
                </c:pt>
                <c:pt idx="665">
                  <c:v>42</c:v>
                </c:pt>
                <c:pt idx="666">
                  <c:v>146</c:v>
                </c:pt>
                <c:pt idx="667">
                  <c:v>42</c:v>
                </c:pt>
                <c:pt idx="668">
                  <c:v>123</c:v>
                </c:pt>
                <c:pt idx="669">
                  <c:v>26</c:v>
                </c:pt>
                <c:pt idx="670">
                  <c:v>109</c:v>
                </c:pt>
                <c:pt idx="671">
                  <c:v>52</c:v>
                </c:pt>
                <c:pt idx="672">
                  <c:v>101</c:v>
                </c:pt>
                <c:pt idx="673">
                  <c:v>43</c:v>
                </c:pt>
                <c:pt idx="674">
                  <c:v>96</c:v>
                </c:pt>
                <c:pt idx="675">
                  <c:v>43</c:v>
                </c:pt>
                <c:pt idx="676">
                  <c:v>95</c:v>
                </c:pt>
                <c:pt idx="677">
                  <c:v>59</c:v>
                </c:pt>
                <c:pt idx="678">
                  <c:v>123</c:v>
                </c:pt>
                <c:pt idx="679">
                  <c:v>106</c:v>
                </c:pt>
                <c:pt idx="680">
                  <c:v>55</c:v>
                </c:pt>
                <c:pt idx="681">
                  <c:v>42</c:v>
                </c:pt>
                <c:pt idx="682">
                  <c:v>150</c:v>
                </c:pt>
                <c:pt idx="683">
                  <c:v>100</c:v>
                </c:pt>
                <c:pt idx="684">
                  <c:v>112</c:v>
                </c:pt>
                <c:pt idx="685">
                  <c:v>121</c:v>
                </c:pt>
                <c:pt idx="686">
                  <c:v>92</c:v>
                </c:pt>
                <c:pt idx="687">
                  <c:v>43</c:v>
                </c:pt>
                <c:pt idx="688">
                  <c:v>117</c:v>
                </c:pt>
                <c:pt idx="689">
                  <c:v>24</c:v>
                </c:pt>
                <c:pt idx="690">
                  <c:v>89</c:v>
                </c:pt>
                <c:pt idx="691">
                  <c:v>90</c:v>
                </c:pt>
                <c:pt idx="692">
                  <c:v>11</c:v>
                </c:pt>
                <c:pt idx="693">
                  <c:v>103</c:v>
                </c:pt>
                <c:pt idx="694">
                  <c:v>103</c:v>
                </c:pt>
                <c:pt idx="695">
                  <c:v>86</c:v>
                </c:pt>
                <c:pt idx="696">
                  <c:v>104</c:v>
                </c:pt>
                <c:pt idx="697">
                  <c:v>88</c:v>
                </c:pt>
                <c:pt idx="698">
                  <c:v>97</c:v>
                </c:pt>
                <c:pt idx="699">
                  <c:v>20</c:v>
                </c:pt>
                <c:pt idx="700">
                  <c:v>116</c:v>
                </c:pt>
                <c:pt idx="701">
                  <c:v>3</c:v>
                </c:pt>
                <c:pt idx="702">
                  <c:v>49</c:v>
                </c:pt>
                <c:pt idx="703">
                  <c:v>54</c:v>
                </c:pt>
                <c:pt idx="704">
                  <c:v>95</c:v>
                </c:pt>
                <c:pt idx="705">
                  <c:v>128</c:v>
                </c:pt>
                <c:pt idx="706">
                  <c:v>153</c:v>
                </c:pt>
                <c:pt idx="707">
                  <c:v>150</c:v>
                </c:pt>
                <c:pt idx="708">
                  <c:v>26</c:v>
                </c:pt>
                <c:pt idx="709">
                  <c:v>116</c:v>
                </c:pt>
                <c:pt idx="710">
                  <c:v>46</c:v>
                </c:pt>
                <c:pt idx="711">
                  <c:v>132</c:v>
                </c:pt>
                <c:pt idx="712">
                  <c:v>45</c:v>
                </c:pt>
                <c:pt idx="713">
                  <c:v>106</c:v>
                </c:pt>
                <c:pt idx="714">
                  <c:v>28</c:v>
                </c:pt>
                <c:pt idx="715">
                  <c:v>24</c:v>
                </c:pt>
                <c:pt idx="716">
                  <c:v>98</c:v>
                </c:pt>
                <c:pt idx="717">
                  <c:v>113</c:v>
                </c:pt>
                <c:pt idx="718">
                  <c:v>23</c:v>
                </c:pt>
                <c:pt idx="719">
                  <c:v>105</c:v>
                </c:pt>
                <c:pt idx="720">
                  <c:v>24</c:v>
                </c:pt>
                <c:pt idx="721">
                  <c:v>96</c:v>
                </c:pt>
                <c:pt idx="722">
                  <c:v>91</c:v>
                </c:pt>
                <c:pt idx="723">
                  <c:v>25</c:v>
                </c:pt>
                <c:pt idx="724">
                  <c:v>98</c:v>
                </c:pt>
                <c:pt idx="725">
                  <c:v>74</c:v>
                </c:pt>
                <c:pt idx="726">
                  <c:v>60</c:v>
                </c:pt>
                <c:pt idx="727">
                  <c:v>57</c:v>
                </c:pt>
                <c:pt idx="728">
                  <c:v>98</c:v>
                </c:pt>
                <c:pt idx="729">
                  <c:v>24</c:v>
                </c:pt>
                <c:pt idx="730">
                  <c:v>138</c:v>
                </c:pt>
                <c:pt idx="731">
                  <c:v>59</c:v>
                </c:pt>
                <c:pt idx="732">
                  <c:v>96</c:v>
                </c:pt>
                <c:pt idx="733">
                  <c:v>94</c:v>
                </c:pt>
                <c:pt idx="734">
                  <c:v>24</c:v>
                </c:pt>
                <c:pt idx="735">
                  <c:v>139</c:v>
                </c:pt>
                <c:pt idx="736">
                  <c:v>69</c:v>
                </c:pt>
                <c:pt idx="737">
                  <c:v>12</c:v>
                </c:pt>
                <c:pt idx="738">
                  <c:v>127</c:v>
                </c:pt>
                <c:pt idx="739">
                  <c:v>85</c:v>
                </c:pt>
                <c:pt idx="740">
                  <c:v>24</c:v>
                </c:pt>
                <c:pt idx="741">
                  <c:v>104</c:v>
                </c:pt>
                <c:pt idx="742">
                  <c:v>102</c:v>
                </c:pt>
                <c:pt idx="743">
                  <c:v>87</c:v>
                </c:pt>
                <c:pt idx="744">
                  <c:v>155</c:v>
                </c:pt>
                <c:pt idx="745">
                  <c:v>57</c:v>
                </c:pt>
                <c:pt idx="746">
                  <c:v>10</c:v>
                </c:pt>
                <c:pt idx="747">
                  <c:v>93</c:v>
                </c:pt>
                <c:pt idx="748">
                  <c:v>70</c:v>
                </c:pt>
                <c:pt idx="749">
                  <c:v>88</c:v>
                </c:pt>
                <c:pt idx="750">
                  <c:v>76</c:v>
                </c:pt>
                <c:pt idx="751">
                  <c:v>180</c:v>
                </c:pt>
                <c:pt idx="752">
                  <c:v>3</c:v>
                </c:pt>
                <c:pt idx="753">
                  <c:v>25</c:v>
                </c:pt>
                <c:pt idx="754">
                  <c:v>60</c:v>
                </c:pt>
                <c:pt idx="755">
                  <c:v>23</c:v>
                </c:pt>
                <c:pt idx="756">
                  <c:v>41</c:v>
                </c:pt>
                <c:pt idx="757">
                  <c:v>14</c:v>
                </c:pt>
                <c:pt idx="758">
                  <c:v>43</c:v>
                </c:pt>
                <c:pt idx="759">
                  <c:v>4</c:v>
                </c:pt>
                <c:pt idx="760">
                  <c:v>149</c:v>
                </c:pt>
                <c:pt idx="761">
                  <c:v>23</c:v>
                </c:pt>
                <c:pt idx="762">
                  <c:v>46</c:v>
                </c:pt>
                <c:pt idx="763">
                  <c:v>59</c:v>
                </c:pt>
                <c:pt idx="764">
                  <c:v>92</c:v>
                </c:pt>
                <c:pt idx="765">
                  <c:v>90</c:v>
                </c:pt>
                <c:pt idx="766">
                  <c:v>134</c:v>
                </c:pt>
                <c:pt idx="767">
                  <c:v>124</c:v>
                </c:pt>
                <c:pt idx="768">
                  <c:v>90</c:v>
                </c:pt>
                <c:pt idx="769">
                  <c:v>88</c:v>
                </c:pt>
                <c:pt idx="770">
                  <c:v>104</c:v>
                </c:pt>
                <c:pt idx="771">
                  <c:v>63</c:v>
                </c:pt>
                <c:pt idx="772">
                  <c:v>130</c:v>
                </c:pt>
                <c:pt idx="773">
                  <c:v>134</c:v>
                </c:pt>
                <c:pt idx="774">
                  <c:v>152</c:v>
                </c:pt>
                <c:pt idx="775">
                  <c:v>146</c:v>
                </c:pt>
                <c:pt idx="776">
                  <c:v>105</c:v>
                </c:pt>
                <c:pt idx="777">
                  <c:v>143</c:v>
                </c:pt>
                <c:pt idx="778">
                  <c:v>99</c:v>
                </c:pt>
                <c:pt idx="779">
                  <c:v>73</c:v>
                </c:pt>
                <c:pt idx="780">
                  <c:v>23</c:v>
                </c:pt>
                <c:pt idx="781">
                  <c:v>102</c:v>
                </c:pt>
                <c:pt idx="782">
                  <c:v>150</c:v>
                </c:pt>
                <c:pt idx="783">
                  <c:v>141</c:v>
                </c:pt>
                <c:pt idx="784">
                  <c:v>122</c:v>
                </c:pt>
                <c:pt idx="785">
                  <c:v>81</c:v>
                </c:pt>
                <c:pt idx="786">
                  <c:v>138</c:v>
                </c:pt>
                <c:pt idx="787">
                  <c:v>22</c:v>
                </c:pt>
                <c:pt idx="788">
                  <c:v>130</c:v>
                </c:pt>
                <c:pt idx="789">
                  <c:v>126</c:v>
                </c:pt>
                <c:pt idx="790">
                  <c:v>89</c:v>
                </c:pt>
                <c:pt idx="791">
                  <c:v>70</c:v>
                </c:pt>
                <c:pt idx="792">
                  <c:v>107</c:v>
                </c:pt>
                <c:pt idx="793">
                  <c:v>133</c:v>
                </c:pt>
                <c:pt idx="794">
                  <c:v>100</c:v>
                </c:pt>
                <c:pt idx="795">
                  <c:v>123</c:v>
                </c:pt>
                <c:pt idx="796">
                  <c:v>69</c:v>
                </c:pt>
                <c:pt idx="797">
                  <c:v>20</c:v>
                </c:pt>
                <c:pt idx="798">
                  <c:v>66</c:v>
                </c:pt>
                <c:pt idx="799">
                  <c:v>100</c:v>
                </c:pt>
                <c:pt idx="800">
                  <c:v>26</c:v>
                </c:pt>
                <c:pt idx="801">
                  <c:v>95</c:v>
                </c:pt>
                <c:pt idx="802">
                  <c:v>132</c:v>
                </c:pt>
                <c:pt idx="803">
                  <c:v>85</c:v>
                </c:pt>
                <c:pt idx="804">
                  <c:v>95</c:v>
                </c:pt>
                <c:pt idx="805">
                  <c:v>133</c:v>
                </c:pt>
                <c:pt idx="806">
                  <c:v>80</c:v>
                </c:pt>
                <c:pt idx="807">
                  <c:v>130</c:v>
                </c:pt>
                <c:pt idx="808">
                  <c:v>105</c:v>
                </c:pt>
                <c:pt idx="809">
                  <c:v>96</c:v>
                </c:pt>
                <c:pt idx="810">
                  <c:v>29</c:v>
                </c:pt>
                <c:pt idx="811">
                  <c:v>141</c:v>
                </c:pt>
                <c:pt idx="812">
                  <c:v>150</c:v>
                </c:pt>
                <c:pt idx="813">
                  <c:v>82</c:v>
                </c:pt>
                <c:pt idx="814">
                  <c:v>94</c:v>
                </c:pt>
                <c:pt idx="815">
                  <c:v>23</c:v>
                </c:pt>
                <c:pt idx="816">
                  <c:v>9</c:v>
                </c:pt>
                <c:pt idx="817">
                  <c:v>120</c:v>
                </c:pt>
                <c:pt idx="818">
                  <c:v>127</c:v>
                </c:pt>
                <c:pt idx="819">
                  <c:v>76</c:v>
                </c:pt>
                <c:pt idx="820">
                  <c:v>24</c:v>
                </c:pt>
                <c:pt idx="821">
                  <c:v>80</c:v>
                </c:pt>
                <c:pt idx="822">
                  <c:v>94</c:v>
                </c:pt>
                <c:pt idx="823">
                  <c:v>142</c:v>
                </c:pt>
                <c:pt idx="824">
                  <c:v>67</c:v>
                </c:pt>
                <c:pt idx="825">
                  <c:v>107</c:v>
                </c:pt>
                <c:pt idx="826">
                  <c:v>112</c:v>
                </c:pt>
                <c:pt idx="827">
                  <c:v>89</c:v>
                </c:pt>
                <c:pt idx="828">
                  <c:v>126</c:v>
                </c:pt>
                <c:pt idx="829">
                  <c:v>19</c:v>
                </c:pt>
                <c:pt idx="830">
                  <c:v>146</c:v>
                </c:pt>
                <c:pt idx="831">
                  <c:v>93</c:v>
                </c:pt>
                <c:pt idx="832">
                  <c:v>120</c:v>
                </c:pt>
                <c:pt idx="833">
                  <c:v>106</c:v>
                </c:pt>
                <c:pt idx="834">
                  <c:v>136</c:v>
                </c:pt>
                <c:pt idx="835">
                  <c:v>115</c:v>
                </c:pt>
                <c:pt idx="836">
                  <c:v>101</c:v>
                </c:pt>
                <c:pt idx="837">
                  <c:v>143</c:v>
                </c:pt>
                <c:pt idx="838">
                  <c:v>79</c:v>
                </c:pt>
                <c:pt idx="839">
                  <c:v>105</c:v>
                </c:pt>
                <c:pt idx="840">
                  <c:v>71</c:v>
                </c:pt>
                <c:pt idx="841">
                  <c:v>75</c:v>
                </c:pt>
                <c:pt idx="842">
                  <c:v>69</c:v>
                </c:pt>
                <c:pt idx="843">
                  <c:v>34</c:v>
                </c:pt>
                <c:pt idx="844">
                  <c:v>124</c:v>
                </c:pt>
                <c:pt idx="845">
                  <c:v>23</c:v>
                </c:pt>
                <c:pt idx="846">
                  <c:v>6</c:v>
                </c:pt>
                <c:pt idx="847">
                  <c:v>45</c:v>
                </c:pt>
                <c:pt idx="848">
                  <c:v>108</c:v>
                </c:pt>
                <c:pt idx="849">
                  <c:v>130</c:v>
                </c:pt>
                <c:pt idx="850">
                  <c:v>166</c:v>
                </c:pt>
                <c:pt idx="851">
                  <c:v>44</c:v>
                </c:pt>
                <c:pt idx="852">
                  <c:v>94</c:v>
                </c:pt>
                <c:pt idx="853">
                  <c:v>29</c:v>
                </c:pt>
                <c:pt idx="854">
                  <c:v>100</c:v>
                </c:pt>
                <c:pt idx="855">
                  <c:v>105</c:v>
                </c:pt>
                <c:pt idx="856">
                  <c:v>137</c:v>
                </c:pt>
                <c:pt idx="857">
                  <c:v>99</c:v>
                </c:pt>
                <c:pt idx="858">
                  <c:v>110</c:v>
                </c:pt>
                <c:pt idx="859">
                  <c:v>131</c:v>
                </c:pt>
                <c:pt idx="860">
                  <c:v>120</c:v>
                </c:pt>
                <c:pt idx="861">
                  <c:v>90</c:v>
                </c:pt>
                <c:pt idx="862">
                  <c:v>139</c:v>
                </c:pt>
                <c:pt idx="863">
                  <c:v>100</c:v>
                </c:pt>
                <c:pt idx="864">
                  <c:v>159</c:v>
                </c:pt>
                <c:pt idx="865">
                  <c:v>110</c:v>
                </c:pt>
                <c:pt idx="866">
                  <c:v>75</c:v>
                </c:pt>
                <c:pt idx="867">
                  <c:v>93</c:v>
                </c:pt>
                <c:pt idx="868">
                  <c:v>107</c:v>
                </c:pt>
                <c:pt idx="869">
                  <c:v>112</c:v>
                </c:pt>
                <c:pt idx="870">
                  <c:v>85</c:v>
                </c:pt>
                <c:pt idx="871">
                  <c:v>117</c:v>
                </c:pt>
                <c:pt idx="872">
                  <c:v>120</c:v>
                </c:pt>
                <c:pt idx="873">
                  <c:v>25</c:v>
                </c:pt>
                <c:pt idx="874">
                  <c:v>44</c:v>
                </c:pt>
                <c:pt idx="875">
                  <c:v>96</c:v>
                </c:pt>
                <c:pt idx="876">
                  <c:v>144</c:v>
                </c:pt>
                <c:pt idx="877">
                  <c:v>15</c:v>
                </c:pt>
                <c:pt idx="878">
                  <c:v>44</c:v>
                </c:pt>
                <c:pt idx="879">
                  <c:v>98</c:v>
                </c:pt>
                <c:pt idx="880">
                  <c:v>23</c:v>
                </c:pt>
                <c:pt idx="881">
                  <c:v>50</c:v>
                </c:pt>
                <c:pt idx="882">
                  <c:v>51</c:v>
                </c:pt>
                <c:pt idx="883">
                  <c:v>61</c:v>
                </c:pt>
                <c:pt idx="884">
                  <c:v>55</c:v>
                </c:pt>
                <c:pt idx="885">
                  <c:v>23</c:v>
                </c:pt>
                <c:pt idx="886">
                  <c:v>41</c:v>
                </c:pt>
                <c:pt idx="887">
                  <c:v>22</c:v>
                </c:pt>
                <c:pt idx="888">
                  <c:v>52</c:v>
                </c:pt>
                <c:pt idx="889">
                  <c:v>55</c:v>
                </c:pt>
                <c:pt idx="890">
                  <c:v>115</c:v>
                </c:pt>
                <c:pt idx="891">
                  <c:v>128</c:v>
                </c:pt>
                <c:pt idx="892">
                  <c:v>24</c:v>
                </c:pt>
                <c:pt idx="893">
                  <c:v>47</c:v>
                </c:pt>
                <c:pt idx="894">
                  <c:v>115</c:v>
                </c:pt>
                <c:pt idx="895">
                  <c:v>21</c:v>
                </c:pt>
                <c:pt idx="896">
                  <c:v>116</c:v>
                </c:pt>
                <c:pt idx="897">
                  <c:v>45</c:v>
                </c:pt>
                <c:pt idx="898">
                  <c:v>44</c:v>
                </c:pt>
                <c:pt idx="899">
                  <c:v>43</c:v>
                </c:pt>
                <c:pt idx="900">
                  <c:v>30</c:v>
                </c:pt>
                <c:pt idx="901">
                  <c:v>112</c:v>
                </c:pt>
                <c:pt idx="902">
                  <c:v>42</c:v>
                </c:pt>
                <c:pt idx="903">
                  <c:v>101</c:v>
                </c:pt>
                <c:pt idx="904">
                  <c:v>23</c:v>
                </c:pt>
                <c:pt idx="905">
                  <c:v>136</c:v>
                </c:pt>
                <c:pt idx="906">
                  <c:v>55</c:v>
                </c:pt>
                <c:pt idx="907">
                  <c:v>116</c:v>
                </c:pt>
                <c:pt idx="908">
                  <c:v>126</c:v>
                </c:pt>
                <c:pt idx="909">
                  <c:v>42</c:v>
                </c:pt>
                <c:pt idx="910">
                  <c:v>118</c:v>
                </c:pt>
                <c:pt idx="911">
                  <c:v>42</c:v>
                </c:pt>
                <c:pt idx="912">
                  <c:v>44</c:v>
                </c:pt>
                <c:pt idx="913">
                  <c:v>89</c:v>
                </c:pt>
                <c:pt idx="914">
                  <c:v>100</c:v>
                </c:pt>
                <c:pt idx="915">
                  <c:v>46</c:v>
                </c:pt>
                <c:pt idx="916">
                  <c:v>62</c:v>
                </c:pt>
                <c:pt idx="917">
                  <c:v>30</c:v>
                </c:pt>
                <c:pt idx="918">
                  <c:v>32</c:v>
                </c:pt>
                <c:pt idx="919">
                  <c:v>42</c:v>
                </c:pt>
                <c:pt idx="920">
                  <c:v>103</c:v>
                </c:pt>
                <c:pt idx="921">
                  <c:v>22</c:v>
                </c:pt>
                <c:pt idx="922">
                  <c:v>29</c:v>
                </c:pt>
                <c:pt idx="923">
                  <c:v>123</c:v>
                </c:pt>
                <c:pt idx="924">
                  <c:v>42</c:v>
                </c:pt>
                <c:pt idx="925">
                  <c:v>54</c:v>
                </c:pt>
                <c:pt idx="926">
                  <c:v>31</c:v>
                </c:pt>
                <c:pt idx="927">
                  <c:v>55</c:v>
                </c:pt>
                <c:pt idx="928">
                  <c:v>41</c:v>
                </c:pt>
                <c:pt idx="929">
                  <c:v>46</c:v>
                </c:pt>
                <c:pt idx="930">
                  <c:v>101</c:v>
                </c:pt>
                <c:pt idx="931">
                  <c:v>133</c:v>
                </c:pt>
                <c:pt idx="932">
                  <c:v>60</c:v>
                </c:pt>
                <c:pt idx="933">
                  <c:v>42</c:v>
                </c:pt>
                <c:pt idx="934">
                  <c:v>92</c:v>
                </c:pt>
                <c:pt idx="935">
                  <c:v>81</c:v>
                </c:pt>
                <c:pt idx="936">
                  <c:v>100</c:v>
                </c:pt>
                <c:pt idx="937">
                  <c:v>106</c:v>
                </c:pt>
                <c:pt idx="938">
                  <c:v>82</c:v>
                </c:pt>
                <c:pt idx="939">
                  <c:v>103</c:v>
                </c:pt>
                <c:pt idx="940">
                  <c:v>43</c:v>
                </c:pt>
                <c:pt idx="941">
                  <c:v>57</c:v>
                </c:pt>
                <c:pt idx="942">
                  <c:v>119</c:v>
                </c:pt>
                <c:pt idx="943">
                  <c:v>111</c:v>
                </c:pt>
                <c:pt idx="944">
                  <c:v>55</c:v>
                </c:pt>
                <c:pt idx="945">
                  <c:v>50</c:v>
                </c:pt>
                <c:pt idx="946">
                  <c:v>98</c:v>
                </c:pt>
                <c:pt idx="947">
                  <c:v>54</c:v>
                </c:pt>
                <c:pt idx="948">
                  <c:v>22</c:v>
                </c:pt>
                <c:pt idx="949">
                  <c:v>42</c:v>
                </c:pt>
                <c:pt idx="950">
                  <c:v>30</c:v>
                </c:pt>
                <c:pt idx="951">
                  <c:v>120</c:v>
                </c:pt>
                <c:pt idx="952">
                  <c:v>30</c:v>
                </c:pt>
                <c:pt idx="953">
                  <c:v>96</c:v>
                </c:pt>
                <c:pt idx="954">
                  <c:v>106</c:v>
                </c:pt>
                <c:pt idx="955">
                  <c:v>95</c:v>
                </c:pt>
                <c:pt idx="956">
                  <c:v>44</c:v>
                </c:pt>
                <c:pt idx="957">
                  <c:v>99</c:v>
                </c:pt>
                <c:pt idx="958">
                  <c:v>46</c:v>
                </c:pt>
                <c:pt idx="959">
                  <c:v>27</c:v>
                </c:pt>
                <c:pt idx="960">
                  <c:v>107</c:v>
                </c:pt>
                <c:pt idx="961">
                  <c:v>117</c:v>
                </c:pt>
                <c:pt idx="962">
                  <c:v>105</c:v>
                </c:pt>
                <c:pt idx="963">
                  <c:v>54</c:v>
                </c:pt>
                <c:pt idx="964">
                  <c:v>51</c:v>
                </c:pt>
                <c:pt idx="965">
                  <c:v>90</c:v>
                </c:pt>
                <c:pt idx="966">
                  <c:v>108</c:v>
                </c:pt>
                <c:pt idx="967">
                  <c:v>87</c:v>
                </c:pt>
                <c:pt idx="968">
                  <c:v>62</c:v>
                </c:pt>
                <c:pt idx="969">
                  <c:v>99</c:v>
                </c:pt>
                <c:pt idx="970">
                  <c:v>42</c:v>
                </c:pt>
                <c:pt idx="971">
                  <c:v>123</c:v>
                </c:pt>
                <c:pt idx="972">
                  <c:v>35</c:v>
                </c:pt>
                <c:pt idx="973">
                  <c:v>71</c:v>
                </c:pt>
                <c:pt idx="974">
                  <c:v>29</c:v>
                </c:pt>
                <c:pt idx="975">
                  <c:v>59</c:v>
                </c:pt>
                <c:pt idx="976">
                  <c:v>107</c:v>
                </c:pt>
                <c:pt idx="977">
                  <c:v>92</c:v>
                </c:pt>
                <c:pt idx="978">
                  <c:v>101</c:v>
                </c:pt>
                <c:pt idx="979">
                  <c:v>97</c:v>
                </c:pt>
                <c:pt idx="980">
                  <c:v>45</c:v>
                </c:pt>
                <c:pt idx="981">
                  <c:v>10</c:v>
                </c:pt>
                <c:pt idx="982">
                  <c:v>41</c:v>
                </c:pt>
                <c:pt idx="983">
                  <c:v>24</c:v>
                </c:pt>
                <c:pt idx="984">
                  <c:v>95</c:v>
                </c:pt>
                <c:pt idx="985">
                  <c:v>32</c:v>
                </c:pt>
                <c:pt idx="986">
                  <c:v>29</c:v>
                </c:pt>
                <c:pt idx="987">
                  <c:v>68</c:v>
                </c:pt>
                <c:pt idx="988">
                  <c:v>94</c:v>
                </c:pt>
                <c:pt idx="989">
                  <c:v>43</c:v>
                </c:pt>
                <c:pt idx="990">
                  <c:v>101</c:v>
                </c:pt>
                <c:pt idx="991">
                  <c:v>108</c:v>
                </c:pt>
                <c:pt idx="992">
                  <c:v>53</c:v>
                </c:pt>
                <c:pt idx="993">
                  <c:v>47</c:v>
                </c:pt>
                <c:pt idx="994">
                  <c:v>53</c:v>
                </c:pt>
                <c:pt idx="995">
                  <c:v>28</c:v>
                </c:pt>
                <c:pt idx="996">
                  <c:v>62</c:v>
                </c:pt>
                <c:pt idx="997">
                  <c:v>45</c:v>
                </c:pt>
                <c:pt idx="998">
                  <c:v>94</c:v>
                </c:pt>
                <c:pt idx="999">
                  <c:v>98</c:v>
                </c:pt>
                <c:pt idx="1000">
                  <c:v>73</c:v>
                </c:pt>
                <c:pt idx="1001">
                  <c:v>98</c:v>
                </c:pt>
                <c:pt idx="1002">
                  <c:v>100</c:v>
                </c:pt>
                <c:pt idx="1003">
                  <c:v>30</c:v>
                </c:pt>
                <c:pt idx="1004">
                  <c:v>40</c:v>
                </c:pt>
                <c:pt idx="1005">
                  <c:v>46</c:v>
                </c:pt>
                <c:pt idx="1006">
                  <c:v>59</c:v>
                </c:pt>
                <c:pt idx="1007">
                  <c:v>84</c:v>
                </c:pt>
                <c:pt idx="1008">
                  <c:v>100</c:v>
                </c:pt>
                <c:pt idx="1009">
                  <c:v>73</c:v>
                </c:pt>
                <c:pt idx="1010">
                  <c:v>15</c:v>
                </c:pt>
                <c:pt idx="1011">
                  <c:v>43</c:v>
                </c:pt>
                <c:pt idx="1012">
                  <c:v>97</c:v>
                </c:pt>
                <c:pt idx="1013">
                  <c:v>24</c:v>
                </c:pt>
                <c:pt idx="1014">
                  <c:v>90</c:v>
                </c:pt>
                <c:pt idx="1015">
                  <c:v>47</c:v>
                </c:pt>
                <c:pt idx="1016">
                  <c:v>22</c:v>
                </c:pt>
                <c:pt idx="1017">
                  <c:v>8</c:v>
                </c:pt>
                <c:pt idx="1018">
                  <c:v>23</c:v>
                </c:pt>
                <c:pt idx="1019">
                  <c:v>60</c:v>
                </c:pt>
                <c:pt idx="1020">
                  <c:v>23</c:v>
                </c:pt>
                <c:pt idx="1021">
                  <c:v>45</c:v>
                </c:pt>
                <c:pt idx="1022">
                  <c:v>92</c:v>
                </c:pt>
                <c:pt idx="1023">
                  <c:v>45</c:v>
                </c:pt>
                <c:pt idx="1024">
                  <c:v>92</c:v>
                </c:pt>
                <c:pt idx="1025">
                  <c:v>71</c:v>
                </c:pt>
                <c:pt idx="1026">
                  <c:v>92</c:v>
                </c:pt>
                <c:pt idx="1027">
                  <c:v>163</c:v>
                </c:pt>
                <c:pt idx="1028">
                  <c:v>22</c:v>
                </c:pt>
                <c:pt idx="1029">
                  <c:v>109</c:v>
                </c:pt>
                <c:pt idx="1030">
                  <c:v>98</c:v>
                </c:pt>
                <c:pt idx="1031">
                  <c:v>99</c:v>
                </c:pt>
                <c:pt idx="1032">
                  <c:v>42</c:v>
                </c:pt>
                <c:pt idx="1033">
                  <c:v>130</c:v>
                </c:pt>
                <c:pt idx="1034">
                  <c:v>5</c:v>
                </c:pt>
                <c:pt idx="1035">
                  <c:v>22</c:v>
                </c:pt>
                <c:pt idx="1036">
                  <c:v>123</c:v>
                </c:pt>
                <c:pt idx="1037">
                  <c:v>98</c:v>
                </c:pt>
                <c:pt idx="1038">
                  <c:v>45</c:v>
                </c:pt>
                <c:pt idx="1039">
                  <c:v>65</c:v>
                </c:pt>
                <c:pt idx="1040">
                  <c:v>133</c:v>
                </c:pt>
                <c:pt idx="1041">
                  <c:v>50</c:v>
                </c:pt>
                <c:pt idx="1042">
                  <c:v>63</c:v>
                </c:pt>
                <c:pt idx="1043">
                  <c:v>91</c:v>
                </c:pt>
                <c:pt idx="1044">
                  <c:v>83</c:v>
                </c:pt>
                <c:pt idx="1045">
                  <c:v>27</c:v>
                </c:pt>
                <c:pt idx="1046">
                  <c:v>75</c:v>
                </c:pt>
                <c:pt idx="1047">
                  <c:v>115</c:v>
                </c:pt>
                <c:pt idx="1048">
                  <c:v>84</c:v>
                </c:pt>
                <c:pt idx="1049">
                  <c:v>92</c:v>
                </c:pt>
                <c:pt idx="1050">
                  <c:v>60</c:v>
                </c:pt>
                <c:pt idx="1051">
                  <c:v>64</c:v>
                </c:pt>
                <c:pt idx="1052">
                  <c:v>119</c:v>
                </c:pt>
                <c:pt idx="1053">
                  <c:v>103</c:v>
                </c:pt>
                <c:pt idx="1054">
                  <c:v>98</c:v>
                </c:pt>
                <c:pt idx="1055">
                  <c:v>61</c:v>
                </c:pt>
                <c:pt idx="1056">
                  <c:v>96</c:v>
                </c:pt>
                <c:pt idx="1057">
                  <c:v>51</c:v>
                </c:pt>
                <c:pt idx="1058">
                  <c:v>12</c:v>
                </c:pt>
                <c:pt idx="1059">
                  <c:v>97</c:v>
                </c:pt>
                <c:pt idx="1060">
                  <c:v>102</c:v>
                </c:pt>
                <c:pt idx="1061">
                  <c:v>51</c:v>
                </c:pt>
                <c:pt idx="1062">
                  <c:v>63</c:v>
                </c:pt>
                <c:pt idx="1063">
                  <c:v>149</c:v>
                </c:pt>
                <c:pt idx="1064">
                  <c:v>76</c:v>
                </c:pt>
                <c:pt idx="1065">
                  <c:v>95</c:v>
                </c:pt>
                <c:pt idx="1066">
                  <c:v>22</c:v>
                </c:pt>
                <c:pt idx="1067">
                  <c:v>118</c:v>
                </c:pt>
                <c:pt idx="1068">
                  <c:v>158</c:v>
                </c:pt>
                <c:pt idx="1069">
                  <c:v>30</c:v>
                </c:pt>
                <c:pt idx="1070">
                  <c:v>90</c:v>
                </c:pt>
                <c:pt idx="1071">
                  <c:v>23</c:v>
                </c:pt>
                <c:pt idx="1072">
                  <c:v>158</c:v>
                </c:pt>
                <c:pt idx="1073">
                  <c:v>90</c:v>
                </c:pt>
                <c:pt idx="1074">
                  <c:v>88</c:v>
                </c:pt>
                <c:pt idx="1075">
                  <c:v>88</c:v>
                </c:pt>
                <c:pt idx="1076">
                  <c:v>43</c:v>
                </c:pt>
                <c:pt idx="1077">
                  <c:v>110</c:v>
                </c:pt>
                <c:pt idx="1078">
                  <c:v>130</c:v>
                </c:pt>
                <c:pt idx="1079">
                  <c:v>136</c:v>
                </c:pt>
                <c:pt idx="1080">
                  <c:v>45</c:v>
                </c:pt>
                <c:pt idx="1081">
                  <c:v>120</c:v>
                </c:pt>
                <c:pt idx="1082">
                  <c:v>7</c:v>
                </c:pt>
                <c:pt idx="1083">
                  <c:v>28</c:v>
                </c:pt>
                <c:pt idx="1084">
                  <c:v>111</c:v>
                </c:pt>
                <c:pt idx="1085">
                  <c:v>106</c:v>
                </c:pt>
                <c:pt idx="1086">
                  <c:v>70</c:v>
                </c:pt>
                <c:pt idx="1087">
                  <c:v>40</c:v>
                </c:pt>
                <c:pt idx="1088">
                  <c:v>45</c:v>
                </c:pt>
                <c:pt idx="1089">
                  <c:v>98</c:v>
                </c:pt>
                <c:pt idx="1090">
                  <c:v>132</c:v>
                </c:pt>
                <c:pt idx="1091">
                  <c:v>84</c:v>
                </c:pt>
                <c:pt idx="1092">
                  <c:v>25</c:v>
                </c:pt>
                <c:pt idx="1093">
                  <c:v>88</c:v>
                </c:pt>
                <c:pt idx="1094">
                  <c:v>44</c:v>
                </c:pt>
                <c:pt idx="1095">
                  <c:v>30</c:v>
                </c:pt>
                <c:pt idx="1096">
                  <c:v>65</c:v>
                </c:pt>
                <c:pt idx="1097">
                  <c:v>70</c:v>
                </c:pt>
                <c:pt idx="1098">
                  <c:v>101</c:v>
                </c:pt>
                <c:pt idx="1099">
                  <c:v>12</c:v>
                </c:pt>
                <c:pt idx="1100">
                  <c:v>27</c:v>
                </c:pt>
                <c:pt idx="1101">
                  <c:v>24</c:v>
                </c:pt>
                <c:pt idx="1102">
                  <c:v>50</c:v>
                </c:pt>
                <c:pt idx="1103">
                  <c:v>100</c:v>
                </c:pt>
                <c:pt idx="1104">
                  <c:v>118</c:v>
                </c:pt>
                <c:pt idx="1105">
                  <c:v>91</c:v>
                </c:pt>
                <c:pt idx="1106">
                  <c:v>84</c:v>
                </c:pt>
                <c:pt idx="1107">
                  <c:v>82</c:v>
                </c:pt>
                <c:pt idx="1108">
                  <c:v>48</c:v>
                </c:pt>
                <c:pt idx="1109">
                  <c:v>24</c:v>
                </c:pt>
                <c:pt idx="1110">
                  <c:v>100</c:v>
                </c:pt>
                <c:pt idx="1111">
                  <c:v>87</c:v>
                </c:pt>
                <c:pt idx="1112">
                  <c:v>159</c:v>
                </c:pt>
                <c:pt idx="1113">
                  <c:v>105</c:v>
                </c:pt>
                <c:pt idx="1114">
                  <c:v>100</c:v>
                </c:pt>
                <c:pt idx="1115">
                  <c:v>114</c:v>
                </c:pt>
                <c:pt idx="1116">
                  <c:v>23</c:v>
                </c:pt>
                <c:pt idx="1117">
                  <c:v>127</c:v>
                </c:pt>
                <c:pt idx="1118">
                  <c:v>80</c:v>
                </c:pt>
                <c:pt idx="1119">
                  <c:v>105</c:v>
                </c:pt>
                <c:pt idx="1120">
                  <c:v>104</c:v>
                </c:pt>
                <c:pt idx="1121">
                  <c:v>82</c:v>
                </c:pt>
                <c:pt idx="1122">
                  <c:v>115</c:v>
                </c:pt>
                <c:pt idx="1123">
                  <c:v>105</c:v>
                </c:pt>
                <c:pt idx="1124">
                  <c:v>137</c:v>
                </c:pt>
                <c:pt idx="1125">
                  <c:v>120</c:v>
                </c:pt>
                <c:pt idx="1126">
                  <c:v>118</c:v>
                </c:pt>
                <c:pt idx="1127">
                  <c:v>26</c:v>
                </c:pt>
                <c:pt idx="1128">
                  <c:v>24</c:v>
                </c:pt>
                <c:pt idx="1129">
                  <c:v>21</c:v>
                </c:pt>
                <c:pt idx="1130">
                  <c:v>53</c:v>
                </c:pt>
                <c:pt idx="1131">
                  <c:v>108</c:v>
                </c:pt>
                <c:pt idx="1132">
                  <c:v>31</c:v>
                </c:pt>
                <c:pt idx="1133">
                  <c:v>92</c:v>
                </c:pt>
                <c:pt idx="1134">
                  <c:v>106</c:v>
                </c:pt>
                <c:pt idx="1135">
                  <c:v>74</c:v>
                </c:pt>
                <c:pt idx="1136">
                  <c:v>97</c:v>
                </c:pt>
                <c:pt idx="1137">
                  <c:v>21</c:v>
                </c:pt>
                <c:pt idx="1138">
                  <c:v>117</c:v>
                </c:pt>
                <c:pt idx="1139">
                  <c:v>100</c:v>
                </c:pt>
                <c:pt idx="1140">
                  <c:v>130</c:v>
                </c:pt>
                <c:pt idx="1141">
                  <c:v>96</c:v>
                </c:pt>
                <c:pt idx="1142">
                  <c:v>70</c:v>
                </c:pt>
                <c:pt idx="1143">
                  <c:v>97</c:v>
                </c:pt>
                <c:pt idx="1144">
                  <c:v>90</c:v>
                </c:pt>
                <c:pt idx="1145">
                  <c:v>123</c:v>
                </c:pt>
                <c:pt idx="1146">
                  <c:v>112</c:v>
                </c:pt>
                <c:pt idx="1147">
                  <c:v>108</c:v>
                </c:pt>
                <c:pt idx="1148">
                  <c:v>101</c:v>
                </c:pt>
                <c:pt idx="1149">
                  <c:v>22</c:v>
                </c:pt>
                <c:pt idx="1150">
                  <c:v>84</c:v>
                </c:pt>
                <c:pt idx="1151">
                  <c:v>56</c:v>
                </c:pt>
                <c:pt idx="1152">
                  <c:v>92</c:v>
                </c:pt>
                <c:pt idx="1153">
                  <c:v>61</c:v>
                </c:pt>
                <c:pt idx="1154">
                  <c:v>106</c:v>
                </c:pt>
                <c:pt idx="1155">
                  <c:v>80</c:v>
                </c:pt>
                <c:pt idx="1156">
                  <c:v>140</c:v>
                </c:pt>
                <c:pt idx="1157">
                  <c:v>105</c:v>
                </c:pt>
                <c:pt idx="1158">
                  <c:v>30</c:v>
                </c:pt>
                <c:pt idx="1159">
                  <c:v>83</c:v>
                </c:pt>
                <c:pt idx="1160">
                  <c:v>101</c:v>
                </c:pt>
                <c:pt idx="1161">
                  <c:v>118</c:v>
                </c:pt>
                <c:pt idx="1162">
                  <c:v>62</c:v>
                </c:pt>
                <c:pt idx="1163">
                  <c:v>87</c:v>
                </c:pt>
                <c:pt idx="1164">
                  <c:v>69</c:v>
                </c:pt>
                <c:pt idx="1165">
                  <c:v>89</c:v>
                </c:pt>
                <c:pt idx="1166">
                  <c:v>18</c:v>
                </c:pt>
                <c:pt idx="1167">
                  <c:v>90</c:v>
                </c:pt>
                <c:pt idx="1168">
                  <c:v>120</c:v>
                </c:pt>
                <c:pt idx="1169">
                  <c:v>24</c:v>
                </c:pt>
                <c:pt idx="1170">
                  <c:v>43</c:v>
                </c:pt>
                <c:pt idx="1171">
                  <c:v>111</c:v>
                </c:pt>
                <c:pt idx="1172">
                  <c:v>79</c:v>
                </c:pt>
                <c:pt idx="1173">
                  <c:v>98</c:v>
                </c:pt>
                <c:pt idx="1174">
                  <c:v>29</c:v>
                </c:pt>
                <c:pt idx="1175">
                  <c:v>15</c:v>
                </c:pt>
                <c:pt idx="1176">
                  <c:v>112</c:v>
                </c:pt>
                <c:pt idx="1177">
                  <c:v>111</c:v>
                </c:pt>
                <c:pt idx="1178">
                  <c:v>32</c:v>
                </c:pt>
                <c:pt idx="1179">
                  <c:v>92</c:v>
                </c:pt>
                <c:pt idx="1180">
                  <c:v>24</c:v>
                </c:pt>
                <c:pt idx="1181">
                  <c:v>23</c:v>
                </c:pt>
                <c:pt idx="1182">
                  <c:v>36</c:v>
                </c:pt>
                <c:pt idx="1183">
                  <c:v>53</c:v>
                </c:pt>
                <c:pt idx="1184">
                  <c:v>96</c:v>
                </c:pt>
                <c:pt idx="1185">
                  <c:v>101</c:v>
                </c:pt>
                <c:pt idx="1186">
                  <c:v>46</c:v>
                </c:pt>
                <c:pt idx="1187">
                  <c:v>104</c:v>
                </c:pt>
                <c:pt idx="1188">
                  <c:v>155</c:v>
                </c:pt>
                <c:pt idx="1189">
                  <c:v>112</c:v>
                </c:pt>
                <c:pt idx="1190">
                  <c:v>126</c:v>
                </c:pt>
                <c:pt idx="1191">
                  <c:v>4</c:v>
                </c:pt>
                <c:pt idx="1192">
                  <c:v>100</c:v>
                </c:pt>
                <c:pt idx="1193">
                  <c:v>88</c:v>
                </c:pt>
                <c:pt idx="1194">
                  <c:v>44</c:v>
                </c:pt>
                <c:pt idx="1195">
                  <c:v>82</c:v>
                </c:pt>
                <c:pt idx="1196">
                  <c:v>43</c:v>
                </c:pt>
                <c:pt idx="1197">
                  <c:v>95</c:v>
                </c:pt>
                <c:pt idx="1198">
                  <c:v>22</c:v>
                </c:pt>
                <c:pt idx="1199">
                  <c:v>31</c:v>
                </c:pt>
                <c:pt idx="1200">
                  <c:v>23</c:v>
                </c:pt>
                <c:pt idx="1201">
                  <c:v>48</c:v>
                </c:pt>
                <c:pt idx="1202">
                  <c:v>23</c:v>
                </c:pt>
                <c:pt idx="1203">
                  <c:v>93</c:v>
                </c:pt>
                <c:pt idx="1204">
                  <c:v>139</c:v>
                </c:pt>
                <c:pt idx="1205">
                  <c:v>11</c:v>
                </c:pt>
                <c:pt idx="1206">
                  <c:v>25</c:v>
                </c:pt>
                <c:pt idx="1207">
                  <c:v>62</c:v>
                </c:pt>
                <c:pt idx="1208">
                  <c:v>102</c:v>
                </c:pt>
                <c:pt idx="1209">
                  <c:v>116</c:v>
                </c:pt>
                <c:pt idx="1210">
                  <c:v>28</c:v>
                </c:pt>
                <c:pt idx="1211">
                  <c:v>60</c:v>
                </c:pt>
                <c:pt idx="1212">
                  <c:v>28</c:v>
                </c:pt>
                <c:pt idx="1213">
                  <c:v>20</c:v>
                </c:pt>
                <c:pt idx="1214">
                  <c:v>28</c:v>
                </c:pt>
                <c:pt idx="1215">
                  <c:v>96</c:v>
                </c:pt>
                <c:pt idx="1216">
                  <c:v>136</c:v>
                </c:pt>
                <c:pt idx="1217">
                  <c:v>91</c:v>
                </c:pt>
                <c:pt idx="1218">
                  <c:v>60</c:v>
                </c:pt>
                <c:pt idx="1219">
                  <c:v>47</c:v>
                </c:pt>
                <c:pt idx="1220">
                  <c:v>58</c:v>
                </c:pt>
                <c:pt idx="1221">
                  <c:v>90</c:v>
                </c:pt>
                <c:pt idx="1222">
                  <c:v>91</c:v>
                </c:pt>
                <c:pt idx="1223">
                  <c:v>24</c:v>
                </c:pt>
                <c:pt idx="1224">
                  <c:v>82</c:v>
                </c:pt>
                <c:pt idx="1225">
                  <c:v>13</c:v>
                </c:pt>
                <c:pt idx="1226">
                  <c:v>85</c:v>
                </c:pt>
                <c:pt idx="1227">
                  <c:v>90</c:v>
                </c:pt>
                <c:pt idx="1228">
                  <c:v>106</c:v>
                </c:pt>
                <c:pt idx="1229">
                  <c:v>63</c:v>
                </c:pt>
                <c:pt idx="1230">
                  <c:v>40</c:v>
                </c:pt>
                <c:pt idx="1231">
                  <c:v>92</c:v>
                </c:pt>
                <c:pt idx="1232">
                  <c:v>24</c:v>
                </c:pt>
                <c:pt idx="1233">
                  <c:v>170</c:v>
                </c:pt>
                <c:pt idx="1234">
                  <c:v>28</c:v>
                </c:pt>
                <c:pt idx="1235">
                  <c:v>105</c:v>
                </c:pt>
                <c:pt idx="1236">
                  <c:v>96</c:v>
                </c:pt>
                <c:pt idx="1237">
                  <c:v>27</c:v>
                </c:pt>
                <c:pt idx="1238">
                  <c:v>155</c:v>
                </c:pt>
                <c:pt idx="1239">
                  <c:v>72</c:v>
                </c:pt>
                <c:pt idx="1240">
                  <c:v>93</c:v>
                </c:pt>
                <c:pt idx="1241">
                  <c:v>62</c:v>
                </c:pt>
                <c:pt idx="1242">
                  <c:v>23</c:v>
                </c:pt>
                <c:pt idx="1243">
                  <c:v>141</c:v>
                </c:pt>
                <c:pt idx="1244">
                  <c:v>110</c:v>
                </c:pt>
                <c:pt idx="1245">
                  <c:v>100</c:v>
                </c:pt>
                <c:pt idx="1246">
                  <c:v>119</c:v>
                </c:pt>
                <c:pt idx="1247">
                  <c:v>154</c:v>
                </c:pt>
                <c:pt idx="1248">
                  <c:v>77</c:v>
                </c:pt>
                <c:pt idx="1249">
                  <c:v>35</c:v>
                </c:pt>
                <c:pt idx="1250">
                  <c:v>107</c:v>
                </c:pt>
                <c:pt idx="1251">
                  <c:v>55</c:v>
                </c:pt>
                <c:pt idx="1252">
                  <c:v>62</c:v>
                </c:pt>
                <c:pt idx="1253">
                  <c:v>136</c:v>
                </c:pt>
                <c:pt idx="1254">
                  <c:v>105</c:v>
                </c:pt>
                <c:pt idx="1255">
                  <c:v>48</c:v>
                </c:pt>
                <c:pt idx="1256">
                  <c:v>131</c:v>
                </c:pt>
                <c:pt idx="1257">
                  <c:v>139</c:v>
                </c:pt>
                <c:pt idx="1258">
                  <c:v>67</c:v>
                </c:pt>
                <c:pt idx="1259">
                  <c:v>53</c:v>
                </c:pt>
                <c:pt idx="1260">
                  <c:v>132</c:v>
                </c:pt>
                <c:pt idx="1261">
                  <c:v>108</c:v>
                </c:pt>
                <c:pt idx="1262">
                  <c:v>106</c:v>
                </c:pt>
                <c:pt idx="1263">
                  <c:v>122</c:v>
                </c:pt>
                <c:pt idx="1264">
                  <c:v>107</c:v>
                </c:pt>
                <c:pt idx="1265">
                  <c:v>103</c:v>
                </c:pt>
                <c:pt idx="1266">
                  <c:v>114</c:v>
                </c:pt>
                <c:pt idx="1267">
                  <c:v>108</c:v>
                </c:pt>
                <c:pt idx="1268">
                  <c:v>71</c:v>
                </c:pt>
                <c:pt idx="1269">
                  <c:v>92</c:v>
                </c:pt>
                <c:pt idx="1270">
                  <c:v>100</c:v>
                </c:pt>
                <c:pt idx="1271">
                  <c:v>13</c:v>
                </c:pt>
                <c:pt idx="1272">
                  <c:v>107</c:v>
                </c:pt>
                <c:pt idx="1273">
                  <c:v>61</c:v>
                </c:pt>
                <c:pt idx="1274">
                  <c:v>84</c:v>
                </c:pt>
                <c:pt idx="1275">
                  <c:v>129</c:v>
                </c:pt>
                <c:pt idx="1276">
                  <c:v>67</c:v>
                </c:pt>
                <c:pt idx="1277">
                  <c:v>78</c:v>
                </c:pt>
                <c:pt idx="1278">
                  <c:v>63</c:v>
                </c:pt>
                <c:pt idx="1279">
                  <c:v>87</c:v>
                </c:pt>
                <c:pt idx="1280">
                  <c:v>117</c:v>
                </c:pt>
                <c:pt idx="1281">
                  <c:v>115</c:v>
                </c:pt>
                <c:pt idx="1282">
                  <c:v>63</c:v>
                </c:pt>
                <c:pt idx="1283">
                  <c:v>125</c:v>
                </c:pt>
                <c:pt idx="1284">
                  <c:v>97</c:v>
                </c:pt>
                <c:pt idx="1285">
                  <c:v>22</c:v>
                </c:pt>
                <c:pt idx="1286">
                  <c:v>61</c:v>
                </c:pt>
                <c:pt idx="1287">
                  <c:v>67</c:v>
                </c:pt>
                <c:pt idx="1288">
                  <c:v>98</c:v>
                </c:pt>
                <c:pt idx="1289">
                  <c:v>12</c:v>
                </c:pt>
                <c:pt idx="1290">
                  <c:v>25</c:v>
                </c:pt>
                <c:pt idx="1291">
                  <c:v>3</c:v>
                </c:pt>
                <c:pt idx="1292">
                  <c:v>24</c:v>
                </c:pt>
                <c:pt idx="1293">
                  <c:v>24</c:v>
                </c:pt>
                <c:pt idx="1294">
                  <c:v>31</c:v>
                </c:pt>
                <c:pt idx="1295">
                  <c:v>24</c:v>
                </c:pt>
                <c:pt idx="1296">
                  <c:v>45</c:v>
                </c:pt>
                <c:pt idx="1297">
                  <c:v>23</c:v>
                </c:pt>
                <c:pt idx="1298">
                  <c:v>6</c:v>
                </c:pt>
                <c:pt idx="1299">
                  <c:v>28</c:v>
                </c:pt>
                <c:pt idx="1300">
                  <c:v>20</c:v>
                </c:pt>
                <c:pt idx="1301">
                  <c:v>95</c:v>
                </c:pt>
                <c:pt idx="1302">
                  <c:v>144</c:v>
                </c:pt>
                <c:pt idx="1303">
                  <c:v>86</c:v>
                </c:pt>
                <c:pt idx="1304">
                  <c:v>58</c:v>
                </c:pt>
                <c:pt idx="1305">
                  <c:v>25</c:v>
                </c:pt>
                <c:pt idx="1306">
                  <c:v>13</c:v>
                </c:pt>
                <c:pt idx="1307">
                  <c:v>69</c:v>
                </c:pt>
                <c:pt idx="1308">
                  <c:v>44</c:v>
                </c:pt>
                <c:pt idx="1309">
                  <c:v>27</c:v>
                </c:pt>
                <c:pt idx="1310">
                  <c:v>59</c:v>
                </c:pt>
                <c:pt idx="1311">
                  <c:v>24</c:v>
                </c:pt>
                <c:pt idx="1312">
                  <c:v>83</c:v>
                </c:pt>
                <c:pt idx="1313">
                  <c:v>110</c:v>
                </c:pt>
                <c:pt idx="1314">
                  <c:v>60</c:v>
                </c:pt>
                <c:pt idx="1315">
                  <c:v>24</c:v>
                </c:pt>
                <c:pt idx="1316">
                  <c:v>60</c:v>
                </c:pt>
                <c:pt idx="1317">
                  <c:v>29</c:v>
                </c:pt>
                <c:pt idx="1318">
                  <c:v>22</c:v>
                </c:pt>
                <c:pt idx="1319">
                  <c:v>31</c:v>
                </c:pt>
                <c:pt idx="1320">
                  <c:v>108</c:v>
                </c:pt>
                <c:pt idx="1321">
                  <c:v>65</c:v>
                </c:pt>
                <c:pt idx="1322">
                  <c:v>116</c:v>
                </c:pt>
                <c:pt idx="1323">
                  <c:v>116</c:v>
                </c:pt>
                <c:pt idx="1324">
                  <c:v>73</c:v>
                </c:pt>
                <c:pt idx="1325">
                  <c:v>42</c:v>
                </c:pt>
                <c:pt idx="1326">
                  <c:v>83</c:v>
                </c:pt>
                <c:pt idx="1327">
                  <c:v>74</c:v>
                </c:pt>
                <c:pt idx="1328">
                  <c:v>13</c:v>
                </c:pt>
                <c:pt idx="1329">
                  <c:v>60</c:v>
                </c:pt>
                <c:pt idx="1330">
                  <c:v>67</c:v>
                </c:pt>
                <c:pt idx="1331">
                  <c:v>87</c:v>
                </c:pt>
                <c:pt idx="1332">
                  <c:v>87</c:v>
                </c:pt>
                <c:pt idx="1333">
                  <c:v>107</c:v>
                </c:pt>
                <c:pt idx="1334">
                  <c:v>45</c:v>
                </c:pt>
                <c:pt idx="1335">
                  <c:v>95</c:v>
                </c:pt>
                <c:pt idx="1336">
                  <c:v>138</c:v>
                </c:pt>
                <c:pt idx="1337">
                  <c:v>112</c:v>
                </c:pt>
                <c:pt idx="1338">
                  <c:v>15</c:v>
                </c:pt>
                <c:pt idx="1339">
                  <c:v>46</c:v>
                </c:pt>
                <c:pt idx="1340">
                  <c:v>103</c:v>
                </c:pt>
                <c:pt idx="1341">
                  <c:v>70</c:v>
                </c:pt>
                <c:pt idx="1342">
                  <c:v>93</c:v>
                </c:pt>
                <c:pt idx="1343">
                  <c:v>109</c:v>
                </c:pt>
                <c:pt idx="1344">
                  <c:v>93</c:v>
                </c:pt>
                <c:pt idx="1345">
                  <c:v>135</c:v>
                </c:pt>
                <c:pt idx="1346">
                  <c:v>80</c:v>
                </c:pt>
                <c:pt idx="1347">
                  <c:v>30</c:v>
                </c:pt>
                <c:pt idx="1348">
                  <c:v>71</c:v>
                </c:pt>
                <c:pt idx="1349">
                  <c:v>28</c:v>
                </c:pt>
                <c:pt idx="1350">
                  <c:v>121</c:v>
                </c:pt>
                <c:pt idx="1351">
                  <c:v>74</c:v>
                </c:pt>
                <c:pt idx="1352">
                  <c:v>68</c:v>
                </c:pt>
                <c:pt idx="1353">
                  <c:v>95</c:v>
                </c:pt>
                <c:pt idx="1354">
                  <c:v>110</c:v>
                </c:pt>
                <c:pt idx="1355">
                  <c:v>29</c:v>
                </c:pt>
                <c:pt idx="1356">
                  <c:v>140</c:v>
                </c:pt>
                <c:pt idx="1357">
                  <c:v>63</c:v>
                </c:pt>
                <c:pt idx="1358">
                  <c:v>94</c:v>
                </c:pt>
                <c:pt idx="1359">
                  <c:v>100</c:v>
                </c:pt>
                <c:pt idx="1360">
                  <c:v>93</c:v>
                </c:pt>
                <c:pt idx="1361">
                  <c:v>98</c:v>
                </c:pt>
                <c:pt idx="1362">
                  <c:v>12</c:v>
                </c:pt>
                <c:pt idx="1363">
                  <c:v>31</c:v>
                </c:pt>
                <c:pt idx="1364">
                  <c:v>21</c:v>
                </c:pt>
                <c:pt idx="1365">
                  <c:v>48</c:v>
                </c:pt>
                <c:pt idx="1366">
                  <c:v>43</c:v>
                </c:pt>
                <c:pt idx="1367">
                  <c:v>60</c:v>
                </c:pt>
                <c:pt idx="1368">
                  <c:v>56</c:v>
                </c:pt>
                <c:pt idx="1369">
                  <c:v>26</c:v>
                </c:pt>
                <c:pt idx="1370">
                  <c:v>45</c:v>
                </c:pt>
                <c:pt idx="1371">
                  <c:v>33</c:v>
                </c:pt>
                <c:pt idx="1372">
                  <c:v>53</c:v>
                </c:pt>
                <c:pt idx="1373">
                  <c:v>47</c:v>
                </c:pt>
                <c:pt idx="1374">
                  <c:v>42</c:v>
                </c:pt>
                <c:pt idx="1375">
                  <c:v>43</c:v>
                </c:pt>
                <c:pt idx="1376">
                  <c:v>52</c:v>
                </c:pt>
                <c:pt idx="1377">
                  <c:v>58</c:v>
                </c:pt>
                <c:pt idx="1378">
                  <c:v>60</c:v>
                </c:pt>
                <c:pt idx="1379">
                  <c:v>49</c:v>
                </c:pt>
                <c:pt idx="1380">
                  <c:v>132</c:v>
                </c:pt>
                <c:pt idx="1381">
                  <c:v>65</c:v>
                </c:pt>
                <c:pt idx="1382">
                  <c:v>135</c:v>
                </c:pt>
                <c:pt idx="1383">
                  <c:v>39</c:v>
                </c:pt>
                <c:pt idx="1384">
                  <c:v>124</c:v>
                </c:pt>
                <c:pt idx="1385">
                  <c:v>42</c:v>
                </c:pt>
                <c:pt idx="1386">
                  <c:v>28</c:v>
                </c:pt>
                <c:pt idx="1387">
                  <c:v>99</c:v>
                </c:pt>
                <c:pt idx="1388">
                  <c:v>47</c:v>
                </c:pt>
                <c:pt idx="1389">
                  <c:v>82</c:v>
                </c:pt>
                <c:pt idx="1390">
                  <c:v>130</c:v>
                </c:pt>
                <c:pt idx="1391">
                  <c:v>27</c:v>
                </c:pt>
                <c:pt idx="1392">
                  <c:v>23</c:v>
                </c:pt>
                <c:pt idx="1393">
                  <c:v>49</c:v>
                </c:pt>
                <c:pt idx="1394">
                  <c:v>34</c:v>
                </c:pt>
                <c:pt idx="1395">
                  <c:v>41</c:v>
                </c:pt>
                <c:pt idx="1396">
                  <c:v>51</c:v>
                </c:pt>
                <c:pt idx="1397">
                  <c:v>46</c:v>
                </c:pt>
                <c:pt idx="1398">
                  <c:v>41</c:v>
                </c:pt>
                <c:pt idx="1399">
                  <c:v>26</c:v>
                </c:pt>
                <c:pt idx="1400">
                  <c:v>96</c:v>
                </c:pt>
                <c:pt idx="1401">
                  <c:v>31</c:v>
                </c:pt>
                <c:pt idx="1402">
                  <c:v>57</c:v>
                </c:pt>
                <c:pt idx="1403">
                  <c:v>21</c:v>
                </c:pt>
                <c:pt idx="1404">
                  <c:v>17</c:v>
                </c:pt>
                <c:pt idx="1405">
                  <c:v>43</c:v>
                </c:pt>
                <c:pt idx="1406">
                  <c:v>139</c:v>
                </c:pt>
                <c:pt idx="1407">
                  <c:v>43</c:v>
                </c:pt>
                <c:pt idx="1408">
                  <c:v>43</c:v>
                </c:pt>
                <c:pt idx="1409">
                  <c:v>103</c:v>
                </c:pt>
                <c:pt idx="1410">
                  <c:v>123</c:v>
                </c:pt>
                <c:pt idx="1411">
                  <c:v>29</c:v>
                </c:pt>
                <c:pt idx="1412">
                  <c:v>48</c:v>
                </c:pt>
                <c:pt idx="1413">
                  <c:v>17</c:v>
                </c:pt>
                <c:pt idx="1414">
                  <c:v>42</c:v>
                </c:pt>
                <c:pt idx="1415">
                  <c:v>67</c:v>
                </c:pt>
                <c:pt idx="1416">
                  <c:v>45</c:v>
                </c:pt>
                <c:pt idx="1417">
                  <c:v>48</c:v>
                </c:pt>
                <c:pt idx="1418">
                  <c:v>50</c:v>
                </c:pt>
                <c:pt idx="1419">
                  <c:v>140</c:v>
                </c:pt>
                <c:pt idx="1420">
                  <c:v>45</c:v>
                </c:pt>
                <c:pt idx="1421">
                  <c:v>26</c:v>
                </c:pt>
                <c:pt idx="1422">
                  <c:v>46</c:v>
                </c:pt>
                <c:pt idx="1423">
                  <c:v>30</c:v>
                </c:pt>
                <c:pt idx="1424">
                  <c:v>104</c:v>
                </c:pt>
                <c:pt idx="1425">
                  <c:v>124</c:v>
                </c:pt>
                <c:pt idx="1426">
                  <c:v>27</c:v>
                </c:pt>
                <c:pt idx="1427">
                  <c:v>109</c:v>
                </c:pt>
                <c:pt idx="1428">
                  <c:v>64</c:v>
                </c:pt>
                <c:pt idx="1429">
                  <c:v>28</c:v>
                </c:pt>
                <c:pt idx="1430">
                  <c:v>114</c:v>
                </c:pt>
                <c:pt idx="1431">
                  <c:v>55</c:v>
                </c:pt>
                <c:pt idx="1432">
                  <c:v>43</c:v>
                </c:pt>
                <c:pt idx="1433">
                  <c:v>117</c:v>
                </c:pt>
                <c:pt idx="1434">
                  <c:v>33</c:v>
                </c:pt>
                <c:pt idx="1435">
                  <c:v>25</c:v>
                </c:pt>
                <c:pt idx="1436">
                  <c:v>29</c:v>
                </c:pt>
                <c:pt idx="1437">
                  <c:v>42</c:v>
                </c:pt>
                <c:pt idx="1438">
                  <c:v>26</c:v>
                </c:pt>
                <c:pt idx="1439">
                  <c:v>111</c:v>
                </c:pt>
                <c:pt idx="1440">
                  <c:v>90</c:v>
                </c:pt>
                <c:pt idx="1441">
                  <c:v>25</c:v>
                </c:pt>
                <c:pt idx="1442">
                  <c:v>95</c:v>
                </c:pt>
                <c:pt idx="1443">
                  <c:v>100</c:v>
                </c:pt>
                <c:pt idx="1444">
                  <c:v>26</c:v>
                </c:pt>
                <c:pt idx="1445">
                  <c:v>96</c:v>
                </c:pt>
                <c:pt idx="1446">
                  <c:v>35</c:v>
                </c:pt>
                <c:pt idx="1447">
                  <c:v>25</c:v>
                </c:pt>
                <c:pt idx="1448">
                  <c:v>61</c:v>
                </c:pt>
                <c:pt idx="1449">
                  <c:v>91</c:v>
                </c:pt>
                <c:pt idx="1450">
                  <c:v>32</c:v>
                </c:pt>
                <c:pt idx="1451">
                  <c:v>83</c:v>
                </c:pt>
                <c:pt idx="1452">
                  <c:v>44</c:v>
                </c:pt>
                <c:pt idx="1453">
                  <c:v>106</c:v>
                </c:pt>
                <c:pt idx="1454">
                  <c:v>125</c:v>
                </c:pt>
                <c:pt idx="1455">
                  <c:v>45</c:v>
                </c:pt>
                <c:pt idx="1456">
                  <c:v>96</c:v>
                </c:pt>
                <c:pt idx="1457">
                  <c:v>85</c:v>
                </c:pt>
                <c:pt idx="1458">
                  <c:v>105</c:v>
                </c:pt>
                <c:pt idx="1459">
                  <c:v>43</c:v>
                </c:pt>
                <c:pt idx="1460">
                  <c:v>58</c:v>
                </c:pt>
                <c:pt idx="1461">
                  <c:v>50</c:v>
                </c:pt>
                <c:pt idx="1462">
                  <c:v>46</c:v>
                </c:pt>
                <c:pt idx="1463">
                  <c:v>117</c:v>
                </c:pt>
                <c:pt idx="1464">
                  <c:v>130</c:v>
                </c:pt>
                <c:pt idx="1465">
                  <c:v>44</c:v>
                </c:pt>
                <c:pt idx="1466">
                  <c:v>55</c:v>
                </c:pt>
                <c:pt idx="1467">
                  <c:v>74</c:v>
                </c:pt>
                <c:pt idx="1468">
                  <c:v>24</c:v>
                </c:pt>
                <c:pt idx="1469">
                  <c:v>73</c:v>
                </c:pt>
                <c:pt idx="1470">
                  <c:v>56</c:v>
                </c:pt>
                <c:pt idx="1471">
                  <c:v>44</c:v>
                </c:pt>
                <c:pt idx="1472">
                  <c:v>24</c:v>
                </c:pt>
                <c:pt idx="1473">
                  <c:v>47</c:v>
                </c:pt>
                <c:pt idx="1474">
                  <c:v>95</c:v>
                </c:pt>
                <c:pt idx="1475">
                  <c:v>52</c:v>
                </c:pt>
                <c:pt idx="1476">
                  <c:v>127</c:v>
                </c:pt>
                <c:pt idx="1477">
                  <c:v>26</c:v>
                </c:pt>
                <c:pt idx="1478">
                  <c:v>132</c:v>
                </c:pt>
                <c:pt idx="1479">
                  <c:v>24</c:v>
                </c:pt>
                <c:pt idx="1480">
                  <c:v>92</c:v>
                </c:pt>
                <c:pt idx="1481">
                  <c:v>99</c:v>
                </c:pt>
                <c:pt idx="1482">
                  <c:v>89</c:v>
                </c:pt>
                <c:pt idx="1483">
                  <c:v>96</c:v>
                </c:pt>
                <c:pt idx="1484">
                  <c:v>28</c:v>
                </c:pt>
                <c:pt idx="1485">
                  <c:v>107</c:v>
                </c:pt>
                <c:pt idx="1486">
                  <c:v>42</c:v>
                </c:pt>
                <c:pt idx="1487">
                  <c:v>30</c:v>
                </c:pt>
                <c:pt idx="1488">
                  <c:v>98</c:v>
                </c:pt>
                <c:pt idx="1489">
                  <c:v>78</c:v>
                </c:pt>
                <c:pt idx="1490">
                  <c:v>99</c:v>
                </c:pt>
                <c:pt idx="1491">
                  <c:v>57</c:v>
                </c:pt>
                <c:pt idx="1492">
                  <c:v>125</c:v>
                </c:pt>
                <c:pt idx="1493">
                  <c:v>41</c:v>
                </c:pt>
                <c:pt idx="1494">
                  <c:v>73</c:v>
                </c:pt>
                <c:pt idx="1495">
                  <c:v>139</c:v>
                </c:pt>
                <c:pt idx="1496">
                  <c:v>43</c:v>
                </c:pt>
                <c:pt idx="1497">
                  <c:v>24</c:v>
                </c:pt>
                <c:pt idx="1498">
                  <c:v>65</c:v>
                </c:pt>
                <c:pt idx="1499">
                  <c:v>103</c:v>
                </c:pt>
                <c:pt idx="1500">
                  <c:v>89</c:v>
                </c:pt>
                <c:pt idx="1501">
                  <c:v>102</c:v>
                </c:pt>
                <c:pt idx="1502">
                  <c:v>22</c:v>
                </c:pt>
                <c:pt idx="1503">
                  <c:v>98</c:v>
                </c:pt>
                <c:pt idx="1504">
                  <c:v>44</c:v>
                </c:pt>
                <c:pt idx="1505">
                  <c:v>29</c:v>
                </c:pt>
                <c:pt idx="1506">
                  <c:v>23</c:v>
                </c:pt>
                <c:pt idx="1507">
                  <c:v>125</c:v>
                </c:pt>
                <c:pt idx="1508">
                  <c:v>32</c:v>
                </c:pt>
                <c:pt idx="1509">
                  <c:v>102</c:v>
                </c:pt>
                <c:pt idx="1510">
                  <c:v>44</c:v>
                </c:pt>
                <c:pt idx="1511">
                  <c:v>33</c:v>
                </c:pt>
                <c:pt idx="1512">
                  <c:v>25</c:v>
                </c:pt>
                <c:pt idx="1513">
                  <c:v>44</c:v>
                </c:pt>
                <c:pt idx="1514">
                  <c:v>100</c:v>
                </c:pt>
                <c:pt idx="1515">
                  <c:v>45</c:v>
                </c:pt>
                <c:pt idx="1516">
                  <c:v>25</c:v>
                </c:pt>
                <c:pt idx="1517">
                  <c:v>60</c:v>
                </c:pt>
                <c:pt idx="1518">
                  <c:v>42</c:v>
                </c:pt>
                <c:pt idx="1519">
                  <c:v>56</c:v>
                </c:pt>
                <c:pt idx="1520">
                  <c:v>95</c:v>
                </c:pt>
                <c:pt idx="1521">
                  <c:v>94</c:v>
                </c:pt>
                <c:pt idx="1522">
                  <c:v>97</c:v>
                </c:pt>
                <c:pt idx="1523">
                  <c:v>110</c:v>
                </c:pt>
                <c:pt idx="1524">
                  <c:v>23</c:v>
                </c:pt>
                <c:pt idx="1525">
                  <c:v>26</c:v>
                </c:pt>
                <c:pt idx="1526">
                  <c:v>66</c:v>
                </c:pt>
                <c:pt idx="1527">
                  <c:v>110</c:v>
                </c:pt>
                <c:pt idx="1528">
                  <c:v>91</c:v>
                </c:pt>
                <c:pt idx="1529">
                  <c:v>47</c:v>
                </c:pt>
                <c:pt idx="1530">
                  <c:v>93</c:v>
                </c:pt>
                <c:pt idx="1531">
                  <c:v>162</c:v>
                </c:pt>
                <c:pt idx="1532">
                  <c:v>96</c:v>
                </c:pt>
                <c:pt idx="1533">
                  <c:v>90</c:v>
                </c:pt>
                <c:pt idx="1534">
                  <c:v>38</c:v>
                </c:pt>
                <c:pt idx="1535">
                  <c:v>21</c:v>
                </c:pt>
                <c:pt idx="1536">
                  <c:v>45</c:v>
                </c:pt>
                <c:pt idx="1537">
                  <c:v>106</c:v>
                </c:pt>
                <c:pt idx="1538">
                  <c:v>36</c:v>
                </c:pt>
                <c:pt idx="1539">
                  <c:v>85</c:v>
                </c:pt>
                <c:pt idx="1540">
                  <c:v>25</c:v>
                </c:pt>
                <c:pt idx="1541">
                  <c:v>105</c:v>
                </c:pt>
                <c:pt idx="1542">
                  <c:v>47</c:v>
                </c:pt>
                <c:pt idx="1543">
                  <c:v>74</c:v>
                </c:pt>
                <c:pt idx="1544">
                  <c:v>126</c:v>
                </c:pt>
                <c:pt idx="1545">
                  <c:v>86</c:v>
                </c:pt>
                <c:pt idx="1546">
                  <c:v>147</c:v>
                </c:pt>
                <c:pt idx="1547">
                  <c:v>60</c:v>
                </c:pt>
                <c:pt idx="1548">
                  <c:v>74</c:v>
                </c:pt>
                <c:pt idx="1549">
                  <c:v>121</c:v>
                </c:pt>
                <c:pt idx="1550">
                  <c:v>66</c:v>
                </c:pt>
                <c:pt idx="1551">
                  <c:v>48</c:v>
                </c:pt>
                <c:pt idx="1552">
                  <c:v>61</c:v>
                </c:pt>
                <c:pt idx="1553">
                  <c:v>89</c:v>
                </c:pt>
                <c:pt idx="1554">
                  <c:v>96</c:v>
                </c:pt>
                <c:pt idx="1555">
                  <c:v>89</c:v>
                </c:pt>
                <c:pt idx="1556">
                  <c:v>30</c:v>
                </c:pt>
                <c:pt idx="1557">
                  <c:v>56</c:v>
                </c:pt>
                <c:pt idx="1558">
                  <c:v>71</c:v>
                </c:pt>
                <c:pt idx="1559">
                  <c:v>26</c:v>
                </c:pt>
                <c:pt idx="1560">
                  <c:v>100</c:v>
                </c:pt>
                <c:pt idx="1561">
                  <c:v>95</c:v>
                </c:pt>
                <c:pt idx="1562">
                  <c:v>83</c:v>
                </c:pt>
                <c:pt idx="1563">
                  <c:v>23</c:v>
                </c:pt>
                <c:pt idx="1564">
                  <c:v>25</c:v>
                </c:pt>
                <c:pt idx="1565">
                  <c:v>86</c:v>
                </c:pt>
                <c:pt idx="1566">
                  <c:v>98</c:v>
                </c:pt>
                <c:pt idx="1567">
                  <c:v>110</c:v>
                </c:pt>
                <c:pt idx="1568">
                  <c:v>150</c:v>
                </c:pt>
                <c:pt idx="1569">
                  <c:v>72</c:v>
                </c:pt>
                <c:pt idx="1570">
                  <c:v>65</c:v>
                </c:pt>
                <c:pt idx="1571">
                  <c:v>15</c:v>
                </c:pt>
                <c:pt idx="1572">
                  <c:v>28</c:v>
                </c:pt>
                <c:pt idx="1573">
                  <c:v>110</c:v>
                </c:pt>
                <c:pt idx="1574">
                  <c:v>90</c:v>
                </c:pt>
                <c:pt idx="1575">
                  <c:v>25</c:v>
                </c:pt>
                <c:pt idx="1576">
                  <c:v>43</c:v>
                </c:pt>
                <c:pt idx="1577">
                  <c:v>105</c:v>
                </c:pt>
                <c:pt idx="1578">
                  <c:v>97</c:v>
                </c:pt>
                <c:pt idx="1579">
                  <c:v>63</c:v>
                </c:pt>
                <c:pt idx="1580">
                  <c:v>27</c:v>
                </c:pt>
                <c:pt idx="1581">
                  <c:v>27</c:v>
                </c:pt>
                <c:pt idx="1582">
                  <c:v>56</c:v>
                </c:pt>
                <c:pt idx="1583">
                  <c:v>73</c:v>
                </c:pt>
                <c:pt idx="1584">
                  <c:v>25</c:v>
                </c:pt>
                <c:pt idx="1585">
                  <c:v>95</c:v>
                </c:pt>
                <c:pt idx="1586">
                  <c:v>72</c:v>
                </c:pt>
                <c:pt idx="1587">
                  <c:v>100</c:v>
                </c:pt>
                <c:pt idx="1588">
                  <c:v>52</c:v>
                </c:pt>
                <c:pt idx="1589">
                  <c:v>104</c:v>
                </c:pt>
                <c:pt idx="1590">
                  <c:v>33</c:v>
                </c:pt>
                <c:pt idx="1591">
                  <c:v>28</c:v>
                </c:pt>
                <c:pt idx="1592">
                  <c:v>90</c:v>
                </c:pt>
                <c:pt idx="1593">
                  <c:v>99</c:v>
                </c:pt>
                <c:pt idx="1594">
                  <c:v>70</c:v>
                </c:pt>
                <c:pt idx="1595">
                  <c:v>27</c:v>
                </c:pt>
                <c:pt idx="1596">
                  <c:v>111</c:v>
                </c:pt>
                <c:pt idx="1597">
                  <c:v>55</c:v>
                </c:pt>
                <c:pt idx="1598">
                  <c:v>45</c:v>
                </c:pt>
                <c:pt idx="1599">
                  <c:v>100</c:v>
                </c:pt>
                <c:pt idx="1600">
                  <c:v>96</c:v>
                </c:pt>
                <c:pt idx="1601">
                  <c:v>21</c:v>
                </c:pt>
                <c:pt idx="1602">
                  <c:v>109</c:v>
                </c:pt>
                <c:pt idx="1603">
                  <c:v>63</c:v>
                </c:pt>
                <c:pt idx="1604">
                  <c:v>90</c:v>
                </c:pt>
                <c:pt idx="1605">
                  <c:v>32</c:v>
                </c:pt>
                <c:pt idx="1606">
                  <c:v>90</c:v>
                </c:pt>
                <c:pt idx="1607">
                  <c:v>24</c:v>
                </c:pt>
                <c:pt idx="1608">
                  <c:v>21</c:v>
                </c:pt>
                <c:pt idx="1609">
                  <c:v>94</c:v>
                </c:pt>
                <c:pt idx="1610">
                  <c:v>80</c:v>
                </c:pt>
                <c:pt idx="1611">
                  <c:v>57</c:v>
                </c:pt>
                <c:pt idx="1612">
                  <c:v>50</c:v>
                </c:pt>
                <c:pt idx="1613">
                  <c:v>93</c:v>
                </c:pt>
                <c:pt idx="1614">
                  <c:v>107</c:v>
                </c:pt>
                <c:pt idx="1615">
                  <c:v>86</c:v>
                </c:pt>
                <c:pt idx="1616">
                  <c:v>95</c:v>
                </c:pt>
                <c:pt idx="1617">
                  <c:v>81</c:v>
                </c:pt>
                <c:pt idx="1618">
                  <c:v>92</c:v>
                </c:pt>
                <c:pt idx="1619">
                  <c:v>61</c:v>
                </c:pt>
                <c:pt idx="1620">
                  <c:v>36</c:v>
                </c:pt>
                <c:pt idx="1621">
                  <c:v>78</c:v>
                </c:pt>
                <c:pt idx="1622">
                  <c:v>42</c:v>
                </c:pt>
                <c:pt idx="1623">
                  <c:v>155</c:v>
                </c:pt>
                <c:pt idx="1624">
                  <c:v>83</c:v>
                </c:pt>
                <c:pt idx="1625">
                  <c:v>57</c:v>
                </c:pt>
                <c:pt idx="1626">
                  <c:v>105</c:v>
                </c:pt>
                <c:pt idx="1627">
                  <c:v>23</c:v>
                </c:pt>
                <c:pt idx="1628">
                  <c:v>75</c:v>
                </c:pt>
                <c:pt idx="1629">
                  <c:v>93</c:v>
                </c:pt>
                <c:pt idx="1630">
                  <c:v>49</c:v>
                </c:pt>
                <c:pt idx="1631">
                  <c:v>70</c:v>
                </c:pt>
                <c:pt idx="1632">
                  <c:v>95</c:v>
                </c:pt>
                <c:pt idx="1633">
                  <c:v>101</c:v>
                </c:pt>
                <c:pt idx="1634">
                  <c:v>113</c:v>
                </c:pt>
                <c:pt idx="1635">
                  <c:v>125</c:v>
                </c:pt>
                <c:pt idx="1636">
                  <c:v>64</c:v>
                </c:pt>
                <c:pt idx="1637">
                  <c:v>140</c:v>
                </c:pt>
                <c:pt idx="1638">
                  <c:v>110</c:v>
                </c:pt>
                <c:pt idx="1639">
                  <c:v>51</c:v>
                </c:pt>
                <c:pt idx="1640">
                  <c:v>52</c:v>
                </c:pt>
                <c:pt idx="1641">
                  <c:v>98</c:v>
                </c:pt>
                <c:pt idx="1642">
                  <c:v>68</c:v>
                </c:pt>
                <c:pt idx="1643">
                  <c:v>52</c:v>
                </c:pt>
                <c:pt idx="1644">
                  <c:v>54</c:v>
                </c:pt>
                <c:pt idx="1645">
                  <c:v>73</c:v>
                </c:pt>
                <c:pt idx="1646">
                  <c:v>85</c:v>
                </c:pt>
                <c:pt idx="1647">
                  <c:v>98</c:v>
                </c:pt>
                <c:pt idx="1648">
                  <c:v>30</c:v>
                </c:pt>
                <c:pt idx="1649">
                  <c:v>153</c:v>
                </c:pt>
                <c:pt idx="1650">
                  <c:v>131</c:v>
                </c:pt>
                <c:pt idx="1651">
                  <c:v>45</c:v>
                </c:pt>
                <c:pt idx="1652">
                  <c:v>24</c:v>
                </c:pt>
                <c:pt idx="1653">
                  <c:v>43</c:v>
                </c:pt>
                <c:pt idx="1654">
                  <c:v>92</c:v>
                </c:pt>
                <c:pt idx="1655">
                  <c:v>95</c:v>
                </c:pt>
                <c:pt idx="1656">
                  <c:v>99</c:v>
                </c:pt>
                <c:pt idx="1657">
                  <c:v>60</c:v>
                </c:pt>
                <c:pt idx="1658">
                  <c:v>69</c:v>
                </c:pt>
                <c:pt idx="1659">
                  <c:v>108</c:v>
                </c:pt>
                <c:pt idx="1660">
                  <c:v>108</c:v>
                </c:pt>
                <c:pt idx="1661">
                  <c:v>61</c:v>
                </c:pt>
                <c:pt idx="1662">
                  <c:v>92</c:v>
                </c:pt>
                <c:pt idx="1663">
                  <c:v>104</c:v>
                </c:pt>
                <c:pt idx="1664">
                  <c:v>50</c:v>
                </c:pt>
                <c:pt idx="1665">
                  <c:v>65</c:v>
                </c:pt>
                <c:pt idx="1666">
                  <c:v>105</c:v>
                </c:pt>
                <c:pt idx="1667">
                  <c:v>23</c:v>
                </c:pt>
                <c:pt idx="1668">
                  <c:v>133</c:v>
                </c:pt>
                <c:pt idx="1669">
                  <c:v>25</c:v>
                </c:pt>
                <c:pt idx="1670">
                  <c:v>49</c:v>
                </c:pt>
                <c:pt idx="1671">
                  <c:v>101</c:v>
                </c:pt>
                <c:pt idx="1672">
                  <c:v>44</c:v>
                </c:pt>
                <c:pt idx="1673">
                  <c:v>59</c:v>
                </c:pt>
                <c:pt idx="1674">
                  <c:v>110</c:v>
                </c:pt>
                <c:pt idx="1675">
                  <c:v>62</c:v>
                </c:pt>
                <c:pt idx="1676">
                  <c:v>120</c:v>
                </c:pt>
                <c:pt idx="1677">
                  <c:v>92</c:v>
                </c:pt>
                <c:pt idx="1678">
                  <c:v>51</c:v>
                </c:pt>
                <c:pt idx="1679">
                  <c:v>91</c:v>
                </c:pt>
                <c:pt idx="1680">
                  <c:v>100</c:v>
                </c:pt>
                <c:pt idx="1681">
                  <c:v>44</c:v>
                </c:pt>
                <c:pt idx="1682">
                  <c:v>108</c:v>
                </c:pt>
                <c:pt idx="1683">
                  <c:v>97</c:v>
                </c:pt>
                <c:pt idx="1684">
                  <c:v>50</c:v>
                </c:pt>
                <c:pt idx="1685">
                  <c:v>124</c:v>
                </c:pt>
                <c:pt idx="1686">
                  <c:v>91</c:v>
                </c:pt>
                <c:pt idx="1687">
                  <c:v>104</c:v>
                </c:pt>
                <c:pt idx="1688">
                  <c:v>95</c:v>
                </c:pt>
                <c:pt idx="1689">
                  <c:v>30</c:v>
                </c:pt>
                <c:pt idx="1690">
                  <c:v>15</c:v>
                </c:pt>
                <c:pt idx="1691">
                  <c:v>91</c:v>
                </c:pt>
                <c:pt idx="1692">
                  <c:v>93</c:v>
                </c:pt>
                <c:pt idx="1693">
                  <c:v>83</c:v>
                </c:pt>
                <c:pt idx="1694">
                  <c:v>70</c:v>
                </c:pt>
                <c:pt idx="1695">
                  <c:v>102</c:v>
                </c:pt>
                <c:pt idx="1696">
                  <c:v>23</c:v>
                </c:pt>
                <c:pt idx="1697">
                  <c:v>93</c:v>
                </c:pt>
                <c:pt idx="1698">
                  <c:v>56</c:v>
                </c:pt>
                <c:pt idx="1699">
                  <c:v>116</c:v>
                </c:pt>
                <c:pt idx="1700">
                  <c:v>115</c:v>
                </c:pt>
                <c:pt idx="1701">
                  <c:v>44</c:v>
                </c:pt>
                <c:pt idx="1702">
                  <c:v>107</c:v>
                </c:pt>
                <c:pt idx="1703">
                  <c:v>62</c:v>
                </c:pt>
                <c:pt idx="1704">
                  <c:v>77</c:v>
                </c:pt>
                <c:pt idx="1705">
                  <c:v>38</c:v>
                </c:pt>
                <c:pt idx="1706">
                  <c:v>62</c:v>
                </c:pt>
                <c:pt idx="1707">
                  <c:v>121</c:v>
                </c:pt>
                <c:pt idx="1708">
                  <c:v>65</c:v>
                </c:pt>
                <c:pt idx="1709">
                  <c:v>58</c:v>
                </c:pt>
                <c:pt idx="1710">
                  <c:v>44</c:v>
                </c:pt>
                <c:pt idx="1711">
                  <c:v>84</c:v>
                </c:pt>
                <c:pt idx="1712">
                  <c:v>59</c:v>
                </c:pt>
                <c:pt idx="1713">
                  <c:v>101</c:v>
                </c:pt>
                <c:pt idx="1714">
                  <c:v>46</c:v>
                </c:pt>
                <c:pt idx="1715">
                  <c:v>60</c:v>
                </c:pt>
                <c:pt idx="1716">
                  <c:v>11</c:v>
                </c:pt>
                <c:pt idx="1717">
                  <c:v>49</c:v>
                </c:pt>
                <c:pt idx="1718">
                  <c:v>104</c:v>
                </c:pt>
                <c:pt idx="1719">
                  <c:v>102</c:v>
                </c:pt>
                <c:pt idx="1720">
                  <c:v>69</c:v>
                </c:pt>
                <c:pt idx="1721">
                  <c:v>76</c:v>
                </c:pt>
                <c:pt idx="1722">
                  <c:v>70</c:v>
                </c:pt>
                <c:pt idx="1723">
                  <c:v>182</c:v>
                </c:pt>
                <c:pt idx="1724">
                  <c:v>63</c:v>
                </c:pt>
                <c:pt idx="1725">
                  <c:v>22</c:v>
                </c:pt>
                <c:pt idx="1726">
                  <c:v>88</c:v>
                </c:pt>
                <c:pt idx="1727">
                  <c:v>82</c:v>
                </c:pt>
                <c:pt idx="1728">
                  <c:v>104</c:v>
                </c:pt>
                <c:pt idx="1729">
                  <c:v>82</c:v>
                </c:pt>
                <c:pt idx="1730">
                  <c:v>86</c:v>
                </c:pt>
                <c:pt idx="1731">
                  <c:v>16</c:v>
                </c:pt>
                <c:pt idx="1732">
                  <c:v>161</c:v>
                </c:pt>
                <c:pt idx="1733">
                  <c:v>100</c:v>
                </c:pt>
                <c:pt idx="1734">
                  <c:v>13</c:v>
                </c:pt>
                <c:pt idx="1735">
                  <c:v>95</c:v>
                </c:pt>
                <c:pt idx="1736">
                  <c:v>64</c:v>
                </c:pt>
                <c:pt idx="1737">
                  <c:v>55</c:v>
                </c:pt>
                <c:pt idx="1738">
                  <c:v>84</c:v>
                </c:pt>
                <c:pt idx="1739">
                  <c:v>87</c:v>
                </c:pt>
                <c:pt idx="1740">
                  <c:v>23</c:v>
                </c:pt>
                <c:pt idx="1741">
                  <c:v>135</c:v>
                </c:pt>
                <c:pt idx="1742">
                  <c:v>130</c:v>
                </c:pt>
                <c:pt idx="1743">
                  <c:v>120</c:v>
                </c:pt>
                <c:pt idx="1744">
                  <c:v>57</c:v>
                </c:pt>
                <c:pt idx="1745">
                  <c:v>42</c:v>
                </c:pt>
                <c:pt idx="1746">
                  <c:v>24</c:v>
                </c:pt>
                <c:pt idx="1747">
                  <c:v>89</c:v>
                </c:pt>
                <c:pt idx="1748">
                  <c:v>26</c:v>
                </c:pt>
                <c:pt idx="1749">
                  <c:v>100</c:v>
                </c:pt>
                <c:pt idx="1750">
                  <c:v>42</c:v>
                </c:pt>
                <c:pt idx="1751">
                  <c:v>127</c:v>
                </c:pt>
                <c:pt idx="1752">
                  <c:v>24</c:v>
                </c:pt>
                <c:pt idx="1753">
                  <c:v>96</c:v>
                </c:pt>
                <c:pt idx="1754">
                  <c:v>74</c:v>
                </c:pt>
                <c:pt idx="1755">
                  <c:v>35</c:v>
                </c:pt>
                <c:pt idx="1756">
                  <c:v>91</c:v>
                </c:pt>
                <c:pt idx="1757">
                  <c:v>139</c:v>
                </c:pt>
                <c:pt idx="1758">
                  <c:v>90</c:v>
                </c:pt>
                <c:pt idx="1759">
                  <c:v>79</c:v>
                </c:pt>
                <c:pt idx="1760">
                  <c:v>54</c:v>
                </c:pt>
                <c:pt idx="1761">
                  <c:v>27</c:v>
                </c:pt>
                <c:pt idx="1762">
                  <c:v>111</c:v>
                </c:pt>
                <c:pt idx="1763">
                  <c:v>60</c:v>
                </c:pt>
                <c:pt idx="1764">
                  <c:v>48</c:v>
                </c:pt>
                <c:pt idx="1765">
                  <c:v>66</c:v>
                </c:pt>
                <c:pt idx="1766">
                  <c:v>50</c:v>
                </c:pt>
                <c:pt idx="1767">
                  <c:v>56</c:v>
                </c:pt>
                <c:pt idx="1768">
                  <c:v>75</c:v>
                </c:pt>
                <c:pt idx="1769">
                  <c:v>26</c:v>
                </c:pt>
                <c:pt idx="1770">
                  <c:v>28</c:v>
                </c:pt>
                <c:pt idx="1771">
                  <c:v>94</c:v>
                </c:pt>
                <c:pt idx="1772">
                  <c:v>44</c:v>
                </c:pt>
                <c:pt idx="1773">
                  <c:v>63</c:v>
                </c:pt>
                <c:pt idx="1774">
                  <c:v>24</c:v>
                </c:pt>
                <c:pt idx="1775">
                  <c:v>45</c:v>
                </c:pt>
                <c:pt idx="1776">
                  <c:v>67</c:v>
                </c:pt>
                <c:pt idx="1777">
                  <c:v>30</c:v>
                </c:pt>
                <c:pt idx="1778">
                  <c:v>23</c:v>
                </c:pt>
                <c:pt idx="1779">
                  <c:v>71</c:v>
                </c:pt>
                <c:pt idx="1780">
                  <c:v>61</c:v>
                </c:pt>
                <c:pt idx="1781">
                  <c:v>61</c:v>
                </c:pt>
                <c:pt idx="1782">
                  <c:v>147</c:v>
                </c:pt>
                <c:pt idx="1783">
                  <c:v>119</c:v>
                </c:pt>
                <c:pt idx="1784">
                  <c:v>57</c:v>
                </c:pt>
                <c:pt idx="1785">
                  <c:v>120</c:v>
                </c:pt>
                <c:pt idx="1786">
                  <c:v>120</c:v>
                </c:pt>
                <c:pt idx="1787">
                  <c:v>88</c:v>
                </c:pt>
                <c:pt idx="1788">
                  <c:v>91</c:v>
                </c:pt>
                <c:pt idx="1789">
                  <c:v>66</c:v>
                </c:pt>
                <c:pt idx="1790">
                  <c:v>70</c:v>
                </c:pt>
                <c:pt idx="1791">
                  <c:v>98</c:v>
                </c:pt>
                <c:pt idx="1792">
                  <c:v>58</c:v>
                </c:pt>
                <c:pt idx="1793">
                  <c:v>95</c:v>
                </c:pt>
                <c:pt idx="1794">
                  <c:v>47</c:v>
                </c:pt>
                <c:pt idx="1795">
                  <c:v>123</c:v>
                </c:pt>
                <c:pt idx="1796">
                  <c:v>102</c:v>
                </c:pt>
                <c:pt idx="1797">
                  <c:v>86</c:v>
                </c:pt>
                <c:pt idx="1798">
                  <c:v>70</c:v>
                </c:pt>
                <c:pt idx="1799">
                  <c:v>63</c:v>
                </c:pt>
                <c:pt idx="1800">
                  <c:v>109</c:v>
                </c:pt>
                <c:pt idx="1801">
                  <c:v>136</c:v>
                </c:pt>
                <c:pt idx="1802">
                  <c:v>24</c:v>
                </c:pt>
                <c:pt idx="1803">
                  <c:v>108</c:v>
                </c:pt>
                <c:pt idx="1804">
                  <c:v>92</c:v>
                </c:pt>
                <c:pt idx="1805">
                  <c:v>51</c:v>
                </c:pt>
                <c:pt idx="1806">
                  <c:v>103</c:v>
                </c:pt>
                <c:pt idx="1807">
                  <c:v>89</c:v>
                </c:pt>
                <c:pt idx="1808">
                  <c:v>113</c:v>
                </c:pt>
                <c:pt idx="1809">
                  <c:v>65</c:v>
                </c:pt>
                <c:pt idx="1810">
                  <c:v>104</c:v>
                </c:pt>
                <c:pt idx="1811">
                  <c:v>100</c:v>
                </c:pt>
                <c:pt idx="1812">
                  <c:v>143</c:v>
                </c:pt>
                <c:pt idx="1813">
                  <c:v>108</c:v>
                </c:pt>
                <c:pt idx="1814">
                  <c:v>91</c:v>
                </c:pt>
                <c:pt idx="1815">
                  <c:v>65</c:v>
                </c:pt>
                <c:pt idx="1816">
                  <c:v>124</c:v>
                </c:pt>
                <c:pt idx="1817">
                  <c:v>53</c:v>
                </c:pt>
                <c:pt idx="1818">
                  <c:v>125</c:v>
                </c:pt>
                <c:pt idx="1819">
                  <c:v>95</c:v>
                </c:pt>
                <c:pt idx="1820">
                  <c:v>57</c:v>
                </c:pt>
                <c:pt idx="1821">
                  <c:v>45</c:v>
                </c:pt>
                <c:pt idx="1822">
                  <c:v>87</c:v>
                </c:pt>
                <c:pt idx="1823">
                  <c:v>31</c:v>
                </c:pt>
                <c:pt idx="1824">
                  <c:v>100</c:v>
                </c:pt>
                <c:pt idx="1825">
                  <c:v>23</c:v>
                </c:pt>
                <c:pt idx="1826">
                  <c:v>95</c:v>
                </c:pt>
                <c:pt idx="1827">
                  <c:v>105</c:v>
                </c:pt>
                <c:pt idx="1828">
                  <c:v>58</c:v>
                </c:pt>
                <c:pt idx="1829">
                  <c:v>81</c:v>
                </c:pt>
                <c:pt idx="1830">
                  <c:v>107</c:v>
                </c:pt>
                <c:pt idx="1831">
                  <c:v>100</c:v>
                </c:pt>
                <c:pt idx="1832">
                  <c:v>74</c:v>
                </c:pt>
                <c:pt idx="1833">
                  <c:v>68</c:v>
                </c:pt>
                <c:pt idx="1834">
                  <c:v>103</c:v>
                </c:pt>
                <c:pt idx="1835">
                  <c:v>44</c:v>
                </c:pt>
                <c:pt idx="1836">
                  <c:v>130</c:v>
                </c:pt>
                <c:pt idx="1837">
                  <c:v>105</c:v>
                </c:pt>
                <c:pt idx="1838">
                  <c:v>23</c:v>
                </c:pt>
                <c:pt idx="1839">
                  <c:v>33</c:v>
                </c:pt>
                <c:pt idx="1840">
                  <c:v>105</c:v>
                </c:pt>
                <c:pt idx="1841">
                  <c:v>105</c:v>
                </c:pt>
                <c:pt idx="1842">
                  <c:v>56</c:v>
                </c:pt>
                <c:pt idx="1843">
                  <c:v>105</c:v>
                </c:pt>
                <c:pt idx="1844">
                  <c:v>97</c:v>
                </c:pt>
                <c:pt idx="1845">
                  <c:v>31</c:v>
                </c:pt>
                <c:pt idx="1846">
                  <c:v>135</c:v>
                </c:pt>
                <c:pt idx="1847">
                  <c:v>122</c:v>
                </c:pt>
                <c:pt idx="1848">
                  <c:v>114</c:v>
                </c:pt>
                <c:pt idx="1849">
                  <c:v>102</c:v>
                </c:pt>
                <c:pt idx="1850">
                  <c:v>77</c:v>
                </c:pt>
                <c:pt idx="1851">
                  <c:v>60</c:v>
                </c:pt>
                <c:pt idx="1852">
                  <c:v>115</c:v>
                </c:pt>
                <c:pt idx="1853">
                  <c:v>120</c:v>
                </c:pt>
                <c:pt idx="1854">
                  <c:v>126</c:v>
                </c:pt>
                <c:pt idx="1855">
                  <c:v>108</c:v>
                </c:pt>
                <c:pt idx="1856">
                  <c:v>109</c:v>
                </c:pt>
                <c:pt idx="1857">
                  <c:v>92</c:v>
                </c:pt>
                <c:pt idx="1858">
                  <c:v>72</c:v>
                </c:pt>
                <c:pt idx="1859">
                  <c:v>97</c:v>
                </c:pt>
                <c:pt idx="1860">
                  <c:v>63</c:v>
                </c:pt>
                <c:pt idx="1861">
                  <c:v>63</c:v>
                </c:pt>
                <c:pt idx="1862">
                  <c:v>94</c:v>
                </c:pt>
                <c:pt idx="1863">
                  <c:v>46</c:v>
                </c:pt>
                <c:pt idx="1864">
                  <c:v>135</c:v>
                </c:pt>
                <c:pt idx="1865">
                  <c:v>100</c:v>
                </c:pt>
                <c:pt idx="1866">
                  <c:v>122</c:v>
                </c:pt>
                <c:pt idx="1867">
                  <c:v>87</c:v>
                </c:pt>
                <c:pt idx="1868">
                  <c:v>66</c:v>
                </c:pt>
                <c:pt idx="1869">
                  <c:v>66</c:v>
                </c:pt>
                <c:pt idx="1870">
                  <c:v>101</c:v>
                </c:pt>
                <c:pt idx="1871">
                  <c:v>134</c:v>
                </c:pt>
                <c:pt idx="1872">
                  <c:v>58</c:v>
                </c:pt>
                <c:pt idx="1873">
                  <c:v>155</c:v>
                </c:pt>
                <c:pt idx="1874">
                  <c:v>65</c:v>
                </c:pt>
                <c:pt idx="1875">
                  <c:v>52</c:v>
                </c:pt>
                <c:pt idx="1876">
                  <c:v>102</c:v>
                </c:pt>
                <c:pt idx="1877">
                  <c:v>62</c:v>
                </c:pt>
                <c:pt idx="1878">
                  <c:v>132</c:v>
                </c:pt>
                <c:pt idx="1879">
                  <c:v>24</c:v>
                </c:pt>
                <c:pt idx="1880">
                  <c:v>84</c:v>
                </c:pt>
                <c:pt idx="1881">
                  <c:v>75</c:v>
                </c:pt>
                <c:pt idx="1882">
                  <c:v>60</c:v>
                </c:pt>
                <c:pt idx="1883">
                  <c:v>43</c:v>
                </c:pt>
                <c:pt idx="1884">
                  <c:v>42</c:v>
                </c:pt>
                <c:pt idx="1885">
                  <c:v>102</c:v>
                </c:pt>
                <c:pt idx="1886">
                  <c:v>88</c:v>
                </c:pt>
                <c:pt idx="1887">
                  <c:v>65</c:v>
                </c:pt>
                <c:pt idx="1888">
                  <c:v>48</c:v>
                </c:pt>
                <c:pt idx="1889">
                  <c:v>22</c:v>
                </c:pt>
                <c:pt idx="1890">
                  <c:v>136</c:v>
                </c:pt>
                <c:pt idx="1891">
                  <c:v>75</c:v>
                </c:pt>
                <c:pt idx="1892">
                  <c:v>162</c:v>
                </c:pt>
                <c:pt idx="1893">
                  <c:v>155</c:v>
                </c:pt>
                <c:pt idx="1894">
                  <c:v>17</c:v>
                </c:pt>
                <c:pt idx="1895">
                  <c:v>105</c:v>
                </c:pt>
                <c:pt idx="1896">
                  <c:v>71</c:v>
                </c:pt>
                <c:pt idx="1897">
                  <c:v>121</c:v>
                </c:pt>
                <c:pt idx="1898">
                  <c:v>115</c:v>
                </c:pt>
                <c:pt idx="1899">
                  <c:v>124</c:v>
                </c:pt>
                <c:pt idx="1900">
                  <c:v>87</c:v>
                </c:pt>
                <c:pt idx="1901">
                  <c:v>6</c:v>
                </c:pt>
                <c:pt idx="1902">
                  <c:v>105</c:v>
                </c:pt>
                <c:pt idx="1903">
                  <c:v>50</c:v>
                </c:pt>
                <c:pt idx="1904">
                  <c:v>112</c:v>
                </c:pt>
                <c:pt idx="1905">
                  <c:v>30</c:v>
                </c:pt>
                <c:pt idx="1906">
                  <c:v>105</c:v>
                </c:pt>
                <c:pt idx="1907">
                  <c:v>59</c:v>
                </c:pt>
                <c:pt idx="1908">
                  <c:v>100</c:v>
                </c:pt>
                <c:pt idx="1909">
                  <c:v>57</c:v>
                </c:pt>
                <c:pt idx="1910">
                  <c:v>105</c:v>
                </c:pt>
                <c:pt idx="1911">
                  <c:v>103</c:v>
                </c:pt>
                <c:pt idx="1912">
                  <c:v>51</c:v>
                </c:pt>
                <c:pt idx="1913">
                  <c:v>50</c:v>
                </c:pt>
                <c:pt idx="1914">
                  <c:v>32</c:v>
                </c:pt>
                <c:pt idx="1915">
                  <c:v>45</c:v>
                </c:pt>
                <c:pt idx="1916">
                  <c:v>71</c:v>
                </c:pt>
                <c:pt idx="1917">
                  <c:v>100</c:v>
                </c:pt>
                <c:pt idx="1918">
                  <c:v>67</c:v>
                </c:pt>
                <c:pt idx="1919">
                  <c:v>25</c:v>
                </c:pt>
                <c:pt idx="1920">
                  <c:v>100</c:v>
                </c:pt>
                <c:pt idx="1921">
                  <c:v>172</c:v>
                </c:pt>
                <c:pt idx="1922">
                  <c:v>41</c:v>
                </c:pt>
                <c:pt idx="1923">
                  <c:v>48</c:v>
                </c:pt>
                <c:pt idx="1924">
                  <c:v>40</c:v>
                </c:pt>
                <c:pt idx="1925">
                  <c:v>104</c:v>
                </c:pt>
                <c:pt idx="1926">
                  <c:v>27</c:v>
                </c:pt>
                <c:pt idx="1927">
                  <c:v>90</c:v>
                </c:pt>
                <c:pt idx="1928">
                  <c:v>18</c:v>
                </c:pt>
                <c:pt idx="1929">
                  <c:v>47</c:v>
                </c:pt>
                <c:pt idx="1930">
                  <c:v>105</c:v>
                </c:pt>
                <c:pt idx="1931">
                  <c:v>90</c:v>
                </c:pt>
                <c:pt idx="1932">
                  <c:v>90</c:v>
                </c:pt>
                <c:pt idx="1933">
                  <c:v>69</c:v>
                </c:pt>
                <c:pt idx="1934">
                  <c:v>27</c:v>
                </c:pt>
                <c:pt idx="1935">
                  <c:v>12</c:v>
                </c:pt>
                <c:pt idx="1936">
                  <c:v>128</c:v>
                </c:pt>
                <c:pt idx="1937">
                  <c:v>95</c:v>
                </c:pt>
                <c:pt idx="1938">
                  <c:v>128</c:v>
                </c:pt>
                <c:pt idx="1939">
                  <c:v>10</c:v>
                </c:pt>
                <c:pt idx="1940">
                  <c:v>137</c:v>
                </c:pt>
                <c:pt idx="1941">
                  <c:v>31</c:v>
                </c:pt>
                <c:pt idx="1942">
                  <c:v>100</c:v>
                </c:pt>
                <c:pt idx="1943">
                  <c:v>116</c:v>
                </c:pt>
                <c:pt idx="1944">
                  <c:v>156</c:v>
                </c:pt>
                <c:pt idx="1945">
                  <c:v>46</c:v>
                </c:pt>
                <c:pt idx="1946">
                  <c:v>94</c:v>
                </c:pt>
                <c:pt idx="1947">
                  <c:v>12</c:v>
                </c:pt>
                <c:pt idx="1948">
                  <c:v>97</c:v>
                </c:pt>
                <c:pt idx="1949">
                  <c:v>104</c:v>
                </c:pt>
                <c:pt idx="1950">
                  <c:v>93</c:v>
                </c:pt>
                <c:pt idx="1951">
                  <c:v>118</c:v>
                </c:pt>
                <c:pt idx="1952">
                  <c:v>134</c:v>
                </c:pt>
                <c:pt idx="1953">
                  <c:v>81</c:v>
                </c:pt>
                <c:pt idx="1954">
                  <c:v>67</c:v>
                </c:pt>
                <c:pt idx="1955">
                  <c:v>105</c:v>
                </c:pt>
                <c:pt idx="1956">
                  <c:v>78</c:v>
                </c:pt>
                <c:pt idx="1957">
                  <c:v>107</c:v>
                </c:pt>
                <c:pt idx="1958">
                  <c:v>120</c:v>
                </c:pt>
                <c:pt idx="1959">
                  <c:v>105</c:v>
                </c:pt>
                <c:pt idx="1960">
                  <c:v>23</c:v>
                </c:pt>
                <c:pt idx="1961">
                  <c:v>101</c:v>
                </c:pt>
                <c:pt idx="1962">
                  <c:v>105</c:v>
                </c:pt>
                <c:pt idx="1963">
                  <c:v>50</c:v>
                </c:pt>
                <c:pt idx="1964">
                  <c:v>42</c:v>
                </c:pt>
                <c:pt idx="1965">
                  <c:v>46</c:v>
                </c:pt>
                <c:pt idx="1966">
                  <c:v>111</c:v>
                </c:pt>
                <c:pt idx="1967">
                  <c:v>18</c:v>
                </c:pt>
                <c:pt idx="1968">
                  <c:v>106</c:v>
                </c:pt>
                <c:pt idx="1969">
                  <c:v>57</c:v>
                </c:pt>
                <c:pt idx="1970">
                  <c:v>112</c:v>
                </c:pt>
                <c:pt idx="1971">
                  <c:v>123</c:v>
                </c:pt>
                <c:pt idx="1972">
                  <c:v>21</c:v>
                </c:pt>
                <c:pt idx="1973">
                  <c:v>96</c:v>
                </c:pt>
                <c:pt idx="1974">
                  <c:v>152</c:v>
                </c:pt>
                <c:pt idx="1975">
                  <c:v>100</c:v>
                </c:pt>
                <c:pt idx="1976">
                  <c:v>91</c:v>
                </c:pt>
                <c:pt idx="1977">
                  <c:v>105</c:v>
                </c:pt>
                <c:pt idx="1978">
                  <c:v>122</c:v>
                </c:pt>
                <c:pt idx="1979">
                  <c:v>54</c:v>
                </c:pt>
                <c:pt idx="1980">
                  <c:v>91</c:v>
                </c:pt>
                <c:pt idx="1981">
                  <c:v>77</c:v>
                </c:pt>
                <c:pt idx="1982">
                  <c:v>104</c:v>
                </c:pt>
                <c:pt idx="1983">
                  <c:v>111</c:v>
                </c:pt>
                <c:pt idx="1984">
                  <c:v>25</c:v>
                </c:pt>
                <c:pt idx="1985">
                  <c:v>95</c:v>
                </c:pt>
                <c:pt idx="1986">
                  <c:v>26</c:v>
                </c:pt>
                <c:pt idx="1987">
                  <c:v>98</c:v>
                </c:pt>
                <c:pt idx="1988">
                  <c:v>97</c:v>
                </c:pt>
                <c:pt idx="1989">
                  <c:v>109</c:v>
                </c:pt>
                <c:pt idx="1990">
                  <c:v>44</c:v>
                </c:pt>
                <c:pt idx="1991">
                  <c:v>54</c:v>
                </c:pt>
                <c:pt idx="1992">
                  <c:v>47</c:v>
                </c:pt>
                <c:pt idx="1993">
                  <c:v>58</c:v>
                </c:pt>
                <c:pt idx="1994">
                  <c:v>90</c:v>
                </c:pt>
                <c:pt idx="1995">
                  <c:v>116</c:v>
                </c:pt>
                <c:pt idx="1996">
                  <c:v>56</c:v>
                </c:pt>
                <c:pt idx="1997">
                  <c:v>109</c:v>
                </c:pt>
                <c:pt idx="1998">
                  <c:v>39</c:v>
                </c:pt>
                <c:pt idx="1999">
                  <c:v>52</c:v>
                </c:pt>
                <c:pt idx="2000">
                  <c:v>95</c:v>
                </c:pt>
                <c:pt idx="2001">
                  <c:v>68</c:v>
                </c:pt>
                <c:pt idx="2002">
                  <c:v>108</c:v>
                </c:pt>
                <c:pt idx="2003">
                  <c:v>63</c:v>
                </c:pt>
                <c:pt idx="2004">
                  <c:v>91</c:v>
                </c:pt>
                <c:pt idx="2005">
                  <c:v>106</c:v>
                </c:pt>
                <c:pt idx="2006">
                  <c:v>46</c:v>
                </c:pt>
                <c:pt idx="2007">
                  <c:v>107</c:v>
                </c:pt>
                <c:pt idx="2008">
                  <c:v>100</c:v>
                </c:pt>
                <c:pt idx="2009">
                  <c:v>99</c:v>
                </c:pt>
                <c:pt idx="2010">
                  <c:v>89</c:v>
                </c:pt>
                <c:pt idx="2011">
                  <c:v>89</c:v>
                </c:pt>
                <c:pt idx="2012">
                  <c:v>130</c:v>
                </c:pt>
                <c:pt idx="2013">
                  <c:v>143</c:v>
                </c:pt>
                <c:pt idx="2014">
                  <c:v>101</c:v>
                </c:pt>
                <c:pt idx="2015">
                  <c:v>57</c:v>
                </c:pt>
                <c:pt idx="2016">
                  <c:v>23</c:v>
                </c:pt>
                <c:pt idx="2017">
                  <c:v>117</c:v>
                </c:pt>
                <c:pt idx="2018">
                  <c:v>89</c:v>
                </c:pt>
                <c:pt idx="2019">
                  <c:v>126</c:v>
                </c:pt>
                <c:pt idx="2020">
                  <c:v>90</c:v>
                </c:pt>
                <c:pt idx="2021">
                  <c:v>114</c:v>
                </c:pt>
                <c:pt idx="2022">
                  <c:v>110</c:v>
                </c:pt>
                <c:pt idx="2023">
                  <c:v>96</c:v>
                </c:pt>
                <c:pt idx="2024">
                  <c:v>47</c:v>
                </c:pt>
                <c:pt idx="2025">
                  <c:v>48</c:v>
                </c:pt>
                <c:pt idx="2026">
                  <c:v>112</c:v>
                </c:pt>
                <c:pt idx="2027">
                  <c:v>80</c:v>
                </c:pt>
                <c:pt idx="2028">
                  <c:v>52</c:v>
                </c:pt>
                <c:pt idx="2029">
                  <c:v>52</c:v>
                </c:pt>
                <c:pt idx="2030">
                  <c:v>130</c:v>
                </c:pt>
                <c:pt idx="2031">
                  <c:v>69</c:v>
                </c:pt>
                <c:pt idx="2032">
                  <c:v>87</c:v>
                </c:pt>
                <c:pt idx="2033">
                  <c:v>52</c:v>
                </c:pt>
                <c:pt idx="2034">
                  <c:v>110</c:v>
                </c:pt>
                <c:pt idx="2035">
                  <c:v>45</c:v>
                </c:pt>
                <c:pt idx="2036">
                  <c:v>22</c:v>
                </c:pt>
                <c:pt idx="2037">
                  <c:v>90</c:v>
                </c:pt>
                <c:pt idx="2038">
                  <c:v>45</c:v>
                </c:pt>
                <c:pt idx="2039">
                  <c:v>74</c:v>
                </c:pt>
                <c:pt idx="2040">
                  <c:v>62</c:v>
                </c:pt>
                <c:pt idx="2041">
                  <c:v>61</c:v>
                </c:pt>
                <c:pt idx="2042">
                  <c:v>30</c:v>
                </c:pt>
                <c:pt idx="2043">
                  <c:v>43</c:v>
                </c:pt>
                <c:pt idx="2044">
                  <c:v>98</c:v>
                </c:pt>
                <c:pt idx="2045">
                  <c:v>24</c:v>
                </c:pt>
                <c:pt idx="2046">
                  <c:v>118</c:v>
                </c:pt>
                <c:pt idx="2047">
                  <c:v>69</c:v>
                </c:pt>
                <c:pt idx="2048">
                  <c:v>97</c:v>
                </c:pt>
                <c:pt idx="2049">
                  <c:v>82</c:v>
                </c:pt>
                <c:pt idx="2050">
                  <c:v>44</c:v>
                </c:pt>
                <c:pt idx="2051">
                  <c:v>45</c:v>
                </c:pt>
                <c:pt idx="2052">
                  <c:v>89</c:v>
                </c:pt>
                <c:pt idx="2053">
                  <c:v>98</c:v>
                </c:pt>
                <c:pt idx="2054">
                  <c:v>139</c:v>
                </c:pt>
                <c:pt idx="2055">
                  <c:v>96</c:v>
                </c:pt>
                <c:pt idx="2056">
                  <c:v>96</c:v>
                </c:pt>
                <c:pt idx="2057">
                  <c:v>17</c:v>
                </c:pt>
                <c:pt idx="2058">
                  <c:v>103</c:v>
                </c:pt>
                <c:pt idx="2059">
                  <c:v>26</c:v>
                </c:pt>
                <c:pt idx="2060">
                  <c:v>105</c:v>
                </c:pt>
                <c:pt idx="2061">
                  <c:v>90</c:v>
                </c:pt>
                <c:pt idx="2062">
                  <c:v>115</c:v>
                </c:pt>
                <c:pt idx="2063">
                  <c:v>96</c:v>
                </c:pt>
                <c:pt idx="2064">
                  <c:v>91</c:v>
                </c:pt>
                <c:pt idx="2065">
                  <c:v>29</c:v>
                </c:pt>
                <c:pt idx="2066">
                  <c:v>58</c:v>
                </c:pt>
                <c:pt idx="2067">
                  <c:v>89</c:v>
                </c:pt>
                <c:pt idx="2068">
                  <c:v>58</c:v>
                </c:pt>
                <c:pt idx="2069">
                  <c:v>98</c:v>
                </c:pt>
                <c:pt idx="2070">
                  <c:v>55</c:v>
                </c:pt>
                <c:pt idx="2071">
                  <c:v>167</c:v>
                </c:pt>
                <c:pt idx="2072">
                  <c:v>157</c:v>
                </c:pt>
                <c:pt idx="2073">
                  <c:v>106</c:v>
                </c:pt>
                <c:pt idx="2074">
                  <c:v>81</c:v>
                </c:pt>
                <c:pt idx="2075">
                  <c:v>126</c:v>
                </c:pt>
                <c:pt idx="2076">
                  <c:v>64</c:v>
                </c:pt>
                <c:pt idx="2077">
                  <c:v>89</c:v>
                </c:pt>
                <c:pt idx="2078">
                  <c:v>24</c:v>
                </c:pt>
                <c:pt idx="2079">
                  <c:v>28</c:v>
                </c:pt>
                <c:pt idx="2080">
                  <c:v>103</c:v>
                </c:pt>
                <c:pt idx="2081">
                  <c:v>73</c:v>
                </c:pt>
                <c:pt idx="2082">
                  <c:v>105</c:v>
                </c:pt>
                <c:pt idx="2083">
                  <c:v>51</c:v>
                </c:pt>
                <c:pt idx="2084">
                  <c:v>23</c:v>
                </c:pt>
                <c:pt idx="2085">
                  <c:v>47</c:v>
                </c:pt>
                <c:pt idx="2086">
                  <c:v>96</c:v>
                </c:pt>
                <c:pt idx="2087">
                  <c:v>69</c:v>
                </c:pt>
                <c:pt idx="2088">
                  <c:v>138</c:v>
                </c:pt>
                <c:pt idx="2089">
                  <c:v>22</c:v>
                </c:pt>
                <c:pt idx="2090">
                  <c:v>67</c:v>
                </c:pt>
                <c:pt idx="2091">
                  <c:v>62</c:v>
                </c:pt>
                <c:pt idx="2092">
                  <c:v>95</c:v>
                </c:pt>
                <c:pt idx="2093">
                  <c:v>59</c:v>
                </c:pt>
                <c:pt idx="2094">
                  <c:v>25</c:v>
                </c:pt>
                <c:pt idx="2095">
                  <c:v>118</c:v>
                </c:pt>
                <c:pt idx="2096">
                  <c:v>109</c:v>
                </c:pt>
                <c:pt idx="2097">
                  <c:v>87</c:v>
                </c:pt>
                <c:pt idx="2098">
                  <c:v>122</c:v>
                </c:pt>
                <c:pt idx="2099">
                  <c:v>11</c:v>
                </c:pt>
                <c:pt idx="2100">
                  <c:v>107</c:v>
                </c:pt>
                <c:pt idx="2101">
                  <c:v>88</c:v>
                </c:pt>
                <c:pt idx="2102">
                  <c:v>42</c:v>
                </c:pt>
                <c:pt idx="2103">
                  <c:v>83</c:v>
                </c:pt>
                <c:pt idx="2104">
                  <c:v>110</c:v>
                </c:pt>
                <c:pt idx="2105">
                  <c:v>90</c:v>
                </c:pt>
                <c:pt idx="2106">
                  <c:v>89</c:v>
                </c:pt>
                <c:pt idx="2107">
                  <c:v>155</c:v>
                </c:pt>
                <c:pt idx="2108">
                  <c:v>68</c:v>
                </c:pt>
                <c:pt idx="2109">
                  <c:v>86</c:v>
                </c:pt>
                <c:pt idx="2110">
                  <c:v>116</c:v>
                </c:pt>
                <c:pt idx="2111">
                  <c:v>27</c:v>
                </c:pt>
                <c:pt idx="2112">
                  <c:v>27</c:v>
                </c:pt>
                <c:pt idx="2113">
                  <c:v>42</c:v>
                </c:pt>
                <c:pt idx="2114">
                  <c:v>42</c:v>
                </c:pt>
                <c:pt idx="2115">
                  <c:v>80</c:v>
                </c:pt>
                <c:pt idx="2116">
                  <c:v>50</c:v>
                </c:pt>
                <c:pt idx="2117">
                  <c:v>66</c:v>
                </c:pt>
                <c:pt idx="2118">
                  <c:v>24</c:v>
                </c:pt>
                <c:pt idx="2119">
                  <c:v>46</c:v>
                </c:pt>
                <c:pt idx="2120">
                  <c:v>97</c:v>
                </c:pt>
                <c:pt idx="2121">
                  <c:v>96</c:v>
                </c:pt>
                <c:pt idx="2122">
                  <c:v>101</c:v>
                </c:pt>
                <c:pt idx="2123">
                  <c:v>60</c:v>
                </c:pt>
                <c:pt idx="2124">
                  <c:v>25</c:v>
                </c:pt>
                <c:pt idx="2125">
                  <c:v>72</c:v>
                </c:pt>
                <c:pt idx="2126">
                  <c:v>75</c:v>
                </c:pt>
                <c:pt idx="2127">
                  <c:v>26</c:v>
                </c:pt>
                <c:pt idx="2128">
                  <c:v>129</c:v>
                </c:pt>
                <c:pt idx="2129">
                  <c:v>17</c:v>
                </c:pt>
                <c:pt idx="2130">
                  <c:v>24</c:v>
                </c:pt>
                <c:pt idx="2131">
                  <c:v>98</c:v>
                </c:pt>
                <c:pt idx="2132">
                  <c:v>48</c:v>
                </c:pt>
                <c:pt idx="2133">
                  <c:v>102</c:v>
                </c:pt>
                <c:pt idx="2134">
                  <c:v>28</c:v>
                </c:pt>
                <c:pt idx="2135">
                  <c:v>88</c:v>
                </c:pt>
                <c:pt idx="2136">
                  <c:v>88</c:v>
                </c:pt>
                <c:pt idx="2137">
                  <c:v>110</c:v>
                </c:pt>
                <c:pt idx="2138">
                  <c:v>57</c:v>
                </c:pt>
                <c:pt idx="2139">
                  <c:v>28</c:v>
                </c:pt>
                <c:pt idx="2140">
                  <c:v>94</c:v>
                </c:pt>
                <c:pt idx="2141">
                  <c:v>116</c:v>
                </c:pt>
                <c:pt idx="2142">
                  <c:v>88</c:v>
                </c:pt>
                <c:pt idx="2143">
                  <c:v>81</c:v>
                </c:pt>
                <c:pt idx="2144">
                  <c:v>105</c:v>
                </c:pt>
                <c:pt idx="2145">
                  <c:v>26</c:v>
                </c:pt>
                <c:pt idx="2146">
                  <c:v>135</c:v>
                </c:pt>
                <c:pt idx="2147">
                  <c:v>8</c:v>
                </c:pt>
                <c:pt idx="2148">
                  <c:v>76</c:v>
                </c:pt>
                <c:pt idx="2149">
                  <c:v>89</c:v>
                </c:pt>
                <c:pt idx="2150">
                  <c:v>29</c:v>
                </c:pt>
                <c:pt idx="2151">
                  <c:v>29</c:v>
                </c:pt>
                <c:pt idx="2152">
                  <c:v>68</c:v>
                </c:pt>
                <c:pt idx="2153">
                  <c:v>45</c:v>
                </c:pt>
                <c:pt idx="2154">
                  <c:v>85</c:v>
                </c:pt>
                <c:pt idx="2155">
                  <c:v>106</c:v>
                </c:pt>
                <c:pt idx="2156">
                  <c:v>94</c:v>
                </c:pt>
                <c:pt idx="2157">
                  <c:v>45</c:v>
                </c:pt>
                <c:pt idx="2158">
                  <c:v>101</c:v>
                </c:pt>
                <c:pt idx="2159">
                  <c:v>59</c:v>
                </c:pt>
                <c:pt idx="2160">
                  <c:v>94</c:v>
                </c:pt>
                <c:pt idx="2161">
                  <c:v>107</c:v>
                </c:pt>
                <c:pt idx="2162">
                  <c:v>113</c:v>
                </c:pt>
                <c:pt idx="2163">
                  <c:v>11</c:v>
                </c:pt>
                <c:pt idx="2164">
                  <c:v>108</c:v>
                </c:pt>
                <c:pt idx="2165">
                  <c:v>39</c:v>
                </c:pt>
                <c:pt idx="2166">
                  <c:v>14</c:v>
                </c:pt>
                <c:pt idx="2167">
                  <c:v>99</c:v>
                </c:pt>
                <c:pt idx="2168">
                  <c:v>30</c:v>
                </c:pt>
                <c:pt idx="2169">
                  <c:v>58</c:v>
                </c:pt>
                <c:pt idx="2170">
                  <c:v>33</c:v>
                </c:pt>
                <c:pt idx="2171">
                  <c:v>54</c:v>
                </c:pt>
                <c:pt idx="2172">
                  <c:v>132</c:v>
                </c:pt>
                <c:pt idx="2173">
                  <c:v>60</c:v>
                </c:pt>
                <c:pt idx="2174">
                  <c:v>43</c:v>
                </c:pt>
                <c:pt idx="2175">
                  <c:v>46</c:v>
                </c:pt>
                <c:pt idx="2176">
                  <c:v>88</c:v>
                </c:pt>
                <c:pt idx="2177">
                  <c:v>59</c:v>
                </c:pt>
                <c:pt idx="2178">
                  <c:v>80</c:v>
                </c:pt>
                <c:pt idx="2179">
                  <c:v>41</c:v>
                </c:pt>
                <c:pt idx="2180">
                  <c:v>109</c:v>
                </c:pt>
                <c:pt idx="2181">
                  <c:v>79</c:v>
                </c:pt>
                <c:pt idx="2182">
                  <c:v>71</c:v>
                </c:pt>
                <c:pt idx="2183">
                  <c:v>23</c:v>
                </c:pt>
                <c:pt idx="2184">
                  <c:v>57</c:v>
                </c:pt>
                <c:pt idx="2185">
                  <c:v>98</c:v>
                </c:pt>
                <c:pt idx="2186">
                  <c:v>101</c:v>
                </c:pt>
                <c:pt idx="2187">
                  <c:v>104</c:v>
                </c:pt>
                <c:pt idx="2188">
                  <c:v>94</c:v>
                </c:pt>
                <c:pt idx="2189">
                  <c:v>95</c:v>
                </c:pt>
                <c:pt idx="2190">
                  <c:v>99</c:v>
                </c:pt>
                <c:pt idx="2191">
                  <c:v>94</c:v>
                </c:pt>
                <c:pt idx="2192">
                  <c:v>116</c:v>
                </c:pt>
                <c:pt idx="2193">
                  <c:v>16</c:v>
                </c:pt>
                <c:pt idx="2194">
                  <c:v>23</c:v>
                </c:pt>
                <c:pt idx="2195">
                  <c:v>27</c:v>
                </c:pt>
                <c:pt idx="2196">
                  <c:v>36</c:v>
                </c:pt>
                <c:pt idx="2197">
                  <c:v>53</c:v>
                </c:pt>
                <c:pt idx="2198">
                  <c:v>51</c:v>
                </c:pt>
                <c:pt idx="2199">
                  <c:v>140</c:v>
                </c:pt>
                <c:pt idx="2200">
                  <c:v>94</c:v>
                </c:pt>
                <c:pt idx="2201">
                  <c:v>94</c:v>
                </c:pt>
                <c:pt idx="2202">
                  <c:v>25</c:v>
                </c:pt>
                <c:pt idx="2203">
                  <c:v>100</c:v>
                </c:pt>
                <c:pt idx="2204">
                  <c:v>24</c:v>
                </c:pt>
                <c:pt idx="2205">
                  <c:v>54</c:v>
                </c:pt>
                <c:pt idx="2206">
                  <c:v>25</c:v>
                </c:pt>
                <c:pt idx="2207">
                  <c:v>86</c:v>
                </c:pt>
                <c:pt idx="2208">
                  <c:v>120</c:v>
                </c:pt>
                <c:pt idx="2209">
                  <c:v>62</c:v>
                </c:pt>
                <c:pt idx="2210">
                  <c:v>65</c:v>
                </c:pt>
                <c:pt idx="2211">
                  <c:v>124</c:v>
                </c:pt>
                <c:pt idx="2212">
                  <c:v>101</c:v>
                </c:pt>
                <c:pt idx="2213">
                  <c:v>47</c:v>
                </c:pt>
                <c:pt idx="2214">
                  <c:v>21</c:v>
                </c:pt>
                <c:pt idx="2215">
                  <c:v>27</c:v>
                </c:pt>
                <c:pt idx="2216">
                  <c:v>45</c:v>
                </c:pt>
                <c:pt idx="2217">
                  <c:v>22</c:v>
                </c:pt>
                <c:pt idx="2218">
                  <c:v>91</c:v>
                </c:pt>
                <c:pt idx="2219">
                  <c:v>91</c:v>
                </c:pt>
                <c:pt idx="2220">
                  <c:v>64</c:v>
                </c:pt>
                <c:pt idx="2221">
                  <c:v>57</c:v>
                </c:pt>
                <c:pt idx="2222">
                  <c:v>27</c:v>
                </c:pt>
                <c:pt idx="2223">
                  <c:v>82</c:v>
                </c:pt>
                <c:pt idx="2224">
                  <c:v>40</c:v>
                </c:pt>
                <c:pt idx="2225">
                  <c:v>164</c:v>
                </c:pt>
                <c:pt idx="2226">
                  <c:v>39</c:v>
                </c:pt>
                <c:pt idx="2227">
                  <c:v>92</c:v>
                </c:pt>
                <c:pt idx="2228">
                  <c:v>111</c:v>
                </c:pt>
                <c:pt idx="2229">
                  <c:v>90</c:v>
                </c:pt>
                <c:pt idx="2230">
                  <c:v>125</c:v>
                </c:pt>
                <c:pt idx="2231">
                  <c:v>50</c:v>
                </c:pt>
                <c:pt idx="2232">
                  <c:v>140</c:v>
                </c:pt>
                <c:pt idx="2233">
                  <c:v>24</c:v>
                </c:pt>
                <c:pt idx="2234">
                  <c:v>65</c:v>
                </c:pt>
                <c:pt idx="2235">
                  <c:v>100</c:v>
                </c:pt>
                <c:pt idx="2236">
                  <c:v>97</c:v>
                </c:pt>
                <c:pt idx="2237">
                  <c:v>55</c:v>
                </c:pt>
                <c:pt idx="2238">
                  <c:v>164</c:v>
                </c:pt>
                <c:pt idx="2239">
                  <c:v>43</c:v>
                </c:pt>
                <c:pt idx="2240">
                  <c:v>119</c:v>
                </c:pt>
                <c:pt idx="2241">
                  <c:v>110</c:v>
                </c:pt>
                <c:pt idx="2242">
                  <c:v>58</c:v>
                </c:pt>
                <c:pt idx="2243">
                  <c:v>25</c:v>
                </c:pt>
                <c:pt idx="2244">
                  <c:v>65</c:v>
                </c:pt>
                <c:pt idx="2245">
                  <c:v>87</c:v>
                </c:pt>
                <c:pt idx="2246">
                  <c:v>26</c:v>
                </c:pt>
                <c:pt idx="2247">
                  <c:v>89</c:v>
                </c:pt>
                <c:pt idx="2248">
                  <c:v>21</c:v>
                </c:pt>
                <c:pt idx="2249">
                  <c:v>23</c:v>
                </c:pt>
                <c:pt idx="2250">
                  <c:v>130</c:v>
                </c:pt>
                <c:pt idx="2251">
                  <c:v>80</c:v>
                </c:pt>
                <c:pt idx="2252">
                  <c:v>104</c:v>
                </c:pt>
                <c:pt idx="2253">
                  <c:v>62</c:v>
                </c:pt>
                <c:pt idx="2254">
                  <c:v>115</c:v>
                </c:pt>
                <c:pt idx="2255">
                  <c:v>43</c:v>
                </c:pt>
                <c:pt idx="2256">
                  <c:v>45</c:v>
                </c:pt>
                <c:pt idx="2257">
                  <c:v>24</c:v>
                </c:pt>
                <c:pt idx="2258">
                  <c:v>90</c:v>
                </c:pt>
                <c:pt idx="2259">
                  <c:v>98</c:v>
                </c:pt>
                <c:pt idx="2260">
                  <c:v>93</c:v>
                </c:pt>
                <c:pt idx="2261">
                  <c:v>91</c:v>
                </c:pt>
                <c:pt idx="2262">
                  <c:v>86</c:v>
                </c:pt>
                <c:pt idx="2263">
                  <c:v>15</c:v>
                </c:pt>
                <c:pt idx="2264">
                  <c:v>95</c:v>
                </c:pt>
                <c:pt idx="2265">
                  <c:v>18</c:v>
                </c:pt>
                <c:pt idx="2266">
                  <c:v>100</c:v>
                </c:pt>
                <c:pt idx="2267">
                  <c:v>21</c:v>
                </c:pt>
                <c:pt idx="2268">
                  <c:v>70</c:v>
                </c:pt>
                <c:pt idx="2269">
                  <c:v>68</c:v>
                </c:pt>
                <c:pt idx="2270">
                  <c:v>107</c:v>
                </c:pt>
                <c:pt idx="2271">
                  <c:v>90</c:v>
                </c:pt>
                <c:pt idx="2272">
                  <c:v>45</c:v>
                </c:pt>
                <c:pt idx="2273">
                  <c:v>73</c:v>
                </c:pt>
                <c:pt idx="2274">
                  <c:v>110</c:v>
                </c:pt>
                <c:pt idx="2275">
                  <c:v>49</c:v>
                </c:pt>
                <c:pt idx="2276">
                  <c:v>26</c:v>
                </c:pt>
                <c:pt idx="2277">
                  <c:v>21</c:v>
                </c:pt>
                <c:pt idx="2278">
                  <c:v>90</c:v>
                </c:pt>
                <c:pt idx="2279">
                  <c:v>24</c:v>
                </c:pt>
                <c:pt idx="2280">
                  <c:v>47</c:v>
                </c:pt>
                <c:pt idx="2281">
                  <c:v>54</c:v>
                </c:pt>
                <c:pt idx="2282">
                  <c:v>55</c:v>
                </c:pt>
                <c:pt idx="2283">
                  <c:v>24</c:v>
                </c:pt>
                <c:pt idx="2284">
                  <c:v>129</c:v>
                </c:pt>
                <c:pt idx="2285">
                  <c:v>71</c:v>
                </c:pt>
                <c:pt idx="2286">
                  <c:v>104</c:v>
                </c:pt>
                <c:pt idx="2287">
                  <c:v>129</c:v>
                </c:pt>
                <c:pt idx="2288">
                  <c:v>102</c:v>
                </c:pt>
                <c:pt idx="2289">
                  <c:v>23</c:v>
                </c:pt>
                <c:pt idx="2290">
                  <c:v>33</c:v>
                </c:pt>
                <c:pt idx="2291">
                  <c:v>124</c:v>
                </c:pt>
                <c:pt idx="2292">
                  <c:v>155</c:v>
                </c:pt>
                <c:pt idx="2293">
                  <c:v>117</c:v>
                </c:pt>
                <c:pt idx="2294">
                  <c:v>120</c:v>
                </c:pt>
                <c:pt idx="2295">
                  <c:v>78</c:v>
                </c:pt>
                <c:pt idx="2296">
                  <c:v>15</c:v>
                </c:pt>
                <c:pt idx="2297">
                  <c:v>124</c:v>
                </c:pt>
                <c:pt idx="2298">
                  <c:v>23</c:v>
                </c:pt>
                <c:pt idx="2299">
                  <c:v>22</c:v>
                </c:pt>
                <c:pt idx="2300">
                  <c:v>69</c:v>
                </c:pt>
                <c:pt idx="2301">
                  <c:v>115</c:v>
                </c:pt>
                <c:pt idx="2302">
                  <c:v>47</c:v>
                </c:pt>
                <c:pt idx="2303">
                  <c:v>65</c:v>
                </c:pt>
                <c:pt idx="2304">
                  <c:v>81</c:v>
                </c:pt>
                <c:pt idx="2305">
                  <c:v>84</c:v>
                </c:pt>
                <c:pt idx="2306">
                  <c:v>95</c:v>
                </c:pt>
                <c:pt idx="2307">
                  <c:v>96</c:v>
                </c:pt>
                <c:pt idx="2308">
                  <c:v>129</c:v>
                </c:pt>
                <c:pt idx="2309">
                  <c:v>132</c:v>
                </c:pt>
                <c:pt idx="2310">
                  <c:v>24</c:v>
                </c:pt>
                <c:pt idx="2311">
                  <c:v>65</c:v>
                </c:pt>
                <c:pt idx="2312">
                  <c:v>95</c:v>
                </c:pt>
                <c:pt idx="2313">
                  <c:v>111</c:v>
                </c:pt>
                <c:pt idx="2314">
                  <c:v>63</c:v>
                </c:pt>
                <c:pt idx="2315">
                  <c:v>106</c:v>
                </c:pt>
                <c:pt idx="2316">
                  <c:v>53</c:v>
                </c:pt>
                <c:pt idx="2317">
                  <c:v>21</c:v>
                </c:pt>
                <c:pt idx="2318">
                  <c:v>102</c:v>
                </c:pt>
                <c:pt idx="2319">
                  <c:v>129</c:v>
                </c:pt>
                <c:pt idx="2320">
                  <c:v>43</c:v>
                </c:pt>
                <c:pt idx="2321">
                  <c:v>62</c:v>
                </c:pt>
                <c:pt idx="2322">
                  <c:v>41</c:v>
                </c:pt>
                <c:pt idx="2323">
                  <c:v>52</c:v>
                </c:pt>
                <c:pt idx="2324">
                  <c:v>131</c:v>
                </c:pt>
                <c:pt idx="2325">
                  <c:v>102</c:v>
                </c:pt>
                <c:pt idx="2326">
                  <c:v>24</c:v>
                </c:pt>
                <c:pt idx="2327">
                  <c:v>77</c:v>
                </c:pt>
                <c:pt idx="2328">
                  <c:v>60</c:v>
                </c:pt>
                <c:pt idx="2329">
                  <c:v>76</c:v>
                </c:pt>
                <c:pt idx="2330">
                  <c:v>76</c:v>
                </c:pt>
                <c:pt idx="2331">
                  <c:v>102</c:v>
                </c:pt>
                <c:pt idx="2332">
                  <c:v>17</c:v>
                </c:pt>
                <c:pt idx="2333">
                  <c:v>83</c:v>
                </c:pt>
                <c:pt idx="2334">
                  <c:v>23</c:v>
                </c:pt>
                <c:pt idx="2335">
                  <c:v>122</c:v>
                </c:pt>
                <c:pt idx="2336">
                  <c:v>35</c:v>
                </c:pt>
                <c:pt idx="2337">
                  <c:v>115</c:v>
                </c:pt>
                <c:pt idx="2338">
                  <c:v>42</c:v>
                </c:pt>
                <c:pt idx="2339">
                  <c:v>84</c:v>
                </c:pt>
                <c:pt idx="2340">
                  <c:v>90</c:v>
                </c:pt>
                <c:pt idx="2341">
                  <c:v>74</c:v>
                </c:pt>
                <c:pt idx="2342">
                  <c:v>122</c:v>
                </c:pt>
                <c:pt idx="2343">
                  <c:v>130</c:v>
                </c:pt>
                <c:pt idx="2344">
                  <c:v>18</c:v>
                </c:pt>
                <c:pt idx="2345">
                  <c:v>101</c:v>
                </c:pt>
                <c:pt idx="2346">
                  <c:v>134</c:v>
                </c:pt>
                <c:pt idx="2347">
                  <c:v>150</c:v>
                </c:pt>
                <c:pt idx="2348">
                  <c:v>52</c:v>
                </c:pt>
                <c:pt idx="2349">
                  <c:v>49</c:v>
                </c:pt>
                <c:pt idx="2350">
                  <c:v>30</c:v>
                </c:pt>
                <c:pt idx="2351">
                  <c:v>25</c:v>
                </c:pt>
                <c:pt idx="2352">
                  <c:v>114</c:v>
                </c:pt>
                <c:pt idx="2353">
                  <c:v>23</c:v>
                </c:pt>
                <c:pt idx="2354">
                  <c:v>100</c:v>
                </c:pt>
                <c:pt idx="2355">
                  <c:v>130</c:v>
                </c:pt>
                <c:pt idx="2356">
                  <c:v>30</c:v>
                </c:pt>
                <c:pt idx="2357">
                  <c:v>37</c:v>
                </c:pt>
                <c:pt idx="2358">
                  <c:v>102</c:v>
                </c:pt>
                <c:pt idx="2359">
                  <c:v>85</c:v>
                </c:pt>
                <c:pt idx="2360">
                  <c:v>95</c:v>
                </c:pt>
                <c:pt idx="2361">
                  <c:v>98</c:v>
                </c:pt>
                <c:pt idx="2362">
                  <c:v>57</c:v>
                </c:pt>
                <c:pt idx="2363">
                  <c:v>63</c:v>
                </c:pt>
                <c:pt idx="2364">
                  <c:v>100</c:v>
                </c:pt>
                <c:pt idx="2365">
                  <c:v>113</c:v>
                </c:pt>
                <c:pt idx="2366">
                  <c:v>60</c:v>
                </c:pt>
                <c:pt idx="2367">
                  <c:v>90</c:v>
                </c:pt>
                <c:pt idx="2368">
                  <c:v>95</c:v>
                </c:pt>
                <c:pt idx="2369">
                  <c:v>96</c:v>
                </c:pt>
                <c:pt idx="2370">
                  <c:v>104</c:v>
                </c:pt>
                <c:pt idx="2371">
                  <c:v>129</c:v>
                </c:pt>
                <c:pt idx="2372">
                  <c:v>24</c:v>
                </c:pt>
                <c:pt idx="2373">
                  <c:v>26</c:v>
                </c:pt>
                <c:pt idx="2374">
                  <c:v>97</c:v>
                </c:pt>
                <c:pt idx="2375">
                  <c:v>123</c:v>
                </c:pt>
                <c:pt idx="2376">
                  <c:v>92</c:v>
                </c:pt>
                <c:pt idx="2377">
                  <c:v>62</c:v>
                </c:pt>
                <c:pt idx="2378">
                  <c:v>22</c:v>
                </c:pt>
                <c:pt idx="2379">
                  <c:v>24</c:v>
                </c:pt>
                <c:pt idx="2380">
                  <c:v>103</c:v>
                </c:pt>
                <c:pt idx="2381">
                  <c:v>22</c:v>
                </c:pt>
                <c:pt idx="2382">
                  <c:v>102</c:v>
                </c:pt>
                <c:pt idx="2383">
                  <c:v>105</c:v>
                </c:pt>
                <c:pt idx="2384">
                  <c:v>92</c:v>
                </c:pt>
                <c:pt idx="2385">
                  <c:v>62</c:v>
                </c:pt>
                <c:pt idx="2386">
                  <c:v>28</c:v>
                </c:pt>
                <c:pt idx="2387">
                  <c:v>98</c:v>
                </c:pt>
                <c:pt idx="2388">
                  <c:v>25</c:v>
                </c:pt>
                <c:pt idx="2389">
                  <c:v>104</c:v>
                </c:pt>
                <c:pt idx="2390">
                  <c:v>33</c:v>
                </c:pt>
                <c:pt idx="2391">
                  <c:v>90</c:v>
                </c:pt>
                <c:pt idx="2392">
                  <c:v>68</c:v>
                </c:pt>
                <c:pt idx="2393">
                  <c:v>139</c:v>
                </c:pt>
                <c:pt idx="2394">
                  <c:v>78</c:v>
                </c:pt>
                <c:pt idx="2395">
                  <c:v>105</c:v>
                </c:pt>
                <c:pt idx="2396">
                  <c:v>40</c:v>
                </c:pt>
                <c:pt idx="2397">
                  <c:v>65</c:v>
                </c:pt>
                <c:pt idx="2398">
                  <c:v>125</c:v>
                </c:pt>
                <c:pt idx="2399">
                  <c:v>120</c:v>
                </c:pt>
                <c:pt idx="2400">
                  <c:v>83</c:v>
                </c:pt>
                <c:pt idx="2401">
                  <c:v>128</c:v>
                </c:pt>
                <c:pt idx="2402">
                  <c:v>91</c:v>
                </c:pt>
                <c:pt idx="2403">
                  <c:v>83</c:v>
                </c:pt>
                <c:pt idx="2404">
                  <c:v>45</c:v>
                </c:pt>
                <c:pt idx="2405">
                  <c:v>29</c:v>
                </c:pt>
                <c:pt idx="2406">
                  <c:v>87</c:v>
                </c:pt>
                <c:pt idx="2407">
                  <c:v>24</c:v>
                </c:pt>
                <c:pt idx="2408">
                  <c:v>136</c:v>
                </c:pt>
                <c:pt idx="2409">
                  <c:v>145</c:v>
                </c:pt>
                <c:pt idx="2410">
                  <c:v>130</c:v>
                </c:pt>
                <c:pt idx="2411">
                  <c:v>161</c:v>
                </c:pt>
                <c:pt idx="2412">
                  <c:v>80</c:v>
                </c:pt>
                <c:pt idx="2413">
                  <c:v>101</c:v>
                </c:pt>
                <c:pt idx="2414">
                  <c:v>80</c:v>
                </c:pt>
                <c:pt idx="2415">
                  <c:v>16</c:v>
                </c:pt>
                <c:pt idx="2416">
                  <c:v>35</c:v>
                </c:pt>
                <c:pt idx="2417">
                  <c:v>21</c:v>
                </c:pt>
                <c:pt idx="2418">
                  <c:v>80</c:v>
                </c:pt>
                <c:pt idx="2419">
                  <c:v>67</c:v>
                </c:pt>
                <c:pt idx="2420">
                  <c:v>5</c:v>
                </c:pt>
                <c:pt idx="2421">
                  <c:v>66</c:v>
                </c:pt>
                <c:pt idx="2422">
                  <c:v>39</c:v>
                </c:pt>
                <c:pt idx="2423">
                  <c:v>24</c:v>
                </c:pt>
                <c:pt idx="2424">
                  <c:v>12</c:v>
                </c:pt>
                <c:pt idx="2425">
                  <c:v>118</c:v>
                </c:pt>
                <c:pt idx="2426">
                  <c:v>34</c:v>
                </c:pt>
                <c:pt idx="2427">
                  <c:v>23</c:v>
                </c:pt>
                <c:pt idx="2428">
                  <c:v>43</c:v>
                </c:pt>
                <c:pt idx="2429">
                  <c:v>58</c:v>
                </c:pt>
                <c:pt idx="2430">
                  <c:v>46</c:v>
                </c:pt>
                <c:pt idx="2431">
                  <c:v>80</c:v>
                </c:pt>
                <c:pt idx="2432">
                  <c:v>22</c:v>
                </c:pt>
                <c:pt idx="2433">
                  <c:v>44</c:v>
                </c:pt>
                <c:pt idx="2434">
                  <c:v>24</c:v>
                </c:pt>
                <c:pt idx="2435">
                  <c:v>24</c:v>
                </c:pt>
                <c:pt idx="2436">
                  <c:v>106</c:v>
                </c:pt>
                <c:pt idx="2437">
                  <c:v>24</c:v>
                </c:pt>
                <c:pt idx="2438">
                  <c:v>100</c:v>
                </c:pt>
                <c:pt idx="2439">
                  <c:v>91</c:v>
                </c:pt>
                <c:pt idx="2440">
                  <c:v>44</c:v>
                </c:pt>
                <c:pt idx="2441">
                  <c:v>30</c:v>
                </c:pt>
                <c:pt idx="2442">
                  <c:v>86</c:v>
                </c:pt>
                <c:pt idx="2443">
                  <c:v>124</c:v>
                </c:pt>
                <c:pt idx="2444">
                  <c:v>122</c:v>
                </c:pt>
                <c:pt idx="2445">
                  <c:v>90</c:v>
                </c:pt>
                <c:pt idx="2446">
                  <c:v>25</c:v>
                </c:pt>
                <c:pt idx="2447">
                  <c:v>118</c:v>
                </c:pt>
                <c:pt idx="2448">
                  <c:v>41</c:v>
                </c:pt>
                <c:pt idx="2449">
                  <c:v>105</c:v>
                </c:pt>
                <c:pt idx="2450">
                  <c:v>24</c:v>
                </c:pt>
                <c:pt idx="2451">
                  <c:v>24</c:v>
                </c:pt>
                <c:pt idx="2452">
                  <c:v>109</c:v>
                </c:pt>
                <c:pt idx="2453">
                  <c:v>21</c:v>
                </c:pt>
                <c:pt idx="2454">
                  <c:v>45</c:v>
                </c:pt>
                <c:pt idx="2455">
                  <c:v>105</c:v>
                </c:pt>
                <c:pt idx="2456">
                  <c:v>140</c:v>
                </c:pt>
                <c:pt idx="2457">
                  <c:v>33</c:v>
                </c:pt>
                <c:pt idx="2458">
                  <c:v>28</c:v>
                </c:pt>
                <c:pt idx="2459">
                  <c:v>54</c:v>
                </c:pt>
                <c:pt idx="2460">
                  <c:v>140</c:v>
                </c:pt>
                <c:pt idx="2461">
                  <c:v>52</c:v>
                </c:pt>
                <c:pt idx="2462">
                  <c:v>60</c:v>
                </c:pt>
                <c:pt idx="2463">
                  <c:v>50</c:v>
                </c:pt>
                <c:pt idx="2464">
                  <c:v>40</c:v>
                </c:pt>
                <c:pt idx="2465">
                  <c:v>100</c:v>
                </c:pt>
                <c:pt idx="2466">
                  <c:v>120</c:v>
                </c:pt>
                <c:pt idx="2467">
                  <c:v>85</c:v>
                </c:pt>
                <c:pt idx="2468">
                  <c:v>106</c:v>
                </c:pt>
                <c:pt idx="2469">
                  <c:v>132</c:v>
                </c:pt>
                <c:pt idx="2470">
                  <c:v>130</c:v>
                </c:pt>
                <c:pt idx="2471">
                  <c:v>13</c:v>
                </c:pt>
                <c:pt idx="2472">
                  <c:v>25</c:v>
                </c:pt>
                <c:pt idx="2473">
                  <c:v>85</c:v>
                </c:pt>
                <c:pt idx="2474">
                  <c:v>87</c:v>
                </c:pt>
                <c:pt idx="2475">
                  <c:v>111</c:v>
                </c:pt>
                <c:pt idx="2476">
                  <c:v>129</c:v>
                </c:pt>
                <c:pt idx="2477">
                  <c:v>62</c:v>
                </c:pt>
                <c:pt idx="2478">
                  <c:v>54</c:v>
                </c:pt>
                <c:pt idx="2479">
                  <c:v>138</c:v>
                </c:pt>
                <c:pt idx="2480">
                  <c:v>46</c:v>
                </c:pt>
                <c:pt idx="2481">
                  <c:v>26</c:v>
                </c:pt>
                <c:pt idx="2482">
                  <c:v>3</c:v>
                </c:pt>
                <c:pt idx="2483">
                  <c:v>110</c:v>
                </c:pt>
                <c:pt idx="2484">
                  <c:v>150</c:v>
                </c:pt>
                <c:pt idx="2485">
                  <c:v>60</c:v>
                </c:pt>
                <c:pt idx="2486">
                  <c:v>85</c:v>
                </c:pt>
                <c:pt idx="2487">
                  <c:v>102</c:v>
                </c:pt>
                <c:pt idx="2488">
                  <c:v>66</c:v>
                </c:pt>
                <c:pt idx="2489">
                  <c:v>106</c:v>
                </c:pt>
                <c:pt idx="2490">
                  <c:v>96</c:v>
                </c:pt>
                <c:pt idx="2491">
                  <c:v>88</c:v>
                </c:pt>
                <c:pt idx="2492">
                  <c:v>24</c:v>
                </c:pt>
                <c:pt idx="2493">
                  <c:v>182</c:v>
                </c:pt>
                <c:pt idx="2494">
                  <c:v>57</c:v>
                </c:pt>
                <c:pt idx="2495">
                  <c:v>106</c:v>
                </c:pt>
                <c:pt idx="2496">
                  <c:v>23</c:v>
                </c:pt>
                <c:pt idx="2497">
                  <c:v>76</c:v>
                </c:pt>
                <c:pt idx="2498">
                  <c:v>90</c:v>
                </c:pt>
                <c:pt idx="2499">
                  <c:v>95</c:v>
                </c:pt>
                <c:pt idx="2500">
                  <c:v>59</c:v>
                </c:pt>
                <c:pt idx="2501">
                  <c:v>114</c:v>
                </c:pt>
                <c:pt idx="2502">
                  <c:v>100</c:v>
                </c:pt>
                <c:pt idx="2503">
                  <c:v>102</c:v>
                </c:pt>
                <c:pt idx="2504">
                  <c:v>74</c:v>
                </c:pt>
                <c:pt idx="2505">
                  <c:v>22</c:v>
                </c:pt>
                <c:pt idx="2506">
                  <c:v>85</c:v>
                </c:pt>
                <c:pt idx="2507">
                  <c:v>86</c:v>
                </c:pt>
                <c:pt idx="2508">
                  <c:v>100</c:v>
                </c:pt>
                <c:pt idx="2509">
                  <c:v>100</c:v>
                </c:pt>
                <c:pt idx="2510">
                  <c:v>140</c:v>
                </c:pt>
                <c:pt idx="2511">
                  <c:v>100</c:v>
                </c:pt>
                <c:pt idx="2512">
                  <c:v>157</c:v>
                </c:pt>
                <c:pt idx="2513">
                  <c:v>102</c:v>
                </c:pt>
                <c:pt idx="2514">
                  <c:v>61</c:v>
                </c:pt>
                <c:pt idx="2515">
                  <c:v>2</c:v>
                </c:pt>
                <c:pt idx="2516">
                  <c:v>72</c:v>
                </c:pt>
                <c:pt idx="2517">
                  <c:v>94</c:v>
                </c:pt>
                <c:pt idx="2518">
                  <c:v>49</c:v>
                </c:pt>
                <c:pt idx="2519">
                  <c:v>132</c:v>
                </c:pt>
                <c:pt idx="2520">
                  <c:v>137</c:v>
                </c:pt>
                <c:pt idx="2521">
                  <c:v>102</c:v>
                </c:pt>
                <c:pt idx="2522">
                  <c:v>22</c:v>
                </c:pt>
                <c:pt idx="2523">
                  <c:v>79</c:v>
                </c:pt>
                <c:pt idx="2524">
                  <c:v>95</c:v>
                </c:pt>
                <c:pt idx="2525">
                  <c:v>16</c:v>
                </c:pt>
                <c:pt idx="2526">
                  <c:v>20</c:v>
                </c:pt>
                <c:pt idx="2527">
                  <c:v>42</c:v>
                </c:pt>
                <c:pt idx="2528">
                  <c:v>80</c:v>
                </c:pt>
                <c:pt idx="2529">
                  <c:v>128</c:v>
                </c:pt>
                <c:pt idx="2530">
                  <c:v>103</c:v>
                </c:pt>
                <c:pt idx="2531">
                  <c:v>11</c:v>
                </c:pt>
                <c:pt idx="2532">
                  <c:v>85</c:v>
                </c:pt>
                <c:pt idx="2533">
                  <c:v>60</c:v>
                </c:pt>
                <c:pt idx="2534">
                  <c:v>12</c:v>
                </c:pt>
                <c:pt idx="2535">
                  <c:v>66</c:v>
                </c:pt>
                <c:pt idx="2536">
                  <c:v>99</c:v>
                </c:pt>
                <c:pt idx="2537">
                  <c:v>100</c:v>
                </c:pt>
                <c:pt idx="2538">
                  <c:v>120</c:v>
                </c:pt>
                <c:pt idx="2539">
                  <c:v>56</c:v>
                </c:pt>
                <c:pt idx="2540">
                  <c:v>53</c:v>
                </c:pt>
                <c:pt idx="2541">
                  <c:v>109</c:v>
                </c:pt>
                <c:pt idx="2542">
                  <c:v>104</c:v>
                </c:pt>
                <c:pt idx="2543">
                  <c:v>22</c:v>
                </c:pt>
                <c:pt idx="2544">
                  <c:v>49</c:v>
                </c:pt>
                <c:pt idx="2545">
                  <c:v>50</c:v>
                </c:pt>
                <c:pt idx="2546">
                  <c:v>38</c:v>
                </c:pt>
                <c:pt idx="2547">
                  <c:v>25</c:v>
                </c:pt>
                <c:pt idx="2548">
                  <c:v>56</c:v>
                </c:pt>
                <c:pt idx="2549">
                  <c:v>31</c:v>
                </c:pt>
                <c:pt idx="2550">
                  <c:v>25</c:v>
                </c:pt>
                <c:pt idx="2551">
                  <c:v>28</c:v>
                </c:pt>
                <c:pt idx="2552">
                  <c:v>58</c:v>
                </c:pt>
                <c:pt idx="2553">
                  <c:v>55</c:v>
                </c:pt>
                <c:pt idx="2554">
                  <c:v>13</c:v>
                </c:pt>
                <c:pt idx="2555">
                  <c:v>50</c:v>
                </c:pt>
                <c:pt idx="2556">
                  <c:v>30</c:v>
                </c:pt>
                <c:pt idx="2557">
                  <c:v>113</c:v>
                </c:pt>
                <c:pt idx="2558">
                  <c:v>28</c:v>
                </c:pt>
                <c:pt idx="2559">
                  <c:v>54</c:v>
                </c:pt>
                <c:pt idx="2560">
                  <c:v>62</c:v>
                </c:pt>
                <c:pt idx="2561">
                  <c:v>41</c:v>
                </c:pt>
                <c:pt idx="2562">
                  <c:v>52</c:v>
                </c:pt>
                <c:pt idx="2563">
                  <c:v>42</c:v>
                </c:pt>
                <c:pt idx="2564">
                  <c:v>46</c:v>
                </c:pt>
                <c:pt idx="2565">
                  <c:v>52</c:v>
                </c:pt>
                <c:pt idx="2566">
                  <c:v>50</c:v>
                </c:pt>
                <c:pt idx="2567">
                  <c:v>43</c:v>
                </c:pt>
                <c:pt idx="2568">
                  <c:v>42</c:v>
                </c:pt>
                <c:pt idx="2569">
                  <c:v>16</c:v>
                </c:pt>
                <c:pt idx="2570">
                  <c:v>51</c:v>
                </c:pt>
                <c:pt idx="2571">
                  <c:v>44</c:v>
                </c:pt>
                <c:pt idx="2572">
                  <c:v>48</c:v>
                </c:pt>
                <c:pt idx="2573">
                  <c:v>97</c:v>
                </c:pt>
                <c:pt idx="2574">
                  <c:v>46</c:v>
                </c:pt>
                <c:pt idx="2575">
                  <c:v>95</c:v>
                </c:pt>
                <c:pt idx="2576">
                  <c:v>48</c:v>
                </c:pt>
                <c:pt idx="2577">
                  <c:v>96</c:v>
                </c:pt>
                <c:pt idx="2578">
                  <c:v>47</c:v>
                </c:pt>
                <c:pt idx="2579">
                  <c:v>27</c:v>
                </c:pt>
                <c:pt idx="2580">
                  <c:v>209</c:v>
                </c:pt>
                <c:pt idx="2581">
                  <c:v>50</c:v>
                </c:pt>
                <c:pt idx="2582">
                  <c:v>74</c:v>
                </c:pt>
                <c:pt idx="2583">
                  <c:v>49</c:v>
                </c:pt>
                <c:pt idx="2584">
                  <c:v>108</c:v>
                </c:pt>
                <c:pt idx="2585">
                  <c:v>88</c:v>
                </c:pt>
                <c:pt idx="2586">
                  <c:v>102</c:v>
                </c:pt>
                <c:pt idx="2587">
                  <c:v>55</c:v>
                </c:pt>
                <c:pt idx="2588">
                  <c:v>102</c:v>
                </c:pt>
                <c:pt idx="2589">
                  <c:v>51</c:v>
                </c:pt>
                <c:pt idx="2590">
                  <c:v>26</c:v>
                </c:pt>
                <c:pt idx="2591">
                  <c:v>44</c:v>
                </c:pt>
                <c:pt idx="2592">
                  <c:v>39</c:v>
                </c:pt>
                <c:pt idx="2593">
                  <c:v>39</c:v>
                </c:pt>
                <c:pt idx="2594">
                  <c:v>42</c:v>
                </c:pt>
                <c:pt idx="2595">
                  <c:v>123</c:v>
                </c:pt>
                <c:pt idx="2596">
                  <c:v>48</c:v>
                </c:pt>
                <c:pt idx="2597">
                  <c:v>54</c:v>
                </c:pt>
                <c:pt idx="2598">
                  <c:v>90</c:v>
                </c:pt>
                <c:pt idx="2599">
                  <c:v>45</c:v>
                </c:pt>
                <c:pt idx="2600">
                  <c:v>84</c:v>
                </c:pt>
                <c:pt idx="2601">
                  <c:v>62</c:v>
                </c:pt>
                <c:pt idx="2602">
                  <c:v>21</c:v>
                </c:pt>
                <c:pt idx="2603">
                  <c:v>22</c:v>
                </c:pt>
                <c:pt idx="2604">
                  <c:v>48</c:v>
                </c:pt>
                <c:pt idx="2605">
                  <c:v>37</c:v>
                </c:pt>
                <c:pt idx="2606">
                  <c:v>47</c:v>
                </c:pt>
                <c:pt idx="2607">
                  <c:v>126</c:v>
                </c:pt>
                <c:pt idx="2608">
                  <c:v>30</c:v>
                </c:pt>
                <c:pt idx="2609">
                  <c:v>44</c:v>
                </c:pt>
                <c:pt idx="2610">
                  <c:v>110</c:v>
                </c:pt>
                <c:pt idx="2611">
                  <c:v>31</c:v>
                </c:pt>
                <c:pt idx="2612">
                  <c:v>101</c:v>
                </c:pt>
                <c:pt idx="2613">
                  <c:v>29</c:v>
                </c:pt>
                <c:pt idx="2614">
                  <c:v>97</c:v>
                </c:pt>
                <c:pt idx="2615">
                  <c:v>52</c:v>
                </c:pt>
                <c:pt idx="2616">
                  <c:v>44</c:v>
                </c:pt>
                <c:pt idx="2617">
                  <c:v>85</c:v>
                </c:pt>
                <c:pt idx="2618">
                  <c:v>43</c:v>
                </c:pt>
                <c:pt idx="2619">
                  <c:v>24</c:v>
                </c:pt>
                <c:pt idx="2620">
                  <c:v>37</c:v>
                </c:pt>
                <c:pt idx="2621">
                  <c:v>91</c:v>
                </c:pt>
                <c:pt idx="2622">
                  <c:v>98</c:v>
                </c:pt>
                <c:pt idx="2623">
                  <c:v>24</c:v>
                </c:pt>
                <c:pt idx="2624">
                  <c:v>42</c:v>
                </c:pt>
                <c:pt idx="2625">
                  <c:v>24</c:v>
                </c:pt>
                <c:pt idx="2626">
                  <c:v>125</c:v>
                </c:pt>
                <c:pt idx="2627">
                  <c:v>48</c:v>
                </c:pt>
                <c:pt idx="2628">
                  <c:v>49</c:v>
                </c:pt>
                <c:pt idx="2629">
                  <c:v>36</c:v>
                </c:pt>
                <c:pt idx="2630">
                  <c:v>34</c:v>
                </c:pt>
                <c:pt idx="2631">
                  <c:v>136</c:v>
                </c:pt>
                <c:pt idx="2632">
                  <c:v>52</c:v>
                </c:pt>
                <c:pt idx="2633">
                  <c:v>45</c:v>
                </c:pt>
                <c:pt idx="2634">
                  <c:v>32</c:v>
                </c:pt>
                <c:pt idx="2635">
                  <c:v>95</c:v>
                </c:pt>
                <c:pt idx="2636">
                  <c:v>48</c:v>
                </c:pt>
                <c:pt idx="2637">
                  <c:v>29</c:v>
                </c:pt>
                <c:pt idx="2638">
                  <c:v>56</c:v>
                </c:pt>
                <c:pt idx="2639">
                  <c:v>19</c:v>
                </c:pt>
                <c:pt idx="2640">
                  <c:v>19</c:v>
                </c:pt>
                <c:pt idx="2641">
                  <c:v>24</c:v>
                </c:pt>
                <c:pt idx="2642">
                  <c:v>27</c:v>
                </c:pt>
                <c:pt idx="2643">
                  <c:v>43</c:v>
                </c:pt>
                <c:pt idx="2644">
                  <c:v>134</c:v>
                </c:pt>
                <c:pt idx="2645">
                  <c:v>26</c:v>
                </c:pt>
                <c:pt idx="2646">
                  <c:v>82</c:v>
                </c:pt>
                <c:pt idx="2647">
                  <c:v>52</c:v>
                </c:pt>
                <c:pt idx="2648">
                  <c:v>71</c:v>
                </c:pt>
                <c:pt idx="2649">
                  <c:v>47</c:v>
                </c:pt>
                <c:pt idx="2650">
                  <c:v>68</c:v>
                </c:pt>
                <c:pt idx="2651">
                  <c:v>128</c:v>
                </c:pt>
                <c:pt idx="2652">
                  <c:v>38</c:v>
                </c:pt>
                <c:pt idx="2653">
                  <c:v>35</c:v>
                </c:pt>
                <c:pt idx="2654">
                  <c:v>29</c:v>
                </c:pt>
                <c:pt idx="2655">
                  <c:v>36</c:v>
                </c:pt>
                <c:pt idx="2656">
                  <c:v>103</c:v>
                </c:pt>
                <c:pt idx="2657">
                  <c:v>47</c:v>
                </c:pt>
                <c:pt idx="2658">
                  <c:v>49</c:v>
                </c:pt>
                <c:pt idx="2659">
                  <c:v>92</c:v>
                </c:pt>
                <c:pt idx="2660">
                  <c:v>46</c:v>
                </c:pt>
                <c:pt idx="2661">
                  <c:v>55</c:v>
                </c:pt>
                <c:pt idx="2662">
                  <c:v>52</c:v>
                </c:pt>
                <c:pt idx="2663">
                  <c:v>27</c:v>
                </c:pt>
                <c:pt idx="2664">
                  <c:v>43</c:v>
                </c:pt>
                <c:pt idx="2665">
                  <c:v>48</c:v>
                </c:pt>
                <c:pt idx="2666">
                  <c:v>51</c:v>
                </c:pt>
                <c:pt idx="2667">
                  <c:v>123</c:v>
                </c:pt>
                <c:pt idx="2668">
                  <c:v>56</c:v>
                </c:pt>
                <c:pt idx="2669">
                  <c:v>29</c:v>
                </c:pt>
                <c:pt idx="2670">
                  <c:v>60</c:v>
                </c:pt>
                <c:pt idx="2671">
                  <c:v>99</c:v>
                </c:pt>
                <c:pt idx="2672">
                  <c:v>98</c:v>
                </c:pt>
                <c:pt idx="2673">
                  <c:v>36</c:v>
                </c:pt>
                <c:pt idx="2674">
                  <c:v>29</c:v>
                </c:pt>
                <c:pt idx="2675">
                  <c:v>49</c:v>
                </c:pt>
                <c:pt idx="2676">
                  <c:v>105</c:v>
                </c:pt>
                <c:pt idx="2677">
                  <c:v>46</c:v>
                </c:pt>
                <c:pt idx="2678">
                  <c:v>48</c:v>
                </c:pt>
                <c:pt idx="2679">
                  <c:v>93</c:v>
                </c:pt>
                <c:pt idx="2680">
                  <c:v>104</c:v>
                </c:pt>
                <c:pt idx="2681">
                  <c:v>107</c:v>
                </c:pt>
                <c:pt idx="2682">
                  <c:v>29</c:v>
                </c:pt>
                <c:pt idx="2683">
                  <c:v>40</c:v>
                </c:pt>
                <c:pt idx="2684">
                  <c:v>27</c:v>
                </c:pt>
                <c:pt idx="2685">
                  <c:v>22</c:v>
                </c:pt>
                <c:pt idx="2686">
                  <c:v>33</c:v>
                </c:pt>
                <c:pt idx="2687">
                  <c:v>64</c:v>
                </c:pt>
                <c:pt idx="2688">
                  <c:v>32</c:v>
                </c:pt>
                <c:pt idx="2689">
                  <c:v>23</c:v>
                </c:pt>
                <c:pt idx="2690">
                  <c:v>93</c:v>
                </c:pt>
                <c:pt idx="2691">
                  <c:v>23</c:v>
                </c:pt>
                <c:pt idx="2692">
                  <c:v>17</c:v>
                </c:pt>
                <c:pt idx="2693">
                  <c:v>24</c:v>
                </c:pt>
                <c:pt idx="2694">
                  <c:v>47</c:v>
                </c:pt>
                <c:pt idx="2695">
                  <c:v>43</c:v>
                </c:pt>
                <c:pt idx="2696">
                  <c:v>101</c:v>
                </c:pt>
                <c:pt idx="2697">
                  <c:v>85</c:v>
                </c:pt>
                <c:pt idx="2698">
                  <c:v>47</c:v>
                </c:pt>
                <c:pt idx="2699">
                  <c:v>50</c:v>
                </c:pt>
                <c:pt idx="2700">
                  <c:v>21</c:v>
                </c:pt>
                <c:pt idx="2701">
                  <c:v>26</c:v>
                </c:pt>
                <c:pt idx="2702">
                  <c:v>43</c:v>
                </c:pt>
                <c:pt idx="2703">
                  <c:v>91</c:v>
                </c:pt>
                <c:pt idx="2704">
                  <c:v>142</c:v>
                </c:pt>
                <c:pt idx="2705">
                  <c:v>32</c:v>
                </c:pt>
                <c:pt idx="2706">
                  <c:v>24</c:v>
                </c:pt>
                <c:pt idx="2707">
                  <c:v>94</c:v>
                </c:pt>
                <c:pt idx="2708">
                  <c:v>25</c:v>
                </c:pt>
                <c:pt idx="2709">
                  <c:v>45</c:v>
                </c:pt>
                <c:pt idx="2710">
                  <c:v>44</c:v>
                </c:pt>
                <c:pt idx="2711">
                  <c:v>34</c:v>
                </c:pt>
                <c:pt idx="2712">
                  <c:v>70</c:v>
                </c:pt>
                <c:pt idx="2713">
                  <c:v>103</c:v>
                </c:pt>
                <c:pt idx="2714">
                  <c:v>85</c:v>
                </c:pt>
                <c:pt idx="2715">
                  <c:v>52</c:v>
                </c:pt>
                <c:pt idx="2716">
                  <c:v>112</c:v>
                </c:pt>
                <c:pt idx="2717">
                  <c:v>47</c:v>
                </c:pt>
                <c:pt idx="2718">
                  <c:v>50</c:v>
                </c:pt>
                <c:pt idx="2719">
                  <c:v>89</c:v>
                </c:pt>
                <c:pt idx="2720">
                  <c:v>55</c:v>
                </c:pt>
                <c:pt idx="2721">
                  <c:v>105</c:v>
                </c:pt>
                <c:pt idx="2722">
                  <c:v>93</c:v>
                </c:pt>
                <c:pt idx="2723">
                  <c:v>86</c:v>
                </c:pt>
                <c:pt idx="2724">
                  <c:v>23</c:v>
                </c:pt>
                <c:pt idx="2725">
                  <c:v>75</c:v>
                </c:pt>
                <c:pt idx="2726">
                  <c:v>100</c:v>
                </c:pt>
                <c:pt idx="2727">
                  <c:v>45</c:v>
                </c:pt>
                <c:pt idx="2728">
                  <c:v>31</c:v>
                </c:pt>
                <c:pt idx="2729">
                  <c:v>101</c:v>
                </c:pt>
                <c:pt idx="2730">
                  <c:v>62</c:v>
                </c:pt>
                <c:pt idx="2731">
                  <c:v>42</c:v>
                </c:pt>
                <c:pt idx="2732">
                  <c:v>36</c:v>
                </c:pt>
                <c:pt idx="2733">
                  <c:v>102</c:v>
                </c:pt>
                <c:pt idx="2734">
                  <c:v>45</c:v>
                </c:pt>
                <c:pt idx="2735">
                  <c:v>26</c:v>
                </c:pt>
                <c:pt idx="2736">
                  <c:v>25</c:v>
                </c:pt>
                <c:pt idx="2737">
                  <c:v>59</c:v>
                </c:pt>
                <c:pt idx="2738">
                  <c:v>103</c:v>
                </c:pt>
                <c:pt idx="2739">
                  <c:v>45</c:v>
                </c:pt>
                <c:pt idx="2740">
                  <c:v>97</c:v>
                </c:pt>
                <c:pt idx="2741">
                  <c:v>102</c:v>
                </c:pt>
                <c:pt idx="2742">
                  <c:v>98</c:v>
                </c:pt>
                <c:pt idx="2743">
                  <c:v>40</c:v>
                </c:pt>
                <c:pt idx="2744">
                  <c:v>20</c:v>
                </c:pt>
                <c:pt idx="2745">
                  <c:v>115</c:v>
                </c:pt>
                <c:pt idx="2746">
                  <c:v>31</c:v>
                </c:pt>
                <c:pt idx="2747">
                  <c:v>53</c:v>
                </c:pt>
                <c:pt idx="2748">
                  <c:v>19</c:v>
                </c:pt>
                <c:pt idx="2749">
                  <c:v>89</c:v>
                </c:pt>
                <c:pt idx="2750">
                  <c:v>100</c:v>
                </c:pt>
                <c:pt idx="2751">
                  <c:v>60</c:v>
                </c:pt>
                <c:pt idx="2752">
                  <c:v>101</c:v>
                </c:pt>
                <c:pt idx="2753">
                  <c:v>37</c:v>
                </c:pt>
                <c:pt idx="2754">
                  <c:v>26</c:v>
                </c:pt>
                <c:pt idx="2755">
                  <c:v>50</c:v>
                </c:pt>
                <c:pt idx="2756">
                  <c:v>47</c:v>
                </c:pt>
                <c:pt idx="2757">
                  <c:v>92</c:v>
                </c:pt>
                <c:pt idx="2758">
                  <c:v>51</c:v>
                </c:pt>
                <c:pt idx="2759">
                  <c:v>137</c:v>
                </c:pt>
                <c:pt idx="2760">
                  <c:v>65</c:v>
                </c:pt>
                <c:pt idx="2761">
                  <c:v>96</c:v>
                </c:pt>
                <c:pt idx="2762">
                  <c:v>86</c:v>
                </c:pt>
                <c:pt idx="2763">
                  <c:v>85</c:v>
                </c:pt>
                <c:pt idx="2764">
                  <c:v>25</c:v>
                </c:pt>
                <c:pt idx="2765">
                  <c:v>85</c:v>
                </c:pt>
                <c:pt idx="2766">
                  <c:v>134</c:v>
                </c:pt>
                <c:pt idx="2767">
                  <c:v>24</c:v>
                </c:pt>
                <c:pt idx="2768">
                  <c:v>7</c:v>
                </c:pt>
                <c:pt idx="2769">
                  <c:v>42</c:v>
                </c:pt>
                <c:pt idx="2770">
                  <c:v>50</c:v>
                </c:pt>
                <c:pt idx="2771">
                  <c:v>67</c:v>
                </c:pt>
                <c:pt idx="2772">
                  <c:v>38</c:v>
                </c:pt>
                <c:pt idx="2773">
                  <c:v>55</c:v>
                </c:pt>
                <c:pt idx="2774">
                  <c:v>92</c:v>
                </c:pt>
                <c:pt idx="2775">
                  <c:v>88</c:v>
                </c:pt>
                <c:pt idx="2776">
                  <c:v>98</c:v>
                </c:pt>
                <c:pt idx="2777">
                  <c:v>24</c:v>
                </c:pt>
                <c:pt idx="2778">
                  <c:v>87</c:v>
                </c:pt>
                <c:pt idx="2779">
                  <c:v>85</c:v>
                </c:pt>
                <c:pt idx="2780">
                  <c:v>29</c:v>
                </c:pt>
                <c:pt idx="2781">
                  <c:v>114</c:v>
                </c:pt>
                <c:pt idx="2782">
                  <c:v>42</c:v>
                </c:pt>
                <c:pt idx="2783">
                  <c:v>102</c:v>
                </c:pt>
                <c:pt idx="2784">
                  <c:v>100</c:v>
                </c:pt>
                <c:pt idx="2785">
                  <c:v>58</c:v>
                </c:pt>
                <c:pt idx="2786">
                  <c:v>58</c:v>
                </c:pt>
                <c:pt idx="2787">
                  <c:v>61</c:v>
                </c:pt>
                <c:pt idx="2788">
                  <c:v>22</c:v>
                </c:pt>
                <c:pt idx="2789">
                  <c:v>26</c:v>
                </c:pt>
                <c:pt idx="2790">
                  <c:v>34</c:v>
                </c:pt>
                <c:pt idx="2791">
                  <c:v>100</c:v>
                </c:pt>
                <c:pt idx="2792">
                  <c:v>117</c:v>
                </c:pt>
                <c:pt idx="2793">
                  <c:v>44</c:v>
                </c:pt>
                <c:pt idx="2794">
                  <c:v>24</c:v>
                </c:pt>
                <c:pt idx="2795">
                  <c:v>100</c:v>
                </c:pt>
                <c:pt idx="2796">
                  <c:v>94</c:v>
                </c:pt>
                <c:pt idx="2797">
                  <c:v>48</c:v>
                </c:pt>
                <c:pt idx="2798">
                  <c:v>49</c:v>
                </c:pt>
                <c:pt idx="2799">
                  <c:v>49</c:v>
                </c:pt>
                <c:pt idx="2800">
                  <c:v>23</c:v>
                </c:pt>
                <c:pt idx="2801">
                  <c:v>25</c:v>
                </c:pt>
                <c:pt idx="2802">
                  <c:v>32</c:v>
                </c:pt>
                <c:pt idx="2803">
                  <c:v>103</c:v>
                </c:pt>
                <c:pt idx="2804">
                  <c:v>97</c:v>
                </c:pt>
                <c:pt idx="2805">
                  <c:v>41</c:v>
                </c:pt>
                <c:pt idx="2806">
                  <c:v>88</c:v>
                </c:pt>
                <c:pt idx="2807">
                  <c:v>105</c:v>
                </c:pt>
                <c:pt idx="2808">
                  <c:v>39</c:v>
                </c:pt>
                <c:pt idx="2809">
                  <c:v>123</c:v>
                </c:pt>
                <c:pt idx="2810">
                  <c:v>136</c:v>
                </c:pt>
                <c:pt idx="2811">
                  <c:v>98</c:v>
                </c:pt>
                <c:pt idx="2812">
                  <c:v>41</c:v>
                </c:pt>
                <c:pt idx="2813">
                  <c:v>16</c:v>
                </c:pt>
                <c:pt idx="2814">
                  <c:v>57</c:v>
                </c:pt>
                <c:pt idx="2815">
                  <c:v>45</c:v>
                </c:pt>
                <c:pt idx="2816">
                  <c:v>44</c:v>
                </c:pt>
                <c:pt idx="2817">
                  <c:v>31</c:v>
                </c:pt>
                <c:pt idx="2818">
                  <c:v>85</c:v>
                </c:pt>
                <c:pt idx="2819">
                  <c:v>93</c:v>
                </c:pt>
                <c:pt idx="2820">
                  <c:v>42</c:v>
                </c:pt>
                <c:pt idx="2821">
                  <c:v>94</c:v>
                </c:pt>
                <c:pt idx="2822">
                  <c:v>42</c:v>
                </c:pt>
                <c:pt idx="2823">
                  <c:v>55</c:v>
                </c:pt>
                <c:pt idx="2824">
                  <c:v>109</c:v>
                </c:pt>
                <c:pt idx="2825">
                  <c:v>99</c:v>
                </c:pt>
                <c:pt idx="2826">
                  <c:v>128</c:v>
                </c:pt>
                <c:pt idx="2827">
                  <c:v>64</c:v>
                </c:pt>
                <c:pt idx="2828">
                  <c:v>112</c:v>
                </c:pt>
                <c:pt idx="2829">
                  <c:v>29</c:v>
                </c:pt>
                <c:pt idx="2830">
                  <c:v>33</c:v>
                </c:pt>
                <c:pt idx="2831">
                  <c:v>118</c:v>
                </c:pt>
                <c:pt idx="2832">
                  <c:v>84</c:v>
                </c:pt>
                <c:pt idx="2833">
                  <c:v>125</c:v>
                </c:pt>
                <c:pt idx="2834">
                  <c:v>102</c:v>
                </c:pt>
                <c:pt idx="2835">
                  <c:v>60</c:v>
                </c:pt>
                <c:pt idx="2836">
                  <c:v>97</c:v>
                </c:pt>
                <c:pt idx="2837">
                  <c:v>23</c:v>
                </c:pt>
                <c:pt idx="2838">
                  <c:v>140</c:v>
                </c:pt>
                <c:pt idx="2839">
                  <c:v>73</c:v>
                </c:pt>
                <c:pt idx="2840">
                  <c:v>41</c:v>
                </c:pt>
                <c:pt idx="2841">
                  <c:v>27</c:v>
                </c:pt>
                <c:pt idx="2842">
                  <c:v>44</c:v>
                </c:pt>
                <c:pt idx="2843">
                  <c:v>47</c:v>
                </c:pt>
                <c:pt idx="2844">
                  <c:v>26</c:v>
                </c:pt>
                <c:pt idx="2845">
                  <c:v>54</c:v>
                </c:pt>
                <c:pt idx="2846">
                  <c:v>49</c:v>
                </c:pt>
                <c:pt idx="2847">
                  <c:v>123</c:v>
                </c:pt>
                <c:pt idx="2848">
                  <c:v>35</c:v>
                </c:pt>
                <c:pt idx="2849">
                  <c:v>54</c:v>
                </c:pt>
                <c:pt idx="2850">
                  <c:v>104</c:v>
                </c:pt>
                <c:pt idx="2851">
                  <c:v>23</c:v>
                </c:pt>
                <c:pt idx="2852">
                  <c:v>49</c:v>
                </c:pt>
                <c:pt idx="2853">
                  <c:v>116</c:v>
                </c:pt>
                <c:pt idx="2854">
                  <c:v>71</c:v>
                </c:pt>
                <c:pt idx="2855">
                  <c:v>116</c:v>
                </c:pt>
                <c:pt idx="2856">
                  <c:v>112</c:v>
                </c:pt>
                <c:pt idx="2857">
                  <c:v>44</c:v>
                </c:pt>
                <c:pt idx="2858">
                  <c:v>89</c:v>
                </c:pt>
                <c:pt idx="2859">
                  <c:v>50</c:v>
                </c:pt>
                <c:pt idx="2860">
                  <c:v>45</c:v>
                </c:pt>
                <c:pt idx="2861">
                  <c:v>52</c:v>
                </c:pt>
                <c:pt idx="2862">
                  <c:v>64</c:v>
                </c:pt>
                <c:pt idx="2863">
                  <c:v>80</c:v>
                </c:pt>
                <c:pt idx="2864">
                  <c:v>98</c:v>
                </c:pt>
                <c:pt idx="2865">
                  <c:v>105</c:v>
                </c:pt>
                <c:pt idx="2866">
                  <c:v>99</c:v>
                </c:pt>
                <c:pt idx="2867">
                  <c:v>93</c:v>
                </c:pt>
                <c:pt idx="2868">
                  <c:v>80</c:v>
                </c:pt>
                <c:pt idx="2869">
                  <c:v>28</c:v>
                </c:pt>
                <c:pt idx="2870">
                  <c:v>114</c:v>
                </c:pt>
                <c:pt idx="2871">
                  <c:v>101</c:v>
                </c:pt>
                <c:pt idx="2872">
                  <c:v>87</c:v>
                </c:pt>
                <c:pt idx="2873">
                  <c:v>47</c:v>
                </c:pt>
                <c:pt idx="2874">
                  <c:v>96</c:v>
                </c:pt>
                <c:pt idx="2875">
                  <c:v>45</c:v>
                </c:pt>
                <c:pt idx="2876">
                  <c:v>35</c:v>
                </c:pt>
                <c:pt idx="2877">
                  <c:v>32</c:v>
                </c:pt>
                <c:pt idx="2878">
                  <c:v>93</c:v>
                </c:pt>
                <c:pt idx="2879">
                  <c:v>23</c:v>
                </c:pt>
                <c:pt idx="2880">
                  <c:v>29</c:v>
                </c:pt>
                <c:pt idx="2881">
                  <c:v>120</c:v>
                </c:pt>
                <c:pt idx="2882">
                  <c:v>27</c:v>
                </c:pt>
                <c:pt idx="2883">
                  <c:v>78</c:v>
                </c:pt>
                <c:pt idx="2884">
                  <c:v>59</c:v>
                </c:pt>
                <c:pt idx="2885">
                  <c:v>90</c:v>
                </c:pt>
                <c:pt idx="2886">
                  <c:v>32</c:v>
                </c:pt>
                <c:pt idx="2887">
                  <c:v>28</c:v>
                </c:pt>
                <c:pt idx="2888">
                  <c:v>52</c:v>
                </c:pt>
                <c:pt idx="2889">
                  <c:v>70</c:v>
                </c:pt>
                <c:pt idx="2890">
                  <c:v>108</c:v>
                </c:pt>
                <c:pt idx="2891">
                  <c:v>104</c:v>
                </c:pt>
                <c:pt idx="2892">
                  <c:v>95</c:v>
                </c:pt>
                <c:pt idx="2893">
                  <c:v>116</c:v>
                </c:pt>
                <c:pt idx="2894">
                  <c:v>104</c:v>
                </c:pt>
                <c:pt idx="2895">
                  <c:v>102</c:v>
                </c:pt>
                <c:pt idx="2896">
                  <c:v>46</c:v>
                </c:pt>
                <c:pt idx="2897">
                  <c:v>40</c:v>
                </c:pt>
                <c:pt idx="2898">
                  <c:v>104</c:v>
                </c:pt>
                <c:pt idx="2899">
                  <c:v>170</c:v>
                </c:pt>
                <c:pt idx="2900">
                  <c:v>54</c:v>
                </c:pt>
                <c:pt idx="2901">
                  <c:v>109</c:v>
                </c:pt>
                <c:pt idx="2902">
                  <c:v>38</c:v>
                </c:pt>
                <c:pt idx="2903">
                  <c:v>103</c:v>
                </c:pt>
                <c:pt idx="2904">
                  <c:v>24</c:v>
                </c:pt>
                <c:pt idx="2905">
                  <c:v>25</c:v>
                </c:pt>
                <c:pt idx="2906">
                  <c:v>59</c:v>
                </c:pt>
                <c:pt idx="2907">
                  <c:v>90</c:v>
                </c:pt>
                <c:pt idx="2908">
                  <c:v>118</c:v>
                </c:pt>
                <c:pt idx="2909">
                  <c:v>37</c:v>
                </c:pt>
                <c:pt idx="2910">
                  <c:v>40</c:v>
                </c:pt>
                <c:pt idx="2911">
                  <c:v>94</c:v>
                </c:pt>
                <c:pt idx="2912">
                  <c:v>66</c:v>
                </c:pt>
                <c:pt idx="2913">
                  <c:v>38</c:v>
                </c:pt>
                <c:pt idx="2914">
                  <c:v>53</c:v>
                </c:pt>
                <c:pt idx="2915">
                  <c:v>48</c:v>
                </c:pt>
                <c:pt idx="2916">
                  <c:v>12</c:v>
                </c:pt>
                <c:pt idx="2917">
                  <c:v>44</c:v>
                </c:pt>
                <c:pt idx="2918">
                  <c:v>34</c:v>
                </c:pt>
                <c:pt idx="2919">
                  <c:v>45</c:v>
                </c:pt>
                <c:pt idx="2920">
                  <c:v>80</c:v>
                </c:pt>
                <c:pt idx="2921">
                  <c:v>87</c:v>
                </c:pt>
                <c:pt idx="2922">
                  <c:v>30</c:v>
                </c:pt>
                <c:pt idx="2923">
                  <c:v>30</c:v>
                </c:pt>
                <c:pt idx="2924">
                  <c:v>79</c:v>
                </c:pt>
                <c:pt idx="2925">
                  <c:v>59</c:v>
                </c:pt>
                <c:pt idx="2926">
                  <c:v>118</c:v>
                </c:pt>
                <c:pt idx="2927">
                  <c:v>45</c:v>
                </c:pt>
                <c:pt idx="2928">
                  <c:v>37</c:v>
                </c:pt>
                <c:pt idx="2929">
                  <c:v>62</c:v>
                </c:pt>
                <c:pt idx="2930">
                  <c:v>99</c:v>
                </c:pt>
                <c:pt idx="2931">
                  <c:v>66</c:v>
                </c:pt>
                <c:pt idx="2932">
                  <c:v>54</c:v>
                </c:pt>
                <c:pt idx="2933">
                  <c:v>128</c:v>
                </c:pt>
                <c:pt idx="2934">
                  <c:v>116</c:v>
                </c:pt>
                <c:pt idx="2935">
                  <c:v>95</c:v>
                </c:pt>
                <c:pt idx="2936">
                  <c:v>99</c:v>
                </c:pt>
                <c:pt idx="2937">
                  <c:v>72</c:v>
                </c:pt>
                <c:pt idx="2938">
                  <c:v>24</c:v>
                </c:pt>
                <c:pt idx="2939">
                  <c:v>24</c:v>
                </c:pt>
                <c:pt idx="2940">
                  <c:v>97</c:v>
                </c:pt>
                <c:pt idx="2941">
                  <c:v>118</c:v>
                </c:pt>
                <c:pt idx="2942">
                  <c:v>130</c:v>
                </c:pt>
                <c:pt idx="2943">
                  <c:v>140</c:v>
                </c:pt>
                <c:pt idx="2944">
                  <c:v>150</c:v>
                </c:pt>
                <c:pt idx="2945">
                  <c:v>103</c:v>
                </c:pt>
                <c:pt idx="2946">
                  <c:v>112</c:v>
                </c:pt>
                <c:pt idx="2947">
                  <c:v>29</c:v>
                </c:pt>
                <c:pt idx="2948">
                  <c:v>90</c:v>
                </c:pt>
                <c:pt idx="2949">
                  <c:v>51</c:v>
                </c:pt>
                <c:pt idx="2950">
                  <c:v>93</c:v>
                </c:pt>
                <c:pt idx="2951">
                  <c:v>88</c:v>
                </c:pt>
                <c:pt idx="2952">
                  <c:v>108</c:v>
                </c:pt>
                <c:pt idx="2953">
                  <c:v>46</c:v>
                </c:pt>
                <c:pt idx="2954">
                  <c:v>97</c:v>
                </c:pt>
                <c:pt idx="2955">
                  <c:v>109</c:v>
                </c:pt>
                <c:pt idx="2956">
                  <c:v>51</c:v>
                </c:pt>
                <c:pt idx="2957">
                  <c:v>68</c:v>
                </c:pt>
                <c:pt idx="2958">
                  <c:v>84</c:v>
                </c:pt>
                <c:pt idx="2959">
                  <c:v>138</c:v>
                </c:pt>
                <c:pt idx="2960">
                  <c:v>29</c:v>
                </c:pt>
                <c:pt idx="2961">
                  <c:v>57</c:v>
                </c:pt>
                <c:pt idx="2962">
                  <c:v>44</c:v>
                </c:pt>
                <c:pt idx="2963">
                  <c:v>30</c:v>
                </c:pt>
                <c:pt idx="2964">
                  <c:v>49</c:v>
                </c:pt>
                <c:pt idx="2965">
                  <c:v>22</c:v>
                </c:pt>
                <c:pt idx="2966">
                  <c:v>89</c:v>
                </c:pt>
                <c:pt idx="2967">
                  <c:v>81</c:v>
                </c:pt>
                <c:pt idx="2968">
                  <c:v>99</c:v>
                </c:pt>
                <c:pt idx="2969">
                  <c:v>60</c:v>
                </c:pt>
                <c:pt idx="2970">
                  <c:v>86</c:v>
                </c:pt>
                <c:pt idx="2971">
                  <c:v>60</c:v>
                </c:pt>
                <c:pt idx="2972">
                  <c:v>25</c:v>
                </c:pt>
                <c:pt idx="2973">
                  <c:v>108</c:v>
                </c:pt>
                <c:pt idx="2974">
                  <c:v>53</c:v>
                </c:pt>
                <c:pt idx="2975">
                  <c:v>94</c:v>
                </c:pt>
                <c:pt idx="2976">
                  <c:v>62</c:v>
                </c:pt>
                <c:pt idx="2977">
                  <c:v>54</c:v>
                </c:pt>
                <c:pt idx="2978">
                  <c:v>70</c:v>
                </c:pt>
                <c:pt idx="2979">
                  <c:v>93</c:v>
                </c:pt>
                <c:pt idx="2980">
                  <c:v>52</c:v>
                </c:pt>
                <c:pt idx="2981">
                  <c:v>67</c:v>
                </c:pt>
                <c:pt idx="2982">
                  <c:v>44</c:v>
                </c:pt>
                <c:pt idx="2983">
                  <c:v>75</c:v>
                </c:pt>
                <c:pt idx="2984">
                  <c:v>80</c:v>
                </c:pt>
                <c:pt idx="2985">
                  <c:v>99</c:v>
                </c:pt>
                <c:pt idx="2986">
                  <c:v>122</c:v>
                </c:pt>
                <c:pt idx="2987">
                  <c:v>15</c:v>
                </c:pt>
                <c:pt idx="2988">
                  <c:v>94</c:v>
                </c:pt>
                <c:pt idx="2989">
                  <c:v>43</c:v>
                </c:pt>
                <c:pt idx="2990">
                  <c:v>88</c:v>
                </c:pt>
                <c:pt idx="2991">
                  <c:v>38</c:v>
                </c:pt>
                <c:pt idx="2992">
                  <c:v>116</c:v>
                </c:pt>
                <c:pt idx="2993">
                  <c:v>40</c:v>
                </c:pt>
                <c:pt idx="2994">
                  <c:v>92</c:v>
                </c:pt>
                <c:pt idx="2995">
                  <c:v>61</c:v>
                </c:pt>
                <c:pt idx="2996">
                  <c:v>156</c:v>
                </c:pt>
                <c:pt idx="2997">
                  <c:v>131</c:v>
                </c:pt>
                <c:pt idx="2998">
                  <c:v>95</c:v>
                </c:pt>
                <c:pt idx="2999">
                  <c:v>46</c:v>
                </c:pt>
                <c:pt idx="3000">
                  <c:v>56</c:v>
                </c:pt>
                <c:pt idx="3001">
                  <c:v>117</c:v>
                </c:pt>
                <c:pt idx="3002">
                  <c:v>90</c:v>
                </c:pt>
                <c:pt idx="3003">
                  <c:v>67</c:v>
                </c:pt>
                <c:pt idx="3004">
                  <c:v>60</c:v>
                </c:pt>
                <c:pt idx="3005">
                  <c:v>83</c:v>
                </c:pt>
                <c:pt idx="3006">
                  <c:v>30</c:v>
                </c:pt>
                <c:pt idx="3007">
                  <c:v>71</c:v>
                </c:pt>
                <c:pt idx="3008">
                  <c:v>90</c:v>
                </c:pt>
                <c:pt idx="3009">
                  <c:v>53</c:v>
                </c:pt>
                <c:pt idx="3010">
                  <c:v>87</c:v>
                </c:pt>
                <c:pt idx="3011">
                  <c:v>42</c:v>
                </c:pt>
                <c:pt idx="3012">
                  <c:v>50</c:v>
                </c:pt>
                <c:pt idx="3013">
                  <c:v>92</c:v>
                </c:pt>
                <c:pt idx="3014">
                  <c:v>69</c:v>
                </c:pt>
                <c:pt idx="3015">
                  <c:v>94</c:v>
                </c:pt>
                <c:pt idx="3016">
                  <c:v>92</c:v>
                </c:pt>
                <c:pt idx="3017">
                  <c:v>47</c:v>
                </c:pt>
                <c:pt idx="3018">
                  <c:v>24</c:v>
                </c:pt>
                <c:pt idx="3019">
                  <c:v>79</c:v>
                </c:pt>
                <c:pt idx="3020">
                  <c:v>48</c:v>
                </c:pt>
                <c:pt idx="3021">
                  <c:v>93</c:v>
                </c:pt>
                <c:pt idx="3022">
                  <c:v>13</c:v>
                </c:pt>
                <c:pt idx="3023">
                  <c:v>44</c:v>
                </c:pt>
                <c:pt idx="3024">
                  <c:v>55</c:v>
                </c:pt>
                <c:pt idx="3025">
                  <c:v>41</c:v>
                </c:pt>
                <c:pt idx="3026">
                  <c:v>139</c:v>
                </c:pt>
                <c:pt idx="3027">
                  <c:v>86</c:v>
                </c:pt>
                <c:pt idx="3028">
                  <c:v>52</c:v>
                </c:pt>
                <c:pt idx="3029">
                  <c:v>84</c:v>
                </c:pt>
                <c:pt idx="3030">
                  <c:v>89</c:v>
                </c:pt>
                <c:pt idx="3031">
                  <c:v>28</c:v>
                </c:pt>
                <c:pt idx="3032">
                  <c:v>67</c:v>
                </c:pt>
                <c:pt idx="3033">
                  <c:v>97</c:v>
                </c:pt>
                <c:pt idx="3034">
                  <c:v>53</c:v>
                </c:pt>
                <c:pt idx="3035">
                  <c:v>55</c:v>
                </c:pt>
                <c:pt idx="3036">
                  <c:v>47</c:v>
                </c:pt>
                <c:pt idx="3037">
                  <c:v>27</c:v>
                </c:pt>
                <c:pt idx="3038">
                  <c:v>43</c:v>
                </c:pt>
                <c:pt idx="3039">
                  <c:v>8</c:v>
                </c:pt>
                <c:pt idx="3040">
                  <c:v>119</c:v>
                </c:pt>
                <c:pt idx="3041">
                  <c:v>118</c:v>
                </c:pt>
                <c:pt idx="3042">
                  <c:v>69</c:v>
                </c:pt>
                <c:pt idx="3043">
                  <c:v>62</c:v>
                </c:pt>
                <c:pt idx="3044">
                  <c:v>49</c:v>
                </c:pt>
                <c:pt idx="3045">
                  <c:v>97</c:v>
                </c:pt>
                <c:pt idx="3046">
                  <c:v>65</c:v>
                </c:pt>
                <c:pt idx="3047">
                  <c:v>109</c:v>
                </c:pt>
                <c:pt idx="3048">
                  <c:v>111</c:v>
                </c:pt>
                <c:pt idx="3049">
                  <c:v>48</c:v>
                </c:pt>
                <c:pt idx="3050">
                  <c:v>49</c:v>
                </c:pt>
                <c:pt idx="3051">
                  <c:v>104</c:v>
                </c:pt>
                <c:pt idx="3052">
                  <c:v>86</c:v>
                </c:pt>
                <c:pt idx="3053">
                  <c:v>46</c:v>
                </c:pt>
                <c:pt idx="3054">
                  <c:v>26</c:v>
                </c:pt>
                <c:pt idx="3055">
                  <c:v>64</c:v>
                </c:pt>
                <c:pt idx="3056">
                  <c:v>151</c:v>
                </c:pt>
                <c:pt idx="3057">
                  <c:v>86</c:v>
                </c:pt>
                <c:pt idx="3058">
                  <c:v>109</c:v>
                </c:pt>
                <c:pt idx="3059">
                  <c:v>48</c:v>
                </c:pt>
                <c:pt idx="3060">
                  <c:v>43</c:v>
                </c:pt>
                <c:pt idx="3061">
                  <c:v>172</c:v>
                </c:pt>
                <c:pt idx="3062">
                  <c:v>94</c:v>
                </c:pt>
                <c:pt idx="3063">
                  <c:v>70</c:v>
                </c:pt>
                <c:pt idx="3064">
                  <c:v>87</c:v>
                </c:pt>
                <c:pt idx="3065">
                  <c:v>85</c:v>
                </c:pt>
                <c:pt idx="3066">
                  <c:v>65</c:v>
                </c:pt>
                <c:pt idx="3067">
                  <c:v>48</c:v>
                </c:pt>
                <c:pt idx="3068">
                  <c:v>90</c:v>
                </c:pt>
                <c:pt idx="3069">
                  <c:v>96</c:v>
                </c:pt>
                <c:pt idx="3070">
                  <c:v>67</c:v>
                </c:pt>
                <c:pt idx="3071">
                  <c:v>54</c:v>
                </c:pt>
                <c:pt idx="3072">
                  <c:v>43</c:v>
                </c:pt>
                <c:pt idx="3073">
                  <c:v>83</c:v>
                </c:pt>
                <c:pt idx="3074">
                  <c:v>20</c:v>
                </c:pt>
                <c:pt idx="3075">
                  <c:v>116</c:v>
                </c:pt>
                <c:pt idx="3076">
                  <c:v>50</c:v>
                </c:pt>
                <c:pt idx="3077">
                  <c:v>28</c:v>
                </c:pt>
                <c:pt idx="3078">
                  <c:v>121</c:v>
                </c:pt>
                <c:pt idx="3079">
                  <c:v>74</c:v>
                </c:pt>
                <c:pt idx="3080">
                  <c:v>41</c:v>
                </c:pt>
                <c:pt idx="3081">
                  <c:v>47</c:v>
                </c:pt>
                <c:pt idx="3082">
                  <c:v>90</c:v>
                </c:pt>
                <c:pt idx="3083">
                  <c:v>70</c:v>
                </c:pt>
                <c:pt idx="3084">
                  <c:v>50</c:v>
                </c:pt>
                <c:pt idx="3085">
                  <c:v>102</c:v>
                </c:pt>
                <c:pt idx="3086">
                  <c:v>122</c:v>
                </c:pt>
                <c:pt idx="3087">
                  <c:v>89</c:v>
                </c:pt>
                <c:pt idx="3088">
                  <c:v>28</c:v>
                </c:pt>
                <c:pt idx="3089">
                  <c:v>89</c:v>
                </c:pt>
                <c:pt idx="3090">
                  <c:v>92</c:v>
                </c:pt>
                <c:pt idx="3091">
                  <c:v>49</c:v>
                </c:pt>
                <c:pt idx="3092">
                  <c:v>75</c:v>
                </c:pt>
                <c:pt idx="3093">
                  <c:v>115</c:v>
                </c:pt>
                <c:pt idx="3094">
                  <c:v>45</c:v>
                </c:pt>
                <c:pt idx="3095">
                  <c:v>66</c:v>
                </c:pt>
                <c:pt idx="3096">
                  <c:v>23</c:v>
                </c:pt>
                <c:pt idx="3097">
                  <c:v>94</c:v>
                </c:pt>
                <c:pt idx="3098">
                  <c:v>65</c:v>
                </c:pt>
                <c:pt idx="3099">
                  <c:v>28</c:v>
                </c:pt>
                <c:pt idx="3100">
                  <c:v>64</c:v>
                </c:pt>
                <c:pt idx="3101">
                  <c:v>48</c:v>
                </c:pt>
                <c:pt idx="3102">
                  <c:v>44</c:v>
                </c:pt>
                <c:pt idx="3103">
                  <c:v>46</c:v>
                </c:pt>
                <c:pt idx="3104">
                  <c:v>53</c:v>
                </c:pt>
                <c:pt idx="3105">
                  <c:v>100</c:v>
                </c:pt>
                <c:pt idx="3106">
                  <c:v>135</c:v>
                </c:pt>
                <c:pt idx="3107">
                  <c:v>43</c:v>
                </c:pt>
                <c:pt idx="3108">
                  <c:v>90</c:v>
                </c:pt>
                <c:pt idx="3109">
                  <c:v>95</c:v>
                </c:pt>
                <c:pt idx="3110">
                  <c:v>12</c:v>
                </c:pt>
                <c:pt idx="3111">
                  <c:v>85</c:v>
                </c:pt>
                <c:pt idx="3112">
                  <c:v>83</c:v>
                </c:pt>
                <c:pt idx="3113">
                  <c:v>115</c:v>
                </c:pt>
                <c:pt idx="3114">
                  <c:v>58</c:v>
                </c:pt>
                <c:pt idx="3115">
                  <c:v>50</c:v>
                </c:pt>
                <c:pt idx="3116">
                  <c:v>115</c:v>
                </c:pt>
                <c:pt idx="3117">
                  <c:v>24</c:v>
                </c:pt>
                <c:pt idx="3118">
                  <c:v>70</c:v>
                </c:pt>
                <c:pt idx="3119">
                  <c:v>53</c:v>
                </c:pt>
                <c:pt idx="3120">
                  <c:v>113</c:v>
                </c:pt>
                <c:pt idx="3121">
                  <c:v>50</c:v>
                </c:pt>
                <c:pt idx="3122">
                  <c:v>60</c:v>
                </c:pt>
                <c:pt idx="3123">
                  <c:v>50</c:v>
                </c:pt>
                <c:pt idx="3124">
                  <c:v>23</c:v>
                </c:pt>
                <c:pt idx="3125">
                  <c:v>113</c:v>
                </c:pt>
                <c:pt idx="3126">
                  <c:v>106</c:v>
                </c:pt>
                <c:pt idx="3127">
                  <c:v>96</c:v>
                </c:pt>
                <c:pt idx="3128">
                  <c:v>64</c:v>
                </c:pt>
                <c:pt idx="3129">
                  <c:v>24</c:v>
                </c:pt>
                <c:pt idx="3130">
                  <c:v>123</c:v>
                </c:pt>
                <c:pt idx="3131">
                  <c:v>101</c:v>
                </c:pt>
                <c:pt idx="3132">
                  <c:v>110</c:v>
                </c:pt>
                <c:pt idx="3133">
                  <c:v>48</c:v>
                </c:pt>
                <c:pt idx="3134">
                  <c:v>97</c:v>
                </c:pt>
                <c:pt idx="3135">
                  <c:v>25</c:v>
                </c:pt>
                <c:pt idx="3136">
                  <c:v>24</c:v>
                </c:pt>
                <c:pt idx="3137">
                  <c:v>87</c:v>
                </c:pt>
                <c:pt idx="3138">
                  <c:v>60</c:v>
                </c:pt>
                <c:pt idx="3139">
                  <c:v>23</c:v>
                </c:pt>
                <c:pt idx="3140">
                  <c:v>107</c:v>
                </c:pt>
                <c:pt idx="3141">
                  <c:v>155</c:v>
                </c:pt>
                <c:pt idx="3142">
                  <c:v>44</c:v>
                </c:pt>
                <c:pt idx="3143">
                  <c:v>127</c:v>
                </c:pt>
                <c:pt idx="3144">
                  <c:v>86</c:v>
                </c:pt>
                <c:pt idx="3145">
                  <c:v>109</c:v>
                </c:pt>
                <c:pt idx="3146">
                  <c:v>98</c:v>
                </c:pt>
                <c:pt idx="3147">
                  <c:v>44</c:v>
                </c:pt>
                <c:pt idx="3148">
                  <c:v>60</c:v>
                </c:pt>
                <c:pt idx="3149">
                  <c:v>95</c:v>
                </c:pt>
                <c:pt idx="3150">
                  <c:v>63</c:v>
                </c:pt>
                <c:pt idx="3151">
                  <c:v>22</c:v>
                </c:pt>
                <c:pt idx="3152">
                  <c:v>57</c:v>
                </c:pt>
                <c:pt idx="3153">
                  <c:v>41</c:v>
                </c:pt>
                <c:pt idx="3154">
                  <c:v>58</c:v>
                </c:pt>
                <c:pt idx="3155">
                  <c:v>58</c:v>
                </c:pt>
                <c:pt idx="3156">
                  <c:v>29</c:v>
                </c:pt>
                <c:pt idx="3157">
                  <c:v>61</c:v>
                </c:pt>
                <c:pt idx="3158">
                  <c:v>121</c:v>
                </c:pt>
                <c:pt idx="3159">
                  <c:v>27</c:v>
                </c:pt>
                <c:pt idx="3160">
                  <c:v>66</c:v>
                </c:pt>
                <c:pt idx="3161">
                  <c:v>49</c:v>
                </c:pt>
                <c:pt idx="3162">
                  <c:v>105</c:v>
                </c:pt>
                <c:pt idx="3163">
                  <c:v>125</c:v>
                </c:pt>
                <c:pt idx="3164">
                  <c:v>59</c:v>
                </c:pt>
                <c:pt idx="3165">
                  <c:v>96</c:v>
                </c:pt>
                <c:pt idx="3166">
                  <c:v>150</c:v>
                </c:pt>
                <c:pt idx="3167">
                  <c:v>57</c:v>
                </c:pt>
                <c:pt idx="3168">
                  <c:v>123</c:v>
                </c:pt>
                <c:pt idx="3169">
                  <c:v>72</c:v>
                </c:pt>
                <c:pt idx="3170">
                  <c:v>99</c:v>
                </c:pt>
                <c:pt idx="3171">
                  <c:v>50</c:v>
                </c:pt>
                <c:pt idx="3172">
                  <c:v>59</c:v>
                </c:pt>
                <c:pt idx="3173">
                  <c:v>130</c:v>
                </c:pt>
                <c:pt idx="3174">
                  <c:v>111</c:v>
                </c:pt>
                <c:pt idx="3175">
                  <c:v>44</c:v>
                </c:pt>
                <c:pt idx="3176">
                  <c:v>82</c:v>
                </c:pt>
                <c:pt idx="3177">
                  <c:v>90</c:v>
                </c:pt>
                <c:pt idx="3178">
                  <c:v>43</c:v>
                </c:pt>
                <c:pt idx="3179">
                  <c:v>85</c:v>
                </c:pt>
                <c:pt idx="3180">
                  <c:v>108</c:v>
                </c:pt>
                <c:pt idx="3181">
                  <c:v>89</c:v>
                </c:pt>
                <c:pt idx="3182">
                  <c:v>17</c:v>
                </c:pt>
                <c:pt idx="3183">
                  <c:v>14</c:v>
                </c:pt>
                <c:pt idx="3184">
                  <c:v>48</c:v>
                </c:pt>
                <c:pt idx="3185">
                  <c:v>24</c:v>
                </c:pt>
                <c:pt idx="3186">
                  <c:v>41</c:v>
                </c:pt>
                <c:pt idx="3187">
                  <c:v>60</c:v>
                </c:pt>
                <c:pt idx="3188">
                  <c:v>100</c:v>
                </c:pt>
                <c:pt idx="3189">
                  <c:v>54</c:v>
                </c:pt>
                <c:pt idx="3190">
                  <c:v>21</c:v>
                </c:pt>
                <c:pt idx="3191">
                  <c:v>58</c:v>
                </c:pt>
                <c:pt idx="3192">
                  <c:v>25</c:v>
                </c:pt>
                <c:pt idx="3193">
                  <c:v>75</c:v>
                </c:pt>
                <c:pt idx="3194">
                  <c:v>20</c:v>
                </c:pt>
                <c:pt idx="3195">
                  <c:v>14</c:v>
                </c:pt>
                <c:pt idx="3196">
                  <c:v>94</c:v>
                </c:pt>
                <c:pt idx="3197">
                  <c:v>119</c:v>
                </c:pt>
                <c:pt idx="3198">
                  <c:v>140</c:v>
                </c:pt>
                <c:pt idx="3199">
                  <c:v>47</c:v>
                </c:pt>
                <c:pt idx="3200">
                  <c:v>105</c:v>
                </c:pt>
                <c:pt idx="3201">
                  <c:v>61</c:v>
                </c:pt>
                <c:pt idx="3202">
                  <c:v>44</c:v>
                </c:pt>
                <c:pt idx="3203">
                  <c:v>83</c:v>
                </c:pt>
                <c:pt idx="3204">
                  <c:v>96</c:v>
                </c:pt>
                <c:pt idx="3205">
                  <c:v>42</c:v>
                </c:pt>
                <c:pt idx="3206">
                  <c:v>45</c:v>
                </c:pt>
                <c:pt idx="3207">
                  <c:v>20</c:v>
                </c:pt>
                <c:pt idx="3208">
                  <c:v>51</c:v>
                </c:pt>
                <c:pt idx="3209">
                  <c:v>65</c:v>
                </c:pt>
                <c:pt idx="3210">
                  <c:v>50</c:v>
                </c:pt>
                <c:pt idx="3211">
                  <c:v>47</c:v>
                </c:pt>
                <c:pt idx="3212">
                  <c:v>67</c:v>
                </c:pt>
                <c:pt idx="3213">
                  <c:v>85</c:v>
                </c:pt>
                <c:pt idx="3214">
                  <c:v>27</c:v>
                </c:pt>
                <c:pt idx="3215">
                  <c:v>46</c:v>
                </c:pt>
                <c:pt idx="3216">
                  <c:v>60</c:v>
                </c:pt>
                <c:pt idx="3217">
                  <c:v>45</c:v>
                </c:pt>
                <c:pt idx="3218">
                  <c:v>58</c:v>
                </c:pt>
                <c:pt idx="3219">
                  <c:v>31</c:v>
                </c:pt>
                <c:pt idx="3220">
                  <c:v>69</c:v>
                </c:pt>
                <c:pt idx="3221">
                  <c:v>47</c:v>
                </c:pt>
                <c:pt idx="3222">
                  <c:v>115</c:v>
                </c:pt>
                <c:pt idx="3223">
                  <c:v>106</c:v>
                </c:pt>
                <c:pt idx="3224">
                  <c:v>33</c:v>
                </c:pt>
                <c:pt idx="3225">
                  <c:v>113</c:v>
                </c:pt>
                <c:pt idx="3226">
                  <c:v>63</c:v>
                </c:pt>
                <c:pt idx="3227">
                  <c:v>108</c:v>
                </c:pt>
                <c:pt idx="3228">
                  <c:v>45</c:v>
                </c:pt>
                <c:pt idx="3229">
                  <c:v>112</c:v>
                </c:pt>
                <c:pt idx="3230">
                  <c:v>86</c:v>
                </c:pt>
                <c:pt idx="3231">
                  <c:v>95</c:v>
                </c:pt>
                <c:pt idx="3232">
                  <c:v>92</c:v>
                </c:pt>
                <c:pt idx="3233">
                  <c:v>107</c:v>
                </c:pt>
                <c:pt idx="3234">
                  <c:v>104</c:v>
                </c:pt>
                <c:pt idx="3235">
                  <c:v>149</c:v>
                </c:pt>
                <c:pt idx="3236">
                  <c:v>97</c:v>
                </c:pt>
                <c:pt idx="3237">
                  <c:v>21</c:v>
                </c:pt>
                <c:pt idx="3238">
                  <c:v>25</c:v>
                </c:pt>
                <c:pt idx="3239">
                  <c:v>24</c:v>
                </c:pt>
                <c:pt idx="3240">
                  <c:v>64</c:v>
                </c:pt>
                <c:pt idx="3241">
                  <c:v>71</c:v>
                </c:pt>
                <c:pt idx="3242">
                  <c:v>61</c:v>
                </c:pt>
                <c:pt idx="3243">
                  <c:v>106</c:v>
                </c:pt>
                <c:pt idx="3244">
                  <c:v>161</c:v>
                </c:pt>
                <c:pt idx="3245">
                  <c:v>92</c:v>
                </c:pt>
                <c:pt idx="3246">
                  <c:v>30</c:v>
                </c:pt>
                <c:pt idx="3247">
                  <c:v>39</c:v>
                </c:pt>
                <c:pt idx="3248">
                  <c:v>38</c:v>
                </c:pt>
                <c:pt idx="3249">
                  <c:v>36</c:v>
                </c:pt>
                <c:pt idx="3250">
                  <c:v>14</c:v>
                </c:pt>
                <c:pt idx="3251">
                  <c:v>97</c:v>
                </c:pt>
                <c:pt idx="3252">
                  <c:v>94</c:v>
                </c:pt>
                <c:pt idx="3253">
                  <c:v>99</c:v>
                </c:pt>
                <c:pt idx="3254">
                  <c:v>108</c:v>
                </c:pt>
                <c:pt idx="3255">
                  <c:v>106</c:v>
                </c:pt>
                <c:pt idx="3256">
                  <c:v>40</c:v>
                </c:pt>
                <c:pt idx="3257">
                  <c:v>101</c:v>
                </c:pt>
                <c:pt idx="3258">
                  <c:v>24</c:v>
                </c:pt>
                <c:pt idx="3259">
                  <c:v>46</c:v>
                </c:pt>
                <c:pt idx="3260">
                  <c:v>113</c:v>
                </c:pt>
                <c:pt idx="3261">
                  <c:v>142</c:v>
                </c:pt>
                <c:pt idx="3262">
                  <c:v>127</c:v>
                </c:pt>
                <c:pt idx="3263">
                  <c:v>60</c:v>
                </c:pt>
                <c:pt idx="3264">
                  <c:v>37</c:v>
                </c:pt>
                <c:pt idx="3265">
                  <c:v>92</c:v>
                </c:pt>
                <c:pt idx="3266">
                  <c:v>76</c:v>
                </c:pt>
                <c:pt idx="3267">
                  <c:v>42</c:v>
                </c:pt>
                <c:pt idx="3268">
                  <c:v>97</c:v>
                </c:pt>
                <c:pt idx="3269">
                  <c:v>58</c:v>
                </c:pt>
                <c:pt idx="3270">
                  <c:v>32</c:v>
                </c:pt>
                <c:pt idx="3271">
                  <c:v>10</c:v>
                </c:pt>
                <c:pt idx="3272">
                  <c:v>110</c:v>
                </c:pt>
                <c:pt idx="3273">
                  <c:v>40</c:v>
                </c:pt>
                <c:pt idx="3274">
                  <c:v>100</c:v>
                </c:pt>
                <c:pt idx="3275">
                  <c:v>100</c:v>
                </c:pt>
                <c:pt idx="3276">
                  <c:v>27</c:v>
                </c:pt>
                <c:pt idx="3277">
                  <c:v>121</c:v>
                </c:pt>
                <c:pt idx="3278">
                  <c:v>59</c:v>
                </c:pt>
                <c:pt idx="3279">
                  <c:v>104</c:v>
                </c:pt>
                <c:pt idx="3280">
                  <c:v>97</c:v>
                </c:pt>
                <c:pt idx="3281">
                  <c:v>90</c:v>
                </c:pt>
                <c:pt idx="3282">
                  <c:v>83</c:v>
                </c:pt>
                <c:pt idx="3283">
                  <c:v>136</c:v>
                </c:pt>
                <c:pt idx="3284">
                  <c:v>105</c:v>
                </c:pt>
                <c:pt idx="3285">
                  <c:v>34</c:v>
                </c:pt>
                <c:pt idx="3286">
                  <c:v>80</c:v>
                </c:pt>
                <c:pt idx="3287">
                  <c:v>41</c:v>
                </c:pt>
                <c:pt idx="3288">
                  <c:v>58</c:v>
                </c:pt>
                <c:pt idx="3289">
                  <c:v>83</c:v>
                </c:pt>
                <c:pt idx="3290">
                  <c:v>82</c:v>
                </c:pt>
                <c:pt idx="3291">
                  <c:v>115</c:v>
                </c:pt>
                <c:pt idx="3292">
                  <c:v>94</c:v>
                </c:pt>
                <c:pt idx="3293">
                  <c:v>114</c:v>
                </c:pt>
                <c:pt idx="3294">
                  <c:v>22</c:v>
                </c:pt>
                <c:pt idx="3295">
                  <c:v>24</c:v>
                </c:pt>
                <c:pt idx="3296">
                  <c:v>45</c:v>
                </c:pt>
                <c:pt idx="3297">
                  <c:v>143</c:v>
                </c:pt>
                <c:pt idx="3298">
                  <c:v>135</c:v>
                </c:pt>
                <c:pt idx="3299">
                  <c:v>95</c:v>
                </c:pt>
                <c:pt idx="3300">
                  <c:v>9</c:v>
                </c:pt>
                <c:pt idx="3301">
                  <c:v>6</c:v>
                </c:pt>
                <c:pt idx="3302">
                  <c:v>51</c:v>
                </c:pt>
                <c:pt idx="3303">
                  <c:v>12</c:v>
                </c:pt>
                <c:pt idx="3304">
                  <c:v>140</c:v>
                </c:pt>
                <c:pt idx="3305">
                  <c:v>99</c:v>
                </c:pt>
                <c:pt idx="3306">
                  <c:v>106</c:v>
                </c:pt>
                <c:pt idx="3307">
                  <c:v>37</c:v>
                </c:pt>
                <c:pt idx="3308">
                  <c:v>51</c:v>
                </c:pt>
                <c:pt idx="3309">
                  <c:v>19</c:v>
                </c:pt>
                <c:pt idx="3310">
                  <c:v>85</c:v>
                </c:pt>
                <c:pt idx="3311">
                  <c:v>96</c:v>
                </c:pt>
                <c:pt idx="3312">
                  <c:v>66</c:v>
                </c:pt>
                <c:pt idx="3313">
                  <c:v>81</c:v>
                </c:pt>
                <c:pt idx="3314">
                  <c:v>12</c:v>
                </c:pt>
                <c:pt idx="3315">
                  <c:v>109</c:v>
                </c:pt>
                <c:pt idx="3316">
                  <c:v>38</c:v>
                </c:pt>
                <c:pt idx="3317">
                  <c:v>113</c:v>
                </c:pt>
                <c:pt idx="3318">
                  <c:v>50</c:v>
                </c:pt>
                <c:pt idx="3319">
                  <c:v>107</c:v>
                </c:pt>
                <c:pt idx="3320">
                  <c:v>68</c:v>
                </c:pt>
                <c:pt idx="3321">
                  <c:v>15</c:v>
                </c:pt>
                <c:pt idx="3322">
                  <c:v>91</c:v>
                </c:pt>
                <c:pt idx="3323">
                  <c:v>92</c:v>
                </c:pt>
                <c:pt idx="3324">
                  <c:v>102</c:v>
                </c:pt>
                <c:pt idx="3325">
                  <c:v>51</c:v>
                </c:pt>
                <c:pt idx="3326">
                  <c:v>45</c:v>
                </c:pt>
                <c:pt idx="3327">
                  <c:v>58</c:v>
                </c:pt>
                <c:pt idx="3328">
                  <c:v>64</c:v>
                </c:pt>
                <c:pt idx="3329">
                  <c:v>32</c:v>
                </c:pt>
                <c:pt idx="3330">
                  <c:v>45</c:v>
                </c:pt>
                <c:pt idx="3331">
                  <c:v>26</c:v>
                </c:pt>
                <c:pt idx="3332">
                  <c:v>82</c:v>
                </c:pt>
                <c:pt idx="3333">
                  <c:v>34</c:v>
                </c:pt>
                <c:pt idx="3334">
                  <c:v>18</c:v>
                </c:pt>
                <c:pt idx="3335">
                  <c:v>29</c:v>
                </c:pt>
                <c:pt idx="3336">
                  <c:v>101</c:v>
                </c:pt>
                <c:pt idx="3337">
                  <c:v>34</c:v>
                </c:pt>
                <c:pt idx="3338">
                  <c:v>114</c:v>
                </c:pt>
                <c:pt idx="3339">
                  <c:v>47</c:v>
                </c:pt>
                <c:pt idx="3340">
                  <c:v>89</c:v>
                </c:pt>
                <c:pt idx="3341">
                  <c:v>35</c:v>
                </c:pt>
                <c:pt idx="3342">
                  <c:v>94</c:v>
                </c:pt>
                <c:pt idx="3343">
                  <c:v>53</c:v>
                </c:pt>
                <c:pt idx="3344">
                  <c:v>94</c:v>
                </c:pt>
                <c:pt idx="3345">
                  <c:v>75</c:v>
                </c:pt>
                <c:pt idx="3346">
                  <c:v>61</c:v>
                </c:pt>
                <c:pt idx="3347">
                  <c:v>118</c:v>
                </c:pt>
                <c:pt idx="3348">
                  <c:v>117</c:v>
                </c:pt>
                <c:pt idx="3349">
                  <c:v>24</c:v>
                </c:pt>
                <c:pt idx="3350">
                  <c:v>18</c:v>
                </c:pt>
                <c:pt idx="3351">
                  <c:v>59</c:v>
                </c:pt>
                <c:pt idx="3352">
                  <c:v>24</c:v>
                </c:pt>
                <c:pt idx="3353">
                  <c:v>24</c:v>
                </c:pt>
                <c:pt idx="3354">
                  <c:v>110</c:v>
                </c:pt>
                <c:pt idx="3355">
                  <c:v>59</c:v>
                </c:pt>
                <c:pt idx="3356">
                  <c:v>140</c:v>
                </c:pt>
                <c:pt idx="3357">
                  <c:v>85</c:v>
                </c:pt>
                <c:pt idx="3358">
                  <c:v>90</c:v>
                </c:pt>
                <c:pt idx="3359">
                  <c:v>63</c:v>
                </c:pt>
                <c:pt idx="3360">
                  <c:v>84</c:v>
                </c:pt>
                <c:pt idx="3361">
                  <c:v>55</c:v>
                </c:pt>
                <c:pt idx="3362">
                  <c:v>19</c:v>
                </c:pt>
                <c:pt idx="3363">
                  <c:v>97</c:v>
                </c:pt>
                <c:pt idx="3364">
                  <c:v>86</c:v>
                </c:pt>
                <c:pt idx="3365">
                  <c:v>62</c:v>
                </c:pt>
                <c:pt idx="3366">
                  <c:v>73</c:v>
                </c:pt>
                <c:pt idx="3367">
                  <c:v>27</c:v>
                </c:pt>
                <c:pt idx="3368">
                  <c:v>76</c:v>
                </c:pt>
                <c:pt idx="3369">
                  <c:v>93</c:v>
                </c:pt>
                <c:pt idx="3370">
                  <c:v>109</c:v>
                </c:pt>
                <c:pt idx="3371">
                  <c:v>90</c:v>
                </c:pt>
                <c:pt idx="3372">
                  <c:v>93</c:v>
                </c:pt>
                <c:pt idx="3373">
                  <c:v>126</c:v>
                </c:pt>
                <c:pt idx="3374">
                  <c:v>100</c:v>
                </c:pt>
                <c:pt idx="3375">
                  <c:v>64</c:v>
                </c:pt>
                <c:pt idx="3376">
                  <c:v>96</c:v>
                </c:pt>
                <c:pt idx="3377">
                  <c:v>96</c:v>
                </c:pt>
                <c:pt idx="3378">
                  <c:v>112</c:v>
                </c:pt>
                <c:pt idx="3379">
                  <c:v>55</c:v>
                </c:pt>
                <c:pt idx="3380">
                  <c:v>92</c:v>
                </c:pt>
                <c:pt idx="3381">
                  <c:v>73</c:v>
                </c:pt>
                <c:pt idx="3382">
                  <c:v>120</c:v>
                </c:pt>
                <c:pt idx="3383">
                  <c:v>98</c:v>
                </c:pt>
                <c:pt idx="3384">
                  <c:v>65</c:v>
                </c:pt>
                <c:pt idx="3385">
                  <c:v>29</c:v>
                </c:pt>
                <c:pt idx="3386">
                  <c:v>37</c:v>
                </c:pt>
                <c:pt idx="3387">
                  <c:v>123</c:v>
                </c:pt>
                <c:pt idx="3388">
                  <c:v>60</c:v>
                </c:pt>
                <c:pt idx="3389">
                  <c:v>90</c:v>
                </c:pt>
                <c:pt idx="3390">
                  <c:v>36</c:v>
                </c:pt>
                <c:pt idx="3391">
                  <c:v>102</c:v>
                </c:pt>
                <c:pt idx="3392">
                  <c:v>48</c:v>
                </c:pt>
                <c:pt idx="3393">
                  <c:v>94</c:v>
                </c:pt>
                <c:pt idx="3394">
                  <c:v>33</c:v>
                </c:pt>
                <c:pt idx="3395">
                  <c:v>59</c:v>
                </c:pt>
                <c:pt idx="3396">
                  <c:v>50</c:v>
                </c:pt>
                <c:pt idx="3397">
                  <c:v>91</c:v>
                </c:pt>
                <c:pt idx="3398">
                  <c:v>90</c:v>
                </c:pt>
                <c:pt idx="3399">
                  <c:v>55</c:v>
                </c:pt>
                <c:pt idx="3400">
                  <c:v>61</c:v>
                </c:pt>
                <c:pt idx="3401">
                  <c:v>119</c:v>
                </c:pt>
                <c:pt idx="3402">
                  <c:v>92</c:v>
                </c:pt>
                <c:pt idx="3403">
                  <c:v>40</c:v>
                </c:pt>
                <c:pt idx="3404">
                  <c:v>51</c:v>
                </c:pt>
                <c:pt idx="3405">
                  <c:v>78</c:v>
                </c:pt>
                <c:pt idx="3406">
                  <c:v>40</c:v>
                </c:pt>
                <c:pt idx="3407">
                  <c:v>21</c:v>
                </c:pt>
                <c:pt idx="3408">
                  <c:v>151</c:v>
                </c:pt>
                <c:pt idx="3409">
                  <c:v>110</c:v>
                </c:pt>
                <c:pt idx="3410">
                  <c:v>70</c:v>
                </c:pt>
                <c:pt idx="3411">
                  <c:v>107</c:v>
                </c:pt>
                <c:pt idx="3412">
                  <c:v>47</c:v>
                </c:pt>
                <c:pt idx="3413">
                  <c:v>50</c:v>
                </c:pt>
                <c:pt idx="3414">
                  <c:v>63</c:v>
                </c:pt>
                <c:pt idx="3415">
                  <c:v>109</c:v>
                </c:pt>
                <c:pt idx="3416">
                  <c:v>59</c:v>
                </c:pt>
                <c:pt idx="3417">
                  <c:v>90</c:v>
                </c:pt>
                <c:pt idx="3418">
                  <c:v>30</c:v>
                </c:pt>
                <c:pt idx="3419">
                  <c:v>96</c:v>
                </c:pt>
                <c:pt idx="3420">
                  <c:v>96</c:v>
                </c:pt>
                <c:pt idx="3421">
                  <c:v>25</c:v>
                </c:pt>
                <c:pt idx="3422">
                  <c:v>43</c:v>
                </c:pt>
                <c:pt idx="3423">
                  <c:v>123</c:v>
                </c:pt>
                <c:pt idx="3424">
                  <c:v>30</c:v>
                </c:pt>
                <c:pt idx="3425">
                  <c:v>44</c:v>
                </c:pt>
                <c:pt idx="3426">
                  <c:v>63</c:v>
                </c:pt>
                <c:pt idx="3427">
                  <c:v>40</c:v>
                </c:pt>
                <c:pt idx="3428">
                  <c:v>50</c:v>
                </c:pt>
                <c:pt idx="3429">
                  <c:v>62</c:v>
                </c:pt>
                <c:pt idx="3430">
                  <c:v>23</c:v>
                </c:pt>
                <c:pt idx="3431">
                  <c:v>75</c:v>
                </c:pt>
                <c:pt idx="3432">
                  <c:v>52</c:v>
                </c:pt>
                <c:pt idx="3433">
                  <c:v>39</c:v>
                </c:pt>
                <c:pt idx="3434">
                  <c:v>27</c:v>
                </c:pt>
                <c:pt idx="3435">
                  <c:v>89</c:v>
                </c:pt>
                <c:pt idx="3436">
                  <c:v>44</c:v>
                </c:pt>
                <c:pt idx="3437">
                  <c:v>61</c:v>
                </c:pt>
                <c:pt idx="3438">
                  <c:v>97</c:v>
                </c:pt>
                <c:pt idx="3439">
                  <c:v>62</c:v>
                </c:pt>
                <c:pt idx="3440">
                  <c:v>23</c:v>
                </c:pt>
                <c:pt idx="3441">
                  <c:v>94</c:v>
                </c:pt>
                <c:pt idx="3442">
                  <c:v>55</c:v>
                </c:pt>
                <c:pt idx="3443">
                  <c:v>39</c:v>
                </c:pt>
                <c:pt idx="3444">
                  <c:v>102</c:v>
                </c:pt>
                <c:pt idx="3445">
                  <c:v>113</c:v>
                </c:pt>
                <c:pt idx="3446">
                  <c:v>165</c:v>
                </c:pt>
                <c:pt idx="3447">
                  <c:v>109</c:v>
                </c:pt>
                <c:pt idx="3448">
                  <c:v>106</c:v>
                </c:pt>
                <c:pt idx="3449">
                  <c:v>38</c:v>
                </c:pt>
                <c:pt idx="3450">
                  <c:v>81</c:v>
                </c:pt>
                <c:pt idx="3451">
                  <c:v>171</c:v>
                </c:pt>
                <c:pt idx="3452">
                  <c:v>122</c:v>
                </c:pt>
                <c:pt idx="3453">
                  <c:v>24</c:v>
                </c:pt>
                <c:pt idx="3454">
                  <c:v>86</c:v>
                </c:pt>
                <c:pt idx="3455">
                  <c:v>86</c:v>
                </c:pt>
                <c:pt idx="3456">
                  <c:v>87</c:v>
                </c:pt>
                <c:pt idx="3457">
                  <c:v>28</c:v>
                </c:pt>
                <c:pt idx="3458">
                  <c:v>60</c:v>
                </c:pt>
                <c:pt idx="3459">
                  <c:v>120</c:v>
                </c:pt>
                <c:pt idx="3460">
                  <c:v>103</c:v>
                </c:pt>
                <c:pt idx="3461">
                  <c:v>38</c:v>
                </c:pt>
                <c:pt idx="3462">
                  <c:v>133</c:v>
                </c:pt>
                <c:pt idx="3463">
                  <c:v>36</c:v>
                </c:pt>
                <c:pt idx="3464">
                  <c:v>104</c:v>
                </c:pt>
                <c:pt idx="3465">
                  <c:v>121</c:v>
                </c:pt>
                <c:pt idx="3466">
                  <c:v>96</c:v>
                </c:pt>
                <c:pt idx="3467">
                  <c:v>69</c:v>
                </c:pt>
                <c:pt idx="3468">
                  <c:v>36</c:v>
                </c:pt>
                <c:pt idx="3469">
                  <c:v>149</c:v>
                </c:pt>
                <c:pt idx="3470">
                  <c:v>44</c:v>
                </c:pt>
                <c:pt idx="3471">
                  <c:v>94</c:v>
                </c:pt>
                <c:pt idx="3472">
                  <c:v>62</c:v>
                </c:pt>
                <c:pt idx="3473">
                  <c:v>46</c:v>
                </c:pt>
                <c:pt idx="3474">
                  <c:v>120</c:v>
                </c:pt>
                <c:pt idx="3475">
                  <c:v>125</c:v>
                </c:pt>
                <c:pt idx="3476">
                  <c:v>49</c:v>
                </c:pt>
                <c:pt idx="3477">
                  <c:v>137</c:v>
                </c:pt>
                <c:pt idx="3478">
                  <c:v>42</c:v>
                </c:pt>
                <c:pt idx="3479">
                  <c:v>106</c:v>
                </c:pt>
                <c:pt idx="3480">
                  <c:v>94</c:v>
                </c:pt>
                <c:pt idx="3481">
                  <c:v>92</c:v>
                </c:pt>
                <c:pt idx="3482">
                  <c:v>14</c:v>
                </c:pt>
                <c:pt idx="3483">
                  <c:v>29</c:v>
                </c:pt>
                <c:pt idx="3484">
                  <c:v>115</c:v>
                </c:pt>
                <c:pt idx="3485">
                  <c:v>46</c:v>
                </c:pt>
                <c:pt idx="3486">
                  <c:v>93</c:v>
                </c:pt>
                <c:pt idx="3487">
                  <c:v>63</c:v>
                </c:pt>
                <c:pt idx="3488">
                  <c:v>97</c:v>
                </c:pt>
                <c:pt idx="3489">
                  <c:v>119</c:v>
                </c:pt>
                <c:pt idx="3490">
                  <c:v>66</c:v>
                </c:pt>
                <c:pt idx="3491">
                  <c:v>25</c:v>
                </c:pt>
                <c:pt idx="3492">
                  <c:v>113</c:v>
                </c:pt>
                <c:pt idx="3493">
                  <c:v>59</c:v>
                </c:pt>
                <c:pt idx="3494">
                  <c:v>58</c:v>
                </c:pt>
                <c:pt idx="3495">
                  <c:v>92</c:v>
                </c:pt>
                <c:pt idx="3496">
                  <c:v>102</c:v>
                </c:pt>
                <c:pt idx="3497">
                  <c:v>23</c:v>
                </c:pt>
                <c:pt idx="3498">
                  <c:v>13</c:v>
                </c:pt>
                <c:pt idx="3499">
                  <c:v>104</c:v>
                </c:pt>
                <c:pt idx="3500">
                  <c:v>85</c:v>
                </c:pt>
                <c:pt idx="3501">
                  <c:v>52</c:v>
                </c:pt>
                <c:pt idx="3502">
                  <c:v>4</c:v>
                </c:pt>
                <c:pt idx="3503">
                  <c:v>136</c:v>
                </c:pt>
                <c:pt idx="3504">
                  <c:v>26</c:v>
                </c:pt>
                <c:pt idx="3505">
                  <c:v>40</c:v>
                </c:pt>
                <c:pt idx="3506">
                  <c:v>62</c:v>
                </c:pt>
                <c:pt idx="3507">
                  <c:v>41</c:v>
                </c:pt>
                <c:pt idx="3508">
                  <c:v>23</c:v>
                </c:pt>
                <c:pt idx="3509">
                  <c:v>84</c:v>
                </c:pt>
                <c:pt idx="3510">
                  <c:v>9</c:v>
                </c:pt>
                <c:pt idx="3511">
                  <c:v>73</c:v>
                </c:pt>
                <c:pt idx="3512">
                  <c:v>84</c:v>
                </c:pt>
                <c:pt idx="3513">
                  <c:v>44</c:v>
                </c:pt>
                <c:pt idx="3514">
                  <c:v>82</c:v>
                </c:pt>
                <c:pt idx="3515">
                  <c:v>124</c:v>
                </c:pt>
                <c:pt idx="3516">
                  <c:v>92</c:v>
                </c:pt>
                <c:pt idx="3517">
                  <c:v>45</c:v>
                </c:pt>
                <c:pt idx="3518">
                  <c:v>27</c:v>
                </c:pt>
                <c:pt idx="3519">
                  <c:v>98</c:v>
                </c:pt>
                <c:pt idx="3520">
                  <c:v>120</c:v>
                </c:pt>
                <c:pt idx="3521">
                  <c:v>15</c:v>
                </c:pt>
                <c:pt idx="3522">
                  <c:v>84</c:v>
                </c:pt>
                <c:pt idx="3523">
                  <c:v>95</c:v>
                </c:pt>
                <c:pt idx="3524">
                  <c:v>92</c:v>
                </c:pt>
                <c:pt idx="3525">
                  <c:v>92</c:v>
                </c:pt>
                <c:pt idx="3526">
                  <c:v>62</c:v>
                </c:pt>
                <c:pt idx="3527">
                  <c:v>116</c:v>
                </c:pt>
                <c:pt idx="3528">
                  <c:v>103</c:v>
                </c:pt>
                <c:pt idx="3529">
                  <c:v>48</c:v>
                </c:pt>
                <c:pt idx="3530">
                  <c:v>24</c:v>
                </c:pt>
                <c:pt idx="3531">
                  <c:v>65</c:v>
                </c:pt>
                <c:pt idx="3532">
                  <c:v>26</c:v>
                </c:pt>
                <c:pt idx="3533">
                  <c:v>50</c:v>
                </c:pt>
                <c:pt idx="3534">
                  <c:v>28</c:v>
                </c:pt>
                <c:pt idx="3535">
                  <c:v>23</c:v>
                </c:pt>
                <c:pt idx="3536">
                  <c:v>70</c:v>
                </c:pt>
                <c:pt idx="3537">
                  <c:v>106</c:v>
                </c:pt>
                <c:pt idx="3538">
                  <c:v>33</c:v>
                </c:pt>
                <c:pt idx="3539">
                  <c:v>75</c:v>
                </c:pt>
                <c:pt idx="3540">
                  <c:v>80</c:v>
                </c:pt>
                <c:pt idx="3541">
                  <c:v>128</c:v>
                </c:pt>
                <c:pt idx="3542">
                  <c:v>63</c:v>
                </c:pt>
                <c:pt idx="3543">
                  <c:v>56</c:v>
                </c:pt>
                <c:pt idx="3544">
                  <c:v>98</c:v>
                </c:pt>
                <c:pt idx="3545">
                  <c:v>31</c:v>
                </c:pt>
                <c:pt idx="3546">
                  <c:v>100</c:v>
                </c:pt>
                <c:pt idx="3547">
                  <c:v>51</c:v>
                </c:pt>
                <c:pt idx="3548">
                  <c:v>110</c:v>
                </c:pt>
                <c:pt idx="3549">
                  <c:v>94</c:v>
                </c:pt>
                <c:pt idx="3550">
                  <c:v>99</c:v>
                </c:pt>
                <c:pt idx="3551">
                  <c:v>58</c:v>
                </c:pt>
                <c:pt idx="3552">
                  <c:v>90</c:v>
                </c:pt>
                <c:pt idx="3553">
                  <c:v>100</c:v>
                </c:pt>
                <c:pt idx="3554">
                  <c:v>135</c:v>
                </c:pt>
                <c:pt idx="3555">
                  <c:v>89</c:v>
                </c:pt>
                <c:pt idx="3556">
                  <c:v>89</c:v>
                </c:pt>
                <c:pt idx="3557">
                  <c:v>23</c:v>
                </c:pt>
                <c:pt idx="3558">
                  <c:v>106</c:v>
                </c:pt>
                <c:pt idx="3559">
                  <c:v>48</c:v>
                </c:pt>
                <c:pt idx="3560">
                  <c:v>150</c:v>
                </c:pt>
                <c:pt idx="3561">
                  <c:v>63</c:v>
                </c:pt>
                <c:pt idx="3562">
                  <c:v>120</c:v>
                </c:pt>
                <c:pt idx="3563">
                  <c:v>87</c:v>
                </c:pt>
                <c:pt idx="3564">
                  <c:v>60</c:v>
                </c:pt>
                <c:pt idx="3565">
                  <c:v>86</c:v>
                </c:pt>
                <c:pt idx="3566">
                  <c:v>6</c:v>
                </c:pt>
                <c:pt idx="3567">
                  <c:v>104</c:v>
                </c:pt>
                <c:pt idx="3568">
                  <c:v>26</c:v>
                </c:pt>
                <c:pt idx="3569">
                  <c:v>54</c:v>
                </c:pt>
                <c:pt idx="3570">
                  <c:v>104</c:v>
                </c:pt>
                <c:pt idx="3571">
                  <c:v>26</c:v>
                </c:pt>
                <c:pt idx="3572">
                  <c:v>106</c:v>
                </c:pt>
                <c:pt idx="3573">
                  <c:v>83</c:v>
                </c:pt>
                <c:pt idx="3574">
                  <c:v>47</c:v>
                </c:pt>
                <c:pt idx="3575">
                  <c:v>83</c:v>
                </c:pt>
                <c:pt idx="3576">
                  <c:v>48</c:v>
                </c:pt>
                <c:pt idx="3577">
                  <c:v>95</c:v>
                </c:pt>
                <c:pt idx="3578">
                  <c:v>45</c:v>
                </c:pt>
                <c:pt idx="3579">
                  <c:v>107</c:v>
                </c:pt>
                <c:pt idx="3580">
                  <c:v>102</c:v>
                </c:pt>
                <c:pt idx="3581">
                  <c:v>104</c:v>
                </c:pt>
                <c:pt idx="3582">
                  <c:v>25</c:v>
                </c:pt>
                <c:pt idx="3583">
                  <c:v>45</c:v>
                </c:pt>
                <c:pt idx="3584">
                  <c:v>176</c:v>
                </c:pt>
                <c:pt idx="3585">
                  <c:v>41</c:v>
                </c:pt>
                <c:pt idx="3586">
                  <c:v>64</c:v>
                </c:pt>
                <c:pt idx="3587">
                  <c:v>97</c:v>
                </c:pt>
                <c:pt idx="3588">
                  <c:v>79</c:v>
                </c:pt>
                <c:pt idx="3589">
                  <c:v>90</c:v>
                </c:pt>
                <c:pt idx="3590">
                  <c:v>101</c:v>
                </c:pt>
                <c:pt idx="3591">
                  <c:v>35</c:v>
                </c:pt>
                <c:pt idx="3592">
                  <c:v>28</c:v>
                </c:pt>
                <c:pt idx="3593">
                  <c:v>15</c:v>
                </c:pt>
                <c:pt idx="3594">
                  <c:v>103</c:v>
                </c:pt>
                <c:pt idx="3595">
                  <c:v>102</c:v>
                </c:pt>
                <c:pt idx="3596">
                  <c:v>94</c:v>
                </c:pt>
                <c:pt idx="3597">
                  <c:v>85</c:v>
                </c:pt>
                <c:pt idx="3598">
                  <c:v>9</c:v>
                </c:pt>
                <c:pt idx="3599">
                  <c:v>39</c:v>
                </c:pt>
                <c:pt idx="3600">
                  <c:v>37</c:v>
                </c:pt>
                <c:pt idx="3601">
                  <c:v>76</c:v>
                </c:pt>
                <c:pt idx="3602">
                  <c:v>134</c:v>
                </c:pt>
                <c:pt idx="3603">
                  <c:v>134</c:v>
                </c:pt>
                <c:pt idx="3604">
                  <c:v>155</c:v>
                </c:pt>
                <c:pt idx="3605">
                  <c:v>108</c:v>
                </c:pt>
                <c:pt idx="3606">
                  <c:v>24</c:v>
                </c:pt>
                <c:pt idx="3607">
                  <c:v>59</c:v>
                </c:pt>
                <c:pt idx="3608">
                  <c:v>113</c:v>
                </c:pt>
                <c:pt idx="3609">
                  <c:v>93</c:v>
                </c:pt>
                <c:pt idx="3610">
                  <c:v>75</c:v>
                </c:pt>
                <c:pt idx="3611">
                  <c:v>55</c:v>
                </c:pt>
                <c:pt idx="3612">
                  <c:v>17</c:v>
                </c:pt>
                <c:pt idx="3613">
                  <c:v>95</c:v>
                </c:pt>
                <c:pt idx="3614">
                  <c:v>90</c:v>
                </c:pt>
                <c:pt idx="3615">
                  <c:v>94</c:v>
                </c:pt>
                <c:pt idx="3616">
                  <c:v>87</c:v>
                </c:pt>
                <c:pt idx="3617">
                  <c:v>86</c:v>
                </c:pt>
                <c:pt idx="3618">
                  <c:v>9</c:v>
                </c:pt>
                <c:pt idx="3619">
                  <c:v>43</c:v>
                </c:pt>
                <c:pt idx="3620">
                  <c:v>80</c:v>
                </c:pt>
                <c:pt idx="3621">
                  <c:v>34</c:v>
                </c:pt>
                <c:pt idx="3622">
                  <c:v>91</c:v>
                </c:pt>
                <c:pt idx="3623">
                  <c:v>45</c:v>
                </c:pt>
                <c:pt idx="3624">
                  <c:v>91</c:v>
                </c:pt>
                <c:pt idx="3625">
                  <c:v>108</c:v>
                </c:pt>
                <c:pt idx="3626">
                  <c:v>33</c:v>
                </c:pt>
                <c:pt idx="3627">
                  <c:v>29</c:v>
                </c:pt>
                <c:pt idx="3628">
                  <c:v>93</c:v>
                </c:pt>
                <c:pt idx="3629">
                  <c:v>54</c:v>
                </c:pt>
                <c:pt idx="3630">
                  <c:v>111</c:v>
                </c:pt>
                <c:pt idx="3631">
                  <c:v>48</c:v>
                </c:pt>
                <c:pt idx="3632">
                  <c:v>96</c:v>
                </c:pt>
                <c:pt idx="3633">
                  <c:v>144</c:v>
                </c:pt>
                <c:pt idx="3634">
                  <c:v>81</c:v>
                </c:pt>
                <c:pt idx="3635">
                  <c:v>68</c:v>
                </c:pt>
                <c:pt idx="3636">
                  <c:v>66</c:v>
                </c:pt>
                <c:pt idx="3637">
                  <c:v>125</c:v>
                </c:pt>
                <c:pt idx="3638">
                  <c:v>112</c:v>
                </c:pt>
                <c:pt idx="3639">
                  <c:v>63</c:v>
                </c:pt>
                <c:pt idx="3640">
                  <c:v>34</c:v>
                </c:pt>
                <c:pt idx="3641">
                  <c:v>136</c:v>
                </c:pt>
                <c:pt idx="3642">
                  <c:v>92</c:v>
                </c:pt>
                <c:pt idx="3643">
                  <c:v>96</c:v>
                </c:pt>
                <c:pt idx="3644">
                  <c:v>108</c:v>
                </c:pt>
                <c:pt idx="3645">
                  <c:v>126</c:v>
                </c:pt>
                <c:pt idx="3646">
                  <c:v>100</c:v>
                </c:pt>
                <c:pt idx="3647">
                  <c:v>100</c:v>
                </c:pt>
                <c:pt idx="3648">
                  <c:v>130</c:v>
                </c:pt>
                <c:pt idx="3649">
                  <c:v>89</c:v>
                </c:pt>
                <c:pt idx="3650">
                  <c:v>24</c:v>
                </c:pt>
                <c:pt idx="3651">
                  <c:v>92</c:v>
                </c:pt>
                <c:pt idx="3652">
                  <c:v>13</c:v>
                </c:pt>
                <c:pt idx="3653">
                  <c:v>44</c:v>
                </c:pt>
                <c:pt idx="3654">
                  <c:v>132</c:v>
                </c:pt>
                <c:pt idx="3655">
                  <c:v>63</c:v>
                </c:pt>
                <c:pt idx="3656">
                  <c:v>11</c:v>
                </c:pt>
                <c:pt idx="3657">
                  <c:v>110</c:v>
                </c:pt>
                <c:pt idx="3658">
                  <c:v>74</c:v>
                </c:pt>
                <c:pt idx="3659">
                  <c:v>29</c:v>
                </c:pt>
                <c:pt idx="3660">
                  <c:v>4</c:v>
                </c:pt>
                <c:pt idx="3661">
                  <c:v>16</c:v>
                </c:pt>
                <c:pt idx="3662">
                  <c:v>140</c:v>
                </c:pt>
                <c:pt idx="3663">
                  <c:v>108</c:v>
                </c:pt>
                <c:pt idx="3664">
                  <c:v>90</c:v>
                </c:pt>
                <c:pt idx="3665">
                  <c:v>66</c:v>
                </c:pt>
                <c:pt idx="3666">
                  <c:v>117</c:v>
                </c:pt>
                <c:pt idx="3667">
                  <c:v>98</c:v>
                </c:pt>
                <c:pt idx="3668">
                  <c:v>98</c:v>
                </c:pt>
                <c:pt idx="3669">
                  <c:v>50</c:v>
                </c:pt>
                <c:pt idx="3670">
                  <c:v>102</c:v>
                </c:pt>
                <c:pt idx="3671">
                  <c:v>134</c:v>
                </c:pt>
                <c:pt idx="3672">
                  <c:v>107</c:v>
                </c:pt>
                <c:pt idx="3673">
                  <c:v>52</c:v>
                </c:pt>
                <c:pt idx="3674">
                  <c:v>9</c:v>
                </c:pt>
                <c:pt idx="3675">
                  <c:v>44</c:v>
                </c:pt>
                <c:pt idx="3676">
                  <c:v>130</c:v>
                </c:pt>
                <c:pt idx="3677">
                  <c:v>122</c:v>
                </c:pt>
                <c:pt idx="3678">
                  <c:v>97</c:v>
                </c:pt>
                <c:pt idx="3679">
                  <c:v>116</c:v>
                </c:pt>
                <c:pt idx="3680">
                  <c:v>126</c:v>
                </c:pt>
                <c:pt idx="3681">
                  <c:v>60</c:v>
                </c:pt>
                <c:pt idx="3682">
                  <c:v>86</c:v>
                </c:pt>
                <c:pt idx="3683">
                  <c:v>89</c:v>
                </c:pt>
                <c:pt idx="3684">
                  <c:v>81</c:v>
                </c:pt>
                <c:pt idx="3685">
                  <c:v>89</c:v>
                </c:pt>
                <c:pt idx="3686">
                  <c:v>44</c:v>
                </c:pt>
                <c:pt idx="3687">
                  <c:v>12</c:v>
                </c:pt>
                <c:pt idx="3688">
                  <c:v>150</c:v>
                </c:pt>
                <c:pt idx="3689">
                  <c:v>112</c:v>
                </c:pt>
                <c:pt idx="3690">
                  <c:v>162</c:v>
                </c:pt>
                <c:pt idx="3691">
                  <c:v>107</c:v>
                </c:pt>
                <c:pt idx="3692">
                  <c:v>114</c:v>
                </c:pt>
                <c:pt idx="3693">
                  <c:v>131</c:v>
                </c:pt>
                <c:pt idx="3694">
                  <c:v>128</c:v>
                </c:pt>
                <c:pt idx="3695">
                  <c:v>47</c:v>
                </c:pt>
                <c:pt idx="3696">
                  <c:v>87</c:v>
                </c:pt>
                <c:pt idx="3697">
                  <c:v>112</c:v>
                </c:pt>
                <c:pt idx="3698">
                  <c:v>120</c:v>
                </c:pt>
                <c:pt idx="3699">
                  <c:v>96</c:v>
                </c:pt>
                <c:pt idx="3700">
                  <c:v>141</c:v>
                </c:pt>
                <c:pt idx="3701">
                  <c:v>171</c:v>
                </c:pt>
                <c:pt idx="3702">
                  <c:v>84</c:v>
                </c:pt>
                <c:pt idx="3703">
                  <c:v>91</c:v>
                </c:pt>
                <c:pt idx="3704">
                  <c:v>98</c:v>
                </c:pt>
                <c:pt idx="3705">
                  <c:v>50</c:v>
                </c:pt>
                <c:pt idx="3706">
                  <c:v>30</c:v>
                </c:pt>
                <c:pt idx="3707">
                  <c:v>104</c:v>
                </c:pt>
                <c:pt idx="3708">
                  <c:v>24</c:v>
                </c:pt>
                <c:pt idx="3709">
                  <c:v>96</c:v>
                </c:pt>
                <c:pt idx="3710">
                  <c:v>6</c:v>
                </c:pt>
                <c:pt idx="3711">
                  <c:v>128</c:v>
                </c:pt>
                <c:pt idx="3712">
                  <c:v>118</c:v>
                </c:pt>
                <c:pt idx="3713">
                  <c:v>44</c:v>
                </c:pt>
                <c:pt idx="3714">
                  <c:v>101</c:v>
                </c:pt>
                <c:pt idx="3715">
                  <c:v>62</c:v>
                </c:pt>
                <c:pt idx="3716">
                  <c:v>24</c:v>
                </c:pt>
                <c:pt idx="3717">
                  <c:v>132</c:v>
                </c:pt>
                <c:pt idx="3718">
                  <c:v>178</c:v>
                </c:pt>
                <c:pt idx="3719">
                  <c:v>97</c:v>
                </c:pt>
                <c:pt idx="3720">
                  <c:v>100</c:v>
                </c:pt>
                <c:pt idx="3721">
                  <c:v>39</c:v>
                </c:pt>
                <c:pt idx="3722">
                  <c:v>30</c:v>
                </c:pt>
                <c:pt idx="3723">
                  <c:v>93</c:v>
                </c:pt>
                <c:pt idx="3724">
                  <c:v>47</c:v>
                </c:pt>
                <c:pt idx="3725">
                  <c:v>102</c:v>
                </c:pt>
                <c:pt idx="3726">
                  <c:v>40</c:v>
                </c:pt>
                <c:pt idx="3727">
                  <c:v>81</c:v>
                </c:pt>
                <c:pt idx="3728">
                  <c:v>100</c:v>
                </c:pt>
                <c:pt idx="3729">
                  <c:v>55</c:v>
                </c:pt>
                <c:pt idx="3730">
                  <c:v>61</c:v>
                </c:pt>
                <c:pt idx="3731">
                  <c:v>29</c:v>
                </c:pt>
                <c:pt idx="3732">
                  <c:v>114</c:v>
                </c:pt>
                <c:pt idx="3733">
                  <c:v>9</c:v>
                </c:pt>
                <c:pt idx="3734">
                  <c:v>95</c:v>
                </c:pt>
                <c:pt idx="3735">
                  <c:v>112</c:v>
                </c:pt>
                <c:pt idx="3736">
                  <c:v>135</c:v>
                </c:pt>
                <c:pt idx="3737">
                  <c:v>44</c:v>
                </c:pt>
                <c:pt idx="3738">
                  <c:v>45</c:v>
                </c:pt>
                <c:pt idx="3739">
                  <c:v>35</c:v>
                </c:pt>
                <c:pt idx="3740">
                  <c:v>32</c:v>
                </c:pt>
                <c:pt idx="3741">
                  <c:v>102</c:v>
                </c:pt>
                <c:pt idx="3742">
                  <c:v>119</c:v>
                </c:pt>
                <c:pt idx="3743">
                  <c:v>58</c:v>
                </c:pt>
                <c:pt idx="3744">
                  <c:v>57</c:v>
                </c:pt>
                <c:pt idx="3745">
                  <c:v>87</c:v>
                </c:pt>
                <c:pt idx="3746">
                  <c:v>55</c:v>
                </c:pt>
                <c:pt idx="3747">
                  <c:v>132</c:v>
                </c:pt>
                <c:pt idx="3748">
                  <c:v>45</c:v>
                </c:pt>
                <c:pt idx="3749">
                  <c:v>27</c:v>
                </c:pt>
                <c:pt idx="3750">
                  <c:v>90</c:v>
                </c:pt>
                <c:pt idx="3751">
                  <c:v>151</c:v>
                </c:pt>
                <c:pt idx="3752">
                  <c:v>56</c:v>
                </c:pt>
                <c:pt idx="3753">
                  <c:v>156</c:v>
                </c:pt>
                <c:pt idx="3754">
                  <c:v>108</c:v>
                </c:pt>
                <c:pt idx="3755">
                  <c:v>94</c:v>
                </c:pt>
                <c:pt idx="3756">
                  <c:v>84</c:v>
                </c:pt>
                <c:pt idx="3757">
                  <c:v>121</c:v>
                </c:pt>
                <c:pt idx="3758">
                  <c:v>122</c:v>
                </c:pt>
                <c:pt idx="3759">
                  <c:v>104</c:v>
                </c:pt>
                <c:pt idx="3760">
                  <c:v>99</c:v>
                </c:pt>
                <c:pt idx="3761">
                  <c:v>80</c:v>
                </c:pt>
                <c:pt idx="3762">
                  <c:v>38</c:v>
                </c:pt>
                <c:pt idx="3763">
                  <c:v>23</c:v>
                </c:pt>
                <c:pt idx="3764">
                  <c:v>130</c:v>
                </c:pt>
                <c:pt idx="3765">
                  <c:v>89</c:v>
                </c:pt>
                <c:pt idx="3766">
                  <c:v>28</c:v>
                </c:pt>
                <c:pt idx="3767">
                  <c:v>64</c:v>
                </c:pt>
                <c:pt idx="3768">
                  <c:v>123</c:v>
                </c:pt>
                <c:pt idx="3769">
                  <c:v>8</c:v>
                </c:pt>
                <c:pt idx="3770">
                  <c:v>90</c:v>
                </c:pt>
                <c:pt idx="3771">
                  <c:v>24</c:v>
                </c:pt>
                <c:pt idx="3772">
                  <c:v>125</c:v>
                </c:pt>
                <c:pt idx="3773">
                  <c:v>115</c:v>
                </c:pt>
                <c:pt idx="3774">
                  <c:v>131</c:v>
                </c:pt>
                <c:pt idx="3775">
                  <c:v>47</c:v>
                </c:pt>
                <c:pt idx="3776">
                  <c:v>47</c:v>
                </c:pt>
                <c:pt idx="3777">
                  <c:v>40</c:v>
                </c:pt>
                <c:pt idx="3778">
                  <c:v>109</c:v>
                </c:pt>
                <c:pt idx="3779">
                  <c:v>118</c:v>
                </c:pt>
                <c:pt idx="3780">
                  <c:v>36</c:v>
                </c:pt>
                <c:pt idx="3781">
                  <c:v>83</c:v>
                </c:pt>
                <c:pt idx="3782">
                  <c:v>113</c:v>
                </c:pt>
                <c:pt idx="3783">
                  <c:v>80</c:v>
                </c:pt>
                <c:pt idx="3784">
                  <c:v>40</c:v>
                </c:pt>
                <c:pt idx="3785">
                  <c:v>92</c:v>
                </c:pt>
                <c:pt idx="3786">
                  <c:v>74</c:v>
                </c:pt>
                <c:pt idx="3787">
                  <c:v>53</c:v>
                </c:pt>
                <c:pt idx="3788">
                  <c:v>6</c:v>
                </c:pt>
                <c:pt idx="3789">
                  <c:v>24</c:v>
                </c:pt>
                <c:pt idx="3790">
                  <c:v>111</c:v>
                </c:pt>
                <c:pt idx="3791">
                  <c:v>46</c:v>
                </c:pt>
                <c:pt idx="3792">
                  <c:v>46</c:v>
                </c:pt>
                <c:pt idx="3793">
                  <c:v>98</c:v>
                </c:pt>
                <c:pt idx="3794">
                  <c:v>120</c:v>
                </c:pt>
                <c:pt idx="3795">
                  <c:v>104</c:v>
                </c:pt>
                <c:pt idx="3796">
                  <c:v>111</c:v>
                </c:pt>
                <c:pt idx="3797">
                  <c:v>54</c:v>
                </c:pt>
                <c:pt idx="3798">
                  <c:v>121</c:v>
                </c:pt>
                <c:pt idx="3799">
                  <c:v>72</c:v>
                </c:pt>
                <c:pt idx="3800">
                  <c:v>104</c:v>
                </c:pt>
                <c:pt idx="3801">
                  <c:v>30</c:v>
                </c:pt>
                <c:pt idx="3802">
                  <c:v>97</c:v>
                </c:pt>
                <c:pt idx="3803">
                  <c:v>25</c:v>
                </c:pt>
                <c:pt idx="3804">
                  <c:v>76</c:v>
                </c:pt>
                <c:pt idx="3805">
                  <c:v>65</c:v>
                </c:pt>
                <c:pt idx="3806">
                  <c:v>33</c:v>
                </c:pt>
                <c:pt idx="3807">
                  <c:v>53</c:v>
                </c:pt>
                <c:pt idx="3808">
                  <c:v>88</c:v>
                </c:pt>
                <c:pt idx="3809">
                  <c:v>110</c:v>
                </c:pt>
                <c:pt idx="3810">
                  <c:v>171</c:v>
                </c:pt>
                <c:pt idx="3811">
                  <c:v>14</c:v>
                </c:pt>
                <c:pt idx="3812">
                  <c:v>89</c:v>
                </c:pt>
                <c:pt idx="3813">
                  <c:v>90</c:v>
                </c:pt>
                <c:pt idx="3814">
                  <c:v>60</c:v>
                </c:pt>
                <c:pt idx="3815">
                  <c:v>120</c:v>
                </c:pt>
                <c:pt idx="3816">
                  <c:v>145</c:v>
                </c:pt>
                <c:pt idx="3817">
                  <c:v>13</c:v>
                </c:pt>
                <c:pt idx="3818">
                  <c:v>98</c:v>
                </c:pt>
                <c:pt idx="3819">
                  <c:v>37</c:v>
                </c:pt>
                <c:pt idx="3820">
                  <c:v>42</c:v>
                </c:pt>
                <c:pt idx="3821">
                  <c:v>77</c:v>
                </c:pt>
                <c:pt idx="3822">
                  <c:v>58</c:v>
                </c:pt>
                <c:pt idx="3823">
                  <c:v>107</c:v>
                </c:pt>
                <c:pt idx="3824">
                  <c:v>64</c:v>
                </c:pt>
                <c:pt idx="3825">
                  <c:v>110</c:v>
                </c:pt>
                <c:pt idx="3826">
                  <c:v>72</c:v>
                </c:pt>
                <c:pt idx="3827">
                  <c:v>101</c:v>
                </c:pt>
                <c:pt idx="3828">
                  <c:v>119</c:v>
                </c:pt>
                <c:pt idx="3829">
                  <c:v>119</c:v>
                </c:pt>
                <c:pt idx="3830">
                  <c:v>115</c:v>
                </c:pt>
                <c:pt idx="3831">
                  <c:v>98</c:v>
                </c:pt>
                <c:pt idx="3832">
                  <c:v>45</c:v>
                </c:pt>
                <c:pt idx="3833">
                  <c:v>59</c:v>
                </c:pt>
                <c:pt idx="3834">
                  <c:v>65</c:v>
                </c:pt>
                <c:pt idx="3835">
                  <c:v>39</c:v>
                </c:pt>
                <c:pt idx="3836">
                  <c:v>67</c:v>
                </c:pt>
                <c:pt idx="3837">
                  <c:v>138</c:v>
                </c:pt>
                <c:pt idx="3838">
                  <c:v>133</c:v>
                </c:pt>
                <c:pt idx="3839">
                  <c:v>50</c:v>
                </c:pt>
                <c:pt idx="3840">
                  <c:v>97</c:v>
                </c:pt>
                <c:pt idx="3841">
                  <c:v>100</c:v>
                </c:pt>
                <c:pt idx="3842">
                  <c:v>108</c:v>
                </c:pt>
                <c:pt idx="3843">
                  <c:v>136</c:v>
                </c:pt>
                <c:pt idx="3844">
                  <c:v>133</c:v>
                </c:pt>
                <c:pt idx="3845">
                  <c:v>157</c:v>
                </c:pt>
                <c:pt idx="3846">
                  <c:v>97</c:v>
                </c:pt>
                <c:pt idx="3847">
                  <c:v>104</c:v>
                </c:pt>
                <c:pt idx="3848">
                  <c:v>109</c:v>
                </c:pt>
                <c:pt idx="3849">
                  <c:v>72</c:v>
                </c:pt>
                <c:pt idx="3850">
                  <c:v>24</c:v>
                </c:pt>
                <c:pt idx="3851">
                  <c:v>53</c:v>
                </c:pt>
                <c:pt idx="3852">
                  <c:v>63</c:v>
                </c:pt>
                <c:pt idx="3853">
                  <c:v>40</c:v>
                </c:pt>
                <c:pt idx="3854">
                  <c:v>2</c:v>
                </c:pt>
                <c:pt idx="3855">
                  <c:v>42</c:v>
                </c:pt>
                <c:pt idx="3856">
                  <c:v>19</c:v>
                </c:pt>
                <c:pt idx="3857">
                  <c:v>93</c:v>
                </c:pt>
                <c:pt idx="3858">
                  <c:v>103</c:v>
                </c:pt>
                <c:pt idx="3859">
                  <c:v>46</c:v>
                </c:pt>
                <c:pt idx="3860">
                  <c:v>94</c:v>
                </c:pt>
                <c:pt idx="3861">
                  <c:v>148</c:v>
                </c:pt>
                <c:pt idx="3862">
                  <c:v>90</c:v>
                </c:pt>
                <c:pt idx="3863">
                  <c:v>147</c:v>
                </c:pt>
                <c:pt idx="3864">
                  <c:v>34</c:v>
                </c:pt>
                <c:pt idx="3865">
                  <c:v>89</c:v>
                </c:pt>
                <c:pt idx="3866">
                  <c:v>54</c:v>
                </c:pt>
                <c:pt idx="3867">
                  <c:v>46</c:v>
                </c:pt>
                <c:pt idx="3868">
                  <c:v>118</c:v>
                </c:pt>
                <c:pt idx="3869">
                  <c:v>13</c:v>
                </c:pt>
                <c:pt idx="3870">
                  <c:v>23</c:v>
                </c:pt>
                <c:pt idx="3871">
                  <c:v>32</c:v>
                </c:pt>
                <c:pt idx="3872">
                  <c:v>29</c:v>
                </c:pt>
                <c:pt idx="3873">
                  <c:v>45</c:v>
                </c:pt>
                <c:pt idx="3874">
                  <c:v>58</c:v>
                </c:pt>
                <c:pt idx="3875">
                  <c:v>55</c:v>
                </c:pt>
                <c:pt idx="3876">
                  <c:v>108</c:v>
                </c:pt>
                <c:pt idx="3877">
                  <c:v>90</c:v>
                </c:pt>
                <c:pt idx="3878">
                  <c:v>90</c:v>
                </c:pt>
                <c:pt idx="3879">
                  <c:v>82</c:v>
                </c:pt>
                <c:pt idx="3880">
                  <c:v>106</c:v>
                </c:pt>
                <c:pt idx="3881">
                  <c:v>21</c:v>
                </c:pt>
                <c:pt idx="3882">
                  <c:v>54</c:v>
                </c:pt>
                <c:pt idx="3883">
                  <c:v>21</c:v>
                </c:pt>
                <c:pt idx="3884">
                  <c:v>46</c:v>
                </c:pt>
                <c:pt idx="3885">
                  <c:v>14</c:v>
                </c:pt>
                <c:pt idx="3886">
                  <c:v>125</c:v>
                </c:pt>
                <c:pt idx="3887">
                  <c:v>29</c:v>
                </c:pt>
                <c:pt idx="3888">
                  <c:v>49</c:v>
                </c:pt>
                <c:pt idx="3889">
                  <c:v>123</c:v>
                </c:pt>
                <c:pt idx="3890">
                  <c:v>105</c:v>
                </c:pt>
                <c:pt idx="3891">
                  <c:v>134</c:v>
                </c:pt>
                <c:pt idx="3892">
                  <c:v>12</c:v>
                </c:pt>
                <c:pt idx="3893">
                  <c:v>63</c:v>
                </c:pt>
                <c:pt idx="3894">
                  <c:v>123</c:v>
                </c:pt>
                <c:pt idx="3895">
                  <c:v>64</c:v>
                </c:pt>
                <c:pt idx="3896">
                  <c:v>90</c:v>
                </c:pt>
                <c:pt idx="3897">
                  <c:v>93</c:v>
                </c:pt>
                <c:pt idx="3898">
                  <c:v>91</c:v>
                </c:pt>
                <c:pt idx="3899">
                  <c:v>25</c:v>
                </c:pt>
                <c:pt idx="3900">
                  <c:v>56</c:v>
                </c:pt>
                <c:pt idx="3901">
                  <c:v>25</c:v>
                </c:pt>
                <c:pt idx="3902">
                  <c:v>104</c:v>
                </c:pt>
                <c:pt idx="3903">
                  <c:v>68</c:v>
                </c:pt>
                <c:pt idx="3904">
                  <c:v>47</c:v>
                </c:pt>
                <c:pt idx="3905">
                  <c:v>42</c:v>
                </c:pt>
                <c:pt idx="3906">
                  <c:v>100</c:v>
                </c:pt>
                <c:pt idx="3907">
                  <c:v>44</c:v>
                </c:pt>
                <c:pt idx="3908">
                  <c:v>35</c:v>
                </c:pt>
                <c:pt idx="3909">
                  <c:v>37</c:v>
                </c:pt>
                <c:pt idx="3910">
                  <c:v>45</c:v>
                </c:pt>
                <c:pt idx="3911">
                  <c:v>115</c:v>
                </c:pt>
                <c:pt idx="3912">
                  <c:v>44</c:v>
                </c:pt>
                <c:pt idx="3913">
                  <c:v>118</c:v>
                </c:pt>
                <c:pt idx="3914">
                  <c:v>129</c:v>
                </c:pt>
                <c:pt idx="3915">
                  <c:v>31</c:v>
                </c:pt>
                <c:pt idx="3916">
                  <c:v>23</c:v>
                </c:pt>
                <c:pt idx="3917">
                  <c:v>117</c:v>
                </c:pt>
                <c:pt idx="3918">
                  <c:v>102</c:v>
                </c:pt>
                <c:pt idx="3919">
                  <c:v>13</c:v>
                </c:pt>
                <c:pt idx="3920">
                  <c:v>60</c:v>
                </c:pt>
                <c:pt idx="3921">
                  <c:v>88</c:v>
                </c:pt>
                <c:pt idx="3922">
                  <c:v>22</c:v>
                </c:pt>
                <c:pt idx="3923">
                  <c:v>90</c:v>
                </c:pt>
                <c:pt idx="3924">
                  <c:v>111</c:v>
                </c:pt>
                <c:pt idx="3925">
                  <c:v>92</c:v>
                </c:pt>
                <c:pt idx="3926">
                  <c:v>95</c:v>
                </c:pt>
                <c:pt idx="3927">
                  <c:v>92</c:v>
                </c:pt>
                <c:pt idx="3928">
                  <c:v>60</c:v>
                </c:pt>
                <c:pt idx="3929">
                  <c:v>112</c:v>
                </c:pt>
                <c:pt idx="3930">
                  <c:v>10</c:v>
                </c:pt>
                <c:pt idx="3931">
                  <c:v>111</c:v>
                </c:pt>
                <c:pt idx="3932">
                  <c:v>39</c:v>
                </c:pt>
                <c:pt idx="3933">
                  <c:v>8</c:v>
                </c:pt>
                <c:pt idx="3934">
                  <c:v>16</c:v>
                </c:pt>
                <c:pt idx="3935">
                  <c:v>113</c:v>
                </c:pt>
                <c:pt idx="3936">
                  <c:v>66</c:v>
                </c:pt>
                <c:pt idx="3937">
                  <c:v>33</c:v>
                </c:pt>
                <c:pt idx="3938">
                  <c:v>88</c:v>
                </c:pt>
                <c:pt idx="3939">
                  <c:v>130</c:v>
                </c:pt>
                <c:pt idx="3940">
                  <c:v>181</c:v>
                </c:pt>
                <c:pt idx="3941">
                  <c:v>25</c:v>
                </c:pt>
                <c:pt idx="3942">
                  <c:v>60</c:v>
                </c:pt>
                <c:pt idx="3943">
                  <c:v>107</c:v>
                </c:pt>
                <c:pt idx="3944">
                  <c:v>36</c:v>
                </c:pt>
                <c:pt idx="3945">
                  <c:v>119</c:v>
                </c:pt>
                <c:pt idx="3946">
                  <c:v>45</c:v>
                </c:pt>
                <c:pt idx="3947">
                  <c:v>21</c:v>
                </c:pt>
                <c:pt idx="3948">
                  <c:v>58</c:v>
                </c:pt>
                <c:pt idx="3949">
                  <c:v>37</c:v>
                </c:pt>
                <c:pt idx="3950">
                  <c:v>93</c:v>
                </c:pt>
                <c:pt idx="3951">
                  <c:v>103</c:v>
                </c:pt>
                <c:pt idx="3952">
                  <c:v>82</c:v>
                </c:pt>
                <c:pt idx="3953">
                  <c:v>67</c:v>
                </c:pt>
                <c:pt idx="3954">
                  <c:v>118</c:v>
                </c:pt>
                <c:pt idx="3955">
                  <c:v>107</c:v>
                </c:pt>
                <c:pt idx="3956">
                  <c:v>44</c:v>
                </c:pt>
                <c:pt idx="3957">
                  <c:v>40</c:v>
                </c:pt>
                <c:pt idx="3958">
                  <c:v>94</c:v>
                </c:pt>
                <c:pt idx="3959">
                  <c:v>54</c:v>
                </c:pt>
                <c:pt idx="3960">
                  <c:v>31</c:v>
                </c:pt>
                <c:pt idx="3961">
                  <c:v>23</c:v>
                </c:pt>
                <c:pt idx="3962">
                  <c:v>23</c:v>
                </c:pt>
                <c:pt idx="3963">
                  <c:v>10</c:v>
                </c:pt>
                <c:pt idx="3964">
                  <c:v>7</c:v>
                </c:pt>
                <c:pt idx="3965">
                  <c:v>65</c:v>
                </c:pt>
                <c:pt idx="3966">
                  <c:v>40</c:v>
                </c:pt>
                <c:pt idx="3967">
                  <c:v>123</c:v>
                </c:pt>
                <c:pt idx="3968">
                  <c:v>118</c:v>
                </c:pt>
                <c:pt idx="3969">
                  <c:v>63</c:v>
                </c:pt>
                <c:pt idx="3970">
                  <c:v>102</c:v>
                </c:pt>
                <c:pt idx="3971">
                  <c:v>82</c:v>
                </c:pt>
                <c:pt idx="3972">
                  <c:v>105</c:v>
                </c:pt>
                <c:pt idx="3973">
                  <c:v>117</c:v>
                </c:pt>
                <c:pt idx="3974">
                  <c:v>109</c:v>
                </c:pt>
                <c:pt idx="3975">
                  <c:v>103</c:v>
                </c:pt>
                <c:pt idx="3976">
                  <c:v>26</c:v>
                </c:pt>
                <c:pt idx="3977">
                  <c:v>110</c:v>
                </c:pt>
                <c:pt idx="3978">
                  <c:v>110</c:v>
                </c:pt>
                <c:pt idx="3979">
                  <c:v>28</c:v>
                </c:pt>
                <c:pt idx="3980">
                  <c:v>61</c:v>
                </c:pt>
                <c:pt idx="3981">
                  <c:v>54</c:v>
                </c:pt>
                <c:pt idx="3982">
                  <c:v>106</c:v>
                </c:pt>
                <c:pt idx="3983">
                  <c:v>33</c:v>
                </c:pt>
                <c:pt idx="3984">
                  <c:v>44</c:v>
                </c:pt>
                <c:pt idx="3985">
                  <c:v>22</c:v>
                </c:pt>
                <c:pt idx="3986">
                  <c:v>21</c:v>
                </c:pt>
                <c:pt idx="3987">
                  <c:v>38</c:v>
                </c:pt>
                <c:pt idx="3988">
                  <c:v>20</c:v>
                </c:pt>
                <c:pt idx="3989">
                  <c:v>103</c:v>
                </c:pt>
                <c:pt idx="3990">
                  <c:v>135</c:v>
                </c:pt>
                <c:pt idx="3991">
                  <c:v>29</c:v>
                </c:pt>
                <c:pt idx="3992">
                  <c:v>77</c:v>
                </c:pt>
                <c:pt idx="3993">
                  <c:v>64</c:v>
                </c:pt>
                <c:pt idx="3994">
                  <c:v>110</c:v>
                </c:pt>
                <c:pt idx="3995">
                  <c:v>110</c:v>
                </c:pt>
                <c:pt idx="3996">
                  <c:v>51</c:v>
                </c:pt>
                <c:pt idx="3997">
                  <c:v>89</c:v>
                </c:pt>
                <c:pt idx="3998">
                  <c:v>28</c:v>
                </c:pt>
                <c:pt idx="3999">
                  <c:v>95</c:v>
                </c:pt>
                <c:pt idx="4000">
                  <c:v>77</c:v>
                </c:pt>
                <c:pt idx="4001">
                  <c:v>80</c:v>
                </c:pt>
                <c:pt idx="4002">
                  <c:v>97</c:v>
                </c:pt>
                <c:pt idx="4003">
                  <c:v>74</c:v>
                </c:pt>
                <c:pt idx="4004">
                  <c:v>24</c:v>
                </c:pt>
                <c:pt idx="4005">
                  <c:v>111</c:v>
                </c:pt>
                <c:pt idx="4006">
                  <c:v>141</c:v>
                </c:pt>
                <c:pt idx="4007">
                  <c:v>65</c:v>
                </c:pt>
                <c:pt idx="4008">
                  <c:v>72</c:v>
                </c:pt>
                <c:pt idx="4009">
                  <c:v>22</c:v>
                </c:pt>
                <c:pt idx="4010">
                  <c:v>119</c:v>
                </c:pt>
                <c:pt idx="4011">
                  <c:v>108</c:v>
                </c:pt>
                <c:pt idx="4012">
                  <c:v>39</c:v>
                </c:pt>
                <c:pt idx="4013">
                  <c:v>94</c:v>
                </c:pt>
                <c:pt idx="4014">
                  <c:v>115</c:v>
                </c:pt>
                <c:pt idx="4015">
                  <c:v>104</c:v>
                </c:pt>
                <c:pt idx="4016">
                  <c:v>121</c:v>
                </c:pt>
                <c:pt idx="4017">
                  <c:v>118</c:v>
                </c:pt>
                <c:pt idx="4018">
                  <c:v>128</c:v>
                </c:pt>
                <c:pt idx="4019">
                  <c:v>46</c:v>
                </c:pt>
                <c:pt idx="4020">
                  <c:v>26</c:v>
                </c:pt>
                <c:pt idx="4021">
                  <c:v>104</c:v>
                </c:pt>
                <c:pt idx="4022">
                  <c:v>23</c:v>
                </c:pt>
                <c:pt idx="4023">
                  <c:v>123</c:v>
                </c:pt>
                <c:pt idx="4024">
                  <c:v>90</c:v>
                </c:pt>
                <c:pt idx="4025">
                  <c:v>106</c:v>
                </c:pt>
                <c:pt idx="4026">
                  <c:v>42</c:v>
                </c:pt>
                <c:pt idx="4027">
                  <c:v>76</c:v>
                </c:pt>
                <c:pt idx="4028">
                  <c:v>114</c:v>
                </c:pt>
                <c:pt idx="4029">
                  <c:v>23</c:v>
                </c:pt>
                <c:pt idx="4030">
                  <c:v>81</c:v>
                </c:pt>
                <c:pt idx="4031">
                  <c:v>71</c:v>
                </c:pt>
                <c:pt idx="4032">
                  <c:v>121</c:v>
                </c:pt>
                <c:pt idx="4033">
                  <c:v>63</c:v>
                </c:pt>
                <c:pt idx="4034">
                  <c:v>3</c:v>
                </c:pt>
                <c:pt idx="4035">
                  <c:v>43</c:v>
                </c:pt>
                <c:pt idx="4036">
                  <c:v>128</c:v>
                </c:pt>
                <c:pt idx="4037">
                  <c:v>110</c:v>
                </c:pt>
                <c:pt idx="4038">
                  <c:v>110</c:v>
                </c:pt>
                <c:pt idx="4039">
                  <c:v>62</c:v>
                </c:pt>
                <c:pt idx="4040">
                  <c:v>17</c:v>
                </c:pt>
                <c:pt idx="4041">
                  <c:v>49</c:v>
                </c:pt>
                <c:pt idx="4042">
                  <c:v>97</c:v>
                </c:pt>
                <c:pt idx="4043">
                  <c:v>113</c:v>
                </c:pt>
                <c:pt idx="4044">
                  <c:v>23</c:v>
                </c:pt>
                <c:pt idx="4045">
                  <c:v>79</c:v>
                </c:pt>
                <c:pt idx="4046">
                  <c:v>90</c:v>
                </c:pt>
                <c:pt idx="4047">
                  <c:v>90</c:v>
                </c:pt>
                <c:pt idx="4048">
                  <c:v>120</c:v>
                </c:pt>
                <c:pt idx="4049">
                  <c:v>120</c:v>
                </c:pt>
                <c:pt idx="4050">
                  <c:v>80</c:v>
                </c:pt>
                <c:pt idx="4051">
                  <c:v>94</c:v>
                </c:pt>
                <c:pt idx="4052">
                  <c:v>92</c:v>
                </c:pt>
                <c:pt idx="4053">
                  <c:v>24</c:v>
                </c:pt>
                <c:pt idx="4054">
                  <c:v>95</c:v>
                </c:pt>
                <c:pt idx="4055">
                  <c:v>127</c:v>
                </c:pt>
                <c:pt idx="4056">
                  <c:v>0</c:v>
                </c:pt>
                <c:pt idx="4057">
                  <c:v>92</c:v>
                </c:pt>
                <c:pt idx="4058">
                  <c:v>110</c:v>
                </c:pt>
                <c:pt idx="4059">
                  <c:v>23</c:v>
                </c:pt>
                <c:pt idx="4060">
                  <c:v>111</c:v>
                </c:pt>
                <c:pt idx="4061">
                  <c:v>62</c:v>
                </c:pt>
                <c:pt idx="4062">
                  <c:v>83</c:v>
                </c:pt>
                <c:pt idx="4063">
                  <c:v>123</c:v>
                </c:pt>
                <c:pt idx="4064">
                  <c:v>114</c:v>
                </c:pt>
                <c:pt idx="4065">
                  <c:v>59</c:v>
                </c:pt>
                <c:pt idx="4066">
                  <c:v>75</c:v>
                </c:pt>
                <c:pt idx="4067">
                  <c:v>130</c:v>
                </c:pt>
                <c:pt idx="4068">
                  <c:v>90</c:v>
                </c:pt>
                <c:pt idx="4069">
                  <c:v>96</c:v>
                </c:pt>
                <c:pt idx="4070">
                  <c:v>16</c:v>
                </c:pt>
                <c:pt idx="4071">
                  <c:v>10</c:v>
                </c:pt>
                <c:pt idx="4072">
                  <c:v>64</c:v>
                </c:pt>
                <c:pt idx="4073">
                  <c:v>95</c:v>
                </c:pt>
                <c:pt idx="4074">
                  <c:v>100</c:v>
                </c:pt>
                <c:pt idx="4075">
                  <c:v>13</c:v>
                </c:pt>
                <c:pt idx="4076">
                  <c:v>102</c:v>
                </c:pt>
                <c:pt idx="4077">
                  <c:v>128</c:v>
                </c:pt>
                <c:pt idx="4078">
                  <c:v>140</c:v>
                </c:pt>
                <c:pt idx="4079">
                  <c:v>95</c:v>
                </c:pt>
                <c:pt idx="4080">
                  <c:v>14</c:v>
                </c:pt>
                <c:pt idx="4081">
                  <c:v>82</c:v>
                </c:pt>
                <c:pt idx="4082">
                  <c:v>74</c:v>
                </c:pt>
                <c:pt idx="4083">
                  <c:v>87</c:v>
                </c:pt>
                <c:pt idx="4084">
                  <c:v>92</c:v>
                </c:pt>
                <c:pt idx="4085">
                  <c:v>65</c:v>
                </c:pt>
                <c:pt idx="4086">
                  <c:v>100</c:v>
                </c:pt>
                <c:pt idx="4087">
                  <c:v>93</c:v>
                </c:pt>
                <c:pt idx="4088">
                  <c:v>86</c:v>
                </c:pt>
                <c:pt idx="4089">
                  <c:v>61</c:v>
                </c:pt>
                <c:pt idx="4090">
                  <c:v>24</c:v>
                </c:pt>
                <c:pt idx="4091">
                  <c:v>29</c:v>
                </c:pt>
                <c:pt idx="4092">
                  <c:v>49</c:v>
                </c:pt>
                <c:pt idx="4093">
                  <c:v>135</c:v>
                </c:pt>
                <c:pt idx="4094">
                  <c:v>147</c:v>
                </c:pt>
                <c:pt idx="4095">
                  <c:v>140</c:v>
                </c:pt>
                <c:pt idx="4096">
                  <c:v>45</c:v>
                </c:pt>
                <c:pt idx="4097">
                  <c:v>127</c:v>
                </c:pt>
                <c:pt idx="4098">
                  <c:v>53</c:v>
                </c:pt>
                <c:pt idx="4099">
                  <c:v>49</c:v>
                </c:pt>
                <c:pt idx="4100">
                  <c:v>136</c:v>
                </c:pt>
                <c:pt idx="4101">
                  <c:v>55</c:v>
                </c:pt>
                <c:pt idx="4102">
                  <c:v>187</c:v>
                </c:pt>
                <c:pt idx="4103">
                  <c:v>97</c:v>
                </c:pt>
                <c:pt idx="4104">
                  <c:v>126</c:v>
                </c:pt>
                <c:pt idx="4105">
                  <c:v>50</c:v>
                </c:pt>
                <c:pt idx="4106">
                  <c:v>128</c:v>
                </c:pt>
                <c:pt idx="4107">
                  <c:v>56</c:v>
                </c:pt>
                <c:pt idx="4108">
                  <c:v>56</c:v>
                </c:pt>
                <c:pt idx="4109">
                  <c:v>114</c:v>
                </c:pt>
                <c:pt idx="4110">
                  <c:v>50</c:v>
                </c:pt>
                <c:pt idx="4111">
                  <c:v>55</c:v>
                </c:pt>
                <c:pt idx="4112">
                  <c:v>60</c:v>
                </c:pt>
                <c:pt idx="4113">
                  <c:v>56</c:v>
                </c:pt>
                <c:pt idx="4114">
                  <c:v>48</c:v>
                </c:pt>
                <c:pt idx="4115">
                  <c:v>42</c:v>
                </c:pt>
                <c:pt idx="4116">
                  <c:v>125</c:v>
                </c:pt>
                <c:pt idx="4117">
                  <c:v>53</c:v>
                </c:pt>
                <c:pt idx="4118">
                  <c:v>106</c:v>
                </c:pt>
                <c:pt idx="4119">
                  <c:v>114</c:v>
                </c:pt>
                <c:pt idx="4120">
                  <c:v>167</c:v>
                </c:pt>
                <c:pt idx="4121">
                  <c:v>51</c:v>
                </c:pt>
                <c:pt idx="4122">
                  <c:v>87</c:v>
                </c:pt>
                <c:pt idx="4123">
                  <c:v>41</c:v>
                </c:pt>
                <c:pt idx="4124">
                  <c:v>56</c:v>
                </c:pt>
                <c:pt idx="4125">
                  <c:v>108</c:v>
                </c:pt>
                <c:pt idx="4126">
                  <c:v>24</c:v>
                </c:pt>
                <c:pt idx="4127">
                  <c:v>71</c:v>
                </c:pt>
                <c:pt idx="4128">
                  <c:v>160</c:v>
                </c:pt>
                <c:pt idx="4129">
                  <c:v>64</c:v>
                </c:pt>
                <c:pt idx="4130">
                  <c:v>56</c:v>
                </c:pt>
                <c:pt idx="4131">
                  <c:v>115</c:v>
                </c:pt>
                <c:pt idx="4132">
                  <c:v>116</c:v>
                </c:pt>
                <c:pt idx="4133">
                  <c:v>122</c:v>
                </c:pt>
                <c:pt idx="4134">
                  <c:v>54</c:v>
                </c:pt>
                <c:pt idx="4135">
                  <c:v>105</c:v>
                </c:pt>
                <c:pt idx="4136">
                  <c:v>51</c:v>
                </c:pt>
                <c:pt idx="4137">
                  <c:v>50</c:v>
                </c:pt>
                <c:pt idx="4138">
                  <c:v>39</c:v>
                </c:pt>
                <c:pt idx="4139">
                  <c:v>68</c:v>
                </c:pt>
                <c:pt idx="4140">
                  <c:v>52</c:v>
                </c:pt>
                <c:pt idx="4141">
                  <c:v>46</c:v>
                </c:pt>
                <c:pt idx="4142">
                  <c:v>33</c:v>
                </c:pt>
                <c:pt idx="4143">
                  <c:v>54</c:v>
                </c:pt>
                <c:pt idx="4144">
                  <c:v>143</c:v>
                </c:pt>
                <c:pt idx="4145">
                  <c:v>43</c:v>
                </c:pt>
                <c:pt idx="4146">
                  <c:v>130</c:v>
                </c:pt>
                <c:pt idx="4147">
                  <c:v>117</c:v>
                </c:pt>
                <c:pt idx="4148">
                  <c:v>51</c:v>
                </c:pt>
                <c:pt idx="4149">
                  <c:v>27</c:v>
                </c:pt>
                <c:pt idx="4150">
                  <c:v>105</c:v>
                </c:pt>
                <c:pt idx="4151">
                  <c:v>117</c:v>
                </c:pt>
                <c:pt idx="4152">
                  <c:v>96</c:v>
                </c:pt>
                <c:pt idx="4153">
                  <c:v>121</c:v>
                </c:pt>
                <c:pt idx="4154">
                  <c:v>75</c:v>
                </c:pt>
                <c:pt idx="4155">
                  <c:v>25</c:v>
                </c:pt>
                <c:pt idx="4156">
                  <c:v>73</c:v>
                </c:pt>
                <c:pt idx="4157">
                  <c:v>110</c:v>
                </c:pt>
                <c:pt idx="4158">
                  <c:v>27</c:v>
                </c:pt>
                <c:pt idx="4159">
                  <c:v>49</c:v>
                </c:pt>
                <c:pt idx="4160">
                  <c:v>102</c:v>
                </c:pt>
                <c:pt idx="4161">
                  <c:v>106</c:v>
                </c:pt>
                <c:pt idx="4162">
                  <c:v>100</c:v>
                </c:pt>
                <c:pt idx="4163">
                  <c:v>108</c:v>
                </c:pt>
                <c:pt idx="4164">
                  <c:v>80</c:v>
                </c:pt>
                <c:pt idx="4165">
                  <c:v>29</c:v>
                </c:pt>
                <c:pt idx="4166">
                  <c:v>50</c:v>
                </c:pt>
                <c:pt idx="4167">
                  <c:v>0</c:v>
                </c:pt>
                <c:pt idx="4168">
                  <c:v>97</c:v>
                </c:pt>
                <c:pt idx="4169">
                  <c:v>126</c:v>
                </c:pt>
                <c:pt idx="4170">
                  <c:v>117</c:v>
                </c:pt>
                <c:pt idx="4171">
                  <c:v>41</c:v>
                </c:pt>
                <c:pt idx="4172">
                  <c:v>124</c:v>
                </c:pt>
                <c:pt idx="4173">
                  <c:v>54</c:v>
                </c:pt>
                <c:pt idx="4174">
                  <c:v>67</c:v>
                </c:pt>
                <c:pt idx="4175">
                  <c:v>54</c:v>
                </c:pt>
                <c:pt idx="4176">
                  <c:v>46</c:v>
                </c:pt>
                <c:pt idx="4177">
                  <c:v>61</c:v>
                </c:pt>
                <c:pt idx="4178">
                  <c:v>103</c:v>
                </c:pt>
                <c:pt idx="4179">
                  <c:v>47</c:v>
                </c:pt>
                <c:pt idx="4180">
                  <c:v>97</c:v>
                </c:pt>
                <c:pt idx="4181">
                  <c:v>43</c:v>
                </c:pt>
                <c:pt idx="4182">
                  <c:v>50</c:v>
                </c:pt>
                <c:pt idx="4183">
                  <c:v>31</c:v>
                </c:pt>
                <c:pt idx="4184">
                  <c:v>30</c:v>
                </c:pt>
                <c:pt idx="4185">
                  <c:v>40</c:v>
                </c:pt>
                <c:pt idx="4186">
                  <c:v>60</c:v>
                </c:pt>
                <c:pt idx="4187">
                  <c:v>42</c:v>
                </c:pt>
                <c:pt idx="4188">
                  <c:v>79</c:v>
                </c:pt>
                <c:pt idx="4189">
                  <c:v>60</c:v>
                </c:pt>
                <c:pt idx="4190">
                  <c:v>46</c:v>
                </c:pt>
                <c:pt idx="4191">
                  <c:v>47</c:v>
                </c:pt>
                <c:pt idx="4192">
                  <c:v>95</c:v>
                </c:pt>
                <c:pt idx="4193">
                  <c:v>104</c:v>
                </c:pt>
                <c:pt idx="4194">
                  <c:v>113</c:v>
                </c:pt>
                <c:pt idx="4195">
                  <c:v>34</c:v>
                </c:pt>
                <c:pt idx="4196">
                  <c:v>42</c:v>
                </c:pt>
                <c:pt idx="4197">
                  <c:v>74</c:v>
                </c:pt>
                <c:pt idx="4198">
                  <c:v>111</c:v>
                </c:pt>
                <c:pt idx="4199">
                  <c:v>26</c:v>
                </c:pt>
                <c:pt idx="4200">
                  <c:v>51</c:v>
                </c:pt>
                <c:pt idx="4201">
                  <c:v>46</c:v>
                </c:pt>
                <c:pt idx="4202">
                  <c:v>115</c:v>
                </c:pt>
                <c:pt idx="4203">
                  <c:v>30</c:v>
                </c:pt>
                <c:pt idx="4204">
                  <c:v>34</c:v>
                </c:pt>
                <c:pt idx="4205">
                  <c:v>117</c:v>
                </c:pt>
                <c:pt idx="4206">
                  <c:v>99</c:v>
                </c:pt>
                <c:pt idx="4207">
                  <c:v>89</c:v>
                </c:pt>
                <c:pt idx="4208">
                  <c:v>126</c:v>
                </c:pt>
                <c:pt idx="4209">
                  <c:v>45</c:v>
                </c:pt>
                <c:pt idx="4210">
                  <c:v>54</c:v>
                </c:pt>
                <c:pt idx="4211">
                  <c:v>118</c:v>
                </c:pt>
                <c:pt idx="4212">
                  <c:v>27</c:v>
                </c:pt>
                <c:pt idx="4213">
                  <c:v>132</c:v>
                </c:pt>
                <c:pt idx="4214">
                  <c:v>107</c:v>
                </c:pt>
                <c:pt idx="4215">
                  <c:v>32</c:v>
                </c:pt>
                <c:pt idx="4216">
                  <c:v>96</c:v>
                </c:pt>
                <c:pt idx="4217">
                  <c:v>54</c:v>
                </c:pt>
                <c:pt idx="4218">
                  <c:v>27</c:v>
                </c:pt>
                <c:pt idx="4219">
                  <c:v>110</c:v>
                </c:pt>
                <c:pt idx="4220">
                  <c:v>48</c:v>
                </c:pt>
                <c:pt idx="4221">
                  <c:v>64</c:v>
                </c:pt>
                <c:pt idx="4222">
                  <c:v>54</c:v>
                </c:pt>
                <c:pt idx="4223">
                  <c:v>105</c:v>
                </c:pt>
                <c:pt idx="4224">
                  <c:v>105</c:v>
                </c:pt>
                <c:pt idx="4225">
                  <c:v>50</c:v>
                </c:pt>
                <c:pt idx="4226">
                  <c:v>55</c:v>
                </c:pt>
                <c:pt idx="4227">
                  <c:v>34</c:v>
                </c:pt>
                <c:pt idx="4228">
                  <c:v>43</c:v>
                </c:pt>
                <c:pt idx="4229">
                  <c:v>85</c:v>
                </c:pt>
                <c:pt idx="4230">
                  <c:v>43</c:v>
                </c:pt>
                <c:pt idx="4231">
                  <c:v>43</c:v>
                </c:pt>
                <c:pt idx="4232">
                  <c:v>46</c:v>
                </c:pt>
                <c:pt idx="4233">
                  <c:v>46</c:v>
                </c:pt>
                <c:pt idx="4234">
                  <c:v>101</c:v>
                </c:pt>
                <c:pt idx="4235">
                  <c:v>51</c:v>
                </c:pt>
                <c:pt idx="4236">
                  <c:v>53</c:v>
                </c:pt>
                <c:pt idx="4237">
                  <c:v>26</c:v>
                </c:pt>
                <c:pt idx="4238">
                  <c:v>41</c:v>
                </c:pt>
                <c:pt idx="4239">
                  <c:v>49</c:v>
                </c:pt>
                <c:pt idx="4240">
                  <c:v>147</c:v>
                </c:pt>
                <c:pt idx="4241">
                  <c:v>57</c:v>
                </c:pt>
                <c:pt idx="4242">
                  <c:v>91</c:v>
                </c:pt>
                <c:pt idx="4243">
                  <c:v>115</c:v>
                </c:pt>
                <c:pt idx="4244">
                  <c:v>45</c:v>
                </c:pt>
                <c:pt idx="4245">
                  <c:v>89</c:v>
                </c:pt>
                <c:pt idx="4246">
                  <c:v>43</c:v>
                </c:pt>
                <c:pt idx="4247">
                  <c:v>36</c:v>
                </c:pt>
                <c:pt idx="4248">
                  <c:v>113</c:v>
                </c:pt>
                <c:pt idx="4249">
                  <c:v>70</c:v>
                </c:pt>
                <c:pt idx="4250">
                  <c:v>60</c:v>
                </c:pt>
                <c:pt idx="4251">
                  <c:v>58</c:v>
                </c:pt>
                <c:pt idx="4252">
                  <c:v>29</c:v>
                </c:pt>
                <c:pt idx="4253">
                  <c:v>110</c:v>
                </c:pt>
                <c:pt idx="4254">
                  <c:v>48</c:v>
                </c:pt>
                <c:pt idx="4255">
                  <c:v>111</c:v>
                </c:pt>
                <c:pt idx="4256">
                  <c:v>45</c:v>
                </c:pt>
                <c:pt idx="4257">
                  <c:v>39</c:v>
                </c:pt>
                <c:pt idx="4258">
                  <c:v>128</c:v>
                </c:pt>
                <c:pt idx="4259">
                  <c:v>89</c:v>
                </c:pt>
                <c:pt idx="4260">
                  <c:v>53</c:v>
                </c:pt>
                <c:pt idx="4261">
                  <c:v>58</c:v>
                </c:pt>
                <c:pt idx="4262">
                  <c:v>134</c:v>
                </c:pt>
                <c:pt idx="4263">
                  <c:v>105</c:v>
                </c:pt>
                <c:pt idx="4264">
                  <c:v>29</c:v>
                </c:pt>
                <c:pt idx="4265">
                  <c:v>52</c:v>
                </c:pt>
                <c:pt idx="4266">
                  <c:v>49</c:v>
                </c:pt>
                <c:pt idx="4267">
                  <c:v>54</c:v>
                </c:pt>
                <c:pt idx="4268">
                  <c:v>26</c:v>
                </c:pt>
                <c:pt idx="4269">
                  <c:v>124</c:v>
                </c:pt>
                <c:pt idx="4270">
                  <c:v>37</c:v>
                </c:pt>
                <c:pt idx="4271">
                  <c:v>57</c:v>
                </c:pt>
                <c:pt idx="4272">
                  <c:v>30</c:v>
                </c:pt>
                <c:pt idx="4273">
                  <c:v>50</c:v>
                </c:pt>
                <c:pt idx="4274">
                  <c:v>44</c:v>
                </c:pt>
                <c:pt idx="4275">
                  <c:v>62</c:v>
                </c:pt>
                <c:pt idx="4276">
                  <c:v>52</c:v>
                </c:pt>
                <c:pt idx="4277">
                  <c:v>45</c:v>
                </c:pt>
                <c:pt idx="4278">
                  <c:v>50</c:v>
                </c:pt>
                <c:pt idx="4279">
                  <c:v>41</c:v>
                </c:pt>
                <c:pt idx="4280">
                  <c:v>155</c:v>
                </c:pt>
                <c:pt idx="4281">
                  <c:v>110</c:v>
                </c:pt>
                <c:pt idx="4282">
                  <c:v>45</c:v>
                </c:pt>
                <c:pt idx="4283">
                  <c:v>47</c:v>
                </c:pt>
                <c:pt idx="4284">
                  <c:v>44</c:v>
                </c:pt>
                <c:pt idx="4285">
                  <c:v>44</c:v>
                </c:pt>
                <c:pt idx="4286">
                  <c:v>96</c:v>
                </c:pt>
                <c:pt idx="4287">
                  <c:v>37</c:v>
                </c:pt>
                <c:pt idx="4288">
                  <c:v>45</c:v>
                </c:pt>
                <c:pt idx="4289">
                  <c:v>95</c:v>
                </c:pt>
                <c:pt idx="4290">
                  <c:v>9</c:v>
                </c:pt>
                <c:pt idx="4291">
                  <c:v>52</c:v>
                </c:pt>
                <c:pt idx="4292">
                  <c:v>93</c:v>
                </c:pt>
                <c:pt idx="4293">
                  <c:v>46</c:v>
                </c:pt>
                <c:pt idx="4294">
                  <c:v>92</c:v>
                </c:pt>
                <c:pt idx="4295">
                  <c:v>92</c:v>
                </c:pt>
                <c:pt idx="4296">
                  <c:v>85</c:v>
                </c:pt>
                <c:pt idx="4297">
                  <c:v>98</c:v>
                </c:pt>
                <c:pt idx="4298">
                  <c:v>41</c:v>
                </c:pt>
                <c:pt idx="4299">
                  <c:v>95</c:v>
                </c:pt>
                <c:pt idx="4300">
                  <c:v>57</c:v>
                </c:pt>
                <c:pt idx="4301">
                  <c:v>91</c:v>
                </c:pt>
                <c:pt idx="4302">
                  <c:v>82</c:v>
                </c:pt>
                <c:pt idx="4303">
                  <c:v>64</c:v>
                </c:pt>
                <c:pt idx="4304">
                  <c:v>51</c:v>
                </c:pt>
                <c:pt idx="4305">
                  <c:v>61</c:v>
                </c:pt>
                <c:pt idx="4306">
                  <c:v>122</c:v>
                </c:pt>
                <c:pt idx="4307">
                  <c:v>60</c:v>
                </c:pt>
                <c:pt idx="4308">
                  <c:v>16</c:v>
                </c:pt>
                <c:pt idx="4309">
                  <c:v>26</c:v>
                </c:pt>
                <c:pt idx="4310">
                  <c:v>60</c:v>
                </c:pt>
                <c:pt idx="4311">
                  <c:v>98</c:v>
                </c:pt>
                <c:pt idx="4312">
                  <c:v>55</c:v>
                </c:pt>
                <c:pt idx="4313">
                  <c:v>35</c:v>
                </c:pt>
                <c:pt idx="4314">
                  <c:v>29</c:v>
                </c:pt>
                <c:pt idx="4315">
                  <c:v>147</c:v>
                </c:pt>
                <c:pt idx="4316">
                  <c:v>110</c:v>
                </c:pt>
                <c:pt idx="4317">
                  <c:v>27</c:v>
                </c:pt>
                <c:pt idx="4318">
                  <c:v>84</c:v>
                </c:pt>
                <c:pt idx="4319">
                  <c:v>98</c:v>
                </c:pt>
                <c:pt idx="4320">
                  <c:v>20</c:v>
                </c:pt>
                <c:pt idx="4321">
                  <c:v>45</c:v>
                </c:pt>
                <c:pt idx="4322">
                  <c:v>95</c:v>
                </c:pt>
                <c:pt idx="4323">
                  <c:v>110</c:v>
                </c:pt>
                <c:pt idx="4324">
                  <c:v>107</c:v>
                </c:pt>
                <c:pt idx="4325">
                  <c:v>51</c:v>
                </c:pt>
                <c:pt idx="4326">
                  <c:v>24</c:v>
                </c:pt>
                <c:pt idx="4327">
                  <c:v>47</c:v>
                </c:pt>
                <c:pt idx="4328">
                  <c:v>46</c:v>
                </c:pt>
                <c:pt idx="4329">
                  <c:v>26</c:v>
                </c:pt>
                <c:pt idx="4330">
                  <c:v>44</c:v>
                </c:pt>
                <c:pt idx="4331">
                  <c:v>54</c:v>
                </c:pt>
                <c:pt idx="4332">
                  <c:v>106</c:v>
                </c:pt>
                <c:pt idx="4333">
                  <c:v>90</c:v>
                </c:pt>
                <c:pt idx="4334">
                  <c:v>46</c:v>
                </c:pt>
                <c:pt idx="4335">
                  <c:v>117</c:v>
                </c:pt>
                <c:pt idx="4336">
                  <c:v>25</c:v>
                </c:pt>
                <c:pt idx="4337">
                  <c:v>90</c:v>
                </c:pt>
                <c:pt idx="4338">
                  <c:v>67</c:v>
                </c:pt>
                <c:pt idx="4339">
                  <c:v>77</c:v>
                </c:pt>
                <c:pt idx="4340">
                  <c:v>98</c:v>
                </c:pt>
                <c:pt idx="4341">
                  <c:v>19</c:v>
                </c:pt>
                <c:pt idx="4342">
                  <c:v>41</c:v>
                </c:pt>
                <c:pt idx="4343">
                  <c:v>62</c:v>
                </c:pt>
                <c:pt idx="4344">
                  <c:v>101</c:v>
                </c:pt>
                <c:pt idx="4345">
                  <c:v>47</c:v>
                </c:pt>
                <c:pt idx="4346">
                  <c:v>106</c:v>
                </c:pt>
                <c:pt idx="4347">
                  <c:v>111</c:v>
                </c:pt>
                <c:pt idx="4348">
                  <c:v>47</c:v>
                </c:pt>
                <c:pt idx="4349">
                  <c:v>32</c:v>
                </c:pt>
                <c:pt idx="4350">
                  <c:v>88</c:v>
                </c:pt>
                <c:pt idx="4351">
                  <c:v>111</c:v>
                </c:pt>
                <c:pt idx="4352">
                  <c:v>46</c:v>
                </c:pt>
                <c:pt idx="4353">
                  <c:v>110</c:v>
                </c:pt>
                <c:pt idx="4354">
                  <c:v>104</c:v>
                </c:pt>
                <c:pt idx="4355">
                  <c:v>111</c:v>
                </c:pt>
                <c:pt idx="4356">
                  <c:v>43</c:v>
                </c:pt>
                <c:pt idx="4357">
                  <c:v>141</c:v>
                </c:pt>
                <c:pt idx="4358">
                  <c:v>24</c:v>
                </c:pt>
                <c:pt idx="4359">
                  <c:v>26</c:v>
                </c:pt>
                <c:pt idx="4360">
                  <c:v>49</c:v>
                </c:pt>
                <c:pt idx="4361">
                  <c:v>48</c:v>
                </c:pt>
                <c:pt idx="4362">
                  <c:v>116</c:v>
                </c:pt>
                <c:pt idx="4363">
                  <c:v>114</c:v>
                </c:pt>
                <c:pt idx="4364">
                  <c:v>20</c:v>
                </c:pt>
                <c:pt idx="4365">
                  <c:v>96</c:v>
                </c:pt>
                <c:pt idx="4366">
                  <c:v>24</c:v>
                </c:pt>
                <c:pt idx="4367">
                  <c:v>37</c:v>
                </c:pt>
                <c:pt idx="4368">
                  <c:v>89</c:v>
                </c:pt>
                <c:pt idx="4369">
                  <c:v>43</c:v>
                </c:pt>
                <c:pt idx="4370">
                  <c:v>59</c:v>
                </c:pt>
                <c:pt idx="4371">
                  <c:v>42</c:v>
                </c:pt>
                <c:pt idx="4372">
                  <c:v>56</c:v>
                </c:pt>
                <c:pt idx="4373">
                  <c:v>17</c:v>
                </c:pt>
                <c:pt idx="4374">
                  <c:v>97</c:v>
                </c:pt>
                <c:pt idx="4375">
                  <c:v>105</c:v>
                </c:pt>
                <c:pt idx="4376">
                  <c:v>83</c:v>
                </c:pt>
                <c:pt idx="4377">
                  <c:v>32</c:v>
                </c:pt>
                <c:pt idx="4378">
                  <c:v>24</c:v>
                </c:pt>
                <c:pt idx="4379">
                  <c:v>94</c:v>
                </c:pt>
                <c:pt idx="4380">
                  <c:v>47</c:v>
                </c:pt>
                <c:pt idx="4381">
                  <c:v>54</c:v>
                </c:pt>
                <c:pt idx="4382">
                  <c:v>25</c:v>
                </c:pt>
                <c:pt idx="4383">
                  <c:v>106</c:v>
                </c:pt>
                <c:pt idx="4384">
                  <c:v>38</c:v>
                </c:pt>
                <c:pt idx="4385">
                  <c:v>68</c:v>
                </c:pt>
                <c:pt idx="4386">
                  <c:v>115</c:v>
                </c:pt>
                <c:pt idx="4387">
                  <c:v>60</c:v>
                </c:pt>
                <c:pt idx="4388">
                  <c:v>29</c:v>
                </c:pt>
                <c:pt idx="4389">
                  <c:v>149</c:v>
                </c:pt>
                <c:pt idx="4390">
                  <c:v>102</c:v>
                </c:pt>
                <c:pt idx="4391">
                  <c:v>44</c:v>
                </c:pt>
                <c:pt idx="4392">
                  <c:v>12</c:v>
                </c:pt>
                <c:pt idx="4393">
                  <c:v>18</c:v>
                </c:pt>
                <c:pt idx="4394">
                  <c:v>45</c:v>
                </c:pt>
                <c:pt idx="4395">
                  <c:v>69</c:v>
                </c:pt>
                <c:pt idx="4396">
                  <c:v>61</c:v>
                </c:pt>
                <c:pt idx="4397">
                  <c:v>107</c:v>
                </c:pt>
                <c:pt idx="4398">
                  <c:v>46</c:v>
                </c:pt>
                <c:pt idx="4399">
                  <c:v>25</c:v>
                </c:pt>
                <c:pt idx="4400">
                  <c:v>43</c:v>
                </c:pt>
                <c:pt idx="4401">
                  <c:v>88</c:v>
                </c:pt>
                <c:pt idx="4402">
                  <c:v>35</c:v>
                </c:pt>
                <c:pt idx="4403">
                  <c:v>87</c:v>
                </c:pt>
                <c:pt idx="4404">
                  <c:v>99</c:v>
                </c:pt>
                <c:pt idx="4405">
                  <c:v>36</c:v>
                </c:pt>
                <c:pt idx="4406">
                  <c:v>45</c:v>
                </c:pt>
                <c:pt idx="4407">
                  <c:v>97</c:v>
                </c:pt>
                <c:pt idx="4408">
                  <c:v>94</c:v>
                </c:pt>
                <c:pt idx="4409">
                  <c:v>103</c:v>
                </c:pt>
                <c:pt idx="4410">
                  <c:v>97</c:v>
                </c:pt>
                <c:pt idx="4411">
                  <c:v>90</c:v>
                </c:pt>
                <c:pt idx="4412">
                  <c:v>111</c:v>
                </c:pt>
                <c:pt idx="4413">
                  <c:v>113</c:v>
                </c:pt>
                <c:pt idx="4414">
                  <c:v>112</c:v>
                </c:pt>
                <c:pt idx="4415">
                  <c:v>49</c:v>
                </c:pt>
                <c:pt idx="4416">
                  <c:v>85</c:v>
                </c:pt>
                <c:pt idx="4417">
                  <c:v>83</c:v>
                </c:pt>
                <c:pt idx="4418">
                  <c:v>111</c:v>
                </c:pt>
                <c:pt idx="4419">
                  <c:v>40</c:v>
                </c:pt>
                <c:pt idx="4420">
                  <c:v>60</c:v>
                </c:pt>
                <c:pt idx="4421">
                  <c:v>132</c:v>
                </c:pt>
                <c:pt idx="4422">
                  <c:v>129</c:v>
                </c:pt>
                <c:pt idx="4423">
                  <c:v>33</c:v>
                </c:pt>
                <c:pt idx="4424">
                  <c:v>77</c:v>
                </c:pt>
                <c:pt idx="4425">
                  <c:v>11</c:v>
                </c:pt>
                <c:pt idx="4426">
                  <c:v>106</c:v>
                </c:pt>
                <c:pt idx="4427">
                  <c:v>12</c:v>
                </c:pt>
                <c:pt idx="4428">
                  <c:v>143</c:v>
                </c:pt>
                <c:pt idx="4429">
                  <c:v>0</c:v>
                </c:pt>
                <c:pt idx="4430">
                  <c:v>95</c:v>
                </c:pt>
                <c:pt idx="4431">
                  <c:v>40</c:v>
                </c:pt>
                <c:pt idx="4432">
                  <c:v>116</c:v>
                </c:pt>
                <c:pt idx="4433">
                  <c:v>31</c:v>
                </c:pt>
                <c:pt idx="4434">
                  <c:v>95</c:v>
                </c:pt>
                <c:pt idx="4435">
                  <c:v>92</c:v>
                </c:pt>
                <c:pt idx="4436">
                  <c:v>91</c:v>
                </c:pt>
                <c:pt idx="4437">
                  <c:v>93</c:v>
                </c:pt>
                <c:pt idx="4438">
                  <c:v>60</c:v>
                </c:pt>
                <c:pt idx="4439">
                  <c:v>39</c:v>
                </c:pt>
                <c:pt idx="4440">
                  <c:v>49</c:v>
                </c:pt>
                <c:pt idx="4441">
                  <c:v>125</c:v>
                </c:pt>
                <c:pt idx="4442">
                  <c:v>43</c:v>
                </c:pt>
                <c:pt idx="4443">
                  <c:v>64</c:v>
                </c:pt>
                <c:pt idx="4444">
                  <c:v>110</c:v>
                </c:pt>
                <c:pt idx="4445">
                  <c:v>83</c:v>
                </c:pt>
                <c:pt idx="4446">
                  <c:v>44</c:v>
                </c:pt>
                <c:pt idx="4447">
                  <c:v>35</c:v>
                </c:pt>
                <c:pt idx="4448">
                  <c:v>101</c:v>
                </c:pt>
                <c:pt idx="4449">
                  <c:v>89</c:v>
                </c:pt>
                <c:pt idx="4450">
                  <c:v>87</c:v>
                </c:pt>
                <c:pt idx="4451">
                  <c:v>126</c:v>
                </c:pt>
                <c:pt idx="4452">
                  <c:v>85</c:v>
                </c:pt>
                <c:pt idx="4453">
                  <c:v>69</c:v>
                </c:pt>
                <c:pt idx="4454">
                  <c:v>54</c:v>
                </c:pt>
                <c:pt idx="4455">
                  <c:v>41</c:v>
                </c:pt>
                <c:pt idx="4456">
                  <c:v>135</c:v>
                </c:pt>
                <c:pt idx="4457">
                  <c:v>42</c:v>
                </c:pt>
                <c:pt idx="4458">
                  <c:v>41</c:v>
                </c:pt>
                <c:pt idx="4459">
                  <c:v>99</c:v>
                </c:pt>
                <c:pt idx="4460">
                  <c:v>23</c:v>
                </c:pt>
                <c:pt idx="4461">
                  <c:v>104</c:v>
                </c:pt>
                <c:pt idx="4462">
                  <c:v>90</c:v>
                </c:pt>
                <c:pt idx="4463">
                  <c:v>97</c:v>
                </c:pt>
                <c:pt idx="4464">
                  <c:v>110</c:v>
                </c:pt>
                <c:pt idx="4465">
                  <c:v>114</c:v>
                </c:pt>
                <c:pt idx="4466">
                  <c:v>38</c:v>
                </c:pt>
                <c:pt idx="4467">
                  <c:v>99</c:v>
                </c:pt>
                <c:pt idx="4468">
                  <c:v>49</c:v>
                </c:pt>
                <c:pt idx="4469">
                  <c:v>43</c:v>
                </c:pt>
                <c:pt idx="4470">
                  <c:v>32</c:v>
                </c:pt>
                <c:pt idx="4471">
                  <c:v>43</c:v>
                </c:pt>
                <c:pt idx="4472">
                  <c:v>41</c:v>
                </c:pt>
                <c:pt idx="4473">
                  <c:v>93</c:v>
                </c:pt>
                <c:pt idx="4474">
                  <c:v>112</c:v>
                </c:pt>
                <c:pt idx="4475">
                  <c:v>154</c:v>
                </c:pt>
                <c:pt idx="4476">
                  <c:v>49</c:v>
                </c:pt>
                <c:pt idx="4477">
                  <c:v>56</c:v>
                </c:pt>
                <c:pt idx="4478">
                  <c:v>127</c:v>
                </c:pt>
                <c:pt idx="4479">
                  <c:v>41</c:v>
                </c:pt>
                <c:pt idx="4480">
                  <c:v>89</c:v>
                </c:pt>
                <c:pt idx="4481">
                  <c:v>45</c:v>
                </c:pt>
                <c:pt idx="4482">
                  <c:v>47</c:v>
                </c:pt>
                <c:pt idx="4483">
                  <c:v>102</c:v>
                </c:pt>
                <c:pt idx="4484">
                  <c:v>32</c:v>
                </c:pt>
                <c:pt idx="4485">
                  <c:v>48</c:v>
                </c:pt>
                <c:pt idx="4486">
                  <c:v>59</c:v>
                </c:pt>
                <c:pt idx="4487">
                  <c:v>43</c:v>
                </c:pt>
                <c:pt idx="4488">
                  <c:v>116</c:v>
                </c:pt>
                <c:pt idx="4489">
                  <c:v>102</c:v>
                </c:pt>
                <c:pt idx="4490">
                  <c:v>128</c:v>
                </c:pt>
                <c:pt idx="4491">
                  <c:v>98</c:v>
                </c:pt>
                <c:pt idx="4492">
                  <c:v>109</c:v>
                </c:pt>
                <c:pt idx="4493">
                  <c:v>97</c:v>
                </c:pt>
                <c:pt idx="4494">
                  <c:v>60</c:v>
                </c:pt>
                <c:pt idx="4495">
                  <c:v>87</c:v>
                </c:pt>
                <c:pt idx="4496">
                  <c:v>23</c:v>
                </c:pt>
                <c:pt idx="4497">
                  <c:v>42</c:v>
                </c:pt>
                <c:pt idx="4498">
                  <c:v>50</c:v>
                </c:pt>
                <c:pt idx="4499">
                  <c:v>48</c:v>
                </c:pt>
                <c:pt idx="4500">
                  <c:v>101</c:v>
                </c:pt>
                <c:pt idx="4501">
                  <c:v>24</c:v>
                </c:pt>
                <c:pt idx="4502">
                  <c:v>112</c:v>
                </c:pt>
                <c:pt idx="4503">
                  <c:v>25</c:v>
                </c:pt>
                <c:pt idx="4504">
                  <c:v>33</c:v>
                </c:pt>
                <c:pt idx="4505">
                  <c:v>101</c:v>
                </c:pt>
                <c:pt idx="4506">
                  <c:v>45</c:v>
                </c:pt>
                <c:pt idx="4507">
                  <c:v>52</c:v>
                </c:pt>
                <c:pt idx="4508">
                  <c:v>101</c:v>
                </c:pt>
                <c:pt idx="4509">
                  <c:v>37</c:v>
                </c:pt>
                <c:pt idx="4510">
                  <c:v>98</c:v>
                </c:pt>
                <c:pt idx="4511">
                  <c:v>20</c:v>
                </c:pt>
                <c:pt idx="4512">
                  <c:v>101</c:v>
                </c:pt>
                <c:pt idx="4513">
                  <c:v>95</c:v>
                </c:pt>
                <c:pt idx="4514">
                  <c:v>90</c:v>
                </c:pt>
                <c:pt idx="4515">
                  <c:v>47</c:v>
                </c:pt>
                <c:pt idx="4516">
                  <c:v>119</c:v>
                </c:pt>
                <c:pt idx="4517">
                  <c:v>27</c:v>
                </c:pt>
                <c:pt idx="4518">
                  <c:v>55</c:v>
                </c:pt>
                <c:pt idx="4519">
                  <c:v>44</c:v>
                </c:pt>
                <c:pt idx="4520">
                  <c:v>47</c:v>
                </c:pt>
                <c:pt idx="4521">
                  <c:v>99</c:v>
                </c:pt>
                <c:pt idx="4522">
                  <c:v>41</c:v>
                </c:pt>
                <c:pt idx="4523">
                  <c:v>119</c:v>
                </c:pt>
                <c:pt idx="4524">
                  <c:v>62</c:v>
                </c:pt>
                <c:pt idx="4525">
                  <c:v>70</c:v>
                </c:pt>
                <c:pt idx="4526">
                  <c:v>101</c:v>
                </c:pt>
                <c:pt idx="4527">
                  <c:v>60</c:v>
                </c:pt>
                <c:pt idx="4528">
                  <c:v>53</c:v>
                </c:pt>
                <c:pt idx="4529">
                  <c:v>139</c:v>
                </c:pt>
                <c:pt idx="4530">
                  <c:v>101</c:v>
                </c:pt>
                <c:pt idx="4531">
                  <c:v>21</c:v>
                </c:pt>
                <c:pt idx="4532">
                  <c:v>118</c:v>
                </c:pt>
                <c:pt idx="4533">
                  <c:v>24</c:v>
                </c:pt>
                <c:pt idx="4534">
                  <c:v>58</c:v>
                </c:pt>
                <c:pt idx="4535">
                  <c:v>38</c:v>
                </c:pt>
                <c:pt idx="4536">
                  <c:v>93</c:v>
                </c:pt>
                <c:pt idx="4537">
                  <c:v>51</c:v>
                </c:pt>
                <c:pt idx="4538">
                  <c:v>47</c:v>
                </c:pt>
                <c:pt idx="4539">
                  <c:v>27</c:v>
                </c:pt>
                <c:pt idx="4540">
                  <c:v>105</c:v>
                </c:pt>
                <c:pt idx="4541">
                  <c:v>109</c:v>
                </c:pt>
                <c:pt idx="4542">
                  <c:v>119</c:v>
                </c:pt>
                <c:pt idx="4543">
                  <c:v>108</c:v>
                </c:pt>
                <c:pt idx="4544">
                  <c:v>33</c:v>
                </c:pt>
                <c:pt idx="4545">
                  <c:v>52</c:v>
                </c:pt>
                <c:pt idx="4546">
                  <c:v>61</c:v>
                </c:pt>
                <c:pt idx="4547">
                  <c:v>29</c:v>
                </c:pt>
                <c:pt idx="4548">
                  <c:v>26</c:v>
                </c:pt>
                <c:pt idx="4549">
                  <c:v>112</c:v>
                </c:pt>
                <c:pt idx="4550">
                  <c:v>21</c:v>
                </c:pt>
                <c:pt idx="4551">
                  <c:v>122</c:v>
                </c:pt>
                <c:pt idx="4552">
                  <c:v>45</c:v>
                </c:pt>
                <c:pt idx="4553">
                  <c:v>23</c:v>
                </c:pt>
                <c:pt idx="4554">
                  <c:v>81</c:v>
                </c:pt>
                <c:pt idx="4555">
                  <c:v>30</c:v>
                </c:pt>
                <c:pt idx="4556">
                  <c:v>74</c:v>
                </c:pt>
                <c:pt idx="4557">
                  <c:v>37</c:v>
                </c:pt>
                <c:pt idx="4558">
                  <c:v>117</c:v>
                </c:pt>
                <c:pt idx="4559">
                  <c:v>102</c:v>
                </c:pt>
                <c:pt idx="4560">
                  <c:v>34</c:v>
                </c:pt>
                <c:pt idx="4561">
                  <c:v>157</c:v>
                </c:pt>
                <c:pt idx="4562">
                  <c:v>49</c:v>
                </c:pt>
                <c:pt idx="4563">
                  <c:v>50</c:v>
                </c:pt>
                <c:pt idx="4564">
                  <c:v>69</c:v>
                </c:pt>
                <c:pt idx="4565">
                  <c:v>111</c:v>
                </c:pt>
                <c:pt idx="4566">
                  <c:v>114</c:v>
                </c:pt>
                <c:pt idx="4567">
                  <c:v>84</c:v>
                </c:pt>
                <c:pt idx="4568">
                  <c:v>104</c:v>
                </c:pt>
                <c:pt idx="4569">
                  <c:v>0</c:v>
                </c:pt>
                <c:pt idx="4570">
                  <c:v>40</c:v>
                </c:pt>
                <c:pt idx="4571">
                  <c:v>36</c:v>
                </c:pt>
                <c:pt idx="4572">
                  <c:v>124</c:v>
                </c:pt>
                <c:pt idx="4573">
                  <c:v>46</c:v>
                </c:pt>
                <c:pt idx="4574">
                  <c:v>35</c:v>
                </c:pt>
                <c:pt idx="4575">
                  <c:v>97</c:v>
                </c:pt>
                <c:pt idx="4576">
                  <c:v>120</c:v>
                </c:pt>
                <c:pt idx="4577">
                  <c:v>106</c:v>
                </c:pt>
                <c:pt idx="4578">
                  <c:v>52</c:v>
                </c:pt>
                <c:pt idx="4579">
                  <c:v>92</c:v>
                </c:pt>
                <c:pt idx="4580">
                  <c:v>48</c:v>
                </c:pt>
                <c:pt idx="4581">
                  <c:v>90</c:v>
                </c:pt>
                <c:pt idx="4582">
                  <c:v>0</c:v>
                </c:pt>
                <c:pt idx="4583">
                  <c:v>45</c:v>
                </c:pt>
                <c:pt idx="4584">
                  <c:v>36</c:v>
                </c:pt>
                <c:pt idx="4585">
                  <c:v>28</c:v>
                </c:pt>
                <c:pt idx="4586">
                  <c:v>32</c:v>
                </c:pt>
                <c:pt idx="4587">
                  <c:v>48</c:v>
                </c:pt>
                <c:pt idx="4588">
                  <c:v>29</c:v>
                </c:pt>
                <c:pt idx="4589">
                  <c:v>29</c:v>
                </c:pt>
                <c:pt idx="4590">
                  <c:v>40</c:v>
                </c:pt>
                <c:pt idx="4591">
                  <c:v>89</c:v>
                </c:pt>
                <c:pt idx="4592">
                  <c:v>101</c:v>
                </c:pt>
                <c:pt idx="4593">
                  <c:v>112</c:v>
                </c:pt>
                <c:pt idx="4594">
                  <c:v>110</c:v>
                </c:pt>
                <c:pt idx="4595">
                  <c:v>106</c:v>
                </c:pt>
                <c:pt idx="4596">
                  <c:v>105</c:v>
                </c:pt>
                <c:pt idx="4597">
                  <c:v>53</c:v>
                </c:pt>
                <c:pt idx="4598">
                  <c:v>29</c:v>
                </c:pt>
                <c:pt idx="4599">
                  <c:v>0</c:v>
                </c:pt>
                <c:pt idx="4600">
                  <c:v>92</c:v>
                </c:pt>
                <c:pt idx="4601">
                  <c:v>26</c:v>
                </c:pt>
                <c:pt idx="4602">
                  <c:v>49</c:v>
                </c:pt>
                <c:pt idx="4603">
                  <c:v>26</c:v>
                </c:pt>
                <c:pt idx="4604">
                  <c:v>31</c:v>
                </c:pt>
                <c:pt idx="4605">
                  <c:v>28</c:v>
                </c:pt>
                <c:pt idx="4606">
                  <c:v>44</c:v>
                </c:pt>
                <c:pt idx="4607">
                  <c:v>112</c:v>
                </c:pt>
                <c:pt idx="4608">
                  <c:v>48</c:v>
                </c:pt>
                <c:pt idx="4609">
                  <c:v>46</c:v>
                </c:pt>
                <c:pt idx="4610">
                  <c:v>71</c:v>
                </c:pt>
                <c:pt idx="4611">
                  <c:v>110</c:v>
                </c:pt>
                <c:pt idx="4612">
                  <c:v>70</c:v>
                </c:pt>
                <c:pt idx="4613">
                  <c:v>50</c:v>
                </c:pt>
                <c:pt idx="4614">
                  <c:v>157</c:v>
                </c:pt>
                <c:pt idx="4615">
                  <c:v>93</c:v>
                </c:pt>
                <c:pt idx="4616">
                  <c:v>27</c:v>
                </c:pt>
                <c:pt idx="4617">
                  <c:v>25</c:v>
                </c:pt>
                <c:pt idx="4618">
                  <c:v>163</c:v>
                </c:pt>
                <c:pt idx="4619">
                  <c:v>26</c:v>
                </c:pt>
                <c:pt idx="4620">
                  <c:v>60</c:v>
                </c:pt>
                <c:pt idx="4621">
                  <c:v>111</c:v>
                </c:pt>
                <c:pt idx="4622">
                  <c:v>67</c:v>
                </c:pt>
                <c:pt idx="4623">
                  <c:v>88</c:v>
                </c:pt>
                <c:pt idx="4624">
                  <c:v>145</c:v>
                </c:pt>
                <c:pt idx="4625">
                  <c:v>104</c:v>
                </c:pt>
                <c:pt idx="4626">
                  <c:v>29</c:v>
                </c:pt>
                <c:pt idx="4627">
                  <c:v>146</c:v>
                </c:pt>
                <c:pt idx="4628">
                  <c:v>43</c:v>
                </c:pt>
                <c:pt idx="4629">
                  <c:v>96</c:v>
                </c:pt>
                <c:pt idx="4630">
                  <c:v>71</c:v>
                </c:pt>
                <c:pt idx="4631">
                  <c:v>25</c:v>
                </c:pt>
                <c:pt idx="4632">
                  <c:v>29</c:v>
                </c:pt>
                <c:pt idx="4633">
                  <c:v>89</c:v>
                </c:pt>
                <c:pt idx="4634">
                  <c:v>27</c:v>
                </c:pt>
                <c:pt idx="4635">
                  <c:v>52</c:v>
                </c:pt>
                <c:pt idx="4636">
                  <c:v>65</c:v>
                </c:pt>
                <c:pt idx="4637">
                  <c:v>38</c:v>
                </c:pt>
                <c:pt idx="4638">
                  <c:v>31</c:v>
                </c:pt>
                <c:pt idx="4639">
                  <c:v>39</c:v>
                </c:pt>
                <c:pt idx="4640">
                  <c:v>0</c:v>
                </c:pt>
                <c:pt idx="4641">
                  <c:v>60</c:v>
                </c:pt>
                <c:pt idx="4642">
                  <c:v>127</c:v>
                </c:pt>
                <c:pt idx="4643">
                  <c:v>87</c:v>
                </c:pt>
                <c:pt idx="4644">
                  <c:v>44</c:v>
                </c:pt>
                <c:pt idx="4645">
                  <c:v>82</c:v>
                </c:pt>
                <c:pt idx="4646">
                  <c:v>103</c:v>
                </c:pt>
                <c:pt idx="4647">
                  <c:v>131</c:v>
                </c:pt>
                <c:pt idx="4648">
                  <c:v>25</c:v>
                </c:pt>
                <c:pt idx="4649">
                  <c:v>46</c:v>
                </c:pt>
                <c:pt idx="4650">
                  <c:v>69</c:v>
                </c:pt>
                <c:pt idx="4651">
                  <c:v>80</c:v>
                </c:pt>
                <c:pt idx="4652">
                  <c:v>126</c:v>
                </c:pt>
                <c:pt idx="4653">
                  <c:v>94</c:v>
                </c:pt>
                <c:pt idx="4654">
                  <c:v>26</c:v>
                </c:pt>
                <c:pt idx="4655">
                  <c:v>129</c:v>
                </c:pt>
                <c:pt idx="4656">
                  <c:v>39</c:v>
                </c:pt>
                <c:pt idx="4657">
                  <c:v>119</c:v>
                </c:pt>
                <c:pt idx="4658">
                  <c:v>50</c:v>
                </c:pt>
                <c:pt idx="4659">
                  <c:v>47</c:v>
                </c:pt>
                <c:pt idx="4660">
                  <c:v>101</c:v>
                </c:pt>
                <c:pt idx="4661">
                  <c:v>101</c:v>
                </c:pt>
                <c:pt idx="4662">
                  <c:v>55</c:v>
                </c:pt>
                <c:pt idx="4663">
                  <c:v>54</c:v>
                </c:pt>
                <c:pt idx="4664">
                  <c:v>26</c:v>
                </c:pt>
                <c:pt idx="4665">
                  <c:v>36</c:v>
                </c:pt>
                <c:pt idx="4666">
                  <c:v>60</c:v>
                </c:pt>
                <c:pt idx="4667">
                  <c:v>54</c:v>
                </c:pt>
                <c:pt idx="4668">
                  <c:v>42</c:v>
                </c:pt>
                <c:pt idx="4669">
                  <c:v>79</c:v>
                </c:pt>
                <c:pt idx="4670">
                  <c:v>98</c:v>
                </c:pt>
                <c:pt idx="4671">
                  <c:v>27</c:v>
                </c:pt>
                <c:pt idx="4672">
                  <c:v>27</c:v>
                </c:pt>
                <c:pt idx="4673">
                  <c:v>47</c:v>
                </c:pt>
                <c:pt idx="4674">
                  <c:v>37</c:v>
                </c:pt>
                <c:pt idx="4675">
                  <c:v>97</c:v>
                </c:pt>
                <c:pt idx="4676">
                  <c:v>93</c:v>
                </c:pt>
                <c:pt idx="4677">
                  <c:v>90</c:v>
                </c:pt>
                <c:pt idx="4678">
                  <c:v>137</c:v>
                </c:pt>
                <c:pt idx="4679">
                  <c:v>45</c:v>
                </c:pt>
                <c:pt idx="4680">
                  <c:v>52</c:v>
                </c:pt>
                <c:pt idx="4681">
                  <c:v>107</c:v>
                </c:pt>
                <c:pt idx="4682">
                  <c:v>49</c:v>
                </c:pt>
                <c:pt idx="4683">
                  <c:v>31</c:v>
                </c:pt>
                <c:pt idx="4684">
                  <c:v>139</c:v>
                </c:pt>
                <c:pt idx="4685">
                  <c:v>59</c:v>
                </c:pt>
                <c:pt idx="4686">
                  <c:v>47</c:v>
                </c:pt>
                <c:pt idx="4687">
                  <c:v>53</c:v>
                </c:pt>
                <c:pt idx="4688">
                  <c:v>29</c:v>
                </c:pt>
                <c:pt idx="4689">
                  <c:v>136</c:v>
                </c:pt>
                <c:pt idx="4690">
                  <c:v>27</c:v>
                </c:pt>
                <c:pt idx="4691">
                  <c:v>86</c:v>
                </c:pt>
                <c:pt idx="4692">
                  <c:v>88</c:v>
                </c:pt>
                <c:pt idx="4693">
                  <c:v>97</c:v>
                </c:pt>
                <c:pt idx="4694">
                  <c:v>53</c:v>
                </c:pt>
                <c:pt idx="4695">
                  <c:v>36</c:v>
                </c:pt>
                <c:pt idx="4696">
                  <c:v>40</c:v>
                </c:pt>
                <c:pt idx="4697">
                  <c:v>83</c:v>
                </c:pt>
                <c:pt idx="4698">
                  <c:v>45</c:v>
                </c:pt>
                <c:pt idx="4699">
                  <c:v>107</c:v>
                </c:pt>
                <c:pt idx="4700">
                  <c:v>95</c:v>
                </c:pt>
                <c:pt idx="4701">
                  <c:v>114</c:v>
                </c:pt>
                <c:pt idx="4702">
                  <c:v>43</c:v>
                </c:pt>
                <c:pt idx="4703">
                  <c:v>61</c:v>
                </c:pt>
                <c:pt idx="4704">
                  <c:v>95</c:v>
                </c:pt>
                <c:pt idx="4705">
                  <c:v>104</c:v>
                </c:pt>
                <c:pt idx="4706">
                  <c:v>100</c:v>
                </c:pt>
                <c:pt idx="4707">
                  <c:v>44</c:v>
                </c:pt>
                <c:pt idx="4708">
                  <c:v>86</c:v>
                </c:pt>
                <c:pt idx="4709">
                  <c:v>88</c:v>
                </c:pt>
                <c:pt idx="4710">
                  <c:v>83</c:v>
                </c:pt>
                <c:pt idx="4711">
                  <c:v>45</c:v>
                </c:pt>
                <c:pt idx="4712">
                  <c:v>162</c:v>
                </c:pt>
                <c:pt idx="4713">
                  <c:v>100</c:v>
                </c:pt>
                <c:pt idx="4714">
                  <c:v>37</c:v>
                </c:pt>
                <c:pt idx="4715">
                  <c:v>43</c:v>
                </c:pt>
                <c:pt idx="4716">
                  <c:v>72</c:v>
                </c:pt>
                <c:pt idx="4717">
                  <c:v>47</c:v>
                </c:pt>
                <c:pt idx="4718">
                  <c:v>106</c:v>
                </c:pt>
                <c:pt idx="4719">
                  <c:v>93</c:v>
                </c:pt>
                <c:pt idx="4720">
                  <c:v>45</c:v>
                </c:pt>
                <c:pt idx="4721">
                  <c:v>37</c:v>
                </c:pt>
                <c:pt idx="4722">
                  <c:v>112</c:v>
                </c:pt>
                <c:pt idx="4723">
                  <c:v>130</c:v>
                </c:pt>
                <c:pt idx="4724">
                  <c:v>48</c:v>
                </c:pt>
                <c:pt idx="4725">
                  <c:v>93</c:v>
                </c:pt>
                <c:pt idx="4726">
                  <c:v>24</c:v>
                </c:pt>
                <c:pt idx="4727">
                  <c:v>81</c:v>
                </c:pt>
                <c:pt idx="4728">
                  <c:v>123</c:v>
                </c:pt>
                <c:pt idx="4729">
                  <c:v>107</c:v>
                </c:pt>
                <c:pt idx="4730">
                  <c:v>129</c:v>
                </c:pt>
                <c:pt idx="4731">
                  <c:v>87</c:v>
                </c:pt>
                <c:pt idx="4732">
                  <c:v>100</c:v>
                </c:pt>
                <c:pt idx="4733">
                  <c:v>138</c:v>
                </c:pt>
                <c:pt idx="4734">
                  <c:v>115</c:v>
                </c:pt>
                <c:pt idx="4735">
                  <c:v>114</c:v>
                </c:pt>
                <c:pt idx="4736">
                  <c:v>86</c:v>
                </c:pt>
                <c:pt idx="4737">
                  <c:v>88</c:v>
                </c:pt>
                <c:pt idx="4738">
                  <c:v>107</c:v>
                </c:pt>
                <c:pt idx="4739">
                  <c:v>46</c:v>
                </c:pt>
                <c:pt idx="4740">
                  <c:v>83</c:v>
                </c:pt>
                <c:pt idx="4741">
                  <c:v>90</c:v>
                </c:pt>
                <c:pt idx="4742">
                  <c:v>57</c:v>
                </c:pt>
                <c:pt idx="4743">
                  <c:v>130</c:v>
                </c:pt>
                <c:pt idx="4744">
                  <c:v>120</c:v>
                </c:pt>
                <c:pt idx="4745">
                  <c:v>96</c:v>
                </c:pt>
                <c:pt idx="4746">
                  <c:v>56</c:v>
                </c:pt>
                <c:pt idx="4747">
                  <c:v>42</c:v>
                </c:pt>
                <c:pt idx="4748">
                  <c:v>30</c:v>
                </c:pt>
                <c:pt idx="4749">
                  <c:v>23</c:v>
                </c:pt>
                <c:pt idx="4750">
                  <c:v>45</c:v>
                </c:pt>
                <c:pt idx="4751">
                  <c:v>95</c:v>
                </c:pt>
                <c:pt idx="4752">
                  <c:v>123</c:v>
                </c:pt>
                <c:pt idx="4753">
                  <c:v>39</c:v>
                </c:pt>
                <c:pt idx="4754">
                  <c:v>26</c:v>
                </c:pt>
                <c:pt idx="4755">
                  <c:v>32</c:v>
                </c:pt>
                <c:pt idx="4756">
                  <c:v>114</c:v>
                </c:pt>
                <c:pt idx="4757">
                  <c:v>111</c:v>
                </c:pt>
                <c:pt idx="4758">
                  <c:v>107</c:v>
                </c:pt>
                <c:pt idx="4759">
                  <c:v>53</c:v>
                </c:pt>
                <c:pt idx="4760">
                  <c:v>109</c:v>
                </c:pt>
                <c:pt idx="4761">
                  <c:v>52</c:v>
                </c:pt>
                <c:pt idx="4762">
                  <c:v>46</c:v>
                </c:pt>
                <c:pt idx="4763">
                  <c:v>44</c:v>
                </c:pt>
                <c:pt idx="4764">
                  <c:v>108</c:v>
                </c:pt>
                <c:pt idx="4765">
                  <c:v>107</c:v>
                </c:pt>
                <c:pt idx="4766">
                  <c:v>2</c:v>
                </c:pt>
                <c:pt idx="4767">
                  <c:v>90</c:v>
                </c:pt>
                <c:pt idx="4768">
                  <c:v>47</c:v>
                </c:pt>
                <c:pt idx="4769">
                  <c:v>70</c:v>
                </c:pt>
                <c:pt idx="4770">
                  <c:v>39</c:v>
                </c:pt>
                <c:pt idx="4771">
                  <c:v>25</c:v>
                </c:pt>
                <c:pt idx="4772">
                  <c:v>44</c:v>
                </c:pt>
                <c:pt idx="4773">
                  <c:v>50</c:v>
                </c:pt>
                <c:pt idx="4774">
                  <c:v>38</c:v>
                </c:pt>
                <c:pt idx="4775">
                  <c:v>48</c:v>
                </c:pt>
                <c:pt idx="4776">
                  <c:v>72</c:v>
                </c:pt>
                <c:pt idx="4777">
                  <c:v>55</c:v>
                </c:pt>
                <c:pt idx="4778">
                  <c:v>94</c:v>
                </c:pt>
                <c:pt idx="4779">
                  <c:v>43</c:v>
                </c:pt>
                <c:pt idx="4780">
                  <c:v>40</c:v>
                </c:pt>
                <c:pt idx="4781">
                  <c:v>36</c:v>
                </c:pt>
                <c:pt idx="4782">
                  <c:v>142</c:v>
                </c:pt>
                <c:pt idx="4783">
                  <c:v>125</c:v>
                </c:pt>
                <c:pt idx="4784">
                  <c:v>45</c:v>
                </c:pt>
                <c:pt idx="4785">
                  <c:v>64</c:v>
                </c:pt>
                <c:pt idx="4786">
                  <c:v>23</c:v>
                </c:pt>
                <c:pt idx="4787">
                  <c:v>67</c:v>
                </c:pt>
                <c:pt idx="4788">
                  <c:v>27</c:v>
                </c:pt>
                <c:pt idx="4789">
                  <c:v>30</c:v>
                </c:pt>
                <c:pt idx="4790">
                  <c:v>55</c:v>
                </c:pt>
                <c:pt idx="4791">
                  <c:v>30</c:v>
                </c:pt>
                <c:pt idx="4792">
                  <c:v>43</c:v>
                </c:pt>
                <c:pt idx="4793">
                  <c:v>86</c:v>
                </c:pt>
                <c:pt idx="4794">
                  <c:v>105</c:v>
                </c:pt>
                <c:pt idx="4795">
                  <c:v>54</c:v>
                </c:pt>
                <c:pt idx="4796">
                  <c:v>92</c:v>
                </c:pt>
                <c:pt idx="4797">
                  <c:v>108</c:v>
                </c:pt>
                <c:pt idx="4798">
                  <c:v>155</c:v>
                </c:pt>
                <c:pt idx="4799">
                  <c:v>138</c:v>
                </c:pt>
                <c:pt idx="4800">
                  <c:v>107</c:v>
                </c:pt>
                <c:pt idx="4801">
                  <c:v>95</c:v>
                </c:pt>
                <c:pt idx="4802">
                  <c:v>93</c:v>
                </c:pt>
                <c:pt idx="4803">
                  <c:v>25</c:v>
                </c:pt>
                <c:pt idx="4804">
                  <c:v>84</c:v>
                </c:pt>
                <c:pt idx="4805">
                  <c:v>62</c:v>
                </c:pt>
                <c:pt idx="4806">
                  <c:v>121</c:v>
                </c:pt>
                <c:pt idx="4807">
                  <c:v>25</c:v>
                </c:pt>
                <c:pt idx="4808">
                  <c:v>114</c:v>
                </c:pt>
                <c:pt idx="4809">
                  <c:v>100</c:v>
                </c:pt>
                <c:pt idx="4810">
                  <c:v>66</c:v>
                </c:pt>
                <c:pt idx="4811">
                  <c:v>32</c:v>
                </c:pt>
                <c:pt idx="4812">
                  <c:v>58</c:v>
                </c:pt>
                <c:pt idx="4813">
                  <c:v>81</c:v>
                </c:pt>
                <c:pt idx="4814">
                  <c:v>139</c:v>
                </c:pt>
                <c:pt idx="4815">
                  <c:v>35</c:v>
                </c:pt>
                <c:pt idx="4816">
                  <c:v>25</c:v>
                </c:pt>
                <c:pt idx="4817">
                  <c:v>127</c:v>
                </c:pt>
                <c:pt idx="4818">
                  <c:v>110</c:v>
                </c:pt>
                <c:pt idx="4819">
                  <c:v>37</c:v>
                </c:pt>
                <c:pt idx="4820">
                  <c:v>101</c:v>
                </c:pt>
                <c:pt idx="4821">
                  <c:v>118</c:v>
                </c:pt>
                <c:pt idx="4822">
                  <c:v>24</c:v>
                </c:pt>
                <c:pt idx="4823">
                  <c:v>138</c:v>
                </c:pt>
                <c:pt idx="4824">
                  <c:v>40</c:v>
                </c:pt>
                <c:pt idx="4825">
                  <c:v>126</c:v>
                </c:pt>
                <c:pt idx="4826">
                  <c:v>95</c:v>
                </c:pt>
                <c:pt idx="4827">
                  <c:v>42</c:v>
                </c:pt>
                <c:pt idx="4828">
                  <c:v>110</c:v>
                </c:pt>
                <c:pt idx="4829">
                  <c:v>66</c:v>
                </c:pt>
                <c:pt idx="4830">
                  <c:v>59</c:v>
                </c:pt>
                <c:pt idx="4831">
                  <c:v>111</c:v>
                </c:pt>
                <c:pt idx="4832">
                  <c:v>101</c:v>
                </c:pt>
                <c:pt idx="4833">
                  <c:v>98</c:v>
                </c:pt>
                <c:pt idx="4834">
                  <c:v>40</c:v>
                </c:pt>
                <c:pt idx="4835">
                  <c:v>53</c:v>
                </c:pt>
                <c:pt idx="4836">
                  <c:v>60</c:v>
                </c:pt>
                <c:pt idx="4837">
                  <c:v>50</c:v>
                </c:pt>
                <c:pt idx="4838">
                  <c:v>60</c:v>
                </c:pt>
                <c:pt idx="4839">
                  <c:v>99</c:v>
                </c:pt>
                <c:pt idx="4840">
                  <c:v>106</c:v>
                </c:pt>
                <c:pt idx="4841">
                  <c:v>41</c:v>
                </c:pt>
                <c:pt idx="4842">
                  <c:v>92</c:v>
                </c:pt>
                <c:pt idx="4843">
                  <c:v>82</c:v>
                </c:pt>
                <c:pt idx="4844">
                  <c:v>25</c:v>
                </c:pt>
                <c:pt idx="4845">
                  <c:v>13</c:v>
                </c:pt>
                <c:pt idx="4846">
                  <c:v>107</c:v>
                </c:pt>
                <c:pt idx="4847">
                  <c:v>39</c:v>
                </c:pt>
                <c:pt idx="4848">
                  <c:v>28</c:v>
                </c:pt>
                <c:pt idx="4849">
                  <c:v>54</c:v>
                </c:pt>
                <c:pt idx="4850">
                  <c:v>62</c:v>
                </c:pt>
                <c:pt idx="4851">
                  <c:v>33</c:v>
                </c:pt>
                <c:pt idx="4852">
                  <c:v>48</c:v>
                </c:pt>
                <c:pt idx="4853">
                  <c:v>43</c:v>
                </c:pt>
                <c:pt idx="4854">
                  <c:v>90</c:v>
                </c:pt>
                <c:pt idx="4855">
                  <c:v>38</c:v>
                </c:pt>
                <c:pt idx="4856">
                  <c:v>115</c:v>
                </c:pt>
                <c:pt idx="4857">
                  <c:v>100</c:v>
                </c:pt>
                <c:pt idx="4858">
                  <c:v>89</c:v>
                </c:pt>
                <c:pt idx="4859">
                  <c:v>68</c:v>
                </c:pt>
                <c:pt idx="4860">
                  <c:v>45</c:v>
                </c:pt>
                <c:pt idx="4861">
                  <c:v>16</c:v>
                </c:pt>
                <c:pt idx="4862">
                  <c:v>93</c:v>
                </c:pt>
                <c:pt idx="4863">
                  <c:v>104</c:v>
                </c:pt>
                <c:pt idx="4864">
                  <c:v>121</c:v>
                </c:pt>
                <c:pt idx="4865">
                  <c:v>93</c:v>
                </c:pt>
                <c:pt idx="4866">
                  <c:v>69</c:v>
                </c:pt>
                <c:pt idx="4867">
                  <c:v>146</c:v>
                </c:pt>
                <c:pt idx="4868">
                  <c:v>98</c:v>
                </c:pt>
                <c:pt idx="4869">
                  <c:v>47</c:v>
                </c:pt>
                <c:pt idx="4870">
                  <c:v>58</c:v>
                </c:pt>
                <c:pt idx="4871">
                  <c:v>31</c:v>
                </c:pt>
                <c:pt idx="4872">
                  <c:v>89</c:v>
                </c:pt>
                <c:pt idx="4873">
                  <c:v>89</c:v>
                </c:pt>
                <c:pt idx="4874">
                  <c:v>19</c:v>
                </c:pt>
                <c:pt idx="4875">
                  <c:v>93</c:v>
                </c:pt>
                <c:pt idx="4876">
                  <c:v>93</c:v>
                </c:pt>
                <c:pt idx="4877">
                  <c:v>90</c:v>
                </c:pt>
                <c:pt idx="4878">
                  <c:v>106</c:v>
                </c:pt>
                <c:pt idx="4879">
                  <c:v>99</c:v>
                </c:pt>
                <c:pt idx="4880">
                  <c:v>58</c:v>
                </c:pt>
                <c:pt idx="4881">
                  <c:v>157</c:v>
                </c:pt>
                <c:pt idx="4882">
                  <c:v>98</c:v>
                </c:pt>
                <c:pt idx="4883">
                  <c:v>45</c:v>
                </c:pt>
                <c:pt idx="4884">
                  <c:v>71</c:v>
                </c:pt>
                <c:pt idx="4885">
                  <c:v>102</c:v>
                </c:pt>
                <c:pt idx="4886">
                  <c:v>27</c:v>
                </c:pt>
                <c:pt idx="4887">
                  <c:v>30</c:v>
                </c:pt>
                <c:pt idx="4888">
                  <c:v>40</c:v>
                </c:pt>
                <c:pt idx="4889">
                  <c:v>47</c:v>
                </c:pt>
                <c:pt idx="4890">
                  <c:v>74</c:v>
                </c:pt>
                <c:pt idx="4891">
                  <c:v>56</c:v>
                </c:pt>
                <c:pt idx="4892">
                  <c:v>49</c:v>
                </c:pt>
                <c:pt idx="4893">
                  <c:v>90</c:v>
                </c:pt>
                <c:pt idx="4894">
                  <c:v>68</c:v>
                </c:pt>
                <c:pt idx="4895">
                  <c:v>96</c:v>
                </c:pt>
                <c:pt idx="4896">
                  <c:v>60</c:v>
                </c:pt>
                <c:pt idx="4897">
                  <c:v>56</c:v>
                </c:pt>
                <c:pt idx="4898">
                  <c:v>51</c:v>
                </c:pt>
                <c:pt idx="4899">
                  <c:v>53</c:v>
                </c:pt>
                <c:pt idx="4900">
                  <c:v>19</c:v>
                </c:pt>
                <c:pt idx="4901">
                  <c:v>94</c:v>
                </c:pt>
                <c:pt idx="4902">
                  <c:v>43</c:v>
                </c:pt>
                <c:pt idx="4903">
                  <c:v>132</c:v>
                </c:pt>
                <c:pt idx="4904">
                  <c:v>105</c:v>
                </c:pt>
                <c:pt idx="4905">
                  <c:v>117</c:v>
                </c:pt>
                <c:pt idx="4906">
                  <c:v>45</c:v>
                </c:pt>
                <c:pt idx="4907">
                  <c:v>50</c:v>
                </c:pt>
                <c:pt idx="4908">
                  <c:v>112</c:v>
                </c:pt>
                <c:pt idx="4909">
                  <c:v>98</c:v>
                </c:pt>
                <c:pt idx="4910">
                  <c:v>32</c:v>
                </c:pt>
                <c:pt idx="4911">
                  <c:v>49</c:v>
                </c:pt>
                <c:pt idx="4912">
                  <c:v>133</c:v>
                </c:pt>
                <c:pt idx="4913">
                  <c:v>104</c:v>
                </c:pt>
                <c:pt idx="4914">
                  <c:v>93</c:v>
                </c:pt>
                <c:pt idx="4915">
                  <c:v>43</c:v>
                </c:pt>
                <c:pt idx="4916">
                  <c:v>36</c:v>
                </c:pt>
                <c:pt idx="4917">
                  <c:v>150</c:v>
                </c:pt>
                <c:pt idx="4918">
                  <c:v>30</c:v>
                </c:pt>
                <c:pt idx="4919">
                  <c:v>90</c:v>
                </c:pt>
                <c:pt idx="4920">
                  <c:v>115</c:v>
                </c:pt>
                <c:pt idx="4921">
                  <c:v>124</c:v>
                </c:pt>
                <c:pt idx="4922">
                  <c:v>85</c:v>
                </c:pt>
                <c:pt idx="4923">
                  <c:v>91</c:v>
                </c:pt>
                <c:pt idx="4924">
                  <c:v>26</c:v>
                </c:pt>
                <c:pt idx="4925">
                  <c:v>48</c:v>
                </c:pt>
                <c:pt idx="4926">
                  <c:v>108</c:v>
                </c:pt>
                <c:pt idx="4927">
                  <c:v>113</c:v>
                </c:pt>
                <c:pt idx="4928">
                  <c:v>0</c:v>
                </c:pt>
                <c:pt idx="4929">
                  <c:v>42</c:v>
                </c:pt>
                <c:pt idx="4930">
                  <c:v>24</c:v>
                </c:pt>
                <c:pt idx="4931">
                  <c:v>107</c:v>
                </c:pt>
                <c:pt idx="4932">
                  <c:v>47</c:v>
                </c:pt>
                <c:pt idx="4933">
                  <c:v>81</c:v>
                </c:pt>
                <c:pt idx="4934">
                  <c:v>95</c:v>
                </c:pt>
                <c:pt idx="4935">
                  <c:v>96</c:v>
                </c:pt>
                <c:pt idx="4936">
                  <c:v>59</c:v>
                </c:pt>
                <c:pt idx="4937">
                  <c:v>27</c:v>
                </c:pt>
                <c:pt idx="4938">
                  <c:v>115</c:v>
                </c:pt>
                <c:pt idx="4939">
                  <c:v>32</c:v>
                </c:pt>
                <c:pt idx="4940">
                  <c:v>76</c:v>
                </c:pt>
                <c:pt idx="4941">
                  <c:v>30</c:v>
                </c:pt>
                <c:pt idx="4942">
                  <c:v>75</c:v>
                </c:pt>
                <c:pt idx="4943">
                  <c:v>33</c:v>
                </c:pt>
                <c:pt idx="4944">
                  <c:v>54</c:v>
                </c:pt>
                <c:pt idx="4945">
                  <c:v>95</c:v>
                </c:pt>
                <c:pt idx="4946">
                  <c:v>97</c:v>
                </c:pt>
                <c:pt idx="4947">
                  <c:v>128</c:v>
                </c:pt>
                <c:pt idx="4948">
                  <c:v>43</c:v>
                </c:pt>
                <c:pt idx="4949">
                  <c:v>76</c:v>
                </c:pt>
                <c:pt idx="4950">
                  <c:v>66</c:v>
                </c:pt>
                <c:pt idx="4951">
                  <c:v>18</c:v>
                </c:pt>
                <c:pt idx="4952">
                  <c:v>98</c:v>
                </c:pt>
                <c:pt idx="4953">
                  <c:v>140</c:v>
                </c:pt>
                <c:pt idx="4954">
                  <c:v>119</c:v>
                </c:pt>
                <c:pt idx="4955">
                  <c:v>50</c:v>
                </c:pt>
                <c:pt idx="4956">
                  <c:v>91</c:v>
                </c:pt>
                <c:pt idx="4957">
                  <c:v>118</c:v>
                </c:pt>
                <c:pt idx="4958">
                  <c:v>95</c:v>
                </c:pt>
                <c:pt idx="4959">
                  <c:v>35</c:v>
                </c:pt>
                <c:pt idx="4960">
                  <c:v>112</c:v>
                </c:pt>
                <c:pt idx="4961">
                  <c:v>28</c:v>
                </c:pt>
                <c:pt idx="4962">
                  <c:v>29</c:v>
                </c:pt>
                <c:pt idx="4963">
                  <c:v>66</c:v>
                </c:pt>
                <c:pt idx="4964">
                  <c:v>60</c:v>
                </c:pt>
                <c:pt idx="4965">
                  <c:v>47</c:v>
                </c:pt>
                <c:pt idx="4966">
                  <c:v>32</c:v>
                </c:pt>
                <c:pt idx="4967">
                  <c:v>91</c:v>
                </c:pt>
                <c:pt idx="4968">
                  <c:v>87</c:v>
                </c:pt>
                <c:pt idx="4969">
                  <c:v>124</c:v>
                </c:pt>
                <c:pt idx="4970">
                  <c:v>25</c:v>
                </c:pt>
                <c:pt idx="4971">
                  <c:v>33</c:v>
                </c:pt>
                <c:pt idx="4972">
                  <c:v>43</c:v>
                </c:pt>
                <c:pt idx="4973">
                  <c:v>91</c:v>
                </c:pt>
                <c:pt idx="4974">
                  <c:v>119</c:v>
                </c:pt>
                <c:pt idx="4975">
                  <c:v>90</c:v>
                </c:pt>
                <c:pt idx="4976">
                  <c:v>154</c:v>
                </c:pt>
                <c:pt idx="4977">
                  <c:v>53</c:v>
                </c:pt>
                <c:pt idx="4978">
                  <c:v>49</c:v>
                </c:pt>
                <c:pt idx="4979">
                  <c:v>47</c:v>
                </c:pt>
                <c:pt idx="4980">
                  <c:v>90</c:v>
                </c:pt>
                <c:pt idx="4981">
                  <c:v>101</c:v>
                </c:pt>
                <c:pt idx="4982">
                  <c:v>128</c:v>
                </c:pt>
                <c:pt idx="4983">
                  <c:v>42</c:v>
                </c:pt>
                <c:pt idx="4984">
                  <c:v>127</c:v>
                </c:pt>
                <c:pt idx="4985">
                  <c:v>49</c:v>
                </c:pt>
                <c:pt idx="4986">
                  <c:v>33</c:v>
                </c:pt>
                <c:pt idx="4987">
                  <c:v>61</c:v>
                </c:pt>
                <c:pt idx="4988">
                  <c:v>52</c:v>
                </c:pt>
                <c:pt idx="4989">
                  <c:v>25</c:v>
                </c:pt>
                <c:pt idx="4990">
                  <c:v>44</c:v>
                </c:pt>
                <c:pt idx="4991">
                  <c:v>15</c:v>
                </c:pt>
                <c:pt idx="4992">
                  <c:v>5</c:v>
                </c:pt>
                <c:pt idx="4993">
                  <c:v>80</c:v>
                </c:pt>
                <c:pt idx="4994">
                  <c:v>98</c:v>
                </c:pt>
                <c:pt idx="4995">
                  <c:v>34</c:v>
                </c:pt>
                <c:pt idx="4996">
                  <c:v>102</c:v>
                </c:pt>
                <c:pt idx="4997">
                  <c:v>22</c:v>
                </c:pt>
                <c:pt idx="4998">
                  <c:v>120</c:v>
                </c:pt>
                <c:pt idx="4999">
                  <c:v>41</c:v>
                </c:pt>
                <c:pt idx="5000">
                  <c:v>71</c:v>
                </c:pt>
                <c:pt idx="5001">
                  <c:v>49</c:v>
                </c:pt>
                <c:pt idx="5002">
                  <c:v>90</c:v>
                </c:pt>
                <c:pt idx="5003">
                  <c:v>30</c:v>
                </c:pt>
                <c:pt idx="5004">
                  <c:v>75</c:v>
                </c:pt>
                <c:pt idx="5005">
                  <c:v>71</c:v>
                </c:pt>
                <c:pt idx="5006">
                  <c:v>92</c:v>
                </c:pt>
                <c:pt idx="5007">
                  <c:v>115</c:v>
                </c:pt>
                <c:pt idx="5008">
                  <c:v>30</c:v>
                </c:pt>
                <c:pt idx="5009">
                  <c:v>112</c:v>
                </c:pt>
                <c:pt idx="5010">
                  <c:v>77</c:v>
                </c:pt>
                <c:pt idx="5011">
                  <c:v>25</c:v>
                </c:pt>
                <c:pt idx="5012">
                  <c:v>90</c:v>
                </c:pt>
                <c:pt idx="5013">
                  <c:v>97</c:v>
                </c:pt>
                <c:pt idx="5014">
                  <c:v>37</c:v>
                </c:pt>
                <c:pt idx="5015">
                  <c:v>23</c:v>
                </c:pt>
                <c:pt idx="5016">
                  <c:v>23</c:v>
                </c:pt>
                <c:pt idx="5017">
                  <c:v>25</c:v>
                </c:pt>
                <c:pt idx="5018">
                  <c:v>103</c:v>
                </c:pt>
                <c:pt idx="5019">
                  <c:v>109</c:v>
                </c:pt>
                <c:pt idx="5020">
                  <c:v>110</c:v>
                </c:pt>
                <c:pt idx="5021">
                  <c:v>125</c:v>
                </c:pt>
                <c:pt idx="5022">
                  <c:v>64</c:v>
                </c:pt>
                <c:pt idx="5023">
                  <c:v>110</c:v>
                </c:pt>
                <c:pt idx="5024">
                  <c:v>59</c:v>
                </c:pt>
                <c:pt idx="5025">
                  <c:v>105</c:v>
                </c:pt>
                <c:pt idx="5026">
                  <c:v>95</c:v>
                </c:pt>
                <c:pt idx="5027">
                  <c:v>14</c:v>
                </c:pt>
                <c:pt idx="5028">
                  <c:v>173</c:v>
                </c:pt>
                <c:pt idx="5029">
                  <c:v>150</c:v>
                </c:pt>
                <c:pt idx="5030">
                  <c:v>124</c:v>
                </c:pt>
                <c:pt idx="5031">
                  <c:v>96</c:v>
                </c:pt>
                <c:pt idx="5032">
                  <c:v>142</c:v>
                </c:pt>
                <c:pt idx="5033">
                  <c:v>28</c:v>
                </c:pt>
                <c:pt idx="5034">
                  <c:v>118</c:v>
                </c:pt>
                <c:pt idx="5035">
                  <c:v>112</c:v>
                </c:pt>
                <c:pt idx="5036">
                  <c:v>47</c:v>
                </c:pt>
                <c:pt idx="5037">
                  <c:v>112</c:v>
                </c:pt>
                <c:pt idx="5038">
                  <c:v>52</c:v>
                </c:pt>
                <c:pt idx="5039">
                  <c:v>102</c:v>
                </c:pt>
                <c:pt idx="5040">
                  <c:v>72</c:v>
                </c:pt>
                <c:pt idx="5041">
                  <c:v>94</c:v>
                </c:pt>
                <c:pt idx="5042">
                  <c:v>35</c:v>
                </c:pt>
                <c:pt idx="5043">
                  <c:v>119</c:v>
                </c:pt>
                <c:pt idx="5044">
                  <c:v>49</c:v>
                </c:pt>
                <c:pt idx="5045">
                  <c:v>128</c:v>
                </c:pt>
                <c:pt idx="5046">
                  <c:v>106</c:v>
                </c:pt>
                <c:pt idx="5047">
                  <c:v>97</c:v>
                </c:pt>
                <c:pt idx="5048">
                  <c:v>104</c:v>
                </c:pt>
                <c:pt idx="5049">
                  <c:v>104</c:v>
                </c:pt>
                <c:pt idx="5050">
                  <c:v>30</c:v>
                </c:pt>
                <c:pt idx="5051">
                  <c:v>22</c:v>
                </c:pt>
                <c:pt idx="5052">
                  <c:v>104</c:v>
                </c:pt>
                <c:pt idx="5053">
                  <c:v>93</c:v>
                </c:pt>
                <c:pt idx="5054">
                  <c:v>40</c:v>
                </c:pt>
                <c:pt idx="5055">
                  <c:v>49</c:v>
                </c:pt>
                <c:pt idx="5056">
                  <c:v>88</c:v>
                </c:pt>
                <c:pt idx="5057">
                  <c:v>97</c:v>
                </c:pt>
                <c:pt idx="5058">
                  <c:v>78</c:v>
                </c:pt>
                <c:pt idx="5059">
                  <c:v>20</c:v>
                </c:pt>
                <c:pt idx="5060">
                  <c:v>35</c:v>
                </c:pt>
                <c:pt idx="5061">
                  <c:v>146</c:v>
                </c:pt>
                <c:pt idx="5062">
                  <c:v>91</c:v>
                </c:pt>
                <c:pt idx="5063">
                  <c:v>107</c:v>
                </c:pt>
                <c:pt idx="5064">
                  <c:v>96</c:v>
                </c:pt>
                <c:pt idx="5065">
                  <c:v>25</c:v>
                </c:pt>
                <c:pt idx="5066">
                  <c:v>35</c:v>
                </c:pt>
                <c:pt idx="5067">
                  <c:v>16</c:v>
                </c:pt>
                <c:pt idx="5068">
                  <c:v>99</c:v>
                </c:pt>
                <c:pt idx="5069">
                  <c:v>28</c:v>
                </c:pt>
                <c:pt idx="5070">
                  <c:v>90</c:v>
                </c:pt>
                <c:pt idx="5071">
                  <c:v>69</c:v>
                </c:pt>
                <c:pt idx="5072">
                  <c:v>69</c:v>
                </c:pt>
                <c:pt idx="5073">
                  <c:v>109</c:v>
                </c:pt>
                <c:pt idx="5074">
                  <c:v>109</c:v>
                </c:pt>
                <c:pt idx="5075">
                  <c:v>110</c:v>
                </c:pt>
                <c:pt idx="5076">
                  <c:v>57</c:v>
                </c:pt>
                <c:pt idx="5077">
                  <c:v>59</c:v>
                </c:pt>
                <c:pt idx="5078">
                  <c:v>122</c:v>
                </c:pt>
                <c:pt idx="5079">
                  <c:v>24</c:v>
                </c:pt>
                <c:pt idx="5080">
                  <c:v>95</c:v>
                </c:pt>
                <c:pt idx="5081">
                  <c:v>91</c:v>
                </c:pt>
                <c:pt idx="5082">
                  <c:v>119</c:v>
                </c:pt>
                <c:pt idx="5083">
                  <c:v>96</c:v>
                </c:pt>
                <c:pt idx="5084">
                  <c:v>25</c:v>
                </c:pt>
                <c:pt idx="5085">
                  <c:v>23</c:v>
                </c:pt>
                <c:pt idx="5086">
                  <c:v>92</c:v>
                </c:pt>
                <c:pt idx="5087">
                  <c:v>126</c:v>
                </c:pt>
                <c:pt idx="5088">
                  <c:v>29</c:v>
                </c:pt>
                <c:pt idx="5089">
                  <c:v>96</c:v>
                </c:pt>
                <c:pt idx="5090">
                  <c:v>34</c:v>
                </c:pt>
                <c:pt idx="5091">
                  <c:v>137</c:v>
                </c:pt>
                <c:pt idx="5092">
                  <c:v>110</c:v>
                </c:pt>
                <c:pt idx="5093">
                  <c:v>110</c:v>
                </c:pt>
                <c:pt idx="5094">
                  <c:v>158</c:v>
                </c:pt>
                <c:pt idx="5095">
                  <c:v>139</c:v>
                </c:pt>
                <c:pt idx="5096">
                  <c:v>23</c:v>
                </c:pt>
                <c:pt idx="5097">
                  <c:v>6</c:v>
                </c:pt>
                <c:pt idx="5098">
                  <c:v>40</c:v>
                </c:pt>
                <c:pt idx="5099">
                  <c:v>50</c:v>
                </c:pt>
                <c:pt idx="5100">
                  <c:v>133</c:v>
                </c:pt>
                <c:pt idx="5101">
                  <c:v>15</c:v>
                </c:pt>
                <c:pt idx="5102">
                  <c:v>118</c:v>
                </c:pt>
                <c:pt idx="5103">
                  <c:v>91</c:v>
                </c:pt>
                <c:pt idx="5104">
                  <c:v>25</c:v>
                </c:pt>
                <c:pt idx="5105">
                  <c:v>58</c:v>
                </c:pt>
                <c:pt idx="5106">
                  <c:v>62</c:v>
                </c:pt>
                <c:pt idx="5107">
                  <c:v>104</c:v>
                </c:pt>
                <c:pt idx="5108">
                  <c:v>73</c:v>
                </c:pt>
                <c:pt idx="5109">
                  <c:v>118</c:v>
                </c:pt>
                <c:pt idx="5110">
                  <c:v>138</c:v>
                </c:pt>
                <c:pt idx="5111">
                  <c:v>32</c:v>
                </c:pt>
                <c:pt idx="5112">
                  <c:v>170</c:v>
                </c:pt>
                <c:pt idx="5113">
                  <c:v>105</c:v>
                </c:pt>
                <c:pt idx="5114">
                  <c:v>65</c:v>
                </c:pt>
                <c:pt idx="5115">
                  <c:v>107</c:v>
                </c:pt>
                <c:pt idx="5116">
                  <c:v>140</c:v>
                </c:pt>
                <c:pt idx="5117">
                  <c:v>136</c:v>
                </c:pt>
                <c:pt idx="5118">
                  <c:v>98</c:v>
                </c:pt>
                <c:pt idx="5119">
                  <c:v>92</c:v>
                </c:pt>
                <c:pt idx="5120">
                  <c:v>50</c:v>
                </c:pt>
                <c:pt idx="5121">
                  <c:v>66</c:v>
                </c:pt>
                <c:pt idx="5122">
                  <c:v>36</c:v>
                </c:pt>
                <c:pt idx="5123">
                  <c:v>55</c:v>
                </c:pt>
                <c:pt idx="5124">
                  <c:v>30</c:v>
                </c:pt>
                <c:pt idx="5125">
                  <c:v>104</c:v>
                </c:pt>
                <c:pt idx="5126">
                  <c:v>59</c:v>
                </c:pt>
                <c:pt idx="5127">
                  <c:v>115</c:v>
                </c:pt>
                <c:pt idx="5128">
                  <c:v>66</c:v>
                </c:pt>
                <c:pt idx="5129">
                  <c:v>58</c:v>
                </c:pt>
                <c:pt idx="5130">
                  <c:v>24</c:v>
                </c:pt>
                <c:pt idx="5131">
                  <c:v>82</c:v>
                </c:pt>
                <c:pt idx="5132">
                  <c:v>34</c:v>
                </c:pt>
                <c:pt idx="5133">
                  <c:v>125</c:v>
                </c:pt>
                <c:pt idx="5134">
                  <c:v>132</c:v>
                </c:pt>
                <c:pt idx="5135">
                  <c:v>131</c:v>
                </c:pt>
                <c:pt idx="5136">
                  <c:v>86</c:v>
                </c:pt>
                <c:pt idx="5137">
                  <c:v>25</c:v>
                </c:pt>
                <c:pt idx="5138">
                  <c:v>50</c:v>
                </c:pt>
                <c:pt idx="5139">
                  <c:v>45</c:v>
                </c:pt>
                <c:pt idx="5140">
                  <c:v>48</c:v>
                </c:pt>
                <c:pt idx="5141">
                  <c:v>47</c:v>
                </c:pt>
                <c:pt idx="5142">
                  <c:v>48</c:v>
                </c:pt>
                <c:pt idx="5143">
                  <c:v>38</c:v>
                </c:pt>
                <c:pt idx="5144">
                  <c:v>39</c:v>
                </c:pt>
                <c:pt idx="5145">
                  <c:v>97</c:v>
                </c:pt>
                <c:pt idx="5146">
                  <c:v>96</c:v>
                </c:pt>
                <c:pt idx="5147">
                  <c:v>73</c:v>
                </c:pt>
                <c:pt idx="5148">
                  <c:v>53</c:v>
                </c:pt>
                <c:pt idx="5149">
                  <c:v>116</c:v>
                </c:pt>
                <c:pt idx="5150">
                  <c:v>88</c:v>
                </c:pt>
                <c:pt idx="5151">
                  <c:v>107</c:v>
                </c:pt>
                <c:pt idx="5152">
                  <c:v>117</c:v>
                </c:pt>
                <c:pt idx="5153">
                  <c:v>73</c:v>
                </c:pt>
                <c:pt idx="5154">
                  <c:v>95</c:v>
                </c:pt>
                <c:pt idx="5155">
                  <c:v>101</c:v>
                </c:pt>
                <c:pt idx="5156">
                  <c:v>95</c:v>
                </c:pt>
                <c:pt idx="5157">
                  <c:v>60</c:v>
                </c:pt>
                <c:pt idx="5158">
                  <c:v>58</c:v>
                </c:pt>
                <c:pt idx="5159">
                  <c:v>102</c:v>
                </c:pt>
                <c:pt idx="5160">
                  <c:v>121</c:v>
                </c:pt>
                <c:pt idx="5161">
                  <c:v>96</c:v>
                </c:pt>
                <c:pt idx="5162">
                  <c:v>92</c:v>
                </c:pt>
                <c:pt idx="5163">
                  <c:v>35</c:v>
                </c:pt>
                <c:pt idx="5164">
                  <c:v>47</c:v>
                </c:pt>
                <c:pt idx="5165">
                  <c:v>61</c:v>
                </c:pt>
                <c:pt idx="5166">
                  <c:v>114</c:v>
                </c:pt>
                <c:pt idx="5167">
                  <c:v>71</c:v>
                </c:pt>
                <c:pt idx="5168">
                  <c:v>55</c:v>
                </c:pt>
                <c:pt idx="5169">
                  <c:v>89</c:v>
                </c:pt>
                <c:pt idx="5170">
                  <c:v>70</c:v>
                </c:pt>
                <c:pt idx="5171">
                  <c:v>209</c:v>
                </c:pt>
                <c:pt idx="5172">
                  <c:v>24</c:v>
                </c:pt>
                <c:pt idx="5173">
                  <c:v>135</c:v>
                </c:pt>
                <c:pt idx="5174">
                  <c:v>30</c:v>
                </c:pt>
                <c:pt idx="5175">
                  <c:v>60</c:v>
                </c:pt>
                <c:pt idx="5176">
                  <c:v>131</c:v>
                </c:pt>
                <c:pt idx="5177">
                  <c:v>109</c:v>
                </c:pt>
                <c:pt idx="5178">
                  <c:v>179</c:v>
                </c:pt>
                <c:pt idx="5179">
                  <c:v>68</c:v>
                </c:pt>
                <c:pt idx="5180">
                  <c:v>118</c:v>
                </c:pt>
                <c:pt idx="5181">
                  <c:v>157</c:v>
                </c:pt>
                <c:pt idx="5182">
                  <c:v>148</c:v>
                </c:pt>
                <c:pt idx="5183">
                  <c:v>91</c:v>
                </c:pt>
                <c:pt idx="5184">
                  <c:v>106</c:v>
                </c:pt>
                <c:pt idx="5185">
                  <c:v>115</c:v>
                </c:pt>
                <c:pt idx="5186">
                  <c:v>32</c:v>
                </c:pt>
                <c:pt idx="5187">
                  <c:v>74</c:v>
                </c:pt>
                <c:pt idx="5188">
                  <c:v>60</c:v>
                </c:pt>
                <c:pt idx="5189">
                  <c:v>128</c:v>
                </c:pt>
                <c:pt idx="5190">
                  <c:v>64</c:v>
                </c:pt>
                <c:pt idx="5191">
                  <c:v>132</c:v>
                </c:pt>
                <c:pt idx="5192">
                  <c:v>77</c:v>
                </c:pt>
                <c:pt idx="5193">
                  <c:v>43</c:v>
                </c:pt>
                <c:pt idx="5194">
                  <c:v>40</c:v>
                </c:pt>
                <c:pt idx="5195">
                  <c:v>63</c:v>
                </c:pt>
                <c:pt idx="5196">
                  <c:v>128</c:v>
                </c:pt>
                <c:pt idx="5197">
                  <c:v>131</c:v>
                </c:pt>
                <c:pt idx="5198">
                  <c:v>137</c:v>
                </c:pt>
                <c:pt idx="5199">
                  <c:v>106</c:v>
                </c:pt>
                <c:pt idx="5200">
                  <c:v>93</c:v>
                </c:pt>
                <c:pt idx="5201">
                  <c:v>90</c:v>
                </c:pt>
                <c:pt idx="5202">
                  <c:v>65</c:v>
                </c:pt>
                <c:pt idx="5203">
                  <c:v>45</c:v>
                </c:pt>
                <c:pt idx="5204">
                  <c:v>129</c:v>
                </c:pt>
                <c:pt idx="5205">
                  <c:v>153</c:v>
                </c:pt>
                <c:pt idx="5206">
                  <c:v>40</c:v>
                </c:pt>
                <c:pt idx="5207">
                  <c:v>69</c:v>
                </c:pt>
                <c:pt idx="5208">
                  <c:v>83</c:v>
                </c:pt>
                <c:pt idx="5209">
                  <c:v>42</c:v>
                </c:pt>
                <c:pt idx="5210">
                  <c:v>91</c:v>
                </c:pt>
                <c:pt idx="5211">
                  <c:v>67</c:v>
                </c:pt>
                <c:pt idx="5212">
                  <c:v>147</c:v>
                </c:pt>
                <c:pt idx="5213">
                  <c:v>48</c:v>
                </c:pt>
                <c:pt idx="5214">
                  <c:v>112</c:v>
                </c:pt>
                <c:pt idx="5215">
                  <c:v>14</c:v>
                </c:pt>
                <c:pt idx="5216">
                  <c:v>117</c:v>
                </c:pt>
                <c:pt idx="5217">
                  <c:v>29</c:v>
                </c:pt>
                <c:pt idx="5218">
                  <c:v>58</c:v>
                </c:pt>
                <c:pt idx="5219">
                  <c:v>125</c:v>
                </c:pt>
                <c:pt idx="5220">
                  <c:v>145</c:v>
                </c:pt>
                <c:pt idx="5221">
                  <c:v>164</c:v>
                </c:pt>
                <c:pt idx="5222">
                  <c:v>18</c:v>
                </c:pt>
                <c:pt idx="5223">
                  <c:v>34</c:v>
                </c:pt>
                <c:pt idx="5224">
                  <c:v>69</c:v>
                </c:pt>
                <c:pt idx="5225">
                  <c:v>117</c:v>
                </c:pt>
                <c:pt idx="5226">
                  <c:v>29</c:v>
                </c:pt>
                <c:pt idx="5227">
                  <c:v>125</c:v>
                </c:pt>
                <c:pt idx="5228">
                  <c:v>105</c:v>
                </c:pt>
                <c:pt idx="5229">
                  <c:v>97</c:v>
                </c:pt>
                <c:pt idx="5230">
                  <c:v>32</c:v>
                </c:pt>
                <c:pt idx="5231">
                  <c:v>52</c:v>
                </c:pt>
                <c:pt idx="5232">
                  <c:v>114</c:v>
                </c:pt>
                <c:pt idx="5233">
                  <c:v>97</c:v>
                </c:pt>
                <c:pt idx="5234">
                  <c:v>46</c:v>
                </c:pt>
                <c:pt idx="5235">
                  <c:v>104</c:v>
                </c:pt>
                <c:pt idx="5236">
                  <c:v>47</c:v>
                </c:pt>
                <c:pt idx="5237">
                  <c:v>30</c:v>
                </c:pt>
                <c:pt idx="5238">
                  <c:v>142</c:v>
                </c:pt>
                <c:pt idx="5239">
                  <c:v>56</c:v>
                </c:pt>
                <c:pt idx="5240">
                  <c:v>59</c:v>
                </c:pt>
                <c:pt idx="5241">
                  <c:v>27</c:v>
                </c:pt>
                <c:pt idx="5242">
                  <c:v>95</c:v>
                </c:pt>
                <c:pt idx="5243">
                  <c:v>123</c:v>
                </c:pt>
                <c:pt idx="5244">
                  <c:v>63</c:v>
                </c:pt>
                <c:pt idx="5245">
                  <c:v>90</c:v>
                </c:pt>
                <c:pt idx="5246">
                  <c:v>158</c:v>
                </c:pt>
                <c:pt idx="5247">
                  <c:v>51</c:v>
                </c:pt>
                <c:pt idx="5248">
                  <c:v>118</c:v>
                </c:pt>
                <c:pt idx="5249">
                  <c:v>49</c:v>
                </c:pt>
                <c:pt idx="5250">
                  <c:v>70</c:v>
                </c:pt>
                <c:pt idx="5251">
                  <c:v>12</c:v>
                </c:pt>
                <c:pt idx="5252">
                  <c:v>136</c:v>
                </c:pt>
                <c:pt idx="5253">
                  <c:v>89</c:v>
                </c:pt>
                <c:pt idx="5254">
                  <c:v>112</c:v>
                </c:pt>
                <c:pt idx="5255">
                  <c:v>30</c:v>
                </c:pt>
                <c:pt idx="5256">
                  <c:v>101</c:v>
                </c:pt>
                <c:pt idx="5257">
                  <c:v>58</c:v>
                </c:pt>
                <c:pt idx="5258">
                  <c:v>50</c:v>
                </c:pt>
                <c:pt idx="5259">
                  <c:v>120</c:v>
                </c:pt>
                <c:pt idx="5260">
                  <c:v>122</c:v>
                </c:pt>
                <c:pt idx="5261">
                  <c:v>81</c:v>
                </c:pt>
                <c:pt idx="5262">
                  <c:v>90</c:v>
                </c:pt>
                <c:pt idx="5263">
                  <c:v>48</c:v>
                </c:pt>
                <c:pt idx="5264">
                  <c:v>116</c:v>
                </c:pt>
                <c:pt idx="5265">
                  <c:v>91</c:v>
                </c:pt>
                <c:pt idx="5266">
                  <c:v>68</c:v>
                </c:pt>
                <c:pt idx="5267">
                  <c:v>74</c:v>
                </c:pt>
                <c:pt idx="5268">
                  <c:v>70</c:v>
                </c:pt>
                <c:pt idx="5269">
                  <c:v>118</c:v>
                </c:pt>
                <c:pt idx="5270">
                  <c:v>122</c:v>
                </c:pt>
                <c:pt idx="5271">
                  <c:v>43</c:v>
                </c:pt>
                <c:pt idx="5272">
                  <c:v>42</c:v>
                </c:pt>
                <c:pt idx="5273">
                  <c:v>109</c:v>
                </c:pt>
                <c:pt idx="5274">
                  <c:v>89</c:v>
                </c:pt>
                <c:pt idx="5275">
                  <c:v>110</c:v>
                </c:pt>
                <c:pt idx="5276">
                  <c:v>102</c:v>
                </c:pt>
                <c:pt idx="5277">
                  <c:v>88</c:v>
                </c:pt>
                <c:pt idx="5278">
                  <c:v>80</c:v>
                </c:pt>
                <c:pt idx="5279">
                  <c:v>86</c:v>
                </c:pt>
                <c:pt idx="5280">
                  <c:v>103</c:v>
                </c:pt>
                <c:pt idx="5281">
                  <c:v>98</c:v>
                </c:pt>
                <c:pt idx="5282">
                  <c:v>98</c:v>
                </c:pt>
                <c:pt idx="5283">
                  <c:v>97</c:v>
                </c:pt>
                <c:pt idx="5284">
                  <c:v>34</c:v>
                </c:pt>
                <c:pt idx="5285">
                  <c:v>146</c:v>
                </c:pt>
                <c:pt idx="5286">
                  <c:v>85</c:v>
                </c:pt>
                <c:pt idx="5287">
                  <c:v>129</c:v>
                </c:pt>
                <c:pt idx="5288">
                  <c:v>94</c:v>
                </c:pt>
                <c:pt idx="5289">
                  <c:v>104</c:v>
                </c:pt>
                <c:pt idx="5290">
                  <c:v>26</c:v>
                </c:pt>
                <c:pt idx="5291">
                  <c:v>100</c:v>
                </c:pt>
                <c:pt idx="5292">
                  <c:v>93</c:v>
                </c:pt>
                <c:pt idx="5293">
                  <c:v>83</c:v>
                </c:pt>
                <c:pt idx="5294">
                  <c:v>97</c:v>
                </c:pt>
                <c:pt idx="5295">
                  <c:v>94</c:v>
                </c:pt>
                <c:pt idx="5296">
                  <c:v>97</c:v>
                </c:pt>
                <c:pt idx="5297">
                  <c:v>54</c:v>
                </c:pt>
                <c:pt idx="5298">
                  <c:v>96</c:v>
                </c:pt>
                <c:pt idx="5299">
                  <c:v>145</c:v>
                </c:pt>
                <c:pt idx="5300">
                  <c:v>162</c:v>
                </c:pt>
                <c:pt idx="5301">
                  <c:v>101</c:v>
                </c:pt>
                <c:pt idx="5302">
                  <c:v>129</c:v>
                </c:pt>
                <c:pt idx="5303">
                  <c:v>25</c:v>
                </c:pt>
                <c:pt idx="5304">
                  <c:v>12</c:v>
                </c:pt>
                <c:pt idx="5305">
                  <c:v>104</c:v>
                </c:pt>
                <c:pt idx="5306">
                  <c:v>105</c:v>
                </c:pt>
                <c:pt idx="5307">
                  <c:v>26</c:v>
                </c:pt>
                <c:pt idx="5308">
                  <c:v>100</c:v>
                </c:pt>
                <c:pt idx="5309">
                  <c:v>38</c:v>
                </c:pt>
                <c:pt idx="5310">
                  <c:v>33</c:v>
                </c:pt>
                <c:pt idx="5311">
                  <c:v>105</c:v>
                </c:pt>
                <c:pt idx="5312">
                  <c:v>27</c:v>
                </c:pt>
                <c:pt idx="5313">
                  <c:v>103</c:v>
                </c:pt>
                <c:pt idx="5314">
                  <c:v>81</c:v>
                </c:pt>
                <c:pt idx="5315">
                  <c:v>70</c:v>
                </c:pt>
                <c:pt idx="5316">
                  <c:v>105</c:v>
                </c:pt>
                <c:pt idx="5317">
                  <c:v>18</c:v>
                </c:pt>
                <c:pt idx="5318">
                  <c:v>36</c:v>
                </c:pt>
                <c:pt idx="5319">
                  <c:v>107</c:v>
                </c:pt>
                <c:pt idx="5320">
                  <c:v>48</c:v>
                </c:pt>
                <c:pt idx="5321">
                  <c:v>60</c:v>
                </c:pt>
                <c:pt idx="5322">
                  <c:v>24</c:v>
                </c:pt>
                <c:pt idx="5323">
                  <c:v>96</c:v>
                </c:pt>
                <c:pt idx="5324">
                  <c:v>107</c:v>
                </c:pt>
                <c:pt idx="5325">
                  <c:v>100</c:v>
                </c:pt>
                <c:pt idx="5326">
                  <c:v>67</c:v>
                </c:pt>
                <c:pt idx="5327">
                  <c:v>25</c:v>
                </c:pt>
                <c:pt idx="5328">
                  <c:v>106</c:v>
                </c:pt>
                <c:pt idx="5329">
                  <c:v>79</c:v>
                </c:pt>
                <c:pt idx="5330">
                  <c:v>63</c:v>
                </c:pt>
                <c:pt idx="5331">
                  <c:v>96</c:v>
                </c:pt>
                <c:pt idx="5332">
                  <c:v>42</c:v>
                </c:pt>
                <c:pt idx="5333">
                  <c:v>84</c:v>
                </c:pt>
                <c:pt idx="5334">
                  <c:v>113</c:v>
                </c:pt>
                <c:pt idx="5335">
                  <c:v>28</c:v>
                </c:pt>
                <c:pt idx="5336">
                  <c:v>92</c:v>
                </c:pt>
                <c:pt idx="5337">
                  <c:v>82</c:v>
                </c:pt>
                <c:pt idx="5338">
                  <c:v>94</c:v>
                </c:pt>
                <c:pt idx="5339">
                  <c:v>151</c:v>
                </c:pt>
                <c:pt idx="5340">
                  <c:v>109</c:v>
                </c:pt>
                <c:pt idx="5341">
                  <c:v>87</c:v>
                </c:pt>
                <c:pt idx="5342">
                  <c:v>125</c:v>
                </c:pt>
                <c:pt idx="5343">
                  <c:v>102</c:v>
                </c:pt>
                <c:pt idx="5344">
                  <c:v>46</c:v>
                </c:pt>
                <c:pt idx="5345">
                  <c:v>78</c:v>
                </c:pt>
                <c:pt idx="5346">
                  <c:v>101</c:v>
                </c:pt>
                <c:pt idx="5347">
                  <c:v>25</c:v>
                </c:pt>
                <c:pt idx="5348">
                  <c:v>91</c:v>
                </c:pt>
                <c:pt idx="5349">
                  <c:v>47</c:v>
                </c:pt>
                <c:pt idx="5350">
                  <c:v>34</c:v>
                </c:pt>
                <c:pt idx="5351">
                  <c:v>163</c:v>
                </c:pt>
                <c:pt idx="5352">
                  <c:v>61</c:v>
                </c:pt>
                <c:pt idx="5353">
                  <c:v>108</c:v>
                </c:pt>
                <c:pt idx="5354">
                  <c:v>63</c:v>
                </c:pt>
                <c:pt idx="5355">
                  <c:v>96</c:v>
                </c:pt>
                <c:pt idx="5356">
                  <c:v>36</c:v>
                </c:pt>
                <c:pt idx="5357">
                  <c:v>47</c:v>
                </c:pt>
                <c:pt idx="5358">
                  <c:v>86</c:v>
                </c:pt>
                <c:pt idx="5359">
                  <c:v>91</c:v>
                </c:pt>
                <c:pt idx="5360">
                  <c:v>31</c:v>
                </c:pt>
                <c:pt idx="5361">
                  <c:v>58</c:v>
                </c:pt>
                <c:pt idx="5362">
                  <c:v>94</c:v>
                </c:pt>
                <c:pt idx="5363">
                  <c:v>59</c:v>
                </c:pt>
                <c:pt idx="5364">
                  <c:v>61</c:v>
                </c:pt>
                <c:pt idx="5365">
                  <c:v>119</c:v>
                </c:pt>
                <c:pt idx="5366">
                  <c:v>33</c:v>
                </c:pt>
                <c:pt idx="5367">
                  <c:v>59</c:v>
                </c:pt>
                <c:pt idx="5368">
                  <c:v>102</c:v>
                </c:pt>
                <c:pt idx="5369">
                  <c:v>110</c:v>
                </c:pt>
                <c:pt idx="5370">
                  <c:v>106</c:v>
                </c:pt>
                <c:pt idx="5371">
                  <c:v>12</c:v>
                </c:pt>
                <c:pt idx="5372">
                  <c:v>80</c:v>
                </c:pt>
                <c:pt idx="5373">
                  <c:v>67</c:v>
                </c:pt>
                <c:pt idx="5374">
                  <c:v>48</c:v>
                </c:pt>
                <c:pt idx="5375">
                  <c:v>91</c:v>
                </c:pt>
                <c:pt idx="5376">
                  <c:v>13</c:v>
                </c:pt>
                <c:pt idx="5377">
                  <c:v>36</c:v>
                </c:pt>
                <c:pt idx="5378">
                  <c:v>63</c:v>
                </c:pt>
                <c:pt idx="5379">
                  <c:v>101</c:v>
                </c:pt>
                <c:pt idx="5380">
                  <c:v>98</c:v>
                </c:pt>
                <c:pt idx="5381">
                  <c:v>106</c:v>
                </c:pt>
                <c:pt idx="5382">
                  <c:v>96</c:v>
                </c:pt>
                <c:pt idx="5383">
                  <c:v>108</c:v>
                </c:pt>
                <c:pt idx="5384">
                  <c:v>68</c:v>
                </c:pt>
                <c:pt idx="5385">
                  <c:v>61</c:v>
                </c:pt>
                <c:pt idx="5386">
                  <c:v>163</c:v>
                </c:pt>
                <c:pt idx="5387">
                  <c:v>57</c:v>
                </c:pt>
                <c:pt idx="5388">
                  <c:v>92</c:v>
                </c:pt>
                <c:pt idx="5389">
                  <c:v>109</c:v>
                </c:pt>
                <c:pt idx="5390">
                  <c:v>50</c:v>
                </c:pt>
                <c:pt idx="5391">
                  <c:v>49</c:v>
                </c:pt>
                <c:pt idx="5392">
                  <c:v>116</c:v>
                </c:pt>
                <c:pt idx="5393">
                  <c:v>129</c:v>
                </c:pt>
                <c:pt idx="5394">
                  <c:v>98</c:v>
                </c:pt>
                <c:pt idx="5395">
                  <c:v>22</c:v>
                </c:pt>
                <c:pt idx="5396">
                  <c:v>0</c:v>
                </c:pt>
                <c:pt idx="5397">
                  <c:v>14</c:v>
                </c:pt>
                <c:pt idx="5398">
                  <c:v>105</c:v>
                </c:pt>
                <c:pt idx="5399">
                  <c:v>95</c:v>
                </c:pt>
                <c:pt idx="5400">
                  <c:v>90</c:v>
                </c:pt>
                <c:pt idx="5401">
                  <c:v>64</c:v>
                </c:pt>
                <c:pt idx="5402">
                  <c:v>70</c:v>
                </c:pt>
                <c:pt idx="5403">
                  <c:v>22</c:v>
                </c:pt>
                <c:pt idx="5404">
                  <c:v>103</c:v>
                </c:pt>
                <c:pt idx="5405">
                  <c:v>94</c:v>
                </c:pt>
                <c:pt idx="5406">
                  <c:v>23</c:v>
                </c:pt>
                <c:pt idx="5407">
                  <c:v>140</c:v>
                </c:pt>
                <c:pt idx="5408">
                  <c:v>33</c:v>
                </c:pt>
                <c:pt idx="5409">
                  <c:v>15</c:v>
                </c:pt>
                <c:pt idx="5410">
                  <c:v>18</c:v>
                </c:pt>
                <c:pt idx="5411">
                  <c:v>130</c:v>
                </c:pt>
                <c:pt idx="5412">
                  <c:v>119</c:v>
                </c:pt>
                <c:pt idx="5413">
                  <c:v>110</c:v>
                </c:pt>
                <c:pt idx="5414">
                  <c:v>79</c:v>
                </c:pt>
                <c:pt idx="5415">
                  <c:v>24</c:v>
                </c:pt>
                <c:pt idx="5416">
                  <c:v>96</c:v>
                </c:pt>
                <c:pt idx="5417">
                  <c:v>19</c:v>
                </c:pt>
                <c:pt idx="5418">
                  <c:v>62</c:v>
                </c:pt>
                <c:pt idx="5419">
                  <c:v>110</c:v>
                </c:pt>
                <c:pt idx="5420">
                  <c:v>51</c:v>
                </c:pt>
                <c:pt idx="5421">
                  <c:v>107</c:v>
                </c:pt>
                <c:pt idx="5422">
                  <c:v>106</c:v>
                </c:pt>
                <c:pt idx="5423">
                  <c:v>90</c:v>
                </c:pt>
                <c:pt idx="5424">
                  <c:v>95</c:v>
                </c:pt>
                <c:pt idx="5425">
                  <c:v>102</c:v>
                </c:pt>
                <c:pt idx="5426">
                  <c:v>123</c:v>
                </c:pt>
                <c:pt idx="5427">
                  <c:v>134</c:v>
                </c:pt>
                <c:pt idx="5428">
                  <c:v>76</c:v>
                </c:pt>
                <c:pt idx="5429">
                  <c:v>97</c:v>
                </c:pt>
                <c:pt idx="5430">
                  <c:v>67</c:v>
                </c:pt>
                <c:pt idx="5431">
                  <c:v>118</c:v>
                </c:pt>
                <c:pt idx="5432">
                  <c:v>119</c:v>
                </c:pt>
                <c:pt idx="5433">
                  <c:v>13</c:v>
                </c:pt>
                <c:pt idx="5434">
                  <c:v>107</c:v>
                </c:pt>
                <c:pt idx="5435">
                  <c:v>70</c:v>
                </c:pt>
                <c:pt idx="5436">
                  <c:v>136</c:v>
                </c:pt>
                <c:pt idx="5437">
                  <c:v>31</c:v>
                </c:pt>
                <c:pt idx="5438">
                  <c:v>63</c:v>
                </c:pt>
                <c:pt idx="5439">
                  <c:v>105</c:v>
                </c:pt>
                <c:pt idx="5440">
                  <c:v>45</c:v>
                </c:pt>
                <c:pt idx="5441">
                  <c:v>64</c:v>
                </c:pt>
                <c:pt idx="5442">
                  <c:v>87</c:v>
                </c:pt>
                <c:pt idx="5443">
                  <c:v>32</c:v>
                </c:pt>
                <c:pt idx="5444">
                  <c:v>13</c:v>
                </c:pt>
                <c:pt idx="5445">
                  <c:v>36</c:v>
                </c:pt>
                <c:pt idx="5446">
                  <c:v>167</c:v>
                </c:pt>
                <c:pt idx="5447">
                  <c:v>3</c:v>
                </c:pt>
                <c:pt idx="5448">
                  <c:v>124</c:v>
                </c:pt>
                <c:pt idx="5449">
                  <c:v>66</c:v>
                </c:pt>
                <c:pt idx="5450">
                  <c:v>45</c:v>
                </c:pt>
                <c:pt idx="5451">
                  <c:v>65</c:v>
                </c:pt>
                <c:pt idx="5452">
                  <c:v>155</c:v>
                </c:pt>
                <c:pt idx="5453">
                  <c:v>29</c:v>
                </c:pt>
                <c:pt idx="5454">
                  <c:v>90</c:v>
                </c:pt>
                <c:pt idx="5455">
                  <c:v>70</c:v>
                </c:pt>
                <c:pt idx="5456">
                  <c:v>99</c:v>
                </c:pt>
                <c:pt idx="5457">
                  <c:v>64</c:v>
                </c:pt>
                <c:pt idx="5458">
                  <c:v>94</c:v>
                </c:pt>
                <c:pt idx="5459">
                  <c:v>114</c:v>
                </c:pt>
                <c:pt idx="5460">
                  <c:v>99</c:v>
                </c:pt>
                <c:pt idx="5461">
                  <c:v>118</c:v>
                </c:pt>
                <c:pt idx="5462">
                  <c:v>84</c:v>
                </c:pt>
                <c:pt idx="5463">
                  <c:v>112</c:v>
                </c:pt>
                <c:pt idx="5464">
                  <c:v>94</c:v>
                </c:pt>
                <c:pt idx="5465">
                  <c:v>101</c:v>
                </c:pt>
                <c:pt idx="5466">
                  <c:v>89</c:v>
                </c:pt>
                <c:pt idx="5467">
                  <c:v>99</c:v>
                </c:pt>
                <c:pt idx="5468">
                  <c:v>87</c:v>
                </c:pt>
                <c:pt idx="5469">
                  <c:v>95</c:v>
                </c:pt>
                <c:pt idx="5470">
                  <c:v>15</c:v>
                </c:pt>
                <c:pt idx="5471">
                  <c:v>124</c:v>
                </c:pt>
                <c:pt idx="5472">
                  <c:v>55</c:v>
                </c:pt>
                <c:pt idx="5473">
                  <c:v>27</c:v>
                </c:pt>
                <c:pt idx="5474">
                  <c:v>94</c:v>
                </c:pt>
                <c:pt idx="5475">
                  <c:v>142</c:v>
                </c:pt>
                <c:pt idx="5476">
                  <c:v>149</c:v>
                </c:pt>
                <c:pt idx="5477">
                  <c:v>82</c:v>
                </c:pt>
                <c:pt idx="5478">
                  <c:v>52</c:v>
                </c:pt>
                <c:pt idx="5479">
                  <c:v>0</c:v>
                </c:pt>
                <c:pt idx="5480">
                  <c:v>102</c:v>
                </c:pt>
                <c:pt idx="5481">
                  <c:v>154</c:v>
                </c:pt>
                <c:pt idx="5482">
                  <c:v>115</c:v>
                </c:pt>
                <c:pt idx="5483">
                  <c:v>25</c:v>
                </c:pt>
                <c:pt idx="5484">
                  <c:v>45</c:v>
                </c:pt>
                <c:pt idx="5485">
                  <c:v>16</c:v>
                </c:pt>
                <c:pt idx="5486">
                  <c:v>85</c:v>
                </c:pt>
                <c:pt idx="5487">
                  <c:v>60</c:v>
                </c:pt>
                <c:pt idx="5488">
                  <c:v>19</c:v>
                </c:pt>
                <c:pt idx="5489">
                  <c:v>100</c:v>
                </c:pt>
                <c:pt idx="5490">
                  <c:v>82</c:v>
                </c:pt>
                <c:pt idx="5491">
                  <c:v>93</c:v>
                </c:pt>
                <c:pt idx="5492">
                  <c:v>90</c:v>
                </c:pt>
                <c:pt idx="5493">
                  <c:v>95</c:v>
                </c:pt>
                <c:pt idx="5494">
                  <c:v>53</c:v>
                </c:pt>
                <c:pt idx="5495">
                  <c:v>136</c:v>
                </c:pt>
                <c:pt idx="5496">
                  <c:v>60</c:v>
                </c:pt>
                <c:pt idx="5497">
                  <c:v>90</c:v>
                </c:pt>
                <c:pt idx="5498">
                  <c:v>63</c:v>
                </c:pt>
                <c:pt idx="5499">
                  <c:v>106</c:v>
                </c:pt>
                <c:pt idx="5500">
                  <c:v>124</c:v>
                </c:pt>
                <c:pt idx="5501">
                  <c:v>144</c:v>
                </c:pt>
                <c:pt idx="5502">
                  <c:v>120</c:v>
                </c:pt>
                <c:pt idx="5503">
                  <c:v>99</c:v>
                </c:pt>
                <c:pt idx="5504">
                  <c:v>60</c:v>
                </c:pt>
                <c:pt idx="5505">
                  <c:v>15</c:v>
                </c:pt>
                <c:pt idx="5506">
                  <c:v>55</c:v>
                </c:pt>
                <c:pt idx="5507">
                  <c:v>47</c:v>
                </c:pt>
                <c:pt idx="5508">
                  <c:v>44</c:v>
                </c:pt>
                <c:pt idx="5509">
                  <c:v>45</c:v>
                </c:pt>
                <c:pt idx="5510">
                  <c:v>96</c:v>
                </c:pt>
                <c:pt idx="5511">
                  <c:v>35</c:v>
                </c:pt>
                <c:pt idx="5512">
                  <c:v>65</c:v>
                </c:pt>
                <c:pt idx="5513">
                  <c:v>125</c:v>
                </c:pt>
                <c:pt idx="5514">
                  <c:v>101</c:v>
                </c:pt>
                <c:pt idx="5515">
                  <c:v>147</c:v>
                </c:pt>
                <c:pt idx="5516">
                  <c:v>102</c:v>
                </c:pt>
                <c:pt idx="5517">
                  <c:v>63</c:v>
                </c:pt>
                <c:pt idx="5518">
                  <c:v>121</c:v>
                </c:pt>
                <c:pt idx="5519">
                  <c:v>100</c:v>
                </c:pt>
                <c:pt idx="5520">
                  <c:v>102</c:v>
                </c:pt>
                <c:pt idx="5521">
                  <c:v>88</c:v>
                </c:pt>
                <c:pt idx="5522">
                  <c:v>126</c:v>
                </c:pt>
                <c:pt idx="5523">
                  <c:v>84</c:v>
                </c:pt>
                <c:pt idx="5524">
                  <c:v>120</c:v>
                </c:pt>
                <c:pt idx="5525">
                  <c:v>30</c:v>
                </c:pt>
                <c:pt idx="5526">
                  <c:v>89</c:v>
                </c:pt>
                <c:pt idx="5527">
                  <c:v>113</c:v>
                </c:pt>
                <c:pt idx="5528">
                  <c:v>105</c:v>
                </c:pt>
                <c:pt idx="5529">
                  <c:v>36</c:v>
                </c:pt>
                <c:pt idx="5530">
                  <c:v>128</c:v>
                </c:pt>
                <c:pt idx="5531">
                  <c:v>115</c:v>
                </c:pt>
                <c:pt idx="5532">
                  <c:v>140</c:v>
                </c:pt>
                <c:pt idx="5533">
                  <c:v>116</c:v>
                </c:pt>
                <c:pt idx="5534">
                  <c:v>93</c:v>
                </c:pt>
                <c:pt idx="5535">
                  <c:v>45</c:v>
                </c:pt>
                <c:pt idx="5536">
                  <c:v>64</c:v>
                </c:pt>
                <c:pt idx="5537">
                  <c:v>175</c:v>
                </c:pt>
                <c:pt idx="5538">
                  <c:v>106</c:v>
                </c:pt>
                <c:pt idx="5539">
                  <c:v>91</c:v>
                </c:pt>
                <c:pt idx="5540">
                  <c:v>89</c:v>
                </c:pt>
                <c:pt idx="5541">
                  <c:v>128</c:v>
                </c:pt>
                <c:pt idx="5542">
                  <c:v>101</c:v>
                </c:pt>
                <c:pt idx="5543">
                  <c:v>108</c:v>
                </c:pt>
                <c:pt idx="5544">
                  <c:v>96</c:v>
                </c:pt>
                <c:pt idx="5545">
                  <c:v>54</c:v>
                </c:pt>
                <c:pt idx="5546">
                  <c:v>112</c:v>
                </c:pt>
                <c:pt idx="5547">
                  <c:v>86</c:v>
                </c:pt>
                <c:pt idx="5548">
                  <c:v>33</c:v>
                </c:pt>
                <c:pt idx="5549">
                  <c:v>93</c:v>
                </c:pt>
                <c:pt idx="5550">
                  <c:v>59</c:v>
                </c:pt>
                <c:pt idx="5551">
                  <c:v>17</c:v>
                </c:pt>
                <c:pt idx="5552">
                  <c:v>142</c:v>
                </c:pt>
                <c:pt idx="5553">
                  <c:v>60</c:v>
                </c:pt>
                <c:pt idx="5554">
                  <c:v>61</c:v>
                </c:pt>
                <c:pt idx="5555">
                  <c:v>88</c:v>
                </c:pt>
                <c:pt idx="5556">
                  <c:v>116</c:v>
                </c:pt>
                <c:pt idx="5557">
                  <c:v>88</c:v>
                </c:pt>
                <c:pt idx="5558">
                  <c:v>20</c:v>
                </c:pt>
                <c:pt idx="5559">
                  <c:v>95</c:v>
                </c:pt>
                <c:pt idx="5560">
                  <c:v>102</c:v>
                </c:pt>
                <c:pt idx="5561">
                  <c:v>98</c:v>
                </c:pt>
                <c:pt idx="5562">
                  <c:v>101</c:v>
                </c:pt>
                <c:pt idx="5563">
                  <c:v>100</c:v>
                </c:pt>
                <c:pt idx="5564">
                  <c:v>141</c:v>
                </c:pt>
                <c:pt idx="5565">
                  <c:v>59</c:v>
                </c:pt>
                <c:pt idx="5566">
                  <c:v>75</c:v>
                </c:pt>
                <c:pt idx="5567">
                  <c:v>28</c:v>
                </c:pt>
                <c:pt idx="5568">
                  <c:v>102</c:v>
                </c:pt>
                <c:pt idx="5569">
                  <c:v>114</c:v>
                </c:pt>
                <c:pt idx="5570">
                  <c:v>72</c:v>
                </c:pt>
                <c:pt idx="5571">
                  <c:v>129</c:v>
                </c:pt>
                <c:pt idx="5572">
                  <c:v>113</c:v>
                </c:pt>
                <c:pt idx="5573">
                  <c:v>99</c:v>
                </c:pt>
                <c:pt idx="5574">
                  <c:v>121</c:v>
                </c:pt>
                <c:pt idx="5575">
                  <c:v>10</c:v>
                </c:pt>
                <c:pt idx="5576">
                  <c:v>114</c:v>
                </c:pt>
                <c:pt idx="5577">
                  <c:v>33</c:v>
                </c:pt>
                <c:pt idx="5578">
                  <c:v>106</c:v>
                </c:pt>
                <c:pt idx="5579">
                  <c:v>129</c:v>
                </c:pt>
                <c:pt idx="5580">
                  <c:v>32</c:v>
                </c:pt>
                <c:pt idx="5581">
                  <c:v>127</c:v>
                </c:pt>
                <c:pt idx="5582">
                  <c:v>91</c:v>
                </c:pt>
                <c:pt idx="5583">
                  <c:v>17</c:v>
                </c:pt>
                <c:pt idx="5584">
                  <c:v>60</c:v>
                </c:pt>
                <c:pt idx="5585">
                  <c:v>119</c:v>
                </c:pt>
                <c:pt idx="5586">
                  <c:v>60</c:v>
                </c:pt>
                <c:pt idx="5587">
                  <c:v>79</c:v>
                </c:pt>
                <c:pt idx="5588">
                  <c:v>153</c:v>
                </c:pt>
                <c:pt idx="5589">
                  <c:v>96</c:v>
                </c:pt>
                <c:pt idx="5590">
                  <c:v>53</c:v>
                </c:pt>
                <c:pt idx="5591">
                  <c:v>65</c:v>
                </c:pt>
                <c:pt idx="5592">
                  <c:v>0</c:v>
                </c:pt>
                <c:pt idx="5593">
                  <c:v>62</c:v>
                </c:pt>
                <c:pt idx="5594">
                  <c:v>62</c:v>
                </c:pt>
                <c:pt idx="5595">
                  <c:v>47</c:v>
                </c:pt>
                <c:pt idx="5596">
                  <c:v>60</c:v>
                </c:pt>
                <c:pt idx="5597">
                  <c:v>14</c:v>
                </c:pt>
                <c:pt idx="5598">
                  <c:v>109</c:v>
                </c:pt>
                <c:pt idx="5599">
                  <c:v>24</c:v>
                </c:pt>
                <c:pt idx="5600">
                  <c:v>57</c:v>
                </c:pt>
                <c:pt idx="5601">
                  <c:v>24</c:v>
                </c:pt>
                <c:pt idx="5602">
                  <c:v>44</c:v>
                </c:pt>
                <c:pt idx="5603">
                  <c:v>97</c:v>
                </c:pt>
                <c:pt idx="5604">
                  <c:v>15</c:v>
                </c:pt>
                <c:pt idx="5605">
                  <c:v>50</c:v>
                </c:pt>
                <c:pt idx="5606">
                  <c:v>12</c:v>
                </c:pt>
                <c:pt idx="5607">
                  <c:v>12</c:v>
                </c:pt>
                <c:pt idx="5608">
                  <c:v>11</c:v>
                </c:pt>
                <c:pt idx="5609">
                  <c:v>98</c:v>
                </c:pt>
                <c:pt idx="5610">
                  <c:v>12</c:v>
                </c:pt>
                <c:pt idx="5611">
                  <c:v>25</c:v>
                </c:pt>
                <c:pt idx="5612">
                  <c:v>118</c:v>
                </c:pt>
                <c:pt idx="5613">
                  <c:v>112</c:v>
                </c:pt>
                <c:pt idx="5614">
                  <c:v>35</c:v>
                </c:pt>
                <c:pt idx="5615">
                  <c:v>104</c:v>
                </c:pt>
                <c:pt idx="5616">
                  <c:v>25</c:v>
                </c:pt>
                <c:pt idx="5617">
                  <c:v>103</c:v>
                </c:pt>
                <c:pt idx="5618">
                  <c:v>24</c:v>
                </c:pt>
                <c:pt idx="5619">
                  <c:v>90</c:v>
                </c:pt>
                <c:pt idx="5620">
                  <c:v>99</c:v>
                </c:pt>
                <c:pt idx="5621">
                  <c:v>45</c:v>
                </c:pt>
                <c:pt idx="5622">
                  <c:v>20</c:v>
                </c:pt>
                <c:pt idx="5623">
                  <c:v>24</c:v>
                </c:pt>
                <c:pt idx="5624">
                  <c:v>25</c:v>
                </c:pt>
                <c:pt idx="5625">
                  <c:v>70</c:v>
                </c:pt>
                <c:pt idx="5626">
                  <c:v>85</c:v>
                </c:pt>
                <c:pt idx="5627">
                  <c:v>166</c:v>
                </c:pt>
                <c:pt idx="5628">
                  <c:v>126</c:v>
                </c:pt>
                <c:pt idx="5629">
                  <c:v>31</c:v>
                </c:pt>
                <c:pt idx="5630">
                  <c:v>75</c:v>
                </c:pt>
                <c:pt idx="5631">
                  <c:v>22</c:v>
                </c:pt>
                <c:pt idx="5632">
                  <c:v>146</c:v>
                </c:pt>
                <c:pt idx="5633">
                  <c:v>48</c:v>
                </c:pt>
                <c:pt idx="5634">
                  <c:v>137</c:v>
                </c:pt>
                <c:pt idx="5635">
                  <c:v>132</c:v>
                </c:pt>
                <c:pt idx="5636">
                  <c:v>63</c:v>
                </c:pt>
                <c:pt idx="5637">
                  <c:v>85</c:v>
                </c:pt>
                <c:pt idx="5638">
                  <c:v>51</c:v>
                </c:pt>
                <c:pt idx="5639">
                  <c:v>11</c:v>
                </c:pt>
                <c:pt idx="5640">
                  <c:v>46</c:v>
                </c:pt>
                <c:pt idx="5641">
                  <c:v>94</c:v>
                </c:pt>
                <c:pt idx="5642">
                  <c:v>53</c:v>
                </c:pt>
                <c:pt idx="5643">
                  <c:v>70</c:v>
                </c:pt>
                <c:pt idx="5644">
                  <c:v>78</c:v>
                </c:pt>
                <c:pt idx="5645">
                  <c:v>90</c:v>
                </c:pt>
                <c:pt idx="5646">
                  <c:v>29</c:v>
                </c:pt>
                <c:pt idx="5647">
                  <c:v>102</c:v>
                </c:pt>
                <c:pt idx="5648">
                  <c:v>67</c:v>
                </c:pt>
                <c:pt idx="5649">
                  <c:v>27</c:v>
                </c:pt>
                <c:pt idx="5650">
                  <c:v>50</c:v>
                </c:pt>
                <c:pt idx="5651">
                  <c:v>5</c:v>
                </c:pt>
                <c:pt idx="5652">
                  <c:v>118</c:v>
                </c:pt>
                <c:pt idx="5653">
                  <c:v>19</c:v>
                </c:pt>
                <c:pt idx="5654">
                  <c:v>55</c:v>
                </c:pt>
                <c:pt idx="5655">
                  <c:v>60</c:v>
                </c:pt>
                <c:pt idx="5656">
                  <c:v>8</c:v>
                </c:pt>
                <c:pt idx="5657">
                  <c:v>144</c:v>
                </c:pt>
                <c:pt idx="5658">
                  <c:v>122</c:v>
                </c:pt>
                <c:pt idx="5659">
                  <c:v>148</c:v>
                </c:pt>
                <c:pt idx="5660">
                  <c:v>26</c:v>
                </c:pt>
                <c:pt idx="5661">
                  <c:v>12</c:v>
                </c:pt>
                <c:pt idx="5662">
                  <c:v>170</c:v>
                </c:pt>
                <c:pt idx="5663">
                  <c:v>43</c:v>
                </c:pt>
                <c:pt idx="5664">
                  <c:v>101</c:v>
                </c:pt>
                <c:pt idx="5665">
                  <c:v>60</c:v>
                </c:pt>
                <c:pt idx="5666">
                  <c:v>122</c:v>
                </c:pt>
                <c:pt idx="5667">
                  <c:v>48</c:v>
                </c:pt>
                <c:pt idx="5668">
                  <c:v>114</c:v>
                </c:pt>
                <c:pt idx="5669">
                  <c:v>27</c:v>
                </c:pt>
                <c:pt idx="5670">
                  <c:v>111</c:v>
                </c:pt>
                <c:pt idx="5671">
                  <c:v>13</c:v>
                </c:pt>
                <c:pt idx="5672">
                  <c:v>123</c:v>
                </c:pt>
                <c:pt idx="5673">
                  <c:v>115</c:v>
                </c:pt>
                <c:pt idx="5674">
                  <c:v>91</c:v>
                </c:pt>
                <c:pt idx="5675">
                  <c:v>63</c:v>
                </c:pt>
                <c:pt idx="5676">
                  <c:v>58</c:v>
                </c:pt>
                <c:pt idx="5677">
                  <c:v>42</c:v>
                </c:pt>
                <c:pt idx="5678">
                  <c:v>127</c:v>
                </c:pt>
                <c:pt idx="5679">
                  <c:v>77</c:v>
                </c:pt>
                <c:pt idx="5680">
                  <c:v>59</c:v>
                </c:pt>
                <c:pt idx="5681">
                  <c:v>8</c:v>
                </c:pt>
                <c:pt idx="5682">
                  <c:v>89</c:v>
                </c:pt>
                <c:pt idx="5683">
                  <c:v>17</c:v>
                </c:pt>
                <c:pt idx="5684">
                  <c:v>47</c:v>
                </c:pt>
                <c:pt idx="5685">
                  <c:v>98</c:v>
                </c:pt>
                <c:pt idx="5686">
                  <c:v>156</c:v>
                </c:pt>
                <c:pt idx="5687">
                  <c:v>110</c:v>
                </c:pt>
                <c:pt idx="5688">
                  <c:v>25</c:v>
                </c:pt>
                <c:pt idx="5689">
                  <c:v>108</c:v>
                </c:pt>
                <c:pt idx="5690">
                  <c:v>49</c:v>
                </c:pt>
                <c:pt idx="5691">
                  <c:v>126</c:v>
                </c:pt>
                <c:pt idx="5692">
                  <c:v>150</c:v>
                </c:pt>
                <c:pt idx="5693">
                  <c:v>82</c:v>
                </c:pt>
                <c:pt idx="5694">
                  <c:v>112</c:v>
                </c:pt>
                <c:pt idx="5695">
                  <c:v>152</c:v>
                </c:pt>
                <c:pt idx="5696">
                  <c:v>107</c:v>
                </c:pt>
                <c:pt idx="5697">
                  <c:v>21</c:v>
                </c:pt>
                <c:pt idx="5698">
                  <c:v>99</c:v>
                </c:pt>
                <c:pt idx="5699">
                  <c:v>107</c:v>
                </c:pt>
                <c:pt idx="5700">
                  <c:v>36</c:v>
                </c:pt>
                <c:pt idx="5701">
                  <c:v>155</c:v>
                </c:pt>
                <c:pt idx="5702">
                  <c:v>49</c:v>
                </c:pt>
                <c:pt idx="5703">
                  <c:v>33</c:v>
                </c:pt>
                <c:pt idx="5704">
                  <c:v>93</c:v>
                </c:pt>
                <c:pt idx="5705">
                  <c:v>135</c:v>
                </c:pt>
                <c:pt idx="5706">
                  <c:v>20</c:v>
                </c:pt>
                <c:pt idx="5707">
                  <c:v>105</c:v>
                </c:pt>
                <c:pt idx="5708">
                  <c:v>144</c:v>
                </c:pt>
                <c:pt idx="5709">
                  <c:v>103</c:v>
                </c:pt>
                <c:pt idx="5710">
                  <c:v>7</c:v>
                </c:pt>
                <c:pt idx="5711">
                  <c:v>95</c:v>
                </c:pt>
                <c:pt idx="5712">
                  <c:v>144</c:v>
                </c:pt>
                <c:pt idx="5713">
                  <c:v>101</c:v>
                </c:pt>
                <c:pt idx="5714">
                  <c:v>33</c:v>
                </c:pt>
                <c:pt idx="5715">
                  <c:v>110</c:v>
                </c:pt>
                <c:pt idx="5716">
                  <c:v>72</c:v>
                </c:pt>
                <c:pt idx="5717">
                  <c:v>65</c:v>
                </c:pt>
                <c:pt idx="5718">
                  <c:v>65</c:v>
                </c:pt>
                <c:pt idx="5719">
                  <c:v>44</c:v>
                </c:pt>
                <c:pt idx="5720">
                  <c:v>58</c:v>
                </c:pt>
                <c:pt idx="5721">
                  <c:v>32</c:v>
                </c:pt>
                <c:pt idx="5722">
                  <c:v>152</c:v>
                </c:pt>
                <c:pt idx="5723">
                  <c:v>96</c:v>
                </c:pt>
                <c:pt idx="5724">
                  <c:v>47</c:v>
                </c:pt>
                <c:pt idx="5725">
                  <c:v>142</c:v>
                </c:pt>
                <c:pt idx="5726">
                  <c:v>60</c:v>
                </c:pt>
                <c:pt idx="5727">
                  <c:v>60</c:v>
                </c:pt>
                <c:pt idx="5728">
                  <c:v>96</c:v>
                </c:pt>
                <c:pt idx="5729">
                  <c:v>130</c:v>
                </c:pt>
                <c:pt idx="5730">
                  <c:v>148</c:v>
                </c:pt>
                <c:pt idx="5731">
                  <c:v>32</c:v>
                </c:pt>
                <c:pt idx="5732">
                  <c:v>55</c:v>
                </c:pt>
                <c:pt idx="5733">
                  <c:v>90</c:v>
                </c:pt>
                <c:pt idx="5734">
                  <c:v>60</c:v>
                </c:pt>
                <c:pt idx="5735">
                  <c:v>96</c:v>
                </c:pt>
                <c:pt idx="5736">
                  <c:v>46</c:v>
                </c:pt>
                <c:pt idx="5737">
                  <c:v>89</c:v>
                </c:pt>
                <c:pt idx="5738">
                  <c:v>110</c:v>
                </c:pt>
                <c:pt idx="5739">
                  <c:v>139</c:v>
                </c:pt>
                <c:pt idx="5740">
                  <c:v>88</c:v>
                </c:pt>
                <c:pt idx="5741">
                  <c:v>89</c:v>
                </c:pt>
                <c:pt idx="5742">
                  <c:v>114</c:v>
                </c:pt>
                <c:pt idx="5743">
                  <c:v>99</c:v>
                </c:pt>
                <c:pt idx="5744">
                  <c:v>41</c:v>
                </c:pt>
                <c:pt idx="5745">
                  <c:v>129</c:v>
                </c:pt>
                <c:pt idx="5746">
                  <c:v>32</c:v>
                </c:pt>
                <c:pt idx="5747">
                  <c:v>137</c:v>
                </c:pt>
                <c:pt idx="5748">
                  <c:v>126</c:v>
                </c:pt>
                <c:pt idx="5749">
                  <c:v>94</c:v>
                </c:pt>
                <c:pt idx="5750">
                  <c:v>110</c:v>
                </c:pt>
                <c:pt idx="5751">
                  <c:v>115</c:v>
                </c:pt>
                <c:pt idx="5752">
                  <c:v>30</c:v>
                </c:pt>
                <c:pt idx="5753">
                  <c:v>63</c:v>
                </c:pt>
                <c:pt idx="5754">
                  <c:v>115</c:v>
                </c:pt>
                <c:pt idx="5755">
                  <c:v>101</c:v>
                </c:pt>
                <c:pt idx="5756">
                  <c:v>15</c:v>
                </c:pt>
                <c:pt idx="5757">
                  <c:v>130</c:v>
                </c:pt>
                <c:pt idx="5758">
                  <c:v>81</c:v>
                </c:pt>
                <c:pt idx="5759">
                  <c:v>88</c:v>
                </c:pt>
                <c:pt idx="5760">
                  <c:v>62</c:v>
                </c:pt>
                <c:pt idx="5761">
                  <c:v>134</c:v>
                </c:pt>
                <c:pt idx="5762">
                  <c:v>107</c:v>
                </c:pt>
                <c:pt idx="5763">
                  <c:v>54</c:v>
                </c:pt>
                <c:pt idx="5764">
                  <c:v>144</c:v>
                </c:pt>
                <c:pt idx="5765">
                  <c:v>9</c:v>
                </c:pt>
                <c:pt idx="5766">
                  <c:v>100</c:v>
                </c:pt>
                <c:pt idx="5767">
                  <c:v>107</c:v>
                </c:pt>
                <c:pt idx="5768">
                  <c:v>28</c:v>
                </c:pt>
                <c:pt idx="5769">
                  <c:v>47</c:v>
                </c:pt>
                <c:pt idx="5770">
                  <c:v>103</c:v>
                </c:pt>
                <c:pt idx="5771">
                  <c:v>37</c:v>
                </c:pt>
                <c:pt idx="5772">
                  <c:v>118</c:v>
                </c:pt>
                <c:pt idx="5773">
                  <c:v>23</c:v>
                </c:pt>
                <c:pt idx="5774">
                  <c:v>37</c:v>
                </c:pt>
                <c:pt idx="5775">
                  <c:v>114</c:v>
                </c:pt>
                <c:pt idx="5776">
                  <c:v>110</c:v>
                </c:pt>
                <c:pt idx="5777">
                  <c:v>93</c:v>
                </c:pt>
                <c:pt idx="5778">
                  <c:v>173</c:v>
                </c:pt>
                <c:pt idx="5779">
                  <c:v>49</c:v>
                </c:pt>
                <c:pt idx="5780">
                  <c:v>106</c:v>
                </c:pt>
                <c:pt idx="5781">
                  <c:v>122</c:v>
                </c:pt>
                <c:pt idx="5782">
                  <c:v>22</c:v>
                </c:pt>
                <c:pt idx="5783">
                  <c:v>68</c:v>
                </c:pt>
                <c:pt idx="5784">
                  <c:v>90</c:v>
                </c:pt>
                <c:pt idx="5785">
                  <c:v>120</c:v>
                </c:pt>
                <c:pt idx="5786">
                  <c:v>48</c:v>
                </c:pt>
                <c:pt idx="5787">
                  <c:v>98</c:v>
                </c:pt>
                <c:pt idx="5788">
                  <c:v>26</c:v>
                </c:pt>
                <c:pt idx="5789">
                  <c:v>70</c:v>
                </c:pt>
                <c:pt idx="5790">
                  <c:v>23</c:v>
                </c:pt>
                <c:pt idx="5791">
                  <c:v>76</c:v>
                </c:pt>
                <c:pt idx="5792">
                  <c:v>23</c:v>
                </c:pt>
                <c:pt idx="5793">
                  <c:v>67</c:v>
                </c:pt>
                <c:pt idx="5794">
                  <c:v>62</c:v>
                </c:pt>
                <c:pt idx="5795">
                  <c:v>142</c:v>
                </c:pt>
                <c:pt idx="5796">
                  <c:v>63</c:v>
                </c:pt>
                <c:pt idx="5797">
                  <c:v>99</c:v>
                </c:pt>
                <c:pt idx="5798">
                  <c:v>109</c:v>
                </c:pt>
                <c:pt idx="5799">
                  <c:v>44</c:v>
                </c:pt>
                <c:pt idx="5800">
                  <c:v>47</c:v>
                </c:pt>
                <c:pt idx="5801">
                  <c:v>99</c:v>
                </c:pt>
                <c:pt idx="5802">
                  <c:v>45</c:v>
                </c:pt>
                <c:pt idx="5803">
                  <c:v>42</c:v>
                </c:pt>
                <c:pt idx="5804">
                  <c:v>23</c:v>
                </c:pt>
                <c:pt idx="5805">
                  <c:v>117</c:v>
                </c:pt>
                <c:pt idx="5806">
                  <c:v>65</c:v>
                </c:pt>
                <c:pt idx="5807">
                  <c:v>42</c:v>
                </c:pt>
                <c:pt idx="5808">
                  <c:v>43</c:v>
                </c:pt>
                <c:pt idx="5809">
                  <c:v>0</c:v>
                </c:pt>
                <c:pt idx="5810">
                  <c:v>97</c:v>
                </c:pt>
                <c:pt idx="5811">
                  <c:v>47</c:v>
                </c:pt>
                <c:pt idx="5812">
                  <c:v>54</c:v>
                </c:pt>
                <c:pt idx="5813">
                  <c:v>69</c:v>
                </c:pt>
                <c:pt idx="5814">
                  <c:v>62</c:v>
                </c:pt>
                <c:pt idx="5815">
                  <c:v>46</c:v>
                </c:pt>
                <c:pt idx="5816">
                  <c:v>41</c:v>
                </c:pt>
                <c:pt idx="5817">
                  <c:v>129</c:v>
                </c:pt>
                <c:pt idx="5818">
                  <c:v>113</c:v>
                </c:pt>
                <c:pt idx="5819">
                  <c:v>50</c:v>
                </c:pt>
                <c:pt idx="5820">
                  <c:v>25</c:v>
                </c:pt>
                <c:pt idx="5821">
                  <c:v>98</c:v>
                </c:pt>
                <c:pt idx="5822">
                  <c:v>52</c:v>
                </c:pt>
                <c:pt idx="5823">
                  <c:v>109</c:v>
                </c:pt>
                <c:pt idx="5824">
                  <c:v>26</c:v>
                </c:pt>
                <c:pt idx="5825">
                  <c:v>50</c:v>
                </c:pt>
                <c:pt idx="5826">
                  <c:v>73</c:v>
                </c:pt>
                <c:pt idx="5827">
                  <c:v>52</c:v>
                </c:pt>
                <c:pt idx="5828">
                  <c:v>43</c:v>
                </c:pt>
                <c:pt idx="5829">
                  <c:v>117</c:v>
                </c:pt>
                <c:pt idx="5830">
                  <c:v>43</c:v>
                </c:pt>
                <c:pt idx="5831">
                  <c:v>28</c:v>
                </c:pt>
                <c:pt idx="5832">
                  <c:v>45</c:v>
                </c:pt>
                <c:pt idx="5833">
                  <c:v>87</c:v>
                </c:pt>
                <c:pt idx="5834">
                  <c:v>96</c:v>
                </c:pt>
                <c:pt idx="5835">
                  <c:v>38</c:v>
                </c:pt>
                <c:pt idx="5836">
                  <c:v>25</c:v>
                </c:pt>
                <c:pt idx="5837">
                  <c:v>0</c:v>
                </c:pt>
                <c:pt idx="5838">
                  <c:v>68</c:v>
                </c:pt>
                <c:pt idx="5839">
                  <c:v>47</c:v>
                </c:pt>
                <c:pt idx="5840">
                  <c:v>95</c:v>
                </c:pt>
                <c:pt idx="5841">
                  <c:v>109</c:v>
                </c:pt>
                <c:pt idx="5842">
                  <c:v>46</c:v>
                </c:pt>
                <c:pt idx="5843">
                  <c:v>96</c:v>
                </c:pt>
                <c:pt idx="5844">
                  <c:v>0</c:v>
                </c:pt>
                <c:pt idx="5845">
                  <c:v>93</c:v>
                </c:pt>
                <c:pt idx="5846">
                  <c:v>51</c:v>
                </c:pt>
                <c:pt idx="5847">
                  <c:v>87</c:v>
                </c:pt>
                <c:pt idx="5848">
                  <c:v>30</c:v>
                </c:pt>
                <c:pt idx="5849">
                  <c:v>160</c:v>
                </c:pt>
                <c:pt idx="5850">
                  <c:v>146</c:v>
                </c:pt>
                <c:pt idx="5851">
                  <c:v>55</c:v>
                </c:pt>
                <c:pt idx="5852">
                  <c:v>42</c:v>
                </c:pt>
                <c:pt idx="5853">
                  <c:v>99</c:v>
                </c:pt>
                <c:pt idx="5854">
                  <c:v>54</c:v>
                </c:pt>
                <c:pt idx="5855">
                  <c:v>43</c:v>
                </c:pt>
                <c:pt idx="5856">
                  <c:v>40</c:v>
                </c:pt>
                <c:pt idx="5857">
                  <c:v>107</c:v>
                </c:pt>
                <c:pt idx="5858">
                  <c:v>10</c:v>
                </c:pt>
                <c:pt idx="5859">
                  <c:v>118</c:v>
                </c:pt>
                <c:pt idx="5860">
                  <c:v>131</c:v>
                </c:pt>
                <c:pt idx="5861">
                  <c:v>51</c:v>
                </c:pt>
                <c:pt idx="5862">
                  <c:v>67</c:v>
                </c:pt>
                <c:pt idx="5863">
                  <c:v>129</c:v>
                </c:pt>
                <c:pt idx="5864">
                  <c:v>118</c:v>
                </c:pt>
                <c:pt idx="5865">
                  <c:v>85</c:v>
                </c:pt>
                <c:pt idx="5866">
                  <c:v>97</c:v>
                </c:pt>
                <c:pt idx="5867">
                  <c:v>69</c:v>
                </c:pt>
                <c:pt idx="5868">
                  <c:v>52</c:v>
                </c:pt>
                <c:pt idx="5869">
                  <c:v>27</c:v>
                </c:pt>
                <c:pt idx="5870">
                  <c:v>124</c:v>
                </c:pt>
                <c:pt idx="5871">
                  <c:v>121</c:v>
                </c:pt>
                <c:pt idx="5872">
                  <c:v>131</c:v>
                </c:pt>
                <c:pt idx="5873">
                  <c:v>15</c:v>
                </c:pt>
                <c:pt idx="5874">
                  <c:v>93</c:v>
                </c:pt>
                <c:pt idx="5875">
                  <c:v>87</c:v>
                </c:pt>
                <c:pt idx="5876">
                  <c:v>96</c:v>
                </c:pt>
                <c:pt idx="5877">
                  <c:v>58</c:v>
                </c:pt>
                <c:pt idx="5878">
                  <c:v>110</c:v>
                </c:pt>
                <c:pt idx="5879">
                  <c:v>76</c:v>
                </c:pt>
                <c:pt idx="5880">
                  <c:v>142</c:v>
                </c:pt>
                <c:pt idx="5881">
                  <c:v>65</c:v>
                </c:pt>
                <c:pt idx="5882">
                  <c:v>81</c:v>
                </c:pt>
                <c:pt idx="5883">
                  <c:v>120</c:v>
                </c:pt>
                <c:pt idx="5884">
                  <c:v>80</c:v>
                </c:pt>
              </c:numCache>
            </c:numRef>
          </c:xVal>
          <c:yVal>
            <c:numRef>
              <c:f>'Multiple Regression '!$C$26:$C$5910</c:f>
              <c:numCache>
                <c:formatCode>General</c:formatCode>
                <c:ptCount val="5885"/>
                <c:pt idx="0">
                  <c:v>1.0453069882071526</c:v>
                </c:pt>
                <c:pt idx="1">
                  <c:v>0.89795320178678928</c:v>
                </c:pt>
                <c:pt idx="2">
                  <c:v>1.6439328207912096</c:v>
                </c:pt>
                <c:pt idx="3">
                  <c:v>0.62487784870528795</c:v>
                </c:pt>
                <c:pt idx="4">
                  <c:v>1.2421465541062027</c:v>
                </c:pt>
                <c:pt idx="5">
                  <c:v>0.56620980007839883</c:v>
                </c:pt>
                <c:pt idx="6">
                  <c:v>1.3614572950885684</c:v>
                </c:pt>
                <c:pt idx="7">
                  <c:v>1.2203369425018709</c:v>
                </c:pt>
                <c:pt idx="8">
                  <c:v>0.82573795755396517</c:v>
                </c:pt>
                <c:pt idx="9">
                  <c:v>9.7782452661252961E-2</c:v>
                </c:pt>
                <c:pt idx="10">
                  <c:v>0.14560330255643095</c:v>
                </c:pt>
                <c:pt idx="11">
                  <c:v>0.81585844940688013</c:v>
                </c:pt>
                <c:pt idx="12">
                  <c:v>0.85350933453961897</c:v>
                </c:pt>
                <c:pt idx="13">
                  <c:v>-0.22728684835948698</c:v>
                </c:pt>
                <c:pt idx="14">
                  <c:v>0.82826173131655167</c:v>
                </c:pt>
                <c:pt idx="15">
                  <c:v>-0.35910013634128468</c:v>
                </c:pt>
                <c:pt idx="16">
                  <c:v>0.25953941567234029</c:v>
                </c:pt>
                <c:pt idx="17">
                  <c:v>1.200024996723303</c:v>
                </c:pt>
                <c:pt idx="18">
                  <c:v>-4.1119567188057538E-2</c:v>
                </c:pt>
                <c:pt idx="19">
                  <c:v>0.54998986851342568</c:v>
                </c:pt>
                <c:pt idx="20">
                  <c:v>-0.81556864432901843</c:v>
                </c:pt>
                <c:pt idx="21">
                  <c:v>-0.31194181346826166</c:v>
                </c:pt>
                <c:pt idx="22">
                  <c:v>-2.4820543345590238</c:v>
                </c:pt>
                <c:pt idx="23">
                  <c:v>1.090483314380557</c:v>
                </c:pt>
                <c:pt idx="24">
                  <c:v>-0.2392199762823628</c:v>
                </c:pt>
                <c:pt idx="25">
                  <c:v>-0.7858507897742113</c:v>
                </c:pt>
                <c:pt idx="26">
                  <c:v>0.41866871972378572</c:v>
                </c:pt>
                <c:pt idx="27">
                  <c:v>-0.74229247950631727</c:v>
                </c:pt>
                <c:pt idx="28">
                  <c:v>2.8429521782766365E-2</c:v>
                </c:pt>
                <c:pt idx="29">
                  <c:v>0.42883282496172814</c:v>
                </c:pt>
                <c:pt idx="30">
                  <c:v>2.1084794900180599</c:v>
                </c:pt>
                <c:pt idx="31">
                  <c:v>-0.21921991334156932</c:v>
                </c:pt>
                <c:pt idx="32">
                  <c:v>-1.4760574323667868</c:v>
                </c:pt>
                <c:pt idx="33">
                  <c:v>0.83911786588989834</c:v>
                </c:pt>
                <c:pt idx="34">
                  <c:v>0.44010078012923159</c:v>
                </c:pt>
                <c:pt idx="35">
                  <c:v>0.20199082582078542</c:v>
                </c:pt>
                <c:pt idx="36">
                  <c:v>0.18055112263747031</c:v>
                </c:pt>
                <c:pt idx="37">
                  <c:v>0.28946227551104364</c:v>
                </c:pt>
                <c:pt idx="38">
                  <c:v>0.76582618394413782</c:v>
                </c:pt>
                <c:pt idx="39">
                  <c:v>0.17920925064842663</c:v>
                </c:pt>
                <c:pt idx="40">
                  <c:v>0.23781623680871267</c:v>
                </c:pt>
                <c:pt idx="41">
                  <c:v>0.20482554768384453</c:v>
                </c:pt>
                <c:pt idx="42">
                  <c:v>-0.79932669770257192</c:v>
                </c:pt>
                <c:pt idx="43">
                  <c:v>-0.58245043463189994</c:v>
                </c:pt>
                <c:pt idx="44">
                  <c:v>1.0337047442093281</c:v>
                </c:pt>
                <c:pt idx="45">
                  <c:v>0.35783676948899323</c:v>
                </c:pt>
                <c:pt idx="46">
                  <c:v>-0.69786625972130789</c:v>
                </c:pt>
                <c:pt idx="47">
                  <c:v>-0.39388415480354944</c:v>
                </c:pt>
                <c:pt idx="48">
                  <c:v>0.14805342002286714</c:v>
                </c:pt>
                <c:pt idx="49">
                  <c:v>0.35983134306585196</c:v>
                </c:pt>
                <c:pt idx="50">
                  <c:v>-0.27297309926070579</c:v>
                </c:pt>
                <c:pt idx="51">
                  <c:v>-1.4753969529251165</c:v>
                </c:pt>
                <c:pt idx="52">
                  <c:v>-0.14044360130910594</c:v>
                </c:pt>
                <c:pt idx="53">
                  <c:v>0.51076568761902674</c:v>
                </c:pt>
                <c:pt idx="54">
                  <c:v>-0.90230018605389173</c:v>
                </c:pt>
                <c:pt idx="55">
                  <c:v>1.3149640527292163</c:v>
                </c:pt>
                <c:pt idx="56">
                  <c:v>0.80568917859532263</c:v>
                </c:pt>
                <c:pt idx="57">
                  <c:v>0.28824598368090548</c:v>
                </c:pt>
                <c:pt idx="58">
                  <c:v>-1.1455284431068815</c:v>
                </c:pt>
                <c:pt idx="59">
                  <c:v>1.0001782493505118</c:v>
                </c:pt>
                <c:pt idx="60">
                  <c:v>0.56402947778122847</c:v>
                </c:pt>
                <c:pt idx="61">
                  <c:v>0.32504351240980878</c:v>
                </c:pt>
                <c:pt idx="62">
                  <c:v>1.6475389701525014</c:v>
                </c:pt>
                <c:pt idx="63">
                  <c:v>-0.34833271941666588</c:v>
                </c:pt>
                <c:pt idx="64">
                  <c:v>-0.12718404674286266</c:v>
                </c:pt>
                <c:pt idx="65">
                  <c:v>-0.82971482331811153</c:v>
                </c:pt>
                <c:pt idx="66">
                  <c:v>-3.7656960895857239E-2</c:v>
                </c:pt>
                <c:pt idx="67">
                  <c:v>1.8689060678752796</c:v>
                </c:pt>
                <c:pt idx="68">
                  <c:v>-0.34017565031161823</c:v>
                </c:pt>
                <c:pt idx="69">
                  <c:v>0.42789127610525934</c:v>
                </c:pt>
                <c:pt idx="70">
                  <c:v>3.8325934004433435</c:v>
                </c:pt>
                <c:pt idx="71">
                  <c:v>0.56658917176589885</c:v>
                </c:pt>
                <c:pt idx="72">
                  <c:v>3.9246819537391193</c:v>
                </c:pt>
                <c:pt idx="73">
                  <c:v>-1.190791233564112</c:v>
                </c:pt>
                <c:pt idx="74">
                  <c:v>1.557151449979485</c:v>
                </c:pt>
                <c:pt idx="75">
                  <c:v>-1.115966109003006</c:v>
                </c:pt>
                <c:pt idx="76">
                  <c:v>1.0578600574341079</c:v>
                </c:pt>
                <c:pt idx="77">
                  <c:v>-1.168034856173235</c:v>
                </c:pt>
                <c:pt idx="78">
                  <c:v>0.82656849420165379</c:v>
                </c:pt>
                <c:pt idx="79">
                  <c:v>-0.24110341570407634</c:v>
                </c:pt>
                <c:pt idx="80">
                  <c:v>0.41222983266353719</c:v>
                </c:pt>
                <c:pt idx="81">
                  <c:v>0.46645968616391187</c:v>
                </c:pt>
                <c:pt idx="82">
                  <c:v>1.210810982485949</c:v>
                </c:pt>
                <c:pt idx="83">
                  <c:v>-1.1610583070827003</c:v>
                </c:pt>
                <c:pt idx="84">
                  <c:v>0.23482110329698447</c:v>
                </c:pt>
                <c:pt idx="85">
                  <c:v>2.0015944375402466</c:v>
                </c:pt>
                <c:pt idx="86">
                  <c:v>1.580891121555041</c:v>
                </c:pt>
                <c:pt idx="87">
                  <c:v>0.1974338221048475</c:v>
                </c:pt>
                <c:pt idx="88">
                  <c:v>1.4663667951436397</c:v>
                </c:pt>
                <c:pt idx="89">
                  <c:v>0.60195632372935926</c:v>
                </c:pt>
                <c:pt idx="90">
                  <c:v>1.6258079466767787</c:v>
                </c:pt>
                <c:pt idx="91">
                  <c:v>0.63468518114684347</c:v>
                </c:pt>
                <c:pt idx="92">
                  <c:v>0.84727050041081942</c:v>
                </c:pt>
                <c:pt idx="93">
                  <c:v>-0.77765732720605296</c:v>
                </c:pt>
                <c:pt idx="94">
                  <c:v>-0.15748888949381801</c:v>
                </c:pt>
                <c:pt idx="95">
                  <c:v>-0.11249650838140557</c:v>
                </c:pt>
                <c:pt idx="96">
                  <c:v>2.8191335748356749E-2</c:v>
                </c:pt>
                <c:pt idx="97">
                  <c:v>-2.05244824826603</c:v>
                </c:pt>
                <c:pt idx="98">
                  <c:v>-0.55719622562954996</c:v>
                </c:pt>
                <c:pt idx="99">
                  <c:v>0.78757798699935577</c:v>
                </c:pt>
                <c:pt idx="100">
                  <c:v>1.2780246219201157</c:v>
                </c:pt>
                <c:pt idx="101">
                  <c:v>-0.2219178056513762</c:v>
                </c:pt>
                <c:pt idx="102">
                  <c:v>0.84667447090339287</c:v>
                </c:pt>
                <c:pt idx="103">
                  <c:v>0.27852947665712335</c:v>
                </c:pt>
                <c:pt idx="104">
                  <c:v>0.77338424183155041</c:v>
                </c:pt>
                <c:pt idx="105">
                  <c:v>0.11074299161403101</c:v>
                </c:pt>
                <c:pt idx="106">
                  <c:v>0.13441136835794687</c:v>
                </c:pt>
                <c:pt idx="107">
                  <c:v>1.7276363525000455</c:v>
                </c:pt>
                <c:pt idx="108">
                  <c:v>-0.40635710512807766</c:v>
                </c:pt>
                <c:pt idx="109">
                  <c:v>0.84133356591190989</c:v>
                </c:pt>
                <c:pt idx="110">
                  <c:v>1.2450809534844485</c:v>
                </c:pt>
                <c:pt idx="111">
                  <c:v>-1.6118754216497519</c:v>
                </c:pt>
                <c:pt idx="112">
                  <c:v>0.54655382475002678</c:v>
                </c:pt>
                <c:pt idx="113">
                  <c:v>0.5249458791332442</c:v>
                </c:pt>
                <c:pt idx="114">
                  <c:v>0.88096573888216678</c:v>
                </c:pt>
                <c:pt idx="115">
                  <c:v>1.0603156971180985</c:v>
                </c:pt>
                <c:pt idx="116">
                  <c:v>0.26633735361755662</c:v>
                </c:pt>
                <c:pt idx="117">
                  <c:v>0.3735857002298939</c:v>
                </c:pt>
                <c:pt idx="118">
                  <c:v>1.2212346185423266</c:v>
                </c:pt>
                <c:pt idx="119">
                  <c:v>-0.93488895416604123</c:v>
                </c:pt>
                <c:pt idx="120">
                  <c:v>0.28205280896708373</c:v>
                </c:pt>
                <c:pt idx="121">
                  <c:v>0.35944933986018501</c:v>
                </c:pt>
                <c:pt idx="122">
                  <c:v>-0.71710734027703715</c:v>
                </c:pt>
                <c:pt idx="123">
                  <c:v>5.3363132014323078E-2</c:v>
                </c:pt>
                <c:pt idx="124">
                  <c:v>1.4210298984543694</c:v>
                </c:pt>
                <c:pt idx="125">
                  <c:v>1.8568675306035791</c:v>
                </c:pt>
                <c:pt idx="126">
                  <c:v>-0.32137684079571383</c:v>
                </c:pt>
                <c:pt idx="127">
                  <c:v>0.75801887121684963</c:v>
                </c:pt>
                <c:pt idx="128">
                  <c:v>0.98095696095579843</c:v>
                </c:pt>
                <c:pt idx="129">
                  <c:v>-1.1544380064440141E-2</c:v>
                </c:pt>
                <c:pt idx="130">
                  <c:v>0.48935849258873265</c:v>
                </c:pt>
                <c:pt idx="131">
                  <c:v>1.8202828086619176</c:v>
                </c:pt>
                <c:pt idx="132">
                  <c:v>-0.50614058587668964</c:v>
                </c:pt>
                <c:pt idx="133">
                  <c:v>0.68457264655367656</c:v>
                </c:pt>
                <c:pt idx="134">
                  <c:v>1.6195279896101145</c:v>
                </c:pt>
                <c:pt idx="135">
                  <c:v>1.014023522712086</c:v>
                </c:pt>
                <c:pt idx="136">
                  <c:v>-0.11990851484383747</c:v>
                </c:pt>
                <c:pt idx="137">
                  <c:v>0.36157569073806339</c:v>
                </c:pt>
                <c:pt idx="138">
                  <c:v>0.95836008149580998</c:v>
                </c:pt>
                <c:pt idx="139">
                  <c:v>0.3581659067094769</c:v>
                </c:pt>
                <c:pt idx="140">
                  <c:v>0.52290901316418736</c:v>
                </c:pt>
                <c:pt idx="141">
                  <c:v>-1.4777196233969825</c:v>
                </c:pt>
                <c:pt idx="142">
                  <c:v>0.50681276322264246</c:v>
                </c:pt>
                <c:pt idx="143">
                  <c:v>-0.12807468891733542</c:v>
                </c:pt>
                <c:pt idx="144">
                  <c:v>1.5092268422203006</c:v>
                </c:pt>
                <c:pt idx="145">
                  <c:v>-0.19774248875985556</c:v>
                </c:pt>
                <c:pt idx="146">
                  <c:v>-2.0778040614784148</c:v>
                </c:pt>
                <c:pt idx="147">
                  <c:v>-0.45223202760493919</c:v>
                </c:pt>
                <c:pt idx="148">
                  <c:v>0.44564542616092417</c:v>
                </c:pt>
                <c:pt idx="149">
                  <c:v>0.53627946359188794</c:v>
                </c:pt>
                <c:pt idx="150">
                  <c:v>-0.1296744446081588</c:v>
                </c:pt>
                <c:pt idx="151">
                  <c:v>-0.96609492192788693</c:v>
                </c:pt>
                <c:pt idx="152">
                  <c:v>1.071600963440642</c:v>
                </c:pt>
                <c:pt idx="153">
                  <c:v>0.8484992372700253</c:v>
                </c:pt>
                <c:pt idx="154">
                  <c:v>-0.21981013636348745</c:v>
                </c:pt>
                <c:pt idx="155">
                  <c:v>0.9603594771229913</c:v>
                </c:pt>
                <c:pt idx="156">
                  <c:v>-5.6047623314585238E-2</c:v>
                </c:pt>
                <c:pt idx="157">
                  <c:v>-0.93317944757023419</c:v>
                </c:pt>
                <c:pt idx="158">
                  <c:v>1.0375153432321369</c:v>
                </c:pt>
                <c:pt idx="159">
                  <c:v>-0.77581331838133316</c:v>
                </c:pt>
                <c:pt idx="160">
                  <c:v>0.5387559436425402</c:v>
                </c:pt>
                <c:pt idx="161">
                  <c:v>1.2648449088881577</c:v>
                </c:pt>
                <c:pt idx="162">
                  <c:v>-0.58708997051315226</c:v>
                </c:pt>
                <c:pt idx="163">
                  <c:v>-1.163709730836862</c:v>
                </c:pt>
                <c:pt idx="164">
                  <c:v>1.7454583092433884</c:v>
                </c:pt>
                <c:pt idx="165">
                  <c:v>0.23123868501595801</c:v>
                </c:pt>
                <c:pt idx="166">
                  <c:v>0.43005267601628905</c:v>
                </c:pt>
                <c:pt idx="167">
                  <c:v>0.97973324681760676</c:v>
                </c:pt>
                <c:pt idx="168">
                  <c:v>1.2114749202162258</c:v>
                </c:pt>
                <c:pt idx="169">
                  <c:v>0.57994225206217376</c:v>
                </c:pt>
                <c:pt idx="170">
                  <c:v>-0.16099603820125985</c:v>
                </c:pt>
                <c:pt idx="171">
                  <c:v>1.4494104882004368</c:v>
                </c:pt>
                <c:pt idx="172">
                  <c:v>-1.2240482439233356</c:v>
                </c:pt>
                <c:pt idx="173">
                  <c:v>0.50051618505027307</c:v>
                </c:pt>
                <c:pt idx="174">
                  <c:v>2.1502885859934793</c:v>
                </c:pt>
                <c:pt idx="175">
                  <c:v>-5.6950270943705306E-3</c:v>
                </c:pt>
                <c:pt idx="176">
                  <c:v>-1.4791932741242917</c:v>
                </c:pt>
                <c:pt idx="177">
                  <c:v>-0.18911953685111715</c:v>
                </c:pt>
                <c:pt idx="178">
                  <c:v>-1.3412277989274948</c:v>
                </c:pt>
                <c:pt idx="179">
                  <c:v>-0.66276295921572359</c:v>
                </c:pt>
                <c:pt idx="180">
                  <c:v>1.2064546874554409</c:v>
                </c:pt>
                <c:pt idx="181">
                  <c:v>-0.12582258016691483</c:v>
                </c:pt>
                <c:pt idx="182">
                  <c:v>-0.44068880495934959</c:v>
                </c:pt>
                <c:pt idx="183">
                  <c:v>-0.87061749864693905</c:v>
                </c:pt>
                <c:pt idx="184">
                  <c:v>0.45652678083004794</c:v>
                </c:pt>
                <c:pt idx="185">
                  <c:v>-1.0786445053264373</c:v>
                </c:pt>
                <c:pt idx="186">
                  <c:v>-2.2367136204150135</c:v>
                </c:pt>
                <c:pt idx="187">
                  <c:v>0.99165449709276388</c:v>
                </c:pt>
                <c:pt idx="188">
                  <c:v>0.69459223207741605</c:v>
                </c:pt>
                <c:pt idx="189">
                  <c:v>-1.1074802483798472</c:v>
                </c:pt>
                <c:pt idx="190">
                  <c:v>1.60045110746126</c:v>
                </c:pt>
                <c:pt idx="191">
                  <c:v>-0.57871603258873705</c:v>
                </c:pt>
                <c:pt idx="192">
                  <c:v>0.4753138637009835</c:v>
                </c:pt>
                <c:pt idx="193">
                  <c:v>1.952960787325714</c:v>
                </c:pt>
                <c:pt idx="194">
                  <c:v>0.88605139072838046</c:v>
                </c:pt>
                <c:pt idx="195">
                  <c:v>1.2262191033186394</c:v>
                </c:pt>
                <c:pt idx="196">
                  <c:v>1.1506137110987895</c:v>
                </c:pt>
                <c:pt idx="197">
                  <c:v>1.0242688088898886</c:v>
                </c:pt>
                <c:pt idx="198">
                  <c:v>0.95218137009587167</c:v>
                </c:pt>
                <c:pt idx="199">
                  <c:v>2.0375422281184985</c:v>
                </c:pt>
                <c:pt idx="200">
                  <c:v>-4.5284009247625434E-2</c:v>
                </c:pt>
                <c:pt idx="201">
                  <c:v>1.2226724835346641</c:v>
                </c:pt>
                <c:pt idx="202">
                  <c:v>1.3769309597893837</c:v>
                </c:pt>
                <c:pt idx="203">
                  <c:v>1.4989119958450274</c:v>
                </c:pt>
                <c:pt idx="204">
                  <c:v>0.52186999512461263</c:v>
                </c:pt>
                <c:pt idx="205">
                  <c:v>0.70414321966781923</c:v>
                </c:pt>
                <c:pt idx="206">
                  <c:v>2.023430888287737</c:v>
                </c:pt>
                <c:pt idx="207">
                  <c:v>2.2536442071362099</c:v>
                </c:pt>
                <c:pt idx="208">
                  <c:v>1.0080788871655715</c:v>
                </c:pt>
                <c:pt idx="209">
                  <c:v>1.435071361074888</c:v>
                </c:pt>
                <c:pt idx="210">
                  <c:v>1.0957301539112105</c:v>
                </c:pt>
                <c:pt idx="211">
                  <c:v>0.4739057410874512</c:v>
                </c:pt>
                <c:pt idx="212">
                  <c:v>-0.12026060103418423</c:v>
                </c:pt>
                <c:pt idx="213">
                  <c:v>0.93078694697181774</c:v>
                </c:pt>
                <c:pt idx="214">
                  <c:v>0.25445476628332742</c:v>
                </c:pt>
                <c:pt idx="215">
                  <c:v>2.9993216802298051E-2</c:v>
                </c:pt>
                <c:pt idx="216">
                  <c:v>1.3537797515051135</c:v>
                </c:pt>
                <c:pt idx="217">
                  <c:v>0.30860363926476886</c:v>
                </c:pt>
                <c:pt idx="218">
                  <c:v>1.4338764088626732</c:v>
                </c:pt>
                <c:pt idx="219">
                  <c:v>0.1051479767654433</c:v>
                </c:pt>
                <c:pt idx="220">
                  <c:v>0.89120320253709995</c:v>
                </c:pt>
                <c:pt idx="221">
                  <c:v>0.34843524585849295</c:v>
                </c:pt>
                <c:pt idx="222">
                  <c:v>1.0662750186064232</c:v>
                </c:pt>
                <c:pt idx="223">
                  <c:v>-2.0817245862640545</c:v>
                </c:pt>
                <c:pt idx="224">
                  <c:v>0.80969918867154078</c:v>
                </c:pt>
                <c:pt idx="225">
                  <c:v>1.3350317909948313</c:v>
                </c:pt>
                <c:pt idx="226">
                  <c:v>1.123268374737532</c:v>
                </c:pt>
                <c:pt idx="227">
                  <c:v>0.8156913373622654</c:v>
                </c:pt>
                <c:pt idx="228">
                  <c:v>-0.14823157719794988</c:v>
                </c:pt>
                <c:pt idx="229">
                  <c:v>6.2588295312545839E-2</c:v>
                </c:pt>
                <c:pt idx="230">
                  <c:v>1.292746179730452</c:v>
                </c:pt>
                <c:pt idx="231">
                  <c:v>1.5110419595751932</c:v>
                </c:pt>
                <c:pt idx="232">
                  <c:v>3.8899677687637357E-2</c:v>
                </c:pt>
                <c:pt idx="233">
                  <c:v>0.46903439347682596</c:v>
                </c:pt>
                <c:pt idx="234">
                  <c:v>0.32599883468227375</c:v>
                </c:pt>
                <c:pt idx="235">
                  <c:v>0.10511491786746419</c:v>
                </c:pt>
                <c:pt idx="236">
                  <c:v>-0.1866785198148202</c:v>
                </c:pt>
                <c:pt idx="237">
                  <c:v>0.33337317876160721</c:v>
                </c:pt>
                <c:pt idx="238">
                  <c:v>0.28292050418883896</c:v>
                </c:pt>
                <c:pt idx="239">
                  <c:v>-0.77710356105465195</c:v>
                </c:pt>
                <c:pt idx="240">
                  <c:v>-0.57923007116726843</c:v>
                </c:pt>
                <c:pt idx="241">
                  <c:v>0.40543145887371157</c:v>
                </c:pt>
                <c:pt idx="242">
                  <c:v>1.1410900288278514</c:v>
                </c:pt>
                <c:pt idx="243">
                  <c:v>0.82404711141085141</c:v>
                </c:pt>
                <c:pt idx="244">
                  <c:v>8.2194761545644646E-2</c:v>
                </c:pt>
                <c:pt idx="245">
                  <c:v>0.28746931008367582</c:v>
                </c:pt>
                <c:pt idx="246">
                  <c:v>-0.73878297364685519</c:v>
                </c:pt>
                <c:pt idx="247">
                  <c:v>1.1361257236600482</c:v>
                </c:pt>
                <c:pt idx="248">
                  <c:v>-0.44988430481994168</c:v>
                </c:pt>
                <c:pt idx="249">
                  <c:v>0.90028263929431063</c:v>
                </c:pt>
                <c:pt idx="250">
                  <c:v>0.72849303112116992</c:v>
                </c:pt>
                <c:pt idx="251">
                  <c:v>2.136614609732046E-2</c:v>
                </c:pt>
                <c:pt idx="252">
                  <c:v>0.68823336379398814</c:v>
                </c:pt>
                <c:pt idx="253">
                  <c:v>0.39761272189422669</c:v>
                </c:pt>
                <c:pt idx="254">
                  <c:v>0.63323645888244151</c:v>
                </c:pt>
                <c:pt idx="255">
                  <c:v>4.0217640524211618E-2</c:v>
                </c:pt>
                <c:pt idx="256">
                  <c:v>1.14148916137328</c:v>
                </c:pt>
                <c:pt idx="257">
                  <c:v>0.2685616383088032</c:v>
                </c:pt>
                <c:pt idx="258">
                  <c:v>1.1707690017392958</c:v>
                </c:pt>
                <c:pt idx="259">
                  <c:v>-0.36894631052656734</c:v>
                </c:pt>
                <c:pt idx="260">
                  <c:v>0.91078701206623602</c:v>
                </c:pt>
                <c:pt idx="261">
                  <c:v>1.6527302715593004</c:v>
                </c:pt>
                <c:pt idx="262">
                  <c:v>0.32098738773251689</c:v>
                </c:pt>
                <c:pt idx="263">
                  <c:v>0.22181592530488459</c:v>
                </c:pt>
                <c:pt idx="264">
                  <c:v>-0.81711017126868857</c:v>
                </c:pt>
                <c:pt idx="265">
                  <c:v>-0.72652529130820209</c:v>
                </c:pt>
                <c:pt idx="266">
                  <c:v>1.7875506491653788</c:v>
                </c:pt>
                <c:pt idx="267">
                  <c:v>0.5542234004226323</c:v>
                </c:pt>
                <c:pt idx="268">
                  <c:v>-0.2045540251454474</c:v>
                </c:pt>
                <c:pt idx="269">
                  <c:v>-0.41548692362544148</c:v>
                </c:pt>
                <c:pt idx="270">
                  <c:v>1.2219705609324896</c:v>
                </c:pt>
                <c:pt idx="271">
                  <c:v>-0.26517045499966763</c:v>
                </c:pt>
                <c:pt idx="272">
                  <c:v>0.60337560938774892</c:v>
                </c:pt>
                <c:pt idx="273">
                  <c:v>1.4176230901791342</c:v>
                </c:pt>
                <c:pt idx="274">
                  <c:v>0.51757951428511006</c:v>
                </c:pt>
                <c:pt idx="275">
                  <c:v>0.51671239248192613</c:v>
                </c:pt>
                <c:pt idx="276">
                  <c:v>-4.3462330350767946</c:v>
                </c:pt>
                <c:pt idx="277">
                  <c:v>1.4110608000181628</c:v>
                </c:pt>
                <c:pt idx="278">
                  <c:v>0.93949429802401063</c:v>
                </c:pt>
                <c:pt idx="279">
                  <c:v>1.4729413274854171</c:v>
                </c:pt>
                <c:pt idx="280">
                  <c:v>1.4061916007970892</c:v>
                </c:pt>
                <c:pt idx="281">
                  <c:v>1.0268187200920851</c:v>
                </c:pt>
                <c:pt idx="282">
                  <c:v>1.7975164169956193</c:v>
                </c:pt>
                <c:pt idx="283">
                  <c:v>0.51476692430270177</c:v>
                </c:pt>
                <c:pt idx="284">
                  <c:v>0.1667797216490019</c:v>
                </c:pt>
                <c:pt idx="285">
                  <c:v>1.3118193305492634</c:v>
                </c:pt>
                <c:pt idx="286">
                  <c:v>-0.85588766992913357</c:v>
                </c:pt>
                <c:pt idx="287">
                  <c:v>0.71507547450314757</c:v>
                </c:pt>
                <c:pt idx="288">
                  <c:v>-0.68877351895746486</c:v>
                </c:pt>
                <c:pt idx="289">
                  <c:v>0.66852065905769464</c:v>
                </c:pt>
                <c:pt idx="290">
                  <c:v>0.84134562249890621</c:v>
                </c:pt>
                <c:pt idx="291">
                  <c:v>0.35426792456609313</c:v>
                </c:pt>
                <c:pt idx="292">
                  <c:v>1.2575340681948584</c:v>
                </c:pt>
                <c:pt idx="293">
                  <c:v>0.8060146443397036</c:v>
                </c:pt>
                <c:pt idx="294">
                  <c:v>-0.68908090938404687</c:v>
                </c:pt>
                <c:pt idx="295">
                  <c:v>-0.56930848908962783</c:v>
                </c:pt>
                <c:pt idx="296">
                  <c:v>-0.10409000933335566</c:v>
                </c:pt>
                <c:pt idx="297">
                  <c:v>0.81310827003492037</c:v>
                </c:pt>
                <c:pt idx="298">
                  <c:v>0.79337357961243349</c:v>
                </c:pt>
                <c:pt idx="299">
                  <c:v>0.66074642745933154</c:v>
                </c:pt>
                <c:pt idx="300">
                  <c:v>-1.9036178996110538</c:v>
                </c:pt>
                <c:pt idx="301">
                  <c:v>0.3140356111723408</c:v>
                </c:pt>
                <c:pt idx="302">
                  <c:v>0.56426837353583714</c:v>
                </c:pt>
                <c:pt idx="303">
                  <c:v>-0.43671237000413843</c:v>
                </c:pt>
                <c:pt idx="304">
                  <c:v>0.23384127514309672</c:v>
                </c:pt>
                <c:pt idx="305">
                  <c:v>1.3671593991092932</c:v>
                </c:pt>
                <c:pt idx="306">
                  <c:v>-0.40757341920337886</c:v>
                </c:pt>
                <c:pt idx="307">
                  <c:v>-0.82572919488609209</c:v>
                </c:pt>
                <c:pt idx="308">
                  <c:v>0.71928940560909993</c:v>
                </c:pt>
                <c:pt idx="309">
                  <c:v>1.3122186475294537</c:v>
                </c:pt>
                <c:pt idx="310">
                  <c:v>-6.0654412503850175E-2</c:v>
                </c:pt>
                <c:pt idx="311">
                  <c:v>-0.14627225497902874</c:v>
                </c:pt>
                <c:pt idx="312">
                  <c:v>0.32804259451601414</c:v>
                </c:pt>
                <c:pt idx="313">
                  <c:v>-1.6535922930843574</c:v>
                </c:pt>
                <c:pt idx="314">
                  <c:v>0.35329676793121934</c:v>
                </c:pt>
                <c:pt idx="315">
                  <c:v>0.39314191336114224</c:v>
                </c:pt>
                <c:pt idx="316">
                  <c:v>1.3146854033223736</c:v>
                </c:pt>
                <c:pt idx="317">
                  <c:v>1.6264194952253384</c:v>
                </c:pt>
                <c:pt idx="318">
                  <c:v>-7.2259812240819343E-2</c:v>
                </c:pt>
                <c:pt idx="319">
                  <c:v>-0.73194179626618538</c:v>
                </c:pt>
                <c:pt idx="320">
                  <c:v>7.4430789769526662E-2</c:v>
                </c:pt>
                <c:pt idx="321">
                  <c:v>2.1158455221117816</c:v>
                </c:pt>
                <c:pt idx="322">
                  <c:v>0.98091878234518415</c:v>
                </c:pt>
                <c:pt idx="323">
                  <c:v>-0.44053357189165609</c:v>
                </c:pt>
                <c:pt idx="324">
                  <c:v>0.50018235429550817</c:v>
                </c:pt>
                <c:pt idx="325">
                  <c:v>0.23263057371702445</c:v>
                </c:pt>
                <c:pt idx="326">
                  <c:v>0.21098960933220745</c:v>
                </c:pt>
                <c:pt idx="327">
                  <c:v>0.74315586151272583</c:v>
                </c:pt>
                <c:pt idx="328">
                  <c:v>-2.4546562629955373</c:v>
                </c:pt>
                <c:pt idx="329">
                  <c:v>-0.71555083285825472</c:v>
                </c:pt>
                <c:pt idx="330">
                  <c:v>0.22867046641862565</c:v>
                </c:pt>
                <c:pt idx="331">
                  <c:v>-0.27210213314520626</c:v>
                </c:pt>
                <c:pt idx="332">
                  <c:v>0.46903442357821579</c:v>
                </c:pt>
                <c:pt idx="333">
                  <c:v>0.66693189464521652</c:v>
                </c:pt>
                <c:pt idx="334">
                  <c:v>-1.1895084283224246</c:v>
                </c:pt>
                <c:pt idx="335">
                  <c:v>0.98223665487310186</c:v>
                </c:pt>
                <c:pt idx="336">
                  <c:v>-2.3322903846365834</c:v>
                </c:pt>
                <c:pt idx="337">
                  <c:v>1.0222976399543038</c:v>
                </c:pt>
                <c:pt idx="338">
                  <c:v>0.64927592731479056</c:v>
                </c:pt>
                <c:pt idx="339">
                  <c:v>-4.0139527371542139</c:v>
                </c:pt>
                <c:pt idx="340">
                  <c:v>-0.25219966061226362</c:v>
                </c:pt>
                <c:pt idx="341">
                  <c:v>0.52439173996998267</c:v>
                </c:pt>
                <c:pt idx="342">
                  <c:v>-1.2979579040285953</c:v>
                </c:pt>
                <c:pt idx="343">
                  <c:v>-1.1845053275126665</c:v>
                </c:pt>
                <c:pt idx="344">
                  <c:v>-1.0520706797667518</c:v>
                </c:pt>
                <c:pt idx="345">
                  <c:v>-0.10322404383991568</c:v>
                </c:pt>
                <c:pt idx="346">
                  <c:v>0.94115878279881926</c:v>
                </c:pt>
                <c:pt idx="347">
                  <c:v>-0.49553550312481676</c:v>
                </c:pt>
                <c:pt idx="348">
                  <c:v>1.8586775429080413</c:v>
                </c:pt>
                <c:pt idx="349">
                  <c:v>1.8285510890674717</c:v>
                </c:pt>
                <c:pt idx="350">
                  <c:v>-0.27763852343414719</c:v>
                </c:pt>
                <c:pt idx="351">
                  <c:v>0.27365692996711477</c:v>
                </c:pt>
                <c:pt idx="352">
                  <c:v>1.361980710274926</c:v>
                </c:pt>
                <c:pt idx="353">
                  <c:v>-0.64751429583065168</c:v>
                </c:pt>
                <c:pt idx="354">
                  <c:v>5.723555285991111E-3</c:v>
                </c:pt>
                <c:pt idx="355">
                  <c:v>-1.1189853470734734</c:v>
                </c:pt>
                <c:pt idx="356">
                  <c:v>0.25826503874936968</c:v>
                </c:pt>
                <c:pt idx="357">
                  <c:v>-0.17928373465041414</c:v>
                </c:pt>
                <c:pt idx="358">
                  <c:v>-0.87247394460633831</c:v>
                </c:pt>
                <c:pt idx="359">
                  <c:v>0.34947448426357042</c:v>
                </c:pt>
                <c:pt idx="360">
                  <c:v>2.3245935892123093E-2</c:v>
                </c:pt>
                <c:pt idx="361">
                  <c:v>0.30143694586268754</c:v>
                </c:pt>
                <c:pt idx="362">
                  <c:v>1.2239709708651834</c:v>
                </c:pt>
                <c:pt idx="363">
                  <c:v>-0.79831865181669315</c:v>
                </c:pt>
                <c:pt idx="364">
                  <c:v>-7.7985514046663873E-2</c:v>
                </c:pt>
                <c:pt idx="365">
                  <c:v>-1.1320303106239828</c:v>
                </c:pt>
                <c:pt idx="366">
                  <c:v>-4.4108768329699419</c:v>
                </c:pt>
                <c:pt idx="367">
                  <c:v>0.13758464043542951</c:v>
                </c:pt>
                <c:pt idx="368">
                  <c:v>-0.92413314937828517</c:v>
                </c:pt>
                <c:pt idx="369">
                  <c:v>0.10447683126401763</c:v>
                </c:pt>
                <c:pt idx="370">
                  <c:v>1.9410225467781927E-3</c:v>
                </c:pt>
                <c:pt idx="371">
                  <c:v>0.88984321283339973</c:v>
                </c:pt>
                <c:pt idx="372">
                  <c:v>-0.66515410022475674</c:v>
                </c:pt>
                <c:pt idx="373">
                  <c:v>-4.6034493195169723E-2</c:v>
                </c:pt>
                <c:pt idx="374">
                  <c:v>1.459418635352268</c:v>
                </c:pt>
                <c:pt idx="375">
                  <c:v>-1.4400814577345873</c:v>
                </c:pt>
                <c:pt idx="376">
                  <c:v>0.1615906025550764</c:v>
                </c:pt>
                <c:pt idx="377">
                  <c:v>0.92646753615820465</c:v>
                </c:pt>
                <c:pt idx="378">
                  <c:v>-0.66411138466592856</c:v>
                </c:pt>
                <c:pt idx="379">
                  <c:v>-9.1632189266759312E-3</c:v>
                </c:pt>
                <c:pt idx="380">
                  <c:v>-0.24577194378385592</c:v>
                </c:pt>
                <c:pt idx="381">
                  <c:v>2.355661308532575E-2</c:v>
                </c:pt>
                <c:pt idx="382">
                  <c:v>1.713112467305721</c:v>
                </c:pt>
                <c:pt idx="383">
                  <c:v>0.36299318369891331</c:v>
                </c:pt>
                <c:pt idx="384">
                  <c:v>0.6845170582892699</c:v>
                </c:pt>
                <c:pt idx="385">
                  <c:v>-1.6764451585642588</c:v>
                </c:pt>
                <c:pt idx="386">
                  <c:v>0.19222756639034788</c:v>
                </c:pt>
                <c:pt idx="387">
                  <c:v>-1.7528088527251846</c:v>
                </c:pt>
                <c:pt idx="388">
                  <c:v>-1.4271164131246294E-2</c:v>
                </c:pt>
                <c:pt idx="389">
                  <c:v>0.10462063219934503</c:v>
                </c:pt>
                <c:pt idx="390">
                  <c:v>0.99254356395714982</c:v>
                </c:pt>
                <c:pt idx="391">
                  <c:v>0.492120708819205</c:v>
                </c:pt>
                <c:pt idx="392">
                  <c:v>-0.98763880673595494</c:v>
                </c:pt>
                <c:pt idx="393">
                  <c:v>1.0806568423071283</c:v>
                </c:pt>
                <c:pt idx="394">
                  <c:v>0.82009884484382845</c:v>
                </c:pt>
                <c:pt idx="395">
                  <c:v>0.95907990957259059</c:v>
                </c:pt>
                <c:pt idx="396">
                  <c:v>1.4729975912969318</c:v>
                </c:pt>
                <c:pt idx="397">
                  <c:v>0.38154217390624812</c:v>
                </c:pt>
                <c:pt idx="398">
                  <c:v>0.87961241610721697</c:v>
                </c:pt>
                <c:pt idx="399">
                  <c:v>0.55647481200332916</c:v>
                </c:pt>
                <c:pt idx="400">
                  <c:v>-0.30298261247932601</c:v>
                </c:pt>
                <c:pt idx="401">
                  <c:v>0.35581519539931783</c:v>
                </c:pt>
                <c:pt idx="402">
                  <c:v>-0.7625968256165212</c:v>
                </c:pt>
                <c:pt idx="403">
                  <c:v>0.58739013192853751</c:v>
                </c:pt>
                <c:pt idx="404">
                  <c:v>0.65393834862651001</c:v>
                </c:pt>
                <c:pt idx="405">
                  <c:v>-0.6450751607069023</c:v>
                </c:pt>
                <c:pt idx="406">
                  <c:v>0.28205826930906319</c:v>
                </c:pt>
                <c:pt idx="407">
                  <c:v>0.83232617276753285</c:v>
                </c:pt>
                <c:pt idx="408">
                  <c:v>1.9172314466738172E-2</c:v>
                </c:pt>
                <c:pt idx="409">
                  <c:v>-1.5856053914340746</c:v>
                </c:pt>
                <c:pt idx="410">
                  <c:v>-1.8180026467327721</c:v>
                </c:pt>
                <c:pt idx="411">
                  <c:v>2.2081385631728985</c:v>
                </c:pt>
                <c:pt idx="412">
                  <c:v>0.71154428919690105</c:v>
                </c:pt>
                <c:pt idx="413">
                  <c:v>1.8123216353527054</c:v>
                </c:pt>
                <c:pt idx="414">
                  <c:v>0.16362838103573196</c:v>
                </c:pt>
                <c:pt idx="415">
                  <c:v>0.48541375572913292</c:v>
                </c:pt>
                <c:pt idx="416">
                  <c:v>-2.1294976993263637</c:v>
                </c:pt>
                <c:pt idx="417">
                  <c:v>0.94056817506293466</c:v>
                </c:pt>
                <c:pt idx="418">
                  <c:v>0.36417648163614835</c:v>
                </c:pt>
                <c:pt idx="419">
                  <c:v>1.0860989837612074</c:v>
                </c:pt>
                <c:pt idx="420">
                  <c:v>0.99242368221257582</c:v>
                </c:pt>
                <c:pt idx="421">
                  <c:v>0.19112780849149846</c:v>
                </c:pt>
                <c:pt idx="422">
                  <c:v>8.9407127978397227E-2</c:v>
                </c:pt>
                <c:pt idx="423">
                  <c:v>-4.9393769356737671E-2</c:v>
                </c:pt>
                <c:pt idx="424">
                  <c:v>-0.15497697273145761</c:v>
                </c:pt>
                <c:pt idx="425">
                  <c:v>-0.98138836885448466</c:v>
                </c:pt>
                <c:pt idx="426">
                  <c:v>-0.94411205663114206</c:v>
                </c:pt>
                <c:pt idx="427">
                  <c:v>0.83014239458590122</c:v>
                </c:pt>
                <c:pt idx="428">
                  <c:v>4.9587797366539732E-2</c:v>
                </c:pt>
                <c:pt idx="429">
                  <c:v>-1.6732823149789517</c:v>
                </c:pt>
                <c:pt idx="430">
                  <c:v>-1.346251052586231</c:v>
                </c:pt>
                <c:pt idx="431">
                  <c:v>0.50953411453218056</c:v>
                </c:pt>
                <c:pt idx="432">
                  <c:v>1.2146865574642769</c:v>
                </c:pt>
                <c:pt idx="433">
                  <c:v>1.1796456250358043</c:v>
                </c:pt>
                <c:pt idx="434">
                  <c:v>-1.3437303150055975</c:v>
                </c:pt>
                <c:pt idx="435">
                  <c:v>0.52983025041776877</c:v>
                </c:pt>
                <c:pt idx="436">
                  <c:v>0.52252541268146846</c:v>
                </c:pt>
                <c:pt idx="437">
                  <c:v>-3.5467928899013401E-3</c:v>
                </c:pt>
                <c:pt idx="438">
                  <c:v>0.17607154167798722</c:v>
                </c:pt>
                <c:pt idx="439">
                  <c:v>0.24122111612742803</c:v>
                </c:pt>
                <c:pt idx="440">
                  <c:v>-1.2721432717346133</c:v>
                </c:pt>
                <c:pt idx="441">
                  <c:v>1.2708076532046935</c:v>
                </c:pt>
                <c:pt idx="442">
                  <c:v>-1.7516156025343106</c:v>
                </c:pt>
                <c:pt idx="443">
                  <c:v>0.56228993101231328</c:v>
                </c:pt>
                <c:pt idx="444">
                  <c:v>0.3097406268129026</c:v>
                </c:pt>
                <c:pt idx="445">
                  <c:v>-1.4948936823355394</c:v>
                </c:pt>
                <c:pt idx="446">
                  <c:v>0.25977260155579085</c:v>
                </c:pt>
                <c:pt idx="447">
                  <c:v>0.610134551873176</c:v>
                </c:pt>
                <c:pt idx="448">
                  <c:v>0.63539481604184367</c:v>
                </c:pt>
                <c:pt idx="449">
                  <c:v>-1.2659482441444165</c:v>
                </c:pt>
                <c:pt idx="450">
                  <c:v>2.9881693648937704</c:v>
                </c:pt>
                <c:pt idx="451">
                  <c:v>1.086859097835891</c:v>
                </c:pt>
                <c:pt idx="452">
                  <c:v>0.70158641113308562</c:v>
                </c:pt>
                <c:pt idx="453">
                  <c:v>2.8232288960802876E-2</c:v>
                </c:pt>
                <c:pt idx="454">
                  <c:v>0.661240030878675</c:v>
                </c:pt>
                <c:pt idx="455">
                  <c:v>-0.75983846660216425</c:v>
                </c:pt>
                <c:pt idx="456">
                  <c:v>1.436654848731779</c:v>
                </c:pt>
                <c:pt idx="457">
                  <c:v>0.57964299746707315</c:v>
                </c:pt>
                <c:pt idx="458">
                  <c:v>-5.4775939549809749E-2</c:v>
                </c:pt>
                <c:pt idx="459">
                  <c:v>-0.59515238805184456</c:v>
                </c:pt>
                <c:pt idx="460">
                  <c:v>0.94826044721163516</c:v>
                </c:pt>
                <c:pt idx="461">
                  <c:v>1.339812187885995</c:v>
                </c:pt>
                <c:pt idx="462">
                  <c:v>-1.6230032347064771E-2</c:v>
                </c:pt>
                <c:pt idx="463">
                  <c:v>-0.42651005283535071</c:v>
                </c:pt>
                <c:pt idx="464">
                  <c:v>-1.0837935962161023</c:v>
                </c:pt>
                <c:pt idx="465">
                  <c:v>1.1926162790730714</c:v>
                </c:pt>
                <c:pt idx="466">
                  <c:v>1.2914114522004887</c:v>
                </c:pt>
                <c:pt idx="467">
                  <c:v>-0.47189181082881504</c:v>
                </c:pt>
                <c:pt idx="468">
                  <c:v>-9.2495735239583432E-2</c:v>
                </c:pt>
                <c:pt idx="469">
                  <c:v>-4.523080267741558</c:v>
                </c:pt>
                <c:pt idx="470">
                  <c:v>0.18786902181687193</c:v>
                </c:pt>
                <c:pt idx="471">
                  <c:v>0.47518072751566987</c:v>
                </c:pt>
                <c:pt idx="472">
                  <c:v>0.42497706818383474</c:v>
                </c:pt>
                <c:pt idx="473">
                  <c:v>0.13588112747920356</c:v>
                </c:pt>
                <c:pt idx="474">
                  <c:v>0.47265176989347157</c:v>
                </c:pt>
                <c:pt idx="475">
                  <c:v>-0.17109846680602203</c:v>
                </c:pt>
                <c:pt idx="476">
                  <c:v>-1.4158069316435951</c:v>
                </c:pt>
                <c:pt idx="477">
                  <c:v>0.41337526646306078</c:v>
                </c:pt>
                <c:pt idx="478">
                  <c:v>-0.71061977985529268</c:v>
                </c:pt>
                <c:pt idx="479">
                  <c:v>3.4432961160193827</c:v>
                </c:pt>
                <c:pt idx="480">
                  <c:v>-1.541326872560421</c:v>
                </c:pt>
                <c:pt idx="481">
                  <c:v>0.71021199574298421</c:v>
                </c:pt>
                <c:pt idx="482">
                  <c:v>0.62264306900890443</c:v>
                </c:pt>
                <c:pt idx="483">
                  <c:v>-5.1096406090674229E-2</c:v>
                </c:pt>
                <c:pt idx="484">
                  <c:v>-0.71956191491635835</c:v>
                </c:pt>
                <c:pt idx="485">
                  <c:v>-2.0240875125333631</c:v>
                </c:pt>
                <c:pt idx="486">
                  <c:v>-0.59031550050332804</c:v>
                </c:pt>
                <c:pt idx="487">
                  <c:v>-2.214320048319494</c:v>
                </c:pt>
                <c:pt idx="488">
                  <c:v>-0.39817205311087545</c:v>
                </c:pt>
                <c:pt idx="489">
                  <c:v>0.10759385384784093</c:v>
                </c:pt>
                <c:pt idx="490">
                  <c:v>7.0080311837472209E-2</c:v>
                </c:pt>
                <c:pt idx="491">
                  <c:v>-0.48354046480889767</c:v>
                </c:pt>
                <c:pt idx="492">
                  <c:v>-9.7208963852502883E-2</c:v>
                </c:pt>
                <c:pt idx="493">
                  <c:v>-4.738737193704055</c:v>
                </c:pt>
                <c:pt idx="494">
                  <c:v>7.8745968236484387E-3</c:v>
                </c:pt>
                <c:pt idx="495">
                  <c:v>0.42911940644250812</c:v>
                </c:pt>
                <c:pt idx="496">
                  <c:v>0.41051626065931668</c:v>
                </c:pt>
                <c:pt idx="497">
                  <c:v>0.42376057185134197</c:v>
                </c:pt>
                <c:pt idx="498">
                  <c:v>-2.5231001082712572</c:v>
                </c:pt>
                <c:pt idx="499">
                  <c:v>0.18203622104513073</c:v>
                </c:pt>
                <c:pt idx="500">
                  <c:v>-4.8989306521687759E-2</c:v>
                </c:pt>
                <c:pt idx="501">
                  <c:v>-0.92839486665642124</c:v>
                </c:pt>
                <c:pt idx="502">
                  <c:v>0.8822661415490245</c:v>
                </c:pt>
                <c:pt idx="503">
                  <c:v>-3.4168101609506913</c:v>
                </c:pt>
                <c:pt idx="504">
                  <c:v>0.41437744172543045</c:v>
                </c:pt>
                <c:pt idx="505">
                  <c:v>1.3835892498916218</c:v>
                </c:pt>
                <c:pt idx="506">
                  <c:v>0.60288039614087729</c:v>
                </c:pt>
                <c:pt idx="507">
                  <c:v>-0.37952703203645832</c:v>
                </c:pt>
                <c:pt idx="508">
                  <c:v>0.39469879153908938</c:v>
                </c:pt>
                <c:pt idx="509">
                  <c:v>-2.083219515827361</c:v>
                </c:pt>
                <c:pt idx="510">
                  <c:v>3.112139741581597</c:v>
                </c:pt>
                <c:pt idx="511">
                  <c:v>-0.736015962691277</c:v>
                </c:pt>
                <c:pt idx="512">
                  <c:v>3.3749598343353329</c:v>
                </c:pt>
                <c:pt idx="513">
                  <c:v>0.18502518759574826</c:v>
                </c:pt>
                <c:pt idx="514">
                  <c:v>1.3280632853471142</c:v>
                </c:pt>
                <c:pt idx="515">
                  <c:v>0.29629121214366627</c:v>
                </c:pt>
                <c:pt idx="516">
                  <c:v>-1.8452409100445344</c:v>
                </c:pt>
                <c:pt idx="517">
                  <c:v>-1.2952916010171149</c:v>
                </c:pt>
                <c:pt idx="518">
                  <c:v>-0.15951391865250564</c:v>
                </c:pt>
                <c:pt idx="519">
                  <c:v>-2.4351557396089518E-2</c:v>
                </c:pt>
                <c:pt idx="520">
                  <c:v>1.3127851985989398</c:v>
                </c:pt>
                <c:pt idx="521">
                  <c:v>0.53445067030691007</c:v>
                </c:pt>
                <c:pt idx="522">
                  <c:v>0.82751089836444791</c:v>
                </c:pt>
                <c:pt idx="523">
                  <c:v>3.3073562130642387E-2</c:v>
                </c:pt>
                <c:pt idx="524">
                  <c:v>-0.84383042313016077</c:v>
                </c:pt>
                <c:pt idx="525">
                  <c:v>0.83549333509366441</c:v>
                </c:pt>
                <c:pt idx="526">
                  <c:v>0.70632162293422063</c:v>
                </c:pt>
                <c:pt idx="527">
                  <c:v>0.94255601122918531</c:v>
                </c:pt>
                <c:pt idx="528">
                  <c:v>0.35727737147438354</c:v>
                </c:pt>
                <c:pt idx="529">
                  <c:v>1.1976632302226164</c:v>
                </c:pt>
                <c:pt idx="530">
                  <c:v>-0.52945680511949078</c:v>
                </c:pt>
                <c:pt idx="531">
                  <c:v>1.1777743176826281</c:v>
                </c:pt>
                <c:pt idx="532">
                  <c:v>-0.75757989837048001</c:v>
                </c:pt>
                <c:pt idx="533">
                  <c:v>1.1306516423293607</c:v>
                </c:pt>
                <c:pt idx="534">
                  <c:v>1.2242965706113607</c:v>
                </c:pt>
                <c:pt idx="535">
                  <c:v>0.5159969578030843</c:v>
                </c:pt>
                <c:pt idx="536">
                  <c:v>-0.24241574847325342</c:v>
                </c:pt>
                <c:pt idx="537">
                  <c:v>0.21910176636547085</c:v>
                </c:pt>
                <c:pt idx="538">
                  <c:v>0.93371940649640717</c:v>
                </c:pt>
                <c:pt idx="539">
                  <c:v>1.0430587888776826</c:v>
                </c:pt>
                <c:pt idx="540">
                  <c:v>-0.76218705879001014</c:v>
                </c:pt>
                <c:pt idx="541">
                  <c:v>-4.0162933603988371E-2</c:v>
                </c:pt>
                <c:pt idx="542">
                  <c:v>0.58409331057533098</c:v>
                </c:pt>
                <c:pt idx="543">
                  <c:v>0.36542771894262938</c:v>
                </c:pt>
                <c:pt idx="544">
                  <c:v>0.23270672574795004</c:v>
                </c:pt>
                <c:pt idx="545">
                  <c:v>0.50024436226904712</c:v>
                </c:pt>
                <c:pt idx="546">
                  <c:v>0.7673515630004264</c:v>
                </c:pt>
                <c:pt idx="547">
                  <c:v>-1.90742715397284</c:v>
                </c:pt>
                <c:pt idx="548">
                  <c:v>1.2795172131597532E-2</c:v>
                </c:pt>
                <c:pt idx="549">
                  <c:v>0.54961688499642403</c:v>
                </c:pt>
                <c:pt idx="550">
                  <c:v>-0.11613403861766169</c:v>
                </c:pt>
                <c:pt idx="551">
                  <c:v>0.13641305306392493</c:v>
                </c:pt>
                <c:pt idx="552">
                  <c:v>0.75294347406045148</c:v>
                </c:pt>
                <c:pt idx="553">
                  <c:v>-6.3925259234082432E-2</c:v>
                </c:pt>
                <c:pt idx="554">
                  <c:v>1.6897390253508622</c:v>
                </c:pt>
                <c:pt idx="555">
                  <c:v>-0.67487883121110848</c:v>
                </c:pt>
                <c:pt idx="556">
                  <c:v>-0.33149011877815138</c:v>
                </c:pt>
                <c:pt idx="557">
                  <c:v>1.4302831771399545</c:v>
                </c:pt>
                <c:pt idx="558">
                  <c:v>-7.941319207709796E-3</c:v>
                </c:pt>
                <c:pt idx="559">
                  <c:v>-0.91477968806771326</c:v>
                </c:pt>
                <c:pt idx="560">
                  <c:v>0.88503420513527509</c:v>
                </c:pt>
                <c:pt idx="561">
                  <c:v>0.62873780981870109</c:v>
                </c:pt>
                <c:pt idx="562">
                  <c:v>0.95828882667634119</c:v>
                </c:pt>
                <c:pt idx="563">
                  <c:v>-0.38660637251842722</c:v>
                </c:pt>
                <c:pt idx="564">
                  <c:v>-3.0449648878388826</c:v>
                </c:pt>
                <c:pt idx="565">
                  <c:v>-0.24217401061376265</c:v>
                </c:pt>
                <c:pt idx="566">
                  <c:v>1.035569083172696</c:v>
                </c:pt>
                <c:pt idx="567">
                  <c:v>0.13568124320346886</c:v>
                </c:pt>
                <c:pt idx="568">
                  <c:v>1.5279134155164886</c:v>
                </c:pt>
                <c:pt idx="569">
                  <c:v>-1.8732835741291245</c:v>
                </c:pt>
                <c:pt idx="570">
                  <c:v>-0.84154834909405363</c:v>
                </c:pt>
                <c:pt idx="571">
                  <c:v>1.2544374520421897</c:v>
                </c:pt>
                <c:pt idx="572">
                  <c:v>1.1532411015410906</c:v>
                </c:pt>
                <c:pt idx="573">
                  <c:v>0.23612719946707905</c:v>
                </c:pt>
                <c:pt idx="574">
                  <c:v>1.1131281404304598</c:v>
                </c:pt>
                <c:pt idx="575">
                  <c:v>1.2646020057832636</c:v>
                </c:pt>
                <c:pt idx="576">
                  <c:v>1.4650732096627168</c:v>
                </c:pt>
                <c:pt idx="577">
                  <c:v>-1.1533862497321703</c:v>
                </c:pt>
                <c:pt idx="578">
                  <c:v>6.295990227581072E-2</c:v>
                </c:pt>
                <c:pt idx="579">
                  <c:v>1.3217405164463809</c:v>
                </c:pt>
                <c:pt idx="580">
                  <c:v>-5.751391231234078</c:v>
                </c:pt>
                <c:pt idx="581">
                  <c:v>-0.13786144866119798</c:v>
                </c:pt>
                <c:pt idx="582">
                  <c:v>-1.1942745459571968</c:v>
                </c:pt>
                <c:pt idx="583">
                  <c:v>1.6914889361108978</c:v>
                </c:pt>
                <c:pt idx="584">
                  <c:v>1.0627389700591792</c:v>
                </c:pt>
                <c:pt idx="585">
                  <c:v>-0.33892612600696292</c:v>
                </c:pt>
                <c:pt idx="586">
                  <c:v>0.45829583485249614</c:v>
                </c:pt>
                <c:pt idx="587">
                  <c:v>6.2700929164248187E-2</c:v>
                </c:pt>
                <c:pt idx="588">
                  <c:v>0.33036228709512017</c:v>
                </c:pt>
                <c:pt idx="589">
                  <c:v>0.74040399349956765</c:v>
                </c:pt>
                <c:pt idx="590">
                  <c:v>-0.13580715440351376</c:v>
                </c:pt>
                <c:pt idx="591">
                  <c:v>-1.7190435899114203</c:v>
                </c:pt>
                <c:pt idx="592">
                  <c:v>1.258833422533808</c:v>
                </c:pt>
                <c:pt idx="593">
                  <c:v>1.0089147264897367</c:v>
                </c:pt>
                <c:pt idx="594">
                  <c:v>-1.1047389742186606</c:v>
                </c:pt>
                <c:pt idx="595">
                  <c:v>1.4137496499656885</c:v>
                </c:pt>
                <c:pt idx="596">
                  <c:v>-0.26871446880909389</c:v>
                </c:pt>
                <c:pt idx="597">
                  <c:v>0.41373967822884428</c:v>
                </c:pt>
                <c:pt idx="598">
                  <c:v>-0.43147139598326856</c:v>
                </c:pt>
                <c:pt idx="599">
                  <c:v>-0.37262098130066157</c:v>
                </c:pt>
                <c:pt idx="600">
                  <c:v>0.66203897294940095</c:v>
                </c:pt>
                <c:pt idx="601">
                  <c:v>-1.959424991845335</c:v>
                </c:pt>
                <c:pt idx="602">
                  <c:v>0.72363067966300765</c:v>
                </c:pt>
                <c:pt idx="603">
                  <c:v>0.95150870436368429</c:v>
                </c:pt>
                <c:pt idx="604">
                  <c:v>0.75804636740427433</c:v>
                </c:pt>
                <c:pt idx="605">
                  <c:v>-1.7895464067431766</c:v>
                </c:pt>
                <c:pt idx="606">
                  <c:v>1.208909968812967</c:v>
                </c:pt>
                <c:pt idx="607">
                  <c:v>9.3062119356899231E-2</c:v>
                </c:pt>
                <c:pt idx="608">
                  <c:v>0.4583835766670763</c:v>
                </c:pt>
                <c:pt idx="609">
                  <c:v>0.69714069601446482</c:v>
                </c:pt>
                <c:pt idx="610">
                  <c:v>0.12743727360244606</c:v>
                </c:pt>
                <c:pt idx="611">
                  <c:v>-0.18137824099818545</c:v>
                </c:pt>
                <c:pt idx="612">
                  <c:v>-2.2029840267173917E-2</c:v>
                </c:pt>
                <c:pt idx="613">
                  <c:v>0.35132119449868338</c:v>
                </c:pt>
                <c:pt idx="614">
                  <c:v>-0.96275925070101476</c:v>
                </c:pt>
                <c:pt idx="615">
                  <c:v>-0.32836992064259984</c:v>
                </c:pt>
                <c:pt idx="616">
                  <c:v>0.44240698154390046</c:v>
                </c:pt>
                <c:pt idx="617">
                  <c:v>-1.6262904559286486</c:v>
                </c:pt>
                <c:pt idx="618">
                  <c:v>-0.77981920799300397</c:v>
                </c:pt>
                <c:pt idx="619">
                  <c:v>-3.9376398508933264E-2</c:v>
                </c:pt>
                <c:pt idx="620">
                  <c:v>-0.12248390751108129</c:v>
                </c:pt>
                <c:pt idx="621">
                  <c:v>3.0674858598034866</c:v>
                </c:pt>
                <c:pt idx="622">
                  <c:v>0.96440665128746339</c:v>
                </c:pt>
                <c:pt idx="623">
                  <c:v>-2.9633731824323384E-2</c:v>
                </c:pt>
                <c:pt idx="624">
                  <c:v>-0.70044473717922617</c:v>
                </c:pt>
                <c:pt idx="625">
                  <c:v>0.4641888520974442</c:v>
                </c:pt>
                <c:pt idx="626">
                  <c:v>-0.39625336996611793</c:v>
                </c:pt>
                <c:pt idx="627">
                  <c:v>-2.9218959140912881</c:v>
                </c:pt>
                <c:pt idx="628">
                  <c:v>0.34162265661116731</c:v>
                </c:pt>
                <c:pt idx="629">
                  <c:v>0.35087973696168895</c:v>
                </c:pt>
                <c:pt idx="630">
                  <c:v>-0.12474086017971686</c:v>
                </c:pt>
                <c:pt idx="631">
                  <c:v>1.4935995171319121</c:v>
                </c:pt>
                <c:pt idx="632">
                  <c:v>0.26783134713306378</c:v>
                </c:pt>
                <c:pt idx="633">
                  <c:v>-1.748141800706688</c:v>
                </c:pt>
                <c:pt idx="634">
                  <c:v>0.84585626650961743</c:v>
                </c:pt>
                <c:pt idx="635">
                  <c:v>-0.41702632572597942</c:v>
                </c:pt>
                <c:pt idx="636">
                  <c:v>-1.0005522341304314</c:v>
                </c:pt>
                <c:pt idx="637">
                  <c:v>0.53152307403229315</c:v>
                </c:pt>
                <c:pt idx="638">
                  <c:v>-1.5945226071185878</c:v>
                </c:pt>
                <c:pt idx="639">
                  <c:v>1.8321167828089999</c:v>
                </c:pt>
                <c:pt idx="640">
                  <c:v>1.9539270938641824</c:v>
                </c:pt>
                <c:pt idx="641">
                  <c:v>-0.47242583773068336</c:v>
                </c:pt>
                <c:pt idx="642">
                  <c:v>-1.5614577022293119</c:v>
                </c:pt>
                <c:pt idx="643">
                  <c:v>-0.52408945870168822</c:v>
                </c:pt>
                <c:pt idx="644">
                  <c:v>-6.0276123180871721E-2</c:v>
                </c:pt>
                <c:pt idx="645">
                  <c:v>0.10465777883575633</c:v>
                </c:pt>
                <c:pt idx="646">
                  <c:v>-0.73747828471552257</c:v>
                </c:pt>
                <c:pt idx="647">
                  <c:v>-0.18044683720009314</c:v>
                </c:pt>
                <c:pt idx="648">
                  <c:v>-0.87372720238044721</c:v>
                </c:pt>
                <c:pt idx="649">
                  <c:v>0.43284908012477974</c:v>
                </c:pt>
                <c:pt idx="650">
                  <c:v>-1.2668833074854424</c:v>
                </c:pt>
                <c:pt idx="651">
                  <c:v>-3.2195402943715852</c:v>
                </c:pt>
                <c:pt idx="652">
                  <c:v>-0.76029584056251043</c:v>
                </c:pt>
                <c:pt idx="653">
                  <c:v>-3.6903490406215793</c:v>
                </c:pt>
                <c:pt idx="654">
                  <c:v>-3.0027386537497138</c:v>
                </c:pt>
                <c:pt idx="655">
                  <c:v>-1.3853525751709661</c:v>
                </c:pt>
                <c:pt idx="656">
                  <c:v>0.34751575384229305</c:v>
                </c:pt>
                <c:pt idx="657">
                  <c:v>1.1070516267312094</c:v>
                </c:pt>
                <c:pt idx="658">
                  <c:v>0.25599759747885287</c:v>
                </c:pt>
                <c:pt idx="659">
                  <c:v>-1.5815029531585703</c:v>
                </c:pt>
                <c:pt idx="660">
                  <c:v>1.7523605334533334</c:v>
                </c:pt>
                <c:pt idx="661">
                  <c:v>0.12289003714494218</c:v>
                </c:pt>
                <c:pt idx="662">
                  <c:v>8.2255147155395392E-2</c:v>
                </c:pt>
                <c:pt idx="663">
                  <c:v>0.17982553059954309</c:v>
                </c:pt>
                <c:pt idx="664">
                  <c:v>1.4110882176132522</c:v>
                </c:pt>
                <c:pt idx="665">
                  <c:v>0.2574848181293552</c:v>
                </c:pt>
                <c:pt idx="666">
                  <c:v>0.94809271490710856</c:v>
                </c:pt>
                <c:pt idx="667">
                  <c:v>-0.85038230257045022</c:v>
                </c:pt>
                <c:pt idx="668">
                  <c:v>0.10825311366619328</c:v>
                </c:pt>
                <c:pt idx="669">
                  <c:v>1.2845450930334756</c:v>
                </c:pt>
                <c:pt idx="670">
                  <c:v>-2.1236060522788591E-2</c:v>
                </c:pt>
                <c:pt idx="671">
                  <c:v>1.1093242601736941</c:v>
                </c:pt>
                <c:pt idx="672">
                  <c:v>0.81533694321825045</c:v>
                </c:pt>
                <c:pt idx="673">
                  <c:v>0.81245039499331995</c:v>
                </c:pt>
                <c:pt idx="674">
                  <c:v>-0.84610553040585312</c:v>
                </c:pt>
                <c:pt idx="675">
                  <c:v>1.1975475722541216</c:v>
                </c:pt>
                <c:pt idx="676">
                  <c:v>0.52192176405539037</c:v>
                </c:pt>
                <c:pt idx="677">
                  <c:v>0.74745823854019733</c:v>
                </c:pt>
                <c:pt idx="678">
                  <c:v>1.2846558680235143</c:v>
                </c:pt>
                <c:pt idx="679">
                  <c:v>0.13621815065315168</c:v>
                </c:pt>
                <c:pt idx="680">
                  <c:v>0.5910350017990833</c:v>
                </c:pt>
                <c:pt idx="681">
                  <c:v>0.82888558452458483</c:v>
                </c:pt>
                <c:pt idx="682">
                  <c:v>1.3110608384708247</c:v>
                </c:pt>
                <c:pt idx="683">
                  <c:v>-0.47091104949788765</c:v>
                </c:pt>
                <c:pt idx="684">
                  <c:v>-0.32362989635832484</c:v>
                </c:pt>
                <c:pt idx="685">
                  <c:v>0.4840646924680998</c:v>
                </c:pt>
                <c:pt idx="686">
                  <c:v>-0.18288355031295556</c:v>
                </c:pt>
                <c:pt idx="687">
                  <c:v>1.3355616692519057E-2</c:v>
                </c:pt>
                <c:pt idx="688">
                  <c:v>1.081081766030862</c:v>
                </c:pt>
                <c:pt idx="689">
                  <c:v>0.98896947414219127</c:v>
                </c:pt>
                <c:pt idx="690">
                  <c:v>-1.4148235960042586</c:v>
                </c:pt>
                <c:pt idx="691">
                  <c:v>7.3478056495353883E-2</c:v>
                </c:pt>
                <c:pt idx="692">
                  <c:v>0.46951769801817189</c:v>
                </c:pt>
                <c:pt idx="693">
                  <c:v>0.38667928376828886</c:v>
                </c:pt>
                <c:pt idx="694">
                  <c:v>0.42902317071974672</c:v>
                </c:pt>
                <c:pt idx="695">
                  <c:v>0.8286626876128409</c:v>
                </c:pt>
                <c:pt idx="696">
                  <c:v>-0.15095813980560369</c:v>
                </c:pt>
                <c:pt idx="697">
                  <c:v>-0.14544501309590796</c:v>
                </c:pt>
                <c:pt idx="698">
                  <c:v>0.17121510503600579</c:v>
                </c:pt>
                <c:pt idx="699">
                  <c:v>1.6314574211021462</c:v>
                </c:pt>
                <c:pt idx="700">
                  <c:v>0.50909727336989086</c:v>
                </c:pt>
                <c:pt idx="701">
                  <c:v>-9.0685682649239929E-2</c:v>
                </c:pt>
                <c:pt idx="702">
                  <c:v>1.6386943155003051</c:v>
                </c:pt>
                <c:pt idx="703">
                  <c:v>1.1019712190606761</c:v>
                </c:pt>
                <c:pt idx="704">
                  <c:v>-0.55473359508476872</c:v>
                </c:pt>
                <c:pt idx="705">
                  <c:v>-0.23887746684554667</c:v>
                </c:pt>
                <c:pt idx="706">
                  <c:v>1.5124508566268267</c:v>
                </c:pt>
                <c:pt idx="707">
                  <c:v>0.90414471985044553</c:v>
                </c:pt>
                <c:pt idx="708">
                  <c:v>0.58598540192405224</c:v>
                </c:pt>
                <c:pt idx="709">
                  <c:v>0.51780786819773006</c:v>
                </c:pt>
                <c:pt idx="710">
                  <c:v>1.2087631788858646</c:v>
                </c:pt>
                <c:pt idx="711">
                  <c:v>1.0223523757823898</c:v>
                </c:pt>
                <c:pt idx="712">
                  <c:v>-0.86389839737466012</c:v>
                </c:pt>
                <c:pt idx="713">
                  <c:v>0.53995581515095203</c:v>
                </c:pt>
                <c:pt idx="714">
                  <c:v>-0.52189189860657859</c:v>
                </c:pt>
                <c:pt idx="715">
                  <c:v>0.84676415531861693</c:v>
                </c:pt>
                <c:pt idx="716">
                  <c:v>0.89432473459322726</c:v>
                </c:pt>
                <c:pt idx="717">
                  <c:v>-0.21681385215976334</c:v>
                </c:pt>
                <c:pt idx="718">
                  <c:v>0.93900834981448167</c:v>
                </c:pt>
                <c:pt idx="719">
                  <c:v>1.1051900041044238</c:v>
                </c:pt>
                <c:pt idx="720">
                  <c:v>1.5338982014095075</c:v>
                </c:pt>
                <c:pt idx="721">
                  <c:v>0.93227508872971399</c:v>
                </c:pt>
                <c:pt idx="722">
                  <c:v>-0.11388949319916275</c:v>
                </c:pt>
                <c:pt idx="723">
                  <c:v>0.50882457986634666</c:v>
                </c:pt>
                <c:pt idx="724">
                  <c:v>0.24221597635692849</c:v>
                </c:pt>
                <c:pt idx="725">
                  <c:v>0.61441977423860017</c:v>
                </c:pt>
                <c:pt idx="726">
                  <c:v>1.2259070260407379</c:v>
                </c:pt>
                <c:pt idx="727">
                  <c:v>0.80736411596868063</c:v>
                </c:pt>
                <c:pt idx="728">
                  <c:v>-1.0765081190855099</c:v>
                </c:pt>
                <c:pt idx="729">
                  <c:v>1.2102734070115151</c:v>
                </c:pt>
                <c:pt idx="730">
                  <c:v>0.52718627755348457</c:v>
                </c:pt>
                <c:pt idx="731">
                  <c:v>-5.6819654097230554E-2</c:v>
                </c:pt>
                <c:pt idx="732">
                  <c:v>-0.38874704649204173</c:v>
                </c:pt>
                <c:pt idx="733">
                  <c:v>-1.1578445953416772</c:v>
                </c:pt>
                <c:pt idx="734">
                  <c:v>-2.8122768788179542E-2</c:v>
                </c:pt>
                <c:pt idx="735">
                  <c:v>0.57989692147087357</c:v>
                </c:pt>
                <c:pt idx="736">
                  <c:v>0.23606310080879389</c:v>
                </c:pt>
                <c:pt idx="737">
                  <c:v>-3.401307568429389</c:v>
                </c:pt>
                <c:pt idx="738">
                  <c:v>0.2824100388631523</c:v>
                </c:pt>
                <c:pt idx="739">
                  <c:v>0.23339420366658992</c:v>
                </c:pt>
                <c:pt idx="740">
                  <c:v>0.8000779581443318</c:v>
                </c:pt>
                <c:pt idx="741">
                  <c:v>0.379340379765714</c:v>
                </c:pt>
                <c:pt idx="742">
                  <c:v>-1.0586249730136181</c:v>
                </c:pt>
                <c:pt idx="743">
                  <c:v>-2.0144066165089667</c:v>
                </c:pt>
                <c:pt idx="744">
                  <c:v>-0.34913991701254332</c:v>
                </c:pt>
                <c:pt idx="745">
                  <c:v>-0.80109085938498925</c:v>
                </c:pt>
                <c:pt idx="746">
                  <c:v>-1.1672775128642323</c:v>
                </c:pt>
                <c:pt idx="747">
                  <c:v>-1.1051178763835052</c:v>
                </c:pt>
                <c:pt idx="748">
                  <c:v>0.40543006321479336</c:v>
                </c:pt>
                <c:pt idx="749">
                  <c:v>1.1978346606502424</c:v>
                </c:pt>
                <c:pt idx="750">
                  <c:v>1.0141704208565718</c:v>
                </c:pt>
                <c:pt idx="751">
                  <c:v>7.1459719597432247E-2</c:v>
                </c:pt>
                <c:pt idx="752">
                  <c:v>-0.6294802275330138</c:v>
                </c:pt>
                <c:pt idx="753">
                  <c:v>0.62099529005390508</c:v>
                </c:pt>
                <c:pt idx="754">
                  <c:v>0.84418759069457483</c:v>
                </c:pt>
                <c:pt idx="755">
                  <c:v>0.29960922693979519</c:v>
                </c:pt>
                <c:pt idx="756">
                  <c:v>-0.92042833594921891</c:v>
                </c:pt>
                <c:pt idx="757">
                  <c:v>-2.2872968479165916</c:v>
                </c:pt>
                <c:pt idx="758">
                  <c:v>-1.6226757518099433E-2</c:v>
                </c:pt>
                <c:pt idx="759">
                  <c:v>3.5713626314300306E-2</c:v>
                </c:pt>
                <c:pt idx="760">
                  <c:v>-0.38637664228837476</c:v>
                </c:pt>
                <c:pt idx="761">
                  <c:v>-1.5165055622102406</c:v>
                </c:pt>
                <c:pt idx="762">
                  <c:v>0.85743656161981985</c:v>
                </c:pt>
                <c:pt idx="763">
                  <c:v>1.0363487946007295</c:v>
                </c:pt>
                <c:pt idx="764">
                  <c:v>-0.2399367982740932</c:v>
                </c:pt>
                <c:pt idx="765">
                  <c:v>1.4620631030757067</c:v>
                </c:pt>
                <c:pt idx="766">
                  <c:v>0.50290565365852657</c:v>
                </c:pt>
                <c:pt idx="767">
                  <c:v>0.89074473282311661</c:v>
                </c:pt>
                <c:pt idx="768">
                  <c:v>0.77797812523055665</c:v>
                </c:pt>
                <c:pt idx="769">
                  <c:v>0.48732054330322683</c:v>
                </c:pt>
                <c:pt idx="770">
                  <c:v>-0.58010726265084589</c:v>
                </c:pt>
                <c:pt idx="771">
                  <c:v>0.53152196216498648</c:v>
                </c:pt>
                <c:pt idx="772">
                  <c:v>0.19724269701784269</c:v>
                </c:pt>
                <c:pt idx="773">
                  <c:v>-0.48573044830523049</c:v>
                </c:pt>
                <c:pt idx="774">
                  <c:v>0.40382683548843268</c:v>
                </c:pt>
                <c:pt idx="775">
                  <c:v>1.1779830652920227</c:v>
                </c:pt>
                <c:pt idx="776">
                  <c:v>0.76499571943688505</c:v>
                </c:pt>
                <c:pt idx="777">
                  <c:v>1.0532244203271883</c:v>
                </c:pt>
                <c:pt idx="778">
                  <c:v>-2.4575417185768726</c:v>
                </c:pt>
                <c:pt idx="779">
                  <c:v>2.1848664768934745</c:v>
                </c:pt>
                <c:pt idx="780">
                  <c:v>0.49240644442885362</c:v>
                </c:pt>
                <c:pt idx="781">
                  <c:v>0.4654604845057575</c:v>
                </c:pt>
                <c:pt idx="782">
                  <c:v>-0.29293792818211628</c:v>
                </c:pt>
                <c:pt idx="783">
                  <c:v>0.32305429754592208</c:v>
                </c:pt>
                <c:pt idx="784">
                  <c:v>0.75937970858300741</c:v>
                </c:pt>
                <c:pt idx="785">
                  <c:v>-0.54586949310010358</c:v>
                </c:pt>
                <c:pt idx="786">
                  <c:v>0.74021259331506517</c:v>
                </c:pt>
                <c:pt idx="787">
                  <c:v>-8.7948388062234706E-2</c:v>
                </c:pt>
                <c:pt idx="788">
                  <c:v>-0.2014401429079653</c:v>
                </c:pt>
                <c:pt idx="789">
                  <c:v>0.53259440589805251</c:v>
                </c:pt>
                <c:pt idx="790">
                  <c:v>-0.8095241855252544</c:v>
                </c:pt>
                <c:pt idx="791">
                  <c:v>7.4383736486202778E-2</c:v>
                </c:pt>
                <c:pt idx="792">
                  <c:v>0.48697937016194448</c:v>
                </c:pt>
                <c:pt idx="793">
                  <c:v>-0.7572335127338734</c:v>
                </c:pt>
                <c:pt idx="794">
                  <c:v>0.24893838804531843</c:v>
                </c:pt>
                <c:pt idx="795">
                  <c:v>-2.6496270337484695E-2</c:v>
                </c:pt>
                <c:pt idx="796">
                  <c:v>1.2497048907758153</c:v>
                </c:pt>
                <c:pt idx="797">
                  <c:v>-0.69634411392603912</c:v>
                </c:pt>
                <c:pt idx="798">
                  <c:v>-0.74006704912800014</c:v>
                </c:pt>
                <c:pt idx="799">
                  <c:v>3.3702642421081563E-2</c:v>
                </c:pt>
                <c:pt idx="800">
                  <c:v>0.28377864490222837</c:v>
                </c:pt>
                <c:pt idx="801">
                  <c:v>-0.46713025091201477</c:v>
                </c:pt>
                <c:pt idx="802">
                  <c:v>-1.2229423748358892</c:v>
                </c:pt>
                <c:pt idx="803">
                  <c:v>0.66878105950928557</c:v>
                </c:pt>
                <c:pt idx="804">
                  <c:v>-0.60788696691060018</c:v>
                </c:pt>
                <c:pt idx="805">
                  <c:v>9.8886621626730786E-2</c:v>
                </c:pt>
                <c:pt idx="806">
                  <c:v>0.94718631040710477</c:v>
                </c:pt>
                <c:pt idx="807">
                  <c:v>0.91275839050461371</c:v>
                </c:pt>
                <c:pt idx="808">
                  <c:v>-3.4157550344420544</c:v>
                </c:pt>
                <c:pt idx="809">
                  <c:v>0.74115906623261907</c:v>
                </c:pt>
                <c:pt idx="810">
                  <c:v>0.812896733364874</c:v>
                </c:pt>
                <c:pt idx="811">
                  <c:v>0.3420018030220664</c:v>
                </c:pt>
                <c:pt idx="812">
                  <c:v>-0.6189042796012032</c:v>
                </c:pt>
                <c:pt idx="813">
                  <c:v>-0.25783702901224892</c:v>
                </c:pt>
                <c:pt idx="814">
                  <c:v>-0.4752461853815797</c:v>
                </c:pt>
                <c:pt idx="815">
                  <c:v>0.29308935314875129</c:v>
                </c:pt>
                <c:pt idx="816">
                  <c:v>1.6029039074490017</c:v>
                </c:pt>
                <c:pt idx="817">
                  <c:v>0.37995684460847645</c:v>
                </c:pt>
                <c:pt idx="818">
                  <c:v>2.4362478551953615E-2</c:v>
                </c:pt>
                <c:pt idx="819">
                  <c:v>0.91804370734946605</c:v>
                </c:pt>
                <c:pt idx="820">
                  <c:v>-0.62286612164257082</c:v>
                </c:pt>
                <c:pt idx="821">
                  <c:v>1.1232912308962755</c:v>
                </c:pt>
                <c:pt idx="822">
                  <c:v>0.9148785405167601</c:v>
                </c:pt>
                <c:pt idx="823">
                  <c:v>0.62949568425746527</c:v>
                </c:pt>
                <c:pt idx="824">
                  <c:v>-0.41779027313174044</c:v>
                </c:pt>
                <c:pt idx="825">
                  <c:v>-1.0667364329949338</c:v>
                </c:pt>
                <c:pt idx="826">
                  <c:v>-1.0904426021885225</c:v>
                </c:pt>
                <c:pt idx="827">
                  <c:v>-0.40543420479113301</c:v>
                </c:pt>
                <c:pt idx="828">
                  <c:v>0.51297495694617901</c:v>
                </c:pt>
                <c:pt idx="829">
                  <c:v>0.57534388523925717</c:v>
                </c:pt>
                <c:pt idx="830">
                  <c:v>-0.4380172773828992</c:v>
                </c:pt>
                <c:pt idx="831">
                  <c:v>-0.18908374812836737</c:v>
                </c:pt>
                <c:pt idx="832">
                  <c:v>1.4611004848905216</c:v>
                </c:pt>
                <c:pt idx="833">
                  <c:v>-0.19449833785357029</c:v>
                </c:pt>
                <c:pt idx="834">
                  <c:v>-0.11403702510147884</c:v>
                </c:pt>
                <c:pt idx="835">
                  <c:v>0.4291711003531189</c:v>
                </c:pt>
                <c:pt idx="836">
                  <c:v>-4.4368169768403458</c:v>
                </c:pt>
                <c:pt idx="837">
                  <c:v>-0.53389626226617981</c:v>
                </c:pt>
                <c:pt idx="838">
                  <c:v>0.37945476461501837</c:v>
                </c:pt>
                <c:pt idx="839">
                  <c:v>-1.5294974960354333</c:v>
                </c:pt>
                <c:pt idx="840">
                  <c:v>-0.33737574026297068</c:v>
                </c:pt>
                <c:pt idx="841">
                  <c:v>-1.480038647097726</c:v>
                </c:pt>
                <c:pt idx="842">
                  <c:v>-1.9092211645928669</c:v>
                </c:pt>
                <c:pt idx="843">
                  <c:v>0.40953328609867423</c:v>
                </c:pt>
                <c:pt idx="844">
                  <c:v>-0.31597182435991922</c:v>
                </c:pt>
                <c:pt idx="845">
                  <c:v>1.1180605699864055</c:v>
                </c:pt>
                <c:pt idx="846">
                  <c:v>-2.5601008314751592</c:v>
                </c:pt>
                <c:pt idx="847">
                  <c:v>4.5859003973769852E-2</c:v>
                </c:pt>
                <c:pt idx="848">
                  <c:v>-0.63822733788810471</c:v>
                </c:pt>
                <c:pt idx="849">
                  <c:v>0.3995096926163173</c:v>
                </c:pt>
                <c:pt idx="850">
                  <c:v>5.6112404463998899E-2</c:v>
                </c:pt>
                <c:pt idx="851">
                  <c:v>-1.0834329858939222</c:v>
                </c:pt>
                <c:pt idx="852">
                  <c:v>-0.68620698579670503</c:v>
                </c:pt>
                <c:pt idx="853">
                  <c:v>-0.827024662025309</c:v>
                </c:pt>
                <c:pt idx="854">
                  <c:v>0.84729502182076644</c:v>
                </c:pt>
                <c:pt idx="855">
                  <c:v>0.57525545077456375</c:v>
                </c:pt>
                <c:pt idx="856">
                  <c:v>0.44373591320654082</c:v>
                </c:pt>
                <c:pt idx="857">
                  <c:v>0.54469341025605988</c:v>
                </c:pt>
                <c:pt idx="858">
                  <c:v>-0.19492591029754802</c:v>
                </c:pt>
                <c:pt idx="859">
                  <c:v>0.31607237871253169</c:v>
                </c:pt>
                <c:pt idx="860">
                  <c:v>-4.0949953701578501E-2</c:v>
                </c:pt>
                <c:pt idx="861">
                  <c:v>-4.497484114619458</c:v>
                </c:pt>
                <c:pt idx="862">
                  <c:v>-1.740145293511981</c:v>
                </c:pt>
                <c:pt idx="863">
                  <c:v>-0.44440899409612022</c:v>
                </c:pt>
                <c:pt idx="864">
                  <c:v>0.1654961070752563</c:v>
                </c:pt>
                <c:pt idx="865">
                  <c:v>0.10874151019898459</c:v>
                </c:pt>
                <c:pt idx="866">
                  <c:v>-4.5750067803321848</c:v>
                </c:pt>
                <c:pt idx="867">
                  <c:v>1.5201243795931436</c:v>
                </c:pt>
                <c:pt idx="868">
                  <c:v>0.29373752530098152</c:v>
                </c:pt>
                <c:pt idx="869">
                  <c:v>-1.6798021828034129</c:v>
                </c:pt>
                <c:pt idx="870">
                  <c:v>-0.72126451342869746</c:v>
                </c:pt>
                <c:pt idx="871">
                  <c:v>1.6472574100777519</c:v>
                </c:pt>
                <c:pt idx="872">
                  <c:v>-1.7867096165396061</c:v>
                </c:pt>
                <c:pt idx="873">
                  <c:v>0.26467209894820165</c:v>
                </c:pt>
                <c:pt idx="874">
                  <c:v>-0.7351828488651746</c:v>
                </c:pt>
                <c:pt idx="875">
                  <c:v>-2.4618562846381167</c:v>
                </c:pt>
                <c:pt idx="876">
                  <c:v>-1.2097914298045369</c:v>
                </c:pt>
                <c:pt idx="877">
                  <c:v>-4.8865033505265725</c:v>
                </c:pt>
                <c:pt idx="878">
                  <c:v>3.2667507448806843</c:v>
                </c:pt>
                <c:pt idx="879">
                  <c:v>-0.94930691294987213</c:v>
                </c:pt>
                <c:pt idx="880">
                  <c:v>-0.84218956716011739</c:v>
                </c:pt>
                <c:pt idx="881">
                  <c:v>1.2868069616332587</c:v>
                </c:pt>
                <c:pt idx="882">
                  <c:v>0.13167700675913974</c:v>
                </c:pt>
                <c:pt idx="883">
                  <c:v>0.83752076987585689</c:v>
                </c:pt>
                <c:pt idx="884">
                  <c:v>1.2181933083086713</c:v>
                </c:pt>
                <c:pt idx="885">
                  <c:v>0.96970270286389848</c:v>
                </c:pt>
                <c:pt idx="886">
                  <c:v>0.50685181817780744</c:v>
                </c:pt>
                <c:pt idx="887">
                  <c:v>0.52105476433505071</c:v>
                </c:pt>
                <c:pt idx="888">
                  <c:v>0.96674531294784227</c:v>
                </c:pt>
                <c:pt idx="889">
                  <c:v>0.80095331476382192</c:v>
                </c:pt>
                <c:pt idx="890">
                  <c:v>-0.3412113005978199</c:v>
                </c:pt>
                <c:pt idx="891">
                  <c:v>1.4925507816308574</c:v>
                </c:pt>
                <c:pt idx="892">
                  <c:v>1.1302567547062825</c:v>
                </c:pt>
                <c:pt idx="893">
                  <c:v>-0.17842543324304749</c:v>
                </c:pt>
                <c:pt idx="894">
                  <c:v>0.65686531652100655</c:v>
                </c:pt>
                <c:pt idx="895">
                  <c:v>-0.89056863565436295</c:v>
                </c:pt>
                <c:pt idx="896">
                  <c:v>0.66814270930856967</c:v>
                </c:pt>
                <c:pt idx="897">
                  <c:v>0.69880589301193474</c:v>
                </c:pt>
                <c:pt idx="898">
                  <c:v>0.7373614223438727</c:v>
                </c:pt>
                <c:pt idx="899">
                  <c:v>2.5639128068022821E-2</c:v>
                </c:pt>
                <c:pt idx="900">
                  <c:v>0.76961937019787108</c:v>
                </c:pt>
                <c:pt idx="901">
                  <c:v>0.93569980498201488</c:v>
                </c:pt>
                <c:pt idx="902">
                  <c:v>-0.13072598408183911</c:v>
                </c:pt>
                <c:pt idx="903">
                  <c:v>7.872236674120181E-3</c:v>
                </c:pt>
                <c:pt idx="904">
                  <c:v>0.10132064423455667</c:v>
                </c:pt>
                <c:pt idx="905">
                  <c:v>0.39900909654036809</c:v>
                </c:pt>
                <c:pt idx="906">
                  <c:v>0.86044824196189751</c:v>
                </c:pt>
                <c:pt idx="907">
                  <c:v>1.079294299201254</c:v>
                </c:pt>
                <c:pt idx="908">
                  <c:v>-0.45882740054892857</c:v>
                </c:pt>
                <c:pt idx="909">
                  <c:v>7.8963983929885018E-2</c:v>
                </c:pt>
                <c:pt idx="910">
                  <c:v>1.6843241396556001</c:v>
                </c:pt>
                <c:pt idx="911">
                  <c:v>-1.214195722986311E-3</c:v>
                </c:pt>
                <c:pt idx="912">
                  <c:v>0.19709826461030211</c:v>
                </c:pt>
                <c:pt idx="913">
                  <c:v>0.11127851488032547</c:v>
                </c:pt>
                <c:pt idx="914">
                  <c:v>-4.4521683096512277E-3</c:v>
                </c:pt>
                <c:pt idx="915">
                  <c:v>-0.19416157445944471</c:v>
                </c:pt>
                <c:pt idx="916">
                  <c:v>1.0466088102063633</c:v>
                </c:pt>
                <c:pt idx="917">
                  <c:v>0.26710168933788569</c:v>
                </c:pt>
                <c:pt idx="918">
                  <c:v>0.37967251101581656</c:v>
                </c:pt>
                <c:pt idx="919">
                  <c:v>0.84877278262998956</c:v>
                </c:pt>
                <c:pt idx="920">
                  <c:v>-0.22408702653922852</c:v>
                </c:pt>
                <c:pt idx="921">
                  <c:v>0.88576905991071264</c:v>
                </c:pt>
                <c:pt idx="922">
                  <c:v>0.79537418685077022</c:v>
                </c:pt>
                <c:pt idx="923">
                  <c:v>0.80176181677300029</c:v>
                </c:pt>
                <c:pt idx="924">
                  <c:v>1.2254835828978958</c:v>
                </c:pt>
                <c:pt idx="925">
                  <c:v>0.97542023253024901</c:v>
                </c:pt>
                <c:pt idx="926">
                  <c:v>2.533816928374133E-2</c:v>
                </c:pt>
                <c:pt idx="927">
                  <c:v>1.1151518466453236</c:v>
                </c:pt>
                <c:pt idx="928">
                  <c:v>0.17676540083888082</c:v>
                </c:pt>
                <c:pt idx="929">
                  <c:v>3.9295456590429545E-2</c:v>
                </c:pt>
                <c:pt idx="930">
                  <c:v>-0.14000605282552048</c:v>
                </c:pt>
                <c:pt idx="931">
                  <c:v>-0.85981849063791138</c:v>
                </c:pt>
                <c:pt idx="932">
                  <c:v>-5.6551754164339822</c:v>
                </c:pt>
                <c:pt idx="933">
                  <c:v>0.73446364060720004</c:v>
                </c:pt>
                <c:pt idx="934">
                  <c:v>4.3951633531694512E-2</c:v>
                </c:pt>
                <c:pt idx="935">
                  <c:v>0.13945582226034414</c:v>
                </c:pt>
                <c:pt idx="936">
                  <c:v>1.2030899780557771</c:v>
                </c:pt>
                <c:pt idx="937">
                  <c:v>-0.55263999076240022</c:v>
                </c:pt>
                <c:pt idx="938">
                  <c:v>-0.20024540340317021</c:v>
                </c:pt>
                <c:pt idx="939">
                  <c:v>0.63952591194245834</c:v>
                </c:pt>
                <c:pt idx="940">
                  <c:v>0.60417030977815767</c:v>
                </c:pt>
                <c:pt idx="941">
                  <c:v>0.54363159112360471</c:v>
                </c:pt>
                <c:pt idx="942">
                  <c:v>0.18971118158714884</c:v>
                </c:pt>
                <c:pt idx="943">
                  <c:v>-0.49615489068643104</c:v>
                </c:pt>
                <c:pt idx="944">
                  <c:v>1.0830994207977831</c:v>
                </c:pt>
                <c:pt idx="945">
                  <c:v>-0.1387501256649708</c:v>
                </c:pt>
                <c:pt idx="946">
                  <c:v>1.5026526540004204</c:v>
                </c:pt>
                <c:pt idx="947">
                  <c:v>1.2774913674392039</c:v>
                </c:pt>
                <c:pt idx="948">
                  <c:v>1.6660278318999424</c:v>
                </c:pt>
                <c:pt idx="949">
                  <c:v>5.6920192336174402E-2</c:v>
                </c:pt>
                <c:pt idx="950">
                  <c:v>0.33585854221799938</c:v>
                </c:pt>
                <c:pt idx="951">
                  <c:v>0.93047582760960879</c:v>
                </c:pt>
                <c:pt idx="952">
                  <c:v>0.66248237738531568</c:v>
                </c:pt>
                <c:pt idx="953">
                  <c:v>-0.16181879819230005</c:v>
                </c:pt>
                <c:pt idx="954">
                  <c:v>0.7328265662734168</c:v>
                </c:pt>
                <c:pt idx="955">
                  <c:v>0.76103716976118108</c:v>
                </c:pt>
                <c:pt idx="956">
                  <c:v>4.8900004960781729E-2</c:v>
                </c:pt>
                <c:pt idx="957">
                  <c:v>-0.36828424849324115</c:v>
                </c:pt>
                <c:pt idx="958">
                  <c:v>0.19292970829804901</c:v>
                </c:pt>
                <c:pt idx="959">
                  <c:v>1.3706593133040057</c:v>
                </c:pt>
                <c:pt idx="960">
                  <c:v>0.54353618216604005</c:v>
                </c:pt>
                <c:pt idx="961">
                  <c:v>-1.3603678059465274E-2</c:v>
                </c:pt>
                <c:pt idx="962">
                  <c:v>-0.75702011110807632</c:v>
                </c:pt>
                <c:pt idx="963">
                  <c:v>1.0218191497293168</c:v>
                </c:pt>
                <c:pt idx="964">
                  <c:v>0.37073258512173979</c:v>
                </c:pt>
                <c:pt idx="965">
                  <c:v>-3.5898288240378373</c:v>
                </c:pt>
                <c:pt idx="966">
                  <c:v>-3.5099665150323034E-2</c:v>
                </c:pt>
                <c:pt idx="967">
                  <c:v>-6.921350411736249E-3</c:v>
                </c:pt>
                <c:pt idx="968">
                  <c:v>1.1671888538977431</c:v>
                </c:pt>
                <c:pt idx="969">
                  <c:v>-0.45120982418769895</c:v>
                </c:pt>
                <c:pt idx="970">
                  <c:v>0.63993465194589927</c:v>
                </c:pt>
                <c:pt idx="971">
                  <c:v>0.45650379822105425</c:v>
                </c:pt>
                <c:pt idx="972">
                  <c:v>0.88197981269849102</c:v>
                </c:pt>
                <c:pt idx="973">
                  <c:v>1.5016786046347974</c:v>
                </c:pt>
                <c:pt idx="974">
                  <c:v>0.3251335754546405</c:v>
                </c:pt>
                <c:pt idx="975">
                  <c:v>0.51618164804391675</c:v>
                </c:pt>
                <c:pt idx="976">
                  <c:v>0.3964852637819396</c:v>
                </c:pt>
                <c:pt idx="977">
                  <c:v>-1.7158081666589622</c:v>
                </c:pt>
                <c:pt idx="978">
                  <c:v>1.0206175764306273</c:v>
                </c:pt>
                <c:pt idx="979">
                  <c:v>-0.66349535267475357</c:v>
                </c:pt>
                <c:pt idx="980">
                  <c:v>0.4828318658630435</c:v>
                </c:pt>
                <c:pt idx="981">
                  <c:v>-0.32679656454167993</c:v>
                </c:pt>
                <c:pt idx="982">
                  <c:v>0.89594200423422166</c:v>
                </c:pt>
                <c:pt idx="983">
                  <c:v>0.11549668039924299</c:v>
                </c:pt>
                <c:pt idx="984">
                  <c:v>0.10960131493793579</c:v>
                </c:pt>
                <c:pt idx="985">
                  <c:v>0.70114626375388855</c:v>
                </c:pt>
                <c:pt idx="986">
                  <c:v>-0.50353631220710859</c:v>
                </c:pt>
                <c:pt idx="987">
                  <c:v>0.16924835875138022</c:v>
                </c:pt>
                <c:pt idx="988">
                  <c:v>0.14495646024783326</c:v>
                </c:pt>
                <c:pt idx="989">
                  <c:v>1.1324195556636685</c:v>
                </c:pt>
                <c:pt idx="990">
                  <c:v>0.30542020804211756</c:v>
                </c:pt>
                <c:pt idx="991">
                  <c:v>0.8121731556862688</c:v>
                </c:pt>
                <c:pt idx="992">
                  <c:v>-3.1695701939316479E-2</c:v>
                </c:pt>
                <c:pt idx="993">
                  <c:v>4.7731155416481208E-2</c:v>
                </c:pt>
                <c:pt idx="994">
                  <c:v>0.32909185256449458</c:v>
                </c:pt>
                <c:pt idx="995">
                  <c:v>0.4878577589246067</c:v>
                </c:pt>
                <c:pt idx="996">
                  <c:v>0.55044618662874623</c:v>
                </c:pt>
                <c:pt idx="997">
                  <c:v>-0.18399523125389017</c:v>
                </c:pt>
                <c:pt idx="998">
                  <c:v>-1.082189030761449</c:v>
                </c:pt>
                <c:pt idx="999">
                  <c:v>-0.69043629882671187</c:v>
                </c:pt>
                <c:pt idx="1000">
                  <c:v>-0.2035186656923873</c:v>
                </c:pt>
                <c:pt idx="1001">
                  <c:v>-0.55766320405039949</c:v>
                </c:pt>
                <c:pt idx="1002">
                  <c:v>1.5160052055329194</c:v>
                </c:pt>
                <c:pt idx="1003">
                  <c:v>-0.2100586727501339</c:v>
                </c:pt>
                <c:pt idx="1004">
                  <c:v>0.42008847358984536</c:v>
                </c:pt>
                <c:pt idx="1005">
                  <c:v>0.44193957672336293</c:v>
                </c:pt>
                <c:pt idx="1006">
                  <c:v>0.77867445240054955</c:v>
                </c:pt>
                <c:pt idx="1007">
                  <c:v>0.26956417929697984</c:v>
                </c:pt>
                <c:pt idx="1008">
                  <c:v>-0.45181921886095466</c:v>
                </c:pt>
                <c:pt idx="1009">
                  <c:v>-8.8441911338708046E-2</c:v>
                </c:pt>
                <c:pt idx="1010">
                  <c:v>-2.6243227027662845</c:v>
                </c:pt>
                <c:pt idx="1011">
                  <c:v>-4.7443616945166749</c:v>
                </c:pt>
                <c:pt idx="1012">
                  <c:v>-6.1932510110246142E-2</c:v>
                </c:pt>
                <c:pt idx="1013">
                  <c:v>0.64066903457844582</c:v>
                </c:pt>
                <c:pt idx="1014">
                  <c:v>0.58212080592860094</c:v>
                </c:pt>
                <c:pt idx="1015">
                  <c:v>0.44242324685852452</c:v>
                </c:pt>
                <c:pt idx="1016">
                  <c:v>1.4426043123139021</c:v>
                </c:pt>
                <c:pt idx="1017">
                  <c:v>1.312379667147054</c:v>
                </c:pt>
                <c:pt idx="1018">
                  <c:v>0.9734871050882008</c:v>
                </c:pt>
                <c:pt idx="1019">
                  <c:v>0.14015832809355366</c:v>
                </c:pt>
                <c:pt idx="1020">
                  <c:v>-0.12096183946950756</c:v>
                </c:pt>
                <c:pt idx="1021">
                  <c:v>1.5878474224093972</c:v>
                </c:pt>
                <c:pt idx="1022">
                  <c:v>-0.51835298574744915</c:v>
                </c:pt>
                <c:pt idx="1023">
                  <c:v>0.54594569531130333</c:v>
                </c:pt>
                <c:pt idx="1024">
                  <c:v>-0.23789184259851481</c:v>
                </c:pt>
                <c:pt idx="1025">
                  <c:v>1.978429221514431</c:v>
                </c:pt>
                <c:pt idx="1026">
                  <c:v>0.9029043471013285</c:v>
                </c:pt>
                <c:pt idx="1027">
                  <c:v>1.6318218927925123</c:v>
                </c:pt>
                <c:pt idx="1028">
                  <c:v>-0.1441658358585185</c:v>
                </c:pt>
                <c:pt idx="1029">
                  <c:v>-4.5221258002592357E-2</c:v>
                </c:pt>
                <c:pt idx="1030">
                  <c:v>-7.6962683205717752E-2</c:v>
                </c:pt>
                <c:pt idx="1031">
                  <c:v>-0.36865705572412377</c:v>
                </c:pt>
                <c:pt idx="1032">
                  <c:v>-0.59645275224733663</c:v>
                </c:pt>
                <c:pt idx="1033">
                  <c:v>0.79176024087852515</c:v>
                </c:pt>
                <c:pt idx="1034">
                  <c:v>0.18481914424356205</c:v>
                </c:pt>
                <c:pt idx="1035">
                  <c:v>0.63972595402017163</c:v>
                </c:pt>
                <c:pt idx="1036">
                  <c:v>0.3475679429855969</c:v>
                </c:pt>
                <c:pt idx="1037">
                  <c:v>1.1452805322371562</c:v>
                </c:pt>
                <c:pt idx="1038">
                  <c:v>0.24249325662358956</c:v>
                </c:pt>
                <c:pt idx="1039">
                  <c:v>-0.43069017935870857</c:v>
                </c:pt>
                <c:pt idx="1040">
                  <c:v>0.19021748787336445</c:v>
                </c:pt>
                <c:pt idx="1041">
                  <c:v>1.0629867849244468</c:v>
                </c:pt>
                <c:pt idx="1042">
                  <c:v>0.95490600816754423</c:v>
                </c:pt>
                <c:pt idx="1043">
                  <c:v>-0.49761139559276746</c:v>
                </c:pt>
                <c:pt idx="1044">
                  <c:v>-1.1024583476892467</c:v>
                </c:pt>
                <c:pt idx="1045">
                  <c:v>6.2295483826303233E-2</c:v>
                </c:pt>
                <c:pt idx="1046">
                  <c:v>0.81682538799670912</c:v>
                </c:pt>
                <c:pt idx="1047">
                  <c:v>0.2422186606643173</c:v>
                </c:pt>
                <c:pt idx="1048">
                  <c:v>-8.2522374923474473E-2</c:v>
                </c:pt>
                <c:pt idx="1049">
                  <c:v>-1.0376509569682275</c:v>
                </c:pt>
                <c:pt idx="1050">
                  <c:v>-0.44952540273994046</c:v>
                </c:pt>
                <c:pt idx="1051">
                  <c:v>-0.3442450529613641</c:v>
                </c:pt>
                <c:pt idx="1052">
                  <c:v>-1.257652442214936</c:v>
                </c:pt>
                <c:pt idx="1053">
                  <c:v>0.25666030059049394</c:v>
                </c:pt>
                <c:pt idx="1054">
                  <c:v>0.75023324604234087</c:v>
                </c:pt>
                <c:pt idx="1055">
                  <c:v>-0.65426993973406411</c:v>
                </c:pt>
                <c:pt idx="1056">
                  <c:v>0.67281613874738788</c:v>
                </c:pt>
                <c:pt idx="1057">
                  <c:v>0.96150506381339795</c:v>
                </c:pt>
                <c:pt idx="1058">
                  <c:v>-0.4162900930683584</c:v>
                </c:pt>
                <c:pt idx="1059">
                  <c:v>0.82735668938629647</c:v>
                </c:pt>
                <c:pt idx="1060">
                  <c:v>-1.2369216426821241</c:v>
                </c:pt>
                <c:pt idx="1061">
                  <c:v>-1.6850283797396601</c:v>
                </c:pt>
                <c:pt idx="1062">
                  <c:v>5.7687669345798831E-2</c:v>
                </c:pt>
                <c:pt idx="1063">
                  <c:v>0.87041214615137008</c:v>
                </c:pt>
                <c:pt idx="1064">
                  <c:v>-0.2985859527026431</c:v>
                </c:pt>
                <c:pt idx="1065">
                  <c:v>-1.095222013461508</c:v>
                </c:pt>
                <c:pt idx="1066">
                  <c:v>0.60818819363463561</c:v>
                </c:pt>
                <c:pt idx="1067">
                  <c:v>-0.88039625515678832</c:v>
                </c:pt>
                <c:pt idx="1068">
                  <c:v>0.41294143914821912</c:v>
                </c:pt>
                <c:pt idx="1069">
                  <c:v>-0.55433306949093009</c:v>
                </c:pt>
                <c:pt idx="1070">
                  <c:v>-0.42535726423082476</c:v>
                </c:pt>
                <c:pt idx="1071">
                  <c:v>-0.82005552095145351</c:v>
                </c:pt>
                <c:pt idx="1072">
                  <c:v>1.2164813243773747</c:v>
                </c:pt>
                <c:pt idx="1073">
                  <c:v>1.190024040607911</c:v>
                </c:pt>
                <c:pt idx="1074">
                  <c:v>-0.10657337118353283</c:v>
                </c:pt>
                <c:pt idx="1075">
                  <c:v>-0.45349401254755861</c:v>
                </c:pt>
                <c:pt idx="1076">
                  <c:v>-0.16345503320592414</c:v>
                </c:pt>
                <c:pt idx="1077">
                  <c:v>0.58039721201406547</c:v>
                </c:pt>
                <c:pt idx="1078">
                  <c:v>1.9121276343403011</c:v>
                </c:pt>
                <c:pt idx="1079">
                  <c:v>-0.68664502948828332</c:v>
                </c:pt>
                <c:pt idx="1080">
                  <c:v>0.19672982365477321</c:v>
                </c:pt>
                <c:pt idx="1081">
                  <c:v>0.55420286977371358</c:v>
                </c:pt>
                <c:pt idx="1082">
                  <c:v>1.116832263363035</c:v>
                </c:pt>
                <c:pt idx="1083">
                  <c:v>0.24559213379026978</c:v>
                </c:pt>
                <c:pt idx="1084">
                  <c:v>0.98520002971441034</c:v>
                </c:pt>
                <c:pt idx="1085">
                  <c:v>-1.1120260928144887</c:v>
                </c:pt>
                <c:pt idx="1086">
                  <c:v>-7.6223396175567615E-4</c:v>
                </c:pt>
                <c:pt idx="1087">
                  <c:v>0.59247724824721626</c:v>
                </c:pt>
                <c:pt idx="1088">
                  <c:v>-0.46644698553396058</c:v>
                </c:pt>
                <c:pt idx="1089">
                  <c:v>-0.46293629888559895</c:v>
                </c:pt>
                <c:pt idx="1090">
                  <c:v>0.19976774031772404</c:v>
                </c:pt>
                <c:pt idx="1091">
                  <c:v>-0.62331239671027738</c:v>
                </c:pt>
                <c:pt idx="1092">
                  <c:v>0.44146595871768213</c:v>
                </c:pt>
                <c:pt idx="1093">
                  <c:v>-1.4052993854406468</c:v>
                </c:pt>
                <c:pt idx="1094">
                  <c:v>7.5489848518936142E-2</c:v>
                </c:pt>
                <c:pt idx="1095">
                  <c:v>0.26028439196995201</c:v>
                </c:pt>
                <c:pt idx="1096">
                  <c:v>0.68439754012136511</c:v>
                </c:pt>
                <c:pt idx="1097">
                  <c:v>0.39894753851693565</c:v>
                </c:pt>
                <c:pt idx="1098">
                  <c:v>-1.5377743507418042</c:v>
                </c:pt>
                <c:pt idx="1099">
                  <c:v>-0.4739884894227453</c:v>
                </c:pt>
                <c:pt idx="1100">
                  <c:v>0.64494549775589416</c:v>
                </c:pt>
                <c:pt idx="1101">
                  <c:v>0.45474208841985142</c:v>
                </c:pt>
                <c:pt idx="1102">
                  <c:v>-0.65180138672399401</c:v>
                </c:pt>
                <c:pt idx="1103">
                  <c:v>-1.553177017660472</c:v>
                </c:pt>
                <c:pt idx="1104">
                  <c:v>-0.75024651563801648</c:v>
                </c:pt>
                <c:pt idx="1105">
                  <c:v>-1.1235584898354505</c:v>
                </c:pt>
                <c:pt idx="1106">
                  <c:v>-1.1610340936638135</c:v>
                </c:pt>
                <c:pt idx="1107">
                  <c:v>-0.14498663153171609</c:v>
                </c:pt>
                <c:pt idx="1108">
                  <c:v>0.12589417040524431</c:v>
                </c:pt>
                <c:pt idx="1109">
                  <c:v>-3.5939723481190455E-2</c:v>
                </c:pt>
                <c:pt idx="1110">
                  <c:v>-2.2427317051742737</c:v>
                </c:pt>
                <c:pt idx="1111">
                  <c:v>-0.60402154248164397</c:v>
                </c:pt>
                <c:pt idx="1112">
                  <c:v>0.77941757090620367</c:v>
                </c:pt>
                <c:pt idx="1113">
                  <c:v>1.2556104398517185</c:v>
                </c:pt>
                <c:pt idx="1114">
                  <c:v>-0.6049682045891176</c:v>
                </c:pt>
                <c:pt idx="1115">
                  <c:v>-1.3055829920119582</c:v>
                </c:pt>
                <c:pt idx="1116">
                  <c:v>1.2032199724904231</c:v>
                </c:pt>
                <c:pt idx="1117">
                  <c:v>1.1754248415011244</c:v>
                </c:pt>
                <c:pt idx="1118">
                  <c:v>0.42411935592019923</c:v>
                </c:pt>
                <c:pt idx="1119">
                  <c:v>0.46467225468589834</c:v>
                </c:pt>
                <c:pt idx="1120">
                  <c:v>-0.37596492439217322</c:v>
                </c:pt>
                <c:pt idx="1121">
                  <c:v>-0.83946100106109256</c:v>
                </c:pt>
                <c:pt idx="1122">
                  <c:v>0.20750580434688004</c:v>
                </c:pt>
                <c:pt idx="1123">
                  <c:v>-4.4168970985843456</c:v>
                </c:pt>
                <c:pt idx="1124">
                  <c:v>1.294738106255374</c:v>
                </c:pt>
                <c:pt idx="1125">
                  <c:v>0.69057519721259464</c:v>
                </c:pt>
                <c:pt idx="1126">
                  <c:v>-0.54982436651611355</c:v>
                </c:pt>
                <c:pt idx="1127">
                  <c:v>0.52750500171648884</c:v>
                </c:pt>
                <c:pt idx="1128">
                  <c:v>-7.0401894654890995E-2</c:v>
                </c:pt>
                <c:pt idx="1129">
                  <c:v>-0.69474510652585231</c:v>
                </c:pt>
                <c:pt idx="1130">
                  <c:v>-5.4903692897073419E-2</c:v>
                </c:pt>
                <c:pt idx="1131">
                  <c:v>-0.73177147162674849</c:v>
                </c:pt>
                <c:pt idx="1132">
                  <c:v>-1.1301349667808021</c:v>
                </c:pt>
                <c:pt idx="1133">
                  <c:v>0.69764029822452134</c:v>
                </c:pt>
                <c:pt idx="1134">
                  <c:v>0.88306608096846695</c:v>
                </c:pt>
                <c:pt idx="1135">
                  <c:v>-5.8853937387903343E-2</c:v>
                </c:pt>
                <c:pt idx="1136">
                  <c:v>-0.45913782822716875</c:v>
                </c:pt>
                <c:pt idx="1137">
                  <c:v>0.65356451517116199</c:v>
                </c:pt>
                <c:pt idx="1138">
                  <c:v>1.6080168673579367</c:v>
                </c:pt>
                <c:pt idx="1139">
                  <c:v>-3.2168588375608209E-2</c:v>
                </c:pt>
                <c:pt idx="1140">
                  <c:v>0.21253223918930786</c:v>
                </c:pt>
                <c:pt idx="1141">
                  <c:v>-0.39697724123009248</c:v>
                </c:pt>
                <c:pt idx="1142">
                  <c:v>0.27127792508934512</c:v>
                </c:pt>
                <c:pt idx="1143">
                  <c:v>-0.12357697291810155</c:v>
                </c:pt>
                <c:pt idx="1144">
                  <c:v>-0.97742983828023</c:v>
                </c:pt>
                <c:pt idx="1145">
                  <c:v>0.36559974119259842</c:v>
                </c:pt>
                <c:pt idx="1146">
                  <c:v>-0.11084652215878776</c:v>
                </c:pt>
                <c:pt idx="1147">
                  <c:v>0.74959365999210359</c:v>
                </c:pt>
                <c:pt idx="1148">
                  <c:v>-0.94033184786019408</c:v>
                </c:pt>
                <c:pt idx="1149">
                  <c:v>-0.40736724766977428</c:v>
                </c:pt>
                <c:pt idx="1150">
                  <c:v>0.56252710420239982</c:v>
                </c:pt>
                <c:pt idx="1151">
                  <c:v>-1.4065567118375242</c:v>
                </c:pt>
                <c:pt idx="1152">
                  <c:v>-1.7809167878959578</c:v>
                </c:pt>
                <c:pt idx="1153">
                  <c:v>0.68893400768317115</c:v>
                </c:pt>
                <c:pt idx="1154">
                  <c:v>1.0652830492083014</c:v>
                </c:pt>
                <c:pt idx="1155">
                  <c:v>0.44458228076673123</c:v>
                </c:pt>
                <c:pt idx="1156">
                  <c:v>0.73728567665925659</c:v>
                </c:pt>
                <c:pt idx="1157">
                  <c:v>0.46410242174142891</c:v>
                </c:pt>
                <c:pt idx="1158">
                  <c:v>0.47436327081392626</c:v>
                </c:pt>
                <c:pt idx="1159">
                  <c:v>-0.9389625967287234</c:v>
                </c:pt>
                <c:pt idx="1160">
                  <c:v>1.0249361070867309</c:v>
                </c:pt>
                <c:pt idx="1161">
                  <c:v>1.2321815271627692</c:v>
                </c:pt>
                <c:pt idx="1162">
                  <c:v>0.24270050407954358</c:v>
                </c:pt>
                <c:pt idx="1163">
                  <c:v>-0.50854443167066865</c:v>
                </c:pt>
                <c:pt idx="1164">
                  <c:v>0.45513738811503224</c:v>
                </c:pt>
                <c:pt idx="1165">
                  <c:v>-2.0667674695266687</c:v>
                </c:pt>
                <c:pt idx="1166">
                  <c:v>-0.57426142695549842</c:v>
                </c:pt>
                <c:pt idx="1167">
                  <c:v>-0.3315298245567444</c:v>
                </c:pt>
                <c:pt idx="1168">
                  <c:v>0.42191236813602284</c:v>
                </c:pt>
                <c:pt idx="1169">
                  <c:v>0.24759680320396171</c:v>
                </c:pt>
                <c:pt idx="1170">
                  <c:v>0.54964529562773734</c:v>
                </c:pt>
                <c:pt idx="1171">
                  <c:v>-3.0399476828992356E-2</c:v>
                </c:pt>
                <c:pt idx="1172">
                  <c:v>-0.69940502149882722</c:v>
                </c:pt>
                <c:pt idx="1173">
                  <c:v>0.7172943069681379</c:v>
                </c:pt>
                <c:pt idx="1174">
                  <c:v>-0.44948731275545928</c:v>
                </c:pt>
                <c:pt idx="1175">
                  <c:v>-1.3104640823831586</c:v>
                </c:pt>
                <c:pt idx="1176">
                  <c:v>1.1996934312755814</c:v>
                </c:pt>
                <c:pt idx="1177">
                  <c:v>0.29746120019254008</c:v>
                </c:pt>
                <c:pt idx="1178">
                  <c:v>-1.7824953437091118E-2</c:v>
                </c:pt>
                <c:pt idx="1179">
                  <c:v>0.19068991446747408</c:v>
                </c:pt>
                <c:pt idx="1180">
                  <c:v>1.1422445554084053</c:v>
                </c:pt>
                <c:pt idx="1181">
                  <c:v>0.77648641985613231</c:v>
                </c:pt>
                <c:pt idx="1182">
                  <c:v>0.59122054162493498</c:v>
                </c:pt>
                <c:pt idx="1183">
                  <c:v>0.60563399892992376</c:v>
                </c:pt>
                <c:pt idx="1184">
                  <c:v>-1.3253972658617013</c:v>
                </c:pt>
                <c:pt idx="1185">
                  <c:v>-1.7710939778634369</c:v>
                </c:pt>
                <c:pt idx="1186">
                  <c:v>1.3496403715666521</c:v>
                </c:pt>
                <c:pt idx="1187">
                  <c:v>-0.64530257522537671</c:v>
                </c:pt>
                <c:pt idx="1188">
                  <c:v>0.32641744322431787</c:v>
                </c:pt>
                <c:pt idx="1189">
                  <c:v>0.19118973058664501</c:v>
                </c:pt>
                <c:pt idx="1190">
                  <c:v>1.7913798362648947</c:v>
                </c:pt>
                <c:pt idx="1191">
                  <c:v>-0.79108153536077719</c:v>
                </c:pt>
                <c:pt idx="1192">
                  <c:v>-0.74260019468936456</c:v>
                </c:pt>
                <c:pt idx="1193">
                  <c:v>-0.84391616166946104</c:v>
                </c:pt>
                <c:pt idx="1194">
                  <c:v>-0.38104352588670665</c:v>
                </c:pt>
                <c:pt idx="1195">
                  <c:v>0.14511924842368096</c:v>
                </c:pt>
                <c:pt idx="1196">
                  <c:v>-5.6132870478310615E-2</c:v>
                </c:pt>
                <c:pt idx="1197">
                  <c:v>0.71752915153311658</c:v>
                </c:pt>
                <c:pt idx="1198">
                  <c:v>-0.81152089349421352</c:v>
                </c:pt>
                <c:pt idx="1199">
                  <c:v>-0.42016299591699013</c:v>
                </c:pt>
                <c:pt idx="1200">
                  <c:v>3.8595109416117879E-2</c:v>
                </c:pt>
                <c:pt idx="1201">
                  <c:v>-0.31767984284349904</c:v>
                </c:pt>
                <c:pt idx="1202">
                  <c:v>-0.81146739053235617</c:v>
                </c:pt>
                <c:pt idx="1203">
                  <c:v>-4.6442300718492646E-2</c:v>
                </c:pt>
                <c:pt idx="1204">
                  <c:v>0.33601081947767319</c:v>
                </c:pt>
                <c:pt idx="1205">
                  <c:v>0.20830408761568897</c:v>
                </c:pt>
                <c:pt idx="1206">
                  <c:v>1.0531952623713847</c:v>
                </c:pt>
                <c:pt idx="1207">
                  <c:v>1.044762250237409</c:v>
                </c:pt>
                <c:pt idx="1208">
                  <c:v>-2.0424171196440399</c:v>
                </c:pt>
                <c:pt idx="1209">
                  <c:v>3.6763117608893836E-2</c:v>
                </c:pt>
                <c:pt idx="1210">
                  <c:v>-2.5240441052905664</c:v>
                </c:pt>
                <c:pt idx="1211">
                  <c:v>1.4279348495013071</c:v>
                </c:pt>
                <c:pt idx="1212">
                  <c:v>0.69347898957407761</c:v>
                </c:pt>
                <c:pt idx="1213">
                  <c:v>0.202615590023556</c:v>
                </c:pt>
                <c:pt idx="1214">
                  <c:v>0.54757013545004352</c:v>
                </c:pt>
                <c:pt idx="1215">
                  <c:v>5.1055105209672824E-2</c:v>
                </c:pt>
                <c:pt idx="1216">
                  <c:v>0.92856782688804085</c:v>
                </c:pt>
                <c:pt idx="1217">
                  <c:v>0.59400969817517524</c:v>
                </c:pt>
                <c:pt idx="1218">
                  <c:v>0.6180357266855081</c:v>
                </c:pt>
                <c:pt idx="1219">
                  <c:v>-0.76327624607916622</c:v>
                </c:pt>
                <c:pt idx="1220">
                  <c:v>0.10152397832460913</c:v>
                </c:pt>
                <c:pt idx="1221">
                  <c:v>-4.4939184622148129</c:v>
                </c:pt>
                <c:pt idx="1222">
                  <c:v>1.0124561071269031</c:v>
                </c:pt>
                <c:pt idx="1223">
                  <c:v>-9.5754211008986623E-2</c:v>
                </c:pt>
                <c:pt idx="1224">
                  <c:v>-2.3597279281010266</c:v>
                </c:pt>
                <c:pt idx="1225">
                  <c:v>0.58520714623994152</c:v>
                </c:pt>
                <c:pt idx="1226">
                  <c:v>-0.7358927343403554</c:v>
                </c:pt>
                <c:pt idx="1227">
                  <c:v>0.88680762060084017</c:v>
                </c:pt>
                <c:pt idx="1228">
                  <c:v>-2.2203374963268763</c:v>
                </c:pt>
                <c:pt idx="1229">
                  <c:v>-0.50870172210287734</c:v>
                </c:pt>
                <c:pt idx="1230">
                  <c:v>-4.7575526997036475</c:v>
                </c:pt>
                <c:pt idx="1231">
                  <c:v>-0.53263005532908014</c:v>
                </c:pt>
                <c:pt idx="1232">
                  <c:v>-1.0777208365444553</c:v>
                </c:pt>
                <c:pt idx="1233">
                  <c:v>0.7916224006300876</c:v>
                </c:pt>
                <c:pt idx="1234">
                  <c:v>0.37756897042597437</c:v>
                </c:pt>
                <c:pt idx="1235">
                  <c:v>-0.44354121859950446</c:v>
                </c:pt>
                <c:pt idx="1236">
                  <c:v>-0.3869364655054639</c:v>
                </c:pt>
                <c:pt idx="1237">
                  <c:v>-0.84925707919720494</c:v>
                </c:pt>
                <c:pt idx="1238">
                  <c:v>0.24840469651810171</c:v>
                </c:pt>
                <c:pt idx="1239">
                  <c:v>0.1745852463587827</c:v>
                </c:pt>
                <c:pt idx="1240">
                  <c:v>-1.3983007943469516E-2</c:v>
                </c:pt>
                <c:pt idx="1241">
                  <c:v>0.79625752164148178</c:v>
                </c:pt>
                <c:pt idx="1242">
                  <c:v>0.13030666371018196</c:v>
                </c:pt>
                <c:pt idx="1243">
                  <c:v>-3.2232023787493347E-2</c:v>
                </c:pt>
                <c:pt idx="1244">
                  <c:v>5.1833961715157528E-3</c:v>
                </c:pt>
                <c:pt idx="1245">
                  <c:v>-0.15342571519544279</c:v>
                </c:pt>
                <c:pt idx="1246">
                  <c:v>0.52377333886070154</c:v>
                </c:pt>
                <c:pt idx="1247">
                  <c:v>-0.47836652853308514</c:v>
                </c:pt>
                <c:pt idx="1248">
                  <c:v>-0.14910043219356961</c:v>
                </c:pt>
                <c:pt idx="1249">
                  <c:v>2.41305802420273E-2</c:v>
                </c:pt>
                <c:pt idx="1250">
                  <c:v>0.986259455141556</c:v>
                </c:pt>
                <c:pt idx="1251">
                  <c:v>0.21823613925840668</c:v>
                </c:pt>
                <c:pt idx="1252">
                  <c:v>-0.56134479474205712</c:v>
                </c:pt>
                <c:pt idx="1253">
                  <c:v>1.1858525035231633</c:v>
                </c:pt>
                <c:pt idx="1254">
                  <c:v>-5.676044832893723E-2</c:v>
                </c:pt>
                <c:pt idx="1255">
                  <c:v>-0.12819505665604414</c:v>
                </c:pt>
                <c:pt idx="1256">
                  <c:v>-0.39204268431833622</c:v>
                </c:pt>
                <c:pt idx="1257">
                  <c:v>0.52239027394249593</c:v>
                </c:pt>
                <c:pt idx="1258">
                  <c:v>-0.22696070896736575</c:v>
                </c:pt>
                <c:pt idx="1259">
                  <c:v>1.0998294485037565</c:v>
                </c:pt>
                <c:pt idx="1260">
                  <c:v>-0.28318798888544094</c:v>
                </c:pt>
                <c:pt idx="1261">
                  <c:v>-0.70680059722846522</c:v>
                </c:pt>
                <c:pt idx="1262">
                  <c:v>0.48342415388436777</c:v>
                </c:pt>
                <c:pt idx="1263">
                  <c:v>1.4693152897020836</c:v>
                </c:pt>
                <c:pt idx="1264">
                  <c:v>-0.3719122142766782</c:v>
                </c:pt>
                <c:pt idx="1265">
                  <c:v>-3.4246068321250585</c:v>
                </c:pt>
                <c:pt idx="1266">
                  <c:v>-0.50183511641392098</c:v>
                </c:pt>
                <c:pt idx="1267">
                  <c:v>0.87547290884019446</c:v>
                </c:pt>
                <c:pt idx="1268">
                  <c:v>9.5265912704746825E-2</c:v>
                </c:pt>
                <c:pt idx="1269">
                  <c:v>-0.49131221002282022</c:v>
                </c:pt>
                <c:pt idx="1270">
                  <c:v>-0.978806198038356</c:v>
                </c:pt>
                <c:pt idx="1271">
                  <c:v>-0.91774412842479158</c:v>
                </c:pt>
                <c:pt idx="1272">
                  <c:v>-0.47566947850802865</c:v>
                </c:pt>
                <c:pt idx="1273">
                  <c:v>0.34295216827626973</c:v>
                </c:pt>
                <c:pt idx="1274">
                  <c:v>-0.34521254766861631</c:v>
                </c:pt>
                <c:pt idx="1275">
                  <c:v>0.50253547961412082</c:v>
                </c:pt>
                <c:pt idx="1276">
                  <c:v>0.68498940067329794</c:v>
                </c:pt>
                <c:pt idx="1277">
                  <c:v>0.23563625336901595</c:v>
                </c:pt>
                <c:pt idx="1278">
                  <c:v>-1.9416866453485238</c:v>
                </c:pt>
                <c:pt idx="1279">
                  <c:v>-0.31464030620144889</c:v>
                </c:pt>
                <c:pt idx="1280">
                  <c:v>0.4433826842088564</c:v>
                </c:pt>
                <c:pt idx="1281">
                  <c:v>-0.86648679439302168</c:v>
                </c:pt>
                <c:pt idx="1282">
                  <c:v>0.47183494181712859</c:v>
                </c:pt>
                <c:pt idx="1283">
                  <c:v>-0.61341167386968465</c:v>
                </c:pt>
                <c:pt idx="1284">
                  <c:v>-1.5586252185791434</c:v>
                </c:pt>
                <c:pt idx="1285">
                  <c:v>1.1528648661185041</c:v>
                </c:pt>
                <c:pt idx="1286">
                  <c:v>0.38233230820871089</c:v>
                </c:pt>
                <c:pt idx="1287">
                  <c:v>1.5072990224880884</c:v>
                </c:pt>
                <c:pt idx="1288">
                  <c:v>1.2277939643521032</c:v>
                </c:pt>
                <c:pt idx="1289">
                  <c:v>-0.94022444060482524</c:v>
                </c:pt>
                <c:pt idx="1290">
                  <c:v>0.63088509244160473</c:v>
                </c:pt>
                <c:pt idx="1291">
                  <c:v>-4.982303966577045</c:v>
                </c:pt>
                <c:pt idx="1292">
                  <c:v>0.71710139480058466</c:v>
                </c:pt>
                <c:pt idx="1293">
                  <c:v>0.99311270236634996</c:v>
                </c:pt>
                <c:pt idx="1294">
                  <c:v>-0.10672076726953694</c:v>
                </c:pt>
                <c:pt idx="1295">
                  <c:v>0.83715560258127386</c:v>
                </c:pt>
                <c:pt idx="1296">
                  <c:v>-0.32532479535937675</c:v>
                </c:pt>
                <c:pt idx="1297">
                  <c:v>0.75773347292836046</c:v>
                </c:pt>
                <c:pt idx="1298">
                  <c:v>-1.9580013934314096</c:v>
                </c:pt>
                <c:pt idx="1299">
                  <c:v>0.15813894025197239</c:v>
                </c:pt>
                <c:pt idx="1300">
                  <c:v>0.31838587507750571</c:v>
                </c:pt>
                <c:pt idx="1301">
                  <c:v>0.5127460512144113</c:v>
                </c:pt>
                <c:pt idx="1302">
                  <c:v>-1.4271183897455044</c:v>
                </c:pt>
                <c:pt idx="1303">
                  <c:v>0.73648039586090874</c:v>
                </c:pt>
                <c:pt idx="1304">
                  <c:v>2.1683791944313136E-2</c:v>
                </c:pt>
                <c:pt idx="1305">
                  <c:v>1.1487887382365995</c:v>
                </c:pt>
                <c:pt idx="1306">
                  <c:v>1.0858366007342077</c:v>
                </c:pt>
                <c:pt idx="1307">
                  <c:v>0.85117987709649601</c:v>
                </c:pt>
                <c:pt idx="1308">
                  <c:v>1.0269903282520492</c:v>
                </c:pt>
                <c:pt idx="1309">
                  <c:v>-1.0901507195675819</c:v>
                </c:pt>
                <c:pt idx="1310">
                  <c:v>0.72798674670284846</c:v>
                </c:pt>
                <c:pt idx="1311">
                  <c:v>-0.35467224832626698</c:v>
                </c:pt>
                <c:pt idx="1312">
                  <c:v>-2.7445259190852314</c:v>
                </c:pt>
                <c:pt idx="1313">
                  <c:v>1.3978523243670384</c:v>
                </c:pt>
                <c:pt idx="1314">
                  <c:v>-0.66402924042818068</c:v>
                </c:pt>
                <c:pt idx="1315">
                  <c:v>-0.35286303780382511</c:v>
                </c:pt>
                <c:pt idx="1316">
                  <c:v>-1.862683640102115</c:v>
                </c:pt>
                <c:pt idx="1317">
                  <c:v>-0.74223806663439795</c:v>
                </c:pt>
                <c:pt idx="1318">
                  <c:v>0.76311178183810213</c:v>
                </c:pt>
                <c:pt idx="1319">
                  <c:v>-2.0247176834307927</c:v>
                </c:pt>
                <c:pt idx="1320">
                  <c:v>-0.70935987628000241</c:v>
                </c:pt>
                <c:pt idx="1321">
                  <c:v>-3.5134052704456131E-2</c:v>
                </c:pt>
                <c:pt idx="1322">
                  <c:v>1.7334613084054373</c:v>
                </c:pt>
                <c:pt idx="1323">
                  <c:v>0.32772892079521565</c:v>
                </c:pt>
                <c:pt idx="1324">
                  <c:v>0.50808289678276886</c:v>
                </c:pt>
                <c:pt idx="1325">
                  <c:v>0.53176215994296783</c:v>
                </c:pt>
                <c:pt idx="1326">
                  <c:v>-1.638148451993624</c:v>
                </c:pt>
                <c:pt idx="1327">
                  <c:v>-1.0390160124972052</c:v>
                </c:pt>
                <c:pt idx="1328">
                  <c:v>-1.9037792847046955</c:v>
                </c:pt>
                <c:pt idx="1329">
                  <c:v>-0.85689416643030203</c:v>
                </c:pt>
                <c:pt idx="1330">
                  <c:v>-0.12010078573644201</c:v>
                </c:pt>
                <c:pt idx="1331">
                  <c:v>2.4850091592598282</c:v>
                </c:pt>
                <c:pt idx="1332">
                  <c:v>0.48522023382077961</c:v>
                </c:pt>
                <c:pt idx="1333">
                  <c:v>-0.40952282282800212</c:v>
                </c:pt>
                <c:pt idx="1334">
                  <c:v>-1.2904733699718545</c:v>
                </c:pt>
                <c:pt idx="1335">
                  <c:v>-0.6718568134018934</c:v>
                </c:pt>
                <c:pt idx="1336">
                  <c:v>-2.3457961786447199</c:v>
                </c:pt>
                <c:pt idx="1337">
                  <c:v>-2.5822031559342369</c:v>
                </c:pt>
                <c:pt idx="1338">
                  <c:v>-0.99147491027469759</c:v>
                </c:pt>
                <c:pt idx="1339">
                  <c:v>1.5713659745903055</c:v>
                </c:pt>
                <c:pt idx="1340">
                  <c:v>-0.12918262707140116</c:v>
                </c:pt>
                <c:pt idx="1341">
                  <c:v>-0.75610029591064443</c:v>
                </c:pt>
                <c:pt idx="1342">
                  <c:v>0.81917454406886137</c:v>
                </c:pt>
                <c:pt idx="1343">
                  <c:v>2.6033921601533194</c:v>
                </c:pt>
                <c:pt idx="1344">
                  <c:v>-1.3805691511071263</c:v>
                </c:pt>
                <c:pt idx="1345">
                  <c:v>4.0078057398378775E-2</c:v>
                </c:pt>
                <c:pt idx="1346">
                  <c:v>0.65173996989614125</c:v>
                </c:pt>
                <c:pt idx="1347">
                  <c:v>-1.7104016689116799</c:v>
                </c:pt>
                <c:pt idx="1348">
                  <c:v>0.40492257386827912</c:v>
                </c:pt>
                <c:pt idx="1349">
                  <c:v>0.17930293417595067</c:v>
                </c:pt>
                <c:pt idx="1350">
                  <c:v>-0.33209902745727149</c:v>
                </c:pt>
                <c:pt idx="1351">
                  <c:v>-1.2847579944163598</c:v>
                </c:pt>
                <c:pt idx="1352">
                  <c:v>-0.40981379863994594</c:v>
                </c:pt>
                <c:pt idx="1353">
                  <c:v>-0.46786524268675667</c:v>
                </c:pt>
                <c:pt idx="1354">
                  <c:v>-3.6886049810347679</c:v>
                </c:pt>
                <c:pt idx="1355">
                  <c:v>2.1863031888233442</c:v>
                </c:pt>
                <c:pt idx="1356">
                  <c:v>1.7693011645292964</c:v>
                </c:pt>
                <c:pt idx="1357">
                  <c:v>-0.33488325994642576</c:v>
                </c:pt>
                <c:pt idx="1358">
                  <c:v>-1.4720913745330719</c:v>
                </c:pt>
                <c:pt idx="1359">
                  <c:v>-0.24039480824945336</c:v>
                </c:pt>
                <c:pt idx="1360">
                  <c:v>0.52288342563986667</c:v>
                </c:pt>
                <c:pt idx="1361">
                  <c:v>-0.44971021612883355</c:v>
                </c:pt>
                <c:pt idx="1362">
                  <c:v>-1.9011756468287944</c:v>
                </c:pt>
                <c:pt idx="1363">
                  <c:v>-2.4009552108704018</c:v>
                </c:pt>
                <c:pt idx="1364">
                  <c:v>2.1469270425077189</c:v>
                </c:pt>
                <c:pt idx="1365">
                  <c:v>0.12349326842401176</c:v>
                </c:pt>
                <c:pt idx="1366">
                  <c:v>1.109408112158575</c:v>
                </c:pt>
                <c:pt idx="1367">
                  <c:v>1.1791677176690669</c:v>
                </c:pt>
                <c:pt idx="1368">
                  <c:v>1.255482831364473</c:v>
                </c:pt>
                <c:pt idx="1369">
                  <c:v>1.17842338170869</c:v>
                </c:pt>
                <c:pt idx="1370">
                  <c:v>0.20500518103954679</c:v>
                </c:pt>
                <c:pt idx="1371">
                  <c:v>0.5908684224437355</c:v>
                </c:pt>
                <c:pt idx="1372">
                  <c:v>1.1973290376825085</c:v>
                </c:pt>
                <c:pt idx="1373">
                  <c:v>0.90257579657075926</c:v>
                </c:pt>
                <c:pt idx="1374">
                  <c:v>0.32888620190476381</c:v>
                </c:pt>
                <c:pt idx="1375">
                  <c:v>1.1887487775653334</c:v>
                </c:pt>
                <c:pt idx="1376">
                  <c:v>0.86804342116792377</c:v>
                </c:pt>
                <c:pt idx="1377">
                  <c:v>1.3204708673627756</c:v>
                </c:pt>
                <c:pt idx="1378">
                  <c:v>1.0962515300190496</c:v>
                </c:pt>
                <c:pt idx="1379">
                  <c:v>0.666096796565669</c:v>
                </c:pt>
                <c:pt idx="1380">
                  <c:v>1.7350801720904263</c:v>
                </c:pt>
                <c:pt idx="1381">
                  <c:v>1.0279257061979692</c:v>
                </c:pt>
                <c:pt idx="1382">
                  <c:v>0.7793064021158429</c:v>
                </c:pt>
                <c:pt idx="1383">
                  <c:v>0.58440387143542782</c:v>
                </c:pt>
                <c:pt idx="1384">
                  <c:v>0.33380517683983513</c:v>
                </c:pt>
                <c:pt idx="1385">
                  <c:v>1.1323954534798872</c:v>
                </c:pt>
                <c:pt idx="1386">
                  <c:v>1.1537981371392592</c:v>
                </c:pt>
                <c:pt idx="1387">
                  <c:v>0.52263413138118509</c:v>
                </c:pt>
                <c:pt idx="1388">
                  <c:v>0.27001548984778267</c:v>
                </c:pt>
                <c:pt idx="1389">
                  <c:v>0.65549205541901312</c:v>
                </c:pt>
                <c:pt idx="1390">
                  <c:v>0.96346521626163817</c:v>
                </c:pt>
                <c:pt idx="1391">
                  <c:v>0.79215479073702344</c:v>
                </c:pt>
                <c:pt idx="1392">
                  <c:v>0.61527178178221131</c:v>
                </c:pt>
                <c:pt idx="1393">
                  <c:v>0.52137359344421874</c:v>
                </c:pt>
                <c:pt idx="1394">
                  <c:v>0.44288286128894594</c:v>
                </c:pt>
                <c:pt idx="1395">
                  <c:v>1.084166717586827</c:v>
                </c:pt>
                <c:pt idx="1396">
                  <c:v>0.78775876376624066</c:v>
                </c:pt>
                <c:pt idx="1397">
                  <c:v>1.6588077927109479</c:v>
                </c:pt>
                <c:pt idx="1398">
                  <c:v>1.4540906471696884</c:v>
                </c:pt>
                <c:pt idx="1399">
                  <c:v>1.3449560024415028</c:v>
                </c:pt>
                <c:pt idx="1400">
                  <c:v>-0.65307921487982323</c:v>
                </c:pt>
                <c:pt idx="1401">
                  <c:v>1.2832168014583036</c:v>
                </c:pt>
                <c:pt idx="1402">
                  <c:v>1.3018761091787265</c:v>
                </c:pt>
                <c:pt idx="1403">
                  <c:v>1.1465473827206045</c:v>
                </c:pt>
                <c:pt idx="1404">
                  <c:v>0.26767602412425351</c:v>
                </c:pt>
                <c:pt idx="1405">
                  <c:v>0.59439214331878443</c:v>
                </c:pt>
                <c:pt idx="1406">
                  <c:v>0.37124574298831448</c:v>
                </c:pt>
                <c:pt idx="1407">
                  <c:v>0.47742729983423882</c:v>
                </c:pt>
                <c:pt idx="1408">
                  <c:v>0.48327365377424947</c:v>
                </c:pt>
                <c:pt idx="1409">
                  <c:v>0.68832648762219328</c:v>
                </c:pt>
                <c:pt idx="1410">
                  <c:v>0.73257246620034344</c:v>
                </c:pt>
                <c:pt idx="1411">
                  <c:v>0.57541578492454626</c:v>
                </c:pt>
                <c:pt idx="1412">
                  <c:v>0.22238711176118109</c:v>
                </c:pt>
                <c:pt idx="1413">
                  <c:v>-0.64267005599381299</c:v>
                </c:pt>
                <c:pt idx="1414">
                  <c:v>1.0943243176287316</c:v>
                </c:pt>
                <c:pt idx="1415">
                  <c:v>1.1446152916545937</c:v>
                </c:pt>
                <c:pt idx="1416">
                  <c:v>0.16091677538520432</c:v>
                </c:pt>
                <c:pt idx="1417">
                  <c:v>0.6025655656482094</c:v>
                </c:pt>
                <c:pt idx="1418">
                  <c:v>0.64775974270145564</c:v>
                </c:pt>
                <c:pt idx="1419">
                  <c:v>0.76513963788830885</c:v>
                </c:pt>
                <c:pt idx="1420">
                  <c:v>1.0421073594226948</c:v>
                </c:pt>
                <c:pt idx="1421">
                  <c:v>1.2975033572537447</c:v>
                </c:pt>
                <c:pt idx="1422">
                  <c:v>-0.38420570766810158</c:v>
                </c:pt>
                <c:pt idx="1423">
                  <c:v>1.479764518061133</c:v>
                </c:pt>
                <c:pt idx="1424">
                  <c:v>-0.36361761057372366</c:v>
                </c:pt>
                <c:pt idx="1425">
                  <c:v>0.43447266601268275</c:v>
                </c:pt>
                <c:pt idx="1426">
                  <c:v>0.56119686836724991</c:v>
                </c:pt>
                <c:pt idx="1427">
                  <c:v>0.34419088557691779</c:v>
                </c:pt>
                <c:pt idx="1428">
                  <c:v>1.8174219565372578</c:v>
                </c:pt>
                <c:pt idx="1429">
                  <c:v>0.46875393513651442</c:v>
                </c:pt>
                <c:pt idx="1430">
                  <c:v>0.54985718082151447</c:v>
                </c:pt>
                <c:pt idx="1431">
                  <c:v>1.6048592889581039</c:v>
                </c:pt>
                <c:pt idx="1432">
                  <c:v>0.44637925973103965</c:v>
                </c:pt>
                <c:pt idx="1433">
                  <c:v>0.58617147264860137</c:v>
                </c:pt>
                <c:pt idx="1434">
                  <c:v>0.63037006555206698</c:v>
                </c:pt>
                <c:pt idx="1435">
                  <c:v>-0.8506534218523143</c:v>
                </c:pt>
                <c:pt idx="1436">
                  <c:v>1.5625230355796305</c:v>
                </c:pt>
                <c:pt idx="1437">
                  <c:v>1.1497537312469808</c:v>
                </c:pt>
                <c:pt idx="1438">
                  <c:v>-0.6476937373717071</c:v>
                </c:pt>
                <c:pt idx="1439">
                  <c:v>0.48967460491940429</c:v>
                </c:pt>
                <c:pt idx="1440">
                  <c:v>-0.91063858279304455</c:v>
                </c:pt>
                <c:pt idx="1441">
                  <c:v>-1.693852366498354</c:v>
                </c:pt>
                <c:pt idx="1442">
                  <c:v>-0.3568256317506453</c:v>
                </c:pt>
                <c:pt idx="1443">
                  <c:v>0.19424691339457922</c:v>
                </c:pt>
                <c:pt idx="1444">
                  <c:v>0.25406051169721255</c:v>
                </c:pt>
                <c:pt idx="1445">
                  <c:v>-0.7043011173323146</c:v>
                </c:pt>
                <c:pt idx="1446">
                  <c:v>-0.44330445258539619</c:v>
                </c:pt>
                <c:pt idx="1447">
                  <c:v>1.6198134782117499</c:v>
                </c:pt>
                <c:pt idx="1448">
                  <c:v>0.34697135689413461</c:v>
                </c:pt>
                <c:pt idx="1449">
                  <c:v>0.75849256566572887</c:v>
                </c:pt>
                <c:pt idx="1450">
                  <c:v>-0.51745331146582796</c:v>
                </c:pt>
                <c:pt idx="1451">
                  <c:v>-0.35956875074161498</c:v>
                </c:pt>
                <c:pt idx="1452">
                  <c:v>0.28501965952938502</c:v>
                </c:pt>
                <c:pt idx="1453">
                  <c:v>-0.53070653413361946</c:v>
                </c:pt>
                <c:pt idx="1454">
                  <c:v>0.98046305223476171</c:v>
                </c:pt>
                <c:pt idx="1455">
                  <c:v>0.20622221677794439</c:v>
                </c:pt>
                <c:pt idx="1456">
                  <c:v>0.28104448299375129</c:v>
                </c:pt>
                <c:pt idx="1457">
                  <c:v>-0.46107091411100143</c:v>
                </c:pt>
                <c:pt idx="1458">
                  <c:v>0.48267897059615361</c:v>
                </c:pt>
                <c:pt idx="1459">
                  <c:v>-0.78934977015960595</c:v>
                </c:pt>
                <c:pt idx="1460">
                  <c:v>0.76623628699815693</c:v>
                </c:pt>
                <c:pt idx="1461">
                  <c:v>-2.702415833022445</c:v>
                </c:pt>
                <c:pt idx="1462">
                  <c:v>0.44355313199635393</c:v>
                </c:pt>
                <c:pt idx="1463">
                  <c:v>-0.25891124382472519</c:v>
                </c:pt>
                <c:pt idx="1464">
                  <c:v>-0.2201614282747153</c:v>
                </c:pt>
                <c:pt idx="1465">
                  <c:v>0.54327623835200445</c:v>
                </c:pt>
                <c:pt idx="1466">
                  <c:v>-8.9543465988093374E-2</c:v>
                </c:pt>
                <c:pt idx="1467">
                  <c:v>-0.60261318899246952</c:v>
                </c:pt>
                <c:pt idx="1468">
                  <c:v>1.6614197885751603</c:v>
                </c:pt>
                <c:pt idx="1469">
                  <c:v>0.63002677018740361</c:v>
                </c:pt>
                <c:pt idx="1470">
                  <c:v>0.92807459361952915</c:v>
                </c:pt>
                <c:pt idx="1471">
                  <c:v>0.57223094000150443</c:v>
                </c:pt>
                <c:pt idx="1472">
                  <c:v>1.4518258328001696</c:v>
                </c:pt>
                <c:pt idx="1473">
                  <c:v>-0.6666190365650948</c:v>
                </c:pt>
                <c:pt idx="1474">
                  <c:v>1.5278700918806827</c:v>
                </c:pt>
                <c:pt idx="1475">
                  <c:v>0.87933172952123062</c:v>
                </c:pt>
                <c:pt idx="1476">
                  <c:v>-0.30641657846178028</c:v>
                </c:pt>
                <c:pt idx="1477">
                  <c:v>0.64586033346856553</c:v>
                </c:pt>
                <c:pt idx="1478">
                  <c:v>0.74276218954931217</c:v>
                </c:pt>
                <c:pt idx="1479">
                  <c:v>1.1449772171350094</c:v>
                </c:pt>
                <c:pt idx="1480">
                  <c:v>-0.83606001694454246</c:v>
                </c:pt>
                <c:pt idx="1481">
                  <c:v>-0.31473579745101965</c:v>
                </c:pt>
                <c:pt idx="1482">
                  <c:v>-1.121558793572393</c:v>
                </c:pt>
                <c:pt idx="1483">
                  <c:v>0.22988837000409568</c:v>
                </c:pt>
                <c:pt idx="1484">
                  <c:v>-0.82271358171885378</c:v>
                </c:pt>
                <c:pt idx="1485">
                  <c:v>0.13988548312215521</c:v>
                </c:pt>
                <c:pt idx="1486">
                  <c:v>0.14322864889134657</c:v>
                </c:pt>
                <c:pt idx="1487">
                  <c:v>-1.2194929517869495</c:v>
                </c:pt>
                <c:pt idx="1488">
                  <c:v>-1.0946954819316259</c:v>
                </c:pt>
                <c:pt idx="1489">
                  <c:v>1.1328871443061468</c:v>
                </c:pt>
                <c:pt idx="1490">
                  <c:v>1.0441581854765047</c:v>
                </c:pt>
                <c:pt idx="1491">
                  <c:v>-2.5903181759599141</c:v>
                </c:pt>
                <c:pt idx="1492">
                  <c:v>-1.0226386475341371</c:v>
                </c:pt>
                <c:pt idx="1493">
                  <c:v>0.39344796664830639</c:v>
                </c:pt>
                <c:pt idx="1494">
                  <c:v>0.10456624382977342</c:v>
                </c:pt>
                <c:pt idx="1495">
                  <c:v>-1.7545855291569268E-2</c:v>
                </c:pt>
                <c:pt idx="1496">
                  <c:v>1.3053669924634992</c:v>
                </c:pt>
                <c:pt idx="1497">
                  <c:v>0.61089244472992732</c:v>
                </c:pt>
                <c:pt idx="1498">
                  <c:v>-0.18038816447963502</c:v>
                </c:pt>
                <c:pt idx="1499">
                  <c:v>-0.26860080132909747</c:v>
                </c:pt>
                <c:pt idx="1500">
                  <c:v>0.99534224805808158</c:v>
                </c:pt>
                <c:pt idx="1501">
                  <c:v>0.42051763912588758</c:v>
                </c:pt>
                <c:pt idx="1502">
                  <c:v>0.44119004400854767</c:v>
                </c:pt>
                <c:pt idx="1503">
                  <c:v>0.82113887932832608</c:v>
                </c:pt>
                <c:pt idx="1504">
                  <c:v>1.4551670010303557</c:v>
                </c:pt>
                <c:pt idx="1505">
                  <c:v>3.5530916396179002E-2</c:v>
                </c:pt>
                <c:pt idx="1506">
                  <c:v>1.9564270910891857E-2</c:v>
                </c:pt>
                <c:pt idx="1507">
                  <c:v>0.82379590573683537</c:v>
                </c:pt>
                <c:pt idx="1508">
                  <c:v>0.98912892539216202</c:v>
                </c:pt>
                <c:pt idx="1509">
                  <c:v>-0.1772725197779943</c:v>
                </c:pt>
                <c:pt idx="1510">
                  <c:v>0.2142157943352867</c:v>
                </c:pt>
                <c:pt idx="1511">
                  <c:v>0.45665823714162013</c:v>
                </c:pt>
                <c:pt idx="1512">
                  <c:v>-1.6150014207850569</c:v>
                </c:pt>
                <c:pt idx="1513">
                  <c:v>0.43278658651043234</c:v>
                </c:pt>
                <c:pt idx="1514">
                  <c:v>-1.3871370592113408E-2</c:v>
                </c:pt>
                <c:pt idx="1515">
                  <c:v>1.1238921728804581</c:v>
                </c:pt>
                <c:pt idx="1516">
                  <c:v>1.6133014852372529</c:v>
                </c:pt>
                <c:pt idx="1517">
                  <c:v>-0.37822900742336785</c:v>
                </c:pt>
                <c:pt idx="1518">
                  <c:v>-0.37532014541467351</c:v>
                </c:pt>
                <c:pt idx="1519">
                  <c:v>0.61051394327943065</c:v>
                </c:pt>
                <c:pt idx="1520">
                  <c:v>-0.49786798385057995</c:v>
                </c:pt>
                <c:pt idx="1521">
                  <c:v>-0.76643039583041173</c:v>
                </c:pt>
                <c:pt idx="1522">
                  <c:v>-0.99652440983570667</c:v>
                </c:pt>
                <c:pt idx="1523">
                  <c:v>0.28567784522644235</c:v>
                </c:pt>
                <c:pt idx="1524">
                  <c:v>-0.25859684508550984</c:v>
                </c:pt>
                <c:pt idx="1525">
                  <c:v>1.0489102237101262</c:v>
                </c:pt>
                <c:pt idx="1526">
                  <c:v>-0.15596391045420166</c:v>
                </c:pt>
                <c:pt idx="1527">
                  <c:v>-1.4221281443401752</c:v>
                </c:pt>
                <c:pt idx="1528">
                  <c:v>-0.80889757969132958</c:v>
                </c:pt>
                <c:pt idx="1529">
                  <c:v>0.99547046461257604</c:v>
                </c:pt>
                <c:pt idx="1530">
                  <c:v>-0.48698807927320509</c:v>
                </c:pt>
                <c:pt idx="1531">
                  <c:v>0.58858253444797981</c:v>
                </c:pt>
                <c:pt idx="1532">
                  <c:v>-0.87724211245604788</c:v>
                </c:pt>
                <c:pt idx="1533">
                  <c:v>-0.62636740677251979</c:v>
                </c:pt>
                <c:pt idx="1534">
                  <c:v>-0.6951257144304126</c:v>
                </c:pt>
                <c:pt idx="1535">
                  <c:v>1.1171089915847281</c:v>
                </c:pt>
                <c:pt idx="1536">
                  <c:v>0.84472598590764569</c:v>
                </c:pt>
                <c:pt idx="1537">
                  <c:v>-3.702369420781082E-2</c:v>
                </c:pt>
                <c:pt idx="1538">
                  <c:v>1.0230287241226117</c:v>
                </c:pt>
                <c:pt idx="1539">
                  <c:v>-0.51411840574588474</c:v>
                </c:pt>
                <c:pt idx="1540">
                  <c:v>1.2733642591843353</c:v>
                </c:pt>
                <c:pt idx="1541">
                  <c:v>0.53732405007753847</c:v>
                </c:pt>
                <c:pt idx="1542">
                  <c:v>-1.0500496835303998</c:v>
                </c:pt>
                <c:pt idx="1543">
                  <c:v>7.2847002407208095E-3</c:v>
                </c:pt>
                <c:pt idx="1544">
                  <c:v>6.6171502985541863E-2</c:v>
                </c:pt>
                <c:pt idx="1545">
                  <c:v>-0.69018592805231904</c:v>
                </c:pt>
                <c:pt idx="1546">
                  <c:v>1.4202671741076163</c:v>
                </c:pt>
                <c:pt idx="1547">
                  <c:v>0.4377196630768454</c:v>
                </c:pt>
                <c:pt idx="1548">
                  <c:v>0.19049666582713343</c:v>
                </c:pt>
                <c:pt idx="1549">
                  <c:v>0.14244764200512794</c:v>
                </c:pt>
                <c:pt idx="1550">
                  <c:v>0.85453218329901848</c:v>
                </c:pt>
                <c:pt idx="1551">
                  <c:v>0.57622208993021307</c:v>
                </c:pt>
                <c:pt idx="1552">
                  <c:v>1.6553093502844831</c:v>
                </c:pt>
                <c:pt idx="1553">
                  <c:v>-1.6930748297340852</c:v>
                </c:pt>
                <c:pt idx="1554">
                  <c:v>8.2653574214779368E-3</c:v>
                </c:pt>
                <c:pt idx="1555">
                  <c:v>-0.34228556162011525</c:v>
                </c:pt>
                <c:pt idx="1556">
                  <c:v>-0.60839001855321762</c:v>
                </c:pt>
                <c:pt idx="1557">
                  <c:v>1.1493240447095587</c:v>
                </c:pt>
                <c:pt idx="1558">
                  <c:v>0.28682293026668582</c:v>
                </c:pt>
                <c:pt idx="1559">
                  <c:v>-8.4081484004314255E-2</c:v>
                </c:pt>
                <c:pt idx="1560">
                  <c:v>0.64999026577786978</c:v>
                </c:pt>
                <c:pt idx="1561">
                  <c:v>-1.388769162598134</c:v>
                </c:pt>
                <c:pt idx="1562">
                  <c:v>-1.5497010150171313</c:v>
                </c:pt>
                <c:pt idx="1563">
                  <c:v>0.22597963521067577</c:v>
                </c:pt>
                <c:pt idx="1564">
                  <c:v>0.44351187421281146</c:v>
                </c:pt>
                <c:pt idx="1565">
                  <c:v>-1.0641193162403351</c:v>
                </c:pt>
                <c:pt idx="1566">
                  <c:v>0.6791953487163882</c:v>
                </c:pt>
                <c:pt idx="1567">
                  <c:v>0.59405675145850001</c:v>
                </c:pt>
                <c:pt idx="1568">
                  <c:v>1.2169406354339065</c:v>
                </c:pt>
                <c:pt idx="1569">
                  <c:v>1.084988480979205</c:v>
                </c:pt>
                <c:pt idx="1570">
                  <c:v>-0.43833786300461242</c:v>
                </c:pt>
                <c:pt idx="1571">
                  <c:v>2.400021800269827</c:v>
                </c:pt>
                <c:pt idx="1572">
                  <c:v>0.29892053287168707</c:v>
                </c:pt>
                <c:pt idx="1573">
                  <c:v>-1.3970969629244783</c:v>
                </c:pt>
                <c:pt idx="1574">
                  <c:v>-1.2970205044230818</c:v>
                </c:pt>
                <c:pt idx="1575">
                  <c:v>0.20751989238198831</c:v>
                </c:pt>
                <c:pt idx="1576">
                  <c:v>1.4567728312484389</c:v>
                </c:pt>
                <c:pt idx="1577">
                  <c:v>-0.37598803878469322</c:v>
                </c:pt>
                <c:pt idx="1578">
                  <c:v>-0.8712078665528189</c:v>
                </c:pt>
                <c:pt idx="1579">
                  <c:v>0.45685090947916862</c:v>
                </c:pt>
                <c:pt idx="1580">
                  <c:v>0.53449017960952894</c:v>
                </c:pt>
                <c:pt idx="1581">
                  <c:v>0.37200491363007249</c:v>
                </c:pt>
                <c:pt idx="1582">
                  <c:v>1.7735708614843304E-2</c:v>
                </c:pt>
                <c:pt idx="1583">
                  <c:v>0.40787182222181784</c:v>
                </c:pt>
                <c:pt idx="1584">
                  <c:v>0.15863008964096448</c:v>
                </c:pt>
                <c:pt idx="1585">
                  <c:v>0.16011317020647819</c:v>
                </c:pt>
                <c:pt idx="1586">
                  <c:v>0.49554193491039822</c:v>
                </c:pt>
                <c:pt idx="1587">
                  <c:v>-0.83316248913888291</c:v>
                </c:pt>
                <c:pt idx="1588">
                  <c:v>3.3304454293425323E-2</c:v>
                </c:pt>
                <c:pt idx="1589">
                  <c:v>-0.33886857030494344</c:v>
                </c:pt>
                <c:pt idx="1590">
                  <c:v>-0.60841269220949101</c:v>
                </c:pt>
                <c:pt idx="1591">
                  <c:v>1.007414776486546</c:v>
                </c:pt>
                <c:pt idx="1592">
                  <c:v>-1.3187574150125005</c:v>
                </c:pt>
                <c:pt idx="1593">
                  <c:v>0.10979675460547789</c:v>
                </c:pt>
                <c:pt idx="1594">
                  <c:v>-5.6734866924674776E-3</c:v>
                </c:pt>
                <c:pt idx="1595">
                  <c:v>0.19346694768669348</c:v>
                </c:pt>
                <c:pt idx="1596">
                  <c:v>0.56396442120725165</c:v>
                </c:pt>
                <c:pt idx="1597">
                  <c:v>-0.57334198573607331</c:v>
                </c:pt>
                <c:pt idx="1598">
                  <c:v>0.5391800017950894</c:v>
                </c:pt>
                <c:pt idx="1599">
                  <c:v>0.66815713821830069</c:v>
                </c:pt>
                <c:pt idx="1600">
                  <c:v>0.52249027515417445</c:v>
                </c:pt>
                <c:pt idx="1601">
                  <c:v>0.61154566922822085</c:v>
                </c:pt>
                <c:pt idx="1602">
                  <c:v>1.506294092927031</c:v>
                </c:pt>
                <c:pt idx="1603">
                  <c:v>0.44344013648156988</c:v>
                </c:pt>
                <c:pt idx="1604">
                  <c:v>-0.10493203127017559</c:v>
                </c:pt>
                <c:pt idx="1605">
                  <c:v>-0.79937128022456871</c:v>
                </c:pt>
                <c:pt idx="1606">
                  <c:v>-4.2559840948372951E-2</c:v>
                </c:pt>
                <c:pt idx="1607">
                  <c:v>-1.7780374483858834</c:v>
                </c:pt>
                <c:pt idx="1608">
                  <c:v>1.3008051951258315</c:v>
                </c:pt>
                <c:pt idx="1609">
                  <c:v>1.308372921013147</c:v>
                </c:pt>
                <c:pt idx="1610">
                  <c:v>-0.15806745881092787</c:v>
                </c:pt>
                <c:pt idx="1611">
                  <c:v>0.76806388266942882</c:v>
                </c:pt>
                <c:pt idx="1612">
                  <c:v>1.4857187613012073</c:v>
                </c:pt>
                <c:pt idx="1613">
                  <c:v>-0.65965433462789491</c:v>
                </c:pt>
                <c:pt idx="1614">
                  <c:v>-0.925055649000881</c:v>
                </c:pt>
                <c:pt idx="1615">
                  <c:v>-0.8243204539352087</c:v>
                </c:pt>
                <c:pt idx="1616">
                  <c:v>-0.68400113903378301</c:v>
                </c:pt>
                <c:pt idx="1617">
                  <c:v>-1.2646815133449083</c:v>
                </c:pt>
                <c:pt idx="1618">
                  <c:v>-1.2370814670520049</c:v>
                </c:pt>
                <c:pt idx="1619">
                  <c:v>0.29405455315946138</c:v>
                </c:pt>
                <c:pt idx="1620">
                  <c:v>0.68894018252894096</c:v>
                </c:pt>
                <c:pt idx="1621">
                  <c:v>-0.79537868626825858</c:v>
                </c:pt>
                <c:pt idx="1622">
                  <c:v>1.7500741116881207</c:v>
                </c:pt>
                <c:pt idx="1623">
                  <c:v>0.71590140706262595</c:v>
                </c:pt>
                <c:pt idx="1624">
                  <c:v>-0.42703818605833455</c:v>
                </c:pt>
                <c:pt idx="1625">
                  <c:v>-0.30879405307050511</c:v>
                </c:pt>
                <c:pt idx="1626">
                  <c:v>-0.18949543998590368</c:v>
                </c:pt>
                <c:pt idx="1627">
                  <c:v>-0.38650768658275947</c:v>
                </c:pt>
                <c:pt idx="1628">
                  <c:v>1.5264251688920423</c:v>
                </c:pt>
                <c:pt idx="1629">
                  <c:v>-2.4472029230227452</c:v>
                </c:pt>
                <c:pt idx="1630">
                  <c:v>0.67667560643889235</c:v>
                </c:pt>
                <c:pt idx="1631">
                  <c:v>9.4752431618024602E-2</c:v>
                </c:pt>
                <c:pt idx="1632">
                  <c:v>0.22769444759824253</c:v>
                </c:pt>
                <c:pt idx="1633">
                  <c:v>0.13536264218852612</c:v>
                </c:pt>
                <c:pt idx="1634">
                  <c:v>1.1989366958080074</c:v>
                </c:pt>
                <c:pt idx="1635">
                  <c:v>1.9488662867374087</c:v>
                </c:pt>
                <c:pt idx="1636">
                  <c:v>0.34220930560100093</c:v>
                </c:pt>
                <c:pt idx="1637">
                  <c:v>1.2096287413793423</c:v>
                </c:pt>
                <c:pt idx="1638">
                  <c:v>-1.2060583115723684</c:v>
                </c:pt>
                <c:pt idx="1639">
                  <c:v>-1.3031009539068403</c:v>
                </c:pt>
                <c:pt idx="1640">
                  <c:v>-1.7986976701968684</c:v>
                </c:pt>
                <c:pt idx="1641">
                  <c:v>-0.20400407560387634</c:v>
                </c:pt>
                <c:pt idx="1642">
                  <c:v>0.52183080116721303</c:v>
                </c:pt>
                <c:pt idx="1643">
                  <c:v>1.4950040156718805</c:v>
                </c:pt>
                <c:pt idx="1644">
                  <c:v>-0.39986814497047263</c:v>
                </c:pt>
                <c:pt idx="1645">
                  <c:v>1.2229681081038324</c:v>
                </c:pt>
                <c:pt idx="1646">
                  <c:v>-1.629006426789311</c:v>
                </c:pt>
                <c:pt idx="1647">
                  <c:v>-0.38995014205734524</c:v>
                </c:pt>
                <c:pt idx="1648">
                  <c:v>-5.88271074301705E-2</c:v>
                </c:pt>
                <c:pt idx="1649">
                  <c:v>1.8261933182202057</c:v>
                </c:pt>
                <c:pt idx="1650">
                  <c:v>0.92823274056499994</c:v>
                </c:pt>
                <c:pt idx="1651">
                  <c:v>1.4528659255596414</c:v>
                </c:pt>
                <c:pt idx="1652">
                  <c:v>0.18518342604184301</c:v>
                </c:pt>
                <c:pt idx="1653">
                  <c:v>1.0549372364058787</c:v>
                </c:pt>
                <c:pt idx="1654">
                  <c:v>7.9254196290207801E-2</c:v>
                </c:pt>
                <c:pt idx="1655">
                  <c:v>-0.37519631449123381</c:v>
                </c:pt>
                <c:pt idx="1656">
                  <c:v>1.0745030320119628</c:v>
                </c:pt>
                <c:pt idx="1657">
                  <c:v>-0.46161319054300343</c:v>
                </c:pt>
                <c:pt idx="1658">
                  <c:v>1.2908692959332555</c:v>
                </c:pt>
                <c:pt idx="1659">
                  <c:v>-0.94998768595819971</c:v>
                </c:pt>
                <c:pt idx="1660">
                  <c:v>0.59151080628392183</c:v>
                </c:pt>
                <c:pt idx="1661">
                  <c:v>-0.75077213272401</c:v>
                </c:pt>
                <c:pt idx="1662">
                  <c:v>-0.3182166781669622</c:v>
                </c:pt>
                <c:pt idx="1663">
                  <c:v>-4.0347526163663883</c:v>
                </c:pt>
                <c:pt idx="1664">
                  <c:v>0.78178372841489807</c:v>
                </c:pt>
                <c:pt idx="1665">
                  <c:v>0.84229679981869232</c:v>
                </c:pt>
                <c:pt idx="1666">
                  <c:v>0.89372378962575372</c:v>
                </c:pt>
                <c:pt idx="1667">
                  <c:v>0.95609558926700622</c:v>
                </c:pt>
                <c:pt idx="1668">
                  <c:v>0.39525189024488583</c:v>
                </c:pt>
                <c:pt idx="1669">
                  <c:v>0.78743388639429845</c:v>
                </c:pt>
                <c:pt idx="1670">
                  <c:v>-1.5105581518121296</c:v>
                </c:pt>
                <c:pt idx="1671">
                  <c:v>-0.27833890656314431</c:v>
                </c:pt>
                <c:pt idx="1672">
                  <c:v>0.45928713480208394</c:v>
                </c:pt>
                <c:pt idx="1673">
                  <c:v>0.33065910141203858</c:v>
                </c:pt>
                <c:pt idx="1674">
                  <c:v>-0.23246702863821156</c:v>
                </c:pt>
                <c:pt idx="1675">
                  <c:v>-0.38096609406784232</c:v>
                </c:pt>
                <c:pt idx="1676">
                  <c:v>-6.8621006269621532E-2</c:v>
                </c:pt>
                <c:pt idx="1677">
                  <c:v>-1.9143984901268931</c:v>
                </c:pt>
                <c:pt idx="1678">
                  <c:v>0.68562540302519537</c:v>
                </c:pt>
                <c:pt idx="1679">
                  <c:v>-0.90007267574100602</c:v>
                </c:pt>
                <c:pt idx="1680">
                  <c:v>1.5734610032357361</c:v>
                </c:pt>
                <c:pt idx="1681">
                  <c:v>-1.2668863849900616</c:v>
                </c:pt>
                <c:pt idx="1682">
                  <c:v>-0.52104847253206454</c:v>
                </c:pt>
                <c:pt idx="1683">
                  <c:v>0.12901184285083822</c:v>
                </c:pt>
                <c:pt idx="1684">
                  <c:v>1.2257774922966433</c:v>
                </c:pt>
                <c:pt idx="1685">
                  <c:v>1.0599505989372542</c:v>
                </c:pt>
                <c:pt idx="1686">
                  <c:v>-0.26739456447001064</c:v>
                </c:pt>
                <c:pt idx="1687">
                  <c:v>0.47235607331137164</c:v>
                </c:pt>
                <c:pt idx="1688">
                  <c:v>-0.27955349649944683</c:v>
                </c:pt>
                <c:pt idx="1689">
                  <c:v>-1.997540792626662E-2</c:v>
                </c:pt>
                <c:pt idx="1690">
                  <c:v>-0.89038561477264455</c:v>
                </c:pt>
                <c:pt idx="1691">
                  <c:v>1.0920987195608456</c:v>
                </c:pt>
                <c:pt idx="1692">
                  <c:v>-1.1691341281710343E-2</c:v>
                </c:pt>
                <c:pt idx="1693">
                  <c:v>-0.79310137135665126</c:v>
                </c:pt>
                <c:pt idx="1694">
                  <c:v>-1.3233057509090962</c:v>
                </c:pt>
                <c:pt idx="1695">
                  <c:v>-1.1768132955615105</c:v>
                </c:pt>
                <c:pt idx="1696">
                  <c:v>-0.97088816907234676</c:v>
                </c:pt>
                <c:pt idx="1697">
                  <c:v>-1.021932226676447</c:v>
                </c:pt>
                <c:pt idx="1698">
                  <c:v>0.27113551672159808</c:v>
                </c:pt>
                <c:pt idx="1699">
                  <c:v>0.33787879743106597</c:v>
                </c:pt>
                <c:pt idx="1700">
                  <c:v>-1.9679228552452086</c:v>
                </c:pt>
                <c:pt idx="1701">
                  <c:v>-0.67187898314108896</c:v>
                </c:pt>
                <c:pt idx="1702">
                  <c:v>0.30494853142116884</c:v>
                </c:pt>
                <c:pt idx="1703">
                  <c:v>-2.2572905869613686</c:v>
                </c:pt>
                <c:pt idx="1704">
                  <c:v>0.20027621254889016</c:v>
                </c:pt>
                <c:pt idx="1705">
                  <c:v>0.66590841394250155</c:v>
                </c:pt>
                <c:pt idx="1706">
                  <c:v>0.610854835253825</c:v>
                </c:pt>
                <c:pt idx="1707">
                  <c:v>1.3150539331350988</c:v>
                </c:pt>
                <c:pt idx="1708">
                  <c:v>0.67471483707708568</c:v>
                </c:pt>
                <c:pt idx="1709">
                  <c:v>2.8762328113366209E-2</c:v>
                </c:pt>
                <c:pt idx="1710">
                  <c:v>0.92687574489540658</c:v>
                </c:pt>
                <c:pt idx="1711">
                  <c:v>0.75979067328720706</c:v>
                </c:pt>
                <c:pt idx="1712">
                  <c:v>-0.2676711480432914</c:v>
                </c:pt>
                <c:pt idx="1713">
                  <c:v>0.49923873875710889</c:v>
                </c:pt>
                <c:pt idx="1714">
                  <c:v>0.92397295142344404</c:v>
                </c:pt>
                <c:pt idx="1715">
                  <c:v>0.14644423819350916</c:v>
                </c:pt>
                <c:pt idx="1716">
                  <c:v>-1.9415219129179393</c:v>
                </c:pt>
                <c:pt idx="1717">
                  <c:v>0.38745171661318434</c:v>
                </c:pt>
                <c:pt idx="1718">
                  <c:v>-0.12219553012813478</c:v>
                </c:pt>
                <c:pt idx="1719">
                  <c:v>4.1654289381296117E-2</c:v>
                </c:pt>
                <c:pt idx="1720">
                  <c:v>-0.3230691634667231</c:v>
                </c:pt>
                <c:pt idx="1721">
                  <c:v>-0.6201302921169054</c:v>
                </c:pt>
                <c:pt idx="1722">
                  <c:v>0.22116765915405523</c:v>
                </c:pt>
                <c:pt idx="1723">
                  <c:v>0.27901395693979403</c:v>
                </c:pt>
                <c:pt idx="1724">
                  <c:v>-0.18138798854235194</c:v>
                </c:pt>
                <c:pt idx="1725">
                  <c:v>2.1406974452097582</c:v>
                </c:pt>
                <c:pt idx="1726">
                  <c:v>-0.31069686349926418</c:v>
                </c:pt>
                <c:pt idx="1727">
                  <c:v>0.23073979395885846</c:v>
                </c:pt>
                <c:pt idx="1728">
                  <c:v>0.87632125970638963</c:v>
                </c:pt>
                <c:pt idx="1729">
                  <c:v>-0.3466396605059634</c:v>
                </c:pt>
                <c:pt idx="1730">
                  <c:v>0.53932531089601898</c:v>
                </c:pt>
                <c:pt idx="1731">
                  <c:v>1.2582065405424085</c:v>
                </c:pt>
                <c:pt idx="1732">
                  <c:v>1.1557544974515848</c:v>
                </c:pt>
                <c:pt idx="1733">
                  <c:v>-0.76920271663074757</c:v>
                </c:pt>
                <c:pt idx="1734">
                  <c:v>1.4276979631055831</c:v>
                </c:pt>
                <c:pt idx="1735">
                  <c:v>-0.62608378706634493</c:v>
                </c:pt>
                <c:pt idx="1736">
                  <c:v>-1.540049946062453</c:v>
                </c:pt>
                <c:pt idx="1737">
                  <c:v>5.1257658042182186E-2</c:v>
                </c:pt>
                <c:pt idx="1738">
                  <c:v>-0.19071124558635688</c:v>
                </c:pt>
                <c:pt idx="1739">
                  <c:v>0.35248106174176375</c:v>
                </c:pt>
                <c:pt idx="1740">
                  <c:v>1.2430490572161217</c:v>
                </c:pt>
                <c:pt idx="1741">
                  <c:v>1.3550519473124174</c:v>
                </c:pt>
                <c:pt idx="1742">
                  <c:v>-0.81990306763672205</c:v>
                </c:pt>
                <c:pt idx="1743">
                  <c:v>1.2079818583466837</c:v>
                </c:pt>
                <c:pt idx="1744">
                  <c:v>3.3338950915320966</c:v>
                </c:pt>
                <c:pt idx="1745">
                  <c:v>0.24342149382955913</c:v>
                </c:pt>
                <c:pt idx="1746">
                  <c:v>2.1551653338895091</c:v>
                </c:pt>
                <c:pt idx="1747">
                  <c:v>-1.1194442787742895</c:v>
                </c:pt>
                <c:pt idx="1748">
                  <c:v>0.15310156142044917</c:v>
                </c:pt>
                <c:pt idx="1749">
                  <c:v>1.1220260390846279</c:v>
                </c:pt>
                <c:pt idx="1750">
                  <c:v>-0.74506363503281747</c:v>
                </c:pt>
                <c:pt idx="1751">
                  <c:v>-2.7472773615684787E-2</c:v>
                </c:pt>
                <c:pt idx="1752">
                  <c:v>1.0122945828848202</c:v>
                </c:pt>
                <c:pt idx="1753">
                  <c:v>3.042284099304382E-2</c:v>
                </c:pt>
                <c:pt idx="1754">
                  <c:v>0.61879580218975594</c:v>
                </c:pt>
                <c:pt idx="1755">
                  <c:v>-1.3859842772309978</c:v>
                </c:pt>
                <c:pt idx="1756">
                  <c:v>-0.9159635748297843</c:v>
                </c:pt>
                <c:pt idx="1757">
                  <c:v>4.7471133935630405E-3</c:v>
                </c:pt>
                <c:pt idx="1758">
                  <c:v>9.7295559185580416E-2</c:v>
                </c:pt>
                <c:pt idx="1759">
                  <c:v>-0.87407984337323352</c:v>
                </c:pt>
                <c:pt idx="1760">
                  <c:v>6.500007054601209E-2</c:v>
                </c:pt>
                <c:pt idx="1761">
                  <c:v>-0.65219704629617237</c:v>
                </c:pt>
                <c:pt idx="1762">
                  <c:v>0.90628110148944341</c:v>
                </c:pt>
                <c:pt idx="1763">
                  <c:v>-1.3612852711358112</c:v>
                </c:pt>
                <c:pt idx="1764">
                  <c:v>0.26127383042791053</c:v>
                </c:pt>
                <c:pt idx="1765">
                  <c:v>-0.66629964235495365</c:v>
                </c:pt>
                <c:pt idx="1766">
                  <c:v>-1.3103198214923619</c:v>
                </c:pt>
                <c:pt idx="1767">
                  <c:v>0.805115368755283</c:v>
                </c:pt>
                <c:pt idx="1768">
                  <c:v>0.71261109271548406</c:v>
                </c:pt>
                <c:pt idx="1769">
                  <c:v>1.3505532474953066</c:v>
                </c:pt>
                <c:pt idx="1770">
                  <c:v>-0.42601162173372131</c:v>
                </c:pt>
                <c:pt idx="1771">
                  <c:v>-0.52957903888365454</c:v>
                </c:pt>
                <c:pt idx="1772">
                  <c:v>-0.54173582229771799</c:v>
                </c:pt>
                <c:pt idx="1773">
                  <c:v>-0.43487133558935653</c:v>
                </c:pt>
                <c:pt idx="1774">
                  <c:v>0.84716533400728444</c:v>
                </c:pt>
                <c:pt idx="1775">
                  <c:v>0.40108193433325123</c:v>
                </c:pt>
                <c:pt idx="1776">
                  <c:v>0.27784500648286947</c:v>
                </c:pt>
                <c:pt idx="1777">
                  <c:v>8.1351346456857598E-2</c:v>
                </c:pt>
                <c:pt idx="1778">
                  <c:v>-0.75446581439260108</c:v>
                </c:pt>
                <c:pt idx="1779">
                  <c:v>0.79685651028905991</c:v>
                </c:pt>
                <c:pt idx="1780">
                  <c:v>1.4503902850602142</c:v>
                </c:pt>
                <c:pt idx="1781">
                  <c:v>4.2552634285898172E-2</c:v>
                </c:pt>
                <c:pt idx="1782">
                  <c:v>-0.2898088264554568</c:v>
                </c:pt>
                <c:pt idx="1783">
                  <c:v>-1.1615938485721298</c:v>
                </c:pt>
                <c:pt idx="1784">
                  <c:v>0.22124946381794786</c:v>
                </c:pt>
                <c:pt idx="1785">
                  <c:v>-0.58388478091227114</c:v>
                </c:pt>
                <c:pt idx="1786">
                  <c:v>0.99103620324445085</c:v>
                </c:pt>
                <c:pt idx="1787">
                  <c:v>0.89443300216957589</c:v>
                </c:pt>
                <c:pt idx="1788">
                  <c:v>-0.48774365986828361</c:v>
                </c:pt>
                <c:pt idx="1789">
                  <c:v>-0.52491868019114118</c:v>
                </c:pt>
                <c:pt idx="1790">
                  <c:v>1.6763683171747017</c:v>
                </c:pt>
                <c:pt idx="1791">
                  <c:v>0.54194856952499304</c:v>
                </c:pt>
                <c:pt idx="1792">
                  <c:v>-0.57034814337976769</c:v>
                </c:pt>
                <c:pt idx="1793">
                  <c:v>-0.46706994389459933</c:v>
                </c:pt>
                <c:pt idx="1794">
                  <c:v>-0.98631105968414889</c:v>
                </c:pt>
                <c:pt idx="1795">
                  <c:v>0.46350407233743685</c:v>
                </c:pt>
                <c:pt idx="1796">
                  <c:v>-0.89004458664731612</c:v>
                </c:pt>
                <c:pt idx="1797">
                  <c:v>1.3662000367649156</c:v>
                </c:pt>
                <c:pt idx="1798">
                  <c:v>-0.10238298505477594</c:v>
                </c:pt>
                <c:pt idx="1799">
                  <c:v>-1.0385544496315475</c:v>
                </c:pt>
                <c:pt idx="1800">
                  <c:v>-1.9232771243975932E-2</c:v>
                </c:pt>
                <c:pt idx="1801">
                  <c:v>1.1017587534826783</c:v>
                </c:pt>
                <c:pt idx="1802">
                  <c:v>1.1196897308953</c:v>
                </c:pt>
                <c:pt idx="1803">
                  <c:v>0.79162388194157529</c:v>
                </c:pt>
                <c:pt idx="1804">
                  <c:v>-2.3077421030797431</c:v>
                </c:pt>
                <c:pt idx="1805">
                  <c:v>0.27289664760425758</c:v>
                </c:pt>
                <c:pt idx="1806">
                  <c:v>1.6646509803979441</c:v>
                </c:pt>
                <c:pt idx="1807">
                  <c:v>-1.0187507480740203</c:v>
                </c:pt>
                <c:pt idx="1808">
                  <c:v>-1.1724005436739597</c:v>
                </c:pt>
                <c:pt idx="1809">
                  <c:v>0.66595901198618535</c:v>
                </c:pt>
                <c:pt idx="1810">
                  <c:v>-0.2278407468443735</c:v>
                </c:pt>
                <c:pt idx="1811">
                  <c:v>-0.63732305654919497</c:v>
                </c:pt>
                <c:pt idx="1812">
                  <c:v>0.26172798389904628</c:v>
                </c:pt>
                <c:pt idx="1813">
                  <c:v>-1.3377041744649221</c:v>
                </c:pt>
                <c:pt idx="1814">
                  <c:v>1.7813703068148303</c:v>
                </c:pt>
                <c:pt idx="1815">
                  <c:v>0.26999958215297237</c:v>
                </c:pt>
                <c:pt idx="1816">
                  <c:v>1.1508743928163385</c:v>
                </c:pt>
                <c:pt idx="1817">
                  <c:v>0.98580806695483414</c:v>
                </c:pt>
                <c:pt idx="1818">
                  <c:v>0.8660726326435455</c:v>
                </c:pt>
                <c:pt idx="1819">
                  <c:v>-0.90158440379876215</c:v>
                </c:pt>
                <c:pt idx="1820">
                  <c:v>0.10641016834533801</c:v>
                </c:pt>
                <c:pt idx="1821">
                  <c:v>1.6056493001125052</c:v>
                </c:pt>
                <c:pt idx="1822">
                  <c:v>-1.3282659229485869</c:v>
                </c:pt>
                <c:pt idx="1823">
                  <c:v>-1.2081128999998123</c:v>
                </c:pt>
                <c:pt idx="1824">
                  <c:v>-0.62895943251155817</c:v>
                </c:pt>
                <c:pt idx="1825">
                  <c:v>-0.13587651871388573</c:v>
                </c:pt>
                <c:pt idx="1826">
                  <c:v>-0.55467746837162846</c:v>
                </c:pt>
                <c:pt idx="1827">
                  <c:v>-2.1269909856241345</c:v>
                </c:pt>
                <c:pt idx="1828">
                  <c:v>0.21226458966185202</c:v>
                </c:pt>
                <c:pt idx="1829">
                  <c:v>-0.75142150789084639</c:v>
                </c:pt>
                <c:pt idx="1830">
                  <c:v>-2.4588269615916758E-2</c:v>
                </c:pt>
                <c:pt idx="1831">
                  <c:v>0.95631092092426773</c:v>
                </c:pt>
                <c:pt idx="1832">
                  <c:v>0.50952736745083094</c:v>
                </c:pt>
                <c:pt idx="1833">
                  <c:v>-0.31766501846962569</c:v>
                </c:pt>
                <c:pt idx="1834">
                  <c:v>-0.70705077391157012</c:v>
                </c:pt>
                <c:pt idx="1835">
                  <c:v>0.74456907003783268</c:v>
                </c:pt>
                <c:pt idx="1836">
                  <c:v>-0.22209234953306556</c:v>
                </c:pt>
                <c:pt idx="1837">
                  <c:v>-0.31152840321697362</c:v>
                </c:pt>
                <c:pt idx="1838">
                  <c:v>1.2944541418571305</c:v>
                </c:pt>
                <c:pt idx="1839">
                  <c:v>0.62151541909094643</c:v>
                </c:pt>
                <c:pt idx="1840">
                  <c:v>0.61549517161633194</c:v>
                </c:pt>
                <c:pt idx="1841">
                  <c:v>-1.3193056100923464</c:v>
                </c:pt>
                <c:pt idx="1842">
                  <c:v>-0.98000654742069315</c:v>
                </c:pt>
                <c:pt idx="1843">
                  <c:v>0.3323555741681572</c:v>
                </c:pt>
                <c:pt idx="1844">
                  <c:v>-1.0631557832624239</c:v>
                </c:pt>
                <c:pt idx="1845">
                  <c:v>0.5806682130634524</c:v>
                </c:pt>
                <c:pt idx="1846">
                  <c:v>-1.4585951882184975</c:v>
                </c:pt>
                <c:pt idx="1847">
                  <c:v>-0.78846479521864055</c:v>
                </c:pt>
                <c:pt idx="1848">
                  <c:v>0.3092651439789762</c:v>
                </c:pt>
                <c:pt idx="1849">
                  <c:v>-0.23199956205987249</c:v>
                </c:pt>
                <c:pt idx="1850">
                  <c:v>-1.3116319563430761</c:v>
                </c:pt>
                <c:pt idx="1851">
                  <c:v>0.64047493993498072</c:v>
                </c:pt>
                <c:pt idx="1852">
                  <c:v>0.63029431855246809</c:v>
                </c:pt>
                <c:pt idx="1853">
                  <c:v>-0.4428420863729654</c:v>
                </c:pt>
                <c:pt idx="1854">
                  <c:v>8.8790403704650522E-2</c:v>
                </c:pt>
                <c:pt idx="1855">
                  <c:v>0.19057049662780834</c:v>
                </c:pt>
                <c:pt idx="1856">
                  <c:v>1.5896760828800591</c:v>
                </c:pt>
                <c:pt idx="1857">
                  <c:v>-0.11552629986397722</c:v>
                </c:pt>
                <c:pt idx="1858">
                  <c:v>-9.9991576612323385E-2</c:v>
                </c:pt>
                <c:pt idx="1859">
                  <c:v>-1.1093132667162156</c:v>
                </c:pt>
                <c:pt idx="1860">
                  <c:v>0.25707706079447412</c:v>
                </c:pt>
                <c:pt idx="1861">
                  <c:v>5.8384969234656303E-2</c:v>
                </c:pt>
                <c:pt idx="1862">
                  <c:v>-0.89387310415209065</c:v>
                </c:pt>
                <c:pt idx="1863">
                  <c:v>-1.7232252397853118</c:v>
                </c:pt>
                <c:pt idx="1864">
                  <c:v>1.1156386385910633</c:v>
                </c:pt>
                <c:pt idx="1865">
                  <c:v>1.3318752713055408</c:v>
                </c:pt>
                <c:pt idx="1866">
                  <c:v>0.40576677010132123</c:v>
                </c:pt>
                <c:pt idx="1867">
                  <c:v>-0.83122473599049673</c:v>
                </c:pt>
                <c:pt idx="1868">
                  <c:v>-0.18982821966501895</c:v>
                </c:pt>
                <c:pt idx="1869">
                  <c:v>0.77649853471810548</c:v>
                </c:pt>
                <c:pt idx="1870">
                  <c:v>-2.2875464860518901</c:v>
                </c:pt>
                <c:pt idx="1871">
                  <c:v>-1.2627723206131636</c:v>
                </c:pt>
                <c:pt idx="1872">
                  <c:v>-1.7385546264029834</c:v>
                </c:pt>
                <c:pt idx="1873">
                  <c:v>1.3379247759847646</c:v>
                </c:pt>
                <c:pt idx="1874">
                  <c:v>-1.0280027478951652</c:v>
                </c:pt>
                <c:pt idx="1875">
                  <c:v>-2.8695545706574954E-2</c:v>
                </c:pt>
                <c:pt idx="1876">
                  <c:v>-0.55504342162324694</c:v>
                </c:pt>
                <c:pt idx="1877">
                  <c:v>0.50280741205970614</c:v>
                </c:pt>
                <c:pt idx="1878">
                  <c:v>0.17609346679385762</c:v>
                </c:pt>
                <c:pt idx="1879">
                  <c:v>0.9126985721202745</c:v>
                </c:pt>
                <c:pt idx="1880">
                  <c:v>0.27469404496581973</c:v>
                </c:pt>
                <c:pt idx="1881">
                  <c:v>-1.4797936498394781</c:v>
                </c:pt>
                <c:pt idx="1882">
                  <c:v>0.64612927116815122</c:v>
                </c:pt>
                <c:pt idx="1883">
                  <c:v>0.13599678963268591</c:v>
                </c:pt>
                <c:pt idx="1884">
                  <c:v>-0.30930212182087757</c:v>
                </c:pt>
                <c:pt idx="1885">
                  <c:v>0.15097172357187016</c:v>
                </c:pt>
                <c:pt idx="1886">
                  <c:v>-0.8315630915247576</c:v>
                </c:pt>
                <c:pt idx="1887">
                  <c:v>-0.72928427201522794</c:v>
                </c:pt>
                <c:pt idx="1888">
                  <c:v>-0.50717449733849396</c:v>
                </c:pt>
                <c:pt idx="1889">
                  <c:v>-0.4374225520337669</c:v>
                </c:pt>
                <c:pt idx="1890">
                  <c:v>-0.45894485131852392</c:v>
                </c:pt>
                <c:pt idx="1891">
                  <c:v>1.8465074056911455</c:v>
                </c:pt>
                <c:pt idx="1892">
                  <c:v>-5.2699880579769598E-2</c:v>
                </c:pt>
                <c:pt idx="1893">
                  <c:v>0.46776215264269716</c:v>
                </c:pt>
                <c:pt idx="1894">
                  <c:v>1.8824817394567148</c:v>
                </c:pt>
                <c:pt idx="1895">
                  <c:v>0.75483398700250426</c:v>
                </c:pt>
                <c:pt idx="1896">
                  <c:v>1.1805811539642619</c:v>
                </c:pt>
                <c:pt idx="1897">
                  <c:v>0.390503905835347</c:v>
                </c:pt>
                <c:pt idx="1898">
                  <c:v>-0.36505450272942142</c:v>
                </c:pt>
                <c:pt idx="1899">
                  <c:v>1.0407729673993726</c:v>
                </c:pt>
                <c:pt idx="1900">
                  <c:v>5.5639641778858717E-2</c:v>
                </c:pt>
                <c:pt idx="1901">
                  <c:v>1.3472830089695558</c:v>
                </c:pt>
                <c:pt idx="1902">
                  <c:v>-7.9169028277701337E-2</c:v>
                </c:pt>
                <c:pt idx="1903">
                  <c:v>1.1682014916746839</c:v>
                </c:pt>
                <c:pt idx="1904">
                  <c:v>3.2070213135121151E-2</c:v>
                </c:pt>
                <c:pt idx="1905">
                  <c:v>-4.7908864555047614E-2</c:v>
                </c:pt>
                <c:pt idx="1906">
                  <c:v>-1.6224754976952074</c:v>
                </c:pt>
                <c:pt idx="1907">
                  <c:v>-0.76195705814324644</c:v>
                </c:pt>
                <c:pt idx="1908">
                  <c:v>-0.76001343485217898</c:v>
                </c:pt>
                <c:pt idx="1909">
                  <c:v>0.2776361826613396</c:v>
                </c:pt>
                <c:pt idx="1910">
                  <c:v>-2.21390436284514</c:v>
                </c:pt>
                <c:pt idx="1911">
                  <c:v>-0.74617693895036119</c:v>
                </c:pt>
                <c:pt idx="1912">
                  <c:v>0.49853487394053353</c:v>
                </c:pt>
                <c:pt idx="1913">
                  <c:v>0.16322191375738004</c:v>
                </c:pt>
                <c:pt idx="1914">
                  <c:v>-3.2254766803879655</c:v>
                </c:pt>
                <c:pt idx="1915">
                  <c:v>0.35386359739590567</c:v>
                </c:pt>
                <c:pt idx="1916">
                  <c:v>0.36428695169652237</c:v>
                </c:pt>
                <c:pt idx="1917">
                  <c:v>-1.072218067501483</c:v>
                </c:pt>
                <c:pt idx="1918">
                  <c:v>-1.0191471810235715</c:v>
                </c:pt>
                <c:pt idx="1919">
                  <c:v>-0.79526553798485367</c:v>
                </c:pt>
                <c:pt idx="1920">
                  <c:v>0.80702980803766611</c:v>
                </c:pt>
                <c:pt idx="1921">
                  <c:v>1.220544305197282</c:v>
                </c:pt>
                <c:pt idx="1922">
                  <c:v>-0.12703277670527768</c:v>
                </c:pt>
                <c:pt idx="1923">
                  <c:v>1.21623579598488</c:v>
                </c:pt>
                <c:pt idx="1924">
                  <c:v>0.33009566929209999</c:v>
                </c:pt>
                <c:pt idx="1925">
                  <c:v>-0.16895800280630002</c:v>
                </c:pt>
                <c:pt idx="1926">
                  <c:v>-1.022771059427142</c:v>
                </c:pt>
                <c:pt idx="1927">
                  <c:v>-1.93753386774394</c:v>
                </c:pt>
                <c:pt idx="1928">
                  <c:v>2.6268082686952301</c:v>
                </c:pt>
                <c:pt idx="1929">
                  <c:v>0.26259971337233701</c:v>
                </c:pt>
                <c:pt idx="1930">
                  <c:v>1.0198370709590243</c:v>
                </c:pt>
                <c:pt idx="1931">
                  <c:v>0.61777945446534943</c:v>
                </c:pt>
                <c:pt idx="1932">
                  <c:v>-0.29813995343384292</c:v>
                </c:pt>
                <c:pt idx="1933">
                  <c:v>1.0926709680785196</c:v>
                </c:pt>
                <c:pt idx="1934">
                  <c:v>1.027499020127852</c:v>
                </c:pt>
                <c:pt idx="1935">
                  <c:v>3.0808000933413817</c:v>
                </c:pt>
                <c:pt idx="1936">
                  <c:v>-1.9922902958926754</c:v>
                </c:pt>
                <c:pt idx="1937">
                  <c:v>-1.7053611307643592</c:v>
                </c:pt>
                <c:pt idx="1938">
                  <c:v>-0.59900322076865109</c:v>
                </c:pt>
                <c:pt idx="1939">
                  <c:v>-2.6630427953825349</c:v>
                </c:pt>
                <c:pt idx="1940">
                  <c:v>-0.17154067670086537</c:v>
                </c:pt>
                <c:pt idx="1941">
                  <c:v>0.827944391972947</c:v>
                </c:pt>
                <c:pt idx="1942">
                  <c:v>0.53967749168357049</c:v>
                </c:pt>
                <c:pt idx="1943">
                  <c:v>0.84316319983203147</c:v>
                </c:pt>
                <c:pt idx="1944">
                  <c:v>0.24477426308862071</c:v>
                </c:pt>
                <c:pt idx="1945">
                  <c:v>0.9318381514241727</c:v>
                </c:pt>
                <c:pt idx="1946">
                  <c:v>0.60823613375843433</c:v>
                </c:pt>
                <c:pt idx="1947">
                  <c:v>-0.52479715171242169</c:v>
                </c:pt>
                <c:pt idx="1948">
                  <c:v>8.3740118715325274E-2</c:v>
                </c:pt>
                <c:pt idx="1949">
                  <c:v>-0.73021828249451914</c:v>
                </c:pt>
                <c:pt idx="1950">
                  <c:v>-1.1872217689656877</c:v>
                </c:pt>
                <c:pt idx="1951">
                  <c:v>0.44498546079763202</c:v>
                </c:pt>
                <c:pt idx="1952">
                  <c:v>-0.25498538254733116</c:v>
                </c:pt>
                <c:pt idx="1953">
                  <c:v>-0.77199750839503167</c:v>
                </c:pt>
                <c:pt idx="1954">
                  <c:v>0.68197603717577771</c:v>
                </c:pt>
                <c:pt idx="1955">
                  <c:v>-1.2372356402074596</c:v>
                </c:pt>
                <c:pt idx="1956">
                  <c:v>0.72219155767412158</c:v>
                </c:pt>
                <c:pt idx="1957">
                  <c:v>-2.4044570333651656</c:v>
                </c:pt>
                <c:pt idx="1958">
                  <c:v>-0.19294591027883268</c:v>
                </c:pt>
                <c:pt idx="1959">
                  <c:v>1.7425681170121443E-2</c:v>
                </c:pt>
                <c:pt idx="1960">
                  <c:v>0.74508942135396516</c:v>
                </c:pt>
                <c:pt idx="1961">
                  <c:v>-1.3721924658712581E-2</c:v>
                </c:pt>
                <c:pt idx="1962">
                  <c:v>-0.12638455737708476</c:v>
                </c:pt>
                <c:pt idx="1963">
                  <c:v>-0.80917398816148189</c:v>
                </c:pt>
                <c:pt idx="1964">
                  <c:v>-0.35062592936456127</c:v>
                </c:pt>
                <c:pt idx="1965">
                  <c:v>-0.45746454892251975</c:v>
                </c:pt>
                <c:pt idx="1966">
                  <c:v>-0.50281395057441358</c:v>
                </c:pt>
                <c:pt idx="1967">
                  <c:v>-0.98239232064910276</c:v>
                </c:pt>
                <c:pt idx="1968">
                  <c:v>-0.28811662178137443</c:v>
                </c:pt>
                <c:pt idx="1969">
                  <c:v>0.10696211457754146</c:v>
                </c:pt>
                <c:pt idx="1970">
                  <c:v>0.48763956616981563</c:v>
                </c:pt>
                <c:pt idx="1971">
                  <c:v>0.58888482894340655</c:v>
                </c:pt>
                <c:pt idx="1972">
                  <c:v>-0.28227286148677067</c:v>
                </c:pt>
                <c:pt idx="1973">
                  <c:v>0.4697122461652059</c:v>
                </c:pt>
                <c:pt idx="1974">
                  <c:v>1.3270442834024916</c:v>
                </c:pt>
                <c:pt idx="1975">
                  <c:v>-1.4900912172306242</c:v>
                </c:pt>
                <c:pt idx="1976">
                  <c:v>-0.41808562800506532</c:v>
                </c:pt>
                <c:pt idx="1977">
                  <c:v>-0.64072590884033698</c:v>
                </c:pt>
                <c:pt idx="1978">
                  <c:v>-0.42651221853053567</c:v>
                </c:pt>
                <c:pt idx="1979">
                  <c:v>0.5112471921767785</c:v>
                </c:pt>
                <c:pt idx="1980">
                  <c:v>0.18295089885675075</c:v>
                </c:pt>
                <c:pt idx="1981">
                  <c:v>-1.8609384256428063</c:v>
                </c:pt>
                <c:pt idx="1982">
                  <c:v>1.1663065256269576</c:v>
                </c:pt>
                <c:pt idx="1983">
                  <c:v>0.51168988711382646</c:v>
                </c:pt>
                <c:pt idx="1984">
                  <c:v>-0.57199456763994849</c:v>
                </c:pt>
                <c:pt idx="1985">
                  <c:v>-0.48882193123837148</c:v>
                </c:pt>
                <c:pt idx="1986">
                  <c:v>0.25728912994218334</c:v>
                </c:pt>
                <c:pt idx="1987">
                  <c:v>0.54380677949908396</c:v>
                </c:pt>
                <c:pt idx="1988">
                  <c:v>0.40963067512918361</c:v>
                </c:pt>
                <c:pt idx="1989">
                  <c:v>-0.17748016710889924</c:v>
                </c:pt>
                <c:pt idx="1990">
                  <c:v>0.45449868962613582</c:v>
                </c:pt>
                <c:pt idx="1991">
                  <c:v>-7.2907275879032341E-2</c:v>
                </c:pt>
                <c:pt idx="1992">
                  <c:v>0.26630859494334214</c:v>
                </c:pt>
                <c:pt idx="1993">
                  <c:v>-0.2047306816833343</c:v>
                </c:pt>
                <c:pt idx="1994">
                  <c:v>-0.33753194904703943</c:v>
                </c:pt>
                <c:pt idx="1995">
                  <c:v>-0.38529355721923686</c:v>
                </c:pt>
                <c:pt idx="1996">
                  <c:v>0.54353751787718618</c:v>
                </c:pt>
                <c:pt idx="1997">
                  <c:v>0.87192320462860007</c:v>
                </c:pt>
                <c:pt idx="1998">
                  <c:v>1.0051503077752386</c:v>
                </c:pt>
                <c:pt idx="1999">
                  <c:v>0.55625538651878692</c:v>
                </c:pt>
                <c:pt idx="2000">
                  <c:v>-0.71825312631866645</c:v>
                </c:pt>
                <c:pt idx="2001">
                  <c:v>1.5298980298882743</c:v>
                </c:pt>
                <c:pt idx="2002">
                  <c:v>-0.92803243654703582</c:v>
                </c:pt>
                <c:pt idx="2003">
                  <c:v>-0.43447241839028816</c:v>
                </c:pt>
                <c:pt idx="2004">
                  <c:v>-2.9866769794977603</c:v>
                </c:pt>
                <c:pt idx="2005">
                  <c:v>-0.61979473317014389</c:v>
                </c:pt>
                <c:pt idx="2006">
                  <c:v>8.887419837621291E-2</c:v>
                </c:pt>
                <c:pt idx="2007">
                  <c:v>0.77419441958710244</c:v>
                </c:pt>
                <c:pt idx="2008">
                  <c:v>0.75309203386975732</c:v>
                </c:pt>
                <c:pt idx="2009">
                  <c:v>-0.18929713243431223</c:v>
                </c:pt>
                <c:pt idx="2010">
                  <c:v>0.25525740709445977</c:v>
                </c:pt>
                <c:pt idx="2011">
                  <c:v>-0.31475540817029568</c:v>
                </c:pt>
                <c:pt idx="2012">
                  <c:v>1.5911396954611234</c:v>
                </c:pt>
                <c:pt idx="2013">
                  <c:v>0.86517521531769592</c:v>
                </c:pt>
                <c:pt idx="2014">
                  <c:v>3.7774922885114748E-2</c:v>
                </c:pt>
                <c:pt idx="2015">
                  <c:v>-0.1916185460229185</c:v>
                </c:pt>
                <c:pt idx="2016">
                  <c:v>-0.65952002123109033</c:v>
                </c:pt>
                <c:pt idx="2017">
                  <c:v>-0.7964534588664689</c:v>
                </c:pt>
                <c:pt idx="2018">
                  <c:v>0.49567770584245086</c:v>
                </c:pt>
                <c:pt idx="2019">
                  <c:v>-0.77356691530286703</c:v>
                </c:pt>
                <c:pt idx="2020">
                  <c:v>0.24900142547637927</c:v>
                </c:pt>
                <c:pt idx="2021">
                  <c:v>0.18482099651684614</c:v>
                </c:pt>
                <c:pt idx="2022">
                  <c:v>-4.3865620808198447</c:v>
                </c:pt>
                <c:pt idx="2023">
                  <c:v>0.72437110025979656</c:v>
                </c:pt>
                <c:pt idx="2024">
                  <c:v>0.13536732582100264</c:v>
                </c:pt>
                <c:pt idx="2025">
                  <c:v>-4.7126283077858693</c:v>
                </c:pt>
                <c:pt idx="2026">
                  <c:v>1.0563109614127786</c:v>
                </c:pt>
                <c:pt idx="2027">
                  <c:v>-1.9135287389591662</c:v>
                </c:pt>
                <c:pt idx="2028">
                  <c:v>0.16698811668615576</c:v>
                </c:pt>
                <c:pt idx="2029">
                  <c:v>1.0237711484463219</c:v>
                </c:pt>
                <c:pt idx="2030">
                  <c:v>1.0611004273177089</c:v>
                </c:pt>
                <c:pt idx="2031">
                  <c:v>-0.8055462057191578</c:v>
                </c:pt>
                <c:pt idx="2032">
                  <c:v>-0.52087077493810696</c:v>
                </c:pt>
                <c:pt idx="2033">
                  <c:v>-0.31183116758389318</c:v>
                </c:pt>
                <c:pt idx="2034">
                  <c:v>0.41039316870909559</c:v>
                </c:pt>
                <c:pt idx="2035">
                  <c:v>-1.54087722138358</c:v>
                </c:pt>
                <c:pt idx="2036">
                  <c:v>0.64030168040797353</c:v>
                </c:pt>
                <c:pt idx="2037">
                  <c:v>-2.296089514841742</c:v>
                </c:pt>
                <c:pt idx="2038">
                  <c:v>-1.5321590881785649</c:v>
                </c:pt>
                <c:pt idx="2039">
                  <c:v>0.21275379288251806</c:v>
                </c:pt>
                <c:pt idx="2040">
                  <c:v>0.20321414175233254</c:v>
                </c:pt>
                <c:pt idx="2041">
                  <c:v>-1.8495207621126548</c:v>
                </c:pt>
                <c:pt idx="2042">
                  <c:v>-0.43482943747830838</c:v>
                </c:pt>
                <c:pt idx="2043">
                  <c:v>1.4604558769676412</c:v>
                </c:pt>
                <c:pt idx="2044">
                  <c:v>-0.86640395238694623</c:v>
                </c:pt>
                <c:pt idx="2045">
                  <c:v>2.3492816305029844</c:v>
                </c:pt>
                <c:pt idx="2046">
                  <c:v>1.7475673549806992</c:v>
                </c:pt>
                <c:pt idx="2047">
                  <c:v>-0.10948500779405634</c:v>
                </c:pt>
                <c:pt idx="2048">
                  <c:v>-0.34685198656797755</c:v>
                </c:pt>
                <c:pt idx="2049">
                  <c:v>-0.13657757179095054</c:v>
                </c:pt>
                <c:pt idx="2050">
                  <c:v>0.44972908945092982</c:v>
                </c:pt>
                <c:pt idx="2051">
                  <c:v>0.21109762799668363</c:v>
                </c:pt>
                <c:pt idx="2052">
                  <c:v>-0.28625760104246645</c:v>
                </c:pt>
                <c:pt idx="2053">
                  <c:v>-9.3753184784520549E-2</c:v>
                </c:pt>
                <c:pt idx="2054">
                  <c:v>1.3259998545868292</c:v>
                </c:pt>
                <c:pt idx="2055">
                  <c:v>-0.89445222755077314</c:v>
                </c:pt>
                <c:pt idx="2056">
                  <c:v>0.81658395663612016</c:v>
                </c:pt>
                <c:pt idx="2057">
                  <c:v>-0.48553141848296377</c:v>
                </c:pt>
                <c:pt idx="2058">
                  <c:v>-1.0359219362674956</c:v>
                </c:pt>
                <c:pt idx="2059">
                  <c:v>-0.19789556018087318</c:v>
                </c:pt>
                <c:pt idx="2060">
                  <c:v>-0.6748219888111846</c:v>
                </c:pt>
                <c:pt idx="2061">
                  <c:v>-0.56868395005540862</c:v>
                </c:pt>
                <c:pt idx="2062">
                  <c:v>-4.3625216079980031</c:v>
                </c:pt>
                <c:pt idx="2063">
                  <c:v>0.11587624008918418</c:v>
                </c:pt>
                <c:pt idx="2064">
                  <c:v>-0.43692437500935899</c:v>
                </c:pt>
                <c:pt idx="2065">
                  <c:v>-1.5203720441667476</c:v>
                </c:pt>
                <c:pt idx="2066">
                  <c:v>-0.21979989765983721</c:v>
                </c:pt>
                <c:pt idx="2067">
                  <c:v>-2.3031086154320777</c:v>
                </c:pt>
                <c:pt idx="2068">
                  <c:v>0.16556886603052323</c:v>
                </c:pt>
                <c:pt idx="2069">
                  <c:v>-0.17949811354311684</c:v>
                </c:pt>
                <c:pt idx="2070">
                  <c:v>-0.20341407999347894</c:v>
                </c:pt>
                <c:pt idx="2071">
                  <c:v>1.1875777086837696</c:v>
                </c:pt>
                <c:pt idx="2072">
                  <c:v>-0.43568470648046986</c:v>
                </c:pt>
                <c:pt idx="2073">
                  <c:v>-0.52221832143249713</c:v>
                </c:pt>
                <c:pt idx="2074">
                  <c:v>1.0976152932051271</c:v>
                </c:pt>
                <c:pt idx="2075">
                  <c:v>-1.0549698758069059</c:v>
                </c:pt>
                <c:pt idx="2076">
                  <c:v>0.56451447287735945</c:v>
                </c:pt>
                <c:pt idx="2077">
                  <c:v>1.1674804060124808</c:v>
                </c:pt>
                <c:pt idx="2078">
                  <c:v>1.237228930774612</c:v>
                </c:pt>
                <c:pt idx="2079">
                  <c:v>0.69152236981655157</c:v>
                </c:pt>
                <c:pt idx="2080">
                  <c:v>-0.64567173056243377</c:v>
                </c:pt>
                <c:pt idx="2081">
                  <c:v>-1.3862256284487167</c:v>
                </c:pt>
                <c:pt idx="2082">
                  <c:v>-4.4153065010000327</c:v>
                </c:pt>
                <c:pt idx="2083">
                  <c:v>1.069236971042745</c:v>
                </c:pt>
                <c:pt idx="2084">
                  <c:v>1.1394542788564346</c:v>
                </c:pt>
                <c:pt idx="2085">
                  <c:v>0.25520456536185687</c:v>
                </c:pt>
                <c:pt idx="2086">
                  <c:v>0.91391160192693111</c:v>
                </c:pt>
                <c:pt idx="2087">
                  <c:v>1.5067635530949355</c:v>
                </c:pt>
                <c:pt idx="2088">
                  <c:v>0.71311459441176606</c:v>
                </c:pt>
                <c:pt idx="2089">
                  <c:v>1.2352992820368467</c:v>
                </c:pt>
                <c:pt idx="2090">
                  <c:v>-0.72502711522150598</c:v>
                </c:pt>
                <c:pt idx="2091">
                  <c:v>-0.2428145041751586</c:v>
                </c:pt>
                <c:pt idx="2092">
                  <c:v>-0.6402033730764094</c:v>
                </c:pt>
                <c:pt idx="2093">
                  <c:v>-1.4578335658275154</c:v>
                </c:pt>
                <c:pt idx="2094">
                  <c:v>0.62992018016296925</c:v>
                </c:pt>
                <c:pt idx="2095">
                  <c:v>-0.35970340980636273</c:v>
                </c:pt>
                <c:pt idx="2096">
                  <c:v>0.49968704777090256</c:v>
                </c:pt>
                <c:pt idx="2097">
                  <c:v>0.74331816428331443</c:v>
                </c:pt>
                <c:pt idx="2098">
                  <c:v>0.34239197561499957</c:v>
                </c:pt>
                <c:pt idx="2099">
                  <c:v>0.27413152728976975</c:v>
                </c:pt>
                <c:pt idx="2100">
                  <c:v>0.63351343003520633</c:v>
                </c:pt>
                <c:pt idx="2101">
                  <c:v>-0.50734982403274742</c:v>
                </c:pt>
                <c:pt idx="2102">
                  <c:v>-0.16587668318461191</c:v>
                </c:pt>
                <c:pt idx="2103">
                  <c:v>-0.76388070248676776</c:v>
                </c:pt>
                <c:pt idx="2104">
                  <c:v>0.61235993124386745</c:v>
                </c:pt>
                <c:pt idx="2105">
                  <c:v>-1.4157609100847068</c:v>
                </c:pt>
                <c:pt idx="2106">
                  <c:v>-0.38556201452821792</c:v>
                </c:pt>
                <c:pt idx="2107">
                  <c:v>1.0369485561403637</c:v>
                </c:pt>
                <c:pt idx="2108">
                  <c:v>1.745107665308776</c:v>
                </c:pt>
                <c:pt idx="2109">
                  <c:v>-0.51972786885990452</c:v>
                </c:pt>
                <c:pt idx="2110">
                  <c:v>0.81291923059854909</c:v>
                </c:pt>
                <c:pt idx="2111">
                  <c:v>1.3863576413354055</c:v>
                </c:pt>
                <c:pt idx="2112">
                  <c:v>-0.26217785767830915</c:v>
                </c:pt>
                <c:pt idx="2113">
                  <c:v>-0.37333631863455619</c:v>
                </c:pt>
                <c:pt idx="2114">
                  <c:v>-1.5715911843181178</c:v>
                </c:pt>
                <c:pt idx="2115">
                  <c:v>1.3333312528302983</c:v>
                </c:pt>
                <c:pt idx="2116">
                  <c:v>3.28049089672907</c:v>
                </c:pt>
                <c:pt idx="2117">
                  <c:v>-2.0233431593611817</c:v>
                </c:pt>
                <c:pt idx="2118">
                  <c:v>-1.3833708502384967</c:v>
                </c:pt>
                <c:pt idx="2119">
                  <c:v>1.4752896999108494</c:v>
                </c:pt>
                <c:pt idx="2120">
                  <c:v>0.51361470746714311</c:v>
                </c:pt>
                <c:pt idx="2121">
                  <c:v>-0.80186053338315588</c:v>
                </c:pt>
                <c:pt idx="2122">
                  <c:v>-0.38448590491809398</c:v>
                </c:pt>
                <c:pt idx="2123">
                  <c:v>-2.7517492240071086</c:v>
                </c:pt>
                <c:pt idx="2124">
                  <c:v>0.62566099705805467</c:v>
                </c:pt>
                <c:pt idx="2125">
                  <c:v>0.59283942669250145</c:v>
                </c:pt>
                <c:pt idx="2126">
                  <c:v>1.520424620659278</c:v>
                </c:pt>
                <c:pt idx="2127">
                  <c:v>-0.81114809581629821</c:v>
                </c:pt>
                <c:pt idx="2128">
                  <c:v>1.1131504057045731</c:v>
                </c:pt>
                <c:pt idx="2129">
                  <c:v>0.87905177784125144</c:v>
                </c:pt>
                <c:pt idx="2130">
                  <c:v>2.023249405203309E-2</c:v>
                </c:pt>
                <c:pt idx="2131">
                  <c:v>0.42336270059549452</c:v>
                </c:pt>
                <c:pt idx="2132">
                  <c:v>0.26159421145792638</c:v>
                </c:pt>
                <c:pt idx="2133">
                  <c:v>-0.53469405222636723</c:v>
                </c:pt>
                <c:pt idx="2134">
                  <c:v>0.53952668700235495</c:v>
                </c:pt>
                <c:pt idx="2135">
                  <c:v>0.56371788436254011</c:v>
                </c:pt>
                <c:pt idx="2136">
                  <c:v>-1.112124974740814</c:v>
                </c:pt>
                <c:pt idx="2137">
                  <c:v>-0.61890925728566515</c:v>
                </c:pt>
                <c:pt idx="2138">
                  <c:v>-0.22890240019111907</c:v>
                </c:pt>
                <c:pt idx="2139">
                  <c:v>-0.7390831677583618</c:v>
                </c:pt>
                <c:pt idx="2140">
                  <c:v>4.9835295644715671E-3</c:v>
                </c:pt>
                <c:pt idx="2141">
                  <c:v>0.11840764885751387</c:v>
                </c:pt>
                <c:pt idx="2142">
                  <c:v>1.4915156502021381</c:v>
                </c:pt>
                <c:pt idx="2143">
                  <c:v>0.25694609077544595</c:v>
                </c:pt>
                <c:pt idx="2144">
                  <c:v>0.75851915697644934</c:v>
                </c:pt>
                <c:pt idx="2145">
                  <c:v>0.20619243329780801</c:v>
                </c:pt>
                <c:pt idx="2146">
                  <c:v>-0.91438294851570223</c:v>
                </c:pt>
                <c:pt idx="2147">
                  <c:v>-0.25705735340690961</c:v>
                </c:pt>
                <c:pt idx="2148">
                  <c:v>1.5427326469831</c:v>
                </c:pt>
                <c:pt idx="2149">
                  <c:v>-1.2107449915122173</c:v>
                </c:pt>
                <c:pt idx="2150">
                  <c:v>0.97871958138344262</c:v>
                </c:pt>
                <c:pt idx="2151">
                  <c:v>-2.4169119290425778</c:v>
                </c:pt>
                <c:pt idx="2152">
                  <c:v>1.5885164508153826</c:v>
                </c:pt>
                <c:pt idx="2153">
                  <c:v>1.4274653636622796</c:v>
                </c:pt>
                <c:pt idx="2154">
                  <c:v>-0.35906947497054986</c:v>
                </c:pt>
                <c:pt idx="2155">
                  <c:v>-0.82693289100676726</c:v>
                </c:pt>
                <c:pt idx="2156">
                  <c:v>0.30323551696713036</c:v>
                </c:pt>
                <c:pt idx="2157">
                  <c:v>0.81058351100299397</c:v>
                </c:pt>
                <c:pt idx="2158">
                  <c:v>-0.54523357495828684</c:v>
                </c:pt>
                <c:pt idx="2159">
                  <c:v>-1.9950965181210183</c:v>
                </c:pt>
                <c:pt idx="2160">
                  <c:v>-1.8766106316505882</c:v>
                </c:pt>
                <c:pt idx="2161">
                  <c:v>0.60267557370304736</c:v>
                </c:pt>
                <c:pt idx="2162">
                  <c:v>5.49493740734599E-2</c:v>
                </c:pt>
                <c:pt idx="2163">
                  <c:v>-0.15780857680850247</c:v>
                </c:pt>
                <c:pt idx="2164">
                  <c:v>-1.0430036536202394</c:v>
                </c:pt>
                <c:pt idx="2165">
                  <c:v>-0.40072585723410725</c:v>
                </c:pt>
                <c:pt idx="2166">
                  <c:v>-0.12153882989463316</c:v>
                </c:pt>
                <c:pt idx="2167">
                  <c:v>-0.23722853324911242</c:v>
                </c:pt>
                <c:pt idx="2168">
                  <c:v>0.37872045282214017</c:v>
                </c:pt>
                <c:pt idx="2169">
                  <c:v>-0.19257285555462111</c:v>
                </c:pt>
                <c:pt idx="2170">
                  <c:v>-0.29785142578473778</c:v>
                </c:pt>
                <c:pt idx="2171">
                  <c:v>-2.8843390879861825</c:v>
                </c:pt>
                <c:pt idx="2172">
                  <c:v>0.90074416583774219</c:v>
                </c:pt>
                <c:pt idx="2173">
                  <c:v>0.99302839398395015</c:v>
                </c:pt>
                <c:pt idx="2174">
                  <c:v>1.364709029276594</c:v>
                </c:pt>
                <c:pt idx="2175">
                  <c:v>-0.77500258342443828</c:v>
                </c:pt>
                <c:pt idx="2176">
                  <c:v>-1.5391064029142552</c:v>
                </c:pt>
                <c:pt idx="2177">
                  <c:v>0.41937415077830842</c:v>
                </c:pt>
                <c:pt idx="2178">
                  <c:v>-1.3685571106525005</c:v>
                </c:pt>
                <c:pt idx="2179">
                  <c:v>1.0436854250582774</c:v>
                </c:pt>
                <c:pt idx="2180">
                  <c:v>0.28842094308011479</c:v>
                </c:pt>
                <c:pt idx="2181">
                  <c:v>2.4988550254122721E-2</c:v>
                </c:pt>
                <c:pt idx="2182">
                  <c:v>-2.793807209577424</c:v>
                </c:pt>
                <c:pt idx="2183">
                  <c:v>1.9542975490754761</c:v>
                </c:pt>
                <c:pt idx="2184">
                  <c:v>-0.62370941766472665</c:v>
                </c:pt>
                <c:pt idx="2185">
                  <c:v>-0.19977257896022849</c:v>
                </c:pt>
                <c:pt idx="2186">
                  <c:v>-0.78326818288765132</c:v>
                </c:pt>
                <c:pt idx="2187">
                  <c:v>-6.3277835603551047E-2</c:v>
                </c:pt>
                <c:pt idx="2188">
                  <c:v>-2.8203750230256541</c:v>
                </c:pt>
                <c:pt idx="2189">
                  <c:v>-1.2037479180485153</c:v>
                </c:pt>
                <c:pt idx="2190">
                  <c:v>0.22933019756966022</c:v>
                </c:pt>
                <c:pt idx="2191">
                  <c:v>-0.62264880321069693</c:v>
                </c:pt>
                <c:pt idx="2192">
                  <c:v>-0.97867170966068606</c:v>
                </c:pt>
                <c:pt idx="2193">
                  <c:v>-2.9013380053718958</c:v>
                </c:pt>
                <c:pt idx="2194">
                  <c:v>1.140366628052675</c:v>
                </c:pt>
                <c:pt idx="2195">
                  <c:v>0.46705219982488888</c:v>
                </c:pt>
                <c:pt idx="2196">
                  <c:v>0.72071444232932169</c:v>
                </c:pt>
                <c:pt idx="2197">
                  <c:v>-2.4895489780540752</c:v>
                </c:pt>
                <c:pt idx="2198">
                  <c:v>-0.19887192431063383</c:v>
                </c:pt>
                <c:pt idx="2199">
                  <c:v>0.41121844805596908</c:v>
                </c:pt>
                <c:pt idx="2200">
                  <c:v>1.0370963996642804</c:v>
                </c:pt>
                <c:pt idx="2201">
                  <c:v>-1.0865487483756437</c:v>
                </c:pt>
                <c:pt idx="2202">
                  <c:v>0.73543450306782709</c:v>
                </c:pt>
                <c:pt idx="2203">
                  <c:v>1.0298889089194434</c:v>
                </c:pt>
                <c:pt idx="2204">
                  <c:v>-1.353598029578567</c:v>
                </c:pt>
                <c:pt idx="2205">
                  <c:v>1.0762808407576916</c:v>
                </c:pt>
                <c:pt idx="2206">
                  <c:v>0.91564927849437794</c:v>
                </c:pt>
                <c:pt idx="2207">
                  <c:v>0.68109963925493933</c:v>
                </c:pt>
                <c:pt idx="2208">
                  <c:v>0.76137186646888821</c:v>
                </c:pt>
                <c:pt idx="2209">
                  <c:v>1.3862342898364224</c:v>
                </c:pt>
                <c:pt idx="2210">
                  <c:v>1.4202236776542971</c:v>
                </c:pt>
                <c:pt idx="2211">
                  <c:v>0.33782923111181695</c:v>
                </c:pt>
                <c:pt idx="2212">
                  <c:v>-1.0048387695049543</c:v>
                </c:pt>
                <c:pt idx="2213">
                  <c:v>6.979022873351326E-2</c:v>
                </c:pt>
                <c:pt idx="2214">
                  <c:v>-1.3551566334318341</c:v>
                </c:pt>
                <c:pt idx="2215">
                  <c:v>-1.932717879671217</c:v>
                </c:pt>
                <c:pt idx="2216">
                  <c:v>0.76413203025042975</c:v>
                </c:pt>
                <c:pt idx="2217">
                  <c:v>-0.15483606631296443</c:v>
                </c:pt>
                <c:pt idx="2218">
                  <c:v>-0.15230101986959443</c:v>
                </c:pt>
                <c:pt idx="2219">
                  <c:v>0.51028128531138428</c:v>
                </c:pt>
                <c:pt idx="2220">
                  <c:v>1.782772148401059</c:v>
                </c:pt>
                <c:pt idx="2221">
                  <c:v>0.81182073590286841</c:v>
                </c:pt>
                <c:pt idx="2222">
                  <c:v>-0.38013865809343361</c:v>
                </c:pt>
                <c:pt idx="2223">
                  <c:v>-0.46209662323284828</c:v>
                </c:pt>
                <c:pt idx="2224">
                  <c:v>-0.58254242004487189</c:v>
                </c:pt>
                <c:pt idx="2225">
                  <c:v>-0.92902290471228355</c:v>
                </c:pt>
                <c:pt idx="2226">
                  <c:v>0.31830100676023587</c:v>
                </c:pt>
                <c:pt idx="2227">
                  <c:v>0.59748576149239518</c:v>
                </c:pt>
                <c:pt idx="2228">
                  <c:v>-0.47923671648762145</c:v>
                </c:pt>
                <c:pt idx="2229">
                  <c:v>-0.80486795506417241</c:v>
                </c:pt>
                <c:pt idx="2230">
                  <c:v>0.72588725705286894</c:v>
                </c:pt>
                <c:pt idx="2231">
                  <c:v>2.2925711461549563</c:v>
                </c:pt>
                <c:pt idx="2232">
                  <c:v>-1.1314112121139157</c:v>
                </c:pt>
                <c:pt idx="2233">
                  <c:v>0.63606500505584762</c:v>
                </c:pt>
                <c:pt idx="2234">
                  <c:v>1.0473721151496962</c:v>
                </c:pt>
                <c:pt idx="2235">
                  <c:v>0.22941399115730299</c:v>
                </c:pt>
                <c:pt idx="2236">
                  <c:v>-1.0804601280718602</c:v>
                </c:pt>
                <c:pt idx="2237">
                  <c:v>0.20029857076611535</c:v>
                </c:pt>
                <c:pt idx="2238">
                  <c:v>-9.538419858400804E-2</c:v>
                </c:pt>
                <c:pt idx="2239">
                  <c:v>1.2413342347902718</c:v>
                </c:pt>
                <c:pt idx="2240">
                  <c:v>1.0184296573493121</c:v>
                </c:pt>
                <c:pt idx="2241">
                  <c:v>-0.8879529114089717</c:v>
                </c:pt>
                <c:pt idx="2242">
                  <c:v>0.64007743225580249</c:v>
                </c:pt>
                <c:pt idx="2243">
                  <c:v>-0.55474676065933881</c:v>
                </c:pt>
                <c:pt idx="2244">
                  <c:v>1.2614548316230243</c:v>
                </c:pt>
                <c:pt idx="2245">
                  <c:v>1.4803881340504255</c:v>
                </c:pt>
                <c:pt idx="2246">
                  <c:v>1.1625999166632672</c:v>
                </c:pt>
                <c:pt idx="2247">
                  <c:v>-0.92179577266146406</c:v>
                </c:pt>
                <c:pt idx="2248">
                  <c:v>2.1472888846122071</c:v>
                </c:pt>
                <c:pt idx="2249">
                  <c:v>1.2111968775668922</c:v>
                </c:pt>
                <c:pt idx="2250">
                  <c:v>-0.82534056774713616</c:v>
                </c:pt>
                <c:pt idx="2251">
                  <c:v>-0.28651352508773442</c:v>
                </c:pt>
                <c:pt idx="2252">
                  <c:v>0.35266583212546543</c:v>
                </c:pt>
                <c:pt idx="2253">
                  <c:v>-0.56070684240438862</c:v>
                </c:pt>
                <c:pt idx="2254">
                  <c:v>-0.74277928340392751</c:v>
                </c:pt>
                <c:pt idx="2255">
                  <c:v>0.60991667720610376</c:v>
                </c:pt>
                <c:pt idx="2256">
                  <c:v>0.72011921510344923</c:v>
                </c:pt>
                <c:pt idx="2257">
                  <c:v>0.62017218703461729</c:v>
                </c:pt>
                <c:pt idx="2258">
                  <c:v>-1.7924424334459843E-2</c:v>
                </c:pt>
                <c:pt idx="2259">
                  <c:v>-1.0405555422796295</c:v>
                </c:pt>
                <c:pt idx="2260">
                  <c:v>0.30127843665104326</c:v>
                </c:pt>
                <c:pt idx="2261">
                  <c:v>-0.30398509349578529</c:v>
                </c:pt>
                <c:pt idx="2262">
                  <c:v>-2.5633871343057311</c:v>
                </c:pt>
                <c:pt idx="2263">
                  <c:v>-3.5427418404263555E-2</c:v>
                </c:pt>
                <c:pt idx="2264">
                  <c:v>-0.98974353206862276</c:v>
                </c:pt>
                <c:pt idx="2265">
                  <c:v>1.7901227561641377</c:v>
                </c:pt>
                <c:pt idx="2266">
                  <c:v>-0.42284053185133708</c:v>
                </c:pt>
                <c:pt idx="2267">
                  <c:v>1.5171504526592017</c:v>
                </c:pt>
                <c:pt idx="2268">
                  <c:v>-1.7221674559553923</c:v>
                </c:pt>
                <c:pt idx="2269">
                  <c:v>1.7684455215820476</c:v>
                </c:pt>
                <c:pt idx="2270">
                  <c:v>-1.5571522773222686</c:v>
                </c:pt>
                <c:pt idx="2271">
                  <c:v>1.1673531251569464</c:v>
                </c:pt>
                <c:pt idx="2272">
                  <c:v>0.80002340924898352</c:v>
                </c:pt>
                <c:pt idx="2273">
                  <c:v>1.1587046759005544</c:v>
                </c:pt>
                <c:pt idx="2274">
                  <c:v>-0.12040939434385667</c:v>
                </c:pt>
                <c:pt idx="2275">
                  <c:v>-0.62903848346115332</c:v>
                </c:pt>
                <c:pt idx="2276">
                  <c:v>1.0543378552774509</c:v>
                </c:pt>
                <c:pt idx="2277">
                  <c:v>0.94134638190725983</c:v>
                </c:pt>
                <c:pt idx="2278">
                  <c:v>-0.30541825659808186</c:v>
                </c:pt>
                <c:pt idx="2279">
                  <c:v>-2.8430518399081679</c:v>
                </c:pt>
                <c:pt idx="2280">
                  <c:v>0.77808354009356684</c:v>
                </c:pt>
                <c:pt idx="2281">
                  <c:v>-0.283705864303327</c:v>
                </c:pt>
                <c:pt idx="2282">
                  <c:v>-0.82513968301713092</c:v>
                </c:pt>
                <c:pt idx="2283">
                  <c:v>-0.57824674113146202</c:v>
                </c:pt>
                <c:pt idx="2284">
                  <c:v>0.1661439637929254</c:v>
                </c:pt>
                <c:pt idx="2285">
                  <c:v>0.76016633766169317</c:v>
                </c:pt>
                <c:pt idx="2286">
                  <c:v>-1.1456191870668038</c:v>
                </c:pt>
                <c:pt idx="2287">
                  <c:v>-0.20938269470246329</c:v>
                </c:pt>
                <c:pt idx="2288">
                  <c:v>1.8845220251057802</c:v>
                </c:pt>
                <c:pt idx="2289">
                  <c:v>0.63773950360654652</c:v>
                </c:pt>
                <c:pt idx="2290">
                  <c:v>1.692145147701595</c:v>
                </c:pt>
                <c:pt idx="2291">
                  <c:v>0.36383224639202183</c:v>
                </c:pt>
                <c:pt idx="2292">
                  <c:v>-0.76750141644211034</c:v>
                </c:pt>
                <c:pt idx="2293">
                  <c:v>0.64285876699506606</c:v>
                </c:pt>
                <c:pt idx="2294">
                  <c:v>0.35937796570561442</c:v>
                </c:pt>
                <c:pt idx="2295">
                  <c:v>-0.15718721155863147</c:v>
                </c:pt>
                <c:pt idx="2296">
                  <c:v>-5.8875285698226225</c:v>
                </c:pt>
                <c:pt idx="2297">
                  <c:v>2.8849478576556544</c:v>
                </c:pt>
                <c:pt idx="2298">
                  <c:v>0.73163691328328717</c:v>
                </c:pt>
                <c:pt idx="2299">
                  <c:v>-0.59358332500192201</c:v>
                </c:pt>
                <c:pt idx="2300">
                  <c:v>0.16185757725180316</c:v>
                </c:pt>
                <c:pt idx="2301">
                  <c:v>-0.2942544067239119</c:v>
                </c:pt>
                <c:pt idx="2302">
                  <c:v>-1.1239022780999974E-3</c:v>
                </c:pt>
                <c:pt idx="2303">
                  <c:v>1.4451681677324606</c:v>
                </c:pt>
                <c:pt idx="2304">
                  <c:v>-0.76840547167026685</c:v>
                </c:pt>
                <c:pt idx="2305">
                  <c:v>-0.15024667592375529</c:v>
                </c:pt>
                <c:pt idx="2306">
                  <c:v>0.44900468608656041</c:v>
                </c:pt>
                <c:pt idx="2307">
                  <c:v>0.81925631134531063</c:v>
                </c:pt>
                <c:pt idx="2308">
                  <c:v>0.68661120606081116</c:v>
                </c:pt>
                <c:pt idx="2309">
                  <c:v>1.0097673976428014</c:v>
                </c:pt>
                <c:pt idx="2310">
                  <c:v>-0.85552031575866128</c:v>
                </c:pt>
                <c:pt idx="2311">
                  <c:v>0.26575924499100001</c:v>
                </c:pt>
                <c:pt idx="2312">
                  <c:v>-1.3013659279777121</c:v>
                </c:pt>
                <c:pt idx="2313">
                  <c:v>1.7131334863431906</c:v>
                </c:pt>
                <c:pt idx="2314">
                  <c:v>-1.6345817248593519</c:v>
                </c:pt>
                <c:pt idx="2315">
                  <c:v>-4.0569404086210348E-2</c:v>
                </c:pt>
                <c:pt idx="2316">
                  <c:v>0.95860206372361834</c:v>
                </c:pt>
                <c:pt idx="2317">
                  <c:v>-0.33769898535510556</c:v>
                </c:pt>
                <c:pt idx="2318">
                  <c:v>-1.0497686820897538</c:v>
                </c:pt>
                <c:pt idx="2319">
                  <c:v>-0.61157636246092295</c:v>
                </c:pt>
                <c:pt idx="2320">
                  <c:v>-0.33427143954839522</c:v>
                </c:pt>
                <c:pt idx="2321">
                  <c:v>0.54008845638776837</c:v>
                </c:pt>
                <c:pt idx="2322">
                  <c:v>0.13769145573646391</c:v>
                </c:pt>
                <c:pt idx="2323">
                  <c:v>0.49692630185197562</c:v>
                </c:pt>
                <c:pt idx="2324">
                  <c:v>0.65165920710825631</c:v>
                </c:pt>
                <c:pt idx="2325">
                  <c:v>1.0659693249651943</c:v>
                </c:pt>
                <c:pt idx="2326">
                  <c:v>3.1565222417813406</c:v>
                </c:pt>
                <c:pt idx="2327">
                  <c:v>-0.36385577761024379</c:v>
                </c:pt>
                <c:pt idx="2328">
                  <c:v>-2.1517529931956965</c:v>
                </c:pt>
                <c:pt idx="2329">
                  <c:v>-0.36580155036056539</c:v>
                </c:pt>
                <c:pt idx="2330">
                  <c:v>-1.5653115558440716</c:v>
                </c:pt>
                <c:pt idx="2331">
                  <c:v>-0.26486633831813045</c:v>
                </c:pt>
                <c:pt idx="2332">
                  <c:v>0.87734056622210854</c:v>
                </c:pt>
                <c:pt idx="2333">
                  <c:v>-0.47606648919312988</c:v>
                </c:pt>
                <c:pt idx="2334">
                  <c:v>-1.3810084404322547</c:v>
                </c:pt>
                <c:pt idx="2335">
                  <c:v>1.0449286395350059</c:v>
                </c:pt>
                <c:pt idx="2336">
                  <c:v>-0.30530513793523895</c:v>
                </c:pt>
                <c:pt idx="2337">
                  <c:v>0.82972407461008668</c:v>
                </c:pt>
                <c:pt idx="2338">
                  <c:v>-0.56302004946805084</c:v>
                </c:pt>
                <c:pt idx="2339">
                  <c:v>-0.21368280533448303</c:v>
                </c:pt>
                <c:pt idx="2340">
                  <c:v>-1.3164458059422701</c:v>
                </c:pt>
                <c:pt idx="2341">
                  <c:v>-2.9871557465913594</c:v>
                </c:pt>
                <c:pt idx="2342">
                  <c:v>1.0692022140444308</c:v>
                </c:pt>
                <c:pt idx="2343">
                  <c:v>0.81157863447643752</c:v>
                </c:pt>
                <c:pt idx="2344">
                  <c:v>-0.87348949720325475</c:v>
                </c:pt>
                <c:pt idx="2345">
                  <c:v>-0.33747281565473131</c:v>
                </c:pt>
                <c:pt idx="2346">
                  <c:v>-1.3636392339884997</c:v>
                </c:pt>
                <c:pt idx="2347">
                  <c:v>0.32182598351872471</c:v>
                </c:pt>
                <c:pt idx="2348">
                  <c:v>-1.1917209021197035</c:v>
                </c:pt>
                <c:pt idx="2349">
                  <c:v>-1.7074636479810366</c:v>
                </c:pt>
                <c:pt idx="2350">
                  <c:v>-6.8209397526812765E-3</c:v>
                </c:pt>
                <c:pt idx="2351">
                  <c:v>1.1552789385464868</c:v>
                </c:pt>
                <c:pt idx="2352">
                  <c:v>1.2504725864684172</c:v>
                </c:pt>
                <c:pt idx="2353">
                  <c:v>0.35528350034588652</c:v>
                </c:pt>
                <c:pt idx="2354">
                  <c:v>0.23377117316551654</c:v>
                </c:pt>
                <c:pt idx="2355">
                  <c:v>0.19695795194195664</c:v>
                </c:pt>
                <c:pt idx="2356">
                  <c:v>0.57655316938379908</c:v>
                </c:pt>
                <c:pt idx="2357">
                  <c:v>0.81638451607992479</c:v>
                </c:pt>
                <c:pt idx="2358">
                  <c:v>-5.4413466700849291</c:v>
                </c:pt>
                <c:pt idx="2359">
                  <c:v>-0.52891219707460113</c:v>
                </c:pt>
                <c:pt idx="2360">
                  <c:v>-0.24368370484320856</c:v>
                </c:pt>
                <c:pt idx="2361">
                  <c:v>-1.254482008881773</c:v>
                </c:pt>
                <c:pt idx="2362">
                  <c:v>-1.0660295246961349</c:v>
                </c:pt>
                <c:pt idx="2363">
                  <c:v>6.3903815236485251E-2</c:v>
                </c:pt>
                <c:pt idx="2364">
                  <c:v>-1.6407295121254393</c:v>
                </c:pt>
                <c:pt idx="2365">
                  <c:v>0.30062529229561985</c:v>
                </c:pt>
                <c:pt idx="2366">
                  <c:v>-0.47645625520420154</c:v>
                </c:pt>
                <c:pt idx="2367">
                  <c:v>-0.2185199561314306</c:v>
                </c:pt>
                <c:pt idx="2368">
                  <c:v>-0.10541485887082214</c:v>
                </c:pt>
                <c:pt idx="2369">
                  <c:v>-1.2807964572949269</c:v>
                </c:pt>
                <c:pt idx="2370">
                  <c:v>-0.2332298641766668</c:v>
                </c:pt>
                <c:pt idx="2371">
                  <c:v>0.11114752730589572</c:v>
                </c:pt>
                <c:pt idx="2372">
                  <c:v>-0.44605588321313849</c:v>
                </c:pt>
                <c:pt idx="2373">
                  <c:v>-2.0333972050558309</c:v>
                </c:pt>
                <c:pt idx="2374">
                  <c:v>-0.95983889730461502</c:v>
                </c:pt>
                <c:pt idx="2375">
                  <c:v>0.77699022910680338</c:v>
                </c:pt>
                <c:pt idx="2376">
                  <c:v>-4.4841582900819992</c:v>
                </c:pt>
                <c:pt idx="2377">
                  <c:v>-3.1389020864203792</c:v>
                </c:pt>
                <c:pt idx="2378">
                  <c:v>3.2053263207441063E-3</c:v>
                </c:pt>
                <c:pt idx="2379">
                  <c:v>1.8376323021587879</c:v>
                </c:pt>
                <c:pt idx="2380">
                  <c:v>0.27764878746688559</c:v>
                </c:pt>
                <c:pt idx="2381">
                  <c:v>0.31756216565403594</c:v>
                </c:pt>
                <c:pt idx="2382">
                  <c:v>-0.90147358891432727</c:v>
                </c:pt>
                <c:pt idx="2383">
                  <c:v>0.66259851549464877</c:v>
                </c:pt>
                <c:pt idx="2384">
                  <c:v>-0.50222024179770752</c:v>
                </c:pt>
                <c:pt idx="2385">
                  <c:v>-1.2215828018558925</c:v>
                </c:pt>
                <c:pt idx="2386">
                  <c:v>0.77572974339412859</c:v>
                </c:pt>
                <c:pt idx="2387">
                  <c:v>4.6332135853325518E-2</c:v>
                </c:pt>
                <c:pt idx="2388">
                  <c:v>-1.2369147294475233</c:v>
                </c:pt>
                <c:pt idx="2389">
                  <c:v>1.7792725343711213</c:v>
                </c:pt>
                <c:pt idx="2390">
                  <c:v>0.10749705282223054</c:v>
                </c:pt>
                <c:pt idx="2391">
                  <c:v>0.54436107464980932</c:v>
                </c:pt>
                <c:pt idx="2392">
                  <c:v>1.5525048006924713</c:v>
                </c:pt>
                <c:pt idx="2393">
                  <c:v>0.85395695437190611</c:v>
                </c:pt>
                <c:pt idx="2394">
                  <c:v>7.0017276627893921E-3</c:v>
                </c:pt>
                <c:pt idx="2395">
                  <c:v>0.86133583731752861</c:v>
                </c:pt>
                <c:pt idx="2396">
                  <c:v>1.6326097180805768</c:v>
                </c:pt>
                <c:pt idx="2397">
                  <c:v>-0.43457621279336944</c:v>
                </c:pt>
                <c:pt idx="2398">
                  <c:v>0.7289559933551466</c:v>
                </c:pt>
                <c:pt idx="2399">
                  <c:v>-3.0746691634186085E-2</c:v>
                </c:pt>
                <c:pt idx="2400">
                  <c:v>6.2187005790744543E-2</c:v>
                </c:pt>
                <c:pt idx="2401">
                  <c:v>2.402485608723774</c:v>
                </c:pt>
                <c:pt idx="2402">
                  <c:v>-0.68930033475530106</c:v>
                </c:pt>
                <c:pt idx="2403">
                  <c:v>-0.63084753369785407</c:v>
                </c:pt>
                <c:pt idx="2404">
                  <c:v>1.694817543134846</c:v>
                </c:pt>
                <c:pt idx="2405">
                  <c:v>1.3409900036133582</c:v>
                </c:pt>
                <c:pt idx="2406">
                  <c:v>-1.5321858790805436</c:v>
                </c:pt>
                <c:pt idx="2407">
                  <c:v>-0.85221850655520548</c:v>
                </c:pt>
                <c:pt idx="2408">
                  <c:v>0.74082899736617147</c:v>
                </c:pt>
                <c:pt idx="2409">
                  <c:v>0.65336514339035379</c:v>
                </c:pt>
                <c:pt idx="2410">
                  <c:v>0.21146555881878548</c:v>
                </c:pt>
                <c:pt idx="2411">
                  <c:v>-1.3253015607030161</c:v>
                </c:pt>
                <c:pt idx="2412">
                  <c:v>-0.54959809205274812</c:v>
                </c:pt>
                <c:pt idx="2413">
                  <c:v>1.061769577438997</c:v>
                </c:pt>
                <c:pt idx="2414">
                  <c:v>-1.3978303426047791</c:v>
                </c:pt>
                <c:pt idx="2415">
                  <c:v>-2.880332317368631</c:v>
                </c:pt>
                <c:pt idx="2416">
                  <c:v>1.4693237687973628</c:v>
                </c:pt>
                <c:pt idx="2417">
                  <c:v>0.5642790848632071</c:v>
                </c:pt>
                <c:pt idx="2418">
                  <c:v>0.4379432320813077</c:v>
                </c:pt>
                <c:pt idx="2419">
                  <c:v>0.3078603574713803</c:v>
                </c:pt>
                <c:pt idx="2420">
                  <c:v>2.7540985438733303</c:v>
                </c:pt>
                <c:pt idx="2421">
                  <c:v>2.3358252206604648</c:v>
                </c:pt>
                <c:pt idx="2422">
                  <c:v>0.79662817237682138</c:v>
                </c:pt>
                <c:pt idx="2423">
                  <c:v>3.1224450077534351</c:v>
                </c:pt>
                <c:pt idx="2424">
                  <c:v>0.16792831431192656</c:v>
                </c:pt>
                <c:pt idx="2425">
                  <c:v>2.7183583094524622E-2</c:v>
                </c:pt>
                <c:pt idx="2426">
                  <c:v>-0.41198124236402744</c:v>
                </c:pt>
                <c:pt idx="2427">
                  <c:v>2.5305667377227836</c:v>
                </c:pt>
                <c:pt idx="2428">
                  <c:v>-0.16347148065996464</c:v>
                </c:pt>
                <c:pt idx="2429">
                  <c:v>2.6157058588430795</c:v>
                </c:pt>
                <c:pt idx="2430">
                  <c:v>0.32389695050704681</c:v>
                </c:pt>
                <c:pt idx="2431">
                  <c:v>-0.96746404596185975</c:v>
                </c:pt>
                <c:pt idx="2432">
                  <c:v>0.4306864803189141</c:v>
                </c:pt>
                <c:pt idx="2433">
                  <c:v>-0.25302241845416695</c:v>
                </c:pt>
                <c:pt idx="2434">
                  <c:v>-0.35703552957120621</c:v>
                </c:pt>
                <c:pt idx="2435">
                  <c:v>0.74389169082154449</c:v>
                </c:pt>
                <c:pt idx="2436">
                  <c:v>-0.92526005662335287</c:v>
                </c:pt>
                <c:pt idx="2437">
                  <c:v>1.1444080696581587</c:v>
                </c:pt>
                <c:pt idx="2438">
                  <c:v>-0.6563007840925863</c:v>
                </c:pt>
                <c:pt idx="2439">
                  <c:v>0.19720220090956708</c:v>
                </c:pt>
                <c:pt idx="2440">
                  <c:v>-4.1767116317330828</c:v>
                </c:pt>
                <c:pt idx="2441">
                  <c:v>7.92707543560498E-2</c:v>
                </c:pt>
                <c:pt idx="2442">
                  <c:v>1.3868175669021126</c:v>
                </c:pt>
                <c:pt idx="2443">
                  <c:v>1.3738325205084045</c:v>
                </c:pt>
                <c:pt idx="2444">
                  <c:v>-1.5366249515132671</c:v>
                </c:pt>
                <c:pt idx="2445">
                  <c:v>-1.3044156524335619</c:v>
                </c:pt>
                <c:pt idx="2446">
                  <c:v>-1.1455574788807699</c:v>
                </c:pt>
                <c:pt idx="2447">
                  <c:v>-0.15392551781669628</c:v>
                </c:pt>
                <c:pt idx="2448">
                  <c:v>-0.26092902124017492</c:v>
                </c:pt>
                <c:pt idx="2449">
                  <c:v>0.875538139918695</c:v>
                </c:pt>
                <c:pt idx="2450">
                  <c:v>0.45059707732034404</c:v>
                </c:pt>
                <c:pt idx="2451">
                  <c:v>1.1506008465089321</c:v>
                </c:pt>
                <c:pt idx="2452">
                  <c:v>1.0969656936100627</c:v>
                </c:pt>
                <c:pt idx="2453">
                  <c:v>3.1352124043749097</c:v>
                </c:pt>
                <c:pt idx="2454">
                  <c:v>1.2612976004319378</c:v>
                </c:pt>
                <c:pt idx="2455">
                  <c:v>-0.94004841436064712</c:v>
                </c:pt>
                <c:pt idx="2456">
                  <c:v>0.88602025720053756</c:v>
                </c:pt>
                <c:pt idx="2457">
                  <c:v>-0.80068962479181849</c:v>
                </c:pt>
                <c:pt idx="2458">
                  <c:v>-0.82660338434210345</c:v>
                </c:pt>
                <c:pt idx="2459">
                  <c:v>-2.2947640605750941E-2</c:v>
                </c:pt>
                <c:pt idx="2460">
                  <c:v>0.96177409491822186</c:v>
                </c:pt>
                <c:pt idx="2461">
                  <c:v>0.30032987914731901</c:v>
                </c:pt>
                <c:pt idx="2462">
                  <c:v>1.6424160720580181</c:v>
                </c:pt>
                <c:pt idx="2463">
                  <c:v>-1.4825697529632667</c:v>
                </c:pt>
                <c:pt idx="2464">
                  <c:v>3.2385801128046339</c:v>
                </c:pt>
                <c:pt idx="2465">
                  <c:v>-2.0463237418990374</c:v>
                </c:pt>
                <c:pt idx="2466">
                  <c:v>1.1589143555092383</c:v>
                </c:pt>
                <c:pt idx="2467">
                  <c:v>1.7753432168417254</c:v>
                </c:pt>
                <c:pt idx="2468">
                  <c:v>-1.4141183351559832</c:v>
                </c:pt>
                <c:pt idx="2469">
                  <c:v>-0.67753043681422298</c:v>
                </c:pt>
                <c:pt idx="2470">
                  <c:v>0.21201209116410613</c:v>
                </c:pt>
                <c:pt idx="2471">
                  <c:v>-4.9023469930410952</c:v>
                </c:pt>
                <c:pt idx="2472">
                  <c:v>0.86077852713636371</c:v>
                </c:pt>
                <c:pt idx="2473">
                  <c:v>-5.5239557140808291</c:v>
                </c:pt>
                <c:pt idx="2474">
                  <c:v>-0.51337008964715114</c:v>
                </c:pt>
                <c:pt idx="2475">
                  <c:v>-0.38730373953306607</c:v>
                </c:pt>
                <c:pt idx="2476">
                  <c:v>0.90750327017365873</c:v>
                </c:pt>
                <c:pt idx="2477">
                  <c:v>0.35567028201229611</c:v>
                </c:pt>
                <c:pt idx="2478">
                  <c:v>1.4137574717766652</c:v>
                </c:pt>
                <c:pt idx="2479">
                  <c:v>1.8549048904327252</c:v>
                </c:pt>
                <c:pt idx="2480">
                  <c:v>0.8719765831416284</c:v>
                </c:pt>
                <c:pt idx="2481">
                  <c:v>-3.3330353629513416</c:v>
                </c:pt>
                <c:pt idx="2482">
                  <c:v>3.0462137142829411</c:v>
                </c:pt>
                <c:pt idx="2483">
                  <c:v>-0.89185779078657479</c:v>
                </c:pt>
                <c:pt idx="2484">
                  <c:v>0.3862264084167828</c:v>
                </c:pt>
                <c:pt idx="2485">
                  <c:v>0.34560857479240958</c:v>
                </c:pt>
                <c:pt idx="2486">
                  <c:v>0.97706196683804425</c:v>
                </c:pt>
                <c:pt idx="2487">
                  <c:v>0.91254224163063391</c:v>
                </c:pt>
                <c:pt idx="2488">
                  <c:v>0.67756144590003942</c:v>
                </c:pt>
                <c:pt idx="2489">
                  <c:v>3.087754951572462</c:v>
                </c:pt>
                <c:pt idx="2490">
                  <c:v>-6.9705791210962431E-2</c:v>
                </c:pt>
                <c:pt idx="2491">
                  <c:v>-0.5066977544069502</c:v>
                </c:pt>
                <c:pt idx="2492">
                  <c:v>0.95726100274467019</c:v>
                </c:pt>
                <c:pt idx="2493">
                  <c:v>0.98707248214183618</c:v>
                </c:pt>
                <c:pt idx="2494">
                  <c:v>1.8307553574379432</c:v>
                </c:pt>
                <c:pt idx="2495">
                  <c:v>0.18809417854541888</c:v>
                </c:pt>
                <c:pt idx="2496">
                  <c:v>-0.34776419708239015</c:v>
                </c:pt>
                <c:pt idx="2497">
                  <c:v>-2.0693860487081537</c:v>
                </c:pt>
                <c:pt idx="2498">
                  <c:v>-1.9958294408291417</c:v>
                </c:pt>
                <c:pt idx="2499">
                  <c:v>-0.96955006998577975</c:v>
                </c:pt>
                <c:pt idx="2500">
                  <c:v>0.34140505807762356</c:v>
                </c:pt>
                <c:pt idx="2501">
                  <c:v>-0.26976309071505611</c:v>
                </c:pt>
                <c:pt idx="2502">
                  <c:v>-1.3431425467304114</c:v>
                </c:pt>
                <c:pt idx="2503">
                  <c:v>-0.73263230606850183</c:v>
                </c:pt>
                <c:pt idx="2504">
                  <c:v>-1.7795532932085161</c:v>
                </c:pt>
                <c:pt idx="2505">
                  <c:v>3.1473764473884387</c:v>
                </c:pt>
                <c:pt idx="2506">
                  <c:v>1.4782417228662199</c:v>
                </c:pt>
                <c:pt idx="2507">
                  <c:v>3.483519458328705</c:v>
                </c:pt>
                <c:pt idx="2508">
                  <c:v>-2.6429427797352254</c:v>
                </c:pt>
                <c:pt idx="2509">
                  <c:v>0.45717406511101633</c:v>
                </c:pt>
                <c:pt idx="2510">
                  <c:v>3.0674429545552062</c:v>
                </c:pt>
                <c:pt idx="2511">
                  <c:v>-4.2573399253559963E-2</c:v>
                </c:pt>
                <c:pt idx="2512">
                  <c:v>-2.3432388457615065</c:v>
                </c:pt>
                <c:pt idx="2513">
                  <c:v>0.36813660840353535</c:v>
                </c:pt>
                <c:pt idx="2514">
                  <c:v>-1.1470104825127674</c:v>
                </c:pt>
                <c:pt idx="2515">
                  <c:v>3.0431937227849195</c:v>
                </c:pt>
                <c:pt idx="2516">
                  <c:v>-0.58901193025425602</c:v>
                </c:pt>
                <c:pt idx="2517">
                  <c:v>-4.4733917445960776</c:v>
                </c:pt>
                <c:pt idx="2518">
                  <c:v>0.29042937559803672</c:v>
                </c:pt>
                <c:pt idx="2519">
                  <c:v>-4.2735840963621463</c:v>
                </c:pt>
                <c:pt idx="2520">
                  <c:v>-4.247187880672544</c:v>
                </c:pt>
                <c:pt idx="2521">
                  <c:v>-4.4307740960944111</c:v>
                </c:pt>
                <c:pt idx="2522">
                  <c:v>1.4494532703006584</c:v>
                </c:pt>
                <c:pt idx="2523">
                  <c:v>-1.0511594075670514</c:v>
                </c:pt>
                <c:pt idx="2524">
                  <c:v>-0.46712648172342597</c:v>
                </c:pt>
                <c:pt idx="2525">
                  <c:v>0.61803562397258283</c:v>
                </c:pt>
                <c:pt idx="2526">
                  <c:v>1.1390410285420476</c:v>
                </c:pt>
                <c:pt idx="2527">
                  <c:v>0.85460467637140081</c:v>
                </c:pt>
                <c:pt idx="2528">
                  <c:v>-0.74574975050397185</c:v>
                </c:pt>
                <c:pt idx="2529">
                  <c:v>2.7063226427067866</c:v>
                </c:pt>
                <c:pt idx="2530">
                  <c:v>-4.4247613688571841</c:v>
                </c:pt>
                <c:pt idx="2531">
                  <c:v>-2.9076972145254576</c:v>
                </c:pt>
                <c:pt idx="2532">
                  <c:v>-4.518976615955526</c:v>
                </c:pt>
                <c:pt idx="2533">
                  <c:v>-1.8501774723657372</c:v>
                </c:pt>
                <c:pt idx="2534">
                  <c:v>-3.9021141747873109</c:v>
                </c:pt>
                <c:pt idx="2535">
                  <c:v>-1.4184582909505883</c:v>
                </c:pt>
                <c:pt idx="2536">
                  <c:v>-4.4448131687137789</c:v>
                </c:pt>
                <c:pt idx="2537">
                  <c:v>-0.43947135704529039</c:v>
                </c:pt>
                <c:pt idx="2538">
                  <c:v>3.6655782809335653</c:v>
                </c:pt>
                <c:pt idx="2539">
                  <c:v>-2.1704365775946952</c:v>
                </c:pt>
                <c:pt idx="2540">
                  <c:v>-1.6861717850788516</c:v>
                </c:pt>
                <c:pt idx="2541">
                  <c:v>0.10803580049425232</c:v>
                </c:pt>
                <c:pt idx="2542">
                  <c:v>2.3827288803067042</c:v>
                </c:pt>
                <c:pt idx="2543">
                  <c:v>-6.3474409183024845</c:v>
                </c:pt>
                <c:pt idx="2544">
                  <c:v>1.5727649710883602</c:v>
                </c:pt>
                <c:pt idx="2545">
                  <c:v>1.2089829483550707</c:v>
                </c:pt>
                <c:pt idx="2546">
                  <c:v>1.2332673782371879</c:v>
                </c:pt>
                <c:pt idx="2547">
                  <c:v>1.2681382460460835</c:v>
                </c:pt>
                <c:pt idx="2548">
                  <c:v>1.7002612024394885</c:v>
                </c:pt>
                <c:pt idx="2549">
                  <c:v>0.38023996482259825</c:v>
                </c:pt>
                <c:pt idx="2550">
                  <c:v>1.5730529244660358</c:v>
                </c:pt>
                <c:pt idx="2551">
                  <c:v>0.59195274242992468</c:v>
                </c:pt>
                <c:pt idx="2552">
                  <c:v>1.0779786805040956</c:v>
                </c:pt>
                <c:pt idx="2553">
                  <c:v>0.7026695291541607</c:v>
                </c:pt>
                <c:pt idx="2554">
                  <c:v>1.126083448837468</c:v>
                </c:pt>
                <c:pt idx="2555">
                  <c:v>1.6044696528861007</c:v>
                </c:pt>
                <c:pt idx="2556">
                  <c:v>0.70261895955328502</c:v>
                </c:pt>
                <c:pt idx="2557">
                  <c:v>1.122642082660132</c:v>
                </c:pt>
                <c:pt idx="2558">
                  <c:v>0.96624852095519476</c:v>
                </c:pt>
                <c:pt idx="2559">
                  <c:v>0.34428228001591776</c:v>
                </c:pt>
                <c:pt idx="2560">
                  <c:v>1.2581857019715592</c:v>
                </c:pt>
                <c:pt idx="2561">
                  <c:v>1.108285754186376</c:v>
                </c:pt>
                <c:pt idx="2562">
                  <c:v>1.0328833343740378</c:v>
                </c:pt>
                <c:pt idx="2563">
                  <c:v>1.5954171079674415</c:v>
                </c:pt>
                <c:pt idx="2564">
                  <c:v>1.0623528855624924</c:v>
                </c:pt>
                <c:pt idx="2565">
                  <c:v>0.38958659532256679</c:v>
                </c:pt>
                <c:pt idx="2566">
                  <c:v>1.412726985146004</c:v>
                </c:pt>
                <c:pt idx="2567">
                  <c:v>1.1675464062878529</c:v>
                </c:pt>
                <c:pt idx="2568">
                  <c:v>-3.2403273003686728E-2</c:v>
                </c:pt>
                <c:pt idx="2569">
                  <c:v>-0.3110973255350018</c:v>
                </c:pt>
                <c:pt idx="2570">
                  <c:v>0.96706358848545282</c:v>
                </c:pt>
                <c:pt idx="2571">
                  <c:v>1.1588326393581889</c:v>
                </c:pt>
                <c:pt idx="2572">
                  <c:v>1.2566249133171734</c:v>
                </c:pt>
                <c:pt idx="2573">
                  <c:v>-4.2544969035483327E-2</c:v>
                </c:pt>
                <c:pt idx="2574">
                  <c:v>0.43336090361389434</c:v>
                </c:pt>
                <c:pt idx="2575">
                  <c:v>0.42591840610026388</c:v>
                </c:pt>
                <c:pt idx="2576">
                  <c:v>0.49552609194695219</c:v>
                </c:pt>
                <c:pt idx="2577">
                  <c:v>1.706783244074856</c:v>
                </c:pt>
                <c:pt idx="2578">
                  <c:v>0.99109628691755791</c:v>
                </c:pt>
                <c:pt idx="2579">
                  <c:v>1.1619336420751392</c:v>
                </c:pt>
                <c:pt idx="2580">
                  <c:v>1.6507576062450742</c:v>
                </c:pt>
                <c:pt idx="2581">
                  <c:v>0.7274774647907849</c:v>
                </c:pt>
                <c:pt idx="2582">
                  <c:v>1.5772807256120647</c:v>
                </c:pt>
                <c:pt idx="2583">
                  <c:v>0.43722350948389987</c:v>
                </c:pt>
                <c:pt idx="2584">
                  <c:v>0.86232597904378583</c:v>
                </c:pt>
                <c:pt idx="2585">
                  <c:v>0.47373440037512005</c:v>
                </c:pt>
                <c:pt idx="2586">
                  <c:v>-0.29511894227654434</c:v>
                </c:pt>
                <c:pt idx="2587">
                  <c:v>0.93188067074257575</c:v>
                </c:pt>
                <c:pt idx="2588">
                  <c:v>0.2607373487650948</c:v>
                </c:pt>
                <c:pt idx="2589">
                  <c:v>0.19964520843436251</c:v>
                </c:pt>
                <c:pt idx="2590">
                  <c:v>-0.19672964744221932</c:v>
                </c:pt>
                <c:pt idx="2591">
                  <c:v>0.76880166338256117</c:v>
                </c:pt>
                <c:pt idx="2592">
                  <c:v>0.19337961172337881</c:v>
                </c:pt>
                <c:pt idx="2593">
                  <c:v>0.8757920978600362</c:v>
                </c:pt>
                <c:pt idx="2594">
                  <c:v>1.1271734129681157</c:v>
                </c:pt>
                <c:pt idx="2595">
                  <c:v>0.89024420411822902</c:v>
                </c:pt>
                <c:pt idx="2596">
                  <c:v>1.4813866322047309</c:v>
                </c:pt>
                <c:pt idx="2597">
                  <c:v>1.1603744537988732</c:v>
                </c:pt>
                <c:pt idx="2598">
                  <c:v>-0.88880778492828671</c:v>
                </c:pt>
                <c:pt idx="2599">
                  <c:v>0.59227258681150641</c:v>
                </c:pt>
                <c:pt idx="2600">
                  <c:v>0.32727011414631946</c:v>
                </c:pt>
                <c:pt idx="2601">
                  <c:v>0.99318083584634209</c:v>
                </c:pt>
                <c:pt idx="2602">
                  <c:v>1.2434698743407662</c:v>
                </c:pt>
                <c:pt idx="2603">
                  <c:v>0.15473129946628994</c:v>
                </c:pt>
                <c:pt idx="2604">
                  <c:v>1.0896970761331186</c:v>
                </c:pt>
                <c:pt idx="2605">
                  <c:v>1.2912410131505085</c:v>
                </c:pt>
                <c:pt idx="2606">
                  <c:v>0.50745696423352804</c:v>
                </c:pt>
                <c:pt idx="2607">
                  <c:v>0.11460838642242699</c:v>
                </c:pt>
                <c:pt idx="2608">
                  <c:v>-0.37947307758369142</c:v>
                </c:pt>
                <c:pt idx="2609">
                  <c:v>0.14052808875536105</c:v>
                </c:pt>
                <c:pt idx="2610">
                  <c:v>-0.25449951184173081</c:v>
                </c:pt>
                <c:pt idx="2611">
                  <c:v>1.0159309597991131</c:v>
                </c:pt>
                <c:pt idx="2612">
                  <c:v>-0.7704607541805828</c:v>
                </c:pt>
                <c:pt idx="2613">
                  <c:v>0.39574582870425878</c:v>
                </c:pt>
                <c:pt idx="2614">
                  <c:v>-0.3292143767874558</c:v>
                </c:pt>
                <c:pt idx="2615">
                  <c:v>8.207569881360044E-2</c:v>
                </c:pt>
                <c:pt idx="2616">
                  <c:v>-2.0039414023197644E-2</c:v>
                </c:pt>
                <c:pt idx="2617">
                  <c:v>1.9282280170471031</c:v>
                </c:pt>
                <c:pt idx="2618">
                  <c:v>1.1066269294767954</c:v>
                </c:pt>
                <c:pt idx="2619">
                  <c:v>0.30618095899440245</c:v>
                </c:pt>
                <c:pt idx="2620">
                  <c:v>0.71748511914774404</c:v>
                </c:pt>
                <c:pt idx="2621">
                  <c:v>0.2931314772340734</c:v>
                </c:pt>
                <c:pt idx="2622">
                  <c:v>-0.57777182516962</c:v>
                </c:pt>
                <c:pt idx="2623">
                  <c:v>1.0369560413794803</c:v>
                </c:pt>
                <c:pt idx="2624">
                  <c:v>1.0099277301244767</c:v>
                </c:pt>
                <c:pt idx="2625">
                  <c:v>0.15900579462173692</c:v>
                </c:pt>
                <c:pt idx="2626">
                  <c:v>-0.13002289897676267</c:v>
                </c:pt>
                <c:pt idx="2627">
                  <c:v>1.1012303819802218</c:v>
                </c:pt>
                <c:pt idx="2628">
                  <c:v>0.92622446895012533</c:v>
                </c:pt>
                <c:pt idx="2629">
                  <c:v>7.9747131561784812E-2</c:v>
                </c:pt>
                <c:pt idx="2630">
                  <c:v>0.22083639803215149</c:v>
                </c:pt>
                <c:pt idx="2631">
                  <c:v>1.4119341236487362</c:v>
                </c:pt>
                <c:pt idx="2632">
                  <c:v>-0.270342749678254</c:v>
                </c:pt>
                <c:pt idx="2633">
                  <c:v>0.34499044601791429</c:v>
                </c:pt>
                <c:pt idx="2634">
                  <c:v>-0.60078472594522569</c:v>
                </c:pt>
                <c:pt idx="2635">
                  <c:v>-0.5159787294600946</c:v>
                </c:pt>
                <c:pt idx="2636">
                  <c:v>0.66880562869379911</c:v>
                </c:pt>
                <c:pt idx="2637">
                  <c:v>0.11743785170553789</c:v>
                </c:pt>
                <c:pt idx="2638">
                  <c:v>0.93214798942920662</c:v>
                </c:pt>
                <c:pt idx="2639">
                  <c:v>1.1145463945760179</c:v>
                </c:pt>
                <c:pt idx="2640">
                  <c:v>-1.8826439848458296</c:v>
                </c:pt>
                <c:pt idx="2641">
                  <c:v>0.9453346051721665</c:v>
                </c:pt>
                <c:pt idx="2642">
                  <c:v>0.2535585046783444</c:v>
                </c:pt>
                <c:pt idx="2643">
                  <c:v>0.24430600021401538</c:v>
                </c:pt>
                <c:pt idx="2644">
                  <c:v>0.29375008901941069</c:v>
                </c:pt>
                <c:pt idx="2645">
                  <c:v>1.3624054267912102</c:v>
                </c:pt>
                <c:pt idx="2646">
                  <c:v>0.77379598911276393</c:v>
                </c:pt>
                <c:pt idx="2647">
                  <c:v>1.5683658582474695</c:v>
                </c:pt>
                <c:pt idx="2648">
                  <c:v>1.8497208882939669</c:v>
                </c:pt>
                <c:pt idx="2649">
                  <c:v>0.3225506454799234</c:v>
                </c:pt>
                <c:pt idx="2650">
                  <c:v>1.056783652089476</c:v>
                </c:pt>
                <c:pt idx="2651">
                  <c:v>-0.21035731882034447</c:v>
                </c:pt>
                <c:pt idx="2652">
                  <c:v>-0.68721795677190745</c:v>
                </c:pt>
                <c:pt idx="2653">
                  <c:v>-0.22792876730916145</c:v>
                </c:pt>
                <c:pt idx="2654">
                  <c:v>-0.11145099145148674</c:v>
                </c:pt>
                <c:pt idx="2655">
                  <c:v>0.5090093300646803</c:v>
                </c:pt>
                <c:pt idx="2656">
                  <c:v>-0.51123423056979433</c:v>
                </c:pt>
                <c:pt idx="2657">
                  <c:v>-0.19906565119244046</c:v>
                </c:pt>
                <c:pt idx="2658">
                  <c:v>0.56062640142939912</c:v>
                </c:pt>
                <c:pt idx="2659">
                  <c:v>0.58967038329246435</c:v>
                </c:pt>
                <c:pt idx="2660">
                  <c:v>-1.7244238417564297</c:v>
                </c:pt>
                <c:pt idx="2661">
                  <c:v>0.73157845018788414</c:v>
                </c:pt>
                <c:pt idx="2662">
                  <c:v>0.70625504360831481</c:v>
                </c:pt>
                <c:pt idx="2663">
                  <c:v>0.46509599094749898</c:v>
                </c:pt>
                <c:pt idx="2664">
                  <c:v>0.24903091788782472</c:v>
                </c:pt>
                <c:pt idx="2665">
                  <c:v>0.73052102073499103</c:v>
                </c:pt>
                <c:pt idx="2666">
                  <c:v>0.31068605271753125</c:v>
                </c:pt>
                <c:pt idx="2667">
                  <c:v>0.49254985106881222</c:v>
                </c:pt>
                <c:pt idx="2668">
                  <c:v>0.67413736709550953</c:v>
                </c:pt>
                <c:pt idx="2669">
                  <c:v>0.32240338077547648</c:v>
                </c:pt>
                <c:pt idx="2670">
                  <c:v>-0.46715389776798055</c:v>
                </c:pt>
                <c:pt idx="2671">
                  <c:v>-9.2933851189371808E-2</c:v>
                </c:pt>
                <c:pt idx="2672">
                  <c:v>-2.2580966607380679</c:v>
                </c:pt>
                <c:pt idx="2673">
                  <c:v>0.40386240015049601</c:v>
                </c:pt>
                <c:pt idx="2674">
                  <c:v>-1.2168629295909295</c:v>
                </c:pt>
                <c:pt idx="2675">
                  <c:v>1.0141937672086527</c:v>
                </c:pt>
                <c:pt idx="2676">
                  <c:v>1.7500094256093259</c:v>
                </c:pt>
                <c:pt idx="2677">
                  <c:v>-0.23462326607669404</c:v>
                </c:pt>
                <c:pt idx="2678">
                  <c:v>0.31703383594085999</c:v>
                </c:pt>
                <c:pt idx="2679">
                  <c:v>-0.41925987196725778</c:v>
                </c:pt>
                <c:pt idx="2680">
                  <c:v>1.2422440256784846</c:v>
                </c:pt>
                <c:pt idx="2681">
                  <c:v>-0.5867972882451129</c:v>
                </c:pt>
                <c:pt idx="2682">
                  <c:v>-0.11682098872445579</c:v>
                </c:pt>
                <c:pt idx="2683">
                  <c:v>-1.0843553997559026</c:v>
                </c:pt>
                <c:pt idx="2684">
                  <c:v>1.1775003905919892</c:v>
                </c:pt>
                <c:pt idx="2685">
                  <c:v>-0.34728295482114202</c:v>
                </c:pt>
                <c:pt idx="2686">
                  <c:v>-3.9630271385079423</c:v>
                </c:pt>
                <c:pt idx="2687">
                  <c:v>0.82036980457054831</c:v>
                </c:pt>
                <c:pt idx="2688">
                  <c:v>-0.81966459158462168</c:v>
                </c:pt>
                <c:pt idx="2689">
                  <c:v>1.6364458498071208</c:v>
                </c:pt>
                <c:pt idx="2690">
                  <c:v>-7.7517136139720222E-2</c:v>
                </c:pt>
                <c:pt idx="2691">
                  <c:v>0.12970359353603467</c:v>
                </c:pt>
                <c:pt idx="2692">
                  <c:v>0.29806109803380121</c:v>
                </c:pt>
                <c:pt idx="2693">
                  <c:v>-0.23792731956767099</c:v>
                </c:pt>
                <c:pt idx="2694">
                  <c:v>1.4108133922155837</c:v>
                </c:pt>
                <c:pt idx="2695">
                  <c:v>0.76295436920976289</c:v>
                </c:pt>
                <c:pt idx="2696">
                  <c:v>-0.15629408729799543</c:v>
                </c:pt>
                <c:pt idx="2697">
                  <c:v>1.4772122547073563</c:v>
                </c:pt>
                <c:pt idx="2698">
                  <c:v>-1.835146311851787</c:v>
                </c:pt>
                <c:pt idx="2699">
                  <c:v>0.42111192193847291</c:v>
                </c:pt>
                <c:pt idx="2700">
                  <c:v>-4.1568182973665628</c:v>
                </c:pt>
                <c:pt idx="2701">
                  <c:v>-0.24726781906121609</c:v>
                </c:pt>
                <c:pt idx="2702">
                  <c:v>1.0052115649414617</c:v>
                </c:pt>
                <c:pt idx="2703">
                  <c:v>0.39365916363645237</c:v>
                </c:pt>
                <c:pt idx="2704">
                  <c:v>0.74773184111516322</c:v>
                </c:pt>
                <c:pt idx="2705">
                  <c:v>0.49768333878958071</c:v>
                </c:pt>
                <c:pt idx="2706">
                  <c:v>0.51616930875371558</c:v>
                </c:pt>
                <c:pt idx="2707">
                  <c:v>0.46498202198325522</c:v>
                </c:pt>
                <c:pt idx="2708">
                  <c:v>5.1698551826859784E-2</c:v>
                </c:pt>
                <c:pt idx="2709">
                  <c:v>-6.315312594114264E-2</c:v>
                </c:pt>
                <c:pt idx="2710">
                  <c:v>-0.23943072440432456</c:v>
                </c:pt>
                <c:pt idx="2711">
                  <c:v>-0.30737529390897844</c:v>
                </c:pt>
                <c:pt idx="2712">
                  <c:v>1.7974059406198224</c:v>
                </c:pt>
                <c:pt idx="2713">
                  <c:v>-1.2588838331481504</c:v>
                </c:pt>
                <c:pt idx="2714">
                  <c:v>1.3407644751737173</c:v>
                </c:pt>
                <c:pt idx="2715">
                  <c:v>0.59244096743175501</c:v>
                </c:pt>
                <c:pt idx="2716">
                  <c:v>0.75584646042649251</c:v>
                </c:pt>
                <c:pt idx="2717">
                  <c:v>0.76599198310191507</c:v>
                </c:pt>
                <c:pt idx="2718">
                  <c:v>1.0520188573656064</c:v>
                </c:pt>
                <c:pt idx="2719">
                  <c:v>0.77503385994367413</c:v>
                </c:pt>
                <c:pt idx="2720">
                  <c:v>0.11739184101459976</c:v>
                </c:pt>
                <c:pt idx="2721">
                  <c:v>-0.36993780575043544</c:v>
                </c:pt>
                <c:pt idx="2722">
                  <c:v>0.31517920416513601</c:v>
                </c:pt>
                <c:pt idx="2723">
                  <c:v>-0.74770073074917764</c:v>
                </c:pt>
                <c:pt idx="2724">
                  <c:v>2.0421984537066473</c:v>
                </c:pt>
                <c:pt idx="2725">
                  <c:v>1.2655041161767828</c:v>
                </c:pt>
                <c:pt idx="2726">
                  <c:v>-0.31263199289636656</c:v>
                </c:pt>
                <c:pt idx="2727">
                  <c:v>-0.94679861665598875</c:v>
                </c:pt>
                <c:pt idx="2728">
                  <c:v>0.44647968507549241</c:v>
                </c:pt>
                <c:pt idx="2729">
                  <c:v>-1.0498357542247483</c:v>
                </c:pt>
                <c:pt idx="2730">
                  <c:v>0.34619077271242027</c:v>
                </c:pt>
                <c:pt idx="2731">
                  <c:v>2.0701775245960761</c:v>
                </c:pt>
                <c:pt idx="2732">
                  <c:v>-0.88073292608863163</c:v>
                </c:pt>
                <c:pt idx="2733">
                  <c:v>-0.43962332843309859</c:v>
                </c:pt>
                <c:pt idx="2734">
                  <c:v>0.77130746897502789</c:v>
                </c:pt>
                <c:pt idx="2735">
                  <c:v>0.23962938493990649</c:v>
                </c:pt>
                <c:pt idx="2736">
                  <c:v>3.9000155472472819E-2</c:v>
                </c:pt>
                <c:pt idx="2737">
                  <c:v>0.89578430698460298</c:v>
                </c:pt>
                <c:pt idx="2738">
                  <c:v>-3.7520483344671618E-2</c:v>
                </c:pt>
                <c:pt idx="2739">
                  <c:v>-0.482760444978104</c:v>
                </c:pt>
                <c:pt idx="2740">
                  <c:v>-0.39186603517979091</c:v>
                </c:pt>
                <c:pt idx="2741">
                  <c:v>-0.11554287333159508</c:v>
                </c:pt>
                <c:pt idx="2742">
                  <c:v>4.2454737379146401E-2</c:v>
                </c:pt>
                <c:pt idx="2743">
                  <c:v>-0.5687245746797247</c:v>
                </c:pt>
                <c:pt idx="2744">
                  <c:v>0.21421427421781125</c:v>
                </c:pt>
                <c:pt idx="2745">
                  <c:v>-2.7406161118290964</c:v>
                </c:pt>
                <c:pt idx="2746">
                  <c:v>-3.8853168544357608E-2</c:v>
                </c:pt>
                <c:pt idx="2747">
                  <c:v>0.94674460754013534</c:v>
                </c:pt>
                <c:pt idx="2748">
                  <c:v>-0.30308552814343948</c:v>
                </c:pt>
                <c:pt idx="2749">
                  <c:v>0.47119305677207457</c:v>
                </c:pt>
                <c:pt idx="2750">
                  <c:v>0.14477055660976212</c:v>
                </c:pt>
                <c:pt idx="2751">
                  <c:v>0.64393505505915094</c:v>
                </c:pt>
                <c:pt idx="2752">
                  <c:v>-0.95971856670358591</c:v>
                </c:pt>
                <c:pt idx="2753">
                  <c:v>-0.77714755630234578</c:v>
                </c:pt>
                <c:pt idx="2754">
                  <c:v>0.2644769725803009</c:v>
                </c:pt>
                <c:pt idx="2755">
                  <c:v>3.5030713164135641E-2</c:v>
                </c:pt>
                <c:pt idx="2756">
                  <c:v>1.6483144886222254</c:v>
                </c:pt>
                <c:pt idx="2757">
                  <c:v>5.7159212784889668E-2</c:v>
                </c:pt>
                <c:pt idx="2758">
                  <c:v>-1.3751290514837926</c:v>
                </c:pt>
                <c:pt idx="2759">
                  <c:v>1.9078946989192538</c:v>
                </c:pt>
                <c:pt idx="2760">
                  <c:v>-0.30231874294528804</c:v>
                </c:pt>
                <c:pt idx="2761">
                  <c:v>-9.6642126120644711E-2</c:v>
                </c:pt>
                <c:pt idx="2762">
                  <c:v>-0.98274664624430752</c:v>
                </c:pt>
                <c:pt idx="2763">
                  <c:v>0.23911754531842</c:v>
                </c:pt>
                <c:pt idx="2764">
                  <c:v>0.92834246628417549</c:v>
                </c:pt>
                <c:pt idx="2765">
                  <c:v>-1.3526580851816474</c:v>
                </c:pt>
                <c:pt idx="2766">
                  <c:v>1.3472167832900821</c:v>
                </c:pt>
                <c:pt idx="2767">
                  <c:v>0.26732891681557636</c:v>
                </c:pt>
                <c:pt idx="2768">
                  <c:v>2.1609660349842166</c:v>
                </c:pt>
                <c:pt idx="2769">
                  <c:v>-0.18311455329914317</c:v>
                </c:pt>
                <c:pt idx="2770">
                  <c:v>-0.43127479678714398</c:v>
                </c:pt>
                <c:pt idx="2771">
                  <c:v>0.75890483382605911</c:v>
                </c:pt>
                <c:pt idx="2772">
                  <c:v>0.59469048647199063</c:v>
                </c:pt>
                <c:pt idx="2773">
                  <c:v>9.5323241829400551E-2</c:v>
                </c:pt>
                <c:pt idx="2774">
                  <c:v>-0.16035579546981182</c:v>
                </c:pt>
                <c:pt idx="2775">
                  <c:v>-1.0051676692801204</c:v>
                </c:pt>
                <c:pt idx="2776">
                  <c:v>-1.1048034178187791</c:v>
                </c:pt>
                <c:pt idx="2777">
                  <c:v>-1.2776980844136219</c:v>
                </c:pt>
                <c:pt idx="2778">
                  <c:v>0.34013319992609947</c:v>
                </c:pt>
                <c:pt idx="2779">
                  <c:v>1.3336936829396846</c:v>
                </c:pt>
                <c:pt idx="2780">
                  <c:v>0.87375932920108212</c:v>
                </c:pt>
                <c:pt idx="2781">
                  <c:v>0.60810464524497831</c:v>
                </c:pt>
                <c:pt idx="2782">
                  <c:v>0.75612276858262373</c:v>
                </c:pt>
                <c:pt idx="2783">
                  <c:v>-0.96524545010803209</c:v>
                </c:pt>
                <c:pt idx="2784">
                  <c:v>0.95684073193471608</c:v>
                </c:pt>
                <c:pt idx="2785">
                  <c:v>0.88208092744578348</c:v>
                </c:pt>
                <c:pt idx="2786">
                  <c:v>-0.97280565433941657</c:v>
                </c:pt>
                <c:pt idx="2787">
                  <c:v>1.498507472699151</c:v>
                </c:pt>
                <c:pt idx="2788">
                  <c:v>0.23131216562459223</c:v>
                </c:pt>
                <c:pt idx="2789">
                  <c:v>0.31562198356203375</c:v>
                </c:pt>
                <c:pt idx="2790">
                  <c:v>1.2104077378511873</c:v>
                </c:pt>
                <c:pt idx="2791">
                  <c:v>-0.95850575941681182</c:v>
                </c:pt>
                <c:pt idx="2792">
                  <c:v>0.52782347371585914</c:v>
                </c:pt>
                <c:pt idx="2793">
                  <c:v>0.65400334907464863</c:v>
                </c:pt>
                <c:pt idx="2794">
                  <c:v>1.3445907726435502</c:v>
                </c:pt>
                <c:pt idx="2795">
                  <c:v>-0.45391865690470468</c:v>
                </c:pt>
                <c:pt idx="2796">
                  <c:v>-0.42221404438188248</c:v>
                </c:pt>
                <c:pt idx="2797">
                  <c:v>0.54607838085407678</c:v>
                </c:pt>
                <c:pt idx="2798">
                  <c:v>0.29061091355935975</c:v>
                </c:pt>
                <c:pt idx="2799">
                  <c:v>1.2807900527962319</c:v>
                </c:pt>
                <c:pt idx="2800">
                  <c:v>1.5598725903489843</c:v>
                </c:pt>
                <c:pt idx="2801">
                  <c:v>-0.40318987997892819</c:v>
                </c:pt>
                <c:pt idx="2802">
                  <c:v>1.2798033360331065</c:v>
                </c:pt>
                <c:pt idx="2803">
                  <c:v>-0.30668399759442533</c:v>
                </c:pt>
                <c:pt idx="2804">
                  <c:v>-0.26538659455622948</c:v>
                </c:pt>
                <c:pt idx="2805">
                  <c:v>0.19945303750694254</c:v>
                </c:pt>
                <c:pt idx="2806">
                  <c:v>-2.4767415454117856</c:v>
                </c:pt>
                <c:pt idx="2807">
                  <c:v>-0.64120918732880128</c:v>
                </c:pt>
                <c:pt idx="2808">
                  <c:v>-0.36961497462528836</c:v>
                </c:pt>
                <c:pt idx="2809">
                  <c:v>0.53237078015493111</c:v>
                </c:pt>
                <c:pt idx="2810">
                  <c:v>0.12760668379799434</c:v>
                </c:pt>
                <c:pt idx="2811">
                  <c:v>-0.46224653737391819</c:v>
                </c:pt>
                <c:pt idx="2812">
                  <c:v>0.80182913389886235</c:v>
                </c:pt>
                <c:pt idx="2813">
                  <c:v>-0.49522815067006665</c:v>
                </c:pt>
                <c:pt idx="2814">
                  <c:v>0.21715612501092352</c:v>
                </c:pt>
                <c:pt idx="2815">
                  <c:v>-0.29009843848622818</c:v>
                </c:pt>
                <c:pt idx="2816">
                  <c:v>1.0407815151806954</c:v>
                </c:pt>
                <c:pt idx="2817">
                  <c:v>-1.3217309783697733</c:v>
                </c:pt>
                <c:pt idx="2818">
                  <c:v>0.42662494663740613</c:v>
                </c:pt>
                <c:pt idx="2819">
                  <c:v>-0.91932017898467233</c:v>
                </c:pt>
                <c:pt idx="2820">
                  <c:v>2.2507827191427436</c:v>
                </c:pt>
                <c:pt idx="2821">
                  <c:v>0.23052067327647752</c:v>
                </c:pt>
                <c:pt idx="2822">
                  <c:v>-0.72384837981426653</c:v>
                </c:pt>
                <c:pt idx="2823">
                  <c:v>0.56548675619692901</c:v>
                </c:pt>
                <c:pt idx="2824">
                  <c:v>0.35304957522523406</c:v>
                </c:pt>
                <c:pt idx="2825">
                  <c:v>-0.33528822335744835</c:v>
                </c:pt>
                <c:pt idx="2826">
                  <c:v>0.48765008243975316</c:v>
                </c:pt>
                <c:pt idx="2827">
                  <c:v>1.9190316742986697</c:v>
                </c:pt>
                <c:pt idx="2828">
                  <c:v>3.9567334913106045E-2</c:v>
                </c:pt>
                <c:pt idx="2829">
                  <c:v>3.1828430736991749</c:v>
                </c:pt>
                <c:pt idx="2830">
                  <c:v>0.42088891143612184</c:v>
                </c:pt>
                <c:pt idx="2831">
                  <c:v>0.43897737418769012</c:v>
                </c:pt>
                <c:pt idx="2832">
                  <c:v>-0.63302347144789106</c:v>
                </c:pt>
                <c:pt idx="2833">
                  <c:v>1.1564302944437594</c:v>
                </c:pt>
                <c:pt idx="2834">
                  <c:v>-1.1375134052905063</c:v>
                </c:pt>
                <c:pt idx="2835">
                  <c:v>-0.46399531773088487</c:v>
                </c:pt>
                <c:pt idx="2836">
                  <c:v>-0.29230291861667634</c:v>
                </c:pt>
                <c:pt idx="2837">
                  <c:v>-0.66845436970975758</c:v>
                </c:pt>
                <c:pt idx="2838">
                  <c:v>0.77711578905639556</c:v>
                </c:pt>
                <c:pt idx="2839">
                  <c:v>1.7429927790493442</c:v>
                </c:pt>
                <c:pt idx="2840">
                  <c:v>0.9445099178929155</c:v>
                </c:pt>
                <c:pt idx="2841">
                  <c:v>0.56039581277773909</c:v>
                </c:pt>
                <c:pt idx="2842">
                  <c:v>0.15615555575863649</c:v>
                </c:pt>
                <c:pt idx="2843">
                  <c:v>1.0507147768743055</c:v>
                </c:pt>
                <c:pt idx="2844">
                  <c:v>1.0358793849693502</c:v>
                </c:pt>
                <c:pt idx="2845">
                  <c:v>0.38462164398817844</c:v>
                </c:pt>
                <c:pt idx="2846">
                  <c:v>-7.7935002112432095E-2</c:v>
                </c:pt>
                <c:pt idx="2847">
                  <c:v>6.7396342125902287E-2</c:v>
                </c:pt>
                <c:pt idx="2848">
                  <c:v>0.10865394922305338</c:v>
                </c:pt>
                <c:pt idx="2849">
                  <c:v>0.38153844772285073</c:v>
                </c:pt>
                <c:pt idx="2850">
                  <c:v>-1.4762815362335999</c:v>
                </c:pt>
                <c:pt idx="2851">
                  <c:v>2.2379269351289777</c:v>
                </c:pt>
                <c:pt idx="2852">
                  <c:v>1.0817265933815321</c:v>
                </c:pt>
                <c:pt idx="2853">
                  <c:v>-9.041273211361478E-2</c:v>
                </c:pt>
                <c:pt idx="2854">
                  <c:v>0.97681573456442994</c:v>
                </c:pt>
                <c:pt idx="2855">
                  <c:v>0.81266107575394919</c:v>
                </c:pt>
                <c:pt idx="2856">
                  <c:v>1.1154585081182677</c:v>
                </c:pt>
                <c:pt idx="2857">
                  <c:v>0.77622614255260025</c:v>
                </c:pt>
                <c:pt idx="2858">
                  <c:v>0.54591557595698337</c:v>
                </c:pt>
                <c:pt idx="2859">
                  <c:v>1.3673694603450937</c:v>
                </c:pt>
                <c:pt idx="2860">
                  <c:v>0.93326737848246655</c:v>
                </c:pt>
                <c:pt idx="2861">
                  <c:v>1.5429650906744898</c:v>
                </c:pt>
                <c:pt idx="2862">
                  <c:v>-0.84298237478424376</c:v>
                </c:pt>
                <c:pt idx="2863">
                  <c:v>-0.3162561922389564</c:v>
                </c:pt>
                <c:pt idx="2864">
                  <c:v>-1.3980915208497926</c:v>
                </c:pt>
                <c:pt idx="2865">
                  <c:v>0.72729252598691918</c:v>
                </c:pt>
                <c:pt idx="2866">
                  <c:v>1.4200632019711863</c:v>
                </c:pt>
                <c:pt idx="2867">
                  <c:v>-1.5094335973172468</c:v>
                </c:pt>
                <c:pt idx="2868">
                  <c:v>-0.39719917473590449</c:v>
                </c:pt>
                <c:pt idx="2869">
                  <c:v>0.55914154441649266</c:v>
                </c:pt>
                <c:pt idx="2870">
                  <c:v>0.28428296201492831</c:v>
                </c:pt>
                <c:pt idx="2871">
                  <c:v>0.16609016414463085</c:v>
                </c:pt>
                <c:pt idx="2872">
                  <c:v>-4.7605629595770083E-2</c:v>
                </c:pt>
                <c:pt idx="2873">
                  <c:v>0.55114556048559038</c:v>
                </c:pt>
                <c:pt idx="2874">
                  <c:v>-0.97952048358995025</c:v>
                </c:pt>
                <c:pt idx="2875">
                  <c:v>0.25987661633410397</c:v>
                </c:pt>
                <c:pt idx="2876">
                  <c:v>0.48509905615140791</c:v>
                </c:pt>
                <c:pt idx="2877">
                  <c:v>-0.37936456419653819</c:v>
                </c:pt>
                <c:pt idx="2878">
                  <c:v>-1.3042057327451078</c:v>
                </c:pt>
                <c:pt idx="2879">
                  <c:v>1.5857623246492443</c:v>
                </c:pt>
                <c:pt idx="2880">
                  <c:v>8.3586015084554433E-2</c:v>
                </c:pt>
                <c:pt idx="2881">
                  <c:v>0.71726482160719662</c:v>
                </c:pt>
                <c:pt idx="2882">
                  <c:v>0.1607237321849313</c:v>
                </c:pt>
                <c:pt idx="2883">
                  <c:v>-0.1672773294098322</c:v>
                </c:pt>
                <c:pt idx="2884">
                  <c:v>0.34204582013765528</c:v>
                </c:pt>
                <c:pt idx="2885">
                  <c:v>-0.10158314142974678</c:v>
                </c:pt>
                <c:pt idx="2886">
                  <c:v>1.2544303235977061</c:v>
                </c:pt>
                <c:pt idx="2887">
                  <c:v>1.2471344858313165</c:v>
                </c:pt>
                <c:pt idx="2888">
                  <c:v>0.74163730791327431</c:v>
                </c:pt>
                <c:pt idx="2889">
                  <c:v>0.52038428471896747</c:v>
                </c:pt>
                <c:pt idx="2890">
                  <c:v>-0.40211549581305928</c:v>
                </c:pt>
                <c:pt idx="2891">
                  <c:v>0.57449525929053546</c:v>
                </c:pt>
                <c:pt idx="2892">
                  <c:v>0.31619108958422704</c:v>
                </c:pt>
                <c:pt idx="2893">
                  <c:v>-0.49400476883837818</c:v>
                </c:pt>
                <c:pt idx="2894">
                  <c:v>1.2751306763755501</c:v>
                </c:pt>
                <c:pt idx="2895">
                  <c:v>-1.2982617603272182</c:v>
                </c:pt>
                <c:pt idx="2896">
                  <c:v>0.85553915170752859</c:v>
                </c:pt>
                <c:pt idx="2897">
                  <c:v>-1.2457072363179975</c:v>
                </c:pt>
                <c:pt idx="2898">
                  <c:v>0.66065054981326821</c:v>
                </c:pt>
                <c:pt idx="2899">
                  <c:v>0.60190097791070851</c:v>
                </c:pt>
                <c:pt idx="2900">
                  <c:v>0.89971347509621236</c:v>
                </c:pt>
                <c:pt idx="2901">
                  <c:v>0.46991422711097286</c:v>
                </c:pt>
                <c:pt idx="2902">
                  <c:v>1.2315789867185432</c:v>
                </c:pt>
                <c:pt idx="2903">
                  <c:v>-0.1542364236186291</c:v>
                </c:pt>
                <c:pt idx="2904">
                  <c:v>2.6417732525629845E-2</c:v>
                </c:pt>
                <c:pt idx="2905">
                  <c:v>0.52286809687257474</c:v>
                </c:pt>
                <c:pt idx="2906">
                  <c:v>-0.65537228567927741</c:v>
                </c:pt>
                <c:pt idx="2907">
                  <c:v>-0.49228640355602682</c:v>
                </c:pt>
                <c:pt idx="2908">
                  <c:v>0.6287522508971497</c:v>
                </c:pt>
                <c:pt idx="2909">
                  <c:v>2.8601415761220217E-2</c:v>
                </c:pt>
                <c:pt idx="2910">
                  <c:v>0.82068400538681452</c:v>
                </c:pt>
                <c:pt idx="2911">
                  <c:v>-0.56456039861633034</c:v>
                </c:pt>
                <c:pt idx="2912">
                  <c:v>-0.62823556614895004</c:v>
                </c:pt>
                <c:pt idx="2913">
                  <c:v>0.3577858125344564</c:v>
                </c:pt>
                <c:pt idx="2914">
                  <c:v>0.30200050113068677</c:v>
                </c:pt>
                <c:pt idx="2915">
                  <c:v>0.17437552996125838</c:v>
                </c:pt>
                <c:pt idx="2916">
                  <c:v>-2.0200894351654854</c:v>
                </c:pt>
                <c:pt idx="2917">
                  <c:v>-0.23891057637912194</c:v>
                </c:pt>
                <c:pt idx="2918">
                  <c:v>1.8045768031049008</c:v>
                </c:pt>
                <c:pt idx="2919">
                  <c:v>0.29307453307315345</c:v>
                </c:pt>
                <c:pt idx="2920">
                  <c:v>1.9466958363341593</c:v>
                </c:pt>
                <c:pt idx="2921">
                  <c:v>-2.1436153226369825E-2</c:v>
                </c:pt>
                <c:pt idx="2922">
                  <c:v>-1.718603423280082</c:v>
                </c:pt>
                <c:pt idx="2923">
                  <c:v>0.36826095448927454</c:v>
                </c:pt>
                <c:pt idx="2924">
                  <c:v>-3.5734466196903787</c:v>
                </c:pt>
                <c:pt idx="2925">
                  <c:v>3.7451179248371602E-2</c:v>
                </c:pt>
                <c:pt idx="2926">
                  <c:v>-0.63174459664667726</c:v>
                </c:pt>
                <c:pt idx="2927">
                  <c:v>0.83831466467728255</c:v>
                </c:pt>
                <c:pt idx="2928">
                  <c:v>-0.283928326572914</c:v>
                </c:pt>
                <c:pt idx="2929">
                  <c:v>1.241663977217728</c:v>
                </c:pt>
                <c:pt idx="2930">
                  <c:v>0.82596431216020072</c:v>
                </c:pt>
                <c:pt idx="2931">
                  <c:v>1.4581237403495573</c:v>
                </c:pt>
                <c:pt idx="2932">
                  <c:v>0.99723513093818017</c:v>
                </c:pt>
                <c:pt idx="2933">
                  <c:v>-7.820237073698344E-2</c:v>
                </c:pt>
                <c:pt idx="2934">
                  <c:v>0.82458486927970931</c:v>
                </c:pt>
                <c:pt idx="2935">
                  <c:v>-6.2179015979992869E-3</c:v>
                </c:pt>
                <c:pt idx="2936">
                  <c:v>0.24666469588780426</c:v>
                </c:pt>
                <c:pt idx="2937">
                  <c:v>1.7202236100476878</c:v>
                </c:pt>
                <c:pt idx="2938">
                  <c:v>0.61108090415934857</c:v>
                </c:pt>
                <c:pt idx="2939">
                  <c:v>1.0158451585351118</c:v>
                </c:pt>
                <c:pt idx="2940">
                  <c:v>-1.0238203253602807</c:v>
                </c:pt>
                <c:pt idx="2941">
                  <c:v>0.3093889010936719</c:v>
                </c:pt>
                <c:pt idx="2942">
                  <c:v>1.3541776614633898</c:v>
                </c:pt>
                <c:pt idx="2943">
                  <c:v>0.86866855775552043</c:v>
                </c:pt>
                <c:pt idx="2944">
                  <c:v>1.0708175543516356</c:v>
                </c:pt>
                <c:pt idx="2945">
                  <c:v>-0.24923690329285364</c:v>
                </c:pt>
                <c:pt idx="2946">
                  <c:v>-1.0502169305474425</c:v>
                </c:pt>
                <c:pt idx="2947">
                  <c:v>-0.58536450578957044</c:v>
                </c:pt>
                <c:pt idx="2948">
                  <c:v>0.47578562226061383</c:v>
                </c:pt>
                <c:pt idx="2949">
                  <c:v>1.258858201809991</c:v>
                </c:pt>
                <c:pt idx="2950">
                  <c:v>-1.0953125720489556</c:v>
                </c:pt>
                <c:pt idx="2951">
                  <c:v>-1.04093329435557</c:v>
                </c:pt>
                <c:pt idx="2952">
                  <c:v>1.0169204834048662</c:v>
                </c:pt>
                <c:pt idx="2953">
                  <c:v>-1.136462630107844</c:v>
                </c:pt>
                <c:pt idx="2954">
                  <c:v>-6.015550914604173E-2</c:v>
                </c:pt>
                <c:pt idx="2955">
                  <c:v>0.94108157910785284</c:v>
                </c:pt>
                <c:pt idx="2956">
                  <c:v>0.97812094854565057</c:v>
                </c:pt>
                <c:pt idx="2957">
                  <c:v>1.316712928413982</c:v>
                </c:pt>
                <c:pt idx="2958">
                  <c:v>-1.0356297625778623</c:v>
                </c:pt>
                <c:pt idx="2959">
                  <c:v>0.8758273138476742</c:v>
                </c:pt>
                <c:pt idx="2960">
                  <c:v>1.4164817800630001</c:v>
                </c:pt>
                <c:pt idx="2961">
                  <c:v>0.46111247100539199</c:v>
                </c:pt>
                <c:pt idx="2962">
                  <c:v>4.5454829356111226E-2</c:v>
                </c:pt>
                <c:pt idx="2963">
                  <c:v>-0.3265488728244712</c:v>
                </c:pt>
                <c:pt idx="2964">
                  <c:v>0.18098755818404477</c:v>
                </c:pt>
                <c:pt idx="2965">
                  <c:v>-1.1481779658912057</c:v>
                </c:pt>
                <c:pt idx="2966">
                  <c:v>-1.0406572721499181</c:v>
                </c:pt>
                <c:pt idx="2967">
                  <c:v>0.62096918569897674</c:v>
                </c:pt>
                <c:pt idx="2968">
                  <c:v>-0.14550505459797947</c:v>
                </c:pt>
                <c:pt idx="2969">
                  <c:v>0.22926160388443151</c:v>
                </c:pt>
                <c:pt idx="2970">
                  <c:v>-5.5154266962396115E-2</c:v>
                </c:pt>
                <c:pt idx="2971">
                  <c:v>3.2099802891512041E-2</c:v>
                </c:pt>
                <c:pt idx="2972">
                  <c:v>1.1840460710853771</c:v>
                </c:pt>
                <c:pt idx="2973">
                  <c:v>1.5613565437859549</c:v>
                </c:pt>
                <c:pt idx="2974">
                  <c:v>0.77354785594292963</c:v>
                </c:pt>
                <c:pt idx="2975">
                  <c:v>0.19827526478476987</c:v>
                </c:pt>
                <c:pt idx="2976">
                  <c:v>-0.65669265655772158</c:v>
                </c:pt>
                <c:pt idx="2977">
                  <c:v>-0.11525774197699157</c:v>
                </c:pt>
                <c:pt idx="2978">
                  <c:v>0.58447385433740351</c:v>
                </c:pt>
                <c:pt idx="2979">
                  <c:v>1.0795905255132743</c:v>
                </c:pt>
                <c:pt idx="2980">
                  <c:v>-0.59464517567301289</c:v>
                </c:pt>
                <c:pt idx="2981">
                  <c:v>-0.82919960698888762</c:v>
                </c:pt>
                <c:pt idx="2982">
                  <c:v>1.3516205370080243</c:v>
                </c:pt>
                <c:pt idx="2983">
                  <c:v>2.0326964195350961E-2</c:v>
                </c:pt>
                <c:pt idx="2984">
                  <c:v>1.7886535529105405</c:v>
                </c:pt>
                <c:pt idx="2985">
                  <c:v>-1.6810135523824936</c:v>
                </c:pt>
                <c:pt idx="2986">
                  <c:v>0.19306295974227705</c:v>
                </c:pt>
                <c:pt idx="2987">
                  <c:v>-0.19962012681427321</c:v>
                </c:pt>
                <c:pt idx="2988">
                  <c:v>-3.5749200602897879E-2</c:v>
                </c:pt>
                <c:pt idx="2989">
                  <c:v>-9.8254237832646751E-2</c:v>
                </c:pt>
                <c:pt idx="2990">
                  <c:v>0.23472528574041363</c:v>
                </c:pt>
                <c:pt idx="2991">
                  <c:v>-8.1850632221996733E-2</c:v>
                </c:pt>
                <c:pt idx="2992">
                  <c:v>-1.5011172277047269</c:v>
                </c:pt>
                <c:pt idx="2993">
                  <c:v>0.23902487705806674</c:v>
                </c:pt>
                <c:pt idx="2994">
                  <c:v>-1.0462029034359812</c:v>
                </c:pt>
                <c:pt idx="2995">
                  <c:v>0.92613761254326032</c:v>
                </c:pt>
                <c:pt idx="2996">
                  <c:v>0.35012274181336345</c:v>
                </c:pt>
                <c:pt idx="2997">
                  <c:v>0.43379078615170474</c:v>
                </c:pt>
                <c:pt idx="2998">
                  <c:v>0.50561851559370918</c:v>
                </c:pt>
                <c:pt idx="2999">
                  <c:v>1.2397472795468136</c:v>
                </c:pt>
                <c:pt idx="3000">
                  <c:v>0.8921744423078648</c:v>
                </c:pt>
                <c:pt idx="3001">
                  <c:v>0.41016482517911079</c:v>
                </c:pt>
                <c:pt idx="3002">
                  <c:v>-0.38105079481331838</c:v>
                </c:pt>
                <c:pt idx="3003">
                  <c:v>7.0630437085261732E-2</c:v>
                </c:pt>
                <c:pt idx="3004">
                  <c:v>2.7931080312719736E-2</c:v>
                </c:pt>
                <c:pt idx="3005">
                  <c:v>0.84038601899532406</c:v>
                </c:pt>
                <c:pt idx="3006">
                  <c:v>0.68591960302602217</c:v>
                </c:pt>
                <c:pt idx="3007">
                  <c:v>-1.5239644874733722</c:v>
                </c:pt>
                <c:pt idx="3008">
                  <c:v>-0.29401646111811175</c:v>
                </c:pt>
                <c:pt idx="3009">
                  <c:v>1.8451762139716656</c:v>
                </c:pt>
                <c:pt idx="3010">
                  <c:v>-0.24757924527565134</c:v>
                </c:pt>
                <c:pt idx="3011">
                  <c:v>0.64198872249173355</c:v>
                </c:pt>
                <c:pt idx="3012">
                  <c:v>-0.29647641415624282</c:v>
                </c:pt>
                <c:pt idx="3013">
                  <c:v>0.48761802576791169</c:v>
                </c:pt>
                <c:pt idx="3014">
                  <c:v>-1.8097676969381888</c:v>
                </c:pt>
                <c:pt idx="3015">
                  <c:v>0.9695488394119689</c:v>
                </c:pt>
                <c:pt idx="3016">
                  <c:v>1.7868412304793262</c:v>
                </c:pt>
                <c:pt idx="3017">
                  <c:v>1.4969505087464086E-2</c:v>
                </c:pt>
                <c:pt idx="3018">
                  <c:v>-0.88223440565870614</c:v>
                </c:pt>
                <c:pt idx="3019">
                  <c:v>1.6442124401976059</c:v>
                </c:pt>
                <c:pt idx="3020">
                  <c:v>6.1334137445324899E-2</c:v>
                </c:pt>
                <c:pt idx="3021">
                  <c:v>-0.48210698005120101</c:v>
                </c:pt>
                <c:pt idx="3022">
                  <c:v>0.82904548236410047</c:v>
                </c:pt>
                <c:pt idx="3023">
                  <c:v>1.4343997992262754</c:v>
                </c:pt>
                <c:pt idx="3024">
                  <c:v>-0.20685911836329485</c:v>
                </c:pt>
                <c:pt idx="3025">
                  <c:v>1.7350153318386852</c:v>
                </c:pt>
                <c:pt idx="3026">
                  <c:v>0.20973957501638552</c:v>
                </c:pt>
                <c:pt idx="3027">
                  <c:v>-0.44281586233858583</c:v>
                </c:pt>
                <c:pt idx="3028">
                  <c:v>-0.27650503022762329</c:v>
                </c:pt>
                <c:pt idx="3029">
                  <c:v>-2.2461910290026159</c:v>
                </c:pt>
                <c:pt idx="3030">
                  <c:v>-0.79696291910050121</c:v>
                </c:pt>
                <c:pt idx="3031">
                  <c:v>-0.24935797585039499</c:v>
                </c:pt>
                <c:pt idx="3032">
                  <c:v>0.56711823843514786</c:v>
                </c:pt>
                <c:pt idx="3033">
                  <c:v>0.25619852046488756</c:v>
                </c:pt>
                <c:pt idx="3034">
                  <c:v>0.68565353022270958</c:v>
                </c:pt>
                <c:pt idx="3035">
                  <c:v>8.4999434285718323E-2</c:v>
                </c:pt>
                <c:pt idx="3036">
                  <c:v>0.15403687080782902</c:v>
                </c:pt>
                <c:pt idx="3037">
                  <c:v>-0.12872644595538407</c:v>
                </c:pt>
                <c:pt idx="3038">
                  <c:v>0.23629482964755422</c:v>
                </c:pt>
                <c:pt idx="3039">
                  <c:v>0.6085835456524249</c:v>
                </c:pt>
                <c:pt idx="3040">
                  <c:v>0.31570748083932543</c:v>
                </c:pt>
                <c:pt idx="3041">
                  <c:v>0.92803541971550718</c:v>
                </c:pt>
                <c:pt idx="3042">
                  <c:v>0.23741939190932104</c:v>
                </c:pt>
                <c:pt idx="3043">
                  <c:v>0.65235305361511564</c:v>
                </c:pt>
                <c:pt idx="3044">
                  <c:v>-0.6265658957471496</c:v>
                </c:pt>
                <c:pt idx="3045">
                  <c:v>9.8910233759408328E-3</c:v>
                </c:pt>
                <c:pt idx="3046">
                  <c:v>0.55237485631352001</c:v>
                </c:pt>
                <c:pt idx="3047">
                  <c:v>5.9484676728971841E-2</c:v>
                </c:pt>
                <c:pt idx="3048">
                  <c:v>6.1880539709854965E-2</c:v>
                </c:pt>
                <c:pt idx="3049">
                  <c:v>0.56261943075397625</c:v>
                </c:pt>
                <c:pt idx="3050">
                  <c:v>-1.321556644113139</c:v>
                </c:pt>
                <c:pt idx="3051">
                  <c:v>-0.85212857575900536</c:v>
                </c:pt>
                <c:pt idx="3052">
                  <c:v>-0.14264247966351817</c:v>
                </c:pt>
                <c:pt idx="3053">
                  <c:v>0.64416874331887364</c:v>
                </c:pt>
                <c:pt idx="3054">
                  <c:v>0.64457942602203122</c:v>
                </c:pt>
                <c:pt idx="3055">
                  <c:v>0.567556276508979</c:v>
                </c:pt>
                <c:pt idx="3056">
                  <c:v>0.28348289944742433</c:v>
                </c:pt>
                <c:pt idx="3057">
                  <c:v>-0.6167754976118669</c:v>
                </c:pt>
                <c:pt idx="3058">
                  <c:v>1.2107015078517271</c:v>
                </c:pt>
                <c:pt idx="3059">
                  <c:v>0.16733091648950182</c:v>
                </c:pt>
                <c:pt idx="3060">
                  <c:v>-0.14305378607649288</c:v>
                </c:pt>
                <c:pt idx="3061">
                  <c:v>1.1100479373276793</c:v>
                </c:pt>
                <c:pt idx="3062">
                  <c:v>0.17901094190935485</c:v>
                </c:pt>
                <c:pt idx="3063">
                  <c:v>9.8830693670695524E-2</c:v>
                </c:pt>
                <c:pt idx="3064">
                  <c:v>-1.3300340148359275</c:v>
                </c:pt>
                <c:pt idx="3065">
                  <c:v>-4.8523285300150931E-2</c:v>
                </c:pt>
                <c:pt idx="3066">
                  <c:v>0.61766213699538763</c:v>
                </c:pt>
                <c:pt idx="3067">
                  <c:v>0.13603157445126168</c:v>
                </c:pt>
                <c:pt idx="3068">
                  <c:v>-1.2122517955088874</c:v>
                </c:pt>
                <c:pt idx="3069">
                  <c:v>1.0051821611561502</c:v>
                </c:pt>
                <c:pt idx="3070">
                  <c:v>2.1568694719883128</c:v>
                </c:pt>
                <c:pt idx="3071">
                  <c:v>1.1127397908577921</c:v>
                </c:pt>
                <c:pt idx="3072">
                  <c:v>0.43331717066270237</c:v>
                </c:pt>
                <c:pt idx="3073">
                  <c:v>-1.1418245073328634</c:v>
                </c:pt>
                <c:pt idx="3074">
                  <c:v>-1.2893673458488744</c:v>
                </c:pt>
                <c:pt idx="3075">
                  <c:v>1.6721585403246326</c:v>
                </c:pt>
                <c:pt idx="3076">
                  <c:v>1.4203761079323582</c:v>
                </c:pt>
                <c:pt idx="3077">
                  <c:v>-2.5274476825859091</c:v>
                </c:pt>
                <c:pt idx="3078">
                  <c:v>-0.1611217795881057</c:v>
                </c:pt>
                <c:pt idx="3079">
                  <c:v>0.31057520187841181</c:v>
                </c:pt>
                <c:pt idx="3080">
                  <c:v>0.60781275535668655</c:v>
                </c:pt>
                <c:pt idx="3081">
                  <c:v>0.82965700510954576</c:v>
                </c:pt>
                <c:pt idx="3082">
                  <c:v>-0.54947472575059386</c:v>
                </c:pt>
                <c:pt idx="3083">
                  <c:v>1.1459640545295153</c:v>
                </c:pt>
                <c:pt idx="3084">
                  <c:v>1.7792272592034983</c:v>
                </c:pt>
                <c:pt idx="3085">
                  <c:v>0.37564298193330625</c:v>
                </c:pt>
                <c:pt idx="3086">
                  <c:v>0.33252423989051572</c:v>
                </c:pt>
                <c:pt idx="3087">
                  <c:v>0.97805359679430293</c:v>
                </c:pt>
                <c:pt idx="3088">
                  <c:v>-2.0260153909223098</c:v>
                </c:pt>
                <c:pt idx="3089">
                  <c:v>-0.45076623594406051</c:v>
                </c:pt>
                <c:pt idx="3090">
                  <c:v>0.1914663673166892</c:v>
                </c:pt>
                <c:pt idx="3091">
                  <c:v>9.0003457287544997E-2</c:v>
                </c:pt>
                <c:pt idx="3092">
                  <c:v>-0.19972991607284563</c:v>
                </c:pt>
                <c:pt idx="3093">
                  <c:v>0.42650628402110602</c:v>
                </c:pt>
                <c:pt idx="3094">
                  <c:v>1.5060938588080965</c:v>
                </c:pt>
                <c:pt idx="3095">
                  <c:v>0.52359660217994364</c:v>
                </c:pt>
                <c:pt idx="3096">
                  <c:v>1.4899838841912647</c:v>
                </c:pt>
                <c:pt idx="3097">
                  <c:v>0.16202108445105168</c:v>
                </c:pt>
                <c:pt idx="3098">
                  <c:v>0.66279289357191296</c:v>
                </c:pt>
                <c:pt idx="3099">
                  <c:v>7.2375165550435661E-2</c:v>
                </c:pt>
                <c:pt idx="3100">
                  <c:v>0.4563316328926641</c:v>
                </c:pt>
                <c:pt idx="3101">
                  <c:v>1.0159062318793923</c:v>
                </c:pt>
                <c:pt idx="3102">
                  <c:v>-0.54341098755369543</c:v>
                </c:pt>
                <c:pt idx="3103">
                  <c:v>0.43460507828744444</c:v>
                </c:pt>
                <c:pt idx="3104">
                  <c:v>0.59242683067463897</c:v>
                </c:pt>
                <c:pt idx="3105">
                  <c:v>-0.83079029881707989</c:v>
                </c:pt>
                <c:pt idx="3106">
                  <c:v>0.9174107054603855</c:v>
                </c:pt>
                <c:pt idx="3107">
                  <c:v>0.50337857426342048</c:v>
                </c:pt>
                <c:pt idx="3108">
                  <c:v>0.99366206138634361</c:v>
                </c:pt>
                <c:pt idx="3109">
                  <c:v>-0.69274188737032905</c:v>
                </c:pt>
                <c:pt idx="3110">
                  <c:v>0.51620517833571444</c:v>
                </c:pt>
                <c:pt idx="3111">
                  <c:v>0.67301008910549331</c:v>
                </c:pt>
                <c:pt idx="3112">
                  <c:v>1.9328024115554223</c:v>
                </c:pt>
                <c:pt idx="3113">
                  <c:v>-0.26871150645010022</c:v>
                </c:pt>
                <c:pt idx="3114">
                  <c:v>-0.16773232649940351</c:v>
                </c:pt>
                <c:pt idx="3115">
                  <c:v>2.4169702004711038</c:v>
                </c:pt>
                <c:pt idx="3116">
                  <c:v>0.79754383890768654</c:v>
                </c:pt>
                <c:pt idx="3117">
                  <c:v>0.63295727472653862</c:v>
                </c:pt>
                <c:pt idx="3118">
                  <c:v>-0.11318356061673729</c:v>
                </c:pt>
                <c:pt idx="3119">
                  <c:v>-1.5416919336401769E-2</c:v>
                </c:pt>
                <c:pt idx="3120">
                  <c:v>5.9338217289370832E-2</c:v>
                </c:pt>
                <c:pt idx="3121">
                  <c:v>-0.42446935545329101</c:v>
                </c:pt>
                <c:pt idx="3122">
                  <c:v>0.14081039771935</c:v>
                </c:pt>
                <c:pt idx="3123">
                  <c:v>0.67886274437595162</c:v>
                </c:pt>
                <c:pt idx="3124">
                  <c:v>0.32509764508098549</c:v>
                </c:pt>
                <c:pt idx="3125">
                  <c:v>-0.27643165676666825</c:v>
                </c:pt>
                <c:pt idx="3126">
                  <c:v>0.75327064517700748</c:v>
                </c:pt>
                <c:pt idx="3127">
                  <c:v>-0.67230173412361882</c:v>
                </c:pt>
                <c:pt idx="3128">
                  <c:v>0.7652608406586312</c:v>
                </c:pt>
                <c:pt idx="3129">
                  <c:v>1.4935353312802535</c:v>
                </c:pt>
                <c:pt idx="3130">
                  <c:v>0.5416050866387172</c:v>
                </c:pt>
                <c:pt idx="3131">
                  <c:v>1.0071484152302901</c:v>
                </c:pt>
                <c:pt idx="3132">
                  <c:v>0.24658046311444703</c:v>
                </c:pt>
                <c:pt idx="3133">
                  <c:v>1.5090667992897053</c:v>
                </c:pt>
                <c:pt idx="3134">
                  <c:v>0.38184079034168406</c:v>
                </c:pt>
                <c:pt idx="3135">
                  <c:v>-1.3392553955609321</c:v>
                </c:pt>
                <c:pt idx="3136">
                  <c:v>0.82650819305175194</c:v>
                </c:pt>
                <c:pt idx="3137">
                  <c:v>0.49237792295018945</c:v>
                </c:pt>
                <c:pt idx="3138">
                  <c:v>0.83553730288415107</c:v>
                </c:pt>
                <c:pt idx="3139">
                  <c:v>0.6291269076820063</c:v>
                </c:pt>
                <c:pt idx="3140">
                  <c:v>-0.88695251020930677</c:v>
                </c:pt>
                <c:pt idx="3141">
                  <c:v>-0.15484968949123434</c:v>
                </c:pt>
                <c:pt idx="3142">
                  <c:v>-0.85482785978801967</c:v>
                </c:pt>
                <c:pt idx="3143">
                  <c:v>-0.27250285856585332</c:v>
                </c:pt>
                <c:pt idx="3144">
                  <c:v>-1.8285268683998854</c:v>
                </c:pt>
                <c:pt idx="3145">
                  <c:v>-0.6482608002623893</c:v>
                </c:pt>
                <c:pt idx="3146">
                  <c:v>-0.5502841607012634</c:v>
                </c:pt>
                <c:pt idx="3147">
                  <c:v>-0.55130743764643508</c:v>
                </c:pt>
                <c:pt idx="3148">
                  <c:v>-1.8596758276085561</c:v>
                </c:pt>
                <c:pt idx="3149">
                  <c:v>0.74692848008342061</c:v>
                </c:pt>
                <c:pt idx="3150">
                  <c:v>0.26181123022006947</c:v>
                </c:pt>
                <c:pt idx="3151">
                  <c:v>0.71297883233051706</c:v>
                </c:pt>
                <c:pt idx="3152">
                  <c:v>0.4183698037363941</c:v>
                </c:pt>
                <c:pt idx="3153">
                  <c:v>1.3201157293486609</c:v>
                </c:pt>
                <c:pt idx="3154">
                  <c:v>-0.65669120798207725</c:v>
                </c:pt>
                <c:pt idx="3155">
                  <c:v>0.13020215815414193</c:v>
                </c:pt>
                <c:pt idx="3156">
                  <c:v>0.84229791205354054</c:v>
                </c:pt>
                <c:pt idx="3157">
                  <c:v>-1.0627393064922446</c:v>
                </c:pt>
                <c:pt idx="3158">
                  <c:v>-0.54200445506763906</c:v>
                </c:pt>
                <c:pt idx="3159">
                  <c:v>1.3281730195353356</c:v>
                </c:pt>
                <c:pt idx="3160">
                  <c:v>1.4613501657812451</c:v>
                </c:pt>
                <c:pt idx="3161">
                  <c:v>-1.1272443496930658</c:v>
                </c:pt>
                <c:pt idx="3162">
                  <c:v>-2.1181597767614671</c:v>
                </c:pt>
                <c:pt idx="3163">
                  <c:v>0.80367419523647676</c:v>
                </c:pt>
                <c:pt idx="3164">
                  <c:v>-0.66516086844340361</c:v>
                </c:pt>
                <c:pt idx="3165">
                  <c:v>-0.48922484265285959</c:v>
                </c:pt>
                <c:pt idx="3166">
                  <c:v>-1.1837901074780213</c:v>
                </c:pt>
                <c:pt idx="3167">
                  <c:v>1.3302301384363302</c:v>
                </c:pt>
                <c:pt idx="3168">
                  <c:v>-5.5487978051925069E-2</c:v>
                </c:pt>
                <c:pt idx="3169">
                  <c:v>0.67994174301715304</c:v>
                </c:pt>
                <c:pt idx="3170">
                  <c:v>-0.45727033699850672</c:v>
                </c:pt>
                <c:pt idx="3171">
                  <c:v>0.45457395599509365</c:v>
                </c:pt>
                <c:pt idx="3172">
                  <c:v>0.83082110808057585</c:v>
                </c:pt>
                <c:pt idx="3173">
                  <c:v>-8.8049106760995421E-2</c:v>
                </c:pt>
                <c:pt idx="3174">
                  <c:v>-0.49983629158956244</c:v>
                </c:pt>
                <c:pt idx="3175">
                  <c:v>0.49263424282714041</c:v>
                </c:pt>
                <c:pt idx="3176">
                  <c:v>0.45511890574875924</c:v>
                </c:pt>
                <c:pt idx="3177">
                  <c:v>-0.41864433935484868</c:v>
                </c:pt>
                <c:pt idx="3178">
                  <c:v>-1.5488357213711286</c:v>
                </c:pt>
                <c:pt idx="3179">
                  <c:v>-1.2244381702201466</c:v>
                </c:pt>
                <c:pt idx="3180">
                  <c:v>0.55199559258915265</c:v>
                </c:pt>
                <c:pt idx="3181">
                  <c:v>0.29406449312660676</c:v>
                </c:pt>
                <c:pt idx="3182">
                  <c:v>-0.10143060985730212</c:v>
                </c:pt>
                <c:pt idx="3183">
                  <c:v>-0.30391033486659325</c:v>
                </c:pt>
                <c:pt idx="3184">
                  <c:v>2.5756985151557945</c:v>
                </c:pt>
                <c:pt idx="3185">
                  <c:v>0.18749558334483929</c:v>
                </c:pt>
                <c:pt idx="3186">
                  <c:v>-6.306968006006386E-3</c:v>
                </c:pt>
                <c:pt idx="3187">
                  <c:v>0.42726016474397976</c:v>
                </c:pt>
                <c:pt idx="3188">
                  <c:v>-1.1454530593351127</c:v>
                </c:pt>
                <c:pt idx="3189">
                  <c:v>0.30230667684504553</c:v>
                </c:pt>
                <c:pt idx="3190">
                  <c:v>0.4293513161199165</c:v>
                </c:pt>
                <c:pt idx="3191">
                  <c:v>-0.66325829964494876</c:v>
                </c:pt>
                <c:pt idx="3192">
                  <c:v>0.3374887108485165</c:v>
                </c:pt>
                <c:pt idx="3193">
                  <c:v>1.0902941380813598</c:v>
                </c:pt>
                <c:pt idx="3194">
                  <c:v>-0.1954583546077604</c:v>
                </c:pt>
                <c:pt idx="3195">
                  <c:v>-9.1452412673481476E-2</c:v>
                </c:pt>
                <c:pt idx="3196">
                  <c:v>-2.6896474938657988E-3</c:v>
                </c:pt>
                <c:pt idx="3197">
                  <c:v>1.3079023136218542</c:v>
                </c:pt>
                <c:pt idx="3198">
                  <c:v>0.18187298472920688</c:v>
                </c:pt>
                <c:pt idx="3199">
                  <c:v>0.6977708345578062</c:v>
                </c:pt>
                <c:pt idx="3200">
                  <c:v>-3.41590957117418</c:v>
                </c:pt>
                <c:pt idx="3201">
                  <c:v>1.4217817324406434</c:v>
                </c:pt>
                <c:pt idx="3202">
                  <c:v>1.4197565015602631</c:v>
                </c:pt>
                <c:pt idx="3203">
                  <c:v>0.73856550090711615</c:v>
                </c:pt>
                <c:pt idx="3204">
                  <c:v>-1.6376643300187146</c:v>
                </c:pt>
                <c:pt idx="3205">
                  <c:v>0.80654060028317343</c:v>
                </c:pt>
                <c:pt idx="3206">
                  <c:v>0.55073708791556797</c:v>
                </c:pt>
                <c:pt idx="3207">
                  <c:v>0.13405062285097902</c:v>
                </c:pt>
                <c:pt idx="3208">
                  <c:v>0.68763616259374505</c:v>
                </c:pt>
                <c:pt idx="3209">
                  <c:v>-0.23207724075924663</c:v>
                </c:pt>
                <c:pt idx="3210">
                  <c:v>0.62797170840564309</c:v>
                </c:pt>
                <c:pt idx="3211">
                  <c:v>0.18212554951857918</c:v>
                </c:pt>
                <c:pt idx="3212">
                  <c:v>0.24932732562288429</c:v>
                </c:pt>
                <c:pt idx="3213">
                  <c:v>-0.17700327427425222</c:v>
                </c:pt>
                <c:pt idx="3214">
                  <c:v>1.0699017063977347</c:v>
                </c:pt>
                <c:pt idx="3215">
                  <c:v>0.51304799216696573</c:v>
                </c:pt>
                <c:pt idx="3216">
                  <c:v>-1.3535584345295506</c:v>
                </c:pt>
                <c:pt idx="3217">
                  <c:v>0.16159125458468804</c:v>
                </c:pt>
                <c:pt idx="3218">
                  <c:v>0.12089603152933304</c:v>
                </c:pt>
                <c:pt idx="3219">
                  <c:v>0.96222735499791057</c:v>
                </c:pt>
                <c:pt idx="3220">
                  <c:v>-0.33319697320380737</c:v>
                </c:pt>
                <c:pt idx="3221">
                  <c:v>1.257861843316693</c:v>
                </c:pt>
                <c:pt idx="3222">
                  <c:v>-0.68281868854664474</c:v>
                </c:pt>
                <c:pt idx="3223">
                  <c:v>0.28341661550719</c:v>
                </c:pt>
                <c:pt idx="3224">
                  <c:v>0.15296916086200785</c:v>
                </c:pt>
                <c:pt idx="3225">
                  <c:v>0.98641922050586484</c:v>
                </c:pt>
                <c:pt idx="3226">
                  <c:v>-1.22547118480768</c:v>
                </c:pt>
                <c:pt idx="3227">
                  <c:v>-1.8682596157693308</c:v>
                </c:pt>
                <c:pt idx="3228">
                  <c:v>3.270814801617699</c:v>
                </c:pt>
                <c:pt idx="3229">
                  <c:v>1.3723894291410677</c:v>
                </c:pt>
                <c:pt idx="3230">
                  <c:v>-0.318308598136678</c:v>
                </c:pt>
                <c:pt idx="3231">
                  <c:v>-0.40936023985667269</c:v>
                </c:pt>
                <c:pt idx="3232">
                  <c:v>-1.2166524649027677</c:v>
                </c:pt>
                <c:pt idx="3233">
                  <c:v>0.76241556813121125</c:v>
                </c:pt>
                <c:pt idx="3234">
                  <c:v>1.7763777975352149</c:v>
                </c:pt>
                <c:pt idx="3235">
                  <c:v>0.38103118398755687</c:v>
                </c:pt>
                <c:pt idx="3236">
                  <c:v>0.53192919481827605</c:v>
                </c:pt>
                <c:pt idx="3237">
                  <c:v>-1.1616327847765824</c:v>
                </c:pt>
                <c:pt idx="3238">
                  <c:v>0.92157896581679566</c:v>
                </c:pt>
                <c:pt idx="3239">
                  <c:v>-5.109151916726784E-2</c:v>
                </c:pt>
                <c:pt idx="3240">
                  <c:v>0.3599387463717818</c:v>
                </c:pt>
                <c:pt idx="3241">
                  <c:v>0.39909163912199297</c:v>
                </c:pt>
                <c:pt idx="3242">
                  <c:v>0.38254221762781793</c:v>
                </c:pt>
                <c:pt idx="3243">
                  <c:v>-2.4826599935684257E-2</c:v>
                </c:pt>
                <c:pt idx="3244">
                  <c:v>0.55531350238674015</c:v>
                </c:pt>
                <c:pt idx="3245">
                  <c:v>-1.0337645810941947</c:v>
                </c:pt>
                <c:pt idx="3246">
                  <c:v>-9.1465291117360792E-3</c:v>
                </c:pt>
                <c:pt idx="3247">
                  <c:v>-0.57045550368050613</c:v>
                </c:pt>
                <c:pt idx="3248">
                  <c:v>1.7077916375370243</c:v>
                </c:pt>
                <c:pt idx="3249">
                  <c:v>-1.4798471667703534</c:v>
                </c:pt>
                <c:pt idx="3250">
                  <c:v>0.31861228032382538</c:v>
                </c:pt>
                <c:pt idx="3251">
                  <c:v>0.3214093894679948</c:v>
                </c:pt>
                <c:pt idx="3252">
                  <c:v>-0.71895198299606466</c:v>
                </c:pt>
                <c:pt idx="3253">
                  <c:v>1.1027103373843259</c:v>
                </c:pt>
                <c:pt idx="3254">
                  <c:v>0.77948819138794168</c:v>
                </c:pt>
                <c:pt idx="3255">
                  <c:v>0.24312398949698011</c:v>
                </c:pt>
                <c:pt idx="3256">
                  <c:v>-0.17605941567278993</c:v>
                </c:pt>
                <c:pt idx="3257">
                  <c:v>0.45879945683132206</c:v>
                </c:pt>
                <c:pt idx="3258">
                  <c:v>1.1282454465516416</c:v>
                </c:pt>
                <c:pt idx="3259">
                  <c:v>0.11707615830245732</c:v>
                </c:pt>
                <c:pt idx="3260">
                  <c:v>-0.47719680205011628</c:v>
                </c:pt>
                <c:pt idx="3261">
                  <c:v>1.016027482523354</c:v>
                </c:pt>
                <c:pt idx="3262">
                  <c:v>0.4840270207675843</c:v>
                </c:pt>
                <c:pt idx="3263">
                  <c:v>0.24100262633736058</c:v>
                </c:pt>
                <c:pt idx="3264">
                  <c:v>-2.2872640584736654</c:v>
                </c:pt>
                <c:pt idx="3265">
                  <c:v>-1.3056151842503452</c:v>
                </c:pt>
                <c:pt idx="3266">
                  <c:v>1.8761025070212156</c:v>
                </c:pt>
                <c:pt idx="3267">
                  <c:v>-1.040881343280887</c:v>
                </c:pt>
                <c:pt idx="3268">
                  <c:v>0.61138334782279813</c:v>
                </c:pt>
                <c:pt idx="3269">
                  <c:v>-0.50268476618820479</c:v>
                </c:pt>
                <c:pt idx="3270">
                  <c:v>0.4029690434494686</c:v>
                </c:pt>
                <c:pt idx="3271">
                  <c:v>1.2020298473431845</c:v>
                </c:pt>
                <c:pt idx="3272">
                  <c:v>0.20428674052093321</c:v>
                </c:pt>
                <c:pt idx="3273">
                  <c:v>5.7414679740203312E-2</c:v>
                </c:pt>
                <c:pt idx="3274">
                  <c:v>-1.0887836513475895</c:v>
                </c:pt>
                <c:pt idx="3275">
                  <c:v>-0.8664073492800517</c:v>
                </c:pt>
                <c:pt idx="3276">
                  <c:v>1.1298802564080477</c:v>
                </c:pt>
                <c:pt idx="3277">
                  <c:v>-0.65494003618671393</c:v>
                </c:pt>
                <c:pt idx="3278">
                  <c:v>0.12107515129721591</c:v>
                </c:pt>
                <c:pt idx="3279">
                  <c:v>-0.34538926656291036</c:v>
                </c:pt>
                <c:pt idx="3280">
                  <c:v>-0.43108848586504767</c:v>
                </c:pt>
                <c:pt idx="3281">
                  <c:v>0.2931419133611417</c:v>
                </c:pt>
                <c:pt idx="3282">
                  <c:v>1.6395228748085744</c:v>
                </c:pt>
                <c:pt idx="3283">
                  <c:v>-2.0596496895845577</c:v>
                </c:pt>
                <c:pt idx="3284">
                  <c:v>0.3424903749918542</c:v>
                </c:pt>
                <c:pt idx="3285">
                  <c:v>-1.0098516508115702</c:v>
                </c:pt>
                <c:pt idx="3286">
                  <c:v>-0.17787454484307474</c:v>
                </c:pt>
                <c:pt idx="3287">
                  <c:v>0.39943069649179463</c:v>
                </c:pt>
                <c:pt idx="3288">
                  <c:v>0.79414986930590459</c:v>
                </c:pt>
                <c:pt idx="3289">
                  <c:v>-0.36610075456534741</c:v>
                </c:pt>
                <c:pt idx="3290">
                  <c:v>0.83516482136166381</c:v>
                </c:pt>
                <c:pt idx="3291">
                  <c:v>0.91671770125697893</c:v>
                </c:pt>
                <c:pt idx="3292">
                  <c:v>-1.2768028602685968</c:v>
                </c:pt>
                <c:pt idx="3293">
                  <c:v>-8.5126303401455772E-2</c:v>
                </c:pt>
                <c:pt idx="3294">
                  <c:v>0.31411712728422003</c:v>
                </c:pt>
                <c:pt idx="3295">
                  <c:v>0.33988319344924278</c:v>
                </c:pt>
                <c:pt idx="3296">
                  <c:v>-0.54343650043511715</c:v>
                </c:pt>
                <c:pt idx="3297">
                  <c:v>1.5802802728061716</c:v>
                </c:pt>
                <c:pt idx="3298">
                  <c:v>0.61183148400037624</c:v>
                </c:pt>
                <c:pt idx="3299">
                  <c:v>-0.33771241885813907</c:v>
                </c:pt>
                <c:pt idx="3300">
                  <c:v>0.36296921700206308</c:v>
                </c:pt>
                <c:pt idx="3301">
                  <c:v>0.92679746899149329</c:v>
                </c:pt>
                <c:pt idx="3302">
                  <c:v>1.0140581059222553</c:v>
                </c:pt>
                <c:pt idx="3303">
                  <c:v>-4.9712297859331684</c:v>
                </c:pt>
                <c:pt idx="3304">
                  <c:v>1.8934534401251497</c:v>
                </c:pt>
                <c:pt idx="3305">
                  <c:v>0.61240277161906498</c:v>
                </c:pt>
                <c:pt idx="3306">
                  <c:v>-1.9343513394986216</c:v>
                </c:pt>
                <c:pt idx="3307">
                  <c:v>-2.0769741736272787</c:v>
                </c:pt>
                <c:pt idx="3308">
                  <c:v>0.48916467110972128</c:v>
                </c:pt>
                <c:pt idx="3309">
                  <c:v>0.62617934320028912</c:v>
                </c:pt>
                <c:pt idx="3310">
                  <c:v>1.5637793462524519</c:v>
                </c:pt>
                <c:pt idx="3311">
                  <c:v>6.8100883705498383E-2</c:v>
                </c:pt>
                <c:pt idx="3312">
                  <c:v>1.1409626247064812</c:v>
                </c:pt>
                <c:pt idx="3313">
                  <c:v>0.93537509304245781</c:v>
                </c:pt>
                <c:pt idx="3314">
                  <c:v>1.3878145533044313</c:v>
                </c:pt>
                <c:pt idx="3315">
                  <c:v>7.2590625125132924E-2</c:v>
                </c:pt>
                <c:pt idx="3316">
                  <c:v>0.82932124275407926</c:v>
                </c:pt>
                <c:pt idx="3317">
                  <c:v>1.3064939189277895</c:v>
                </c:pt>
                <c:pt idx="3318">
                  <c:v>0.86194271968545433</c:v>
                </c:pt>
                <c:pt idx="3319">
                  <c:v>0.58279735264417099</c:v>
                </c:pt>
                <c:pt idx="3320">
                  <c:v>0.37268962793260751</c:v>
                </c:pt>
                <c:pt idx="3321">
                  <c:v>-4.887615261160156</c:v>
                </c:pt>
                <c:pt idx="3322">
                  <c:v>-2.7301294103751594E-2</c:v>
                </c:pt>
                <c:pt idx="3323">
                  <c:v>0.28843970888018777</c:v>
                </c:pt>
                <c:pt idx="3324">
                  <c:v>0.2480889110930331</c:v>
                </c:pt>
                <c:pt idx="3325">
                  <c:v>-0.90233580862339124</c:v>
                </c:pt>
                <c:pt idx="3326">
                  <c:v>1.5402190642628852</c:v>
                </c:pt>
                <c:pt idx="3327">
                  <c:v>0.7020012261348878</c:v>
                </c:pt>
                <c:pt idx="3328">
                  <c:v>-0.73740774486196958</c:v>
                </c:pt>
                <c:pt idx="3329">
                  <c:v>-0.30115787561547958</c:v>
                </c:pt>
                <c:pt idx="3330">
                  <c:v>0.50415635899211964</c:v>
                </c:pt>
                <c:pt idx="3331">
                  <c:v>0.43672820619235253</c:v>
                </c:pt>
                <c:pt idx="3332">
                  <c:v>-0.76108483599285837</c:v>
                </c:pt>
                <c:pt idx="3333">
                  <c:v>-0.19501989371613782</c:v>
                </c:pt>
                <c:pt idx="3334">
                  <c:v>-0.57579247143077961</c:v>
                </c:pt>
                <c:pt idx="3335">
                  <c:v>3.183819293543575</c:v>
                </c:pt>
                <c:pt idx="3336">
                  <c:v>0.92540444593792071</c:v>
                </c:pt>
                <c:pt idx="3337">
                  <c:v>2.0028882066172899</c:v>
                </c:pt>
                <c:pt idx="3338">
                  <c:v>0.49441831012918946</c:v>
                </c:pt>
                <c:pt idx="3339">
                  <c:v>0.2893031810564608</c:v>
                </c:pt>
                <c:pt idx="3340">
                  <c:v>-0.69379906205805142</c:v>
                </c:pt>
                <c:pt idx="3341">
                  <c:v>0.5159267013833313</c:v>
                </c:pt>
                <c:pt idx="3342">
                  <c:v>-0.58542676375890235</c:v>
                </c:pt>
                <c:pt idx="3343">
                  <c:v>0.13199460756957926</c:v>
                </c:pt>
                <c:pt idx="3344">
                  <c:v>0.61604321979058074</c:v>
                </c:pt>
                <c:pt idx="3345">
                  <c:v>1.6932792668848498</c:v>
                </c:pt>
                <c:pt idx="3346">
                  <c:v>0.41285423793151121</c:v>
                </c:pt>
                <c:pt idx="3347">
                  <c:v>-0.1696601667987423</c:v>
                </c:pt>
                <c:pt idx="3348">
                  <c:v>1.1285207736047163</c:v>
                </c:pt>
                <c:pt idx="3349">
                  <c:v>1.2004964058117613</c:v>
                </c:pt>
                <c:pt idx="3350">
                  <c:v>0.21614523417858944</c:v>
                </c:pt>
                <c:pt idx="3351">
                  <c:v>1.1644440521046553</c:v>
                </c:pt>
                <c:pt idx="3352">
                  <c:v>0.8962327682861897</c:v>
                </c:pt>
                <c:pt idx="3353">
                  <c:v>2.8552859479243375</c:v>
                </c:pt>
                <c:pt idx="3354">
                  <c:v>-0.18949827873022329</c:v>
                </c:pt>
                <c:pt idx="3355">
                  <c:v>-0.55730587942513665</c:v>
                </c:pt>
                <c:pt idx="3356">
                  <c:v>-2.2399823469639824</c:v>
                </c:pt>
                <c:pt idx="3357">
                  <c:v>-2.9093460566217644E-2</c:v>
                </c:pt>
                <c:pt idx="3358">
                  <c:v>-0.31359362664636503</c:v>
                </c:pt>
                <c:pt idx="3359">
                  <c:v>-0.74540306529670541</c:v>
                </c:pt>
                <c:pt idx="3360">
                  <c:v>-0.16718540944011462</c:v>
                </c:pt>
                <c:pt idx="3361">
                  <c:v>-0.58191085909654294</c:v>
                </c:pt>
                <c:pt idx="3362">
                  <c:v>-0.86807984014017503</c:v>
                </c:pt>
                <c:pt idx="3363">
                  <c:v>1.1416687781307528</c:v>
                </c:pt>
                <c:pt idx="3364">
                  <c:v>0.77396079606847223</c:v>
                </c:pt>
                <c:pt idx="3365">
                  <c:v>-1.1732959322897116</c:v>
                </c:pt>
                <c:pt idx="3366">
                  <c:v>-0.48869444697413211</c:v>
                </c:pt>
                <c:pt idx="3367">
                  <c:v>0.16101019051765153</c:v>
                </c:pt>
                <c:pt idx="3368">
                  <c:v>0.32462471062484788</c:v>
                </c:pt>
                <c:pt idx="3369">
                  <c:v>-3.2034707409703662</c:v>
                </c:pt>
                <c:pt idx="3370">
                  <c:v>-0.39343041386664268</c:v>
                </c:pt>
                <c:pt idx="3371">
                  <c:v>-3.4523039970175695E-2</c:v>
                </c:pt>
                <c:pt idx="3372">
                  <c:v>-0.68729715273745562</c:v>
                </c:pt>
                <c:pt idx="3373">
                  <c:v>-0.71205012535056778</c:v>
                </c:pt>
                <c:pt idx="3374">
                  <c:v>0.73132496977163175</c:v>
                </c:pt>
                <c:pt idx="3375">
                  <c:v>0.86548322278534773</c:v>
                </c:pt>
                <c:pt idx="3376">
                  <c:v>-0.76679015250035842</c:v>
                </c:pt>
                <c:pt idx="3377">
                  <c:v>-1.2842791875506272</c:v>
                </c:pt>
                <c:pt idx="3378">
                  <c:v>1.0014951034208472</c:v>
                </c:pt>
                <c:pt idx="3379">
                  <c:v>-1.1966973859289141</c:v>
                </c:pt>
                <c:pt idx="3380">
                  <c:v>-1.1215411025019479</c:v>
                </c:pt>
                <c:pt idx="3381">
                  <c:v>1.4114412438150516</c:v>
                </c:pt>
                <c:pt idx="3382">
                  <c:v>1.6610137935529883</c:v>
                </c:pt>
                <c:pt idx="3383">
                  <c:v>1.2428696087273927E-2</c:v>
                </c:pt>
                <c:pt idx="3384">
                  <c:v>-1.0285352313931222</c:v>
                </c:pt>
                <c:pt idx="3385">
                  <c:v>0.14615379197949441</c:v>
                </c:pt>
                <c:pt idx="3386">
                  <c:v>0.36770311529456823</c:v>
                </c:pt>
                <c:pt idx="3387">
                  <c:v>-0.43887051647326736</c:v>
                </c:pt>
                <c:pt idx="3388">
                  <c:v>0.6410591641661858</c:v>
                </c:pt>
                <c:pt idx="3389">
                  <c:v>-0.71873856906955869</c:v>
                </c:pt>
                <c:pt idx="3390">
                  <c:v>3.2199492970458721</c:v>
                </c:pt>
                <c:pt idx="3391">
                  <c:v>-1.6573751785420177</c:v>
                </c:pt>
                <c:pt idx="3392">
                  <c:v>1.5779298748001391</c:v>
                </c:pt>
                <c:pt idx="3393">
                  <c:v>1.2202157115579624</c:v>
                </c:pt>
                <c:pt idx="3394">
                  <c:v>-1.1992271796195118</c:v>
                </c:pt>
                <c:pt idx="3395">
                  <c:v>0.61683570504292895</c:v>
                </c:pt>
                <c:pt idx="3396">
                  <c:v>0.22971903541759087</c:v>
                </c:pt>
                <c:pt idx="3397">
                  <c:v>0.47161694877137172</c:v>
                </c:pt>
                <c:pt idx="3398">
                  <c:v>-0.32569649120378141</c:v>
                </c:pt>
                <c:pt idx="3399">
                  <c:v>-6.7925935850896124E-2</c:v>
                </c:pt>
                <c:pt idx="3400">
                  <c:v>0.58199918035470422</c:v>
                </c:pt>
                <c:pt idx="3401">
                  <c:v>1.2588230235444184</c:v>
                </c:pt>
                <c:pt idx="3402">
                  <c:v>-6.3916513661800067E-2</c:v>
                </c:pt>
                <c:pt idx="3403">
                  <c:v>2.298841557516921</c:v>
                </c:pt>
                <c:pt idx="3404">
                  <c:v>-1.5021661951369127</c:v>
                </c:pt>
                <c:pt idx="3405">
                  <c:v>-0.56886436336340029</c:v>
                </c:pt>
                <c:pt idx="3406">
                  <c:v>1.6323421056907987</c:v>
                </c:pt>
                <c:pt idx="3407">
                  <c:v>9.1731044818896379E-2</c:v>
                </c:pt>
                <c:pt idx="3408">
                  <c:v>1.3162786093552672</c:v>
                </c:pt>
                <c:pt idx="3409">
                  <c:v>0.26108032605625642</c:v>
                </c:pt>
                <c:pt idx="3410">
                  <c:v>0.2884164256008912</c:v>
                </c:pt>
                <c:pt idx="3411">
                  <c:v>-4.4066657778779792</c:v>
                </c:pt>
                <c:pt idx="3412">
                  <c:v>-0.11941748787231088</c:v>
                </c:pt>
                <c:pt idx="3413">
                  <c:v>0.28131257984134539</c:v>
                </c:pt>
                <c:pt idx="3414">
                  <c:v>1.5486586809789342</c:v>
                </c:pt>
                <c:pt idx="3415">
                  <c:v>2.4796356498303513</c:v>
                </c:pt>
                <c:pt idx="3416">
                  <c:v>-0.53559638106282748</c:v>
                </c:pt>
                <c:pt idx="3417">
                  <c:v>-0.41922856358605376</c:v>
                </c:pt>
                <c:pt idx="3418">
                  <c:v>-0.14609567928617384</c:v>
                </c:pt>
                <c:pt idx="3419">
                  <c:v>-0.71387821441980392</c:v>
                </c:pt>
                <c:pt idx="3420">
                  <c:v>0.8270547625347513</c:v>
                </c:pt>
                <c:pt idx="3421">
                  <c:v>-9.9290003490295931E-2</c:v>
                </c:pt>
                <c:pt idx="3422">
                  <c:v>2.5570027517523339</c:v>
                </c:pt>
                <c:pt idx="3423">
                  <c:v>0.15267896271149439</c:v>
                </c:pt>
                <c:pt idx="3424">
                  <c:v>-5.9749599285883193E-2</c:v>
                </c:pt>
                <c:pt idx="3425">
                  <c:v>0.51733901253463532</c:v>
                </c:pt>
                <c:pt idx="3426">
                  <c:v>5.7046907285767112E-2</c:v>
                </c:pt>
                <c:pt idx="3427">
                  <c:v>-0.76126911965182931</c:v>
                </c:pt>
                <c:pt idx="3428">
                  <c:v>1.696919213646237</c:v>
                </c:pt>
                <c:pt idx="3429">
                  <c:v>-0.8435004964982511</c:v>
                </c:pt>
                <c:pt idx="3430">
                  <c:v>-0.11570930395185819</c:v>
                </c:pt>
                <c:pt idx="3431">
                  <c:v>-4.5716936635629635</c:v>
                </c:pt>
                <c:pt idx="3432">
                  <c:v>1.1580412964420788</c:v>
                </c:pt>
                <c:pt idx="3433">
                  <c:v>-0.42510661384007697</c:v>
                </c:pt>
                <c:pt idx="3434">
                  <c:v>0.43079192025444524</c:v>
                </c:pt>
                <c:pt idx="3435">
                  <c:v>0.20007634892513781</c:v>
                </c:pt>
                <c:pt idx="3436">
                  <c:v>0.23243707999647434</c:v>
                </c:pt>
                <c:pt idx="3437">
                  <c:v>-0.15594722865591137</c:v>
                </c:pt>
                <c:pt idx="3438">
                  <c:v>1.7656186137728103</c:v>
                </c:pt>
                <c:pt idx="3439">
                  <c:v>-2.1492711242271225</c:v>
                </c:pt>
                <c:pt idx="3440">
                  <c:v>0.37786717634432776</c:v>
                </c:pt>
                <c:pt idx="3441">
                  <c:v>-1.1061007631663857</c:v>
                </c:pt>
                <c:pt idx="3442">
                  <c:v>1.4935977073642874</c:v>
                </c:pt>
                <c:pt idx="3443">
                  <c:v>-0.17254740334707996</c:v>
                </c:pt>
                <c:pt idx="3444">
                  <c:v>0.31715456355656624</c:v>
                </c:pt>
                <c:pt idx="3445">
                  <c:v>0.5345157802687126</c:v>
                </c:pt>
                <c:pt idx="3446">
                  <c:v>0.77252333404766649</c:v>
                </c:pt>
                <c:pt idx="3447">
                  <c:v>-0.26150449549726407</c:v>
                </c:pt>
                <c:pt idx="3448">
                  <c:v>-0.83571578576763006</c:v>
                </c:pt>
                <c:pt idx="3449">
                  <c:v>-6.7399563173994537E-2</c:v>
                </c:pt>
                <c:pt idx="3450">
                  <c:v>1.0414924175629237</c:v>
                </c:pt>
                <c:pt idx="3451">
                  <c:v>0.35681885864192076</c:v>
                </c:pt>
                <c:pt idx="3452">
                  <c:v>1.5008268030023535</c:v>
                </c:pt>
                <c:pt idx="3453">
                  <c:v>0.99012421560773323</c:v>
                </c:pt>
                <c:pt idx="3454">
                  <c:v>-0.95982997962671401</c:v>
                </c:pt>
                <c:pt idx="3455">
                  <c:v>-0.41743037719557741</c:v>
                </c:pt>
                <c:pt idx="3456">
                  <c:v>0.10958015722836656</c:v>
                </c:pt>
                <c:pt idx="3457">
                  <c:v>1.1669060729086373</c:v>
                </c:pt>
                <c:pt idx="3458">
                  <c:v>0.67246856658187326</c:v>
                </c:pt>
                <c:pt idx="3459">
                  <c:v>1.457892905401776</c:v>
                </c:pt>
                <c:pt idx="3460">
                  <c:v>-1.7366757739851799</c:v>
                </c:pt>
                <c:pt idx="3461">
                  <c:v>-0.47780252367803389</c:v>
                </c:pt>
                <c:pt idx="3462">
                  <c:v>0.4156104429527856</c:v>
                </c:pt>
                <c:pt idx="3463">
                  <c:v>-0.58200314264292885</c:v>
                </c:pt>
                <c:pt idx="3464">
                  <c:v>-4.4234299738467744</c:v>
                </c:pt>
                <c:pt idx="3465">
                  <c:v>0.4405517401451533</c:v>
                </c:pt>
                <c:pt idx="3466">
                  <c:v>-7.5790974849505588E-2</c:v>
                </c:pt>
                <c:pt idx="3467">
                  <c:v>-0.11037830548951266</c:v>
                </c:pt>
                <c:pt idx="3468">
                  <c:v>1.1192783814771339</c:v>
                </c:pt>
                <c:pt idx="3469">
                  <c:v>0.58470614286126654</c:v>
                </c:pt>
                <c:pt idx="3470">
                  <c:v>0.71333688804434203</c:v>
                </c:pt>
                <c:pt idx="3471">
                  <c:v>-0.7467024626408465</c:v>
                </c:pt>
                <c:pt idx="3472">
                  <c:v>0.45140732971879327</c:v>
                </c:pt>
                <c:pt idx="3473">
                  <c:v>0.56349255109810681</c:v>
                </c:pt>
                <c:pt idx="3474">
                  <c:v>1.0437848325153203</c:v>
                </c:pt>
                <c:pt idx="3475">
                  <c:v>1.1786767992832212</c:v>
                </c:pt>
                <c:pt idx="3476">
                  <c:v>0.15313702370420934</c:v>
                </c:pt>
                <c:pt idx="3477">
                  <c:v>-0.9503539990868175</c:v>
                </c:pt>
                <c:pt idx="3478">
                  <c:v>0.34495178439645713</c:v>
                </c:pt>
                <c:pt idx="3479">
                  <c:v>0.13463200760726934</c:v>
                </c:pt>
                <c:pt idx="3480">
                  <c:v>0.92717363369218653</c:v>
                </c:pt>
                <c:pt idx="3481">
                  <c:v>-0.48171962506529109</c:v>
                </c:pt>
                <c:pt idx="3482">
                  <c:v>0.29267854946088701</c:v>
                </c:pt>
                <c:pt idx="3483">
                  <c:v>-0.72768427002828329</c:v>
                </c:pt>
                <c:pt idx="3484">
                  <c:v>1.1597728000631289</c:v>
                </c:pt>
                <c:pt idx="3485">
                  <c:v>0.35101530305227868</c:v>
                </c:pt>
                <c:pt idx="3486">
                  <c:v>-0.91030051069258366</c:v>
                </c:pt>
                <c:pt idx="3487">
                  <c:v>0.32097707451795987</c:v>
                </c:pt>
                <c:pt idx="3488">
                  <c:v>-0.36920533094683883</c:v>
                </c:pt>
                <c:pt idx="3489">
                  <c:v>1.5489289034998173</c:v>
                </c:pt>
                <c:pt idx="3490">
                  <c:v>-0.72612105135084626</c:v>
                </c:pt>
                <c:pt idx="3491">
                  <c:v>1.2416088456802203</c:v>
                </c:pt>
                <c:pt idx="3492">
                  <c:v>1.042678951843544</c:v>
                </c:pt>
                <c:pt idx="3493">
                  <c:v>-1.4554928997141063</c:v>
                </c:pt>
                <c:pt idx="3494">
                  <c:v>0.22737149752423935</c:v>
                </c:pt>
                <c:pt idx="3495">
                  <c:v>0.60638104656106684</c:v>
                </c:pt>
                <c:pt idx="3496">
                  <c:v>0.23694842320827192</c:v>
                </c:pt>
                <c:pt idx="3497">
                  <c:v>2.8532798681566014</c:v>
                </c:pt>
                <c:pt idx="3498">
                  <c:v>-2.2990160582359227</c:v>
                </c:pt>
                <c:pt idx="3499">
                  <c:v>0.82479850751666817</c:v>
                </c:pt>
                <c:pt idx="3500">
                  <c:v>0.85988577444061498</c:v>
                </c:pt>
                <c:pt idx="3501">
                  <c:v>0.21633351145437807</c:v>
                </c:pt>
                <c:pt idx="3502">
                  <c:v>-1.9574151428890101</c:v>
                </c:pt>
                <c:pt idx="3503">
                  <c:v>-1.0571243332303162</c:v>
                </c:pt>
                <c:pt idx="3504">
                  <c:v>1.3921219836209211</c:v>
                </c:pt>
                <c:pt idx="3505">
                  <c:v>1.7415426950351316</c:v>
                </c:pt>
                <c:pt idx="3506">
                  <c:v>0.95718549582484069</c:v>
                </c:pt>
                <c:pt idx="3507">
                  <c:v>-6.2977061225598874E-2</c:v>
                </c:pt>
                <c:pt idx="3508">
                  <c:v>-2.3450277661671972</c:v>
                </c:pt>
                <c:pt idx="3509">
                  <c:v>0.45617602143091229</c:v>
                </c:pt>
                <c:pt idx="3510">
                  <c:v>0.26412258871012018</c:v>
                </c:pt>
                <c:pt idx="3511">
                  <c:v>1.3038764823180928</c:v>
                </c:pt>
                <c:pt idx="3512">
                  <c:v>9.5333093769017552E-2</c:v>
                </c:pt>
                <c:pt idx="3513">
                  <c:v>3.0875607896102331E-2</c:v>
                </c:pt>
                <c:pt idx="3514">
                  <c:v>-0.6109032981493101</c:v>
                </c:pt>
                <c:pt idx="3515">
                  <c:v>0.9349101657697716</c:v>
                </c:pt>
                <c:pt idx="3516">
                  <c:v>0.55699754879127372</c:v>
                </c:pt>
                <c:pt idx="3517">
                  <c:v>0.65630342555228172</c:v>
                </c:pt>
                <c:pt idx="3518">
                  <c:v>0.13694844447756083</c:v>
                </c:pt>
                <c:pt idx="3519">
                  <c:v>-0.49394335747077545</c:v>
                </c:pt>
                <c:pt idx="3520">
                  <c:v>-4.3362422371546421</c:v>
                </c:pt>
                <c:pt idx="3521">
                  <c:v>0.39007114239639762</c:v>
                </c:pt>
                <c:pt idx="3522">
                  <c:v>-2.523330900213848</c:v>
                </c:pt>
                <c:pt idx="3523">
                  <c:v>-0.38817363080116341</c:v>
                </c:pt>
                <c:pt idx="3524">
                  <c:v>-1.2960199265697563</c:v>
                </c:pt>
                <c:pt idx="3525">
                  <c:v>0.60580436070703847</c:v>
                </c:pt>
                <c:pt idx="3526">
                  <c:v>-1.7442581034045235</c:v>
                </c:pt>
                <c:pt idx="3527">
                  <c:v>-0.55964861485493067</c:v>
                </c:pt>
                <c:pt idx="3528">
                  <c:v>-4.4269701133699986</c:v>
                </c:pt>
                <c:pt idx="3529">
                  <c:v>0.65173024492203169</c:v>
                </c:pt>
                <c:pt idx="3530">
                  <c:v>-0.273627497737432</c:v>
                </c:pt>
                <c:pt idx="3531">
                  <c:v>1.0516021726528946</c:v>
                </c:pt>
                <c:pt idx="3532">
                  <c:v>3.3173518914100697E-2</c:v>
                </c:pt>
                <c:pt idx="3533">
                  <c:v>-0.28677006819121686</c:v>
                </c:pt>
                <c:pt idx="3534">
                  <c:v>-1.8311716409112684</c:v>
                </c:pt>
                <c:pt idx="3535">
                  <c:v>1.6457716444884696</c:v>
                </c:pt>
                <c:pt idx="3536">
                  <c:v>-0.24679156500354082</c:v>
                </c:pt>
                <c:pt idx="3537">
                  <c:v>-0.22979439049522199</c:v>
                </c:pt>
                <c:pt idx="3538">
                  <c:v>0.1892466416770997</c:v>
                </c:pt>
                <c:pt idx="3539">
                  <c:v>1.8164145464405719</c:v>
                </c:pt>
                <c:pt idx="3540">
                  <c:v>0.1116576645384999</c:v>
                </c:pt>
                <c:pt idx="3541">
                  <c:v>-0.29927460234701719</c:v>
                </c:pt>
                <c:pt idx="3542">
                  <c:v>-4.0088509387034676E-2</c:v>
                </c:pt>
                <c:pt idx="3543">
                  <c:v>0.79512434627291118</c:v>
                </c:pt>
                <c:pt idx="3544">
                  <c:v>-4.4512819677702042</c:v>
                </c:pt>
                <c:pt idx="3545">
                  <c:v>-0.31686118671353469</c:v>
                </c:pt>
                <c:pt idx="3546">
                  <c:v>0.64715179265440703</c:v>
                </c:pt>
                <c:pt idx="3547">
                  <c:v>-0.50719429271386485</c:v>
                </c:pt>
                <c:pt idx="3548">
                  <c:v>0.64784211338457798</c:v>
                </c:pt>
                <c:pt idx="3549">
                  <c:v>-4.3611112953696463E-3</c:v>
                </c:pt>
                <c:pt idx="3550">
                  <c:v>0.36296390139783963</c:v>
                </c:pt>
                <c:pt idx="3551">
                  <c:v>-0.18900939608103418</c:v>
                </c:pt>
                <c:pt idx="3552">
                  <c:v>-0.88738344299309979</c:v>
                </c:pt>
                <c:pt idx="3553">
                  <c:v>0.74524081404007791</c:v>
                </c:pt>
                <c:pt idx="3554">
                  <c:v>-0.16550788008965966</c:v>
                </c:pt>
                <c:pt idx="3555">
                  <c:v>0.61701474000212553</c:v>
                </c:pt>
                <c:pt idx="3556">
                  <c:v>0.59418510716143658</c:v>
                </c:pt>
                <c:pt idx="3557">
                  <c:v>-0.8497807129771946</c:v>
                </c:pt>
                <c:pt idx="3558">
                  <c:v>-6.5899447983697179E-2</c:v>
                </c:pt>
                <c:pt idx="3559">
                  <c:v>6.5378476800699303E-2</c:v>
                </c:pt>
                <c:pt idx="3560">
                  <c:v>0.21375991993950549</c:v>
                </c:pt>
                <c:pt idx="3561">
                  <c:v>1.7214980450100832</c:v>
                </c:pt>
                <c:pt idx="3562">
                  <c:v>0.46368614826217769</c:v>
                </c:pt>
                <c:pt idx="3563">
                  <c:v>1.3976192195783881</c:v>
                </c:pt>
                <c:pt idx="3564">
                  <c:v>-0.85657001621169737</c:v>
                </c:pt>
                <c:pt idx="3565">
                  <c:v>-0.71803344736972363</c:v>
                </c:pt>
                <c:pt idx="3566">
                  <c:v>-0.93760254479088001</c:v>
                </c:pt>
                <c:pt idx="3567">
                  <c:v>0.67793447242223337</c:v>
                </c:pt>
                <c:pt idx="3568">
                  <c:v>0.91997793210541357</c:v>
                </c:pt>
                <c:pt idx="3569">
                  <c:v>-0.18444839445524597</c:v>
                </c:pt>
                <c:pt idx="3570">
                  <c:v>-0.17055408295381014</c:v>
                </c:pt>
                <c:pt idx="3571">
                  <c:v>3.1540853196420269</c:v>
                </c:pt>
                <c:pt idx="3572">
                  <c:v>1.1806613386490552</c:v>
                </c:pt>
                <c:pt idx="3573">
                  <c:v>-0.13595855342375174</c:v>
                </c:pt>
                <c:pt idx="3574">
                  <c:v>0.4315921064366206</c:v>
                </c:pt>
                <c:pt idx="3575">
                  <c:v>-0.2345375693259184</c:v>
                </c:pt>
                <c:pt idx="3576">
                  <c:v>0.12433167063343387</c:v>
                </c:pt>
                <c:pt idx="3577">
                  <c:v>-0.47609338137527679</c:v>
                </c:pt>
                <c:pt idx="3578">
                  <c:v>0.60158028969384425</c:v>
                </c:pt>
                <c:pt idx="3579">
                  <c:v>1.2943556722294822</c:v>
                </c:pt>
                <c:pt idx="3580">
                  <c:v>-0.27159440850700012</c:v>
                </c:pt>
                <c:pt idx="3581">
                  <c:v>1.3228958211878989</c:v>
                </c:pt>
                <c:pt idx="3582">
                  <c:v>0.12525015550191654</c:v>
                </c:pt>
                <c:pt idx="3583">
                  <c:v>0.58896837900137289</c:v>
                </c:pt>
                <c:pt idx="3584">
                  <c:v>1.6634606883810754</c:v>
                </c:pt>
                <c:pt idx="3585">
                  <c:v>0.32586374194600065</c:v>
                </c:pt>
                <c:pt idx="3586">
                  <c:v>-0.43636367962297751</c:v>
                </c:pt>
                <c:pt idx="3587">
                  <c:v>0.69870002822276511</c:v>
                </c:pt>
                <c:pt idx="3588">
                  <c:v>-1.5493728121761396</c:v>
                </c:pt>
                <c:pt idx="3589">
                  <c:v>-0.43963275767270105</c:v>
                </c:pt>
                <c:pt idx="3590">
                  <c:v>-1.1439671275925782</c:v>
                </c:pt>
                <c:pt idx="3591">
                  <c:v>1.5311501116525887</c:v>
                </c:pt>
                <c:pt idx="3592">
                  <c:v>-0.15642972755065365</c:v>
                </c:pt>
                <c:pt idx="3593">
                  <c:v>3.111163521737196</c:v>
                </c:pt>
                <c:pt idx="3594">
                  <c:v>-0.95529179642338669</c:v>
                </c:pt>
                <c:pt idx="3595">
                  <c:v>-5.9101878384525186E-2</c:v>
                </c:pt>
                <c:pt idx="3596">
                  <c:v>-0.19601064531518553</c:v>
                </c:pt>
                <c:pt idx="3597">
                  <c:v>1.1272664624880449</c:v>
                </c:pt>
                <c:pt idx="3598">
                  <c:v>1.3628109110813504</c:v>
                </c:pt>
                <c:pt idx="3599">
                  <c:v>0.75626016259484263</c:v>
                </c:pt>
                <c:pt idx="3600">
                  <c:v>-0.27575295652463083</c:v>
                </c:pt>
                <c:pt idx="3601">
                  <c:v>1.3584226822578378</c:v>
                </c:pt>
                <c:pt idx="3602">
                  <c:v>-1.0156934417691899</c:v>
                </c:pt>
                <c:pt idx="3603">
                  <c:v>1.4378571338811028</c:v>
                </c:pt>
                <c:pt idx="3604">
                  <c:v>1.4563275994894997</c:v>
                </c:pt>
                <c:pt idx="3605">
                  <c:v>-2.5101853285808668</c:v>
                </c:pt>
                <c:pt idx="3606">
                  <c:v>-1.4489581584262217</c:v>
                </c:pt>
                <c:pt idx="3607">
                  <c:v>-1.5378616634044677</c:v>
                </c:pt>
                <c:pt idx="3608">
                  <c:v>1.4636285819277584</c:v>
                </c:pt>
                <c:pt idx="3609">
                  <c:v>-1.0817639838896547</c:v>
                </c:pt>
                <c:pt idx="3610">
                  <c:v>1.6248273753699243</c:v>
                </c:pt>
                <c:pt idx="3611">
                  <c:v>-0.47904250658075487</c:v>
                </c:pt>
                <c:pt idx="3612">
                  <c:v>-2.078428005692782</c:v>
                </c:pt>
                <c:pt idx="3613">
                  <c:v>1.6942958730740942</c:v>
                </c:pt>
                <c:pt idx="3614">
                  <c:v>-0.4264917899959384</c:v>
                </c:pt>
                <c:pt idx="3615">
                  <c:v>2.0299967559449126</c:v>
                </c:pt>
                <c:pt idx="3616">
                  <c:v>0.59373860003060841</c:v>
                </c:pt>
                <c:pt idx="3617">
                  <c:v>0.86278515190380745</c:v>
                </c:pt>
                <c:pt idx="3618">
                  <c:v>-0.53969183014136046</c:v>
                </c:pt>
                <c:pt idx="3619">
                  <c:v>0.74342236526825634</c:v>
                </c:pt>
                <c:pt idx="3620">
                  <c:v>2.3433874479842025</c:v>
                </c:pt>
                <c:pt idx="3621">
                  <c:v>1.0024359039866786</c:v>
                </c:pt>
                <c:pt idx="3622">
                  <c:v>-0.87096426017962791</c:v>
                </c:pt>
                <c:pt idx="3623">
                  <c:v>0.35429787478387098</c:v>
                </c:pt>
                <c:pt idx="3624">
                  <c:v>0.75450106339135647</c:v>
                </c:pt>
                <c:pt idx="3625">
                  <c:v>1.0565745399327788</c:v>
                </c:pt>
                <c:pt idx="3626">
                  <c:v>0.36116995588195966</c:v>
                </c:pt>
                <c:pt idx="3627">
                  <c:v>0.14584471851524317</c:v>
                </c:pt>
                <c:pt idx="3628">
                  <c:v>-4.677974587607725E-2</c:v>
                </c:pt>
                <c:pt idx="3629">
                  <c:v>1.8804566905979749</c:v>
                </c:pt>
                <c:pt idx="3630">
                  <c:v>1.4570011536269103</c:v>
                </c:pt>
                <c:pt idx="3631">
                  <c:v>-0.21779627645627908</c:v>
                </c:pt>
                <c:pt idx="3632">
                  <c:v>-0.29691960693573716</c:v>
                </c:pt>
                <c:pt idx="3633">
                  <c:v>-1.028441649056421</c:v>
                </c:pt>
                <c:pt idx="3634">
                  <c:v>-2.1536980977982516</c:v>
                </c:pt>
                <c:pt idx="3635">
                  <c:v>2.1823085972102563</c:v>
                </c:pt>
                <c:pt idx="3636">
                  <c:v>-0.12492998775690545</c:v>
                </c:pt>
                <c:pt idx="3637">
                  <c:v>8.5159803655304067E-2</c:v>
                </c:pt>
                <c:pt idx="3638">
                  <c:v>0.71896906171676189</c:v>
                </c:pt>
                <c:pt idx="3639">
                  <c:v>0.95898666894466622</c:v>
                </c:pt>
                <c:pt idx="3640">
                  <c:v>0.51229610133398573</c:v>
                </c:pt>
                <c:pt idx="3641">
                  <c:v>1.4346445128009568</c:v>
                </c:pt>
                <c:pt idx="3642">
                  <c:v>-0.52320331466944214</c:v>
                </c:pt>
                <c:pt idx="3643">
                  <c:v>-0.21642611734703721</c:v>
                </c:pt>
                <c:pt idx="3644">
                  <c:v>0.57827718514997972</c:v>
                </c:pt>
                <c:pt idx="3645">
                  <c:v>-0.22587173990430376</c:v>
                </c:pt>
                <c:pt idx="3646">
                  <c:v>0.35045360185786301</c:v>
                </c:pt>
                <c:pt idx="3647">
                  <c:v>-1.4783582906824577E-2</c:v>
                </c:pt>
                <c:pt idx="3648">
                  <c:v>0.52504457483872624</c:v>
                </c:pt>
                <c:pt idx="3649">
                  <c:v>-1.24950355776694</c:v>
                </c:pt>
                <c:pt idx="3650">
                  <c:v>0.92475175116954755</c:v>
                </c:pt>
                <c:pt idx="3651">
                  <c:v>0.79615523792068288</c:v>
                </c:pt>
                <c:pt idx="3652">
                  <c:v>0.58217671861485165</c:v>
                </c:pt>
                <c:pt idx="3653">
                  <c:v>-0.13972095192563305</c:v>
                </c:pt>
                <c:pt idx="3654">
                  <c:v>1.8954039795163347</c:v>
                </c:pt>
                <c:pt idx="3655">
                  <c:v>1.5835140812306632</c:v>
                </c:pt>
                <c:pt idx="3656">
                  <c:v>4.9616724710685567E-2</c:v>
                </c:pt>
                <c:pt idx="3657">
                  <c:v>1.0257034071974136</c:v>
                </c:pt>
                <c:pt idx="3658">
                  <c:v>0.69639551440877501</c:v>
                </c:pt>
                <c:pt idx="3659">
                  <c:v>6.2436686681468956E-2</c:v>
                </c:pt>
                <c:pt idx="3660">
                  <c:v>-1.7657073577835343</c:v>
                </c:pt>
                <c:pt idx="3661">
                  <c:v>1.7760159556804931</c:v>
                </c:pt>
                <c:pt idx="3662">
                  <c:v>-2.135165323947982</c:v>
                </c:pt>
                <c:pt idx="3663">
                  <c:v>-1.4015425791476197</c:v>
                </c:pt>
                <c:pt idx="3664">
                  <c:v>1.6176865270095604</c:v>
                </c:pt>
                <c:pt idx="3665">
                  <c:v>-1.6204182690165672</c:v>
                </c:pt>
                <c:pt idx="3666">
                  <c:v>0.62415283238127728</c:v>
                </c:pt>
                <c:pt idx="3667">
                  <c:v>-0.53785255426973144</c:v>
                </c:pt>
                <c:pt idx="3668">
                  <c:v>-0.6465787056439245</c:v>
                </c:pt>
                <c:pt idx="3669">
                  <c:v>1.0957861270215741</c:v>
                </c:pt>
                <c:pt idx="3670">
                  <c:v>-0.19651594089648672</c:v>
                </c:pt>
                <c:pt idx="3671">
                  <c:v>0.43136282194325481</c:v>
                </c:pt>
                <c:pt idx="3672">
                  <c:v>0.19096717168849242</c:v>
                </c:pt>
                <c:pt idx="3673">
                  <c:v>-0.13166676277977896</c:v>
                </c:pt>
                <c:pt idx="3674">
                  <c:v>0.75394201033279717</c:v>
                </c:pt>
                <c:pt idx="3675">
                  <c:v>-0.15748513774285655</c:v>
                </c:pt>
                <c:pt idx="3676">
                  <c:v>1.3077039771660814</c:v>
                </c:pt>
                <c:pt idx="3677">
                  <c:v>1.1557424415951827</c:v>
                </c:pt>
                <c:pt idx="3678">
                  <c:v>8.5191324762631915E-2</c:v>
                </c:pt>
                <c:pt idx="3679">
                  <c:v>-0.57028526505145205</c:v>
                </c:pt>
                <c:pt idx="3680">
                  <c:v>0.48747118769870301</c:v>
                </c:pt>
                <c:pt idx="3681">
                  <c:v>0.90840867079791909</c:v>
                </c:pt>
                <c:pt idx="3682">
                  <c:v>0.76203885256329951</c:v>
                </c:pt>
                <c:pt idx="3683">
                  <c:v>-0.32039788348716058</c:v>
                </c:pt>
                <c:pt idx="3684">
                  <c:v>-2.2574823631410261</c:v>
                </c:pt>
                <c:pt idx="3685">
                  <c:v>-0.57375890324250189</c:v>
                </c:pt>
                <c:pt idx="3686">
                  <c:v>0.15249190445069249</c:v>
                </c:pt>
                <c:pt idx="3687">
                  <c:v>0.28622018653152992</c:v>
                </c:pt>
                <c:pt idx="3688">
                  <c:v>0.28882516116957735</c:v>
                </c:pt>
                <c:pt idx="3689">
                  <c:v>2.1141934997752339</c:v>
                </c:pt>
                <c:pt idx="3690">
                  <c:v>0.67730382005027945</c:v>
                </c:pt>
                <c:pt idx="3691">
                  <c:v>-2.4060627077038328</c:v>
                </c:pt>
                <c:pt idx="3692">
                  <c:v>-3.0688434086994807</c:v>
                </c:pt>
                <c:pt idx="3693">
                  <c:v>1.3205426363783976</c:v>
                </c:pt>
                <c:pt idx="3694">
                  <c:v>-4.2923845256073854</c:v>
                </c:pt>
                <c:pt idx="3695">
                  <c:v>0.73909128414636172</c:v>
                </c:pt>
                <c:pt idx="3696">
                  <c:v>-1.0382258324560265</c:v>
                </c:pt>
                <c:pt idx="3697">
                  <c:v>-0.29088736644195645</c:v>
                </c:pt>
                <c:pt idx="3698">
                  <c:v>0.10677174313418281</c:v>
                </c:pt>
                <c:pt idx="3699">
                  <c:v>1.1046274739956736</c:v>
                </c:pt>
                <c:pt idx="3700">
                  <c:v>0.93468128487497282</c:v>
                </c:pt>
                <c:pt idx="3701">
                  <c:v>1.6285424742923587</c:v>
                </c:pt>
                <c:pt idx="3702">
                  <c:v>-0.77527580152547326</c:v>
                </c:pt>
                <c:pt idx="3703">
                  <c:v>-1.6856969904647716</c:v>
                </c:pt>
                <c:pt idx="3704">
                  <c:v>0.32780657394124102</c:v>
                </c:pt>
                <c:pt idx="3705">
                  <c:v>0.87609225364638377</c:v>
                </c:pt>
                <c:pt idx="3706">
                  <c:v>-0.6235749830282078</c:v>
                </c:pt>
                <c:pt idx="3707">
                  <c:v>-2.0320764924686099</c:v>
                </c:pt>
                <c:pt idx="3708">
                  <c:v>-2.3436172181964308</c:v>
                </c:pt>
                <c:pt idx="3709">
                  <c:v>-0.52491919582005142</c:v>
                </c:pt>
                <c:pt idx="3710">
                  <c:v>-1.3209549294679652</c:v>
                </c:pt>
                <c:pt idx="3711">
                  <c:v>2.206997327464113</c:v>
                </c:pt>
                <c:pt idx="3712">
                  <c:v>1.6123857486963873</c:v>
                </c:pt>
                <c:pt idx="3713">
                  <c:v>0.53931859033416352</c:v>
                </c:pt>
                <c:pt idx="3714">
                  <c:v>-1.4524854938024072</c:v>
                </c:pt>
                <c:pt idx="3715">
                  <c:v>4.4969555609772449E-2</c:v>
                </c:pt>
                <c:pt idx="3716">
                  <c:v>0.34708042436734843</c:v>
                </c:pt>
                <c:pt idx="3717">
                  <c:v>2.0147691108996364</c:v>
                </c:pt>
                <c:pt idx="3718">
                  <c:v>1.5609937497323578</c:v>
                </c:pt>
                <c:pt idx="3719">
                  <c:v>-1.6641395414840021</c:v>
                </c:pt>
                <c:pt idx="3720">
                  <c:v>-0.1463689721620991</c:v>
                </c:pt>
                <c:pt idx="3721">
                  <c:v>3.7218564285516287E-2</c:v>
                </c:pt>
                <c:pt idx="3722">
                  <c:v>0.85464294467785251</c:v>
                </c:pt>
                <c:pt idx="3723">
                  <c:v>-0.98730448543901517</c:v>
                </c:pt>
                <c:pt idx="3724">
                  <c:v>-0.35703775917333047</c:v>
                </c:pt>
                <c:pt idx="3725">
                  <c:v>1.0343496018969383</c:v>
                </c:pt>
                <c:pt idx="3726">
                  <c:v>1.3760005949887244E-2</c:v>
                </c:pt>
                <c:pt idx="3727">
                  <c:v>-1.0683187803327332</c:v>
                </c:pt>
                <c:pt idx="3728">
                  <c:v>-1.5511483032922149</c:v>
                </c:pt>
                <c:pt idx="3729">
                  <c:v>-1.2837049928646298</c:v>
                </c:pt>
                <c:pt idx="3730">
                  <c:v>0.15044531519004867</c:v>
                </c:pt>
                <c:pt idx="3731">
                  <c:v>-0.61492933584506915</c:v>
                </c:pt>
                <c:pt idx="3732">
                  <c:v>-1.0682064158280378</c:v>
                </c:pt>
                <c:pt idx="3733">
                  <c:v>3.0809746308889459</c:v>
                </c:pt>
                <c:pt idx="3734">
                  <c:v>-2.4653775782183986</c:v>
                </c:pt>
                <c:pt idx="3735">
                  <c:v>1.6801200349359169</c:v>
                </c:pt>
                <c:pt idx="3736">
                  <c:v>0.9388410783093093</c:v>
                </c:pt>
                <c:pt idx="3737">
                  <c:v>5.4483269607985996E-2</c:v>
                </c:pt>
                <c:pt idx="3738">
                  <c:v>0.14911935210275296</c:v>
                </c:pt>
                <c:pt idx="3739">
                  <c:v>-0.89978704584179159</c:v>
                </c:pt>
                <c:pt idx="3740">
                  <c:v>-0.83716390629366622</c:v>
                </c:pt>
                <c:pt idx="3741">
                  <c:v>1.6633459697076534</c:v>
                </c:pt>
                <c:pt idx="3742">
                  <c:v>0.35676504657514219</c:v>
                </c:pt>
                <c:pt idx="3743">
                  <c:v>1.5370922348937732</c:v>
                </c:pt>
                <c:pt idx="3744">
                  <c:v>0.69938392126007276</c:v>
                </c:pt>
                <c:pt idx="3745">
                  <c:v>-7.8124749596207188E-2</c:v>
                </c:pt>
                <c:pt idx="3746">
                  <c:v>1.4631230637185277</c:v>
                </c:pt>
                <c:pt idx="3747">
                  <c:v>1.0721094344558981</c:v>
                </c:pt>
                <c:pt idx="3748">
                  <c:v>1.1355314272414994</c:v>
                </c:pt>
                <c:pt idx="3749">
                  <c:v>-2.1413455523501108</c:v>
                </c:pt>
                <c:pt idx="3750">
                  <c:v>0.38949333880755166</c:v>
                </c:pt>
                <c:pt idx="3751">
                  <c:v>5.1043206405951835E-2</c:v>
                </c:pt>
                <c:pt idx="3752">
                  <c:v>1.01354437090452</c:v>
                </c:pt>
                <c:pt idx="3753">
                  <c:v>-0.45291522430667808</c:v>
                </c:pt>
                <c:pt idx="3754">
                  <c:v>0.59543830079305593</c:v>
                </c:pt>
                <c:pt idx="3755">
                  <c:v>-0.37505806839152989</c:v>
                </c:pt>
                <c:pt idx="3756">
                  <c:v>0.42815964265318573</c:v>
                </c:pt>
                <c:pt idx="3757">
                  <c:v>0.23011485694381761</c:v>
                </c:pt>
                <c:pt idx="3758">
                  <c:v>7.0432271665402446E-2</c:v>
                </c:pt>
                <c:pt idx="3759">
                  <c:v>-1.027557235351094</c:v>
                </c:pt>
                <c:pt idx="3760">
                  <c:v>-0.65174847571647199</c:v>
                </c:pt>
                <c:pt idx="3761">
                  <c:v>-0.45087207779563432</c:v>
                </c:pt>
                <c:pt idx="3762">
                  <c:v>1.2318428299197324</c:v>
                </c:pt>
                <c:pt idx="3763">
                  <c:v>1.517859912319083</c:v>
                </c:pt>
                <c:pt idx="3764">
                  <c:v>-2.2833103457976645</c:v>
                </c:pt>
                <c:pt idx="3765">
                  <c:v>0.1238294329699885</c:v>
                </c:pt>
                <c:pt idx="3766">
                  <c:v>-0.45156672036320877</c:v>
                </c:pt>
                <c:pt idx="3767">
                  <c:v>0.95300720855767729</c:v>
                </c:pt>
                <c:pt idx="3768">
                  <c:v>7.0186295471940774E-2</c:v>
                </c:pt>
                <c:pt idx="3769">
                  <c:v>2.7682161347028611E-2</c:v>
                </c:pt>
                <c:pt idx="3770">
                  <c:v>-1.9748123081430329</c:v>
                </c:pt>
                <c:pt idx="3771">
                  <c:v>-0.34509474012309216</c:v>
                </c:pt>
                <c:pt idx="3772">
                  <c:v>-1.4144105088456156</c:v>
                </c:pt>
                <c:pt idx="3773">
                  <c:v>1.0354543377300152</c:v>
                </c:pt>
                <c:pt idx="3774">
                  <c:v>-0.98018104783057947</c:v>
                </c:pt>
                <c:pt idx="3775">
                  <c:v>-1.4206990119923741</c:v>
                </c:pt>
                <c:pt idx="3776">
                  <c:v>-5.2195041792098449</c:v>
                </c:pt>
                <c:pt idx="3777">
                  <c:v>1.1756384325666076</c:v>
                </c:pt>
                <c:pt idx="3778">
                  <c:v>-0.42497379369690425</c:v>
                </c:pt>
                <c:pt idx="3779">
                  <c:v>-7.5786537513151231E-2</c:v>
                </c:pt>
                <c:pt idx="3780">
                  <c:v>0.49914337603779391</c:v>
                </c:pt>
                <c:pt idx="3781">
                  <c:v>1.0514448183137475</c:v>
                </c:pt>
                <c:pt idx="3782">
                  <c:v>0.41148055543026896</c:v>
                </c:pt>
                <c:pt idx="3783">
                  <c:v>-1.2599784374252572</c:v>
                </c:pt>
                <c:pt idx="3784">
                  <c:v>0.6318031117226548</c:v>
                </c:pt>
                <c:pt idx="3785">
                  <c:v>-1.7891110038871822</c:v>
                </c:pt>
                <c:pt idx="3786">
                  <c:v>0.8192669507633088</c:v>
                </c:pt>
                <c:pt idx="3787">
                  <c:v>-0.88948113265948425</c:v>
                </c:pt>
                <c:pt idx="3788">
                  <c:v>3.0662985653981343</c:v>
                </c:pt>
                <c:pt idx="3789">
                  <c:v>-0.28438099278019369</c:v>
                </c:pt>
                <c:pt idx="3790">
                  <c:v>0.58542618102971478</c:v>
                </c:pt>
                <c:pt idx="3791">
                  <c:v>1.1475258567685485</c:v>
                </c:pt>
                <c:pt idx="3792">
                  <c:v>3.2602393298772894</c:v>
                </c:pt>
                <c:pt idx="3793">
                  <c:v>0.64095350373765037</c:v>
                </c:pt>
                <c:pt idx="3794">
                  <c:v>-1.2402978840757823</c:v>
                </c:pt>
                <c:pt idx="3795">
                  <c:v>-2.9238898148545616</c:v>
                </c:pt>
                <c:pt idx="3796">
                  <c:v>-1.4866215163985617</c:v>
                </c:pt>
                <c:pt idx="3797">
                  <c:v>-0.48585807098731504</c:v>
                </c:pt>
                <c:pt idx="3798">
                  <c:v>-0.30136540614666618</c:v>
                </c:pt>
                <c:pt idx="3799">
                  <c:v>-2.4363150025047631E-2</c:v>
                </c:pt>
                <c:pt idx="3800">
                  <c:v>-5.3568405799780727E-2</c:v>
                </c:pt>
                <c:pt idx="3801">
                  <c:v>-0.12360136734832672</c:v>
                </c:pt>
                <c:pt idx="3802">
                  <c:v>0.22852938671152057</c:v>
                </c:pt>
                <c:pt idx="3803">
                  <c:v>0.50319491969646268</c:v>
                </c:pt>
                <c:pt idx="3804">
                  <c:v>-0.57567305527363821</c:v>
                </c:pt>
                <c:pt idx="3805">
                  <c:v>-1.4956626724417887E-2</c:v>
                </c:pt>
                <c:pt idx="3806">
                  <c:v>1.5153505324070338E-3</c:v>
                </c:pt>
                <c:pt idx="3807">
                  <c:v>-0.79064958112189387</c:v>
                </c:pt>
                <c:pt idx="3808">
                  <c:v>0.35027695785623525</c:v>
                </c:pt>
                <c:pt idx="3809">
                  <c:v>-0.85078569641139445</c:v>
                </c:pt>
                <c:pt idx="3810">
                  <c:v>0.1120485050294322</c:v>
                </c:pt>
                <c:pt idx="3811">
                  <c:v>8.9723505607565812E-2</c:v>
                </c:pt>
                <c:pt idx="3812">
                  <c:v>2.1892173166018987</c:v>
                </c:pt>
                <c:pt idx="3813">
                  <c:v>-0.20173952853578392</c:v>
                </c:pt>
                <c:pt idx="3814">
                  <c:v>-5.8725992084274203E-2</c:v>
                </c:pt>
                <c:pt idx="3815">
                  <c:v>-0.94166609953337765</c:v>
                </c:pt>
                <c:pt idx="3816">
                  <c:v>0.79031497891463598</c:v>
                </c:pt>
                <c:pt idx="3817">
                  <c:v>9.7215781082647723E-2</c:v>
                </c:pt>
                <c:pt idx="3818">
                  <c:v>0.54586475646836163</c:v>
                </c:pt>
                <c:pt idx="3819">
                  <c:v>0.72831399796227458</c:v>
                </c:pt>
                <c:pt idx="3820">
                  <c:v>2.196713708841858</c:v>
                </c:pt>
                <c:pt idx="3821">
                  <c:v>-2.4067480472809351</c:v>
                </c:pt>
                <c:pt idx="3822">
                  <c:v>-0.79062637798546653</c:v>
                </c:pt>
                <c:pt idx="3823">
                  <c:v>0.24374636581930531</c:v>
                </c:pt>
                <c:pt idx="3824">
                  <c:v>-1.6382218895970686</c:v>
                </c:pt>
                <c:pt idx="3825">
                  <c:v>1.9044295584538329</c:v>
                </c:pt>
                <c:pt idx="3826">
                  <c:v>-1.089109929157555</c:v>
                </c:pt>
                <c:pt idx="3827">
                  <c:v>-0.83671520874845839</c:v>
                </c:pt>
                <c:pt idx="3828">
                  <c:v>-0.48496364028725569</c:v>
                </c:pt>
                <c:pt idx="3829">
                  <c:v>0.53643781251779288</c:v>
                </c:pt>
                <c:pt idx="3830">
                  <c:v>-0.46521911344470457</c:v>
                </c:pt>
                <c:pt idx="3831">
                  <c:v>-0.36796672651068896</c:v>
                </c:pt>
                <c:pt idx="3832">
                  <c:v>-0.34222282170964569</c:v>
                </c:pt>
                <c:pt idx="3833">
                  <c:v>0.13206500875551885</c:v>
                </c:pt>
                <c:pt idx="3834">
                  <c:v>0.3660645492666621</c:v>
                </c:pt>
                <c:pt idx="3835">
                  <c:v>0.73122178524134007</c:v>
                </c:pt>
                <c:pt idx="3836">
                  <c:v>-0.12017993869679877</c:v>
                </c:pt>
                <c:pt idx="3837">
                  <c:v>0.62790345129227454</c:v>
                </c:pt>
                <c:pt idx="3838">
                  <c:v>0.72962812375388442</c:v>
                </c:pt>
                <c:pt idx="3839">
                  <c:v>-0.40365966525662422</c:v>
                </c:pt>
                <c:pt idx="3840">
                  <c:v>1.3156349925505362</c:v>
                </c:pt>
                <c:pt idx="3841">
                  <c:v>1.0373104412500425</c:v>
                </c:pt>
                <c:pt idx="3842">
                  <c:v>-1.3109127819784323</c:v>
                </c:pt>
                <c:pt idx="3843">
                  <c:v>0.68842425504675919</c:v>
                </c:pt>
                <c:pt idx="3844">
                  <c:v>0.929959264116901</c:v>
                </c:pt>
                <c:pt idx="3845">
                  <c:v>0.73934599526100264</c:v>
                </c:pt>
                <c:pt idx="3846">
                  <c:v>-1.2592471346962331</c:v>
                </c:pt>
                <c:pt idx="3847">
                  <c:v>-3.8218205303195192</c:v>
                </c:pt>
                <c:pt idx="3848">
                  <c:v>-2.1951680098059043</c:v>
                </c:pt>
                <c:pt idx="3849">
                  <c:v>0.44079789741281505</c:v>
                </c:pt>
                <c:pt idx="3850">
                  <c:v>0.69591471742208633</c:v>
                </c:pt>
                <c:pt idx="3851">
                  <c:v>0.84394656770192977</c:v>
                </c:pt>
                <c:pt idx="3852">
                  <c:v>1.7252856684257587</c:v>
                </c:pt>
                <c:pt idx="3853">
                  <c:v>0.66278173029150711</c:v>
                </c:pt>
                <c:pt idx="3854">
                  <c:v>1.5075308939438967</c:v>
                </c:pt>
                <c:pt idx="3855">
                  <c:v>0.50565045498500183</c:v>
                </c:pt>
                <c:pt idx="3856">
                  <c:v>1.0853744499814262</c:v>
                </c:pt>
                <c:pt idx="3857">
                  <c:v>0.57706139997044392</c:v>
                </c:pt>
                <c:pt idx="3858">
                  <c:v>-0.36983332599751151</c:v>
                </c:pt>
                <c:pt idx="3859">
                  <c:v>1.1349329976946372</c:v>
                </c:pt>
                <c:pt idx="3860">
                  <c:v>-0.47694560964295718</c:v>
                </c:pt>
                <c:pt idx="3861">
                  <c:v>0.67144903515709675</c:v>
                </c:pt>
                <c:pt idx="3862">
                  <c:v>-1.3969333332935481</c:v>
                </c:pt>
                <c:pt idx="3863">
                  <c:v>-0.92714126884184456</c:v>
                </c:pt>
                <c:pt idx="3864">
                  <c:v>0.77597620009597001</c:v>
                </c:pt>
                <c:pt idx="3865">
                  <c:v>0.66666249208879425</c:v>
                </c:pt>
                <c:pt idx="3866">
                  <c:v>0.90830242798223182</c:v>
                </c:pt>
                <c:pt idx="3867">
                  <c:v>-0.15849353740715877</c:v>
                </c:pt>
                <c:pt idx="3868">
                  <c:v>-7.9536880158628698E-2</c:v>
                </c:pt>
                <c:pt idx="3869">
                  <c:v>1.0699947010970785</c:v>
                </c:pt>
                <c:pt idx="3870">
                  <c:v>-0.27585595963188503</c:v>
                </c:pt>
                <c:pt idx="3871">
                  <c:v>0.37190373354308282</c:v>
                </c:pt>
                <c:pt idx="3872">
                  <c:v>-0.44341309400775941</c:v>
                </c:pt>
                <c:pt idx="3873">
                  <c:v>-0.95826448834196221</c:v>
                </c:pt>
                <c:pt idx="3874">
                  <c:v>1.029707321869644E-2</c:v>
                </c:pt>
                <c:pt idx="3875">
                  <c:v>2.4195807116774821</c:v>
                </c:pt>
                <c:pt idx="3876">
                  <c:v>-0.22403332745472149</c:v>
                </c:pt>
                <c:pt idx="3877">
                  <c:v>-0.51852749450860713</c:v>
                </c:pt>
                <c:pt idx="3878">
                  <c:v>1.5634580600695003E-2</c:v>
                </c:pt>
                <c:pt idx="3879">
                  <c:v>-1.7603460750295277</c:v>
                </c:pt>
                <c:pt idx="3880">
                  <c:v>6.5791889667738523E-2</c:v>
                </c:pt>
                <c:pt idx="3881">
                  <c:v>0.31957027173296648</c:v>
                </c:pt>
                <c:pt idx="3882">
                  <c:v>-0.10483970471859916</c:v>
                </c:pt>
                <c:pt idx="3883">
                  <c:v>-7.766691303172113E-2</c:v>
                </c:pt>
                <c:pt idx="3884">
                  <c:v>5.563948065896529E-2</c:v>
                </c:pt>
                <c:pt idx="3885">
                  <c:v>0.98587893324737763</c:v>
                </c:pt>
                <c:pt idx="3886">
                  <c:v>0.86882790950167976</c:v>
                </c:pt>
                <c:pt idx="3887">
                  <c:v>0.34643579577378159</c:v>
                </c:pt>
                <c:pt idx="3888">
                  <c:v>-0.52814895495428615</c:v>
                </c:pt>
                <c:pt idx="3889">
                  <c:v>-0.73948489421318087</c:v>
                </c:pt>
                <c:pt idx="3890">
                  <c:v>-2.1559074466838855</c:v>
                </c:pt>
                <c:pt idx="3891">
                  <c:v>-1.3813996506171353</c:v>
                </c:pt>
                <c:pt idx="3892">
                  <c:v>-0.27504941323146426</c:v>
                </c:pt>
                <c:pt idx="3893">
                  <c:v>1.1465195635583099</c:v>
                </c:pt>
                <c:pt idx="3894">
                  <c:v>1.0617024001921722</c:v>
                </c:pt>
                <c:pt idx="3895">
                  <c:v>1.4794644454009456</c:v>
                </c:pt>
                <c:pt idx="3896">
                  <c:v>-0.3109778097660012</c:v>
                </c:pt>
                <c:pt idx="3897">
                  <c:v>-0.79293352881759471</c:v>
                </c:pt>
                <c:pt idx="3898">
                  <c:v>-0.20540984678220831</c:v>
                </c:pt>
                <c:pt idx="3899">
                  <c:v>-1.0512037233862239</c:v>
                </c:pt>
                <c:pt idx="3900">
                  <c:v>0.21160323878148457</c:v>
                </c:pt>
                <c:pt idx="3901">
                  <c:v>3.1502059531458455</c:v>
                </c:pt>
                <c:pt idx="3902">
                  <c:v>-1.2493304672444854</c:v>
                </c:pt>
                <c:pt idx="3903">
                  <c:v>1.2406698910819793</c:v>
                </c:pt>
                <c:pt idx="3904">
                  <c:v>-1.7334765613071177</c:v>
                </c:pt>
                <c:pt idx="3905">
                  <c:v>-1.5591000933360935</c:v>
                </c:pt>
                <c:pt idx="3906">
                  <c:v>0.54574588531092605</c:v>
                </c:pt>
                <c:pt idx="3907">
                  <c:v>0.25171922079006581</c:v>
                </c:pt>
                <c:pt idx="3908">
                  <c:v>4.524905903360299E-3</c:v>
                </c:pt>
                <c:pt idx="3909">
                  <c:v>-0.38489700804013705</c:v>
                </c:pt>
                <c:pt idx="3910">
                  <c:v>1.9572683378309161</c:v>
                </c:pt>
                <c:pt idx="3911">
                  <c:v>0.62493076319114671</c:v>
                </c:pt>
                <c:pt idx="3912">
                  <c:v>0.5521677542320873</c:v>
                </c:pt>
                <c:pt idx="3913">
                  <c:v>0.54090719874496163</c:v>
                </c:pt>
                <c:pt idx="3914">
                  <c:v>1.6988869050605304</c:v>
                </c:pt>
                <c:pt idx="3915">
                  <c:v>-0.71571535338265502</c:v>
                </c:pt>
                <c:pt idx="3916">
                  <c:v>0.74239822070183337</c:v>
                </c:pt>
                <c:pt idx="3917">
                  <c:v>-0.1630663974659301</c:v>
                </c:pt>
                <c:pt idx="3918">
                  <c:v>-0.4418291262242473</c:v>
                </c:pt>
                <c:pt idx="3919">
                  <c:v>-0.80912399412307501</c:v>
                </c:pt>
                <c:pt idx="3920">
                  <c:v>-0.51922379909432781</c:v>
                </c:pt>
                <c:pt idx="3921">
                  <c:v>-0.21466581908287097</c:v>
                </c:pt>
                <c:pt idx="3922">
                  <c:v>0.43925007679180439</c:v>
                </c:pt>
                <c:pt idx="3923">
                  <c:v>-0.10338289476033502</c:v>
                </c:pt>
                <c:pt idx="3924">
                  <c:v>-0.79310075158205606</c:v>
                </c:pt>
                <c:pt idx="3925">
                  <c:v>-1.8927972703266578</c:v>
                </c:pt>
                <c:pt idx="3926">
                  <c:v>-7.6979140693555159E-2</c:v>
                </c:pt>
                <c:pt idx="3927">
                  <c:v>0.40735726640546766</c:v>
                </c:pt>
                <c:pt idx="3928">
                  <c:v>-1.5605653561154229</c:v>
                </c:pt>
                <c:pt idx="3929">
                  <c:v>-2.6663480983574299</c:v>
                </c:pt>
                <c:pt idx="3930">
                  <c:v>-1.2226542262830051</c:v>
                </c:pt>
                <c:pt idx="3931">
                  <c:v>-1.5920566863430636</c:v>
                </c:pt>
                <c:pt idx="3932">
                  <c:v>2.9962876252808357E-2</c:v>
                </c:pt>
                <c:pt idx="3933">
                  <c:v>1.5671898367823971</c:v>
                </c:pt>
                <c:pt idx="3934">
                  <c:v>-0.89065612491231416</c:v>
                </c:pt>
                <c:pt idx="3935">
                  <c:v>-1.381116758182074</c:v>
                </c:pt>
                <c:pt idx="3936">
                  <c:v>-1.327726725689514</c:v>
                </c:pt>
                <c:pt idx="3937">
                  <c:v>1.1989937633667545</c:v>
                </c:pt>
                <c:pt idx="3938">
                  <c:v>-0.81217061623733677</c:v>
                </c:pt>
                <c:pt idx="3939">
                  <c:v>1.6084426695708727</c:v>
                </c:pt>
                <c:pt idx="3940">
                  <c:v>1.1764387296952066</c:v>
                </c:pt>
                <c:pt idx="3941">
                  <c:v>0.75723172067466038</c:v>
                </c:pt>
                <c:pt idx="3942">
                  <c:v>-0.35891445151369528</c:v>
                </c:pt>
                <c:pt idx="3943">
                  <c:v>-1.211938872713179</c:v>
                </c:pt>
                <c:pt idx="3944">
                  <c:v>1.7152227345559936</c:v>
                </c:pt>
                <c:pt idx="3945">
                  <c:v>-1.8488208909128963</c:v>
                </c:pt>
                <c:pt idx="3946">
                  <c:v>1.0126017396835314</c:v>
                </c:pt>
                <c:pt idx="3947">
                  <c:v>0.13665977279286334</c:v>
                </c:pt>
                <c:pt idx="3948">
                  <c:v>0.2310954558495979</c:v>
                </c:pt>
                <c:pt idx="3949">
                  <c:v>1.2208547737457911</c:v>
                </c:pt>
                <c:pt idx="3950">
                  <c:v>-0.68490371798380956</c:v>
                </c:pt>
                <c:pt idx="3951">
                  <c:v>-1.4323487454856734</c:v>
                </c:pt>
                <c:pt idx="3952">
                  <c:v>-2.8424499676117092</c:v>
                </c:pt>
                <c:pt idx="3953">
                  <c:v>0.17878353444138551</c:v>
                </c:pt>
                <c:pt idx="3954">
                  <c:v>-0.35337871135499377</c:v>
                </c:pt>
                <c:pt idx="3955">
                  <c:v>-4.4110455750177238</c:v>
                </c:pt>
                <c:pt idx="3956">
                  <c:v>2.2581569948990872</c:v>
                </c:pt>
                <c:pt idx="3957">
                  <c:v>3.2372081281584482</c:v>
                </c:pt>
                <c:pt idx="3958">
                  <c:v>0.8208037049777559</c:v>
                </c:pt>
                <c:pt idx="3959">
                  <c:v>0.71080242792334491</c:v>
                </c:pt>
                <c:pt idx="3960">
                  <c:v>1.4760929662321001</c:v>
                </c:pt>
                <c:pt idx="3961">
                  <c:v>-1.6518688434551798</c:v>
                </c:pt>
                <c:pt idx="3962">
                  <c:v>-1.1518386899464721</c:v>
                </c:pt>
                <c:pt idx="3963">
                  <c:v>-1.5200798704771143</c:v>
                </c:pt>
                <c:pt idx="3964">
                  <c:v>-1.5357962320183294</c:v>
                </c:pt>
                <c:pt idx="3965">
                  <c:v>6.8816056936208625E-2</c:v>
                </c:pt>
                <c:pt idx="3966">
                  <c:v>1.2375360475656407</c:v>
                </c:pt>
                <c:pt idx="3967">
                  <c:v>0.47345849939945417</c:v>
                </c:pt>
                <c:pt idx="3968">
                  <c:v>-1.352764333615081</c:v>
                </c:pt>
                <c:pt idx="3969">
                  <c:v>1.1584151227433628</c:v>
                </c:pt>
                <c:pt idx="3970">
                  <c:v>0.36331958538753462</c:v>
                </c:pt>
                <c:pt idx="3971">
                  <c:v>0.44434156199185804</c:v>
                </c:pt>
                <c:pt idx="3972">
                  <c:v>7.914902258640133E-2</c:v>
                </c:pt>
                <c:pt idx="3973">
                  <c:v>0.54228208114103804</c:v>
                </c:pt>
                <c:pt idx="3974">
                  <c:v>0.10029388713363829</c:v>
                </c:pt>
                <c:pt idx="3975">
                  <c:v>-1.5311539127031439</c:v>
                </c:pt>
                <c:pt idx="3976">
                  <c:v>-4.8354702587794609</c:v>
                </c:pt>
                <c:pt idx="3977">
                  <c:v>-2.8942587639173976</c:v>
                </c:pt>
                <c:pt idx="3978">
                  <c:v>-2.0941720725798643</c:v>
                </c:pt>
                <c:pt idx="3979">
                  <c:v>-1.8246999441049514</c:v>
                </c:pt>
                <c:pt idx="3980">
                  <c:v>0.84864364304478457</c:v>
                </c:pt>
                <c:pt idx="3981">
                  <c:v>-0.38808189225448331</c:v>
                </c:pt>
                <c:pt idx="3982">
                  <c:v>-0.41497771015414298</c:v>
                </c:pt>
                <c:pt idx="3983">
                  <c:v>1.2017226559047707</c:v>
                </c:pt>
                <c:pt idx="3984">
                  <c:v>0.65953274873386114</c:v>
                </c:pt>
                <c:pt idx="3985">
                  <c:v>1.4440067927903915</c:v>
                </c:pt>
                <c:pt idx="3986">
                  <c:v>0.93887228649426557</c:v>
                </c:pt>
                <c:pt idx="3987">
                  <c:v>-0.57183966733115366</c:v>
                </c:pt>
                <c:pt idx="3988">
                  <c:v>-4.3663187576306859</c:v>
                </c:pt>
                <c:pt idx="3989">
                  <c:v>-0.73041515173981431</c:v>
                </c:pt>
                <c:pt idx="3990">
                  <c:v>-0.9622249168291459</c:v>
                </c:pt>
                <c:pt idx="3991">
                  <c:v>-0.71881160009114264</c:v>
                </c:pt>
                <c:pt idx="3992">
                  <c:v>0.63325702393102645</c:v>
                </c:pt>
                <c:pt idx="3993">
                  <c:v>-0.23492761877078916</c:v>
                </c:pt>
                <c:pt idx="3994">
                  <c:v>-2.393320235958881</c:v>
                </c:pt>
                <c:pt idx="3995">
                  <c:v>-0.89322600624417081</c:v>
                </c:pt>
                <c:pt idx="3996">
                  <c:v>-2.2030218009464839</c:v>
                </c:pt>
                <c:pt idx="3997">
                  <c:v>-3.3309975587947349E-3</c:v>
                </c:pt>
                <c:pt idx="3998">
                  <c:v>-0.22365964805454741</c:v>
                </c:pt>
                <c:pt idx="3999">
                  <c:v>-1.5548115831388323</c:v>
                </c:pt>
                <c:pt idx="4000">
                  <c:v>-1.5663245961356589</c:v>
                </c:pt>
                <c:pt idx="4001">
                  <c:v>-2.5505366200112647</c:v>
                </c:pt>
                <c:pt idx="4002">
                  <c:v>-1.9612146511393886</c:v>
                </c:pt>
                <c:pt idx="4003">
                  <c:v>-0.48188642094474865</c:v>
                </c:pt>
                <c:pt idx="4004">
                  <c:v>0.85555732950270524</c:v>
                </c:pt>
                <c:pt idx="4005">
                  <c:v>0.11245880158586363</c:v>
                </c:pt>
                <c:pt idx="4006">
                  <c:v>0.33305587368567746</c:v>
                </c:pt>
                <c:pt idx="4007">
                  <c:v>0.37103987820337636</c:v>
                </c:pt>
                <c:pt idx="4008">
                  <c:v>-0.59214035678264487</c:v>
                </c:pt>
                <c:pt idx="4009">
                  <c:v>1.845348623927868</c:v>
                </c:pt>
                <c:pt idx="4010">
                  <c:v>0.65495960524128893</c:v>
                </c:pt>
                <c:pt idx="4011">
                  <c:v>-1.0027524886845018</c:v>
                </c:pt>
                <c:pt idx="4012">
                  <c:v>1.2351605873162397</c:v>
                </c:pt>
                <c:pt idx="4013">
                  <c:v>-0.37584171717855064</c:v>
                </c:pt>
                <c:pt idx="4014">
                  <c:v>-2.3654578059083828</c:v>
                </c:pt>
                <c:pt idx="4015">
                  <c:v>-3.7230945160624049</c:v>
                </c:pt>
                <c:pt idx="4016">
                  <c:v>1.3661972993007634</c:v>
                </c:pt>
                <c:pt idx="4017">
                  <c:v>3.6506354744916738</c:v>
                </c:pt>
                <c:pt idx="4018">
                  <c:v>-0.99672663086124569</c:v>
                </c:pt>
                <c:pt idx="4019">
                  <c:v>1.2727907278767274</c:v>
                </c:pt>
                <c:pt idx="4020">
                  <c:v>-2.6322287565934195</c:v>
                </c:pt>
                <c:pt idx="4021">
                  <c:v>0.17741432439703075</c:v>
                </c:pt>
                <c:pt idx="4022">
                  <c:v>-4.8477905814025091</c:v>
                </c:pt>
                <c:pt idx="4023">
                  <c:v>2.0773520712112923</c:v>
                </c:pt>
                <c:pt idx="4024">
                  <c:v>-0.79592367054385171</c:v>
                </c:pt>
                <c:pt idx="4025">
                  <c:v>-0.61186059119151981</c:v>
                </c:pt>
                <c:pt idx="4026">
                  <c:v>2.2520567048856295</c:v>
                </c:pt>
                <c:pt idx="4027">
                  <c:v>-4.5693521260108572</c:v>
                </c:pt>
                <c:pt idx="4028">
                  <c:v>-1.5695821696628114</c:v>
                </c:pt>
                <c:pt idx="4029">
                  <c:v>-1.0474174317322555</c:v>
                </c:pt>
                <c:pt idx="4030">
                  <c:v>1.6572438566739303</c:v>
                </c:pt>
                <c:pt idx="4031">
                  <c:v>0.60474919119321147</c:v>
                </c:pt>
                <c:pt idx="4032">
                  <c:v>3.6673167483115234</c:v>
                </c:pt>
                <c:pt idx="4033">
                  <c:v>0.40075345880863544</c:v>
                </c:pt>
                <c:pt idx="4034">
                  <c:v>3.0477100821525438</c:v>
                </c:pt>
                <c:pt idx="4035">
                  <c:v>3.2577942813559018</c:v>
                </c:pt>
                <c:pt idx="4036">
                  <c:v>-1.2957805645255522</c:v>
                </c:pt>
                <c:pt idx="4037">
                  <c:v>1.3097328067977392</c:v>
                </c:pt>
                <c:pt idx="4038">
                  <c:v>-0.39019557861908094</c:v>
                </c:pt>
                <c:pt idx="4039">
                  <c:v>0.69074710492451619</c:v>
                </c:pt>
                <c:pt idx="4040">
                  <c:v>-0.87839785218407496</c:v>
                </c:pt>
                <c:pt idx="4041">
                  <c:v>-4.7103357696854129</c:v>
                </c:pt>
                <c:pt idx="4042">
                  <c:v>-4.458105070553942</c:v>
                </c:pt>
                <c:pt idx="4043">
                  <c:v>0.62596177798697905</c:v>
                </c:pt>
                <c:pt idx="4044">
                  <c:v>-4.8465806718656266</c:v>
                </c:pt>
                <c:pt idx="4045">
                  <c:v>3.4476156061417127</c:v>
                </c:pt>
                <c:pt idx="4046">
                  <c:v>0.50543323734797951</c:v>
                </c:pt>
                <c:pt idx="4047">
                  <c:v>-1.7944876096916635</c:v>
                </c:pt>
                <c:pt idx="4048">
                  <c:v>1.4630868472766192</c:v>
                </c:pt>
                <c:pt idx="4049">
                  <c:v>-0.6368566148945547</c:v>
                </c:pt>
                <c:pt idx="4050">
                  <c:v>-4.5469031222120275</c:v>
                </c:pt>
                <c:pt idx="4051">
                  <c:v>-1.9732824381270131</c:v>
                </c:pt>
                <c:pt idx="4052">
                  <c:v>-4.4837399101486843</c:v>
                </c:pt>
                <c:pt idx="4053">
                  <c:v>0.95917951973617654</c:v>
                </c:pt>
                <c:pt idx="4054">
                  <c:v>1.032044296787122</c:v>
                </c:pt>
                <c:pt idx="4055">
                  <c:v>3.0001252252287269</c:v>
                </c:pt>
                <c:pt idx="4056">
                  <c:v>0.33321116852538957</c:v>
                </c:pt>
                <c:pt idx="4057">
                  <c:v>-0.18365698799973895</c:v>
                </c:pt>
                <c:pt idx="4058">
                  <c:v>0.8108673325628537</c:v>
                </c:pt>
                <c:pt idx="4059">
                  <c:v>-0.8458682952224148</c:v>
                </c:pt>
                <c:pt idx="4060">
                  <c:v>-4.3837380871284211</c:v>
                </c:pt>
                <c:pt idx="4061">
                  <c:v>-0.24103921635001235</c:v>
                </c:pt>
                <c:pt idx="4062">
                  <c:v>-2.530757073171733</c:v>
                </c:pt>
                <c:pt idx="4063">
                  <c:v>1.979323356843036</c:v>
                </c:pt>
                <c:pt idx="4064">
                  <c:v>1.6321629646536273</c:v>
                </c:pt>
                <c:pt idx="4065">
                  <c:v>-4.6564992730672143</c:v>
                </c:pt>
                <c:pt idx="4066">
                  <c:v>-4.5724286553377054</c:v>
                </c:pt>
                <c:pt idx="4067">
                  <c:v>1.716410734246792</c:v>
                </c:pt>
                <c:pt idx="4068">
                  <c:v>1.506375534495084</c:v>
                </c:pt>
                <c:pt idx="4069">
                  <c:v>-0.16200705218165368</c:v>
                </c:pt>
                <c:pt idx="4070">
                  <c:v>-2.882115143570954</c:v>
                </c:pt>
                <c:pt idx="4071">
                  <c:v>3.0864408257808522</c:v>
                </c:pt>
                <c:pt idx="4072">
                  <c:v>-0.92989952119383723</c:v>
                </c:pt>
                <c:pt idx="4073">
                  <c:v>3.5330770544603487</c:v>
                </c:pt>
                <c:pt idx="4074">
                  <c:v>-0.44061719037617042</c:v>
                </c:pt>
                <c:pt idx="4075">
                  <c:v>-1.6974545862533263</c:v>
                </c:pt>
                <c:pt idx="4076">
                  <c:v>-0.43001648918813906</c:v>
                </c:pt>
                <c:pt idx="4077">
                  <c:v>0.20654879402209136</c:v>
                </c:pt>
                <c:pt idx="4078">
                  <c:v>1.2695838536734279</c:v>
                </c:pt>
                <c:pt idx="4079">
                  <c:v>-2.3666930250357581</c:v>
                </c:pt>
                <c:pt idx="4080">
                  <c:v>-3.3917773168004688</c:v>
                </c:pt>
                <c:pt idx="4081">
                  <c:v>-2.0345309023874387</c:v>
                </c:pt>
                <c:pt idx="4082">
                  <c:v>-1.3763193293996521</c:v>
                </c:pt>
                <c:pt idx="4083">
                  <c:v>3.4921027721832347</c:v>
                </c:pt>
                <c:pt idx="4084">
                  <c:v>-1.4811693235313816</c:v>
                </c:pt>
                <c:pt idx="4085">
                  <c:v>-3.6229407276209171</c:v>
                </c:pt>
                <c:pt idx="4086">
                  <c:v>-4.4390755922435066</c:v>
                </c:pt>
                <c:pt idx="4087">
                  <c:v>3.52504693988962</c:v>
                </c:pt>
                <c:pt idx="4088">
                  <c:v>2.1555060948311846</c:v>
                </c:pt>
                <c:pt idx="4089">
                  <c:v>1.3573617762497996</c:v>
                </c:pt>
                <c:pt idx="4090">
                  <c:v>3.1630617839822488</c:v>
                </c:pt>
                <c:pt idx="4091">
                  <c:v>1.0661339182473366</c:v>
                </c:pt>
                <c:pt idx="4092">
                  <c:v>-1.2114549378666144</c:v>
                </c:pt>
                <c:pt idx="4093">
                  <c:v>0.10252460652933593</c:v>
                </c:pt>
                <c:pt idx="4094">
                  <c:v>0.47066828659324411</c:v>
                </c:pt>
                <c:pt idx="4095">
                  <c:v>-0.1895645815842455</c:v>
                </c:pt>
                <c:pt idx="4096">
                  <c:v>-0.13810529139578698</c:v>
                </c:pt>
                <c:pt idx="4097">
                  <c:v>0.36382547372365082</c:v>
                </c:pt>
                <c:pt idx="4098">
                  <c:v>0.19361405828807765</c:v>
                </c:pt>
                <c:pt idx="4099">
                  <c:v>0.79624379574504189</c:v>
                </c:pt>
                <c:pt idx="4100">
                  <c:v>-0.76839770194634838</c:v>
                </c:pt>
                <c:pt idx="4101">
                  <c:v>0.65027540810847029</c:v>
                </c:pt>
                <c:pt idx="4102">
                  <c:v>1.036857542578427</c:v>
                </c:pt>
                <c:pt idx="4103">
                  <c:v>-0.20705346576002182</c:v>
                </c:pt>
                <c:pt idx="4104">
                  <c:v>-1.3278175288259133</c:v>
                </c:pt>
                <c:pt idx="4105">
                  <c:v>-1.4007726684691608</c:v>
                </c:pt>
                <c:pt idx="4106">
                  <c:v>-0.99777069244921091</c:v>
                </c:pt>
                <c:pt idx="4107">
                  <c:v>0.80311598684211294</c:v>
                </c:pt>
                <c:pt idx="4108">
                  <c:v>0.74845658392588188</c:v>
                </c:pt>
                <c:pt idx="4109">
                  <c:v>0.68112246563643097</c:v>
                </c:pt>
                <c:pt idx="4110">
                  <c:v>0.47724651779320215</c:v>
                </c:pt>
                <c:pt idx="4111">
                  <c:v>0.12195948303018689</c:v>
                </c:pt>
                <c:pt idx="4112">
                  <c:v>0.10866847081191278</c:v>
                </c:pt>
                <c:pt idx="4113">
                  <c:v>1.1978148620462994</c:v>
                </c:pt>
                <c:pt idx="4114">
                  <c:v>0.36207543483906157</c:v>
                </c:pt>
                <c:pt idx="4115">
                  <c:v>9.5839942439187809E-2</c:v>
                </c:pt>
                <c:pt idx="4116">
                  <c:v>1.0849897109656998</c:v>
                </c:pt>
                <c:pt idx="4117">
                  <c:v>0.82147096564992061</c:v>
                </c:pt>
                <c:pt idx="4118">
                  <c:v>0.32969375541398627</c:v>
                </c:pt>
                <c:pt idx="4119">
                  <c:v>-4.3963283318862398</c:v>
                </c:pt>
                <c:pt idx="4120">
                  <c:v>-6.2187230924061865E-2</c:v>
                </c:pt>
                <c:pt idx="4121">
                  <c:v>-1.085040232829364</c:v>
                </c:pt>
                <c:pt idx="4122">
                  <c:v>5.9575430340178315E-2</c:v>
                </c:pt>
                <c:pt idx="4123">
                  <c:v>1.7427248992306339</c:v>
                </c:pt>
                <c:pt idx="4124">
                  <c:v>1.1805694533190421</c:v>
                </c:pt>
                <c:pt idx="4125">
                  <c:v>-2.4315854045619272</c:v>
                </c:pt>
                <c:pt idx="4126">
                  <c:v>1.5133860719068073</c:v>
                </c:pt>
                <c:pt idx="4127">
                  <c:v>1.5954915846991522</c:v>
                </c:pt>
                <c:pt idx="4128">
                  <c:v>0.94168317657155232</c:v>
                </c:pt>
                <c:pt idx="4129">
                  <c:v>0.83581182777793384</c:v>
                </c:pt>
                <c:pt idx="4130">
                  <c:v>1.0981150946389011</c:v>
                </c:pt>
                <c:pt idx="4131">
                  <c:v>0.80574614221550345</c:v>
                </c:pt>
                <c:pt idx="4132">
                  <c:v>0.13650619717132795</c:v>
                </c:pt>
                <c:pt idx="4133">
                  <c:v>0.28714218196782326</c:v>
                </c:pt>
                <c:pt idx="4134">
                  <c:v>7.5555923554982307E-2</c:v>
                </c:pt>
                <c:pt idx="4135">
                  <c:v>-0.52521816390422948</c:v>
                </c:pt>
                <c:pt idx="4136">
                  <c:v>0.84037430664799651</c:v>
                </c:pt>
                <c:pt idx="4137">
                  <c:v>1.3603934468829602</c:v>
                </c:pt>
                <c:pt idx="4138">
                  <c:v>0.1016675775195397</c:v>
                </c:pt>
                <c:pt idx="4139">
                  <c:v>0.26674527508929824</c:v>
                </c:pt>
                <c:pt idx="4140">
                  <c:v>0.35347509580466863</c:v>
                </c:pt>
                <c:pt idx="4141">
                  <c:v>0.86355320090821852</c:v>
                </c:pt>
                <c:pt idx="4142">
                  <c:v>-0.48355413956047855</c:v>
                </c:pt>
                <c:pt idx="4143">
                  <c:v>1.1724566221572106</c:v>
                </c:pt>
                <c:pt idx="4144">
                  <c:v>0.7692411421331613</c:v>
                </c:pt>
                <c:pt idx="4145">
                  <c:v>-0.10674375279269199</c:v>
                </c:pt>
                <c:pt idx="4146">
                  <c:v>0.78189833133435993</c:v>
                </c:pt>
                <c:pt idx="4147">
                  <c:v>-1.4969648305742087</c:v>
                </c:pt>
                <c:pt idx="4148">
                  <c:v>0.48201054561105749</c:v>
                </c:pt>
                <c:pt idx="4149">
                  <c:v>0.90622873595721654</c:v>
                </c:pt>
                <c:pt idx="4150">
                  <c:v>-0.68269657673857687</c:v>
                </c:pt>
                <c:pt idx="4151">
                  <c:v>1.1977012840123749</c:v>
                </c:pt>
                <c:pt idx="4152">
                  <c:v>1.0388218268684266</c:v>
                </c:pt>
                <c:pt idx="4153">
                  <c:v>0.45690063022113225</c:v>
                </c:pt>
                <c:pt idx="4154">
                  <c:v>-1.2191970897821927</c:v>
                </c:pt>
                <c:pt idx="4155">
                  <c:v>0.47852318436962804</c:v>
                </c:pt>
                <c:pt idx="4156">
                  <c:v>-1.1415292180542451</c:v>
                </c:pt>
                <c:pt idx="4157">
                  <c:v>0.81163727670850694</c:v>
                </c:pt>
                <c:pt idx="4158">
                  <c:v>-1.0508173858024072</c:v>
                </c:pt>
                <c:pt idx="4159">
                  <c:v>0.69362462020290216</c:v>
                </c:pt>
                <c:pt idx="4160">
                  <c:v>-1.4339080016527461</c:v>
                </c:pt>
                <c:pt idx="4161">
                  <c:v>0.22403119974714603</c:v>
                </c:pt>
                <c:pt idx="4162">
                  <c:v>0.84803241302661103</c:v>
                </c:pt>
                <c:pt idx="4163">
                  <c:v>4.1828240945596562E-2</c:v>
                </c:pt>
                <c:pt idx="4164">
                  <c:v>1.068630665664803</c:v>
                </c:pt>
                <c:pt idx="4165">
                  <c:v>1.5550581234776581</c:v>
                </c:pt>
                <c:pt idx="4166">
                  <c:v>0.6912783831454421</c:v>
                </c:pt>
                <c:pt idx="4167">
                  <c:v>-0.50172907257218569</c:v>
                </c:pt>
                <c:pt idx="4168">
                  <c:v>-0.53085657657463781</c:v>
                </c:pt>
                <c:pt idx="4169">
                  <c:v>0.38269994341407898</c:v>
                </c:pt>
                <c:pt idx="4170">
                  <c:v>-0.39655632295278487</c:v>
                </c:pt>
                <c:pt idx="4171">
                  <c:v>0.21674607475061336</c:v>
                </c:pt>
                <c:pt idx="4172">
                  <c:v>0.9574173617664643</c:v>
                </c:pt>
                <c:pt idx="4173">
                  <c:v>0.13521422894570811</c:v>
                </c:pt>
                <c:pt idx="4174">
                  <c:v>1.1917481042806495</c:v>
                </c:pt>
                <c:pt idx="4175">
                  <c:v>9.0697575992711776E-2</c:v>
                </c:pt>
                <c:pt idx="4176">
                  <c:v>8.1116660499580107E-2</c:v>
                </c:pt>
                <c:pt idx="4177">
                  <c:v>0.56079126066431328</c:v>
                </c:pt>
                <c:pt idx="4178">
                  <c:v>0.59234567635783186</c:v>
                </c:pt>
                <c:pt idx="4179">
                  <c:v>0.42507956558268489</c:v>
                </c:pt>
                <c:pt idx="4180">
                  <c:v>-2.476338688036857</c:v>
                </c:pt>
                <c:pt idx="4181">
                  <c:v>0.4628308084532673</c:v>
                </c:pt>
                <c:pt idx="4182">
                  <c:v>0.66817318842211382</c:v>
                </c:pt>
                <c:pt idx="4183">
                  <c:v>-0.54462126066724803</c:v>
                </c:pt>
                <c:pt idx="4184">
                  <c:v>0.11018084218046731</c:v>
                </c:pt>
                <c:pt idx="4185">
                  <c:v>-0.1484777956061043</c:v>
                </c:pt>
                <c:pt idx="4186">
                  <c:v>-0.89101663072126858</c:v>
                </c:pt>
                <c:pt idx="4187">
                  <c:v>0.64320288089143141</c:v>
                </c:pt>
                <c:pt idx="4188">
                  <c:v>0.37033524763459358</c:v>
                </c:pt>
                <c:pt idx="4189">
                  <c:v>0.18137783205714353</c:v>
                </c:pt>
                <c:pt idx="4190">
                  <c:v>0.93547767966604578</c:v>
                </c:pt>
                <c:pt idx="4191">
                  <c:v>0.31114261364614837</c:v>
                </c:pt>
                <c:pt idx="4192">
                  <c:v>-0.27057186253261367</c:v>
                </c:pt>
                <c:pt idx="4193">
                  <c:v>-1.6910639470803348</c:v>
                </c:pt>
                <c:pt idx="4194">
                  <c:v>8.2340616013822476E-2</c:v>
                </c:pt>
                <c:pt idx="4195">
                  <c:v>0.23174751388133519</c:v>
                </c:pt>
                <c:pt idx="4196">
                  <c:v>0.56332246713704581</c:v>
                </c:pt>
                <c:pt idx="4197">
                  <c:v>1.7663172524738808</c:v>
                </c:pt>
                <c:pt idx="4198">
                  <c:v>-0.10100850924056104</c:v>
                </c:pt>
                <c:pt idx="4199">
                  <c:v>0.64900068423624813</c:v>
                </c:pt>
                <c:pt idx="4200">
                  <c:v>-1.0450516111913943</c:v>
                </c:pt>
                <c:pt idx="4201">
                  <c:v>1.4102598891948386</c:v>
                </c:pt>
                <c:pt idx="4202">
                  <c:v>1.4170682357957016</c:v>
                </c:pt>
                <c:pt idx="4203">
                  <c:v>0.36660251151036949</c:v>
                </c:pt>
                <c:pt idx="4204">
                  <c:v>0.16100498302276556</c:v>
                </c:pt>
                <c:pt idx="4205">
                  <c:v>0.73416743028583031</c:v>
                </c:pt>
                <c:pt idx="4206">
                  <c:v>-0.13714698156430316</c:v>
                </c:pt>
                <c:pt idx="4207">
                  <c:v>7.7380351530751845E-2</c:v>
                </c:pt>
                <c:pt idx="4208">
                  <c:v>3.8794242276203761E-2</c:v>
                </c:pt>
                <c:pt idx="4209">
                  <c:v>0.64983871889037648</c:v>
                </c:pt>
                <c:pt idx="4210">
                  <c:v>0.48323650140231678</c:v>
                </c:pt>
                <c:pt idx="4211">
                  <c:v>-6.5177710541648892E-2</c:v>
                </c:pt>
                <c:pt idx="4212">
                  <c:v>1.1325803666081429</c:v>
                </c:pt>
                <c:pt idx="4213">
                  <c:v>-0.32187117136839571</c:v>
                </c:pt>
                <c:pt idx="4214">
                  <c:v>-0.23263233391270877</c:v>
                </c:pt>
                <c:pt idx="4215">
                  <c:v>-0.61997585797993082</c:v>
                </c:pt>
                <c:pt idx="4216">
                  <c:v>-0.29850204829159388</c:v>
                </c:pt>
                <c:pt idx="4217">
                  <c:v>0.5144819100118001</c:v>
                </c:pt>
                <c:pt idx="4218">
                  <c:v>-1.9567464569223949</c:v>
                </c:pt>
                <c:pt idx="4219">
                  <c:v>0.48663617871190201</c:v>
                </c:pt>
                <c:pt idx="4220">
                  <c:v>-0.52632176992759927</c:v>
                </c:pt>
                <c:pt idx="4221">
                  <c:v>0.51290872998015402</c:v>
                </c:pt>
                <c:pt idx="4222">
                  <c:v>1.3206023182532363</c:v>
                </c:pt>
                <c:pt idx="4223">
                  <c:v>-3.7009282980986491E-2</c:v>
                </c:pt>
                <c:pt idx="4224">
                  <c:v>0.77020473806608081</c:v>
                </c:pt>
                <c:pt idx="4225">
                  <c:v>-1.3994547567243121</c:v>
                </c:pt>
                <c:pt idx="4226">
                  <c:v>0.38818439864293275</c:v>
                </c:pt>
                <c:pt idx="4227">
                  <c:v>0.65144906263300584</c:v>
                </c:pt>
                <c:pt idx="4228">
                  <c:v>-0.98720510185279498</c:v>
                </c:pt>
                <c:pt idx="4229">
                  <c:v>0.76952735884979262</c:v>
                </c:pt>
                <c:pt idx="4230">
                  <c:v>1.3320092622225195</c:v>
                </c:pt>
                <c:pt idx="4231">
                  <c:v>-0.10817439975799736</c:v>
                </c:pt>
                <c:pt idx="4232">
                  <c:v>1.0654138779297506</c:v>
                </c:pt>
                <c:pt idx="4233">
                  <c:v>0.3585854099953556</c:v>
                </c:pt>
                <c:pt idx="4234">
                  <c:v>-0.83030662844636804</c:v>
                </c:pt>
                <c:pt idx="4235">
                  <c:v>1.2661932490675492</c:v>
                </c:pt>
                <c:pt idx="4236">
                  <c:v>-0.91900518687257815</c:v>
                </c:pt>
                <c:pt idx="4237">
                  <c:v>-0.12620819727586952</c:v>
                </c:pt>
                <c:pt idx="4238">
                  <c:v>1.3513054224784646</c:v>
                </c:pt>
                <c:pt idx="4239">
                  <c:v>1.2259073091114834</c:v>
                </c:pt>
                <c:pt idx="4240">
                  <c:v>0.48933125137359479</c:v>
                </c:pt>
                <c:pt idx="4241">
                  <c:v>-0.3388642286310084</c:v>
                </c:pt>
                <c:pt idx="4242">
                  <c:v>-0.74057260712357831</c:v>
                </c:pt>
                <c:pt idx="4243">
                  <c:v>1.1252021447695126</c:v>
                </c:pt>
                <c:pt idx="4244">
                  <c:v>-1.8073657080833092</c:v>
                </c:pt>
                <c:pt idx="4245">
                  <c:v>-0.73990535148028513</c:v>
                </c:pt>
                <c:pt idx="4246">
                  <c:v>0.1843177190132419</c:v>
                </c:pt>
                <c:pt idx="4247">
                  <c:v>1.4215632640234235</c:v>
                </c:pt>
                <c:pt idx="4248">
                  <c:v>9.6669221359733548E-2</c:v>
                </c:pt>
                <c:pt idx="4249">
                  <c:v>0.75499338686682638</c:v>
                </c:pt>
                <c:pt idx="4250">
                  <c:v>0.4950444986452931</c:v>
                </c:pt>
                <c:pt idx="4251">
                  <c:v>0.92154035722010974</c:v>
                </c:pt>
                <c:pt idx="4252">
                  <c:v>-3.3507666397391667E-2</c:v>
                </c:pt>
                <c:pt idx="4253">
                  <c:v>-0.63728062490499493</c:v>
                </c:pt>
                <c:pt idx="4254">
                  <c:v>0.57294529422941309</c:v>
                </c:pt>
                <c:pt idx="4255">
                  <c:v>-1.533587994388963E-2</c:v>
                </c:pt>
                <c:pt idx="4256">
                  <c:v>0.36825010867927954</c:v>
                </c:pt>
                <c:pt idx="4257">
                  <c:v>-1.0778698400733004</c:v>
                </c:pt>
                <c:pt idx="4258">
                  <c:v>0.14613623932689546</c:v>
                </c:pt>
                <c:pt idx="4259">
                  <c:v>0.67198177665328007</c:v>
                </c:pt>
                <c:pt idx="4260">
                  <c:v>-0.76097510180463512</c:v>
                </c:pt>
                <c:pt idx="4261">
                  <c:v>0.84353987778143491</c:v>
                </c:pt>
                <c:pt idx="4262">
                  <c:v>1.1317738695283355</c:v>
                </c:pt>
                <c:pt idx="4263">
                  <c:v>0.15625510857074243</c:v>
                </c:pt>
                <c:pt idx="4264">
                  <c:v>0.54452063732627831</c:v>
                </c:pt>
                <c:pt idx="4265">
                  <c:v>0.25370124711997466</c:v>
                </c:pt>
                <c:pt idx="4266">
                  <c:v>0.82040162069600608</c:v>
                </c:pt>
                <c:pt idx="4267">
                  <c:v>0.80593263626710598</c:v>
                </c:pt>
                <c:pt idx="4268">
                  <c:v>1.0200661312597132</c:v>
                </c:pt>
                <c:pt idx="4269">
                  <c:v>-1.3237514296064177</c:v>
                </c:pt>
                <c:pt idx="4270">
                  <c:v>-1.0743797382958373</c:v>
                </c:pt>
                <c:pt idx="4271">
                  <c:v>1.414050313614065</c:v>
                </c:pt>
                <c:pt idx="4272">
                  <c:v>-2.0170995170333024</c:v>
                </c:pt>
                <c:pt idx="4273">
                  <c:v>0.5608408144764887</c:v>
                </c:pt>
                <c:pt idx="4274">
                  <c:v>0.89547449776597521</c:v>
                </c:pt>
                <c:pt idx="4275">
                  <c:v>1.0424253533125887</c:v>
                </c:pt>
                <c:pt idx="4276">
                  <c:v>-0.17615826487748887</c:v>
                </c:pt>
                <c:pt idx="4277">
                  <c:v>0.25416807767357064</c:v>
                </c:pt>
                <c:pt idx="4278">
                  <c:v>0.30903557881825439</c:v>
                </c:pt>
                <c:pt idx="4279">
                  <c:v>3.8078997282327443E-2</c:v>
                </c:pt>
                <c:pt idx="4280">
                  <c:v>1.0037940884378784</c:v>
                </c:pt>
                <c:pt idx="4281">
                  <c:v>-0.22033654594251839</c:v>
                </c:pt>
                <c:pt idx="4282">
                  <c:v>-0.43763948838612787</c:v>
                </c:pt>
                <c:pt idx="4283">
                  <c:v>-3.6744447813277681E-2</c:v>
                </c:pt>
                <c:pt idx="4284">
                  <c:v>9.4978335454216634E-2</c:v>
                </c:pt>
                <c:pt idx="4285">
                  <c:v>1.7592555423884759</c:v>
                </c:pt>
                <c:pt idx="4286">
                  <c:v>-0.57183743845962454</c:v>
                </c:pt>
                <c:pt idx="4287">
                  <c:v>0.72808250155417653</c:v>
                </c:pt>
                <c:pt idx="4288">
                  <c:v>1.0150455448240647</c:v>
                </c:pt>
                <c:pt idx="4289">
                  <c:v>-0.36042602778843325</c:v>
                </c:pt>
                <c:pt idx="4290">
                  <c:v>-1.2090433241463092</c:v>
                </c:pt>
                <c:pt idx="4291">
                  <c:v>0.5632345534381793</c:v>
                </c:pt>
                <c:pt idx="4292">
                  <c:v>1.0709679926048814</c:v>
                </c:pt>
                <c:pt idx="4293">
                  <c:v>-0.72948963121926624</c:v>
                </c:pt>
                <c:pt idx="4294">
                  <c:v>0.29516771051051727</c:v>
                </c:pt>
                <c:pt idx="4295">
                  <c:v>-0.913399655150962</c:v>
                </c:pt>
                <c:pt idx="4296">
                  <c:v>0.16733369109133278</c:v>
                </c:pt>
                <c:pt idx="4297">
                  <c:v>-0.75277113970200205</c:v>
                </c:pt>
                <c:pt idx="4298">
                  <c:v>1.2419694847843203</c:v>
                </c:pt>
                <c:pt idx="4299">
                  <c:v>-0.26045878628608587</c:v>
                </c:pt>
                <c:pt idx="4300">
                  <c:v>0.88850275336175422</c:v>
                </c:pt>
                <c:pt idx="4301">
                  <c:v>2.3017305346441752E-2</c:v>
                </c:pt>
                <c:pt idx="4302">
                  <c:v>0.7990035686015089</c:v>
                </c:pt>
                <c:pt idx="4303">
                  <c:v>0.65690605725709439</c:v>
                </c:pt>
                <c:pt idx="4304">
                  <c:v>-0.35440200920191423</c:v>
                </c:pt>
                <c:pt idx="4305">
                  <c:v>0.85047594884408184</c:v>
                </c:pt>
                <c:pt idx="4306">
                  <c:v>1.5980324641475239</c:v>
                </c:pt>
                <c:pt idx="4307">
                  <c:v>1.091964591894329</c:v>
                </c:pt>
                <c:pt idx="4308">
                  <c:v>0.87133859867120744</c:v>
                </c:pt>
                <c:pt idx="4309">
                  <c:v>-1.0763883645375065</c:v>
                </c:pt>
                <c:pt idx="4310">
                  <c:v>-3.1557749179706107E-2</c:v>
                </c:pt>
                <c:pt idx="4311">
                  <c:v>-0.5137750448299192</c:v>
                </c:pt>
                <c:pt idx="4312">
                  <c:v>-0.18994676916705355</c:v>
                </c:pt>
                <c:pt idx="4313">
                  <c:v>-0.41620323272627235</c:v>
                </c:pt>
                <c:pt idx="4314">
                  <c:v>0.8144323008193517</c:v>
                </c:pt>
                <c:pt idx="4315">
                  <c:v>1.1628845672455093</c:v>
                </c:pt>
                <c:pt idx="4316">
                  <c:v>9.88172366456741E-2</c:v>
                </c:pt>
                <c:pt idx="4317">
                  <c:v>0.17704815651991801</c:v>
                </c:pt>
                <c:pt idx="4318">
                  <c:v>-2.5538471389890063</c:v>
                </c:pt>
                <c:pt idx="4319">
                  <c:v>0.86629896729996236</c:v>
                </c:pt>
                <c:pt idx="4320">
                  <c:v>2.7948306526327293E-2</c:v>
                </c:pt>
                <c:pt idx="4321">
                  <c:v>0.62677745252451178</c:v>
                </c:pt>
                <c:pt idx="4322">
                  <c:v>0.27310549482999757</c:v>
                </c:pt>
                <c:pt idx="4323">
                  <c:v>0.53581888216839424</c:v>
                </c:pt>
                <c:pt idx="4324">
                  <c:v>-4.2344454450562452E-3</c:v>
                </c:pt>
                <c:pt idx="4325">
                  <c:v>-0.10699452571867862</c:v>
                </c:pt>
                <c:pt idx="4326">
                  <c:v>4.0157590072264604E-2</c:v>
                </c:pt>
                <c:pt idx="4327">
                  <c:v>-0.16082579370469396</c:v>
                </c:pt>
                <c:pt idx="4328">
                  <c:v>0.38923281952487709</c:v>
                </c:pt>
                <c:pt idx="4329">
                  <c:v>0.64146874932438003</c:v>
                </c:pt>
                <c:pt idx="4330">
                  <c:v>-4.9098693133621474E-2</c:v>
                </c:pt>
                <c:pt idx="4331">
                  <c:v>0.69010643041118502</c:v>
                </c:pt>
                <c:pt idx="4332">
                  <c:v>-0.23828705726367527</c:v>
                </c:pt>
                <c:pt idx="4333">
                  <c:v>-0.96768970379061159</c:v>
                </c:pt>
                <c:pt idx="4334">
                  <c:v>-0.15813169530267057</c:v>
                </c:pt>
                <c:pt idx="4335">
                  <c:v>0.1010263938149798</c:v>
                </c:pt>
                <c:pt idx="4336">
                  <c:v>0.27800776323261456</c:v>
                </c:pt>
                <c:pt idx="4337">
                  <c:v>-8.3346230663665644E-2</c:v>
                </c:pt>
                <c:pt idx="4338">
                  <c:v>0.73861906096095709</c:v>
                </c:pt>
                <c:pt idx="4339">
                  <c:v>1.4065184000847744</c:v>
                </c:pt>
                <c:pt idx="4340">
                  <c:v>0.60861009646041797</c:v>
                </c:pt>
                <c:pt idx="4341">
                  <c:v>1.6313248340917985</c:v>
                </c:pt>
                <c:pt idx="4342">
                  <c:v>0.9385018312829736</c:v>
                </c:pt>
                <c:pt idx="4343">
                  <c:v>1.7672601944823167</c:v>
                </c:pt>
                <c:pt idx="4344">
                  <c:v>0.84338655981452959</c:v>
                </c:pt>
                <c:pt idx="4345">
                  <c:v>0.39820244087156276</c:v>
                </c:pt>
                <c:pt idx="4346">
                  <c:v>-0.79809229303968632</c:v>
                </c:pt>
                <c:pt idx="4347">
                  <c:v>-1.1952875661954074</c:v>
                </c:pt>
                <c:pt idx="4348">
                  <c:v>0.25784676656233962</c:v>
                </c:pt>
                <c:pt idx="4349">
                  <c:v>9.0563410104595121E-2</c:v>
                </c:pt>
                <c:pt idx="4350">
                  <c:v>-0.51613230744237359</c:v>
                </c:pt>
                <c:pt idx="4351">
                  <c:v>0.46927109630037567</c:v>
                </c:pt>
                <c:pt idx="4352">
                  <c:v>-1.0801204553532431</c:v>
                </c:pt>
                <c:pt idx="4353">
                  <c:v>0.73831668858957222</c:v>
                </c:pt>
                <c:pt idx="4354">
                  <c:v>-0.66393435929667977</c:v>
                </c:pt>
                <c:pt idx="4355">
                  <c:v>6.4073727676316139E-2</c:v>
                </c:pt>
                <c:pt idx="4356">
                  <c:v>-0.76486984962626803</c:v>
                </c:pt>
                <c:pt idx="4357">
                  <c:v>-6.8910816733023239E-3</c:v>
                </c:pt>
                <c:pt idx="4358">
                  <c:v>0.41802635417483813</c:v>
                </c:pt>
                <c:pt idx="4359">
                  <c:v>1.3295403635542353</c:v>
                </c:pt>
                <c:pt idx="4360">
                  <c:v>-0.81785530091931058</c:v>
                </c:pt>
                <c:pt idx="4361">
                  <c:v>0.2524162372451233</c:v>
                </c:pt>
                <c:pt idx="4362">
                  <c:v>-0.8379450100537289</c:v>
                </c:pt>
                <c:pt idx="4363">
                  <c:v>-1.2176019747186544</c:v>
                </c:pt>
                <c:pt idx="4364">
                  <c:v>-1.1654367675009958</c:v>
                </c:pt>
                <c:pt idx="4365">
                  <c:v>-1.0486426742356345</c:v>
                </c:pt>
                <c:pt idx="4366">
                  <c:v>0.59794774897614555</c:v>
                </c:pt>
                <c:pt idx="4367">
                  <c:v>0.44810655570838342</c:v>
                </c:pt>
                <c:pt idx="4368">
                  <c:v>-0.51515343399057745</c:v>
                </c:pt>
                <c:pt idx="4369">
                  <c:v>-4.7409581172213313</c:v>
                </c:pt>
                <c:pt idx="4370">
                  <c:v>0.48999634101178025</c:v>
                </c:pt>
                <c:pt idx="4371">
                  <c:v>-0.55846310046465053</c:v>
                </c:pt>
                <c:pt idx="4372">
                  <c:v>-0.48733008084799323</c:v>
                </c:pt>
                <c:pt idx="4373">
                  <c:v>1.5223092478071081</c:v>
                </c:pt>
                <c:pt idx="4374">
                  <c:v>5.4758690541885535E-2</c:v>
                </c:pt>
                <c:pt idx="4375">
                  <c:v>0.19414628154035363</c:v>
                </c:pt>
                <c:pt idx="4376">
                  <c:v>-0.24201330931943055</c:v>
                </c:pt>
                <c:pt idx="4377">
                  <c:v>0.63244670225765809</c:v>
                </c:pt>
                <c:pt idx="4378">
                  <c:v>1.2746677327906237</c:v>
                </c:pt>
                <c:pt idx="4379">
                  <c:v>-1.7277249405375228</c:v>
                </c:pt>
                <c:pt idx="4380">
                  <c:v>0.51990440085669487</c:v>
                </c:pt>
                <c:pt idx="4381">
                  <c:v>0.50036808044576464</c:v>
                </c:pt>
                <c:pt idx="4382">
                  <c:v>0.25993217319635242</c:v>
                </c:pt>
                <c:pt idx="4383">
                  <c:v>0.87002057682457412</c:v>
                </c:pt>
                <c:pt idx="4384">
                  <c:v>-0.47009076382612669</c:v>
                </c:pt>
                <c:pt idx="4385">
                  <c:v>1.6151290468576978</c:v>
                </c:pt>
                <c:pt idx="4386">
                  <c:v>1.2742653301856048</c:v>
                </c:pt>
                <c:pt idx="4387">
                  <c:v>1.2268285586657752</c:v>
                </c:pt>
                <c:pt idx="4388">
                  <c:v>-0.88740706321179808</c:v>
                </c:pt>
                <c:pt idx="4389">
                  <c:v>1.2021348708941213</c:v>
                </c:pt>
                <c:pt idx="4390">
                  <c:v>0.61066278722469924</c:v>
                </c:pt>
                <c:pt idx="4391">
                  <c:v>-0.58528290358245361</c:v>
                </c:pt>
                <c:pt idx="4392">
                  <c:v>0.88342009076156902</c:v>
                </c:pt>
                <c:pt idx="4393">
                  <c:v>-0.62178959314987736</c:v>
                </c:pt>
                <c:pt idx="4394">
                  <c:v>-0.24402449385491121</c:v>
                </c:pt>
                <c:pt idx="4395">
                  <c:v>0.45539369293904475</c:v>
                </c:pt>
                <c:pt idx="4396">
                  <c:v>0.39820148307364533</c:v>
                </c:pt>
                <c:pt idx="4397">
                  <c:v>-0.71745250838379437</c:v>
                </c:pt>
                <c:pt idx="4398">
                  <c:v>0.75599899271531701</c:v>
                </c:pt>
                <c:pt idx="4399">
                  <c:v>0.52723240626005374</c:v>
                </c:pt>
                <c:pt idx="4400">
                  <c:v>-1.0465402855207815</c:v>
                </c:pt>
                <c:pt idx="4401">
                  <c:v>-0.72556631248058157</c:v>
                </c:pt>
                <c:pt idx="4402">
                  <c:v>0.66540415510477757</c:v>
                </c:pt>
                <c:pt idx="4403">
                  <c:v>-1.8678989409558238</c:v>
                </c:pt>
                <c:pt idx="4404">
                  <c:v>1.3234130516311655</c:v>
                </c:pt>
                <c:pt idx="4405">
                  <c:v>1.0660993109165764</c:v>
                </c:pt>
                <c:pt idx="4406">
                  <c:v>-0.16249413461169837</c:v>
                </c:pt>
                <c:pt idx="4407">
                  <c:v>-0.18676282782967757</c:v>
                </c:pt>
                <c:pt idx="4408">
                  <c:v>1.1790989353880361</c:v>
                </c:pt>
                <c:pt idx="4409">
                  <c:v>0.87374959632809723</c:v>
                </c:pt>
                <c:pt idx="4410">
                  <c:v>0.8857701351069549</c:v>
                </c:pt>
                <c:pt idx="4411">
                  <c:v>-0.20815091832468635</c:v>
                </c:pt>
                <c:pt idx="4412">
                  <c:v>-0.20786843247148568</c:v>
                </c:pt>
                <c:pt idx="4413">
                  <c:v>-1.984989911180346E-2</c:v>
                </c:pt>
                <c:pt idx="4414">
                  <c:v>-0.8960144902403222</c:v>
                </c:pt>
                <c:pt idx="4415">
                  <c:v>0.33297028849863164</c:v>
                </c:pt>
                <c:pt idx="4416">
                  <c:v>-1.6006706942996844</c:v>
                </c:pt>
                <c:pt idx="4417">
                  <c:v>-1.1550374320321763</c:v>
                </c:pt>
                <c:pt idx="4418">
                  <c:v>0.28619626099692219</c:v>
                </c:pt>
                <c:pt idx="4419">
                  <c:v>-0.52060916897393472</c:v>
                </c:pt>
                <c:pt idx="4420">
                  <c:v>-0.68129589335173257</c:v>
                </c:pt>
                <c:pt idx="4421">
                  <c:v>-0.47318216294067206</c:v>
                </c:pt>
                <c:pt idx="4422">
                  <c:v>0.55110867051371848</c:v>
                </c:pt>
                <c:pt idx="4423">
                  <c:v>-0.10535211107569342</c:v>
                </c:pt>
                <c:pt idx="4424">
                  <c:v>0.42154992417539372</c:v>
                </c:pt>
                <c:pt idx="4425">
                  <c:v>0.4049933010123814</c:v>
                </c:pt>
                <c:pt idx="4426">
                  <c:v>-0.15915595836555241</c:v>
                </c:pt>
                <c:pt idx="4427">
                  <c:v>0.30291666430678976</c:v>
                </c:pt>
                <c:pt idx="4428">
                  <c:v>-0.65904360164719922</c:v>
                </c:pt>
                <c:pt idx="4429">
                  <c:v>-1.4711120907855282</c:v>
                </c:pt>
                <c:pt idx="4430">
                  <c:v>0.44971939289568486</c:v>
                </c:pt>
                <c:pt idx="4431">
                  <c:v>-0.66319140583192393</c:v>
                </c:pt>
                <c:pt idx="4432">
                  <c:v>0.3324693269279404</c:v>
                </c:pt>
                <c:pt idx="4433">
                  <c:v>-1.8161261949387928</c:v>
                </c:pt>
                <c:pt idx="4434">
                  <c:v>-0.66650867723429652</c:v>
                </c:pt>
                <c:pt idx="4435">
                  <c:v>1.3008667236562079</c:v>
                </c:pt>
                <c:pt idx="4436">
                  <c:v>-1.4129783774677556</c:v>
                </c:pt>
                <c:pt idx="4437">
                  <c:v>-0.78566886326725793</c:v>
                </c:pt>
                <c:pt idx="4438">
                  <c:v>1.8109154554433768</c:v>
                </c:pt>
                <c:pt idx="4439">
                  <c:v>-0.17302232110922056</c:v>
                </c:pt>
                <c:pt idx="4440">
                  <c:v>1.1195432056351722</c:v>
                </c:pt>
                <c:pt idx="4441">
                  <c:v>3.8383009073368335E-2</c:v>
                </c:pt>
                <c:pt idx="4442">
                  <c:v>0.55229688557930867</c:v>
                </c:pt>
                <c:pt idx="4443">
                  <c:v>1.0952519318173177</c:v>
                </c:pt>
                <c:pt idx="4444">
                  <c:v>1.4854981578745816</c:v>
                </c:pt>
                <c:pt idx="4445">
                  <c:v>-1.5612731088623244</c:v>
                </c:pt>
                <c:pt idx="4446">
                  <c:v>1.025289327968693</c:v>
                </c:pt>
                <c:pt idx="4447">
                  <c:v>-0.17955678266297692</c:v>
                </c:pt>
                <c:pt idx="4448">
                  <c:v>5.6213793459665595E-2</c:v>
                </c:pt>
                <c:pt idx="4449">
                  <c:v>-1.5307292294080197</c:v>
                </c:pt>
                <c:pt idx="4450">
                  <c:v>7.0637243172182451E-2</c:v>
                </c:pt>
                <c:pt idx="4451">
                  <c:v>1.457702821812755</c:v>
                </c:pt>
                <c:pt idx="4452">
                  <c:v>-0.72217323031787739</c:v>
                </c:pt>
                <c:pt idx="4453">
                  <c:v>0.57435648072738665</c:v>
                </c:pt>
                <c:pt idx="4454">
                  <c:v>-0.32851020905387607</c:v>
                </c:pt>
                <c:pt idx="4455">
                  <c:v>-1.3321589417440682</c:v>
                </c:pt>
                <c:pt idx="4456">
                  <c:v>1.1142704231334672</c:v>
                </c:pt>
                <c:pt idx="4457">
                  <c:v>0.7708912032626607</c:v>
                </c:pt>
                <c:pt idx="4458">
                  <c:v>0.40688697386883543</c:v>
                </c:pt>
                <c:pt idx="4459">
                  <c:v>6.2778401628831304E-3</c:v>
                </c:pt>
                <c:pt idx="4460">
                  <c:v>0.7246679575819055</c:v>
                </c:pt>
                <c:pt idx="4461">
                  <c:v>0.98661422886262073</c:v>
                </c:pt>
                <c:pt idx="4462">
                  <c:v>-1.4062330862119241</c:v>
                </c:pt>
                <c:pt idx="4463">
                  <c:v>-2.5727182147112466</c:v>
                </c:pt>
                <c:pt idx="4464">
                  <c:v>1.0735640843367209</c:v>
                </c:pt>
                <c:pt idx="4465">
                  <c:v>-0.43293846064556352</c:v>
                </c:pt>
                <c:pt idx="4466">
                  <c:v>0.41587387433612655</c:v>
                </c:pt>
                <c:pt idx="4467">
                  <c:v>0.35246890387459917</c:v>
                </c:pt>
                <c:pt idx="4468">
                  <c:v>0.51164956491146896</c:v>
                </c:pt>
                <c:pt idx="4469">
                  <c:v>1.1676500246358765</c:v>
                </c:pt>
                <c:pt idx="4470">
                  <c:v>-1.332596677631491</c:v>
                </c:pt>
                <c:pt idx="4471">
                  <c:v>0.21095909786457767</c:v>
                </c:pt>
                <c:pt idx="4472">
                  <c:v>1.5781162471977694E-2</c:v>
                </c:pt>
                <c:pt idx="4473">
                  <c:v>-0.66320107253105753</c:v>
                </c:pt>
                <c:pt idx="4474">
                  <c:v>-0.43901065178654441</c:v>
                </c:pt>
                <c:pt idx="4475">
                  <c:v>1.4400911879844074</c:v>
                </c:pt>
                <c:pt idx="4476">
                  <c:v>-0.83916115342773789</c:v>
                </c:pt>
                <c:pt idx="4477">
                  <c:v>0.72257157757378643</c:v>
                </c:pt>
                <c:pt idx="4478">
                  <c:v>1.3101509244345522</c:v>
                </c:pt>
                <c:pt idx="4479">
                  <c:v>0.77386483864708122</c:v>
                </c:pt>
                <c:pt idx="4480">
                  <c:v>0.55646868733103005</c:v>
                </c:pt>
                <c:pt idx="4481">
                  <c:v>0.27671783073916423</c:v>
                </c:pt>
                <c:pt idx="4482">
                  <c:v>1.2622680247765565</c:v>
                </c:pt>
                <c:pt idx="4483">
                  <c:v>0.26939894414128407</c:v>
                </c:pt>
                <c:pt idx="4484">
                  <c:v>0.29151105258004328</c:v>
                </c:pt>
                <c:pt idx="4485">
                  <c:v>-0.74154175344763917</c:v>
                </c:pt>
                <c:pt idx="4486">
                  <c:v>-0.88163345615740774</c:v>
                </c:pt>
                <c:pt idx="4487">
                  <c:v>-3.9415687257726555</c:v>
                </c:pt>
                <c:pt idx="4488">
                  <c:v>1.6351913659675228</c:v>
                </c:pt>
                <c:pt idx="4489">
                  <c:v>0.78394801209258613</c:v>
                </c:pt>
                <c:pt idx="4490">
                  <c:v>5.0063733836029023E-2</c:v>
                </c:pt>
                <c:pt idx="4491">
                  <c:v>-0.1787897802048759</c:v>
                </c:pt>
                <c:pt idx="4492">
                  <c:v>0.38883404624362594</c:v>
                </c:pt>
                <c:pt idx="4493">
                  <c:v>-0.85125713976752593</c:v>
                </c:pt>
                <c:pt idx="4494">
                  <c:v>-1.4585526094092067</c:v>
                </c:pt>
                <c:pt idx="4495">
                  <c:v>-1.6738498025026951</c:v>
                </c:pt>
                <c:pt idx="4496">
                  <c:v>0.34479919383265756</c:v>
                </c:pt>
                <c:pt idx="4497">
                  <c:v>-0.25193760675778076</c:v>
                </c:pt>
                <c:pt idx="4498">
                  <c:v>-2.2908911377684582E-2</c:v>
                </c:pt>
                <c:pt idx="4499">
                  <c:v>-0.50324378199131115</c:v>
                </c:pt>
                <c:pt idx="4500">
                  <c:v>-0.14000982201410839</c:v>
                </c:pt>
                <c:pt idx="4501">
                  <c:v>1.2302235856818191</c:v>
                </c:pt>
                <c:pt idx="4502">
                  <c:v>0.98861955520280453</c:v>
                </c:pt>
                <c:pt idx="4503">
                  <c:v>1.6974042125598157</c:v>
                </c:pt>
                <c:pt idx="4504">
                  <c:v>-0.49983401898224766</c:v>
                </c:pt>
                <c:pt idx="4505">
                  <c:v>0.9137651915768803</c:v>
                </c:pt>
                <c:pt idx="4506">
                  <c:v>0.45376395190991214</c:v>
                </c:pt>
                <c:pt idx="4507">
                  <c:v>-0.9260632814899461</c:v>
                </c:pt>
                <c:pt idx="4508">
                  <c:v>0.33984434465501145</c:v>
                </c:pt>
                <c:pt idx="4509">
                  <c:v>-8.0347939853286476E-2</c:v>
                </c:pt>
                <c:pt idx="4510">
                  <c:v>-0.45094630431021709</c:v>
                </c:pt>
                <c:pt idx="4511">
                  <c:v>0.92938436737851493</c:v>
                </c:pt>
                <c:pt idx="4512">
                  <c:v>-0.29158739865804861</c:v>
                </c:pt>
                <c:pt idx="4513">
                  <c:v>0.16286563734225012</c:v>
                </c:pt>
                <c:pt idx="4514">
                  <c:v>-0.64060020532176587</c:v>
                </c:pt>
                <c:pt idx="4515">
                  <c:v>-3.3695174245245596E-2</c:v>
                </c:pt>
                <c:pt idx="4516">
                  <c:v>-0.43848433630967332</c:v>
                </c:pt>
                <c:pt idx="4517">
                  <c:v>1.4297033101022354</c:v>
                </c:pt>
                <c:pt idx="4518">
                  <c:v>0.8950816713203702</c:v>
                </c:pt>
                <c:pt idx="4519">
                  <c:v>-0.15718360265578291</c:v>
                </c:pt>
                <c:pt idx="4520">
                  <c:v>-0.46908285243708825</c:v>
                </c:pt>
                <c:pt idx="4521">
                  <c:v>-0.9224810687667615</c:v>
                </c:pt>
                <c:pt idx="4522">
                  <c:v>0.43510202317621882</c:v>
                </c:pt>
                <c:pt idx="4523">
                  <c:v>0.88695453497152865</c:v>
                </c:pt>
                <c:pt idx="4524">
                  <c:v>0.50501629357182409</c:v>
                </c:pt>
                <c:pt idx="4525">
                  <c:v>1.770181091210115</c:v>
                </c:pt>
                <c:pt idx="4526">
                  <c:v>-0.65779251133490302</c:v>
                </c:pt>
                <c:pt idx="4527">
                  <c:v>1.0187719520428589</c:v>
                </c:pt>
                <c:pt idx="4528">
                  <c:v>0.38384329179327725</c:v>
                </c:pt>
                <c:pt idx="4529">
                  <c:v>-1.0594020780102191</c:v>
                </c:pt>
                <c:pt idx="4530">
                  <c:v>-0.67033260176857645</c:v>
                </c:pt>
                <c:pt idx="4531">
                  <c:v>-0.88816410325047102</c:v>
                </c:pt>
                <c:pt idx="4532">
                  <c:v>0.21124930411659726</c:v>
                </c:pt>
                <c:pt idx="4533">
                  <c:v>-0.46610042812635655</c:v>
                </c:pt>
                <c:pt idx="4534">
                  <c:v>-1.2720631241874978</c:v>
                </c:pt>
                <c:pt idx="4535">
                  <c:v>-0.14215552326202285</c:v>
                </c:pt>
                <c:pt idx="4536">
                  <c:v>-0.1079961658831472</c:v>
                </c:pt>
                <c:pt idx="4537">
                  <c:v>1.1811321191121129</c:v>
                </c:pt>
                <c:pt idx="4538">
                  <c:v>0.244579222731101</c:v>
                </c:pt>
                <c:pt idx="4539">
                  <c:v>-0.18072603472192306</c:v>
                </c:pt>
                <c:pt idx="4540">
                  <c:v>-0.7184695351044601</c:v>
                </c:pt>
                <c:pt idx="4541">
                  <c:v>0.65367882451498183</c:v>
                </c:pt>
                <c:pt idx="4542">
                  <c:v>-0.40701750515747381</c:v>
                </c:pt>
                <c:pt idx="4543">
                  <c:v>-0.50791881253884252</c:v>
                </c:pt>
                <c:pt idx="4544">
                  <c:v>-2.298480880279004</c:v>
                </c:pt>
                <c:pt idx="4545">
                  <c:v>-0.69742368445398295</c:v>
                </c:pt>
                <c:pt idx="4546">
                  <c:v>-0.1644316721684449</c:v>
                </c:pt>
                <c:pt idx="4547">
                  <c:v>0.434465538166803</c:v>
                </c:pt>
                <c:pt idx="4548">
                  <c:v>0.58172066793295052</c:v>
                </c:pt>
                <c:pt idx="4549">
                  <c:v>0.71007528505373152</c:v>
                </c:pt>
                <c:pt idx="4550">
                  <c:v>2.3995299135772363E-2</c:v>
                </c:pt>
                <c:pt idx="4551">
                  <c:v>0.2090195798531278</c:v>
                </c:pt>
                <c:pt idx="4552">
                  <c:v>-0.204207128163989</c:v>
                </c:pt>
                <c:pt idx="4553">
                  <c:v>-6.4476779283444863E-2</c:v>
                </c:pt>
                <c:pt idx="4554">
                  <c:v>-1.4340850899336006</c:v>
                </c:pt>
                <c:pt idx="4555">
                  <c:v>6.3594699016810807E-2</c:v>
                </c:pt>
                <c:pt idx="4556">
                  <c:v>-1.0430582947430747</c:v>
                </c:pt>
                <c:pt idx="4557">
                  <c:v>-4.274625969136693</c:v>
                </c:pt>
                <c:pt idx="4558">
                  <c:v>-0.3998423705231442</c:v>
                </c:pt>
                <c:pt idx="4559">
                  <c:v>-0.79407796087629734</c:v>
                </c:pt>
                <c:pt idx="4560">
                  <c:v>-0.33345759926661955</c:v>
                </c:pt>
                <c:pt idx="4561">
                  <c:v>0.33981865153354551</c:v>
                </c:pt>
                <c:pt idx="4562">
                  <c:v>0.24950832300054948</c:v>
                </c:pt>
                <c:pt idx="4563">
                  <c:v>8.7520433446472978E-2</c:v>
                </c:pt>
                <c:pt idx="4564">
                  <c:v>0.14565506897501823</c:v>
                </c:pt>
                <c:pt idx="4565">
                  <c:v>0.32294345089179011</c:v>
                </c:pt>
                <c:pt idx="4566">
                  <c:v>-0.21880434587836017</c:v>
                </c:pt>
                <c:pt idx="4567">
                  <c:v>-0.2988868896332475</c:v>
                </c:pt>
                <c:pt idx="4568">
                  <c:v>-0.50232286019099437</c:v>
                </c:pt>
                <c:pt idx="4569">
                  <c:v>-0.28001491423137637</c:v>
                </c:pt>
                <c:pt idx="4570">
                  <c:v>-0.9652267676696713</c:v>
                </c:pt>
                <c:pt idx="4571">
                  <c:v>0.27125549234699609</c:v>
                </c:pt>
                <c:pt idx="4572">
                  <c:v>0.27984814549552262</c:v>
                </c:pt>
                <c:pt idx="4573">
                  <c:v>-0.10282591135278274</c:v>
                </c:pt>
                <c:pt idx="4574">
                  <c:v>0.40822816826519048</c:v>
                </c:pt>
                <c:pt idx="4575">
                  <c:v>-1.0815270820876659</c:v>
                </c:pt>
                <c:pt idx="4576">
                  <c:v>0.65640784509793892</c:v>
                </c:pt>
                <c:pt idx="4577">
                  <c:v>0.35252886893347135</c:v>
                </c:pt>
                <c:pt idx="4578">
                  <c:v>0.84995844285167266</c:v>
                </c:pt>
                <c:pt idx="4579">
                  <c:v>-1.1436179254141683</c:v>
                </c:pt>
                <c:pt idx="4580">
                  <c:v>1.7804816154744989</c:v>
                </c:pt>
                <c:pt idx="4581">
                  <c:v>-1.709549287290991</c:v>
                </c:pt>
                <c:pt idx="4582">
                  <c:v>0.28569951834358953</c:v>
                </c:pt>
                <c:pt idx="4583">
                  <c:v>0.45134317336992069</c:v>
                </c:pt>
                <c:pt idx="4584">
                  <c:v>-0.24627973255033453</c:v>
                </c:pt>
                <c:pt idx="4585">
                  <c:v>5.7690475368490368E-2</c:v>
                </c:pt>
                <c:pt idx="4586">
                  <c:v>-0.90436545510422484</c:v>
                </c:pt>
                <c:pt idx="4587">
                  <c:v>5.0745156185350027E-4</c:v>
                </c:pt>
                <c:pt idx="4588">
                  <c:v>-0.73882311321475047</c:v>
                </c:pt>
                <c:pt idx="4589">
                  <c:v>-2.2237303911990303</c:v>
                </c:pt>
                <c:pt idx="4590">
                  <c:v>0.68687801593797193</c:v>
                </c:pt>
                <c:pt idx="4591">
                  <c:v>0.13371567219804259</c:v>
                </c:pt>
                <c:pt idx="4592">
                  <c:v>0.52477122225506623</c:v>
                </c:pt>
                <c:pt idx="4593">
                  <c:v>-0.61681623129745233</c:v>
                </c:pt>
                <c:pt idx="4594">
                  <c:v>5.0076831219600493E-2</c:v>
                </c:pt>
                <c:pt idx="4595">
                  <c:v>0.59724789304617332</c:v>
                </c:pt>
                <c:pt idx="4596">
                  <c:v>0.70110653384048849</c:v>
                </c:pt>
                <c:pt idx="4597">
                  <c:v>-0.21612552679102492</c:v>
                </c:pt>
                <c:pt idx="4598">
                  <c:v>0.37688021735229427</c:v>
                </c:pt>
                <c:pt idx="4599">
                  <c:v>6.1388252066056026E-2</c:v>
                </c:pt>
                <c:pt idx="4600">
                  <c:v>-0.30077664256834247</c:v>
                </c:pt>
                <c:pt idx="4601">
                  <c:v>-0.63417365790504476</c:v>
                </c:pt>
                <c:pt idx="4602">
                  <c:v>-0.55577032283861083</c:v>
                </c:pt>
                <c:pt idx="4603">
                  <c:v>-1.3370080877235369</c:v>
                </c:pt>
                <c:pt idx="4604">
                  <c:v>0.97603766198588193</c:v>
                </c:pt>
                <c:pt idx="4605">
                  <c:v>-0.47037120223083573</c:v>
                </c:pt>
                <c:pt idx="4606">
                  <c:v>5.8213532727912742E-2</c:v>
                </c:pt>
                <c:pt idx="4607">
                  <c:v>1.0615573979292519</c:v>
                </c:pt>
                <c:pt idx="4608">
                  <c:v>0.70475286005356175</c:v>
                </c:pt>
                <c:pt idx="4609">
                  <c:v>0.2301310514329904</c:v>
                </c:pt>
                <c:pt idx="4610">
                  <c:v>-3.1035656388328432</c:v>
                </c:pt>
                <c:pt idx="4611">
                  <c:v>0.59186685288862773</c:v>
                </c:pt>
                <c:pt idx="4612">
                  <c:v>-0.41770473666670327</c:v>
                </c:pt>
                <c:pt idx="4613">
                  <c:v>6.2975477358682141E-2</c:v>
                </c:pt>
                <c:pt idx="4614">
                  <c:v>1.2326489696063012</c:v>
                </c:pt>
                <c:pt idx="4615">
                  <c:v>0.96308147949599476</c:v>
                </c:pt>
                <c:pt idx="4616">
                  <c:v>0.86172297851209834</c:v>
                </c:pt>
                <c:pt idx="4617">
                  <c:v>6.0725239640362361E-3</c:v>
                </c:pt>
                <c:pt idx="4618">
                  <c:v>0.92182833458638402</c:v>
                </c:pt>
                <c:pt idx="4619">
                  <c:v>0.29076672054515917</c:v>
                </c:pt>
                <c:pt idx="4620">
                  <c:v>-1.1619524175159617</c:v>
                </c:pt>
                <c:pt idx="4621">
                  <c:v>-0.97565036682392137</c:v>
                </c:pt>
                <c:pt idx="4622">
                  <c:v>1.5532757905652534</c:v>
                </c:pt>
                <c:pt idx="4623">
                  <c:v>1.6473206804203055</c:v>
                </c:pt>
                <c:pt idx="4624">
                  <c:v>-0.58140548398519254</c:v>
                </c:pt>
                <c:pt idx="4625">
                  <c:v>-0.77165297264702026</c:v>
                </c:pt>
                <c:pt idx="4626">
                  <c:v>-1.1551624087462473</c:v>
                </c:pt>
                <c:pt idx="4627">
                  <c:v>-1.2382888675976034E-2</c:v>
                </c:pt>
                <c:pt idx="4628">
                  <c:v>9.9593417895186498E-2</c:v>
                </c:pt>
                <c:pt idx="4629">
                  <c:v>-2.0347825454468671</c:v>
                </c:pt>
                <c:pt idx="4630">
                  <c:v>-0.35593776036055669</c:v>
                </c:pt>
                <c:pt idx="4631">
                  <c:v>1.2180576539452765</c:v>
                </c:pt>
                <c:pt idx="4632">
                  <c:v>-0.31925636434457516</c:v>
                </c:pt>
                <c:pt idx="4633">
                  <c:v>1.3594609432782345</c:v>
                </c:pt>
                <c:pt idx="4634">
                  <c:v>0.14933324427072669</c:v>
                </c:pt>
                <c:pt idx="4635">
                  <c:v>1.1907912967659611</c:v>
                </c:pt>
                <c:pt idx="4636">
                  <c:v>0.27557338972609813</c:v>
                </c:pt>
                <c:pt idx="4637">
                  <c:v>-2.28282308287781</c:v>
                </c:pt>
                <c:pt idx="4638">
                  <c:v>0.137088991485669</c:v>
                </c:pt>
                <c:pt idx="4639">
                  <c:v>-2.0696338205682308</c:v>
                </c:pt>
                <c:pt idx="4640">
                  <c:v>-0.7060885847463112</c:v>
                </c:pt>
                <c:pt idx="4641">
                  <c:v>1.4592592061021801</c:v>
                </c:pt>
                <c:pt idx="4642">
                  <c:v>0.73488057076317581</c:v>
                </c:pt>
                <c:pt idx="4643">
                  <c:v>-1.0566516822079786</c:v>
                </c:pt>
                <c:pt idx="4644">
                  <c:v>-0.37455579285980978</c:v>
                </c:pt>
                <c:pt idx="4645">
                  <c:v>-1.2310303535069123</c:v>
                </c:pt>
                <c:pt idx="4646">
                  <c:v>-0.23887732256018879</c:v>
                </c:pt>
                <c:pt idx="4647">
                  <c:v>1.550081424906474</c:v>
                </c:pt>
                <c:pt idx="4648">
                  <c:v>0.16529778425387942</c:v>
                </c:pt>
                <c:pt idx="4649">
                  <c:v>0.67204333218846557</c:v>
                </c:pt>
                <c:pt idx="4650">
                  <c:v>0.87580384914534015</c:v>
                </c:pt>
                <c:pt idx="4651">
                  <c:v>-0.76772069322524317</c:v>
                </c:pt>
                <c:pt idx="4652">
                  <c:v>-1.6802159009721427</c:v>
                </c:pt>
                <c:pt idx="4653">
                  <c:v>0.37385469192039622</c:v>
                </c:pt>
                <c:pt idx="4654">
                  <c:v>1.4714006295778574</c:v>
                </c:pt>
                <c:pt idx="4655">
                  <c:v>1.0384517352338047</c:v>
                </c:pt>
                <c:pt idx="4656">
                  <c:v>0.54587234740369706</c:v>
                </c:pt>
                <c:pt idx="4657">
                  <c:v>-0.16811536729701881</c:v>
                </c:pt>
                <c:pt idx="4658">
                  <c:v>-1.6069350901399613</c:v>
                </c:pt>
                <c:pt idx="4659">
                  <c:v>-1.0761106073391193</c:v>
                </c:pt>
                <c:pt idx="4660">
                  <c:v>5.827177042894327E-2</c:v>
                </c:pt>
                <c:pt idx="4661">
                  <c:v>-0.62563756336931586</c:v>
                </c:pt>
                <c:pt idx="4662">
                  <c:v>0.41481008406638598</c:v>
                </c:pt>
                <c:pt idx="4663">
                  <c:v>1.1879216714940375</c:v>
                </c:pt>
                <c:pt idx="4664">
                  <c:v>-1.8393412154597684</c:v>
                </c:pt>
                <c:pt idx="4665">
                  <c:v>1.0023924166010119</c:v>
                </c:pt>
                <c:pt idx="4666">
                  <c:v>0.53981910112059595</c:v>
                </c:pt>
                <c:pt idx="4667">
                  <c:v>0.28003831066466045</c:v>
                </c:pt>
                <c:pt idx="4668">
                  <c:v>-1.1197406889549733E-2</c:v>
                </c:pt>
                <c:pt idx="4669">
                  <c:v>1.1249514751595431</c:v>
                </c:pt>
                <c:pt idx="4670">
                  <c:v>-0.41611235393040058</c:v>
                </c:pt>
                <c:pt idx="4671">
                  <c:v>-2.8358915364626673</c:v>
                </c:pt>
                <c:pt idx="4672">
                  <c:v>1.9091793933595449</c:v>
                </c:pt>
                <c:pt idx="4673">
                  <c:v>0.44366707909270353</c:v>
                </c:pt>
                <c:pt idx="4674">
                  <c:v>0.79140987249305361</c:v>
                </c:pt>
                <c:pt idx="4675">
                  <c:v>-0.36622904230834852</c:v>
                </c:pt>
                <c:pt idx="4676">
                  <c:v>0.70405783633969943</c:v>
                </c:pt>
                <c:pt idx="4677">
                  <c:v>0.4148095395332918</c:v>
                </c:pt>
                <c:pt idx="4678">
                  <c:v>0.39133213035335412</c:v>
                </c:pt>
                <c:pt idx="4679">
                  <c:v>-3.7306514127431969</c:v>
                </c:pt>
                <c:pt idx="4680">
                  <c:v>-0.30504498377976841</c:v>
                </c:pt>
                <c:pt idx="4681">
                  <c:v>1.3528773280714494</c:v>
                </c:pt>
                <c:pt idx="4682">
                  <c:v>0.89258802431144613</c:v>
                </c:pt>
                <c:pt idx="4683">
                  <c:v>-1.0646959590891729</c:v>
                </c:pt>
                <c:pt idx="4684">
                  <c:v>0.32678350337384998</c:v>
                </c:pt>
                <c:pt idx="4685">
                  <c:v>0.5223631173289256</c:v>
                </c:pt>
                <c:pt idx="4686">
                  <c:v>-1.3360810706217157</c:v>
                </c:pt>
                <c:pt idx="4687">
                  <c:v>-1.35696735798739</c:v>
                </c:pt>
                <c:pt idx="4688">
                  <c:v>0.47264947449925288</c:v>
                </c:pt>
                <c:pt idx="4689">
                  <c:v>0.25857502294362078</c:v>
                </c:pt>
                <c:pt idx="4690">
                  <c:v>0.53269981503002928</c:v>
                </c:pt>
                <c:pt idx="4691">
                  <c:v>-0.540509118922472</c:v>
                </c:pt>
                <c:pt idx="4692">
                  <c:v>-1.4042381864555704</c:v>
                </c:pt>
                <c:pt idx="4693">
                  <c:v>0.34628027770753889</c:v>
                </c:pt>
                <c:pt idx="4694">
                  <c:v>0.94573528734758572</c:v>
                </c:pt>
                <c:pt idx="4695">
                  <c:v>-0.18463780546623543</c:v>
                </c:pt>
                <c:pt idx="4696">
                  <c:v>0.5896588550026296</c:v>
                </c:pt>
                <c:pt idx="4697">
                  <c:v>-0.42794683462452543</c:v>
                </c:pt>
                <c:pt idx="4698">
                  <c:v>0.7277880750937582</c:v>
                </c:pt>
                <c:pt idx="4699">
                  <c:v>-1.2622924903839969</c:v>
                </c:pt>
                <c:pt idx="4700">
                  <c:v>0.95647583477788878</c:v>
                </c:pt>
                <c:pt idx="4701">
                  <c:v>0.56431003168489013</c:v>
                </c:pt>
                <c:pt idx="4702">
                  <c:v>1.5016653752710623</c:v>
                </c:pt>
                <c:pt idx="4703">
                  <c:v>0.80680564971332203</c:v>
                </c:pt>
                <c:pt idx="4704">
                  <c:v>-0.59077580971429899</c:v>
                </c:pt>
                <c:pt idx="4705">
                  <c:v>-0.86372712283618114</c:v>
                </c:pt>
                <c:pt idx="4706">
                  <c:v>0.52803446813394039</c:v>
                </c:pt>
                <c:pt idx="4707">
                  <c:v>0.60161162769561027</c:v>
                </c:pt>
                <c:pt idx="4708">
                  <c:v>-0.7440422190939584</c:v>
                </c:pt>
                <c:pt idx="4709">
                  <c:v>0.2775771908021607</c:v>
                </c:pt>
                <c:pt idx="4710">
                  <c:v>0.99659044620455983</c:v>
                </c:pt>
                <c:pt idx="4711">
                  <c:v>0.25736599429484386</c:v>
                </c:pt>
                <c:pt idx="4712">
                  <c:v>-0.14150820019452492</c:v>
                </c:pt>
                <c:pt idx="4713">
                  <c:v>-0.18756455849968567</c:v>
                </c:pt>
                <c:pt idx="4714">
                  <c:v>2.1774455761365274E-2</c:v>
                </c:pt>
                <c:pt idx="4715">
                  <c:v>0.27596958308119568</c:v>
                </c:pt>
                <c:pt idx="4716">
                  <c:v>0.58450575072350475</c:v>
                </c:pt>
                <c:pt idx="4717">
                  <c:v>0.26056243283768854</c:v>
                </c:pt>
                <c:pt idx="4718">
                  <c:v>-0.2558960214700301</c:v>
                </c:pt>
                <c:pt idx="4719">
                  <c:v>0.54476288051690158</c:v>
                </c:pt>
                <c:pt idx="4720">
                  <c:v>6.6376821950833609E-2</c:v>
                </c:pt>
                <c:pt idx="4721">
                  <c:v>0.94569920910667626</c:v>
                </c:pt>
                <c:pt idx="4722">
                  <c:v>0.50400209385969674</c:v>
                </c:pt>
                <c:pt idx="4723">
                  <c:v>1.2972059645981844</c:v>
                </c:pt>
                <c:pt idx="4724">
                  <c:v>-0.46915688368263364</c:v>
                </c:pt>
                <c:pt idx="4725">
                  <c:v>-0.85687157698411109</c:v>
                </c:pt>
                <c:pt idx="4726">
                  <c:v>-0.67274550760774066</c:v>
                </c:pt>
                <c:pt idx="4727">
                  <c:v>1.9448232840451078</c:v>
                </c:pt>
                <c:pt idx="4728">
                  <c:v>-1.1506549760709639E-2</c:v>
                </c:pt>
                <c:pt idx="4729">
                  <c:v>-4.5044536066159484</c:v>
                </c:pt>
                <c:pt idx="4730">
                  <c:v>0.56489636237015883</c:v>
                </c:pt>
                <c:pt idx="4731">
                  <c:v>-1.6124671965827879</c:v>
                </c:pt>
                <c:pt idx="4732">
                  <c:v>0.25508216544444284</c:v>
                </c:pt>
                <c:pt idx="4733">
                  <c:v>-0.7642878178595085</c:v>
                </c:pt>
                <c:pt idx="4734">
                  <c:v>0.32687943369135919</c:v>
                </c:pt>
                <c:pt idx="4735">
                  <c:v>-9.6686747241510496E-2</c:v>
                </c:pt>
                <c:pt idx="4736">
                  <c:v>-1.3200122713786442</c:v>
                </c:pt>
                <c:pt idx="4737">
                  <c:v>-0.1844973706204609</c:v>
                </c:pt>
                <c:pt idx="4738">
                  <c:v>0.9696184875236824</c:v>
                </c:pt>
                <c:pt idx="4739">
                  <c:v>1.1509445108182454</c:v>
                </c:pt>
                <c:pt idx="4740">
                  <c:v>0.71177410842062727</c:v>
                </c:pt>
                <c:pt idx="4741">
                  <c:v>-0.1645956139018061</c:v>
                </c:pt>
                <c:pt idx="4742">
                  <c:v>-0.75837711239541683</c:v>
                </c:pt>
                <c:pt idx="4743">
                  <c:v>0.64795473110390756</c:v>
                </c:pt>
                <c:pt idx="4744">
                  <c:v>-0.14591020588393899</c:v>
                </c:pt>
                <c:pt idx="4745">
                  <c:v>0.13815468048827739</c:v>
                </c:pt>
                <c:pt idx="4746">
                  <c:v>1.6901880798039928</c:v>
                </c:pt>
                <c:pt idx="4747">
                  <c:v>1.3047986183640186</c:v>
                </c:pt>
                <c:pt idx="4748">
                  <c:v>0.62269468529332439</c:v>
                </c:pt>
                <c:pt idx="4749">
                  <c:v>-1.1076264502436777</c:v>
                </c:pt>
                <c:pt idx="4750">
                  <c:v>0.38942602707810181</c:v>
                </c:pt>
                <c:pt idx="4751">
                  <c:v>1.3947643489245882</c:v>
                </c:pt>
                <c:pt idx="4752">
                  <c:v>-1.0416271630888891</c:v>
                </c:pt>
                <c:pt idx="4753">
                  <c:v>-1.3711980338324246</c:v>
                </c:pt>
                <c:pt idx="4754">
                  <c:v>-0.23835588086288606</c:v>
                </c:pt>
                <c:pt idx="4755">
                  <c:v>-0.70331008229946779</c:v>
                </c:pt>
                <c:pt idx="4756">
                  <c:v>-1.4171493296486721</c:v>
                </c:pt>
                <c:pt idx="4757">
                  <c:v>-1.0387467904118912</c:v>
                </c:pt>
                <c:pt idx="4758">
                  <c:v>-0.69901343390025072</c:v>
                </c:pt>
                <c:pt idx="4759">
                  <c:v>0.44729806147132845</c:v>
                </c:pt>
                <c:pt idx="4760">
                  <c:v>0.44960583899656559</c:v>
                </c:pt>
                <c:pt idx="4761">
                  <c:v>-0.11159617598581395</c:v>
                </c:pt>
                <c:pt idx="4762">
                  <c:v>1.738913807237541E-2</c:v>
                </c:pt>
                <c:pt idx="4763">
                  <c:v>-4.4100749065376199E-2</c:v>
                </c:pt>
                <c:pt idx="4764">
                  <c:v>-0.53111186362377438</c:v>
                </c:pt>
                <c:pt idx="4765">
                  <c:v>0.87691186744227423</c:v>
                </c:pt>
                <c:pt idx="4766">
                  <c:v>0.2434399536257752</c:v>
                </c:pt>
                <c:pt idx="4767">
                  <c:v>-7.3782346640607344E-3</c:v>
                </c:pt>
                <c:pt idx="4768">
                  <c:v>-5.5928579205932749E-3</c:v>
                </c:pt>
                <c:pt idx="4769">
                  <c:v>0.92987208630440321</c:v>
                </c:pt>
                <c:pt idx="4770">
                  <c:v>0.19223405239110658</c:v>
                </c:pt>
                <c:pt idx="4771">
                  <c:v>1.2253899587434844</c:v>
                </c:pt>
                <c:pt idx="4772">
                  <c:v>0.49047251027498451</c:v>
                </c:pt>
                <c:pt idx="4773">
                  <c:v>0.45749507715111992</c:v>
                </c:pt>
                <c:pt idx="4774">
                  <c:v>-1.4403435735779331</c:v>
                </c:pt>
                <c:pt idx="4775">
                  <c:v>-0.43199809938322087</c:v>
                </c:pt>
                <c:pt idx="4776">
                  <c:v>-8.1303802473859044E-2</c:v>
                </c:pt>
                <c:pt idx="4777">
                  <c:v>0.1061596590211078</c:v>
                </c:pt>
                <c:pt idx="4778">
                  <c:v>-1.3110190060415094</c:v>
                </c:pt>
                <c:pt idx="4779">
                  <c:v>0.84781346997376517</c:v>
                </c:pt>
                <c:pt idx="4780">
                  <c:v>-0.76157819311608055</c:v>
                </c:pt>
                <c:pt idx="4781">
                  <c:v>-4.8192314183307534</c:v>
                </c:pt>
                <c:pt idx="4782">
                  <c:v>6.6098274757387721E-2</c:v>
                </c:pt>
                <c:pt idx="4783">
                  <c:v>0.5952067472929734</c:v>
                </c:pt>
                <c:pt idx="4784">
                  <c:v>0.26989135041353585</c:v>
                </c:pt>
                <c:pt idx="4785">
                  <c:v>1.88462837088416</c:v>
                </c:pt>
                <c:pt idx="4786">
                  <c:v>-0.41858382426291119</c:v>
                </c:pt>
                <c:pt idx="4787">
                  <c:v>-0.42216630108289532</c:v>
                </c:pt>
                <c:pt idx="4788">
                  <c:v>0.36722558249995618</c:v>
                </c:pt>
                <c:pt idx="4789">
                  <c:v>0.11440240195803675</c:v>
                </c:pt>
                <c:pt idx="4790">
                  <c:v>0.6678986256600572</c:v>
                </c:pt>
                <c:pt idx="4791">
                  <c:v>-5.1116455011458584</c:v>
                </c:pt>
                <c:pt idx="4792">
                  <c:v>0.91903496119279549</c:v>
                </c:pt>
                <c:pt idx="4793">
                  <c:v>0.19818578247748331</c:v>
                </c:pt>
                <c:pt idx="4794">
                  <c:v>-1.8018280880479098</c:v>
                </c:pt>
                <c:pt idx="4795">
                  <c:v>-4.6836267113429706</c:v>
                </c:pt>
                <c:pt idx="4796">
                  <c:v>-1.0476804253626417</c:v>
                </c:pt>
                <c:pt idx="4797">
                  <c:v>0.99423771156649732</c:v>
                </c:pt>
                <c:pt idx="4798">
                  <c:v>-0.49062340082330103</c:v>
                </c:pt>
                <c:pt idx="4799">
                  <c:v>-2.1495125985929029</c:v>
                </c:pt>
                <c:pt idx="4800">
                  <c:v>-0.87418606278470978</c:v>
                </c:pt>
                <c:pt idx="4801">
                  <c:v>-0.86747783837574577</c:v>
                </c:pt>
                <c:pt idx="4802">
                  <c:v>-0.79157504466823347</c:v>
                </c:pt>
                <c:pt idx="4803">
                  <c:v>0.22086281998499491</c:v>
                </c:pt>
                <c:pt idx="4804">
                  <c:v>-0.33372255315212218</c:v>
                </c:pt>
                <c:pt idx="4805">
                  <c:v>-0.15486836928092629</c:v>
                </c:pt>
                <c:pt idx="4806">
                  <c:v>0.52839199531953884</c:v>
                </c:pt>
                <c:pt idx="4807">
                  <c:v>0.4130455228526122</c:v>
                </c:pt>
                <c:pt idx="4808">
                  <c:v>-0.16815398962717154</c:v>
                </c:pt>
                <c:pt idx="4809">
                  <c:v>0.11655125820401491</c:v>
                </c:pt>
                <c:pt idx="4810">
                  <c:v>-1.11678477121733</c:v>
                </c:pt>
                <c:pt idx="4811">
                  <c:v>-0.55582618690192387</c:v>
                </c:pt>
                <c:pt idx="4812">
                  <c:v>0.34599334520056324</c:v>
                </c:pt>
                <c:pt idx="4813">
                  <c:v>0.55466573167945121</c:v>
                </c:pt>
                <c:pt idx="4814">
                  <c:v>1.4116689885757463</c:v>
                </c:pt>
                <c:pt idx="4815">
                  <c:v>-0.78338353710498776</c:v>
                </c:pt>
                <c:pt idx="4816">
                  <c:v>1.2773819403387581</c:v>
                </c:pt>
                <c:pt idx="4817">
                  <c:v>0.37717758310660354</c:v>
                </c:pt>
                <c:pt idx="4818">
                  <c:v>3.1431683061901694E-2</c:v>
                </c:pt>
                <c:pt idx="4819">
                  <c:v>-1.774113359488668</c:v>
                </c:pt>
                <c:pt idx="4820">
                  <c:v>-2.8797802382963837</c:v>
                </c:pt>
                <c:pt idx="4821">
                  <c:v>-0.30097677875794382</c:v>
                </c:pt>
                <c:pt idx="4822">
                  <c:v>1.1025135384978695</c:v>
                </c:pt>
                <c:pt idx="4823">
                  <c:v>-0.1541154627381065</c:v>
                </c:pt>
                <c:pt idx="4824">
                  <c:v>-0.29144524349072043</c:v>
                </c:pt>
                <c:pt idx="4825">
                  <c:v>0.37213024770446257</c:v>
                </c:pt>
                <c:pt idx="4826">
                  <c:v>0.99126544544900508</c:v>
                </c:pt>
                <c:pt idx="4827">
                  <c:v>0.24811413362214196</c:v>
                </c:pt>
                <c:pt idx="4828">
                  <c:v>1.072006655776871</c:v>
                </c:pt>
                <c:pt idx="4829">
                  <c:v>-1.4487383073716602</c:v>
                </c:pt>
                <c:pt idx="4830">
                  <c:v>-0.5805316195069814</c:v>
                </c:pt>
                <c:pt idx="4831">
                  <c:v>0.93950869206297494</c:v>
                </c:pt>
                <c:pt idx="4832">
                  <c:v>3.4823753890125175</c:v>
                </c:pt>
                <c:pt idx="4833">
                  <c:v>0.23235598456746409</c:v>
                </c:pt>
                <c:pt idx="4834">
                  <c:v>-8.1950657436490104E-2</c:v>
                </c:pt>
                <c:pt idx="4835">
                  <c:v>0.74148713769205354</c:v>
                </c:pt>
                <c:pt idx="4836">
                  <c:v>8.6975077110946764E-2</c:v>
                </c:pt>
                <c:pt idx="4837">
                  <c:v>1.3917419246655029</c:v>
                </c:pt>
                <c:pt idx="4838">
                  <c:v>-1.2576819268452812</c:v>
                </c:pt>
                <c:pt idx="4839">
                  <c:v>-0.66836751308155851</c:v>
                </c:pt>
                <c:pt idx="4840">
                  <c:v>0.18521794521308355</c:v>
                </c:pt>
                <c:pt idx="4841">
                  <c:v>0.35635613518694775</c:v>
                </c:pt>
                <c:pt idx="4842">
                  <c:v>-0.5331168288897512</c:v>
                </c:pt>
                <c:pt idx="4843">
                  <c:v>0.79261410894761841</c:v>
                </c:pt>
                <c:pt idx="4844">
                  <c:v>0.84320656993714937</c:v>
                </c:pt>
                <c:pt idx="4845">
                  <c:v>-0.71939503302651886</c:v>
                </c:pt>
                <c:pt idx="4846">
                  <c:v>0.35971305991331359</c:v>
                </c:pt>
                <c:pt idx="4847">
                  <c:v>0.11729086421854085</c:v>
                </c:pt>
                <c:pt idx="4848">
                  <c:v>0.17867347968168446</c:v>
                </c:pt>
                <c:pt idx="4849">
                  <c:v>-0.28432400887632703</c:v>
                </c:pt>
                <c:pt idx="4850">
                  <c:v>0.2493455835609284</c:v>
                </c:pt>
                <c:pt idx="4851">
                  <c:v>0.37888774652982793</c:v>
                </c:pt>
                <c:pt idx="4852">
                  <c:v>0.17535106492691543</c:v>
                </c:pt>
                <c:pt idx="4853">
                  <c:v>1.9027147860739486</c:v>
                </c:pt>
                <c:pt idx="4854">
                  <c:v>-1.0006241912707585</c:v>
                </c:pt>
                <c:pt idx="4855">
                  <c:v>7.1981741664739474E-2</c:v>
                </c:pt>
                <c:pt idx="4856">
                  <c:v>-0.29897473285998544</c:v>
                </c:pt>
                <c:pt idx="4857">
                  <c:v>-0.76176610754579421</c:v>
                </c:pt>
                <c:pt idx="4858">
                  <c:v>0.21608375042078531</c:v>
                </c:pt>
                <c:pt idx="4859">
                  <c:v>-0.11651541595015757</c:v>
                </c:pt>
                <c:pt idx="4860">
                  <c:v>-1.1005736302469762</c:v>
                </c:pt>
                <c:pt idx="4861">
                  <c:v>0.5027364874921858</c:v>
                </c:pt>
                <c:pt idx="4862">
                  <c:v>-1.4112691921598071</c:v>
                </c:pt>
                <c:pt idx="4863">
                  <c:v>0.55295414083209771</c:v>
                </c:pt>
                <c:pt idx="4864">
                  <c:v>-1.0035655159345485</c:v>
                </c:pt>
                <c:pt idx="4865">
                  <c:v>-0.18596525834828181</c:v>
                </c:pt>
                <c:pt idx="4866">
                  <c:v>-0.39074494457180453</c:v>
                </c:pt>
                <c:pt idx="4867">
                  <c:v>0.1910056118650143</c:v>
                </c:pt>
                <c:pt idx="4868">
                  <c:v>8.4345979142845806E-2</c:v>
                </c:pt>
                <c:pt idx="4869">
                  <c:v>-1.724777274045044</c:v>
                </c:pt>
                <c:pt idx="4870">
                  <c:v>-1.4666694153174689</c:v>
                </c:pt>
                <c:pt idx="4871">
                  <c:v>-1.7620250435204339</c:v>
                </c:pt>
                <c:pt idx="4872">
                  <c:v>0.99839906000329037</c:v>
                </c:pt>
                <c:pt idx="4873">
                  <c:v>0.17094805951382774</c:v>
                </c:pt>
                <c:pt idx="4874">
                  <c:v>1.4311256835345905</c:v>
                </c:pt>
                <c:pt idx="4875">
                  <c:v>0.39054858464680109</c:v>
                </c:pt>
                <c:pt idx="4876">
                  <c:v>-0.14330352597278839</c:v>
                </c:pt>
                <c:pt idx="4877">
                  <c:v>8.7054673790842863E-2</c:v>
                </c:pt>
                <c:pt idx="4878">
                  <c:v>7.9994192268904918E-2</c:v>
                </c:pt>
                <c:pt idx="4879">
                  <c:v>0.21091360039391827</c:v>
                </c:pt>
                <c:pt idx="4880">
                  <c:v>1.0035816812952794</c:v>
                </c:pt>
                <c:pt idx="4881">
                  <c:v>-0.96751618945951989</c:v>
                </c:pt>
                <c:pt idx="4882">
                  <c:v>-9.2253047726329918E-2</c:v>
                </c:pt>
                <c:pt idx="4883">
                  <c:v>0.7665254650040767</c:v>
                </c:pt>
                <c:pt idx="4884">
                  <c:v>0.54651899669071113</c:v>
                </c:pt>
                <c:pt idx="4885">
                  <c:v>1.1196987658537498</c:v>
                </c:pt>
                <c:pt idx="4886">
                  <c:v>-0.83760274808181023</c:v>
                </c:pt>
                <c:pt idx="4887">
                  <c:v>-0.44890064094580229</c:v>
                </c:pt>
                <c:pt idx="4888">
                  <c:v>-4.4522957310626055E-2</c:v>
                </c:pt>
                <c:pt idx="4889">
                  <c:v>1.0930501657468108</c:v>
                </c:pt>
                <c:pt idx="4890">
                  <c:v>0.80158417939603943</c:v>
                </c:pt>
                <c:pt idx="4891">
                  <c:v>2.1238301441229472</c:v>
                </c:pt>
                <c:pt idx="4892">
                  <c:v>-0.51686400432055635</c:v>
                </c:pt>
                <c:pt idx="4893">
                  <c:v>-0.48388234646868256</c:v>
                </c:pt>
                <c:pt idx="4894">
                  <c:v>-0.12554639180801175</c:v>
                </c:pt>
                <c:pt idx="4895">
                  <c:v>1.3436761304190759</c:v>
                </c:pt>
                <c:pt idx="4896">
                  <c:v>1.7765419630982011</c:v>
                </c:pt>
                <c:pt idx="4897">
                  <c:v>0.51818047286827706</c:v>
                </c:pt>
                <c:pt idx="4898">
                  <c:v>0.78439287835678151</c:v>
                </c:pt>
                <c:pt idx="4899">
                  <c:v>9.7451090504463878E-2</c:v>
                </c:pt>
                <c:pt idx="4900">
                  <c:v>0.62816981721434662</c:v>
                </c:pt>
                <c:pt idx="4901">
                  <c:v>0.63678814854917665</c:v>
                </c:pt>
                <c:pt idx="4902">
                  <c:v>0.24493004070362367</c:v>
                </c:pt>
                <c:pt idx="4903">
                  <c:v>-0.88378728987099908</c:v>
                </c:pt>
                <c:pt idx="4904">
                  <c:v>0.61920384727616895</c:v>
                </c:pt>
                <c:pt idx="4905">
                  <c:v>0.94002433717657397</c:v>
                </c:pt>
                <c:pt idx="4906">
                  <c:v>-0.331714323925131</c:v>
                </c:pt>
                <c:pt idx="4907">
                  <c:v>0.24212151624740486</c:v>
                </c:pt>
                <c:pt idx="4908">
                  <c:v>0.46947961555080742</c:v>
                </c:pt>
                <c:pt idx="4909">
                  <c:v>-0.75634021885586389</c:v>
                </c:pt>
                <c:pt idx="4910">
                  <c:v>0.87873350326530009</c:v>
                </c:pt>
                <c:pt idx="4911">
                  <c:v>-0.71837921813310146</c:v>
                </c:pt>
                <c:pt idx="4912">
                  <c:v>1.7025540421232632</c:v>
                </c:pt>
                <c:pt idx="4913">
                  <c:v>-0.33508087821295263</c:v>
                </c:pt>
                <c:pt idx="4914">
                  <c:v>0.5156918138131612</c:v>
                </c:pt>
                <c:pt idx="4915">
                  <c:v>1.6772881822958388</c:v>
                </c:pt>
                <c:pt idx="4916">
                  <c:v>0.65228859269514494</c:v>
                </c:pt>
                <c:pt idx="4917">
                  <c:v>0.31512813539710205</c:v>
                </c:pt>
                <c:pt idx="4918">
                  <c:v>-0.21522999949344612</c:v>
                </c:pt>
                <c:pt idx="4919">
                  <c:v>-0.71614913650931378</c:v>
                </c:pt>
                <c:pt idx="4920">
                  <c:v>-0.68619211233328059</c:v>
                </c:pt>
                <c:pt idx="4921">
                  <c:v>0.75056436000363735</c:v>
                </c:pt>
                <c:pt idx="4922">
                  <c:v>0.45627811272873231</c:v>
                </c:pt>
                <c:pt idx="4923">
                  <c:v>-0.46598070739811792</c:v>
                </c:pt>
                <c:pt idx="4924">
                  <c:v>0.35187657512921255</c:v>
                </c:pt>
                <c:pt idx="4925">
                  <c:v>-0.76734938771255123</c:v>
                </c:pt>
                <c:pt idx="4926">
                  <c:v>-1.2239805588144836</c:v>
                </c:pt>
                <c:pt idx="4927">
                  <c:v>0.51129586518943704</c:v>
                </c:pt>
                <c:pt idx="4928">
                  <c:v>1.1523538494589847</c:v>
                </c:pt>
                <c:pt idx="4929">
                  <c:v>-0.5602610034213269</c:v>
                </c:pt>
                <c:pt idx="4930">
                  <c:v>-0.24370493744095523</c:v>
                </c:pt>
                <c:pt idx="4931">
                  <c:v>0.22724526941266365</c:v>
                </c:pt>
                <c:pt idx="4932">
                  <c:v>-0.74942399822472261</c:v>
                </c:pt>
                <c:pt idx="4933">
                  <c:v>2.9905706797333691</c:v>
                </c:pt>
                <c:pt idx="4934">
                  <c:v>2.0120854158933232</c:v>
                </c:pt>
                <c:pt idx="4935">
                  <c:v>1.5847041595552636</c:v>
                </c:pt>
                <c:pt idx="4936">
                  <c:v>-1.5663896239232296</c:v>
                </c:pt>
                <c:pt idx="4937">
                  <c:v>0.66428876791604807</c:v>
                </c:pt>
                <c:pt idx="4938">
                  <c:v>1.1815201274284011</c:v>
                </c:pt>
                <c:pt idx="4939">
                  <c:v>0.39669368688912154</c:v>
                </c:pt>
                <c:pt idx="4940">
                  <c:v>-4.5794573206164113</c:v>
                </c:pt>
                <c:pt idx="4941">
                  <c:v>0.3163518946896211</c:v>
                </c:pt>
                <c:pt idx="4942">
                  <c:v>1.9529629979538932</c:v>
                </c:pt>
                <c:pt idx="4943">
                  <c:v>0.30398793824641057</c:v>
                </c:pt>
                <c:pt idx="4944">
                  <c:v>-3.684814005748323</c:v>
                </c:pt>
                <c:pt idx="4945">
                  <c:v>-0.25758049678644479</c:v>
                </c:pt>
                <c:pt idx="4946">
                  <c:v>0.94411635222432455</c:v>
                </c:pt>
                <c:pt idx="4947">
                  <c:v>-0.62993318232522544</c:v>
                </c:pt>
                <c:pt idx="4948">
                  <c:v>1.4539157862984169</c:v>
                </c:pt>
                <c:pt idx="4949">
                  <c:v>-0.68450152226583239</c:v>
                </c:pt>
                <c:pt idx="4950">
                  <c:v>1.6004663941895076</c:v>
                </c:pt>
                <c:pt idx="4951">
                  <c:v>-2.8760525454433807</c:v>
                </c:pt>
                <c:pt idx="4952">
                  <c:v>-2.4771159863552352</c:v>
                </c:pt>
                <c:pt idx="4953">
                  <c:v>1.0454723542733051</c:v>
                </c:pt>
                <c:pt idx="4954">
                  <c:v>1.3668942284252141</c:v>
                </c:pt>
                <c:pt idx="4955">
                  <c:v>1.3997754366004385</c:v>
                </c:pt>
                <c:pt idx="4956">
                  <c:v>0.81093267005843828</c:v>
                </c:pt>
                <c:pt idx="4957">
                  <c:v>-0.52569059442383104</c:v>
                </c:pt>
                <c:pt idx="4958">
                  <c:v>-0.52126840851308831</c:v>
                </c:pt>
                <c:pt idx="4959">
                  <c:v>1.378344121968194</c:v>
                </c:pt>
                <c:pt idx="4960">
                  <c:v>1.4730565755212179</c:v>
                </c:pt>
                <c:pt idx="4961">
                  <c:v>-2.7681372278391514E-2</c:v>
                </c:pt>
                <c:pt idx="4962">
                  <c:v>0.61074603437987651</c:v>
                </c:pt>
                <c:pt idx="4963">
                  <c:v>-2.3432293983536852</c:v>
                </c:pt>
                <c:pt idx="4964">
                  <c:v>0.52706416693738323</c:v>
                </c:pt>
                <c:pt idx="4965">
                  <c:v>0.63771176112299965</c:v>
                </c:pt>
                <c:pt idx="4966">
                  <c:v>-1.2042146875606887</c:v>
                </c:pt>
                <c:pt idx="4967">
                  <c:v>0.35336276843765368</c:v>
                </c:pt>
                <c:pt idx="4968">
                  <c:v>-0.57603771558375261</c:v>
                </c:pt>
                <c:pt idx="4969">
                  <c:v>-0.65883161023821479</c:v>
                </c:pt>
                <c:pt idx="4970">
                  <c:v>-0.98188601507926698</c:v>
                </c:pt>
                <c:pt idx="4971">
                  <c:v>-1.6154497673040709</c:v>
                </c:pt>
                <c:pt idx="4972">
                  <c:v>1.3219379903142618</c:v>
                </c:pt>
                <c:pt idx="4973">
                  <c:v>-5.4890327223655229</c:v>
                </c:pt>
                <c:pt idx="4974">
                  <c:v>0.43200147754922202</c:v>
                </c:pt>
                <c:pt idx="4975">
                  <c:v>-1.4063502734975364</c:v>
                </c:pt>
                <c:pt idx="4976">
                  <c:v>1.6284201354163645</c:v>
                </c:pt>
                <c:pt idx="4977">
                  <c:v>0.10777798235799096</c:v>
                </c:pt>
                <c:pt idx="4978">
                  <c:v>0.6328663274756865</c:v>
                </c:pt>
                <c:pt idx="4979">
                  <c:v>-1.2205341926570963</c:v>
                </c:pt>
                <c:pt idx="4980">
                  <c:v>-1.7984490268980933</c:v>
                </c:pt>
                <c:pt idx="4981">
                  <c:v>-0.3351640161890872</c:v>
                </c:pt>
                <c:pt idx="4982">
                  <c:v>-3.9495613774048088E-2</c:v>
                </c:pt>
                <c:pt idx="4983">
                  <c:v>1.7552454384314329</c:v>
                </c:pt>
                <c:pt idx="4984">
                  <c:v>-1.022770333956327</c:v>
                </c:pt>
                <c:pt idx="4985">
                  <c:v>0.44677463336695578</c:v>
                </c:pt>
                <c:pt idx="4986">
                  <c:v>-9.4432771735041499E-2</c:v>
                </c:pt>
                <c:pt idx="4987">
                  <c:v>1.4282221795082757</c:v>
                </c:pt>
                <c:pt idx="4988">
                  <c:v>-0.70739318827035369</c:v>
                </c:pt>
                <c:pt idx="4989">
                  <c:v>0.76155121079698951</c:v>
                </c:pt>
                <c:pt idx="4990">
                  <c:v>-0.21401542830975462</c:v>
                </c:pt>
                <c:pt idx="4991">
                  <c:v>-0.92738773914516415</c:v>
                </c:pt>
                <c:pt idx="4992">
                  <c:v>-3.2774444935175602</c:v>
                </c:pt>
                <c:pt idx="4993">
                  <c:v>-0.34783411179336721</c:v>
                </c:pt>
                <c:pt idx="4994">
                  <c:v>-1.1880695908325549</c:v>
                </c:pt>
                <c:pt idx="4995">
                  <c:v>8.3311041089036308E-2</c:v>
                </c:pt>
                <c:pt idx="4996">
                  <c:v>-0.15917870129674494</c:v>
                </c:pt>
                <c:pt idx="4997">
                  <c:v>-0.56186560303036792</c:v>
                </c:pt>
                <c:pt idx="4998">
                  <c:v>-5.701186901418076E-3</c:v>
                </c:pt>
                <c:pt idx="4999">
                  <c:v>2.0410008033170968</c:v>
                </c:pt>
                <c:pt idx="5000">
                  <c:v>-1.3073535360115764</c:v>
                </c:pt>
                <c:pt idx="5001">
                  <c:v>0.19352079559038415</c:v>
                </c:pt>
                <c:pt idx="5002">
                  <c:v>9.7710169930306456E-2</c:v>
                </c:pt>
                <c:pt idx="5003">
                  <c:v>-0.47961795180167055</c:v>
                </c:pt>
                <c:pt idx="5004">
                  <c:v>0.34616146257238256</c:v>
                </c:pt>
                <c:pt idx="5005">
                  <c:v>1.4034095531045683</c:v>
                </c:pt>
                <c:pt idx="5006">
                  <c:v>-7.5875663476177024E-3</c:v>
                </c:pt>
                <c:pt idx="5007">
                  <c:v>0.27231693380177369</c:v>
                </c:pt>
                <c:pt idx="5008">
                  <c:v>-2.0212866807336916E-2</c:v>
                </c:pt>
                <c:pt idx="5009">
                  <c:v>-1.1046335972239243</c:v>
                </c:pt>
                <c:pt idx="5010">
                  <c:v>-0.80922926983764398</c:v>
                </c:pt>
                <c:pt idx="5011">
                  <c:v>0.68271109309300826</c:v>
                </c:pt>
                <c:pt idx="5012">
                  <c:v>-2.2222853755312615</c:v>
                </c:pt>
                <c:pt idx="5013">
                  <c:v>0.73670475675980374</c:v>
                </c:pt>
                <c:pt idx="5014">
                  <c:v>-0.99995039347168024</c:v>
                </c:pt>
                <c:pt idx="5015">
                  <c:v>-0.35624487140633576</c:v>
                </c:pt>
                <c:pt idx="5016">
                  <c:v>-6.7146598386654155E-2</c:v>
                </c:pt>
                <c:pt idx="5017">
                  <c:v>-0.17488628919564952</c:v>
                </c:pt>
                <c:pt idx="5018">
                  <c:v>0.45115845039324487</c:v>
                </c:pt>
                <c:pt idx="5019">
                  <c:v>0.27439579234260414</c:v>
                </c:pt>
                <c:pt idx="5020">
                  <c:v>0.3602043666047523</c:v>
                </c:pt>
                <c:pt idx="5021">
                  <c:v>5.2702978281047308E-2</c:v>
                </c:pt>
                <c:pt idx="5022">
                  <c:v>-0.13864403871897224</c:v>
                </c:pt>
                <c:pt idx="5023">
                  <c:v>-1.3890723604197319</c:v>
                </c:pt>
                <c:pt idx="5024">
                  <c:v>-1.9204199144312391</c:v>
                </c:pt>
                <c:pt idx="5025">
                  <c:v>0.27349523970377199</c:v>
                </c:pt>
                <c:pt idx="5026">
                  <c:v>-0.53439587569302649</c:v>
                </c:pt>
                <c:pt idx="5027">
                  <c:v>-1.2907637475095548</c:v>
                </c:pt>
                <c:pt idx="5028">
                  <c:v>3.2701632182780216E-2</c:v>
                </c:pt>
                <c:pt idx="5029">
                  <c:v>-0.98722383828207239</c:v>
                </c:pt>
                <c:pt idx="5030">
                  <c:v>-1.0231785129409783</c:v>
                </c:pt>
                <c:pt idx="5031">
                  <c:v>0.12598431297563994</c:v>
                </c:pt>
                <c:pt idx="5032">
                  <c:v>0.15995120807945007</c:v>
                </c:pt>
                <c:pt idx="5033">
                  <c:v>-0.82589854607606838</c:v>
                </c:pt>
                <c:pt idx="5034">
                  <c:v>0.41221613520990807</c:v>
                </c:pt>
                <c:pt idx="5035">
                  <c:v>0.58475613689967343</c:v>
                </c:pt>
                <c:pt idx="5036">
                  <c:v>6.1122739678440396E-2</c:v>
                </c:pt>
                <c:pt idx="5037">
                  <c:v>0.2587937604625683</c:v>
                </c:pt>
                <c:pt idx="5038">
                  <c:v>-0.51447172443940659</c:v>
                </c:pt>
                <c:pt idx="5039">
                  <c:v>0.19785152147715301</c:v>
                </c:pt>
                <c:pt idx="5040">
                  <c:v>-0.5253167547379185</c:v>
                </c:pt>
                <c:pt idx="5041">
                  <c:v>-0.20767628399634575</c:v>
                </c:pt>
                <c:pt idx="5042">
                  <c:v>1.0051204377003309</c:v>
                </c:pt>
                <c:pt idx="5043">
                  <c:v>-0.59103957229178938</c:v>
                </c:pt>
                <c:pt idx="5044">
                  <c:v>-0.16033947031546258</c:v>
                </c:pt>
                <c:pt idx="5045">
                  <c:v>-0.7969565513651391</c:v>
                </c:pt>
                <c:pt idx="5046">
                  <c:v>-0.41384558276015504</c:v>
                </c:pt>
                <c:pt idx="5047">
                  <c:v>-0.73021766630181872</c:v>
                </c:pt>
                <c:pt idx="5048">
                  <c:v>0.7176387625732783</c:v>
                </c:pt>
                <c:pt idx="5049">
                  <c:v>1.1825274688487735</c:v>
                </c:pt>
                <c:pt idx="5050">
                  <c:v>-0.22533142491041147</c:v>
                </c:pt>
                <c:pt idx="5051">
                  <c:v>0.95931045236775869</c:v>
                </c:pt>
                <c:pt idx="5052">
                  <c:v>-0.26181539043124413</c:v>
                </c:pt>
                <c:pt idx="5053">
                  <c:v>0.54750376573497661</c:v>
                </c:pt>
                <c:pt idx="5054">
                  <c:v>-0.57233168815884206</c:v>
                </c:pt>
                <c:pt idx="5055">
                  <c:v>0.67851120128145226</c:v>
                </c:pt>
                <c:pt idx="5056">
                  <c:v>0.80437858906659354</c:v>
                </c:pt>
                <c:pt idx="5057">
                  <c:v>0.76754453202441386</c:v>
                </c:pt>
                <c:pt idx="5058">
                  <c:v>1.3991233700757082</c:v>
                </c:pt>
                <c:pt idx="5059">
                  <c:v>-0.25464667692010323</c:v>
                </c:pt>
                <c:pt idx="5060">
                  <c:v>-1.7020070979203714</c:v>
                </c:pt>
                <c:pt idx="5061">
                  <c:v>0.54807660965688942</c:v>
                </c:pt>
                <c:pt idx="5062">
                  <c:v>1.2244885909192975</c:v>
                </c:pt>
                <c:pt idx="5063">
                  <c:v>0.1532513688849404</c:v>
                </c:pt>
                <c:pt idx="5064">
                  <c:v>0.73204551101851578</c:v>
                </c:pt>
                <c:pt idx="5065">
                  <c:v>0.31272137263400879</c:v>
                </c:pt>
                <c:pt idx="5066">
                  <c:v>-0.58847571088794304</c:v>
                </c:pt>
                <c:pt idx="5067">
                  <c:v>0.35927740062833191</c:v>
                </c:pt>
                <c:pt idx="5068">
                  <c:v>0.3419602688552299</c:v>
                </c:pt>
                <c:pt idx="5069">
                  <c:v>-0.26419350213441639</c:v>
                </c:pt>
                <c:pt idx="5070">
                  <c:v>-1.177310855815783E-2</c:v>
                </c:pt>
                <c:pt idx="5071">
                  <c:v>0.9001976952502222</c:v>
                </c:pt>
                <c:pt idx="5072">
                  <c:v>0.75325279382082311</c:v>
                </c:pt>
                <c:pt idx="5073">
                  <c:v>-0.2339831138894537</c:v>
                </c:pt>
                <c:pt idx="5074">
                  <c:v>-0.18139196795460055</c:v>
                </c:pt>
                <c:pt idx="5075">
                  <c:v>0.18631956698824936</c:v>
                </c:pt>
                <c:pt idx="5076">
                  <c:v>-1.981102509861226</c:v>
                </c:pt>
                <c:pt idx="5077">
                  <c:v>-4.6625224364315097</c:v>
                </c:pt>
                <c:pt idx="5078">
                  <c:v>-0.57821966096109012</c:v>
                </c:pt>
                <c:pt idx="5079">
                  <c:v>0.953004150394543</c:v>
                </c:pt>
                <c:pt idx="5080">
                  <c:v>0.809892775452977</c:v>
                </c:pt>
                <c:pt idx="5081">
                  <c:v>-0.79618540872373611</c:v>
                </c:pt>
                <c:pt idx="5082">
                  <c:v>-0.3914762499352813</c:v>
                </c:pt>
                <c:pt idx="5083">
                  <c:v>-1.4060311748943999</c:v>
                </c:pt>
                <c:pt idx="5084">
                  <c:v>-1.3746518455947845</c:v>
                </c:pt>
                <c:pt idx="5085">
                  <c:v>-0.85941098982060815</c:v>
                </c:pt>
                <c:pt idx="5086">
                  <c:v>0.79350138671506443</c:v>
                </c:pt>
                <c:pt idx="5087">
                  <c:v>-0.33726599700709681</c:v>
                </c:pt>
                <c:pt idx="5088">
                  <c:v>-0.81753007597107885</c:v>
                </c:pt>
                <c:pt idx="5089">
                  <c:v>-0.36920243319694812</c:v>
                </c:pt>
                <c:pt idx="5090">
                  <c:v>-1.7925774595108415</c:v>
                </c:pt>
                <c:pt idx="5091">
                  <c:v>-2.7544435687052529</c:v>
                </c:pt>
                <c:pt idx="5092">
                  <c:v>-0.52100492614082583</c:v>
                </c:pt>
                <c:pt idx="5093">
                  <c:v>1.4004499806543036</c:v>
                </c:pt>
                <c:pt idx="5094">
                  <c:v>0.98955910640249467</c:v>
                </c:pt>
                <c:pt idx="5095">
                  <c:v>2.0896373238109334E-2</c:v>
                </c:pt>
                <c:pt idx="5096">
                  <c:v>-1.1556003401577151</c:v>
                </c:pt>
                <c:pt idx="5097">
                  <c:v>-1.1385712262581045</c:v>
                </c:pt>
                <c:pt idx="5098">
                  <c:v>-0.43777878246041357</c:v>
                </c:pt>
                <c:pt idx="5099">
                  <c:v>0.2901400195154249</c:v>
                </c:pt>
                <c:pt idx="5100">
                  <c:v>0.91058995219377525</c:v>
                </c:pt>
                <c:pt idx="5101">
                  <c:v>9.1831353467189736E-2</c:v>
                </c:pt>
                <c:pt idx="5102">
                  <c:v>1.3487358034431098</c:v>
                </c:pt>
                <c:pt idx="5103">
                  <c:v>-0.31562462197320862</c:v>
                </c:pt>
                <c:pt idx="5104">
                  <c:v>-1.2299628379914864</c:v>
                </c:pt>
                <c:pt idx="5105">
                  <c:v>-1.0998495824613306</c:v>
                </c:pt>
                <c:pt idx="5106">
                  <c:v>0.87258228876916544</c:v>
                </c:pt>
                <c:pt idx="5107">
                  <c:v>-1.1551288498753873</c:v>
                </c:pt>
                <c:pt idx="5108">
                  <c:v>1.5863912164564109</c:v>
                </c:pt>
                <c:pt idx="5109">
                  <c:v>0.54272627781049199</c:v>
                </c:pt>
                <c:pt idx="5110">
                  <c:v>1.2274844550387565</c:v>
                </c:pt>
                <c:pt idx="5111">
                  <c:v>0.76344944353925559</c:v>
                </c:pt>
                <c:pt idx="5112">
                  <c:v>0.62449726349828705</c:v>
                </c:pt>
                <c:pt idx="5113">
                  <c:v>0.35831637481883316</c:v>
                </c:pt>
                <c:pt idx="5114">
                  <c:v>0.83649149560191827</c:v>
                </c:pt>
                <c:pt idx="5115">
                  <c:v>-1.4495183681717947</c:v>
                </c:pt>
                <c:pt idx="5116">
                  <c:v>0.10989772505768247</c:v>
                </c:pt>
                <c:pt idx="5117">
                  <c:v>0.73252581781635406</c:v>
                </c:pt>
                <c:pt idx="5118">
                  <c:v>-0.5702937550101943</c:v>
                </c:pt>
                <c:pt idx="5119">
                  <c:v>1.008776537364243</c:v>
                </c:pt>
                <c:pt idx="5120">
                  <c:v>-3.9582015375056701</c:v>
                </c:pt>
                <c:pt idx="5121">
                  <c:v>2.0489733840394821</c:v>
                </c:pt>
                <c:pt idx="5122">
                  <c:v>-2.2901709743140355</c:v>
                </c:pt>
                <c:pt idx="5123">
                  <c:v>0.39044159437463222</c:v>
                </c:pt>
                <c:pt idx="5124">
                  <c:v>0.1032386821504403</c:v>
                </c:pt>
                <c:pt idx="5125">
                  <c:v>0.60335353782316581</c:v>
                </c:pt>
                <c:pt idx="5126">
                  <c:v>-1.2629106628561164</c:v>
                </c:pt>
                <c:pt idx="5127">
                  <c:v>0.43120646219086556</c:v>
                </c:pt>
                <c:pt idx="5128">
                  <c:v>1.8446632141097021</c:v>
                </c:pt>
                <c:pt idx="5129">
                  <c:v>0.13455557097376758</c:v>
                </c:pt>
                <c:pt idx="5130">
                  <c:v>-0.10229765951556224</c:v>
                </c:pt>
                <c:pt idx="5131">
                  <c:v>0.4558162056376176</c:v>
                </c:pt>
                <c:pt idx="5132">
                  <c:v>-1.0063953048759897</c:v>
                </c:pt>
                <c:pt idx="5133">
                  <c:v>-0.18641777251753489</c:v>
                </c:pt>
                <c:pt idx="5134">
                  <c:v>0.81135045684993834</c:v>
                </c:pt>
                <c:pt idx="5135">
                  <c:v>0.55464550117136469</c:v>
                </c:pt>
                <c:pt idx="5136">
                  <c:v>1.4386095762976803</c:v>
                </c:pt>
                <c:pt idx="5137">
                  <c:v>-1.2668910862912277</c:v>
                </c:pt>
                <c:pt idx="5138">
                  <c:v>-0.18332324800602873</c:v>
                </c:pt>
                <c:pt idx="5139">
                  <c:v>0.73189272146654716</c:v>
                </c:pt>
                <c:pt idx="5140">
                  <c:v>0.58598463081359231</c:v>
                </c:pt>
                <c:pt idx="5141">
                  <c:v>-0.58286656954709759</c:v>
                </c:pt>
                <c:pt idx="5142">
                  <c:v>0.86345242143201695</c:v>
                </c:pt>
                <c:pt idx="5143">
                  <c:v>-0.17364133947641847</c:v>
                </c:pt>
                <c:pt idx="5144">
                  <c:v>-1.265578173647091</c:v>
                </c:pt>
                <c:pt idx="5145">
                  <c:v>-0.50945649588257602</c:v>
                </c:pt>
                <c:pt idx="5146">
                  <c:v>4.6914822882754059E-2</c:v>
                </c:pt>
                <c:pt idx="5147">
                  <c:v>1.1891804160118422</c:v>
                </c:pt>
                <c:pt idx="5148">
                  <c:v>-0.41240156846566656</c:v>
                </c:pt>
                <c:pt idx="5149">
                  <c:v>-0.62475757853129821</c:v>
                </c:pt>
                <c:pt idx="5150">
                  <c:v>-3.2165579517542575</c:v>
                </c:pt>
                <c:pt idx="5151">
                  <c:v>-0.58249808308840123</c:v>
                </c:pt>
                <c:pt idx="5152">
                  <c:v>-5.8008146380270631E-2</c:v>
                </c:pt>
                <c:pt idx="5153">
                  <c:v>-1.3979101130728191</c:v>
                </c:pt>
                <c:pt idx="5154">
                  <c:v>1.1555445027571771</c:v>
                </c:pt>
                <c:pt idx="5155">
                  <c:v>0.78505377439989399</c:v>
                </c:pt>
                <c:pt idx="5156">
                  <c:v>0.11245205450451401</c:v>
                </c:pt>
                <c:pt idx="5157">
                  <c:v>0.74393128587056268</c:v>
                </c:pt>
                <c:pt idx="5158">
                  <c:v>-0.6836533790968895</c:v>
                </c:pt>
                <c:pt idx="5159">
                  <c:v>3.559701164342651</c:v>
                </c:pt>
                <c:pt idx="5160">
                  <c:v>-2.6466820181058681</c:v>
                </c:pt>
                <c:pt idx="5161">
                  <c:v>-4.463314960621835</c:v>
                </c:pt>
                <c:pt idx="5162">
                  <c:v>-0.32678493473612757</c:v>
                </c:pt>
                <c:pt idx="5163">
                  <c:v>-2.0811559466492318</c:v>
                </c:pt>
                <c:pt idx="5164">
                  <c:v>0.72662897691555894</c:v>
                </c:pt>
                <c:pt idx="5165">
                  <c:v>-0.21389212996753582</c:v>
                </c:pt>
                <c:pt idx="5166">
                  <c:v>0.22246861160421094</c:v>
                </c:pt>
                <c:pt idx="5167">
                  <c:v>1.481598834883135</c:v>
                </c:pt>
                <c:pt idx="5168">
                  <c:v>-1.9303202615122288</c:v>
                </c:pt>
                <c:pt idx="5169">
                  <c:v>5.6806063930075368E-2</c:v>
                </c:pt>
                <c:pt idx="5170">
                  <c:v>-0.17605533976396615</c:v>
                </c:pt>
                <c:pt idx="5171">
                  <c:v>0.22513123547177738</c:v>
                </c:pt>
                <c:pt idx="5172">
                  <c:v>0.9953709261228143</c:v>
                </c:pt>
                <c:pt idx="5173">
                  <c:v>0.12380270107358182</c:v>
                </c:pt>
                <c:pt idx="5174">
                  <c:v>0.48367693581591187</c:v>
                </c:pt>
                <c:pt idx="5175">
                  <c:v>-0.35733893068373579</c:v>
                </c:pt>
                <c:pt idx="5176">
                  <c:v>1.963009741764755</c:v>
                </c:pt>
                <c:pt idx="5177">
                  <c:v>-0.33239628549372924</c:v>
                </c:pt>
                <c:pt idx="5178">
                  <c:v>0.60883282029591079</c:v>
                </c:pt>
                <c:pt idx="5179">
                  <c:v>1.1389817743863677</c:v>
                </c:pt>
                <c:pt idx="5180">
                  <c:v>0.63832153537330516</c:v>
                </c:pt>
                <c:pt idx="5181">
                  <c:v>0.34685949581671416</c:v>
                </c:pt>
                <c:pt idx="5182">
                  <c:v>-1.9932072834492889</c:v>
                </c:pt>
                <c:pt idx="5183">
                  <c:v>-0.44583439439301298</c:v>
                </c:pt>
                <c:pt idx="5184">
                  <c:v>0.43316956243496296</c:v>
                </c:pt>
                <c:pt idx="5185">
                  <c:v>-0.96429689582314904</c:v>
                </c:pt>
                <c:pt idx="5186">
                  <c:v>1.05244341286107</c:v>
                </c:pt>
                <c:pt idx="5187">
                  <c:v>0.11458383672111783</c:v>
                </c:pt>
                <c:pt idx="5188">
                  <c:v>0.13989448489236445</c:v>
                </c:pt>
                <c:pt idx="5189">
                  <c:v>-4.2995422147367952</c:v>
                </c:pt>
                <c:pt idx="5190">
                  <c:v>0.34955840099927293</c:v>
                </c:pt>
                <c:pt idx="5191">
                  <c:v>0.63079158914963696</c:v>
                </c:pt>
                <c:pt idx="5192">
                  <c:v>-1.3365483487265131</c:v>
                </c:pt>
                <c:pt idx="5193">
                  <c:v>-0.19946346249078761</c:v>
                </c:pt>
                <c:pt idx="5194">
                  <c:v>-0.56019113171554125</c:v>
                </c:pt>
                <c:pt idx="5195">
                  <c:v>-0.63837729776789143</c:v>
                </c:pt>
                <c:pt idx="5196">
                  <c:v>-4.2958257947886134</c:v>
                </c:pt>
                <c:pt idx="5197">
                  <c:v>-0.13570907655455411</c:v>
                </c:pt>
                <c:pt idx="5198">
                  <c:v>-9.1980917857327427E-2</c:v>
                </c:pt>
                <c:pt idx="5199">
                  <c:v>-0.11997942341097634</c:v>
                </c:pt>
                <c:pt idx="5200">
                  <c:v>-1.9759858177836076</c:v>
                </c:pt>
                <c:pt idx="5201">
                  <c:v>-0.1711162413656826</c:v>
                </c:pt>
                <c:pt idx="5202">
                  <c:v>1.1877494451242248</c:v>
                </c:pt>
                <c:pt idx="5203">
                  <c:v>-4.7320761660296196</c:v>
                </c:pt>
                <c:pt idx="5204">
                  <c:v>0.39850998620168898</c:v>
                </c:pt>
                <c:pt idx="5205">
                  <c:v>-1.4686655085451887</c:v>
                </c:pt>
                <c:pt idx="5206">
                  <c:v>0.63483072962538145</c:v>
                </c:pt>
                <c:pt idx="5207">
                  <c:v>-0.12625412782393752</c:v>
                </c:pt>
                <c:pt idx="5208">
                  <c:v>-1.2405908861989206</c:v>
                </c:pt>
                <c:pt idx="5209">
                  <c:v>-5.4132302776555896E-2</c:v>
                </c:pt>
                <c:pt idx="5210">
                  <c:v>-0.1224767327105738</c:v>
                </c:pt>
                <c:pt idx="5211">
                  <c:v>-0.81993871062713986</c:v>
                </c:pt>
                <c:pt idx="5212">
                  <c:v>0.69131178757937306</c:v>
                </c:pt>
                <c:pt idx="5213">
                  <c:v>0.77518967469635669</c:v>
                </c:pt>
                <c:pt idx="5214">
                  <c:v>0.28552306399849581</c:v>
                </c:pt>
                <c:pt idx="5215">
                  <c:v>1.0792263153888157</c:v>
                </c:pt>
                <c:pt idx="5216">
                  <c:v>-1.4165287159140227E-2</c:v>
                </c:pt>
                <c:pt idx="5217">
                  <c:v>0.43774473223872867</c:v>
                </c:pt>
                <c:pt idx="5218">
                  <c:v>0.68391542570503994</c:v>
                </c:pt>
                <c:pt idx="5219">
                  <c:v>-1.3387745438811631</c:v>
                </c:pt>
                <c:pt idx="5220">
                  <c:v>0.28777077661745221</c:v>
                </c:pt>
                <c:pt idx="5221">
                  <c:v>0.69847510785561262</c:v>
                </c:pt>
                <c:pt idx="5222">
                  <c:v>0.45586837027257765</c:v>
                </c:pt>
                <c:pt idx="5223">
                  <c:v>-7.1001431420238958E-3</c:v>
                </c:pt>
                <c:pt idx="5224">
                  <c:v>-1.6178978367234098</c:v>
                </c:pt>
                <c:pt idx="5225">
                  <c:v>-0.86562944570605538</c:v>
                </c:pt>
                <c:pt idx="5226">
                  <c:v>3.7360275002709997E-2</c:v>
                </c:pt>
                <c:pt idx="5227">
                  <c:v>-1.3154244205759014</c:v>
                </c:pt>
                <c:pt idx="5228">
                  <c:v>-1.0193923014298791</c:v>
                </c:pt>
                <c:pt idx="5229">
                  <c:v>-1.8420420221371536</c:v>
                </c:pt>
                <c:pt idx="5230">
                  <c:v>-1.7294938130740745</c:v>
                </c:pt>
                <c:pt idx="5231">
                  <c:v>1.172234827201236</c:v>
                </c:pt>
                <c:pt idx="5232">
                  <c:v>-0.50710341415354243</c:v>
                </c:pt>
                <c:pt idx="5233">
                  <c:v>-1.4566049334957505</c:v>
                </c:pt>
                <c:pt idx="5234">
                  <c:v>-0.83240698318670336</c:v>
                </c:pt>
                <c:pt idx="5235">
                  <c:v>0.69040637502194357</c:v>
                </c:pt>
                <c:pt idx="5236">
                  <c:v>-1.4196323316218509</c:v>
                </c:pt>
                <c:pt idx="5237">
                  <c:v>0.55198182897588843</c:v>
                </c:pt>
                <c:pt idx="5238">
                  <c:v>0.54243236195984501</c:v>
                </c:pt>
                <c:pt idx="5239">
                  <c:v>-1.189146829747612</c:v>
                </c:pt>
                <c:pt idx="5240">
                  <c:v>-6.6351315246039988E-2</c:v>
                </c:pt>
                <c:pt idx="5241">
                  <c:v>0.5688309143992516</c:v>
                </c:pt>
                <c:pt idx="5242">
                  <c:v>0.37894019876487217</c:v>
                </c:pt>
                <c:pt idx="5243">
                  <c:v>-0.52763079610259922</c:v>
                </c:pt>
                <c:pt idx="5244">
                  <c:v>0.44639757894156862</c:v>
                </c:pt>
                <c:pt idx="5245">
                  <c:v>-1.4002393914775935</c:v>
                </c:pt>
                <c:pt idx="5246">
                  <c:v>-6.0990852574268395E-2</c:v>
                </c:pt>
                <c:pt idx="5247">
                  <c:v>0.88093653242119974</c:v>
                </c:pt>
                <c:pt idx="5248">
                  <c:v>-0.38485965932422062</c:v>
                </c:pt>
                <c:pt idx="5249">
                  <c:v>1.5685555406368268</c:v>
                </c:pt>
                <c:pt idx="5250">
                  <c:v>0.69435255518828054</c:v>
                </c:pt>
                <c:pt idx="5251">
                  <c:v>-1.3123663677478135</c:v>
                </c:pt>
                <c:pt idx="5252">
                  <c:v>0.91559051057811125</c:v>
                </c:pt>
                <c:pt idx="5253">
                  <c:v>-0.41896593426293194</c:v>
                </c:pt>
                <c:pt idx="5254">
                  <c:v>-0.63949585050298641</c:v>
                </c:pt>
                <c:pt idx="5255">
                  <c:v>-0.41323986791875988</c:v>
                </c:pt>
                <c:pt idx="5256">
                  <c:v>-0.66564373116458242</c:v>
                </c:pt>
                <c:pt idx="5257">
                  <c:v>-0.78513467021213845</c:v>
                </c:pt>
                <c:pt idx="5258">
                  <c:v>1.4572780404705208</c:v>
                </c:pt>
                <c:pt idx="5259">
                  <c:v>1.6589030479434728</c:v>
                </c:pt>
                <c:pt idx="5260">
                  <c:v>-0.84335295314359637</c:v>
                </c:pt>
                <c:pt idx="5261">
                  <c:v>-0.73727217936998546</c:v>
                </c:pt>
                <c:pt idx="5262">
                  <c:v>-0.90460034267439493</c:v>
                </c:pt>
                <c:pt idx="5263">
                  <c:v>-1.9703852979008376</c:v>
                </c:pt>
                <c:pt idx="5264">
                  <c:v>2.0370420375644374</c:v>
                </c:pt>
                <c:pt idx="5265">
                  <c:v>0.98420603865669509</c:v>
                </c:pt>
                <c:pt idx="5266">
                  <c:v>0.46439364384949489</c:v>
                </c:pt>
                <c:pt idx="5267">
                  <c:v>1.9231039847463203</c:v>
                </c:pt>
                <c:pt idx="5268">
                  <c:v>-0.81304978876000522</c:v>
                </c:pt>
                <c:pt idx="5269">
                  <c:v>0.8413444246212185</c:v>
                </c:pt>
                <c:pt idx="5270">
                  <c:v>2.0671548597621747</c:v>
                </c:pt>
                <c:pt idx="5271">
                  <c:v>-1.4155530322269971</c:v>
                </c:pt>
                <c:pt idx="5272">
                  <c:v>-1.9587910198718435</c:v>
                </c:pt>
                <c:pt idx="5273">
                  <c:v>-0.55002101133318071</c:v>
                </c:pt>
                <c:pt idx="5274">
                  <c:v>-0.50726979963369345</c:v>
                </c:pt>
                <c:pt idx="5275">
                  <c:v>0.16537322630062334</c:v>
                </c:pt>
                <c:pt idx="5276">
                  <c:v>0.28292382058575072</c:v>
                </c:pt>
                <c:pt idx="5277">
                  <c:v>-2.4487207804186166</c:v>
                </c:pt>
                <c:pt idx="5278">
                  <c:v>-1.0900682123659857</c:v>
                </c:pt>
                <c:pt idx="5279">
                  <c:v>-0.8558425205395368</c:v>
                </c:pt>
                <c:pt idx="5280">
                  <c:v>-4.4284250201651281</c:v>
                </c:pt>
                <c:pt idx="5281">
                  <c:v>0.72591067208126603</c:v>
                </c:pt>
                <c:pt idx="5282">
                  <c:v>-4.4512895061473809</c:v>
                </c:pt>
                <c:pt idx="5283">
                  <c:v>-0.71459266646375941</c:v>
                </c:pt>
                <c:pt idx="5284">
                  <c:v>-1.198996387676921</c:v>
                </c:pt>
                <c:pt idx="5285">
                  <c:v>1.390142467678265</c:v>
                </c:pt>
                <c:pt idx="5286">
                  <c:v>-0.16015911291197504</c:v>
                </c:pt>
                <c:pt idx="5287">
                  <c:v>0.70660997247820312</c:v>
                </c:pt>
                <c:pt idx="5288">
                  <c:v>0.1237135185680156</c:v>
                </c:pt>
                <c:pt idx="5289">
                  <c:v>0.35058524002465763</c:v>
                </c:pt>
                <c:pt idx="5290">
                  <c:v>-2.1553527285833765</c:v>
                </c:pt>
                <c:pt idx="5291">
                  <c:v>-0.26519606916125671</c:v>
                </c:pt>
                <c:pt idx="5292">
                  <c:v>-2.5958607492103458</c:v>
                </c:pt>
                <c:pt idx="5293">
                  <c:v>0.73766432239511293</c:v>
                </c:pt>
                <c:pt idx="5294">
                  <c:v>0.37349991867043197</c:v>
                </c:pt>
                <c:pt idx="5295">
                  <c:v>0.41087792384323052</c:v>
                </c:pt>
                <c:pt idx="5296">
                  <c:v>-8.3822771348760483E-3</c:v>
                </c:pt>
                <c:pt idx="5297">
                  <c:v>1.5508744537399854</c:v>
                </c:pt>
                <c:pt idx="5298">
                  <c:v>-0.17023519087017469</c:v>
                </c:pt>
                <c:pt idx="5299">
                  <c:v>8.7819776069101962E-2</c:v>
                </c:pt>
                <c:pt idx="5300">
                  <c:v>1.0539458156929191</c:v>
                </c:pt>
                <c:pt idx="5301">
                  <c:v>-0.21901544157660968</c:v>
                </c:pt>
                <c:pt idx="5302">
                  <c:v>0.35662422688340989</c:v>
                </c:pt>
                <c:pt idx="5303">
                  <c:v>-2.7382678681507668</c:v>
                </c:pt>
                <c:pt idx="5304">
                  <c:v>-0.29069168287271108</c:v>
                </c:pt>
                <c:pt idx="5305">
                  <c:v>7.4904044797143854E-2</c:v>
                </c:pt>
                <c:pt idx="5306">
                  <c:v>-0.21355485621340708</c:v>
                </c:pt>
                <c:pt idx="5307">
                  <c:v>1.4501540559443056</c:v>
                </c:pt>
                <c:pt idx="5308">
                  <c:v>0.17848149387697276</c:v>
                </c:pt>
                <c:pt idx="5309">
                  <c:v>-0.38559055820939658</c:v>
                </c:pt>
                <c:pt idx="5310">
                  <c:v>8.4420572584932074E-2</c:v>
                </c:pt>
                <c:pt idx="5311">
                  <c:v>-0.1788625589779711</c:v>
                </c:pt>
                <c:pt idx="5312">
                  <c:v>0.17118323051779694</c:v>
                </c:pt>
                <c:pt idx="5313">
                  <c:v>-1.1259599708283021</c:v>
                </c:pt>
                <c:pt idx="5314">
                  <c:v>-0.65235626666077451</c:v>
                </c:pt>
                <c:pt idx="5315">
                  <c:v>-3.1079990760515219</c:v>
                </c:pt>
                <c:pt idx="5316">
                  <c:v>1.2387056290326548</c:v>
                </c:pt>
                <c:pt idx="5317">
                  <c:v>-1.2145623452512675</c:v>
                </c:pt>
                <c:pt idx="5318">
                  <c:v>-1.1151916020723505</c:v>
                </c:pt>
                <c:pt idx="5319">
                  <c:v>-0.53888480193179333</c:v>
                </c:pt>
                <c:pt idx="5320">
                  <c:v>-0.71686110657066493</c:v>
                </c:pt>
                <c:pt idx="5321">
                  <c:v>-1.061564191091354</c:v>
                </c:pt>
                <c:pt idx="5322">
                  <c:v>0.43882754617477726</c:v>
                </c:pt>
                <c:pt idx="5323">
                  <c:v>-0.19983085966644865</c:v>
                </c:pt>
                <c:pt idx="5324">
                  <c:v>-0.23571779260983483</c:v>
                </c:pt>
                <c:pt idx="5325">
                  <c:v>-0.38381346218137491</c:v>
                </c:pt>
                <c:pt idx="5326">
                  <c:v>-0.12043624352081128</c:v>
                </c:pt>
                <c:pt idx="5327">
                  <c:v>3.4790999726197924E-2</c:v>
                </c:pt>
                <c:pt idx="5328">
                  <c:v>-0.6147930199133107</c:v>
                </c:pt>
                <c:pt idx="5329">
                  <c:v>1.0373590272013171</c:v>
                </c:pt>
                <c:pt idx="5330">
                  <c:v>-2.1354373306689238</c:v>
                </c:pt>
                <c:pt idx="5331">
                  <c:v>-0.3844827237344024</c:v>
                </c:pt>
                <c:pt idx="5332">
                  <c:v>-0.16637839650033381</c:v>
                </c:pt>
                <c:pt idx="5333">
                  <c:v>0.55731054719602646</c:v>
                </c:pt>
                <c:pt idx="5334">
                  <c:v>0.16234541299162597</c:v>
                </c:pt>
                <c:pt idx="5335">
                  <c:v>-3.0744953794253114</c:v>
                </c:pt>
                <c:pt idx="5336">
                  <c:v>-2.9889941590409421</c:v>
                </c:pt>
                <c:pt idx="5337">
                  <c:v>-3.9174542728372508E-2</c:v>
                </c:pt>
                <c:pt idx="5338">
                  <c:v>-1.4746581919617867</c:v>
                </c:pt>
                <c:pt idx="5339">
                  <c:v>-7.3962961389313797E-2</c:v>
                </c:pt>
                <c:pt idx="5340">
                  <c:v>-4.3936113349188872</c:v>
                </c:pt>
                <c:pt idx="5341">
                  <c:v>-1.2191297522496285</c:v>
                </c:pt>
                <c:pt idx="5342">
                  <c:v>0.50316864429140384</c:v>
                </c:pt>
                <c:pt idx="5343">
                  <c:v>0.72785152077050252</c:v>
                </c:pt>
                <c:pt idx="5344">
                  <c:v>1.2351817641414726</c:v>
                </c:pt>
                <c:pt idx="5345">
                  <c:v>0.27332402762525732</c:v>
                </c:pt>
                <c:pt idx="5346">
                  <c:v>1.2085109426846223</c:v>
                </c:pt>
                <c:pt idx="5347">
                  <c:v>-0.84078191693924254</c:v>
                </c:pt>
                <c:pt idx="5348">
                  <c:v>0.20709255176558106</c:v>
                </c:pt>
                <c:pt idx="5349">
                  <c:v>-2.221675231836775</c:v>
                </c:pt>
                <c:pt idx="5350">
                  <c:v>8.870474995906541E-2</c:v>
                </c:pt>
                <c:pt idx="5351">
                  <c:v>-0.78994784414644759</c:v>
                </c:pt>
                <c:pt idx="5352">
                  <c:v>0.1424094051195377</c:v>
                </c:pt>
                <c:pt idx="5353">
                  <c:v>-0.10881334393468212</c:v>
                </c:pt>
                <c:pt idx="5354">
                  <c:v>-4.6425234052151536</c:v>
                </c:pt>
                <c:pt idx="5355">
                  <c:v>0.73358231229115223</c:v>
                </c:pt>
                <c:pt idx="5356">
                  <c:v>1.7990039849718871</c:v>
                </c:pt>
                <c:pt idx="5357">
                  <c:v>-4.8360399519866144</c:v>
                </c:pt>
                <c:pt idx="5358">
                  <c:v>-0.38643209045241012</c:v>
                </c:pt>
                <c:pt idx="5359">
                  <c:v>1.2851068747293271</c:v>
                </c:pt>
                <c:pt idx="5360">
                  <c:v>-2.5021480007463737E-2</c:v>
                </c:pt>
                <c:pt idx="5361">
                  <c:v>0.20317056550498425</c:v>
                </c:pt>
                <c:pt idx="5362">
                  <c:v>-0.29270938434449434</c:v>
                </c:pt>
                <c:pt idx="5363">
                  <c:v>-1.1700381984768198</c:v>
                </c:pt>
                <c:pt idx="5364">
                  <c:v>1.6114575136635017</c:v>
                </c:pt>
                <c:pt idx="5365">
                  <c:v>0.65496714361846564</c:v>
                </c:pt>
                <c:pt idx="5366">
                  <c:v>0.22140056197124647</c:v>
                </c:pt>
                <c:pt idx="5367">
                  <c:v>-2.6634798103329684</c:v>
                </c:pt>
                <c:pt idx="5368">
                  <c:v>0.43817532831418493</c:v>
                </c:pt>
                <c:pt idx="5369">
                  <c:v>8.4170169791073945E-2</c:v>
                </c:pt>
                <c:pt idx="5370">
                  <c:v>-1.9148080966676639</c:v>
                </c:pt>
                <c:pt idx="5371">
                  <c:v>-0.35580626622935441</c:v>
                </c:pt>
                <c:pt idx="5372">
                  <c:v>-3.0454519846054859</c:v>
                </c:pt>
                <c:pt idx="5373">
                  <c:v>-1.6280575428465962</c:v>
                </c:pt>
                <c:pt idx="5374">
                  <c:v>0.57629027776417541</c:v>
                </c:pt>
                <c:pt idx="5375">
                  <c:v>-0.79787900798254441</c:v>
                </c:pt>
                <c:pt idx="5376">
                  <c:v>-0.16959109927388205</c:v>
                </c:pt>
                <c:pt idx="5377">
                  <c:v>-0.58241398419906698</c:v>
                </c:pt>
                <c:pt idx="5378">
                  <c:v>0.54744411122800152</c:v>
                </c:pt>
                <c:pt idx="5379">
                  <c:v>1.8595042950973575</c:v>
                </c:pt>
                <c:pt idx="5380">
                  <c:v>-1.6557069951730101</c:v>
                </c:pt>
                <c:pt idx="5381">
                  <c:v>-0.68718097163266023</c:v>
                </c:pt>
                <c:pt idx="5382">
                  <c:v>-4.4637258021779731</c:v>
                </c:pt>
                <c:pt idx="5383">
                  <c:v>-1.1346322857653588</c:v>
                </c:pt>
                <c:pt idx="5384">
                  <c:v>-2.2482041485626603E-2</c:v>
                </c:pt>
                <c:pt idx="5385">
                  <c:v>0.4410374204733527</c:v>
                </c:pt>
                <c:pt idx="5386">
                  <c:v>-0.32315891870739932</c:v>
                </c:pt>
                <c:pt idx="5387">
                  <c:v>1.8934494364887531</c:v>
                </c:pt>
                <c:pt idx="5388">
                  <c:v>0.51699131243746876</c:v>
                </c:pt>
                <c:pt idx="5389">
                  <c:v>-0.51439464079543473</c:v>
                </c:pt>
                <c:pt idx="5390">
                  <c:v>-0.41290171567542977</c:v>
                </c:pt>
                <c:pt idx="5391">
                  <c:v>0.53510351212259888</c:v>
                </c:pt>
                <c:pt idx="5392">
                  <c:v>0.23800318065448334</c:v>
                </c:pt>
                <c:pt idx="5393">
                  <c:v>-0.4925871903524639</c:v>
                </c:pt>
                <c:pt idx="5394">
                  <c:v>-0.20499167169035637</c:v>
                </c:pt>
                <c:pt idx="5395">
                  <c:v>1.6944495012298439</c:v>
                </c:pt>
                <c:pt idx="5396">
                  <c:v>-4.9668227541719068</c:v>
                </c:pt>
                <c:pt idx="5397">
                  <c:v>0.83381341790092289</c:v>
                </c:pt>
                <c:pt idx="5398">
                  <c:v>0.85270405301067598</c:v>
                </c:pt>
                <c:pt idx="5399">
                  <c:v>-0.3373106920544835</c:v>
                </c:pt>
                <c:pt idx="5400">
                  <c:v>-0.67181648844730724</c:v>
                </c:pt>
                <c:pt idx="5401">
                  <c:v>-1.2430539893674233</c:v>
                </c:pt>
                <c:pt idx="5402">
                  <c:v>-0.61031712703340002</c:v>
                </c:pt>
                <c:pt idx="5403">
                  <c:v>0.70899856918114512</c:v>
                </c:pt>
                <c:pt idx="5404">
                  <c:v>0.24288679458071982</c:v>
                </c:pt>
                <c:pt idx="5405">
                  <c:v>-4.3122555948770014E-2</c:v>
                </c:pt>
                <c:pt idx="5406">
                  <c:v>1.3373550463705266</c:v>
                </c:pt>
                <c:pt idx="5407">
                  <c:v>0.85786921554061824</c:v>
                </c:pt>
                <c:pt idx="5408">
                  <c:v>-9.4468407689170419E-2</c:v>
                </c:pt>
                <c:pt idx="5409">
                  <c:v>0.38342681682339563</c:v>
                </c:pt>
                <c:pt idx="5410">
                  <c:v>-4.8714616737426848</c:v>
                </c:pt>
                <c:pt idx="5411">
                  <c:v>0.99382198703639091</c:v>
                </c:pt>
                <c:pt idx="5412">
                  <c:v>-0.45359268366583638</c:v>
                </c:pt>
                <c:pt idx="5413">
                  <c:v>-0.45632976159149852</c:v>
                </c:pt>
                <c:pt idx="5414">
                  <c:v>-1.0165736755190808</c:v>
                </c:pt>
                <c:pt idx="5415">
                  <c:v>0.37938161677950077</c:v>
                </c:pt>
                <c:pt idx="5416">
                  <c:v>-0.87683504008849855</c:v>
                </c:pt>
                <c:pt idx="5417">
                  <c:v>-3.2717260832626494E-3</c:v>
                </c:pt>
                <c:pt idx="5418">
                  <c:v>-0.65003626951057125</c:v>
                </c:pt>
                <c:pt idx="5419">
                  <c:v>-4.3962225111719651</c:v>
                </c:pt>
                <c:pt idx="5420">
                  <c:v>0.58987005760852007</c:v>
                </c:pt>
                <c:pt idx="5421">
                  <c:v>0.12738849857902323</c:v>
                </c:pt>
                <c:pt idx="5422">
                  <c:v>-5.9008754452761103E-2</c:v>
                </c:pt>
                <c:pt idx="5423">
                  <c:v>-4.2957239035486658</c:v>
                </c:pt>
                <c:pt idx="5424">
                  <c:v>0.59108829358534898</c:v>
                </c:pt>
                <c:pt idx="5425">
                  <c:v>0.82790805859932881</c:v>
                </c:pt>
                <c:pt idx="5426">
                  <c:v>0.43897419300399942</c:v>
                </c:pt>
                <c:pt idx="5427">
                  <c:v>-1.9736878907652287</c:v>
                </c:pt>
                <c:pt idx="5428">
                  <c:v>-0.87041880638138025</c:v>
                </c:pt>
                <c:pt idx="5429">
                  <c:v>0.30297428808203275</c:v>
                </c:pt>
                <c:pt idx="5430">
                  <c:v>-1.031611887685477</c:v>
                </c:pt>
                <c:pt idx="5431">
                  <c:v>-0.82254709114108948</c:v>
                </c:pt>
                <c:pt idx="5432">
                  <c:v>-0.74204012064232927</c:v>
                </c:pt>
                <c:pt idx="5433">
                  <c:v>0.16739019178247982</c:v>
                </c:pt>
                <c:pt idx="5434">
                  <c:v>-2.9066065658959417E-2</c:v>
                </c:pt>
                <c:pt idx="5435">
                  <c:v>-0.41056966266882444</c:v>
                </c:pt>
                <c:pt idx="5436">
                  <c:v>3.636627807748205E-2</c:v>
                </c:pt>
                <c:pt idx="5437">
                  <c:v>1.4853287118563383</c:v>
                </c:pt>
                <c:pt idx="5438">
                  <c:v>-0.14472084216220171</c:v>
                </c:pt>
                <c:pt idx="5439">
                  <c:v>0.60397632537895252</c:v>
                </c:pt>
                <c:pt idx="5440">
                  <c:v>-0.94005553827130495</c:v>
                </c:pt>
                <c:pt idx="5441">
                  <c:v>0.36633471696695885</c:v>
                </c:pt>
                <c:pt idx="5442">
                  <c:v>-0.31339270477868109</c:v>
                </c:pt>
                <c:pt idx="5443">
                  <c:v>0.19886473951605055</c:v>
                </c:pt>
                <c:pt idx="5444">
                  <c:v>-2.2632231579326669</c:v>
                </c:pt>
                <c:pt idx="5445">
                  <c:v>0.31534232127270911</c:v>
                </c:pt>
                <c:pt idx="5446">
                  <c:v>0.3849709376440229</c:v>
                </c:pt>
                <c:pt idx="5447">
                  <c:v>1.3336208552090305</c:v>
                </c:pt>
                <c:pt idx="5448">
                  <c:v>0.26964495198666949</c:v>
                </c:pt>
                <c:pt idx="5449">
                  <c:v>-0.63184267962806828</c:v>
                </c:pt>
                <c:pt idx="5450">
                  <c:v>-4.1457676426197132E-2</c:v>
                </c:pt>
                <c:pt idx="5451">
                  <c:v>-0.35023088658368629</c:v>
                </c:pt>
                <c:pt idx="5452">
                  <c:v>-0.36200360943205645</c:v>
                </c:pt>
                <c:pt idx="5453">
                  <c:v>2.0361492688825225</c:v>
                </c:pt>
                <c:pt idx="5454">
                  <c:v>0.45642007952607688</c:v>
                </c:pt>
                <c:pt idx="5455">
                  <c:v>-0.61154965170181352</c:v>
                </c:pt>
                <c:pt idx="5456">
                  <c:v>-4.4218527471169722E-2</c:v>
                </c:pt>
                <c:pt idx="5457">
                  <c:v>-2.0420250008827852</c:v>
                </c:pt>
                <c:pt idx="5458">
                  <c:v>-0.82840243537053837</c:v>
                </c:pt>
                <c:pt idx="5459">
                  <c:v>-0.70635889662840867</c:v>
                </c:pt>
                <c:pt idx="5460">
                  <c:v>-0.45067802615735975</c:v>
                </c:pt>
                <c:pt idx="5461">
                  <c:v>-2.6580122930698558E-2</c:v>
                </c:pt>
                <c:pt idx="5462">
                  <c:v>0.59926127374577032</c:v>
                </c:pt>
                <c:pt idx="5463">
                  <c:v>0.78844994171632532</c:v>
                </c:pt>
                <c:pt idx="5464">
                  <c:v>-1.092908603106916</c:v>
                </c:pt>
                <c:pt idx="5465">
                  <c:v>1.2264357645884711</c:v>
                </c:pt>
                <c:pt idx="5466">
                  <c:v>1.6959983988670935E-2</c:v>
                </c:pt>
                <c:pt idx="5467">
                  <c:v>-1.6374405672762897</c:v>
                </c:pt>
                <c:pt idx="5468">
                  <c:v>1.015899441675078</c:v>
                </c:pt>
                <c:pt idx="5469">
                  <c:v>2.0026182414773261</c:v>
                </c:pt>
                <c:pt idx="5470">
                  <c:v>0.28355044613843106</c:v>
                </c:pt>
                <c:pt idx="5471">
                  <c:v>-0.14368666805057106</c:v>
                </c:pt>
                <c:pt idx="5472">
                  <c:v>-0.10221924721095021</c:v>
                </c:pt>
                <c:pt idx="5473">
                  <c:v>0.15845091146611434</c:v>
                </c:pt>
                <c:pt idx="5474">
                  <c:v>-0.98939571934250825</c:v>
                </c:pt>
                <c:pt idx="5475">
                  <c:v>-2.9901793801151655E-2</c:v>
                </c:pt>
                <c:pt idx="5476">
                  <c:v>9.3000984007076681E-3</c:v>
                </c:pt>
                <c:pt idx="5477">
                  <c:v>0.57256044904636916</c:v>
                </c:pt>
                <c:pt idx="5478">
                  <c:v>9.1046367654040061E-2</c:v>
                </c:pt>
                <c:pt idx="5479">
                  <c:v>1.5810305217073024</c:v>
                </c:pt>
                <c:pt idx="5480">
                  <c:v>2.0218913878951916E-2</c:v>
                </c:pt>
                <c:pt idx="5481">
                  <c:v>2.3412528480649009E-2</c:v>
                </c:pt>
                <c:pt idx="5482">
                  <c:v>0.92350977909331178</c:v>
                </c:pt>
                <c:pt idx="5483">
                  <c:v>-2.5420182107962441</c:v>
                </c:pt>
                <c:pt idx="5484">
                  <c:v>-2.7340286057184215</c:v>
                </c:pt>
                <c:pt idx="5485">
                  <c:v>-0.88608409915456043</c:v>
                </c:pt>
                <c:pt idx="5486">
                  <c:v>0.99145992480643752</c:v>
                </c:pt>
                <c:pt idx="5487">
                  <c:v>-1.6510180014209546</c:v>
                </c:pt>
                <c:pt idx="5488">
                  <c:v>-2.8646838012220091</c:v>
                </c:pt>
                <c:pt idx="5489">
                  <c:v>-5.2467519298161847E-2</c:v>
                </c:pt>
                <c:pt idx="5490">
                  <c:v>0.45379592055422435</c:v>
                </c:pt>
                <c:pt idx="5491">
                  <c:v>0.27897614777336166</c:v>
                </c:pt>
                <c:pt idx="5492">
                  <c:v>0.17020263161201754</c:v>
                </c:pt>
                <c:pt idx="5493">
                  <c:v>2.2414019943708396E-2</c:v>
                </c:pt>
                <c:pt idx="5494">
                  <c:v>0.30238872755529389</c:v>
                </c:pt>
                <c:pt idx="5495">
                  <c:v>0.34232913442436264</c:v>
                </c:pt>
                <c:pt idx="5496">
                  <c:v>0.54413105286574837</c:v>
                </c:pt>
                <c:pt idx="5497">
                  <c:v>-0.47451351421978227</c:v>
                </c:pt>
                <c:pt idx="5498">
                  <c:v>0.65650414412903402</c:v>
                </c:pt>
                <c:pt idx="5499">
                  <c:v>0.88388776408074232</c:v>
                </c:pt>
                <c:pt idx="5500">
                  <c:v>0.87964084012316057</c:v>
                </c:pt>
                <c:pt idx="5501">
                  <c:v>-2.7126484747545598</c:v>
                </c:pt>
                <c:pt idx="5502">
                  <c:v>-1.2592229799782393</c:v>
                </c:pt>
                <c:pt idx="5503">
                  <c:v>0.73564735764385247</c:v>
                </c:pt>
                <c:pt idx="5504">
                  <c:v>0.23389770584818859</c:v>
                </c:pt>
                <c:pt idx="5505">
                  <c:v>-0.29912636310919094</c:v>
                </c:pt>
                <c:pt idx="5506">
                  <c:v>-0.38848055480615873</c:v>
                </c:pt>
                <c:pt idx="5507">
                  <c:v>-1.0238877455381772</c:v>
                </c:pt>
                <c:pt idx="5508">
                  <c:v>0.50691110685092866</c:v>
                </c:pt>
                <c:pt idx="5509">
                  <c:v>0.48337353255424631</c:v>
                </c:pt>
                <c:pt idx="5510">
                  <c:v>0.51774109753276587</c:v>
                </c:pt>
                <c:pt idx="5511">
                  <c:v>-0.78575435672710459</c:v>
                </c:pt>
                <c:pt idx="5512">
                  <c:v>-1.4202062840789393</c:v>
                </c:pt>
                <c:pt idx="5513">
                  <c:v>-0.72391263327702315</c:v>
                </c:pt>
                <c:pt idx="5514">
                  <c:v>-4.6028873750443289E-2</c:v>
                </c:pt>
                <c:pt idx="5515">
                  <c:v>-0.20193759565876679</c:v>
                </c:pt>
                <c:pt idx="5516">
                  <c:v>0.36218505962242009</c:v>
                </c:pt>
                <c:pt idx="5517">
                  <c:v>-1.4419278734181828</c:v>
                </c:pt>
                <c:pt idx="5518">
                  <c:v>-0.33499376429317795</c:v>
                </c:pt>
                <c:pt idx="5519">
                  <c:v>0.85588877180236445</c:v>
                </c:pt>
                <c:pt idx="5520">
                  <c:v>-0.3921063328051817</c:v>
                </c:pt>
                <c:pt idx="5521">
                  <c:v>-1.1003702461154443</c:v>
                </c:pt>
                <c:pt idx="5522">
                  <c:v>-0.91739483476894623</c:v>
                </c:pt>
                <c:pt idx="5523">
                  <c:v>1.0677210460772422</c:v>
                </c:pt>
                <c:pt idx="5524">
                  <c:v>-2.2411949509598266</c:v>
                </c:pt>
                <c:pt idx="5525">
                  <c:v>-2.6133227900677047</c:v>
                </c:pt>
                <c:pt idx="5526">
                  <c:v>0.49995573489030765</c:v>
                </c:pt>
                <c:pt idx="5527">
                  <c:v>0.28574453574853731</c:v>
                </c:pt>
                <c:pt idx="5528">
                  <c:v>0.11667485873264294</c:v>
                </c:pt>
                <c:pt idx="5529">
                  <c:v>0.49397958767165839</c:v>
                </c:pt>
                <c:pt idx="5530">
                  <c:v>-1.5160738758856054</c:v>
                </c:pt>
                <c:pt idx="5531">
                  <c:v>-0.17588338154395267</c:v>
                </c:pt>
                <c:pt idx="5532">
                  <c:v>1.1557622391196922</c:v>
                </c:pt>
                <c:pt idx="5533">
                  <c:v>1.7278460397578383</c:v>
                </c:pt>
                <c:pt idx="5534">
                  <c:v>-0.48170744606082838</c:v>
                </c:pt>
                <c:pt idx="5535">
                  <c:v>-3.7326528518836479</c:v>
                </c:pt>
                <c:pt idx="5536">
                  <c:v>0.93805483742741469</c:v>
                </c:pt>
                <c:pt idx="5537">
                  <c:v>1.1225077199284987</c:v>
                </c:pt>
                <c:pt idx="5538">
                  <c:v>-1.4150530939259109</c:v>
                </c:pt>
                <c:pt idx="5539">
                  <c:v>0.50656486536320244</c:v>
                </c:pt>
                <c:pt idx="5540">
                  <c:v>-0.80085840984479084</c:v>
                </c:pt>
                <c:pt idx="5541">
                  <c:v>1.4269809489219369</c:v>
                </c:pt>
                <c:pt idx="5542">
                  <c:v>1.2686861071750615</c:v>
                </c:pt>
                <c:pt idx="5543">
                  <c:v>-0.34942635097490804</c:v>
                </c:pt>
                <c:pt idx="5544">
                  <c:v>-1.0740232254015361</c:v>
                </c:pt>
                <c:pt idx="5545">
                  <c:v>-1.4041285616579957</c:v>
                </c:pt>
                <c:pt idx="5546">
                  <c:v>5.8924722361386905E-2</c:v>
                </c:pt>
                <c:pt idx="5547">
                  <c:v>-1.5175019917787562</c:v>
                </c:pt>
                <c:pt idx="5548">
                  <c:v>-4.7949604581374201</c:v>
                </c:pt>
                <c:pt idx="5549">
                  <c:v>-1.1750623665794446</c:v>
                </c:pt>
                <c:pt idx="5550">
                  <c:v>1.0934383641013907</c:v>
                </c:pt>
                <c:pt idx="5551">
                  <c:v>1.3910114132323086</c:v>
                </c:pt>
                <c:pt idx="5552">
                  <c:v>0.26154968648031129</c:v>
                </c:pt>
                <c:pt idx="5553">
                  <c:v>-4.6609875052373262</c:v>
                </c:pt>
                <c:pt idx="5554">
                  <c:v>1.049736707735426</c:v>
                </c:pt>
                <c:pt idx="5555">
                  <c:v>-1.1825454788110985</c:v>
                </c:pt>
                <c:pt idx="5556">
                  <c:v>-4.3565239575151304</c:v>
                </c:pt>
                <c:pt idx="5557">
                  <c:v>-1.0324978502946855</c:v>
                </c:pt>
                <c:pt idx="5558">
                  <c:v>0.92520433723395712</c:v>
                </c:pt>
                <c:pt idx="5559">
                  <c:v>0.62005827707594552</c:v>
                </c:pt>
                <c:pt idx="5560">
                  <c:v>0.85754141928148631</c:v>
                </c:pt>
                <c:pt idx="5561">
                  <c:v>0.94741766216679135</c:v>
                </c:pt>
                <c:pt idx="5562">
                  <c:v>0.56470920209859266</c:v>
                </c:pt>
                <c:pt idx="5563">
                  <c:v>0.55249650207278656</c:v>
                </c:pt>
                <c:pt idx="5564">
                  <c:v>-0.63033989111610733</c:v>
                </c:pt>
                <c:pt idx="5565">
                  <c:v>0.34145028834068469</c:v>
                </c:pt>
                <c:pt idx="5566">
                  <c:v>0.52648204916024088</c:v>
                </c:pt>
                <c:pt idx="5567">
                  <c:v>0.75070233116701957</c:v>
                </c:pt>
                <c:pt idx="5568">
                  <c:v>-0.15978177147089223</c:v>
                </c:pt>
                <c:pt idx="5569">
                  <c:v>0.31375047839919556</c:v>
                </c:pt>
                <c:pt idx="5570">
                  <c:v>-0.60383614897251192</c:v>
                </c:pt>
                <c:pt idx="5571">
                  <c:v>-0.19631868705499933</c:v>
                </c:pt>
                <c:pt idx="5572">
                  <c:v>-1.1760095076447641</c:v>
                </c:pt>
                <c:pt idx="5573">
                  <c:v>0.11262138455719395</c:v>
                </c:pt>
                <c:pt idx="5574">
                  <c:v>0.44736643311301627</c:v>
                </c:pt>
                <c:pt idx="5575">
                  <c:v>0.19621275565087082</c:v>
                </c:pt>
                <c:pt idx="5576">
                  <c:v>1.8254010403260006</c:v>
                </c:pt>
                <c:pt idx="5577">
                  <c:v>0.90136081380028177</c:v>
                </c:pt>
                <c:pt idx="5578">
                  <c:v>-0.31302527046534134</c:v>
                </c:pt>
                <c:pt idx="5579">
                  <c:v>-0.49142251107864166</c:v>
                </c:pt>
                <c:pt idx="5580">
                  <c:v>0.37279524965871502</c:v>
                </c:pt>
                <c:pt idx="5581">
                  <c:v>9.6521880938197135E-2</c:v>
                </c:pt>
                <c:pt idx="5582">
                  <c:v>0.19458638402920325</c:v>
                </c:pt>
                <c:pt idx="5583">
                  <c:v>-4.8852954673008835</c:v>
                </c:pt>
                <c:pt idx="5584">
                  <c:v>-0.45907652662299636</c:v>
                </c:pt>
                <c:pt idx="5585">
                  <c:v>1.1518952549189034</c:v>
                </c:pt>
                <c:pt idx="5586">
                  <c:v>0.87219410198918634</c:v>
                </c:pt>
                <c:pt idx="5587">
                  <c:v>0.83961601819959863</c:v>
                </c:pt>
                <c:pt idx="5588">
                  <c:v>0.1379381098617225</c:v>
                </c:pt>
                <c:pt idx="5589">
                  <c:v>8.3170987436007593E-3</c:v>
                </c:pt>
                <c:pt idx="5590">
                  <c:v>0.84024734923394639</c:v>
                </c:pt>
                <c:pt idx="5591">
                  <c:v>0.46701472793696563</c:v>
                </c:pt>
                <c:pt idx="5592">
                  <c:v>1.2122839486037389</c:v>
                </c:pt>
                <c:pt idx="5593">
                  <c:v>8.3428574503962238E-2</c:v>
                </c:pt>
                <c:pt idx="5594">
                  <c:v>0.33317165288864548</c:v>
                </c:pt>
                <c:pt idx="5595">
                  <c:v>5.7624041996251485E-2</c:v>
                </c:pt>
                <c:pt idx="5596">
                  <c:v>0.33693532941108284</c:v>
                </c:pt>
                <c:pt idx="5597">
                  <c:v>0.55082808365736646</c:v>
                </c:pt>
                <c:pt idx="5598">
                  <c:v>-1.0785575381361081</c:v>
                </c:pt>
                <c:pt idx="5599">
                  <c:v>-1.6230340217544414</c:v>
                </c:pt>
                <c:pt idx="5600">
                  <c:v>0.75320430223120116</c:v>
                </c:pt>
                <c:pt idx="5601">
                  <c:v>1.2834866745035249</c:v>
                </c:pt>
                <c:pt idx="5602">
                  <c:v>1.8680036918673455</c:v>
                </c:pt>
                <c:pt idx="5603">
                  <c:v>0.71791096578441316</c:v>
                </c:pt>
                <c:pt idx="5604">
                  <c:v>-0.85808778019784526</c:v>
                </c:pt>
                <c:pt idx="5605">
                  <c:v>1.4287964752388884</c:v>
                </c:pt>
                <c:pt idx="5606">
                  <c:v>1.1449780676719588</c:v>
                </c:pt>
                <c:pt idx="5607">
                  <c:v>0.66784498104729551</c:v>
                </c:pt>
                <c:pt idx="5608">
                  <c:v>0.48426714963818807</c:v>
                </c:pt>
                <c:pt idx="5609">
                  <c:v>0.86401319408153654</c:v>
                </c:pt>
                <c:pt idx="5610">
                  <c:v>-3.6487324339788962E-2</c:v>
                </c:pt>
                <c:pt idx="5611">
                  <c:v>-0.67718556267535046</c:v>
                </c:pt>
                <c:pt idx="5612">
                  <c:v>-0.39673945687617795</c:v>
                </c:pt>
                <c:pt idx="5613">
                  <c:v>-0.42364161527532662</c:v>
                </c:pt>
                <c:pt idx="5614">
                  <c:v>1.3081814986261273</c:v>
                </c:pt>
                <c:pt idx="5615">
                  <c:v>-0.76330798911225806</c:v>
                </c:pt>
                <c:pt idx="5616">
                  <c:v>-0.37131611369403306</c:v>
                </c:pt>
                <c:pt idx="5617">
                  <c:v>0.3384136586339519</c:v>
                </c:pt>
                <c:pt idx="5618">
                  <c:v>1.5261878120217363</c:v>
                </c:pt>
                <c:pt idx="5619">
                  <c:v>-0.22598671872508991</c:v>
                </c:pt>
                <c:pt idx="5620">
                  <c:v>-3.1786340979176719</c:v>
                </c:pt>
                <c:pt idx="5621">
                  <c:v>1.0393006158299185</c:v>
                </c:pt>
                <c:pt idx="5622">
                  <c:v>0.80994666182803332</c:v>
                </c:pt>
                <c:pt idx="5623">
                  <c:v>-3.4680227143064513</c:v>
                </c:pt>
                <c:pt idx="5624">
                  <c:v>-0.56207029408663889</c:v>
                </c:pt>
                <c:pt idx="5625">
                  <c:v>-2.6256049559480319</c:v>
                </c:pt>
                <c:pt idx="5626">
                  <c:v>0.45342161601147435</c:v>
                </c:pt>
                <c:pt idx="5627">
                  <c:v>-0.12106817391332303</c:v>
                </c:pt>
                <c:pt idx="5628">
                  <c:v>-2.0805530721311207</c:v>
                </c:pt>
                <c:pt idx="5629">
                  <c:v>0.2386213379843225</c:v>
                </c:pt>
                <c:pt idx="5630">
                  <c:v>-0.39789706262965918</c:v>
                </c:pt>
                <c:pt idx="5631">
                  <c:v>1.3242939364729533</c:v>
                </c:pt>
                <c:pt idx="5632">
                  <c:v>0.17577808996779698</c:v>
                </c:pt>
                <c:pt idx="5633">
                  <c:v>0.76139444446273963</c:v>
                </c:pt>
                <c:pt idx="5634">
                  <c:v>0.42928107496994983</c:v>
                </c:pt>
                <c:pt idx="5635">
                  <c:v>0.80363869699803114</c:v>
                </c:pt>
                <c:pt idx="5636">
                  <c:v>1.0497115180599375</c:v>
                </c:pt>
                <c:pt idx="5637">
                  <c:v>-1.0396543845515982</c:v>
                </c:pt>
                <c:pt idx="5638">
                  <c:v>0.68243666947939197</c:v>
                </c:pt>
                <c:pt idx="5639">
                  <c:v>-1.9271386892645284</c:v>
                </c:pt>
                <c:pt idx="5640">
                  <c:v>-0.64022428031908696</c:v>
                </c:pt>
                <c:pt idx="5641">
                  <c:v>-0.98691182406273992</c:v>
                </c:pt>
                <c:pt idx="5642">
                  <c:v>0.89786570124918974</c:v>
                </c:pt>
                <c:pt idx="5643">
                  <c:v>-2.1112820393120364</c:v>
                </c:pt>
                <c:pt idx="5644">
                  <c:v>-0.36897723346320976</c:v>
                </c:pt>
                <c:pt idx="5645">
                  <c:v>-1.4056029468389148</c:v>
                </c:pt>
                <c:pt idx="5646">
                  <c:v>-0.32586375194007555</c:v>
                </c:pt>
                <c:pt idx="5647">
                  <c:v>0.55761680305325534</c:v>
                </c:pt>
                <c:pt idx="5648">
                  <c:v>0.37387605089926268</c:v>
                </c:pt>
                <c:pt idx="5649">
                  <c:v>-4.8358764597083139</c:v>
                </c:pt>
                <c:pt idx="5650">
                  <c:v>-1.0149785385876493</c:v>
                </c:pt>
                <c:pt idx="5651">
                  <c:v>-5.3682252637881271</c:v>
                </c:pt>
                <c:pt idx="5652">
                  <c:v>-0.95770950904308805</c:v>
                </c:pt>
                <c:pt idx="5653">
                  <c:v>-0.27744627378239883</c:v>
                </c:pt>
                <c:pt idx="5654">
                  <c:v>-1.2882544034908534</c:v>
                </c:pt>
                <c:pt idx="5655">
                  <c:v>-0.66193357157301946</c:v>
                </c:pt>
                <c:pt idx="5656">
                  <c:v>-0.57781914073523133</c:v>
                </c:pt>
                <c:pt idx="5657">
                  <c:v>0.27941738326681609</c:v>
                </c:pt>
                <c:pt idx="5658">
                  <c:v>0.26397434947229215</c:v>
                </c:pt>
                <c:pt idx="5659">
                  <c:v>-3.2309599773941322E-2</c:v>
                </c:pt>
                <c:pt idx="5660">
                  <c:v>-4.8397219035071988</c:v>
                </c:pt>
                <c:pt idx="5661">
                  <c:v>-4.9127960552468934</c:v>
                </c:pt>
                <c:pt idx="5662">
                  <c:v>-0.18303357530137632</c:v>
                </c:pt>
                <c:pt idx="5663">
                  <c:v>-1.5498910941758863</c:v>
                </c:pt>
                <c:pt idx="5664">
                  <c:v>-1.0452863435985247</c:v>
                </c:pt>
                <c:pt idx="5665">
                  <c:v>-0.86055781773824602</c:v>
                </c:pt>
                <c:pt idx="5666">
                  <c:v>-1.9347705107277635</c:v>
                </c:pt>
                <c:pt idx="5667">
                  <c:v>0.77672750364043264</c:v>
                </c:pt>
                <c:pt idx="5668">
                  <c:v>0.42359182980356014</c:v>
                </c:pt>
                <c:pt idx="5669">
                  <c:v>-1.8328008018201629</c:v>
                </c:pt>
                <c:pt idx="5670">
                  <c:v>-0.29151392318633107</c:v>
                </c:pt>
                <c:pt idx="5671">
                  <c:v>0.29428335236085701</c:v>
                </c:pt>
                <c:pt idx="5672">
                  <c:v>-0.54972879500589844</c:v>
                </c:pt>
                <c:pt idx="5673">
                  <c:v>3.0290549363879649E-2</c:v>
                </c:pt>
                <c:pt idx="5674">
                  <c:v>-0.59573433967573397</c:v>
                </c:pt>
                <c:pt idx="5675">
                  <c:v>-0.64275709490763511</c:v>
                </c:pt>
                <c:pt idx="5676">
                  <c:v>-3.9686746236465087</c:v>
                </c:pt>
                <c:pt idx="5677">
                  <c:v>3.0322604018573784E-2</c:v>
                </c:pt>
                <c:pt idx="5678">
                  <c:v>1.3937176046284128</c:v>
                </c:pt>
                <c:pt idx="5679">
                  <c:v>0.40728950748787085</c:v>
                </c:pt>
                <c:pt idx="5680">
                  <c:v>-2.6629709698735322</c:v>
                </c:pt>
                <c:pt idx="5681">
                  <c:v>-0.59761649545914253</c:v>
                </c:pt>
                <c:pt idx="5682">
                  <c:v>0.29483340759864518</c:v>
                </c:pt>
                <c:pt idx="5683">
                  <c:v>-0.68322618276584102</c:v>
                </c:pt>
                <c:pt idx="5684">
                  <c:v>-0.72561403391167367</c:v>
                </c:pt>
                <c:pt idx="5685">
                  <c:v>-4.1247385878221676</c:v>
                </c:pt>
                <c:pt idx="5686">
                  <c:v>4.6839778435074919E-2</c:v>
                </c:pt>
                <c:pt idx="5687">
                  <c:v>0.15030777939493323</c:v>
                </c:pt>
                <c:pt idx="5688">
                  <c:v>-1.3410344525746662</c:v>
                </c:pt>
                <c:pt idx="5689">
                  <c:v>-2.4051459234381491</c:v>
                </c:pt>
                <c:pt idx="5690">
                  <c:v>-0.71493794895187346</c:v>
                </c:pt>
                <c:pt idx="5691">
                  <c:v>-0.31043314344613471</c:v>
                </c:pt>
                <c:pt idx="5692">
                  <c:v>-0.38437810089781532</c:v>
                </c:pt>
                <c:pt idx="5693">
                  <c:v>-2.7413079034694183</c:v>
                </c:pt>
                <c:pt idx="5694">
                  <c:v>-1.3837259081239583</c:v>
                </c:pt>
                <c:pt idx="5695">
                  <c:v>-2.3735927094689515</c:v>
                </c:pt>
                <c:pt idx="5696">
                  <c:v>-0.40989974168684373</c:v>
                </c:pt>
                <c:pt idx="5697">
                  <c:v>-2.0615084015531648</c:v>
                </c:pt>
                <c:pt idx="5698">
                  <c:v>0.3481196026829334</c:v>
                </c:pt>
                <c:pt idx="5699">
                  <c:v>-0.40979043521778014</c:v>
                </c:pt>
                <c:pt idx="5700">
                  <c:v>-0.68254213661107332</c:v>
                </c:pt>
                <c:pt idx="5701">
                  <c:v>0.8423761877076883</c:v>
                </c:pt>
                <c:pt idx="5702">
                  <c:v>-1.2141200350281869</c:v>
                </c:pt>
                <c:pt idx="5703">
                  <c:v>-5.298137884117458</c:v>
                </c:pt>
                <c:pt idx="5704">
                  <c:v>-1.4830228928781874</c:v>
                </c:pt>
                <c:pt idx="5705">
                  <c:v>-0.96229276222373805</c:v>
                </c:pt>
                <c:pt idx="5706">
                  <c:v>-4.0661566825213837</c:v>
                </c:pt>
                <c:pt idx="5707">
                  <c:v>0.48035893212328507</c:v>
                </c:pt>
                <c:pt idx="5708">
                  <c:v>-1.7147818354956055</c:v>
                </c:pt>
                <c:pt idx="5709">
                  <c:v>-0.93001561774944186</c:v>
                </c:pt>
                <c:pt idx="5710">
                  <c:v>-0.93411894309648336</c:v>
                </c:pt>
                <c:pt idx="5711">
                  <c:v>-1.4719962733796645</c:v>
                </c:pt>
                <c:pt idx="5712">
                  <c:v>-0.21453683823735759</c:v>
                </c:pt>
                <c:pt idx="5713">
                  <c:v>1.5597002929039547</c:v>
                </c:pt>
                <c:pt idx="5714">
                  <c:v>-0.49731243181659401</c:v>
                </c:pt>
                <c:pt idx="5715">
                  <c:v>1.6570755288429035</c:v>
                </c:pt>
                <c:pt idx="5716">
                  <c:v>-0.59240043079524618</c:v>
                </c:pt>
                <c:pt idx="5717">
                  <c:v>-0.82909204339721843</c:v>
                </c:pt>
                <c:pt idx="5718">
                  <c:v>-0.4290091212482734</c:v>
                </c:pt>
                <c:pt idx="5719">
                  <c:v>6.0723812327800886E-2</c:v>
                </c:pt>
                <c:pt idx="5720">
                  <c:v>0.79828042020681345</c:v>
                </c:pt>
                <c:pt idx="5721">
                  <c:v>-0.80211524951693836</c:v>
                </c:pt>
                <c:pt idx="5722">
                  <c:v>-1.371945574055812</c:v>
                </c:pt>
                <c:pt idx="5723">
                  <c:v>-4.4660061612739677</c:v>
                </c:pt>
                <c:pt idx="5724">
                  <c:v>0.60976432408762005</c:v>
                </c:pt>
                <c:pt idx="5725">
                  <c:v>-0.22423670335275681</c:v>
                </c:pt>
                <c:pt idx="5726">
                  <c:v>-4.6548098051409053</c:v>
                </c:pt>
                <c:pt idx="5727">
                  <c:v>0.64521280999062469</c:v>
                </c:pt>
                <c:pt idx="5728">
                  <c:v>-0.76545585974005803</c:v>
                </c:pt>
                <c:pt idx="5729">
                  <c:v>1.3131579244949858</c:v>
                </c:pt>
                <c:pt idx="5730">
                  <c:v>-1.7922386019820644</c:v>
                </c:pt>
                <c:pt idx="5731">
                  <c:v>0.19867251089804139</c:v>
                </c:pt>
                <c:pt idx="5732">
                  <c:v>-1.9802788004377563</c:v>
                </c:pt>
                <c:pt idx="5733">
                  <c:v>3.5035712581852998</c:v>
                </c:pt>
                <c:pt idx="5734">
                  <c:v>-0.98689389231391988</c:v>
                </c:pt>
                <c:pt idx="5735">
                  <c:v>-0.46472086796531631</c:v>
                </c:pt>
                <c:pt idx="5736">
                  <c:v>0.27273042085931287</c:v>
                </c:pt>
                <c:pt idx="5737">
                  <c:v>-0.50145771083034951</c:v>
                </c:pt>
                <c:pt idx="5738">
                  <c:v>1.6088206631593414</c:v>
                </c:pt>
                <c:pt idx="5739">
                  <c:v>-0.43878461643156186</c:v>
                </c:pt>
                <c:pt idx="5740">
                  <c:v>-2.0064942182231755</c:v>
                </c:pt>
                <c:pt idx="5741">
                  <c:v>-5.5011674833090414</c:v>
                </c:pt>
                <c:pt idx="5742">
                  <c:v>1.6302557552278865</c:v>
                </c:pt>
                <c:pt idx="5743">
                  <c:v>-1.448499435153253</c:v>
                </c:pt>
                <c:pt idx="5744">
                  <c:v>-0.65305895546755455</c:v>
                </c:pt>
                <c:pt idx="5745">
                  <c:v>-0.16587220954473203</c:v>
                </c:pt>
                <c:pt idx="5746">
                  <c:v>0.49975426802291789</c:v>
                </c:pt>
                <c:pt idx="5747">
                  <c:v>0.75133836658938336</c:v>
                </c:pt>
                <c:pt idx="5748">
                  <c:v>2.1935735040233553</c:v>
                </c:pt>
                <c:pt idx="5749">
                  <c:v>-0.17446973253236564</c:v>
                </c:pt>
                <c:pt idx="5750">
                  <c:v>0.60968757653467787</c:v>
                </c:pt>
                <c:pt idx="5751">
                  <c:v>1.3359631781894521</c:v>
                </c:pt>
                <c:pt idx="5752">
                  <c:v>-4.8103941305345028</c:v>
                </c:pt>
                <c:pt idx="5753">
                  <c:v>-2.7800920044592399</c:v>
                </c:pt>
                <c:pt idx="5754">
                  <c:v>3.6359895625095708</c:v>
                </c:pt>
                <c:pt idx="5755">
                  <c:v>0.26251964596809252</c:v>
                </c:pt>
                <c:pt idx="5756">
                  <c:v>-4.8890588603895209</c:v>
                </c:pt>
                <c:pt idx="5757">
                  <c:v>-2.3850894028113987</c:v>
                </c:pt>
                <c:pt idx="5758">
                  <c:v>-0.54239053203299203</c:v>
                </c:pt>
                <c:pt idx="5759">
                  <c:v>-0.70540115353253441</c:v>
                </c:pt>
                <c:pt idx="5760">
                  <c:v>-2.6419212064797035</c:v>
                </c:pt>
                <c:pt idx="5761">
                  <c:v>3.7362213060337277</c:v>
                </c:pt>
                <c:pt idx="5762">
                  <c:v>1.5947099759567935</c:v>
                </c:pt>
                <c:pt idx="5763">
                  <c:v>0.31670120806422197</c:v>
                </c:pt>
                <c:pt idx="5764">
                  <c:v>-1.2104133459216264</c:v>
                </c:pt>
                <c:pt idx="5765">
                  <c:v>-0.4193382117638933</c:v>
                </c:pt>
                <c:pt idx="5766">
                  <c:v>-4.4412918751334969</c:v>
                </c:pt>
                <c:pt idx="5767">
                  <c:v>-2.4043816495933967</c:v>
                </c:pt>
                <c:pt idx="5768">
                  <c:v>-0.4861743136343275</c:v>
                </c:pt>
                <c:pt idx="5769">
                  <c:v>-4.719357180854896</c:v>
                </c:pt>
                <c:pt idx="5770">
                  <c:v>-4.4252589017508557</c:v>
                </c:pt>
                <c:pt idx="5771">
                  <c:v>-0.77174630905513997</c:v>
                </c:pt>
                <c:pt idx="5772">
                  <c:v>5.3673440493940738E-2</c:v>
                </c:pt>
                <c:pt idx="5773">
                  <c:v>3.154795081969147</c:v>
                </c:pt>
                <c:pt idx="5774">
                  <c:v>-2.2716860020377254</c:v>
                </c:pt>
                <c:pt idx="5775">
                  <c:v>0.5326906510560061</c:v>
                </c:pt>
                <c:pt idx="5776">
                  <c:v>-0.38830344594769439</c:v>
                </c:pt>
                <c:pt idx="5777">
                  <c:v>-2.4775688769907438</c:v>
                </c:pt>
                <c:pt idx="5778">
                  <c:v>-0.55742686290414767</c:v>
                </c:pt>
                <c:pt idx="5779">
                  <c:v>-2.0085491742945019</c:v>
                </c:pt>
                <c:pt idx="5780">
                  <c:v>-1.40918823648233</c:v>
                </c:pt>
                <c:pt idx="5781">
                  <c:v>-1.3250422349810522</c:v>
                </c:pt>
                <c:pt idx="5782">
                  <c:v>-4.8500718119372017</c:v>
                </c:pt>
                <c:pt idx="5783">
                  <c:v>1.3915318016861198</c:v>
                </c:pt>
                <c:pt idx="5784">
                  <c:v>-2.4929120888617042</c:v>
                </c:pt>
                <c:pt idx="5785">
                  <c:v>-0.33536401621354006</c:v>
                </c:pt>
                <c:pt idx="5786">
                  <c:v>-0.4134273757666147</c:v>
                </c:pt>
                <c:pt idx="5787">
                  <c:v>-4.4508032808194748</c:v>
                </c:pt>
                <c:pt idx="5788">
                  <c:v>0.17113335962745069</c:v>
                </c:pt>
                <c:pt idx="5789">
                  <c:v>0.4024491147155782</c:v>
                </c:pt>
                <c:pt idx="5790">
                  <c:v>-3.0442249289978642</c:v>
                </c:pt>
                <c:pt idx="5791">
                  <c:v>-0.35764701362844065</c:v>
                </c:pt>
                <c:pt idx="5792">
                  <c:v>-4.8438819328363181</c:v>
                </c:pt>
                <c:pt idx="5793">
                  <c:v>-0.41262648476560493</c:v>
                </c:pt>
                <c:pt idx="5794">
                  <c:v>-2.638736242122488</c:v>
                </c:pt>
                <c:pt idx="5795">
                  <c:v>0.28148115573587607</c:v>
                </c:pt>
                <c:pt idx="5796">
                  <c:v>3.3669598732733119</c:v>
                </c:pt>
                <c:pt idx="5797">
                  <c:v>1.4561404359990924</c:v>
                </c:pt>
                <c:pt idx="5798">
                  <c:v>-3.391274437994066</c:v>
                </c:pt>
                <c:pt idx="5799">
                  <c:v>1.0776101886729341</c:v>
                </c:pt>
                <c:pt idx="5800">
                  <c:v>-0.25702645160756621</c:v>
                </c:pt>
                <c:pt idx="5801">
                  <c:v>-1.0509716780723837</c:v>
                </c:pt>
                <c:pt idx="5802">
                  <c:v>-0.74884151687091194</c:v>
                </c:pt>
                <c:pt idx="5803">
                  <c:v>-1.7942540381563177E-2</c:v>
                </c:pt>
                <c:pt idx="5804">
                  <c:v>-0.72357134955312574</c:v>
                </c:pt>
                <c:pt idx="5805">
                  <c:v>-1.1118240031944522</c:v>
                </c:pt>
                <c:pt idx="5806">
                  <c:v>1.1080518713545349</c:v>
                </c:pt>
                <c:pt idx="5807">
                  <c:v>0.33187879958469146</c:v>
                </c:pt>
                <c:pt idx="5808">
                  <c:v>-2.3058100142743747</c:v>
                </c:pt>
                <c:pt idx="5809">
                  <c:v>-0.63236565432794301</c:v>
                </c:pt>
                <c:pt idx="5810">
                  <c:v>-1.9505698431833354</c:v>
                </c:pt>
                <c:pt idx="5811">
                  <c:v>-0.37245038242706663</c:v>
                </c:pt>
                <c:pt idx="5812">
                  <c:v>-0.11349485806536563</c:v>
                </c:pt>
                <c:pt idx="5813">
                  <c:v>-0.45055963718634207</c:v>
                </c:pt>
                <c:pt idx="5814">
                  <c:v>0.30281118124829387</c:v>
                </c:pt>
                <c:pt idx="5815">
                  <c:v>-0.29510489810023888</c:v>
                </c:pt>
                <c:pt idx="5816">
                  <c:v>-2.3010369570095524</c:v>
                </c:pt>
                <c:pt idx="5817">
                  <c:v>1.2589454990566615</c:v>
                </c:pt>
                <c:pt idx="5818">
                  <c:v>0.6194705503589768</c:v>
                </c:pt>
                <c:pt idx="5819">
                  <c:v>0.78676282654020113</c:v>
                </c:pt>
                <c:pt idx="5820">
                  <c:v>-0.55058310740810601</c:v>
                </c:pt>
                <c:pt idx="5821">
                  <c:v>-2.4010955594437613</c:v>
                </c:pt>
                <c:pt idx="5822">
                  <c:v>0.3051068803470729</c:v>
                </c:pt>
                <c:pt idx="5823">
                  <c:v>0.38818677406673263</c:v>
                </c:pt>
                <c:pt idx="5824">
                  <c:v>-0.1828945320383335</c:v>
                </c:pt>
                <c:pt idx="5825">
                  <c:v>-2.1582491613110815</c:v>
                </c:pt>
                <c:pt idx="5826">
                  <c:v>0.28637305656996315</c:v>
                </c:pt>
                <c:pt idx="5827">
                  <c:v>0.1558063061395254</c:v>
                </c:pt>
                <c:pt idx="5828">
                  <c:v>-0.45781392858874614</c:v>
                </c:pt>
                <c:pt idx="5829">
                  <c:v>0.43104195118575905</c:v>
                </c:pt>
                <c:pt idx="5830">
                  <c:v>0.41180264220000051</c:v>
                </c:pt>
                <c:pt idx="5831">
                  <c:v>-0.85910886672863729</c:v>
                </c:pt>
                <c:pt idx="5832">
                  <c:v>-0.64641895592667176</c:v>
                </c:pt>
                <c:pt idx="5833">
                  <c:v>-0.44388167127041189</c:v>
                </c:pt>
                <c:pt idx="5834">
                  <c:v>-0.78602521159700167</c:v>
                </c:pt>
                <c:pt idx="5835">
                  <c:v>-0.21265737475479707</c:v>
                </c:pt>
                <c:pt idx="5836">
                  <c:v>1.916250155619692</c:v>
                </c:pt>
                <c:pt idx="5837">
                  <c:v>0.9062388549866558</c:v>
                </c:pt>
                <c:pt idx="5838">
                  <c:v>-2.1873761614124536</c:v>
                </c:pt>
                <c:pt idx="5839">
                  <c:v>-3.9043074957000785</c:v>
                </c:pt>
                <c:pt idx="5840">
                  <c:v>-0.3616316896402525</c:v>
                </c:pt>
                <c:pt idx="5841">
                  <c:v>-0.43108227746349659</c:v>
                </c:pt>
                <c:pt idx="5842">
                  <c:v>1.0600923315223403</c:v>
                </c:pt>
                <c:pt idx="5843">
                  <c:v>-0.90583243521732726</c:v>
                </c:pt>
                <c:pt idx="5844">
                  <c:v>-0.74499366968175806</c:v>
                </c:pt>
                <c:pt idx="5845">
                  <c:v>-1.0256287017428827</c:v>
                </c:pt>
                <c:pt idx="5846">
                  <c:v>1.6181203317543469</c:v>
                </c:pt>
                <c:pt idx="5847">
                  <c:v>-1.6781205319671422E-2</c:v>
                </c:pt>
                <c:pt idx="5848">
                  <c:v>-1.1571255579718489</c:v>
                </c:pt>
                <c:pt idx="5849">
                  <c:v>-9.0015631016297171E-2</c:v>
                </c:pt>
                <c:pt idx="5850">
                  <c:v>0.37281927692588646</c:v>
                </c:pt>
                <c:pt idx="5851">
                  <c:v>0.30135771275946066</c:v>
                </c:pt>
                <c:pt idx="5852">
                  <c:v>0.68544164285584852</c:v>
                </c:pt>
                <c:pt idx="5853">
                  <c:v>-0.93799504899669905</c:v>
                </c:pt>
                <c:pt idx="5854">
                  <c:v>1.4867320471583234</c:v>
                </c:pt>
                <c:pt idx="5855">
                  <c:v>1.4125451723519182</c:v>
                </c:pt>
                <c:pt idx="5856">
                  <c:v>2.2211425444890054</c:v>
                </c:pt>
                <c:pt idx="5857">
                  <c:v>0.77358744310728778</c:v>
                </c:pt>
                <c:pt idx="5858">
                  <c:v>0.31325147567929523</c:v>
                </c:pt>
                <c:pt idx="5859">
                  <c:v>9.0411379225898258E-2</c:v>
                </c:pt>
                <c:pt idx="5860">
                  <c:v>0.51201056423167657</c:v>
                </c:pt>
                <c:pt idx="5861">
                  <c:v>0.98834641474666274</c:v>
                </c:pt>
                <c:pt idx="5862">
                  <c:v>0.5466172790278101</c:v>
                </c:pt>
                <c:pt idx="5863">
                  <c:v>0.5195127274832867</c:v>
                </c:pt>
                <c:pt idx="5864">
                  <c:v>6.5145891208639561E-2</c:v>
                </c:pt>
                <c:pt idx="5865">
                  <c:v>-4.5346187485974694</c:v>
                </c:pt>
                <c:pt idx="5866">
                  <c:v>-0.753883576979411</c:v>
                </c:pt>
                <c:pt idx="5867">
                  <c:v>-1.8593558268861852</c:v>
                </c:pt>
                <c:pt idx="5868">
                  <c:v>-2.557575402089185E-2</c:v>
                </c:pt>
                <c:pt idx="5869">
                  <c:v>-1.8343047080669423</c:v>
                </c:pt>
                <c:pt idx="5870">
                  <c:v>-0.43221051611694694</c:v>
                </c:pt>
                <c:pt idx="5871">
                  <c:v>0.66419209097172338</c:v>
                </c:pt>
                <c:pt idx="5872">
                  <c:v>-1.35842563373759</c:v>
                </c:pt>
                <c:pt idx="5873">
                  <c:v>1.594243634163778</c:v>
                </c:pt>
                <c:pt idx="5874">
                  <c:v>-0.5746104063882056</c:v>
                </c:pt>
                <c:pt idx="5875">
                  <c:v>-0.72158479627961292</c:v>
                </c:pt>
                <c:pt idx="5876">
                  <c:v>-0.61763273736955604</c:v>
                </c:pt>
                <c:pt idx="5877">
                  <c:v>-1.1681205529240106</c:v>
                </c:pt>
                <c:pt idx="5878">
                  <c:v>0.14608265610439286</c:v>
                </c:pt>
                <c:pt idx="5879">
                  <c:v>-2.7934410102794498</c:v>
                </c:pt>
                <c:pt idx="5880">
                  <c:v>0.76363027858111909</c:v>
                </c:pt>
                <c:pt idx="5881">
                  <c:v>-4.639645771444795</c:v>
                </c:pt>
                <c:pt idx="5882">
                  <c:v>-4.5479802387096191</c:v>
                </c:pt>
                <c:pt idx="5883">
                  <c:v>0.86021849476083201</c:v>
                </c:pt>
                <c:pt idx="5884">
                  <c:v>-2.5457158278066752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E1-4186-8857-F877B069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25064"/>
        <c:axId val="715743784"/>
      </c:scatterChart>
      <c:valAx>
        <c:axId val="715725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runtime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43784"/>
        <c:crosses val="autoZero"/>
        <c:crossBetween val="midCat"/>
      </c:valAx>
      <c:valAx>
        <c:axId val="715743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25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tmdb_popularity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'Multiple Regression DATA'!$B$2:$B$5886</c:f>
              <c:numCache>
                <c:formatCode>General</c:formatCode>
                <c:ptCount val="5885"/>
                <c:pt idx="0">
                  <c:v>106.361</c:v>
                </c:pt>
                <c:pt idx="1">
                  <c:v>33.159999999999997</c:v>
                </c:pt>
                <c:pt idx="2">
                  <c:v>24.616</c:v>
                </c:pt>
                <c:pt idx="3">
                  <c:v>75.698999999999998</c:v>
                </c:pt>
                <c:pt idx="4">
                  <c:v>20.963999999999999</c:v>
                </c:pt>
                <c:pt idx="5">
                  <c:v>17.372</c:v>
                </c:pt>
                <c:pt idx="6">
                  <c:v>24.773</c:v>
                </c:pt>
                <c:pt idx="7">
                  <c:v>19.786999999999999</c:v>
                </c:pt>
                <c:pt idx="8">
                  <c:v>11.598000000000001</c:v>
                </c:pt>
                <c:pt idx="9">
                  <c:v>7.8689999999999998</c:v>
                </c:pt>
                <c:pt idx="10">
                  <c:v>10.964</c:v>
                </c:pt>
                <c:pt idx="11">
                  <c:v>7.3719999999999999</c:v>
                </c:pt>
                <c:pt idx="12">
                  <c:v>7.266</c:v>
                </c:pt>
                <c:pt idx="13">
                  <c:v>1.8620000000000001</c:v>
                </c:pt>
                <c:pt idx="14">
                  <c:v>2.4500000000000002</c:v>
                </c:pt>
                <c:pt idx="15">
                  <c:v>2.0619999999999998</c:v>
                </c:pt>
                <c:pt idx="16">
                  <c:v>1.4750000000000001</c:v>
                </c:pt>
                <c:pt idx="17">
                  <c:v>7.1550000000000002</c:v>
                </c:pt>
                <c:pt idx="18">
                  <c:v>2.8050000000000002</c:v>
                </c:pt>
                <c:pt idx="19">
                  <c:v>3.7109999999999999</c:v>
                </c:pt>
                <c:pt idx="20">
                  <c:v>1.48</c:v>
                </c:pt>
                <c:pt idx="21">
                  <c:v>1.911</c:v>
                </c:pt>
                <c:pt idx="22">
                  <c:v>2.46</c:v>
                </c:pt>
                <c:pt idx="23">
                  <c:v>6.7809999999999997</c:v>
                </c:pt>
                <c:pt idx="24">
                  <c:v>5.1470000000000002</c:v>
                </c:pt>
                <c:pt idx="25">
                  <c:v>2.9990000000000001</c:v>
                </c:pt>
                <c:pt idx="26">
                  <c:v>2.8540000000000001</c:v>
                </c:pt>
                <c:pt idx="27">
                  <c:v>2.5870000000000002</c:v>
                </c:pt>
                <c:pt idx="28">
                  <c:v>2.4649999999999999</c:v>
                </c:pt>
                <c:pt idx="29">
                  <c:v>2.3580000000000001</c:v>
                </c:pt>
                <c:pt idx="30">
                  <c:v>2.1850000000000001</c:v>
                </c:pt>
                <c:pt idx="31">
                  <c:v>1.115</c:v>
                </c:pt>
                <c:pt idx="32">
                  <c:v>0.98799999999999999</c:v>
                </c:pt>
                <c:pt idx="33">
                  <c:v>0.96299999999999997</c:v>
                </c:pt>
                <c:pt idx="34">
                  <c:v>270.40899999999999</c:v>
                </c:pt>
                <c:pt idx="35">
                  <c:v>117.253</c:v>
                </c:pt>
                <c:pt idx="36">
                  <c:v>12.574</c:v>
                </c:pt>
                <c:pt idx="37">
                  <c:v>78.186999999999998</c:v>
                </c:pt>
                <c:pt idx="38">
                  <c:v>20.123999999999999</c:v>
                </c:pt>
                <c:pt idx="39">
                  <c:v>58.887999999999998</c:v>
                </c:pt>
                <c:pt idx="40">
                  <c:v>11.702</c:v>
                </c:pt>
                <c:pt idx="41">
                  <c:v>18.599</c:v>
                </c:pt>
                <c:pt idx="42">
                  <c:v>49.018000000000001</c:v>
                </c:pt>
                <c:pt idx="43">
                  <c:v>40.429000000000002</c:v>
                </c:pt>
                <c:pt idx="44">
                  <c:v>13.545</c:v>
                </c:pt>
                <c:pt idx="45">
                  <c:v>13.961</c:v>
                </c:pt>
                <c:pt idx="46">
                  <c:v>72.341999999999999</c:v>
                </c:pt>
                <c:pt idx="47">
                  <c:v>11.231</c:v>
                </c:pt>
                <c:pt idx="48">
                  <c:v>8.5830000000000002</c:v>
                </c:pt>
                <c:pt idx="49">
                  <c:v>1.2190000000000001</c:v>
                </c:pt>
                <c:pt idx="50">
                  <c:v>50.615000000000002</c:v>
                </c:pt>
                <c:pt idx="51">
                  <c:v>2.206</c:v>
                </c:pt>
                <c:pt idx="52">
                  <c:v>6.2690000000000001</c:v>
                </c:pt>
                <c:pt idx="53">
                  <c:v>1.7569999999999999</c:v>
                </c:pt>
                <c:pt idx="54">
                  <c:v>2.3180000000000001</c:v>
                </c:pt>
                <c:pt idx="55">
                  <c:v>11.016</c:v>
                </c:pt>
                <c:pt idx="56">
                  <c:v>10.07</c:v>
                </c:pt>
                <c:pt idx="57">
                  <c:v>6.5170000000000003</c:v>
                </c:pt>
                <c:pt idx="58">
                  <c:v>2.641</c:v>
                </c:pt>
                <c:pt idx="59">
                  <c:v>10.359</c:v>
                </c:pt>
                <c:pt idx="60">
                  <c:v>8.8689999999999998</c:v>
                </c:pt>
                <c:pt idx="61">
                  <c:v>7.4240000000000004</c:v>
                </c:pt>
                <c:pt idx="62">
                  <c:v>7.593</c:v>
                </c:pt>
                <c:pt idx="63">
                  <c:v>3.3849999999999998</c:v>
                </c:pt>
                <c:pt idx="64">
                  <c:v>2.6829999999999998</c:v>
                </c:pt>
                <c:pt idx="65">
                  <c:v>6.0190000000000001</c:v>
                </c:pt>
                <c:pt idx="66">
                  <c:v>5.9470000000000001</c:v>
                </c:pt>
                <c:pt idx="67">
                  <c:v>5.5990000000000002</c:v>
                </c:pt>
                <c:pt idx="68">
                  <c:v>5.2220000000000004</c:v>
                </c:pt>
                <c:pt idx="69">
                  <c:v>3.8820000000000001</c:v>
                </c:pt>
                <c:pt idx="70">
                  <c:v>2.694</c:v>
                </c:pt>
                <c:pt idx="71">
                  <c:v>2.0339999999999998</c:v>
                </c:pt>
                <c:pt idx="72">
                  <c:v>1.9470000000000001</c:v>
                </c:pt>
                <c:pt idx="73">
                  <c:v>1.9319999999999999</c:v>
                </c:pt>
                <c:pt idx="74">
                  <c:v>1.93</c:v>
                </c:pt>
                <c:pt idx="75">
                  <c:v>1.764</c:v>
                </c:pt>
                <c:pt idx="76">
                  <c:v>1.742</c:v>
                </c:pt>
                <c:pt idx="77">
                  <c:v>1.6459999999999999</c:v>
                </c:pt>
                <c:pt idx="78">
                  <c:v>1.506</c:v>
                </c:pt>
                <c:pt idx="79">
                  <c:v>1.4670000000000001</c:v>
                </c:pt>
                <c:pt idx="80">
                  <c:v>1.19</c:v>
                </c:pt>
                <c:pt idx="81">
                  <c:v>66.564999999999998</c:v>
                </c:pt>
                <c:pt idx="82">
                  <c:v>174.11199999999999</c:v>
                </c:pt>
                <c:pt idx="83">
                  <c:v>534.83100000000002</c:v>
                </c:pt>
                <c:pt idx="84">
                  <c:v>17.739000000000001</c:v>
                </c:pt>
                <c:pt idx="85">
                  <c:v>69.614000000000004</c:v>
                </c:pt>
                <c:pt idx="86">
                  <c:v>31.646999999999998</c:v>
                </c:pt>
                <c:pt idx="87">
                  <c:v>265.15499999999997</c:v>
                </c:pt>
                <c:pt idx="88">
                  <c:v>60.015000000000001</c:v>
                </c:pt>
                <c:pt idx="89">
                  <c:v>17.966999999999999</c:v>
                </c:pt>
                <c:pt idx="90">
                  <c:v>51.872</c:v>
                </c:pt>
                <c:pt idx="91">
                  <c:v>20.241</c:v>
                </c:pt>
                <c:pt idx="92">
                  <c:v>27.641999999999999</c:v>
                </c:pt>
                <c:pt idx="93">
                  <c:v>22.548999999999999</c:v>
                </c:pt>
                <c:pt idx="94">
                  <c:v>37.756</c:v>
                </c:pt>
                <c:pt idx="95">
                  <c:v>24.716999999999999</c:v>
                </c:pt>
                <c:pt idx="96">
                  <c:v>19.366</c:v>
                </c:pt>
                <c:pt idx="97">
                  <c:v>67.799000000000007</c:v>
                </c:pt>
                <c:pt idx="98">
                  <c:v>15.885</c:v>
                </c:pt>
                <c:pt idx="99">
                  <c:v>23.413</c:v>
                </c:pt>
                <c:pt idx="100">
                  <c:v>130.678</c:v>
                </c:pt>
                <c:pt idx="101">
                  <c:v>11.962</c:v>
                </c:pt>
                <c:pt idx="102">
                  <c:v>22.433</c:v>
                </c:pt>
                <c:pt idx="103">
                  <c:v>28.2</c:v>
                </c:pt>
                <c:pt idx="104">
                  <c:v>18.658000000000001</c:v>
                </c:pt>
                <c:pt idx="105">
                  <c:v>37.868000000000002</c:v>
                </c:pt>
                <c:pt idx="106">
                  <c:v>19.109000000000002</c:v>
                </c:pt>
                <c:pt idx="107">
                  <c:v>34.893999999999998</c:v>
                </c:pt>
                <c:pt idx="108">
                  <c:v>16.231000000000002</c:v>
                </c:pt>
                <c:pt idx="109">
                  <c:v>35.444000000000003</c:v>
                </c:pt>
                <c:pt idx="110">
                  <c:v>47.356000000000002</c:v>
                </c:pt>
                <c:pt idx="111">
                  <c:v>2.31</c:v>
                </c:pt>
                <c:pt idx="112">
                  <c:v>55.719000000000001</c:v>
                </c:pt>
                <c:pt idx="113">
                  <c:v>5.4729999999999999</c:v>
                </c:pt>
                <c:pt idx="114">
                  <c:v>5.3529999999999998</c:v>
                </c:pt>
                <c:pt idx="115">
                  <c:v>6.5910000000000002</c:v>
                </c:pt>
                <c:pt idx="116">
                  <c:v>11.297000000000001</c:v>
                </c:pt>
                <c:pt idx="117">
                  <c:v>4.5359999999999996</c:v>
                </c:pt>
                <c:pt idx="118">
                  <c:v>16.738</c:v>
                </c:pt>
                <c:pt idx="119">
                  <c:v>19.382999999999999</c:v>
                </c:pt>
                <c:pt idx="120">
                  <c:v>28.798999999999999</c:v>
                </c:pt>
                <c:pt idx="121">
                  <c:v>11.192</c:v>
                </c:pt>
                <c:pt idx="122">
                  <c:v>20.010999999999999</c:v>
                </c:pt>
                <c:pt idx="123">
                  <c:v>8.5079999999999991</c:v>
                </c:pt>
                <c:pt idx="124">
                  <c:v>89.819000000000003</c:v>
                </c:pt>
                <c:pt idx="125">
                  <c:v>7.29</c:v>
                </c:pt>
                <c:pt idx="126">
                  <c:v>3.14</c:v>
                </c:pt>
                <c:pt idx="127">
                  <c:v>11.512</c:v>
                </c:pt>
                <c:pt idx="128">
                  <c:v>15.417</c:v>
                </c:pt>
                <c:pt idx="129">
                  <c:v>16.213999999999999</c:v>
                </c:pt>
                <c:pt idx="130">
                  <c:v>32.225000000000001</c:v>
                </c:pt>
                <c:pt idx="131">
                  <c:v>2.0779999999999998</c:v>
                </c:pt>
                <c:pt idx="132">
                  <c:v>3.476</c:v>
                </c:pt>
                <c:pt idx="133">
                  <c:v>7.3460000000000001</c:v>
                </c:pt>
                <c:pt idx="134">
                  <c:v>12.914999999999999</c:v>
                </c:pt>
                <c:pt idx="135">
                  <c:v>11.978999999999999</c:v>
                </c:pt>
                <c:pt idx="136">
                  <c:v>39.152999999999999</c:v>
                </c:pt>
                <c:pt idx="137">
                  <c:v>8.0730000000000004</c:v>
                </c:pt>
                <c:pt idx="138">
                  <c:v>5.67</c:v>
                </c:pt>
                <c:pt idx="139">
                  <c:v>5.6619999999999999</c:v>
                </c:pt>
                <c:pt idx="140">
                  <c:v>4.1340000000000003</c:v>
                </c:pt>
                <c:pt idx="141">
                  <c:v>19.541</c:v>
                </c:pt>
                <c:pt idx="142">
                  <c:v>7.7619999999999996</c:v>
                </c:pt>
                <c:pt idx="143">
                  <c:v>4.9169999999999998</c:v>
                </c:pt>
                <c:pt idx="144">
                  <c:v>15.8</c:v>
                </c:pt>
                <c:pt idx="145">
                  <c:v>2.383</c:v>
                </c:pt>
                <c:pt idx="146">
                  <c:v>31.939</c:v>
                </c:pt>
                <c:pt idx="147">
                  <c:v>0.84</c:v>
                </c:pt>
                <c:pt idx="148">
                  <c:v>7.5919999999999996</c:v>
                </c:pt>
                <c:pt idx="149">
                  <c:v>4.4429999999999996</c:v>
                </c:pt>
                <c:pt idx="150">
                  <c:v>2.6739999999999999</c:v>
                </c:pt>
                <c:pt idx="151">
                  <c:v>2.3460000000000001</c:v>
                </c:pt>
                <c:pt idx="152">
                  <c:v>16.506</c:v>
                </c:pt>
                <c:pt idx="153">
                  <c:v>8.9809999999999999</c:v>
                </c:pt>
                <c:pt idx="154">
                  <c:v>6.7850000000000001</c:v>
                </c:pt>
                <c:pt idx="155">
                  <c:v>6.74</c:v>
                </c:pt>
                <c:pt idx="156">
                  <c:v>6.5869999999999997</c:v>
                </c:pt>
                <c:pt idx="157">
                  <c:v>4.9619999999999997</c:v>
                </c:pt>
                <c:pt idx="158">
                  <c:v>4.9009999999999998</c:v>
                </c:pt>
                <c:pt idx="159">
                  <c:v>4.53</c:v>
                </c:pt>
                <c:pt idx="160">
                  <c:v>3.9049999999999998</c:v>
                </c:pt>
                <c:pt idx="161">
                  <c:v>3.89</c:v>
                </c:pt>
                <c:pt idx="162">
                  <c:v>3.7959999999999998</c:v>
                </c:pt>
                <c:pt idx="163">
                  <c:v>3.4039999999999999</c:v>
                </c:pt>
                <c:pt idx="164">
                  <c:v>3.4009999999999998</c:v>
                </c:pt>
                <c:pt idx="165">
                  <c:v>3.351</c:v>
                </c:pt>
                <c:pt idx="166">
                  <c:v>2.9780000000000002</c:v>
                </c:pt>
                <c:pt idx="167">
                  <c:v>2.9049999999999998</c:v>
                </c:pt>
                <c:pt idx="168">
                  <c:v>2.7240000000000002</c:v>
                </c:pt>
                <c:pt idx="169">
                  <c:v>2.6709999999999998</c:v>
                </c:pt>
                <c:pt idx="170">
                  <c:v>2.5649999999999999</c:v>
                </c:pt>
                <c:pt idx="171">
                  <c:v>2.5310000000000001</c:v>
                </c:pt>
                <c:pt idx="172">
                  <c:v>2.3959999999999999</c:v>
                </c:pt>
                <c:pt idx="173">
                  <c:v>2.181</c:v>
                </c:pt>
                <c:pt idx="174">
                  <c:v>2.1789999999999998</c:v>
                </c:pt>
                <c:pt idx="175">
                  <c:v>2.004</c:v>
                </c:pt>
                <c:pt idx="176">
                  <c:v>1.9390000000000001</c:v>
                </c:pt>
                <c:pt idx="177">
                  <c:v>1.548</c:v>
                </c:pt>
                <c:pt idx="178">
                  <c:v>1.5</c:v>
                </c:pt>
                <c:pt idx="179">
                  <c:v>1.462</c:v>
                </c:pt>
                <c:pt idx="180">
                  <c:v>1.448</c:v>
                </c:pt>
                <c:pt idx="181">
                  <c:v>1.4139999999999999</c:v>
                </c:pt>
                <c:pt idx="182">
                  <c:v>1.357</c:v>
                </c:pt>
                <c:pt idx="183">
                  <c:v>1.0569999999999999</c:v>
                </c:pt>
                <c:pt idx="184">
                  <c:v>451.77600000000001</c:v>
                </c:pt>
                <c:pt idx="185">
                  <c:v>656.77200000000005</c:v>
                </c:pt>
                <c:pt idx="186">
                  <c:v>1003.948</c:v>
                </c:pt>
                <c:pt idx="187">
                  <c:v>53.506</c:v>
                </c:pt>
                <c:pt idx="188">
                  <c:v>123.496</c:v>
                </c:pt>
                <c:pt idx="189">
                  <c:v>529.17999999999995</c:v>
                </c:pt>
                <c:pt idx="190">
                  <c:v>70.272999999999996</c:v>
                </c:pt>
                <c:pt idx="191">
                  <c:v>572.35599999999999</c:v>
                </c:pt>
                <c:pt idx="192">
                  <c:v>65.944000000000003</c:v>
                </c:pt>
                <c:pt idx="193">
                  <c:v>110.122</c:v>
                </c:pt>
                <c:pt idx="194">
                  <c:v>18.257999999999999</c:v>
                </c:pt>
                <c:pt idx="195">
                  <c:v>19.600999999999999</c:v>
                </c:pt>
                <c:pt idx="196">
                  <c:v>39.786000000000001</c:v>
                </c:pt>
                <c:pt idx="197">
                  <c:v>27.119</c:v>
                </c:pt>
                <c:pt idx="198">
                  <c:v>35.090000000000003</c:v>
                </c:pt>
                <c:pt idx="199">
                  <c:v>81.703000000000003</c:v>
                </c:pt>
                <c:pt idx="200">
                  <c:v>37.313000000000002</c:v>
                </c:pt>
                <c:pt idx="201">
                  <c:v>89.588999999999999</c:v>
                </c:pt>
                <c:pt idx="202">
                  <c:v>114.187</c:v>
                </c:pt>
                <c:pt idx="203">
                  <c:v>63.186</c:v>
                </c:pt>
                <c:pt idx="204">
                  <c:v>93.271000000000001</c:v>
                </c:pt>
                <c:pt idx="205">
                  <c:v>216.208</c:v>
                </c:pt>
                <c:pt idx="206">
                  <c:v>87.778000000000006</c:v>
                </c:pt>
                <c:pt idx="207">
                  <c:v>83.617000000000004</c:v>
                </c:pt>
                <c:pt idx="208">
                  <c:v>12.401</c:v>
                </c:pt>
                <c:pt idx="209">
                  <c:v>28.626999999999999</c:v>
                </c:pt>
                <c:pt idx="210">
                  <c:v>14.284000000000001</c:v>
                </c:pt>
                <c:pt idx="211">
                  <c:v>29.463999999999999</c:v>
                </c:pt>
                <c:pt idx="212">
                  <c:v>74.581999999999994</c:v>
                </c:pt>
                <c:pt idx="213">
                  <c:v>21.731999999999999</c:v>
                </c:pt>
                <c:pt idx="214">
                  <c:v>23.934000000000001</c:v>
                </c:pt>
                <c:pt idx="215">
                  <c:v>23.641999999999999</c:v>
                </c:pt>
                <c:pt idx="216">
                  <c:v>53.570999999999998</c:v>
                </c:pt>
                <c:pt idx="217">
                  <c:v>27.393000000000001</c:v>
                </c:pt>
                <c:pt idx="218">
                  <c:v>53.710999999999999</c:v>
                </c:pt>
                <c:pt idx="219">
                  <c:v>78.91</c:v>
                </c:pt>
                <c:pt idx="220">
                  <c:v>96.471000000000004</c:v>
                </c:pt>
                <c:pt idx="221">
                  <c:v>17.707999999999998</c:v>
                </c:pt>
                <c:pt idx="222">
                  <c:v>23.545000000000002</c:v>
                </c:pt>
                <c:pt idx="223">
                  <c:v>11.089</c:v>
                </c:pt>
                <c:pt idx="224">
                  <c:v>14.46</c:v>
                </c:pt>
                <c:pt idx="225">
                  <c:v>24.1</c:v>
                </c:pt>
                <c:pt idx="226">
                  <c:v>34.902000000000001</c:v>
                </c:pt>
                <c:pt idx="227">
                  <c:v>95.546999999999997</c:v>
                </c:pt>
                <c:pt idx="228">
                  <c:v>35.462000000000003</c:v>
                </c:pt>
                <c:pt idx="229">
                  <c:v>38.231000000000002</c:v>
                </c:pt>
                <c:pt idx="230">
                  <c:v>13.05</c:v>
                </c:pt>
                <c:pt idx="231">
                  <c:v>54.795000000000002</c:v>
                </c:pt>
                <c:pt idx="232">
                  <c:v>20.567</c:v>
                </c:pt>
                <c:pt idx="233">
                  <c:v>33.279000000000003</c:v>
                </c:pt>
                <c:pt idx="234">
                  <c:v>38.656999999999996</c:v>
                </c:pt>
                <c:pt idx="235">
                  <c:v>10.611000000000001</c:v>
                </c:pt>
                <c:pt idx="236">
                  <c:v>28.765000000000001</c:v>
                </c:pt>
                <c:pt idx="237">
                  <c:v>13.752000000000001</c:v>
                </c:pt>
                <c:pt idx="238">
                  <c:v>50.881999999999998</c:v>
                </c:pt>
                <c:pt idx="239">
                  <c:v>9.8629999999999995</c:v>
                </c:pt>
                <c:pt idx="240">
                  <c:v>19.936</c:v>
                </c:pt>
                <c:pt idx="241">
                  <c:v>101.518</c:v>
                </c:pt>
                <c:pt idx="242">
                  <c:v>10.609</c:v>
                </c:pt>
                <c:pt idx="243">
                  <c:v>9.9649999999999999</c:v>
                </c:pt>
                <c:pt idx="244">
                  <c:v>22.082000000000001</c:v>
                </c:pt>
                <c:pt idx="245">
                  <c:v>164.92400000000001</c:v>
                </c:pt>
                <c:pt idx="246">
                  <c:v>42.643999999999998</c:v>
                </c:pt>
                <c:pt idx="247">
                  <c:v>66.644999999999996</c:v>
                </c:pt>
                <c:pt idx="248">
                  <c:v>35.96</c:v>
                </c:pt>
                <c:pt idx="249">
                  <c:v>41.731000000000002</c:v>
                </c:pt>
                <c:pt idx="250">
                  <c:v>13.593999999999999</c:v>
                </c:pt>
                <c:pt idx="251">
                  <c:v>39.676000000000002</c:v>
                </c:pt>
                <c:pt idx="252">
                  <c:v>50.69</c:v>
                </c:pt>
                <c:pt idx="253">
                  <c:v>16.571000000000002</c:v>
                </c:pt>
                <c:pt idx="254">
                  <c:v>32.456000000000003</c:v>
                </c:pt>
                <c:pt idx="255">
                  <c:v>2.2429999999999999</c:v>
                </c:pt>
                <c:pt idx="256">
                  <c:v>57.991999999999997</c:v>
                </c:pt>
                <c:pt idx="257">
                  <c:v>28.294</c:v>
                </c:pt>
                <c:pt idx="258">
                  <c:v>48.5</c:v>
                </c:pt>
                <c:pt idx="259">
                  <c:v>24.12</c:v>
                </c:pt>
                <c:pt idx="260">
                  <c:v>66.623000000000005</c:v>
                </c:pt>
                <c:pt idx="261">
                  <c:v>21.513999999999999</c:v>
                </c:pt>
                <c:pt idx="262">
                  <c:v>33.28</c:v>
                </c:pt>
                <c:pt idx="263">
                  <c:v>17.013999999999999</c:v>
                </c:pt>
                <c:pt idx="264">
                  <c:v>19.707000000000001</c:v>
                </c:pt>
                <c:pt idx="265">
                  <c:v>20.745000000000001</c:v>
                </c:pt>
                <c:pt idx="266">
                  <c:v>33.023000000000003</c:v>
                </c:pt>
                <c:pt idx="267">
                  <c:v>37.006999999999998</c:v>
                </c:pt>
                <c:pt idx="268">
                  <c:v>20.553999999999998</c:v>
                </c:pt>
                <c:pt idx="269">
                  <c:v>1.6339999999999999</c:v>
                </c:pt>
                <c:pt idx="270">
                  <c:v>19.164999999999999</c:v>
                </c:pt>
                <c:pt idx="271">
                  <c:v>21.725000000000001</c:v>
                </c:pt>
                <c:pt idx="272">
                  <c:v>7.0289999999999999</c:v>
                </c:pt>
                <c:pt idx="273">
                  <c:v>6.3559999999999999</c:v>
                </c:pt>
                <c:pt idx="274">
                  <c:v>40.591000000000001</c:v>
                </c:pt>
                <c:pt idx="275">
                  <c:v>1.5129999999999999</c:v>
                </c:pt>
                <c:pt idx="276">
                  <c:v>3.0659999999999998</c:v>
                </c:pt>
                <c:pt idx="277">
                  <c:v>61.901000000000003</c:v>
                </c:pt>
                <c:pt idx="278">
                  <c:v>9.1630000000000003</c:v>
                </c:pt>
                <c:pt idx="279">
                  <c:v>31.012</c:v>
                </c:pt>
                <c:pt idx="280">
                  <c:v>24.641999999999999</c:v>
                </c:pt>
                <c:pt idx="281">
                  <c:v>9.7989999999999995</c:v>
                </c:pt>
                <c:pt idx="282">
                  <c:v>7.6420000000000003</c:v>
                </c:pt>
                <c:pt idx="283">
                  <c:v>13.175000000000001</c:v>
                </c:pt>
                <c:pt idx="284">
                  <c:v>20.274000000000001</c:v>
                </c:pt>
                <c:pt idx="285">
                  <c:v>9.5449999999999999</c:v>
                </c:pt>
                <c:pt idx="286">
                  <c:v>2.8410000000000002</c:v>
                </c:pt>
                <c:pt idx="287">
                  <c:v>7.242</c:v>
                </c:pt>
                <c:pt idx="288">
                  <c:v>9.4039999999999999</c:v>
                </c:pt>
                <c:pt idx="289">
                  <c:v>7.1539999999999999</c:v>
                </c:pt>
                <c:pt idx="290">
                  <c:v>3.456</c:v>
                </c:pt>
                <c:pt idx="291">
                  <c:v>29.463999999999999</c:v>
                </c:pt>
                <c:pt idx="292">
                  <c:v>25.811</c:v>
                </c:pt>
                <c:pt idx="293">
                  <c:v>15.999000000000001</c:v>
                </c:pt>
                <c:pt idx="294">
                  <c:v>24.007999999999999</c:v>
                </c:pt>
                <c:pt idx="295">
                  <c:v>9.0820000000000007</c:v>
                </c:pt>
                <c:pt idx="296">
                  <c:v>19.052</c:v>
                </c:pt>
                <c:pt idx="297">
                  <c:v>60.82</c:v>
                </c:pt>
                <c:pt idx="298">
                  <c:v>51.258000000000003</c:v>
                </c:pt>
                <c:pt idx="299">
                  <c:v>2.548</c:v>
                </c:pt>
                <c:pt idx="300">
                  <c:v>13.992000000000001</c:v>
                </c:pt>
                <c:pt idx="301">
                  <c:v>10.475</c:v>
                </c:pt>
                <c:pt idx="302">
                  <c:v>9.7929999999999993</c:v>
                </c:pt>
                <c:pt idx="303">
                  <c:v>21.26</c:v>
                </c:pt>
                <c:pt idx="304">
                  <c:v>150.30000000000001</c:v>
                </c:pt>
                <c:pt idx="305">
                  <c:v>42.584000000000003</c:v>
                </c:pt>
                <c:pt idx="306">
                  <c:v>36.743000000000002</c:v>
                </c:pt>
                <c:pt idx="307">
                  <c:v>26.884</c:v>
                </c:pt>
                <c:pt idx="308">
                  <c:v>7.9740000000000002</c:v>
                </c:pt>
                <c:pt idx="309">
                  <c:v>6.6820000000000004</c:v>
                </c:pt>
                <c:pt idx="310">
                  <c:v>21.045999999999999</c:v>
                </c:pt>
                <c:pt idx="311">
                  <c:v>19.157</c:v>
                </c:pt>
                <c:pt idx="312">
                  <c:v>16.619</c:v>
                </c:pt>
                <c:pt idx="313">
                  <c:v>23.19</c:v>
                </c:pt>
                <c:pt idx="314">
                  <c:v>1.738</c:v>
                </c:pt>
                <c:pt idx="315">
                  <c:v>4.9800000000000004</c:v>
                </c:pt>
                <c:pt idx="316">
                  <c:v>9.2550000000000008</c:v>
                </c:pt>
                <c:pt idx="317">
                  <c:v>56.552</c:v>
                </c:pt>
                <c:pt idx="318">
                  <c:v>51.155000000000001</c:v>
                </c:pt>
                <c:pt idx="319">
                  <c:v>3.097</c:v>
                </c:pt>
                <c:pt idx="320">
                  <c:v>8.5510000000000002</c:v>
                </c:pt>
                <c:pt idx="321">
                  <c:v>4.7080000000000002</c:v>
                </c:pt>
                <c:pt idx="322">
                  <c:v>23.727</c:v>
                </c:pt>
                <c:pt idx="323">
                  <c:v>20.289000000000001</c:v>
                </c:pt>
                <c:pt idx="324">
                  <c:v>2.9729999999999999</c:v>
                </c:pt>
                <c:pt idx="325">
                  <c:v>8.3889999999999993</c:v>
                </c:pt>
                <c:pt idx="326">
                  <c:v>7.2110000000000003</c:v>
                </c:pt>
                <c:pt idx="327">
                  <c:v>4.2699999999999996</c:v>
                </c:pt>
                <c:pt idx="328">
                  <c:v>0.88300000000000001</c:v>
                </c:pt>
                <c:pt idx="329">
                  <c:v>41.845999999999997</c:v>
                </c:pt>
                <c:pt idx="330">
                  <c:v>7.9740000000000002</c:v>
                </c:pt>
                <c:pt idx="331">
                  <c:v>59.402999999999999</c:v>
                </c:pt>
                <c:pt idx="332">
                  <c:v>2.8380000000000001</c:v>
                </c:pt>
                <c:pt idx="333">
                  <c:v>11.961</c:v>
                </c:pt>
                <c:pt idx="334">
                  <c:v>5.2350000000000003</c:v>
                </c:pt>
                <c:pt idx="335">
                  <c:v>31.693000000000001</c:v>
                </c:pt>
                <c:pt idx="336">
                  <c:v>3.2490000000000001</c:v>
                </c:pt>
                <c:pt idx="337">
                  <c:v>11.058</c:v>
                </c:pt>
                <c:pt idx="338">
                  <c:v>5.83</c:v>
                </c:pt>
                <c:pt idx="339">
                  <c:v>2.3849999999999998</c:v>
                </c:pt>
                <c:pt idx="340">
                  <c:v>4.649</c:v>
                </c:pt>
                <c:pt idx="341">
                  <c:v>16.763000000000002</c:v>
                </c:pt>
                <c:pt idx="342">
                  <c:v>2.0299999999999998</c:v>
                </c:pt>
                <c:pt idx="343">
                  <c:v>36.963000000000001</c:v>
                </c:pt>
                <c:pt idx="344">
                  <c:v>3.0430000000000001</c:v>
                </c:pt>
                <c:pt idx="345">
                  <c:v>8.0169999999999995</c:v>
                </c:pt>
                <c:pt idx="346">
                  <c:v>6.173</c:v>
                </c:pt>
                <c:pt idx="347">
                  <c:v>22.934000000000001</c:v>
                </c:pt>
                <c:pt idx="348">
                  <c:v>22.126000000000001</c:v>
                </c:pt>
                <c:pt idx="349">
                  <c:v>19.423999999999999</c:v>
                </c:pt>
                <c:pt idx="350">
                  <c:v>28.800999999999998</c:v>
                </c:pt>
                <c:pt idx="351">
                  <c:v>8.1210000000000004</c:v>
                </c:pt>
                <c:pt idx="352">
                  <c:v>14.343</c:v>
                </c:pt>
                <c:pt idx="353">
                  <c:v>18.126999999999999</c:v>
                </c:pt>
                <c:pt idx="354">
                  <c:v>82.866</c:v>
                </c:pt>
                <c:pt idx="355">
                  <c:v>44.481000000000002</c:v>
                </c:pt>
                <c:pt idx="356">
                  <c:v>3.306</c:v>
                </c:pt>
                <c:pt idx="357">
                  <c:v>1.9630000000000001</c:v>
                </c:pt>
                <c:pt idx="358">
                  <c:v>22.448</c:v>
                </c:pt>
                <c:pt idx="359">
                  <c:v>5.36</c:v>
                </c:pt>
                <c:pt idx="360">
                  <c:v>5.2930000000000001</c:v>
                </c:pt>
                <c:pt idx="361">
                  <c:v>4.2320000000000002</c:v>
                </c:pt>
                <c:pt idx="362">
                  <c:v>22.71</c:v>
                </c:pt>
                <c:pt idx="363">
                  <c:v>15.052</c:v>
                </c:pt>
                <c:pt idx="364">
                  <c:v>4.2859999999999996</c:v>
                </c:pt>
                <c:pt idx="365">
                  <c:v>3.18</c:v>
                </c:pt>
                <c:pt idx="366">
                  <c:v>1.8069999999999999</c:v>
                </c:pt>
                <c:pt idx="367">
                  <c:v>8.5739999999999998</c:v>
                </c:pt>
                <c:pt idx="368">
                  <c:v>8.17</c:v>
                </c:pt>
                <c:pt idx="369">
                  <c:v>5.7809999999999997</c:v>
                </c:pt>
                <c:pt idx="370">
                  <c:v>2.5859999999999999</c:v>
                </c:pt>
                <c:pt idx="371">
                  <c:v>6.4029999999999996</c:v>
                </c:pt>
                <c:pt idx="372">
                  <c:v>17.66</c:v>
                </c:pt>
                <c:pt idx="373">
                  <c:v>13.189</c:v>
                </c:pt>
                <c:pt idx="374">
                  <c:v>11.72</c:v>
                </c:pt>
                <c:pt idx="375">
                  <c:v>11.007999999999999</c:v>
                </c:pt>
                <c:pt idx="376">
                  <c:v>2.2050000000000001</c:v>
                </c:pt>
                <c:pt idx="377">
                  <c:v>10.81</c:v>
                </c:pt>
                <c:pt idx="378">
                  <c:v>10.291</c:v>
                </c:pt>
                <c:pt idx="379">
                  <c:v>7.6660000000000004</c:v>
                </c:pt>
                <c:pt idx="380">
                  <c:v>5.2539999999999996</c:v>
                </c:pt>
                <c:pt idx="381">
                  <c:v>31.800999999999998</c:v>
                </c:pt>
                <c:pt idx="382">
                  <c:v>24.331</c:v>
                </c:pt>
                <c:pt idx="383">
                  <c:v>23.827000000000002</c:v>
                </c:pt>
                <c:pt idx="384">
                  <c:v>8.7210000000000001</c:v>
                </c:pt>
                <c:pt idx="385">
                  <c:v>6.2350000000000003</c:v>
                </c:pt>
                <c:pt idx="386">
                  <c:v>5.85</c:v>
                </c:pt>
                <c:pt idx="387">
                  <c:v>10.205</c:v>
                </c:pt>
                <c:pt idx="388">
                  <c:v>8.4920000000000009</c:v>
                </c:pt>
                <c:pt idx="389">
                  <c:v>7.4480000000000004</c:v>
                </c:pt>
                <c:pt idx="390">
                  <c:v>3.6859999999999999</c:v>
                </c:pt>
                <c:pt idx="391">
                  <c:v>38.747999999999998</c:v>
                </c:pt>
                <c:pt idx="392">
                  <c:v>21.077000000000002</c:v>
                </c:pt>
                <c:pt idx="393">
                  <c:v>20.890999999999998</c:v>
                </c:pt>
                <c:pt idx="394">
                  <c:v>18.547999999999998</c:v>
                </c:pt>
                <c:pt idx="395">
                  <c:v>12.879</c:v>
                </c:pt>
                <c:pt idx="396">
                  <c:v>9.2409999999999997</c:v>
                </c:pt>
                <c:pt idx="397">
                  <c:v>7.9980000000000002</c:v>
                </c:pt>
                <c:pt idx="398">
                  <c:v>6.8120000000000003</c:v>
                </c:pt>
                <c:pt idx="399">
                  <c:v>5.3090000000000002</c:v>
                </c:pt>
                <c:pt idx="400">
                  <c:v>5.226</c:v>
                </c:pt>
                <c:pt idx="401">
                  <c:v>4.891</c:v>
                </c:pt>
                <c:pt idx="402">
                  <c:v>4.6210000000000004</c:v>
                </c:pt>
                <c:pt idx="403">
                  <c:v>50.281999999999996</c:v>
                </c:pt>
                <c:pt idx="404">
                  <c:v>39.326999999999998</c:v>
                </c:pt>
                <c:pt idx="405">
                  <c:v>15.920999999999999</c:v>
                </c:pt>
                <c:pt idx="406">
                  <c:v>13.433999999999999</c:v>
                </c:pt>
                <c:pt idx="407">
                  <c:v>12.458</c:v>
                </c:pt>
                <c:pt idx="408">
                  <c:v>7.7670000000000003</c:v>
                </c:pt>
                <c:pt idx="409">
                  <c:v>4.5910000000000002</c:v>
                </c:pt>
                <c:pt idx="410">
                  <c:v>2.964</c:v>
                </c:pt>
                <c:pt idx="411">
                  <c:v>2.4540000000000002</c:v>
                </c:pt>
                <c:pt idx="412">
                  <c:v>32.142000000000003</c:v>
                </c:pt>
                <c:pt idx="413">
                  <c:v>18.181999999999999</c:v>
                </c:pt>
                <c:pt idx="414">
                  <c:v>16.052</c:v>
                </c:pt>
                <c:pt idx="415">
                  <c:v>8.1259999999999994</c:v>
                </c:pt>
                <c:pt idx="416">
                  <c:v>8.0809999999999995</c:v>
                </c:pt>
                <c:pt idx="417">
                  <c:v>2.15</c:v>
                </c:pt>
                <c:pt idx="418">
                  <c:v>1.7190000000000001</c:v>
                </c:pt>
                <c:pt idx="419">
                  <c:v>30.593</c:v>
                </c:pt>
                <c:pt idx="420">
                  <c:v>28.914999999999999</c:v>
                </c:pt>
                <c:pt idx="421">
                  <c:v>12.420999999999999</c:v>
                </c:pt>
                <c:pt idx="422">
                  <c:v>10.151999999999999</c:v>
                </c:pt>
                <c:pt idx="423">
                  <c:v>8.3130000000000006</c:v>
                </c:pt>
                <c:pt idx="424">
                  <c:v>5.0940000000000003</c:v>
                </c:pt>
                <c:pt idx="425">
                  <c:v>4.6840000000000002</c:v>
                </c:pt>
                <c:pt idx="426">
                  <c:v>3.8370000000000002</c:v>
                </c:pt>
                <c:pt idx="427">
                  <c:v>3.7909999999999999</c:v>
                </c:pt>
                <c:pt idx="428">
                  <c:v>3.68</c:v>
                </c:pt>
                <c:pt idx="429">
                  <c:v>1.764</c:v>
                </c:pt>
                <c:pt idx="430">
                  <c:v>1.4990000000000001</c:v>
                </c:pt>
                <c:pt idx="431">
                  <c:v>0.63100000000000001</c:v>
                </c:pt>
                <c:pt idx="432">
                  <c:v>38.334000000000003</c:v>
                </c:pt>
                <c:pt idx="433">
                  <c:v>22.492999999999999</c:v>
                </c:pt>
                <c:pt idx="434">
                  <c:v>12.179</c:v>
                </c:pt>
                <c:pt idx="435">
                  <c:v>6.7370000000000001</c:v>
                </c:pt>
                <c:pt idx="436">
                  <c:v>4.22</c:v>
                </c:pt>
                <c:pt idx="437">
                  <c:v>4.1609999999999996</c:v>
                </c:pt>
                <c:pt idx="438">
                  <c:v>3.9359999999999999</c:v>
                </c:pt>
                <c:pt idx="439">
                  <c:v>3.37</c:v>
                </c:pt>
                <c:pt idx="440">
                  <c:v>2.7360000000000002</c:v>
                </c:pt>
                <c:pt idx="441">
                  <c:v>2.5590000000000002</c:v>
                </c:pt>
                <c:pt idx="442">
                  <c:v>1.41</c:v>
                </c:pt>
                <c:pt idx="443">
                  <c:v>90.637</c:v>
                </c:pt>
                <c:pt idx="444">
                  <c:v>56.222999999999999</c:v>
                </c:pt>
                <c:pt idx="445">
                  <c:v>45.353000000000002</c:v>
                </c:pt>
                <c:pt idx="446">
                  <c:v>23.119</c:v>
                </c:pt>
                <c:pt idx="447">
                  <c:v>20.437999999999999</c:v>
                </c:pt>
                <c:pt idx="448">
                  <c:v>20.085000000000001</c:v>
                </c:pt>
                <c:pt idx="449">
                  <c:v>13.691000000000001</c:v>
                </c:pt>
                <c:pt idx="450">
                  <c:v>13.563000000000001</c:v>
                </c:pt>
                <c:pt idx="451">
                  <c:v>10.529</c:v>
                </c:pt>
                <c:pt idx="452">
                  <c:v>10.326000000000001</c:v>
                </c:pt>
                <c:pt idx="453">
                  <c:v>9.5429999999999993</c:v>
                </c:pt>
                <c:pt idx="454">
                  <c:v>8.109</c:v>
                </c:pt>
                <c:pt idx="455">
                  <c:v>8.0280000000000005</c:v>
                </c:pt>
                <c:pt idx="456">
                  <c:v>7.6059999999999999</c:v>
                </c:pt>
                <c:pt idx="457">
                  <c:v>6.165</c:v>
                </c:pt>
                <c:pt idx="458">
                  <c:v>5.98</c:v>
                </c:pt>
                <c:pt idx="459">
                  <c:v>5.8159999999999998</c:v>
                </c:pt>
                <c:pt idx="460">
                  <c:v>5.6950000000000003</c:v>
                </c:pt>
                <c:pt idx="461">
                  <c:v>5.0179999999999998</c:v>
                </c:pt>
                <c:pt idx="462">
                  <c:v>4.68</c:v>
                </c:pt>
                <c:pt idx="463">
                  <c:v>4.3090000000000002</c:v>
                </c:pt>
                <c:pt idx="464">
                  <c:v>4.1769999999999996</c:v>
                </c:pt>
                <c:pt idx="465">
                  <c:v>4.1120000000000001</c:v>
                </c:pt>
                <c:pt idx="466">
                  <c:v>4.0049999999999999</c:v>
                </c:pt>
                <c:pt idx="467">
                  <c:v>4.0030000000000001</c:v>
                </c:pt>
                <c:pt idx="468">
                  <c:v>3.956</c:v>
                </c:pt>
                <c:pt idx="469">
                  <c:v>3.83</c:v>
                </c:pt>
                <c:pt idx="470">
                  <c:v>3.6520000000000001</c:v>
                </c:pt>
                <c:pt idx="471">
                  <c:v>3.5649999999999999</c:v>
                </c:pt>
                <c:pt idx="472">
                  <c:v>3.5</c:v>
                </c:pt>
                <c:pt idx="473">
                  <c:v>3.3340000000000001</c:v>
                </c:pt>
                <c:pt idx="474">
                  <c:v>3.2120000000000002</c:v>
                </c:pt>
                <c:pt idx="475">
                  <c:v>3.14</c:v>
                </c:pt>
                <c:pt idx="476">
                  <c:v>3.1150000000000002</c:v>
                </c:pt>
                <c:pt idx="477">
                  <c:v>3.081</c:v>
                </c:pt>
                <c:pt idx="478">
                  <c:v>3.0129999999999999</c:v>
                </c:pt>
                <c:pt idx="479">
                  <c:v>2.879</c:v>
                </c:pt>
                <c:pt idx="480">
                  <c:v>2.86</c:v>
                </c:pt>
                <c:pt idx="481">
                  <c:v>2.8210000000000002</c:v>
                </c:pt>
                <c:pt idx="482">
                  <c:v>2.726</c:v>
                </c:pt>
                <c:pt idx="483">
                  <c:v>2.7250000000000001</c:v>
                </c:pt>
                <c:pt idx="484">
                  <c:v>2.718</c:v>
                </c:pt>
                <c:pt idx="485">
                  <c:v>2.7040000000000002</c:v>
                </c:pt>
                <c:pt idx="486">
                  <c:v>2.677</c:v>
                </c:pt>
                <c:pt idx="487">
                  <c:v>2.661</c:v>
                </c:pt>
                <c:pt idx="488">
                  <c:v>2.6160000000000001</c:v>
                </c:pt>
                <c:pt idx="489">
                  <c:v>2.5390000000000001</c:v>
                </c:pt>
                <c:pt idx="490">
                  <c:v>2.5009999999999999</c:v>
                </c:pt>
                <c:pt idx="491">
                  <c:v>2.4470000000000001</c:v>
                </c:pt>
                <c:pt idx="492">
                  <c:v>2.42</c:v>
                </c:pt>
                <c:pt idx="493">
                  <c:v>2.411</c:v>
                </c:pt>
                <c:pt idx="494">
                  <c:v>2.4049999999999998</c:v>
                </c:pt>
                <c:pt idx="495">
                  <c:v>2.4009999999999998</c:v>
                </c:pt>
                <c:pt idx="496">
                  <c:v>2.371</c:v>
                </c:pt>
                <c:pt idx="497">
                  <c:v>2.37</c:v>
                </c:pt>
                <c:pt idx="498">
                  <c:v>2.323</c:v>
                </c:pt>
                <c:pt idx="499">
                  <c:v>2.294</c:v>
                </c:pt>
                <c:pt idx="500">
                  <c:v>2.2850000000000001</c:v>
                </c:pt>
                <c:pt idx="501">
                  <c:v>2.2749999999999999</c:v>
                </c:pt>
                <c:pt idx="502">
                  <c:v>2.2330000000000001</c:v>
                </c:pt>
                <c:pt idx="503">
                  <c:v>2.226</c:v>
                </c:pt>
                <c:pt idx="504">
                  <c:v>2.1920000000000002</c:v>
                </c:pt>
                <c:pt idx="505">
                  <c:v>2.0009999999999999</c:v>
                </c:pt>
                <c:pt idx="506">
                  <c:v>1.9510000000000001</c:v>
                </c:pt>
                <c:pt idx="507">
                  <c:v>1.849</c:v>
                </c:pt>
                <c:pt idx="508">
                  <c:v>1.84</c:v>
                </c:pt>
                <c:pt idx="509">
                  <c:v>1.7330000000000001</c:v>
                </c:pt>
                <c:pt idx="510">
                  <c:v>1.571</c:v>
                </c:pt>
                <c:pt idx="511">
                  <c:v>1.57</c:v>
                </c:pt>
                <c:pt idx="512">
                  <c:v>1.504</c:v>
                </c:pt>
                <c:pt idx="513">
                  <c:v>1.5009999999999999</c:v>
                </c:pt>
                <c:pt idx="514">
                  <c:v>1.407</c:v>
                </c:pt>
                <c:pt idx="515">
                  <c:v>1.3580000000000001</c:v>
                </c:pt>
                <c:pt idx="516">
                  <c:v>1.2310000000000001</c:v>
                </c:pt>
                <c:pt idx="517">
                  <c:v>0.72099999999999997</c:v>
                </c:pt>
                <c:pt idx="518">
                  <c:v>0.6</c:v>
                </c:pt>
                <c:pt idx="519">
                  <c:v>395.63299999999998</c:v>
                </c:pt>
                <c:pt idx="520">
                  <c:v>91.09</c:v>
                </c:pt>
                <c:pt idx="521">
                  <c:v>47.8</c:v>
                </c:pt>
                <c:pt idx="522">
                  <c:v>38.594999999999999</c:v>
                </c:pt>
                <c:pt idx="523">
                  <c:v>122.43899999999999</c:v>
                </c:pt>
                <c:pt idx="524">
                  <c:v>239.75399999999999</c:v>
                </c:pt>
                <c:pt idx="525">
                  <c:v>46.094999999999999</c:v>
                </c:pt>
                <c:pt idx="526">
                  <c:v>15.255000000000001</c:v>
                </c:pt>
                <c:pt idx="527">
                  <c:v>32.648000000000003</c:v>
                </c:pt>
                <c:pt idx="528">
                  <c:v>32.741999999999997</c:v>
                </c:pt>
                <c:pt idx="529">
                  <c:v>165.39599999999999</c:v>
                </c:pt>
                <c:pt idx="530">
                  <c:v>19.216000000000001</c:v>
                </c:pt>
                <c:pt idx="531">
                  <c:v>65.344999999999999</c:v>
                </c:pt>
                <c:pt idx="532">
                  <c:v>24.78</c:v>
                </c:pt>
                <c:pt idx="533">
                  <c:v>20.721</c:v>
                </c:pt>
                <c:pt idx="534">
                  <c:v>55.722000000000001</c:v>
                </c:pt>
                <c:pt idx="535">
                  <c:v>8.7880000000000003</c:v>
                </c:pt>
                <c:pt idx="536">
                  <c:v>73.581999999999994</c:v>
                </c:pt>
                <c:pt idx="537">
                  <c:v>49.634999999999998</c:v>
                </c:pt>
                <c:pt idx="538">
                  <c:v>236.02</c:v>
                </c:pt>
                <c:pt idx="539">
                  <c:v>96.575999999999993</c:v>
                </c:pt>
                <c:pt idx="540">
                  <c:v>5.8460000000000001</c:v>
                </c:pt>
                <c:pt idx="541">
                  <c:v>300.59800000000001</c:v>
                </c:pt>
                <c:pt idx="542">
                  <c:v>24.277999999999999</c:v>
                </c:pt>
                <c:pt idx="543">
                  <c:v>154.77799999999999</c:v>
                </c:pt>
                <c:pt idx="544">
                  <c:v>11.901</c:v>
                </c:pt>
                <c:pt idx="545">
                  <c:v>13.295</c:v>
                </c:pt>
                <c:pt idx="546">
                  <c:v>13.529</c:v>
                </c:pt>
                <c:pt idx="547">
                  <c:v>2.2850000000000001</c:v>
                </c:pt>
                <c:pt idx="548">
                  <c:v>16.295999999999999</c:v>
                </c:pt>
                <c:pt idx="549">
                  <c:v>6.8940000000000001</c:v>
                </c:pt>
                <c:pt idx="550">
                  <c:v>25.553000000000001</c:v>
                </c:pt>
                <c:pt idx="551">
                  <c:v>52.075000000000003</c:v>
                </c:pt>
                <c:pt idx="552">
                  <c:v>12.68</c:v>
                </c:pt>
                <c:pt idx="553">
                  <c:v>20.673999999999999</c:v>
                </c:pt>
                <c:pt idx="554">
                  <c:v>28.114999999999998</c:v>
                </c:pt>
                <c:pt idx="555">
                  <c:v>4.8550000000000004</c:v>
                </c:pt>
                <c:pt idx="556">
                  <c:v>1.8220000000000001</c:v>
                </c:pt>
                <c:pt idx="557">
                  <c:v>6.51</c:v>
                </c:pt>
                <c:pt idx="558">
                  <c:v>20.831</c:v>
                </c:pt>
                <c:pt idx="559">
                  <c:v>30.757999999999999</c:v>
                </c:pt>
                <c:pt idx="560">
                  <c:v>10.821</c:v>
                </c:pt>
                <c:pt idx="561">
                  <c:v>6.92</c:v>
                </c:pt>
                <c:pt idx="562">
                  <c:v>59.969000000000001</c:v>
                </c:pt>
                <c:pt idx="563">
                  <c:v>16.523</c:v>
                </c:pt>
                <c:pt idx="564">
                  <c:v>2.5510000000000002</c:v>
                </c:pt>
                <c:pt idx="565">
                  <c:v>10.147</c:v>
                </c:pt>
                <c:pt idx="566">
                  <c:v>4.3970000000000002</c:v>
                </c:pt>
                <c:pt idx="567">
                  <c:v>12.044</c:v>
                </c:pt>
                <c:pt idx="568">
                  <c:v>62.987000000000002</c:v>
                </c:pt>
                <c:pt idx="569">
                  <c:v>25.454999999999998</c:v>
                </c:pt>
                <c:pt idx="570">
                  <c:v>5.3890000000000002</c:v>
                </c:pt>
                <c:pt idx="571">
                  <c:v>23.489000000000001</c:v>
                </c:pt>
                <c:pt idx="572">
                  <c:v>3.1459999999999999</c:v>
                </c:pt>
                <c:pt idx="573">
                  <c:v>1.9350000000000001</c:v>
                </c:pt>
                <c:pt idx="574">
                  <c:v>2.702</c:v>
                </c:pt>
                <c:pt idx="575">
                  <c:v>9.9870000000000001</c:v>
                </c:pt>
                <c:pt idx="576">
                  <c:v>1.1619999999999999</c:v>
                </c:pt>
                <c:pt idx="577">
                  <c:v>3.2730000000000001</c:v>
                </c:pt>
                <c:pt idx="578">
                  <c:v>210.75899999999999</c:v>
                </c:pt>
                <c:pt idx="579">
                  <c:v>9.8849999999999998</c:v>
                </c:pt>
                <c:pt idx="580">
                  <c:v>4.375</c:v>
                </c:pt>
                <c:pt idx="581">
                  <c:v>7.4539999999999997</c:v>
                </c:pt>
                <c:pt idx="582">
                  <c:v>4.6660000000000004</c:v>
                </c:pt>
                <c:pt idx="583">
                  <c:v>33.384999999999998</c:v>
                </c:pt>
                <c:pt idx="584">
                  <c:v>8.9260000000000002</c:v>
                </c:pt>
                <c:pt idx="585">
                  <c:v>2.948</c:v>
                </c:pt>
                <c:pt idx="586">
                  <c:v>6.9340000000000002</c:v>
                </c:pt>
                <c:pt idx="587">
                  <c:v>4.1719999999999997</c:v>
                </c:pt>
                <c:pt idx="588">
                  <c:v>3.524</c:v>
                </c:pt>
                <c:pt idx="589">
                  <c:v>7.8259999999999996</c:v>
                </c:pt>
                <c:pt idx="590">
                  <c:v>6.1740000000000004</c:v>
                </c:pt>
                <c:pt idx="591">
                  <c:v>2.64</c:v>
                </c:pt>
                <c:pt idx="592">
                  <c:v>5.8419999999999996</c:v>
                </c:pt>
                <c:pt idx="593">
                  <c:v>34.893999999999998</c:v>
                </c:pt>
                <c:pt idx="594">
                  <c:v>2.8460000000000001</c:v>
                </c:pt>
                <c:pt idx="595">
                  <c:v>7.9909999999999997</c:v>
                </c:pt>
                <c:pt idx="596">
                  <c:v>3.6720000000000002</c:v>
                </c:pt>
                <c:pt idx="597">
                  <c:v>22.899000000000001</c:v>
                </c:pt>
                <c:pt idx="598">
                  <c:v>1.698</c:v>
                </c:pt>
                <c:pt idx="599">
                  <c:v>3.1890000000000001</c:v>
                </c:pt>
                <c:pt idx="600">
                  <c:v>71.739000000000004</c:v>
                </c:pt>
                <c:pt idx="601">
                  <c:v>3.839</c:v>
                </c:pt>
                <c:pt idx="602">
                  <c:v>7.3220000000000001</c:v>
                </c:pt>
                <c:pt idx="603">
                  <c:v>6.5570000000000004</c:v>
                </c:pt>
                <c:pt idx="604">
                  <c:v>4.3600000000000003</c:v>
                </c:pt>
                <c:pt idx="605">
                  <c:v>3.1139999999999999</c:v>
                </c:pt>
                <c:pt idx="606">
                  <c:v>6.31</c:v>
                </c:pt>
                <c:pt idx="607">
                  <c:v>5.2169999999999996</c:v>
                </c:pt>
                <c:pt idx="608">
                  <c:v>7.65</c:v>
                </c:pt>
                <c:pt idx="609">
                  <c:v>6.5270000000000001</c:v>
                </c:pt>
                <c:pt idx="610">
                  <c:v>4.181</c:v>
                </c:pt>
                <c:pt idx="611">
                  <c:v>3.0070000000000001</c:v>
                </c:pt>
                <c:pt idx="612">
                  <c:v>2.9159999999999999</c:v>
                </c:pt>
                <c:pt idx="613">
                  <c:v>7.9669999999999996</c:v>
                </c:pt>
                <c:pt idx="614">
                  <c:v>3.9750000000000001</c:v>
                </c:pt>
                <c:pt idx="615">
                  <c:v>12.021000000000001</c:v>
                </c:pt>
                <c:pt idx="616">
                  <c:v>8.0310000000000006</c:v>
                </c:pt>
                <c:pt idx="617">
                  <c:v>7.9829999999999997</c:v>
                </c:pt>
                <c:pt idx="618">
                  <c:v>3.3849999999999998</c:v>
                </c:pt>
                <c:pt idx="619">
                  <c:v>2.6150000000000002</c:v>
                </c:pt>
                <c:pt idx="620">
                  <c:v>2.1</c:v>
                </c:pt>
                <c:pt idx="621">
                  <c:v>0.879</c:v>
                </c:pt>
                <c:pt idx="622">
                  <c:v>8.3049999999999997</c:v>
                </c:pt>
                <c:pt idx="623">
                  <c:v>1.389</c:v>
                </c:pt>
                <c:pt idx="624">
                  <c:v>16.782</c:v>
                </c:pt>
                <c:pt idx="625">
                  <c:v>5.3819999999999997</c:v>
                </c:pt>
                <c:pt idx="626">
                  <c:v>5.1909999999999998</c:v>
                </c:pt>
                <c:pt idx="627">
                  <c:v>1.944</c:v>
                </c:pt>
                <c:pt idx="628">
                  <c:v>22.065999999999999</c:v>
                </c:pt>
                <c:pt idx="629">
                  <c:v>14.311</c:v>
                </c:pt>
                <c:pt idx="630">
                  <c:v>6.9379999999999997</c:v>
                </c:pt>
                <c:pt idx="631">
                  <c:v>5.7039999999999997</c:v>
                </c:pt>
                <c:pt idx="632">
                  <c:v>4.8479999999999999</c:v>
                </c:pt>
                <c:pt idx="633">
                  <c:v>4.8</c:v>
                </c:pt>
                <c:pt idx="634">
                  <c:v>3.593</c:v>
                </c:pt>
                <c:pt idx="635">
                  <c:v>3.379</c:v>
                </c:pt>
                <c:pt idx="636">
                  <c:v>3.3069999999999999</c:v>
                </c:pt>
                <c:pt idx="637">
                  <c:v>3.097</c:v>
                </c:pt>
                <c:pt idx="638">
                  <c:v>3.0409999999999999</c:v>
                </c:pt>
                <c:pt idx="639">
                  <c:v>2.9990000000000001</c:v>
                </c:pt>
                <c:pt idx="640">
                  <c:v>2.964</c:v>
                </c:pt>
                <c:pt idx="641">
                  <c:v>2.93</c:v>
                </c:pt>
                <c:pt idx="642">
                  <c:v>2.7469999999999999</c:v>
                </c:pt>
                <c:pt idx="643">
                  <c:v>2.645</c:v>
                </c:pt>
                <c:pt idx="644">
                  <c:v>2.3740000000000001</c:v>
                </c:pt>
                <c:pt idx="645">
                  <c:v>2.1419999999999999</c:v>
                </c:pt>
                <c:pt idx="646">
                  <c:v>2.077</c:v>
                </c:pt>
                <c:pt idx="647">
                  <c:v>1.974</c:v>
                </c:pt>
                <c:pt idx="648">
                  <c:v>1.7629999999999999</c:v>
                </c:pt>
                <c:pt idx="649">
                  <c:v>1.4710000000000001</c:v>
                </c:pt>
                <c:pt idx="650">
                  <c:v>1.4</c:v>
                </c:pt>
                <c:pt idx="651">
                  <c:v>1.2</c:v>
                </c:pt>
                <c:pt idx="652">
                  <c:v>0.98599999999999999</c:v>
                </c:pt>
                <c:pt idx="653">
                  <c:v>0.6</c:v>
                </c:pt>
                <c:pt idx="654">
                  <c:v>1078.6369999999999</c:v>
                </c:pt>
                <c:pt idx="655">
                  <c:v>592.55499999999995</c:v>
                </c:pt>
                <c:pt idx="656">
                  <c:v>374.76400000000001</c:v>
                </c:pt>
                <c:pt idx="657">
                  <c:v>120.27</c:v>
                </c:pt>
                <c:pt idx="658">
                  <c:v>433.48099999999999</c:v>
                </c:pt>
                <c:pt idx="659">
                  <c:v>43.015000000000001</c:v>
                </c:pt>
                <c:pt idx="660">
                  <c:v>44.143999999999998</c:v>
                </c:pt>
                <c:pt idx="661">
                  <c:v>86.903999999999996</c:v>
                </c:pt>
                <c:pt idx="662">
                  <c:v>15.368</c:v>
                </c:pt>
                <c:pt idx="663">
                  <c:v>32.005000000000003</c:v>
                </c:pt>
                <c:pt idx="664">
                  <c:v>61.447000000000003</c:v>
                </c:pt>
                <c:pt idx="665">
                  <c:v>243.65</c:v>
                </c:pt>
                <c:pt idx="666">
                  <c:v>68.421999999999997</c:v>
                </c:pt>
                <c:pt idx="667">
                  <c:v>29.245000000000001</c:v>
                </c:pt>
                <c:pt idx="668">
                  <c:v>99.744</c:v>
                </c:pt>
                <c:pt idx="669">
                  <c:v>118.93300000000001</c:v>
                </c:pt>
                <c:pt idx="670">
                  <c:v>35.265999999999998</c:v>
                </c:pt>
                <c:pt idx="671">
                  <c:v>70.581999999999994</c:v>
                </c:pt>
                <c:pt idx="672">
                  <c:v>14.417</c:v>
                </c:pt>
                <c:pt idx="673">
                  <c:v>88.52</c:v>
                </c:pt>
                <c:pt idx="674">
                  <c:v>50.283000000000001</c:v>
                </c:pt>
                <c:pt idx="675">
                  <c:v>178.434</c:v>
                </c:pt>
                <c:pt idx="676">
                  <c:v>21.821000000000002</c:v>
                </c:pt>
                <c:pt idx="677">
                  <c:v>81.094999999999999</c:v>
                </c:pt>
                <c:pt idx="678">
                  <c:v>28.268999999999998</c:v>
                </c:pt>
                <c:pt idx="679">
                  <c:v>10.537000000000001</c:v>
                </c:pt>
                <c:pt idx="680">
                  <c:v>21.245999999999999</c:v>
                </c:pt>
                <c:pt idx="681">
                  <c:v>101.33799999999999</c:v>
                </c:pt>
                <c:pt idx="682">
                  <c:v>30.757999999999999</c:v>
                </c:pt>
                <c:pt idx="683">
                  <c:v>66.682000000000002</c:v>
                </c:pt>
                <c:pt idx="684">
                  <c:v>34.244</c:v>
                </c:pt>
                <c:pt idx="685">
                  <c:v>11.577999999999999</c:v>
                </c:pt>
                <c:pt idx="686">
                  <c:v>24.753</c:v>
                </c:pt>
                <c:pt idx="687">
                  <c:v>46.360999999999997</c:v>
                </c:pt>
                <c:pt idx="688">
                  <c:v>19.265999999999998</c:v>
                </c:pt>
                <c:pt idx="689">
                  <c:v>126.381</c:v>
                </c:pt>
                <c:pt idx="690">
                  <c:v>32.231000000000002</c:v>
                </c:pt>
                <c:pt idx="691">
                  <c:v>10.196999999999999</c:v>
                </c:pt>
                <c:pt idx="692">
                  <c:v>33.837000000000003</c:v>
                </c:pt>
                <c:pt idx="693">
                  <c:v>27.725000000000001</c:v>
                </c:pt>
                <c:pt idx="694">
                  <c:v>14.103</c:v>
                </c:pt>
                <c:pt idx="695">
                  <c:v>16.513999999999999</c:v>
                </c:pt>
                <c:pt idx="696">
                  <c:v>22.123999999999999</c:v>
                </c:pt>
                <c:pt idx="697">
                  <c:v>12.430999999999999</c:v>
                </c:pt>
                <c:pt idx="698">
                  <c:v>20.55</c:v>
                </c:pt>
                <c:pt idx="699">
                  <c:v>3.4119999999999999</c:v>
                </c:pt>
                <c:pt idx="700">
                  <c:v>10.44</c:v>
                </c:pt>
                <c:pt idx="701">
                  <c:v>2.0510000000000002</c:v>
                </c:pt>
                <c:pt idx="702">
                  <c:v>27.568999999999999</c:v>
                </c:pt>
                <c:pt idx="703">
                  <c:v>5.5430000000000001</c:v>
                </c:pt>
                <c:pt idx="704">
                  <c:v>16.954000000000001</c:v>
                </c:pt>
                <c:pt idx="705">
                  <c:v>13.356</c:v>
                </c:pt>
                <c:pt idx="706">
                  <c:v>8.0380000000000003</c:v>
                </c:pt>
                <c:pt idx="707">
                  <c:v>6.0620000000000003</c:v>
                </c:pt>
                <c:pt idx="708">
                  <c:v>11.366</c:v>
                </c:pt>
                <c:pt idx="709">
                  <c:v>8.1289999999999996</c:v>
                </c:pt>
                <c:pt idx="710">
                  <c:v>45.656999999999996</c:v>
                </c:pt>
                <c:pt idx="711">
                  <c:v>14.622999999999999</c:v>
                </c:pt>
                <c:pt idx="712">
                  <c:v>3.847</c:v>
                </c:pt>
                <c:pt idx="713">
                  <c:v>13.525</c:v>
                </c:pt>
                <c:pt idx="714">
                  <c:v>2.181</c:v>
                </c:pt>
                <c:pt idx="715">
                  <c:v>22.169</c:v>
                </c:pt>
                <c:pt idx="716">
                  <c:v>8.9139999999999997</c:v>
                </c:pt>
                <c:pt idx="717">
                  <c:v>43.38</c:v>
                </c:pt>
                <c:pt idx="718">
                  <c:v>38.752000000000002</c:v>
                </c:pt>
                <c:pt idx="719">
                  <c:v>22.681999999999999</c:v>
                </c:pt>
                <c:pt idx="720">
                  <c:v>26.908999999999999</c:v>
                </c:pt>
                <c:pt idx="721">
                  <c:v>2.9569999999999999</c:v>
                </c:pt>
                <c:pt idx="722">
                  <c:v>1.6060000000000001</c:v>
                </c:pt>
                <c:pt idx="723">
                  <c:v>14.791</c:v>
                </c:pt>
                <c:pt idx="724">
                  <c:v>7.351</c:v>
                </c:pt>
                <c:pt idx="725">
                  <c:v>3.5739999999999998</c:v>
                </c:pt>
                <c:pt idx="726">
                  <c:v>7.5519999999999996</c:v>
                </c:pt>
                <c:pt idx="727">
                  <c:v>40.128999999999998</c:v>
                </c:pt>
                <c:pt idx="728">
                  <c:v>1.4410000000000001</c:v>
                </c:pt>
                <c:pt idx="729">
                  <c:v>28.135999999999999</c:v>
                </c:pt>
                <c:pt idx="730">
                  <c:v>9.7609999999999992</c:v>
                </c:pt>
                <c:pt idx="731">
                  <c:v>1.5760000000000001</c:v>
                </c:pt>
                <c:pt idx="732">
                  <c:v>27.106000000000002</c:v>
                </c:pt>
                <c:pt idx="733">
                  <c:v>17.978000000000002</c:v>
                </c:pt>
                <c:pt idx="734">
                  <c:v>51.323</c:v>
                </c:pt>
                <c:pt idx="735">
                  <c:v>11.231</c:v>
                </c:pt>
                <c:pt idx="736">
                  <c:v>9.1720000000000006</c:v>
                </c:pt>
                <c:pt idx="737">
                  <c:v>0.95899999999999996</c:v>
                </c:pt>
                <c:pt idx="738">
                  <c:v>6.3150000000000004</c:v>
                </c:pt>
                <c:pt idx="739">
                  <c:v>0.6</c:v>
                </c:pt>
                <c:pt idx="740">
                  <c:v>114.148</c:v>
                </c:pt>
                <c:pt idx="741">
                  <c:v>1.6160000000000001</c:v>
                </c:pt>
                <c:pt idx="742">
                  <c:v>35.433</c:v>
                </c:pt>
                <c:pt idx="743">
                  <c:v>2.8029999999999999</c:v>
                </c:pt>
                <c:pt idx="744">
                  <c:v>2.226</c:v>
                </c:pt>
                <c:pt idx="745">
                  <c:v>37.066000000000003</c:v>
                </c:pt>
                <c:pt idx="746">
                  <c:v>22.573</c:v>
                </c:pt>
                <c:pt idx="747">
                  <c:v>8.6980000000000004</c:v>
                </c:pt>
                <c:pt idx="748">
                  <c:v>5.4269999999999996</c:v>
                </c:pt>
                <c:pt idx="749">
                  <c:v>6.52</c:v>
                </c:pt>
                <c:pt idx="750">
                  <c:v>35.08</c:v>
                </c:pt>
                <c:pt idx="751">
                  <c:v>7.9790000000000001</c:v>
                </c:pt>
                <c:pt idx="752">
                  <c:v>11.016999999999999</c:v>
                </c:pt>
                <c:pt idx="753">
                  <c:v>40.746000000000002</c:v>
                </c:pt>
                <c:pt idx="754">
                  <c:v>2.702</c:v>
                </c:pt>
                <c:pt idx="755">
                  <c:v>30.367999999999999</c:v>
                </c:pt>
                <c:pt idx="756">
                  <c:v>2.129</c:v>
                </c:pt>
                <c:pt idx="757">
                  <c:v>17.803999999999998</c:v>
                </c:pt>
                <c:pt idx="758">
                  <c:v>8.3109999999999999</c:v>
                </c:pt>
                <c:pt idx="759">
                  <c:v>6.5220000000000002</c:v>
                </c:pt>
                <c:pt idx="760">
                  <c:v>2.1539999999999999</c:v>
                </c:pt>
                <c:pt idx="761">
                  <c:v>2.5409999999999999</c:v>
                </c:pt>
                <c:pt idx="762">
                  <c:v>52.906999999999996</c:v>
                </c:pt>
                <c:pt idx="763">
                  <c:v>30.45</c:v>
                </c:pt>
                <c:pt idx="764">
                  <c:v>73.584000000000003</c:v>
                </c:pt>
                <c:pt idx="765">
                  <c:v>7.6539999999999999</c:v>
                </c:pt>
                <c:pt idx="766">
                  <c:v>6.3849999999999998</c:v>
                </c:pt>
                <c:pt idx="767">
                  <c:v>22.21</c:v>
                </c:pt>
                <c:pt idx="768">
                  <c:v>35.533999999999999</c:v>
                </c:pt>
                <c:pt idx="769">
                  <c:v>3.738</c:v>
                </c:pt>
                <c:pt idx="770">
                  <c:v>17.388000000000002</c:v>
                </c:pt>
                <c:pt idx="771">
                  <c:v>10.242000000000001</c:v>
                </c:pt>
                <c:pt idx="772">
                  <c:v>7.8860000000000001</c:v>
                </c:pt>
                <c:pt idx="773">
                  <c:v>7.6150000000000002</c:v>
                </c:pt>
                <c:pt idx="774">
                  <c:v>3.0960000000000001</c:v>
                </c:pt>
                <c:pt idx="775">
                  <c:v>7.43</c:v>
                </c:pt>
                <c:pt idx="776">
                  <c:v>6.8150000000000004</c:v>
                </c:pt>
                <c:pt idx="777">
                  <c:v>9.8190000000000008</c:v>
                </c:pt>
                <c:pt idx="778">
                  <c:v>4.4349999999999996</c:v>
                </c:pt>
                <c:pt idx="779">
                  <c:v>12.144</c:v>
                </c:pt>
                <c:pt idx="780">
                  <c:v>9.9930000000000003</c:v>
                </c:pt>
                <c:pt idx="781">
                  <c:v>2.512</c:v>
                </c:pt>
                <c:pt idx="782">
                  <c:v>5.2880000000000003</c:v>
                </c:pt>
                <c:pt idx="783">
                  <c:v>10.792</c:v>
                </c:pt>
                <c:pt idx="784">
                  <c:v>5.4589999999999996</c:v>
                </c:pt>
                <c:pt idx="785">
                  <c:v>2.7909999999999999</c:v>
                </c:pt>
                <c:pt idx="786">
                  <c:v>6.3049999999999997</c:v>
                </c:pt>
                <c:pt idx="787">
                  <c:v>11.347</c:v>
                </c:pt>
                <c:pt idx="788">
                  <c:v>6.21</c:v>
                </c:pt>
                <c:pt idx="789">
                  <c:v>3.2810000000000001</c:v>
                </c:pt>
                <c:pt idx="790">
                  <c:v>12.784000000000001</c:v>
                </c:pt>
                <c:pt idx="791">
                  <c:v>8.6229999999999993</c:v>
                </c:pt>
                <c:pt idx="792">
                  <c:v>3.7690000000000001</c:v>
                </c:pt>
                <c:pt idx="793">
                  <c:v>5.2939999999999996</c:v>
                </c:pt>
                <c:pt idx="794">
                  <c:v>4.109</c:v>
                </c:pt>
                <c:pt idx="795">
                  <c:v>3.105</c:v>
                </c:pt>
                <c:pt idx="796">
                  <c:v>2.3690000000000002</c:v>
                </c:pt>
                <c:pt idx="797">
                  <c:v>10.788</c:v>
                </c:pt>
                <c:pt idx="798">
                  <c:v>6.8840000000000003</c:v>
                </c:pt>
                <c:pt idx="799">
                  <c:v>2.8450000000000002</c:v>
                </c:pt>
                <c:pt idx="800">
                  <c:v>24.420999999999999</c:v>
                </c:pt>
                <c:pt idx="801">
                  <c:v>1.4059999999999999</c:v>
                </c:pt>
                <c:pt idx="802">
                  <c:v>5.9459999999999997</c:v>
                </c:pt>
                <c:pt idx="803">
                  <c:v>4.4770000000000003</c:v>
                </c:pt>
                <c:pt idx="804">
                  <c:v>2.6680000000000001</c:v>
                </c:pt>
                <c:pt idx="805">
                  <c:v>10.303000000000001</c:v>
                </c:pt>
                <c:pt idx="806">
                  <c:v>8.2810000000000006</c:v>
                </c:pt>
                <c:pt idx="807">
                  <c:v>2.4430000000000001</c:v>
                </c:pt>
                <c:pt idx="808">
                  <c:v>1.708</c:v>
                </c:pt>
                <c:pt idx="809">
                  <c:v>0.6</c:v>
                </c:pt>
                <c:pt idx="810">
                  <c:v>17.957000000000001</c:v>
                </c:pt>
                <c:pt idx="811">
                  <c:v>10.01</c:v>
                </c:pt>
                <c:pt idx="812">
                  <c:v>6.0750000000000002</c:v>
                </c:pt>
                <c:pt idx="813">
                  <c:v>3.645</c:v>
                </c:pt>
                <c:pt idx="814">
                  <c:v>2.1659999999999999</c:v>
                </c:pt>
                <c:pt idx="815">
                  <c:v>44.302</c:v>
                </c:pt>
                <c:pt idx="816">
                  <c:v>31.744</c:v>
                </c:pt>
                <c:pt idx="817">
                  <c:v>10.744</c:v>
                </c:pt>
                <c:pt idx="818">
                  <c:v>5.7969999999999997</c:v>
                </c:pt>
                <c:pt idx="819">
                  <c:v>5.399</c:v>
                </c:pt>
                <c:pt idx="820">
                  <c:v>10.132</c:v>
                </c:pt>
                <c:pt idx="821">
                  <c:v>6.3959999999999999</c:v>
                </c:pt>
                <c:pt idx="822">
                  <c:v>4.7859999999999996</c:v>
                </c:pt>
                <c:pt idx="823">
                  <c:v>2.5169999999999999</c:v>
                </c:pt>
                <c:pt idx="824">
                  <c:v>2.367</c:v>
                </c:pt>
                <c:pt idx="825">
                  <c:v>6.6120000000000001</c:v>
                </c:pt>
                <c:pt idx="826">
                  <c:v>4.7450000000000001</c:v>
                </c:pt>
                <c:pt idx="827">
                  <c:v>3.2090000000000001</c:v>
                </c:pt>
                <c:pt idx="828">
                  <c:v>10.874000000000001</c:v>
                </c:pt>
                <c:pt idx="829">
                  <c:v>8.1509999999999998</c:v>
                </c:pt>
                <c:pt idx="830">
                  <c:v>4.7770000000000001</c:v>
                </c:pt>
                <c:pt idx="831">
                  <c:v>4.444</c:v>
                </c:pt>
                <c:pt idx="832">
                  <c:v>2.2160000000000002</c:v>
                </c:pt>
                <c:pt idx="833">
                  <c:v>8.0739999999999998</c:v>
                </c:pt>
                <c:pt idx="834">
                  <c:v>4.6459999999999999</c:v>
                </c:pt>
                <c:pt idx="835">
                  <c:v>3.7210000000000001</c:v>
                </c:pt>
                <c:pt idx="836">
                  <c:v>1.7230000000000001</c:v>
                </c:pt>
                <c:pt idx="837">
                  <c:v>6.4020000000000001</c:v>
                </c:pt>
                <c:pt idx="838">
                  <c:v>5.49</c:v>
                </c:pt>
                <c:pt idx="839">
                  <c:v>5.3540000000000001</c:v>
                </c:pt>
                <c:pt idx="840">
                  <c:v>3.585</c:v>
                </c:pt>
                <c:pt idx="841">
                  <c:v>3.4969999999999999</c:v>
                </c:pt>
                <c:pt idx="842">
                  <c:v>2.88</c:v>
                </c:pt>
                <c:pt idx="843">
                  <c:v>2.2029999999999998</c:v>
                </c:pt>
                <c:pt idx="844">
                  <c:v>1.706</c:v>
                </c:pt>
                <c:pt idx="845">
                  <c:v>11.146000000000001</c:v>
                </c:pt>
                <c:pt idx="846">
                  <c:v>8.1980000000000004</c:v>
                </c:pt>
                <c:pt idx="847">
                  <c:v>7.891</c:v>
                </c:pt>
                <c:pt idx="848">
                  <c:v>6.0129999999999999</c:v>
                </c:pt>
                <c:pt idx="849">
                  <c:v>5.9580000000000002</c:v>
                </c:pt>
                <c:pt idx="850">
                  <c:v>5.8109999999999999</c:v>
                </c:pt>
                <c:pt idx="851">
                  <c:v>5.5140000000000002</c:v>
                </c:pt>
                <c:pt idx="852">
                  <c:v>5.0739999999999998</c:v>
                </c:pt>
                <c:pt idx="853">
                  <c:v>4.9359999999999999</c:v>
                </c:pt>
                <c:pt idx="854">
                  <c:v>4.5449999999999999</c:v>
                </c:pt>
                <c:pt idx="855">
                  <c:v>4.093</c:v>
                </c:pt>
                <c:pt idx="856">
                  <c:v>3.9769999999999999</c:v>
                </c:pt>
                <c:pt idx="857">
                  <c:v>3.8420000000000001</c:v>
                </c:pt>
                <c:pt idx="858">
                  <c:v>3.1480000000000001</c:v>
                </c:pt>
                <c:pt idx="859">
                  <c:v>2.9569999999999999</c:v>
                </c:pt>
                <c:pt idx="860">
                  <c:v>2.76</c:v>
                </c:pt>
                <c:pt idx="861">
                  <c:v>2.4929999999999999</c:v>
                </c:pt>
                <c:pt idx="862">
                  <c:v>2.4870000000000001</c:v>
                </c:pt>
                <c:pt idx="863">
                  <c:v>2.3439999999999999</c:v>
                </c:pt>
                <c:pt idx="864">
                  <c:v>2.3239999999999998</c:v>
                </c:pt>
                <c:pt idx="865">
                  <c:v>2.1749999999999998</c:v>
                </c:pt>
                <c:pt idx="866">
                  <c:v>2.1619999999999999</c:v>
                </c:pt>
                <c:pt idx="867">
                  <c:v>2.0009999999999999</c:v>
                </c:pt>
                <c:pt idx="868">
                  <c:v>1.976</c:v>
                </c:pt>
                <c:pt idx="869">
                  <c:v>1.9219999999999999</c:v>
                </c:pt>
                <c:pt idx="870">
                  <c:v>1.8360000000000001</c:v>
                </c:pt>
                <c:pt idx="871">
                  <c:v>1.7090000000000001</c:v>
                </c:pt>
                <c:pt idx="872">
                  <c:v>1.635</c:v>
                </c:pt>
                <c:pt idx="873">
                  <c:v>1.5660000000000001</c:v>
                </c:pt>
                <c:pt idx="874">
                  <c:v>1.468</c:v>
                </c:pt>
                <c:pt idx="875">
                  <c:v>1.4</c:v>
                </c:pt>
                <c:pt idx="876">
                  <c:v>1.4</c:v>
                </c:pt>
                <c:pt idx="877">
                  <c:v>1.2110000000000001</c:v>
                </c:pt>
                <c:pt idx="878">
                  <c:v>0.95499999999999996</c:v>
                </c:pt>
                <c:pt idx="879">
                  <c:v>0.85699999999999998</c:v>
                </c:pt>
                <c:pt idx="880">
                  <c:v>0.6</c:v>
                </c:pt>
                <c:pt idx="881">
                  <c:v>167.68899999999999</c:v>
                </c:pt>
                <c:pt idx="882">
                  <c:v>20.013000000000002</c:v>
                </c:pt>
                <c:pt idx="883">
                  <c:v>297.70400000000001</c:v>
                </c:pt>
                <c:pt idx="884">
                  <c:v>94.164000000000001</c:v>
                </c:pt>
                <c:pt idx="885">
                  <c:v>36.18</c:v>
                </c:pt>
                <c:pt idx="886">
                  <c:v>78.728999999999999</c:v>
                </c:pt>
                <c:pt idx="887">
                  <c:v>9.4890000000000008</c:v>
                </c:pt>
                <c:pt idx="888">
                  <c:v>88.245999999999995</c:v>
                </c:pt>
                <c:pt idx="889">
                  <c:v>214.678</c:v>
                </c:pt>
                <c:pt idx="890">
                  <c:v>48.924999999999997</c:v>
                </c:pt>
                <c:pt idx="891">
                  <c:v>28.364999999999998</c:v>
                </c:pt>
                <c:pt idx="892">
                  <c:v>109.325</c:v>
                </c:pt>
                <c:pt idx="893">
                  <c:v>520.67700000000002</c:v>
                </c:pt>
                <c:pt idx="894">
                  <c:v>23.434999999999999</c:v>
                </c:pt>
                <c:pt idx="895">
                  <c:v>546.30799999999999</c:v>
                </c:pt>
                <c:pt idx="896">
                  <c:v>20.774999999999999</c:v>
                </c:pt>
                <c:pt idx="897">
                  <c:v>49.027999999999999</c:v>
                </c:pt>
                <c:pt idx="898">
                  <c:v>48.018000000000001</c:v>
                </c:pt>
                <c:pt idx="899">
                  <c:v>29.306000000000001</c:v>
                </c:pt>
                <c:pt idx="900">
                  <c:v>24.73</c:v>
                </c:pt>
                <c:pt idx="901">
                  <c:v>50.871000000000002</c:v>
                </c:pt>
                <c:pt idx="902">
                  <c:v>24.03</c:v>
                </c:pt>
                <c:pt idx="903">
                  <c:v>32.316000000000003</c:v>
                </c:pt>
                <c:pt idx="904">
                  <c:v>40.261000000000003</c:v>
                </c:pt>
                <c:pt idx="905">
                  <c:v>64.063000000000002</c:v>
                </c:pt>
                <c:pt idx="906">
                  <c:v>25.116</c:v>
                </c:pt>
                <c:pt idx="907">
                  <c:v>18.347000000000001</c:v>
                </c:pt>
                <c:pt idx="908">
                  <c:v>6.0460000000000003</c:v>
                </c:pt>
                <c:pt idx="909">
                  <c:v>136.33799999999999</c:v>
                </c:pt>
                <c:pt idx="910">
                  <c:v>19.798999999999999</c:v>
                </c:pt>
                <c:pt idx="911">
                  <c:v>157.61000000000001</c:v>
                </c:pt>
                <c:pt idx="912">
                  <c:v>67.986000000000004</c:v>
                </c:pt>
                <c:pt idx="913">
                  <c:v>49.448999999999998</c:v>
                </c:pt>
                <c:pt idx="914">
                  <c:v>18.274000000000001</c:v>
                </c:pt>
                <c:pt idx="915">
                  <c:v>38.738999999999997</c:v>
                </c:pt>
                <c:pt idx="916">
                  <c:v>31.376999999999999</c:v>
                </c:pt>
                <c:pt idx="917">
                  <c:v>32.295999999999999</c:v>
                </c:pt>
                <c:pt idx="918">
                  <c:v>16.89</c:v>
                </c:pt>
                <c:pt idx="919">
                  <c:v>56.795999999999999</c:v>
                </c:pt>
                <c:pt idx="920">
                  <c:v>27.663</c:v>
                </c:pt>
                <c:pt idx="921">
                  <c:v>18.32</c:v>
                </c:pt>
                <c:pt idx="922">
                  <c:v>28.707999999999998</c:v>
                </c:pt>
                <c:pt idx="923">
                  <c:v>63.527000000000001</c:v>
                </c:pt>
                <c:pt idx="924">
                  <c:v>35.648000000000003</c:v>
                </c:pt>
                <c:pt idx="925">
                  <c:v>44.158999999999999</c:v>
                </c:pt>
                <c:pt idx="926">
                  <c:v>28.055</c:v>
                </c:pt>
                <c:pt idx="927">
                  <c:v>21.215</c:v>
                </c:pt>
                <c:pt idx="928">
                  <c:v>63.363999999999997</c:v>
                </c:pt>
                <c:pt idx="929">
                  <c:v>13.944000000000001</c:v>
                </c:pt>
                <c:pt idx="930">
                  <c:v>29.1</c:v>
                </c:pt>
                <c:pt idx="931">
                  <c:v>25.878</c:v>
                </c:pt>
                <c:pt idx="932">
                  <c:v>2.5329999999999999</c:v>
                </c:pt>
                <c:pt idx="933">
                  <c:v>53.429000000000002</c:v>
                </c:pt>
                <c:pt idx="934">
                  <c:v>47.347999999999999</c:v>
                </c:pt>
                <c:pt idx="935">
                  <c:v>17.562000000000001</c:v>
                </c:pt>
                <c:pt idx="936">
                  <c:v>16.273</c:v>
                </c:pt>
                <c:pt idx="937">
                  <c:v>14.478999999999999</c:v>
                </c:pt>
                <c:pt idx="938">
                  <c:v>11.182</c:v>
                </c:pt>
                <c:pt idx="939">
                  <c:v>13.439</c:v>
                </c:pt>
                <c:pt idx="940">
                  <c:v>59.145000000000003</c:v>
                </c:pt>
                <c:pt idx="941">
                  <c:v>18.568000000000001</c:v>
                </c:pt>
                <c:pt idx="942">
                  <c:v>19.763000000000002</c:v>
                </c:pt>
                <c:pt idx="943">
                  <c:v>22.643000000000001</c:v>
                </c:pt>
                <c:pt idx="944">
                  <c:v>38.473999999999997</c:v>
                </c:pt>
                <c:pt idx="945">
                  <c:v>16.079999999999998</c:v>
                </c:pt>
                <c:pt idx="946">
                  <c:v>8.827</c:v>
                </c:pt>
                <c:pt idx="947">
                  <c:v>49.180999999999997</c:v>
                </c:pt>
                <c:pt idx="948">
                  <c:v>25.68</c:v>
                </c:pt>
                <c:pt idx="949">
                  <c:v>77.450999999999993</c:v>
                </c:pt>
                <c:pt idx="950">
                  <c:v>8.7479999999999993</c:v>
                </c:pt>
                <c:pt idx="951">
                  <c:v>10.340999999999999</c:v>
                </c:pt>
                <c:pt idx="952">
                  <c:v>32.195</c:v>
                </c:pt>
                <c:pt idx="953">
                  <c:v>20.227</c:v>
                </c:pt>
                <c:pt idx="954">
                  <c:v>16.742999999999999</c:v>
                </c:pt>
                <c:pt idx="955">
                  <c:v>22.321000000000002</c:v>
                </c:pt>
                <c:pt idx="956">
                  <c:v>27.181000000000001</c:v>
                </c:pt>
                <c:pt idx="957">
                  <c:v>33.816000000000003</c:v>
                </c:pt>
                <c:pt idx="958">
                  <c:v>21.734999999999999</c:v>
                </c:pt>
                <c:pt idx="959">
                  <c:v>2.7639999999999998</c:v>
                </c:pt>
                <c:pt idx="960">
                  <c:v>10.254</c:v>
                </c:pt>
                <c:pt idx="961">
                  <c:v>17.856000000000002</c:v>
                </c:pt>
                <c:pt idx="962">
                  <c:v>12.656000000000001</c:v>
                </c:pt>
                <c:pt idx="963">
                  <c:v>42.195999999999998</c:v>
                </c:pt>
                <c:pt idx="964">
                  <c:v>15.488</c:v>
                </c:pt>
                <c:pt idx="965">
                  <c:v>3.911</c:v>
                </c:pt>
                <c:pt idx="966">
                  <c:v>11.02</c:v>
                </c:pt>
                <c:pt idx="967">
                  <c:v>27.347999999999999</c:v>
                </c:pt>
                <c:pt idx="968">
                  <c:v>10.529</c:v>
                </c:pt>
                <c:pt idx="969">
                  <c:v>29.286000000000001</c:v>
                </c:pt>
                <c:pt idx="970">
                  <c:v>31.814</c:v>
                </c:pt>
                <c:pt idx="971">
                  <c:v>6.5540000000000003</c:v>
                </c:pt>
                <c:pt idx="972">
                  <c:v>4.5389999999999997</c:v>
                </c:pt>
                <c:pt idx="973">
                  <c:v>9.9380000000000006</c:v>
                </c:pt>
                <c:pt idx="974">
                  <c:v>16.036999999999999</c:v>
                </c:pt>
                <c:pt idx="975">
                  <c:v>8.7390000000000008</c:v>
                </c:pt>
                <c:pt idx="976">
                  <c:v>1.2470000000000001</c:v>
                </c:pt>
                <c:pt idx="977">
                  <c:v>10.141</c:v>
                </c:pt>
                <c:pt idx="978">
                  <c:v>13.016</c:v>
                </c:pt>
                <c:pt idx="979">
                  <c:v>29.759</c:v>
                </c:pt>
                <c:pt idx="980">
                  <c:v>13.734999999999999</c:v>
                </c:pt>
                <c:pt idx="981">
                  <c:v>4.9349999999999996</c:v>
                </c:pt>
                <c:pt idx="982">
                  <c:v>35.725000000000001</c:v>
                </c:pt>
                <c:pt idx="983">
                  <c:v>72.914000000000001</c:v>
                </c:pt>
                <c:pt idx="984">
                  <c:v>76.825000000000003</c:v>
                </c:pt>
                <c:pt idx="985">
                  <c:v>16.498999999999999</c:v>
                </c:pt>
                <c:pt idx="986">
                  <c:v>9.5820000000000007</c:v>
                </c:pt>
                <c:pt idx="987">
                  <c:v>7.1989999999999998</c:v>
                </c:pt>
                <c:pt idx="988">
                  <c:v>44.826999999999998</c:v>
                </c:pt>
                <c:pt idx="989">
                  <c:v>24.853999999999999</c:v>
                </c:pt>
                <c:pt idx="990">
                  <c:v>17.047999999999998</c:v>
                </c:pt>
                <c:pt idx="991">
                  <c:v>25.009</c:v>
                </c:pt>
                <c:pt idx="992">
                  <c:v>44.918999999999997</c:v>
                </c:pt>
                <c:pt idx="993">
                  <c:v>25.834</c:v>
                </c:pt>
                <c:pt idx="994">
                  <c:v>5.1790000000000003</c:v>
                </c:pt>
                <c:pt idx="995">
                  <c:v>25.064</c:v>
                </c:pt>
                <c:pt idx="996">
                  <c:v>3.8279999999999998</c:v>
                </c:pt>
                <c:pt idx="997">
                  <c:v>4.1379999999999999</c:v>
                </c:pt>
                <c:pt idx="998">
                  <c:v>4.008</c:v>
                </c:pt>
                <c:pt idx="999">
                  <c:v>11.769</c:v>
                </c:pt>
                <c:pt idx="1000">
                  <c:v>6.94</c:v>
                </c:pt>
                <c:pt idx="1001">
                  <c:v>3.0739999999999998</c:v>
                </c:pt>
                <c:pt idx="1002">
                  <c:v>10.724</c:v>
                </c:pt>
                <c:pt idx="1003">
                  <c:v>1.8280000000000001</c:v>
                </c:pt>
                <c:pt idx="1004">
                  <c:v>7.7619999999999996</c:v>
                </c:pt>
                <c:pt idx="1005">
                  <c:v>22.263000000000002</c:v>
                </c:pt>
                <c:pt idx="1006">
                  <c:v>18.690000000000001</c:v>
                </c:pt>
                <c:pt idx="1007">
                  <c:v>2.8759999999999999</c:v>
                </c:pt>
                <c:pt idx="1008">
                  <c:v>4.3099999999999996</c:v>
                </c:pt>
                <c:pt idx="1009">
                  <c:v>2.94</c:v>
                </c:pt>
                <c:pt idx="1010">
                  <c:v>104.10299999999999</c:v>
                </c:pt>
                <c:pt idx="1011">
                  <c:v>2.5099999999999998</c:v>
                </c:pt>
                <c:pt idx="1012">
                  <c:v>18.731999999999999</c:v>
                </c:pt>
                <c:pt idx="1013">
                  <c:v>6.5410000000000004</c:v>
                </c:pt>
                <c:pt idx="1014">
                  <c:v>7.9039999999999999</c:v>
                </c:pt>
                <c:pt idx="1015">
                  <c:v>11.589</c:v>
                </c:pt>
                <c:pt idx="1016">
                  <c:v>44.363999999999997</c:v>
                </c:pt>
                <c:pt idx="1017">
                  <c:v>43.49</c:v>
                </c:pt>
                <c:pt idx="1018">
                  <c:v>12.89</c:v>
                </c:pt>
                <c:pt idx="1019">
                  <c:v>3.7709999999999999</c:v>
                </c:pt>
                <c:pt idx="1020">
                  <c:v>21.498999999999999</c:v>
                </c:pt>
                <c:pt idx="1021">
                  <c:v>23.282</c:v>
                </c:pt>
                <c:pt idx="1022">
                  <c:v>8.9589999999999996</c:v>
                </c:pt>
                <c:pt idx="1023">
                  <c:v>7.8680000000000003</c:v>
                </c:pt>
                <c:pt idx="1024">
                  <c:v>16</c:v>
                </c:pt>
                <c:pt idx="1025">
                  <c:v>22.739000000000001</c:v>
                </c:pt>
                <c:pt idx="1026">
                  <c:v>16.850000000000001</c:v>
                </c:pt>
                <c:pt idx="1027">
                  <c:v>16.831</c:v>
                </c:pt>
                <c:pt idx="1028">
                  <c:v>26.262</c:v>
                </c:pt>
                <c:pt idx="1029">
                  <c:v>21.466000000000001</c:v>
                </c:pt>
                <c:pt idx="1030">
                  <c:v>4.4800000000000004</c:v>
                </c:pt>
                <c:pt idx="1031">
                  <c:v>7.3840000000000003</c:v>
                </c:pt>
                <c:pt idx="1032">
                  <c:v>14.936999999999999</c:v>
                </c:pt>
                <c:pt idx="1033">
                  <c:v>8.0139999999999993</c:v>
                </c:pt>
                <c:pt idx="1034">
                  <c:v>21.417999999999999</c:v>
                </c:pt>
                <c:pt idx="1035">
                  <c:v>8.5150000000000006</c:v>
                </c:pt>
                <c:pt idx="1036">
                  <c:v>9.9860000000000007</c:v>
                </c:pt>
                <c:pt idx="1037">
                  <c:v>2.2930000000000001</c:v>
                </c:pt>
                <c:pt idx="1038">
                  <c:v>132.41800000000001</c:v>
                </c:pt>
                <c:pt idx="1039">
                  <c:v>3.0030000000000001</c:v>
                </c:pt>
                <c:pt idx="1040">
                  <c:v>12.603</c:v>
                </c:pt>
                <c:pt idx="1041">
                  <c:v>10.313000000000001</c:v>
                </c:pt>
                <c:pt idx="1042">
                  <c:v>4.0380000000000003</c:v>
                </c:pt>
                <c:pt idx="1043">
                  <c:v>3.92</c:v>
                </c:pt>
                <c:pt idx="1044">
                  <c:v>20.591000000000001</c:v>
                </c:pt>
                <c:pt idx="1045">
                  <c:v>4.9829999999999997</c:v>
                </c:pt>
                <c:pt idx="1046">
                  <c:v>4.3289999999999997</c:v>
                </c:pt>
                <c:pt idx="1047">
                  <c:v>4.2389999999999999</c:v>
                </c:pt>
                <c:pt idx="1048">
                  <c:v>9.7970000000000006</c:v>
                </c:pt>
                <c:pt idx="1049">
                  <c:v>42.466999999999999</c:v>
                </c:pt>
                <c:pt idx="1050">
                  <c:v>1.034</c:v>
                </c:pt>
                <c:pt idx="1051">
                  <c:v>5.2060000000000004</c:v>
                </c:pt>
                <c:pt idx="1052">
                  <c:v>32.329000000000001</c:v>
                </c:pt>
                <c:pt idx="1053">
                  <c:v>6.24</c:v>
                </c:pt>
                <c:pt idx="1054">
                  <c:v>0.97899999999999998</c:v>
                </c:pt>
                <c:pt idx="1055">
                  <c:v>3.6859999999999999</c:v>
                </c:pt>
                <c:pt idx="1056">
                  <c:v>18.731999999999999</c:v>
                </c:pt>
                <c:pt idx="1057">
                  <c:v>92.488</c:v>
                </c:pt>
                <c:pt idx="1058">
                  <c:v>4.9340000000000002</c:v>
                </c:pt>
                <c:pt idx="1059">
                  <c:v>10.696</c:v>
                </c:pt>
                <c:pt idx="1060">
                  <c:v>3.1440000000000001</c:v>
                </c:pt>
                <c:pt idx="1061">
                  <c:v>21.792000000000002</c:v>
                </c:pt>
                <c:pt idx="1062">
                  <c:v>3.3</c:v>
                </c:pt>
                <c:pt idx="1063">
                  <c:v>9.9039999999999999</c:v>
                </c:pt>
                <c:pt idx="1064">
                  <c:v>9.8109999999999999</c:v>
                </c:pt>
                <c:pt idx="1065">
                  <c:v>8.859</c:v>
                </c:pt>
                <c:pt idx="1066">
                  <c:v>12.372</c:v>
                </c:pt>
                <c:pt idx="1067">
                  <c:v>10.439</c:v>
                </c:pt>
                <c:pt idx="1068">
                  <c:v>14.874000000000001</c:v>
                </c:pt>
                <c:pt idx="1069">
                  <c:v>25.248000000000001</c:v>
                </c:pt>
                <c:pt idx="1070">
                  <c:v>9.8879999999999999</c:v>
                </c:pt>
                <c:pt idx="1071">
                  <c:v>19.931999999999999</c:v>
                </c:pt>
                <c:pt idx="1072">
                  <c:v>59.567999999999998</c:v>
                </c:pt>
                <c:pt idx="1073">
                  <c:v>11.644</c:v>
                </c:pt>
                <c:pt idx="1074">
                  <c:v>2.1179999999999999</c:v>
                </c:pt>
                <c:pt idx="1075">
                  <c:v>12.444000000000001</c:v>
                </c:pt>
                <c:pt idx="1076">
                  <c:v>18.187999999999999</c:v>
                </c:pt>
                <c:pt idx="1077">
                  <c:v>9.6950000000000003</c:v>
                </c:pt>
                <c:pt idx="1078">
                  <c:v>53.814999999999998</c:v>
                </c:pt>
                <c:pt idx="1079">
                  <c:v>4.5419999999999998</c:v>
                </c:pt>
                <c:pt idx="1080">
                  <c:v>14.558</c:v>
                </c:pt>
                <c:pt idx="1081">
                  <c:v>4.0460000000000003</c:v>
                </c:pt>
                <c:pt idx="1082">
                  <c:v>42.241999999999997</c:v>
                </c:pt>
                <c:pt idx="1083">
                  <c:v>8.42</c:v>
                </c:pt>
                <c:pt idx="1084">
                  <c:v>9.8140000000000001</c:v>
                </c:pt>
                <c:pt idx="1085">
                  <c:v>4.7649999999999997</c:v>
                </c:pt>
                <c:pt idx="1086">
                  <c:v>2.0289999999999999</c:v>
                </c:pt>
                <c:pt idx="1087">
                  <c:v>6.0670000000000002</c:v>
                </c:pt>
                <c:pt idx="1088">
                  <c:v>17.257999999999999</c:v>
                </c:pt>
                <c:pt idx="1089">
                  <c:v>4.4729999999999999</c:v>
                </c:pt>
                <c:pt idx="1090">
                  <c:v>8.6760000000000002</c:v>
                </c:pt>
                <c:pt idx="1091">
                  <c:v>27.516999999999999</c:v>
                </c:pt>
                <c:pt idx="1092">
                  <c:v>16.478000000000002</c:v>
                </c:pt>
                <c:pt idx="1093">
                  <c:v>1.78</c:v>
                </c:pt>
                <c:pt idx="1094">
                  <c:v>3.4119999999999999</c:v>
                </c:pt>
                <c:pt idx="1095">
                  <c:v>5.1859999999999999</c:v>
                </c:pt>
                <c:pt idx="1096">
                  <c:v>25.530999999999999</c:v>
                </c:pt>
                <c:pt idx="1097">
                  <c:v>2.1059999999999999</c:v>
                </c:pt>
                <c:pt idx="1098">
                  <c:v>1.9770000000000001</c:v>
                </c:pt>
                <c:pt idx="1099">
                  <c:v>8.3030000000000008</c:v>
                </c:pt>
                <c:pt idx="1100">
                  <c:v>32.667999999999999</c:v>
                </c:pt>
                <c:pt idx="1101">
                  <c:v>20.582999999999998</c:v>
                </c:pt>
                <c:pt idx="1102">
                  <c:v>4.42</c:v>
                </c:pt>
                <c:pt idx="1103">
                  <c:v>3.609</c:v>
                </c:pt>
                <c:pt idx="1104">
                  <c:v>2.44</c:v>
                </c:pt>
                <c:pt idx="1105">
                  <c:v>10.804</c:v>
                </c:pt>
                <c:pt idx="1106">
                  <c:v>10.994</c:v>
                </c:pt>
                <c:pt idx="1107">
                  <c:v>3.95</c:v>
                </c:pt>
                <c:pt idx="1108">
                  <c:v>16.041</c:v>
                </c:pt>
                <c:pt idx="1109">
                  <c:v>26.866</c:v>
                </c:pt>
                <c:pt idx="1110">
                  <c:v>1.899</c:v>
                </c:pt>
                <c:pt idx="1111">
                  <c:v>4.5579999999999998</c:v>
                </c:pt>
                <c:pt idx="1112">
                  <c:v>4.202</c:v>
                </c:pt>
                <c:pt idx="1113">
                  <c:v>9.3049999999999997</c:v>
                </c:pt>
                <c:pt idx="1114">
                  <c:v>6.4720000000000004</c:v>
                </c:pt>
                <c:pt idx="1115">
                  <c:v>4.3849999999999998</c:v>
                </c:pt>
                <c:pt idx="1116">
                  <c:v>22.512</c:v>
                </c:pt>
                <c:pt idx="1117">
                  <c:v>7.1070000000000002</c:v>
                </c:pt>
                <c:pt idx="1118">
                  <c:v>9.36</c:v>
                </c:pt>
                <c:pt idx="1119">
                  <c:v>26.798999999999999</c:v>
                </c:pt>
                <c:pt idx="1120">
                  <c:v>16.289000000000001</c:v>
                </c:pt>
                <c:pt idx="1121">
                  <c:v>2.484</c:v>
                </c:pt>
                <c:pt idx="1122">
                  <c:v>9.4689999999999994</c:v>
                </c:pt>
                <c:pt idx="1123">
                  <c:v>2.0110000000000001</c:v>
                </c:pt>
                <c:pt idx="1124">
                  <c:v>12.201000000000001</c:v>
                </c:pt>
                <c:pt idx="1125">
                  <c:v>20.927</c:v>
                </c:pt>
                <c:pt idx="1126">
                  <c:v>2.3279999999999998</c:v>
                </c:pt>
                <c:pt idx="1127">
                  <c:v>12.82</c:v>
                </c:pt>
                <c:pt idx="1128">
                  <c:v>11.866</c:v>
                </c:pt>
                <c:pt idx="1129">
                  <c:v>11.757</c:v>
                </c:pt>
                <c:pt idx="1130">
                  <c:v>10.484</c:v>
                </c:pt>
                <c:pt idx="1131">
                  <c:v>10.137</c:v>
                </c:pt>
                <c:pt idx="1132">
                  <c:v>15.711</c:v>
                </c:pt>
                <c:pt idx="1133">
                  <c:v>6.5730000000000004</c:v>
                </c:pt>
                <c:pt idx="1134">
                  <c:v>3.4140000000000001</c:v>
                </c:pt>
                <c:pt idx="1135">
                  <c:v>3.1160000000000001</c:v>
                </c:pt>
                <c:pt idx="1136">
                  <c:v>2.0720000000000001</c:v>
                </c:pt>
                <c:pt idx="1137">
                  <c:v>10.083</c:v>
                </c:pt>
                <c:pt idx="1138">
                  <c:v>7.0789999999999997</c:v>
                </c:pt>
                <c:pt idx="1139">
                  <c:v>4.6680000000000001</c:v>
                </c:pt>
                <c:pt idx="1140">
                  <c:v>2.5030000000000001</c:v>
                </c:pt>
                <c:pt idx="1141">
                  <c:v>13.371</c:v>
                </c:pt>
                <c:pt idx="1142">
                  <c:v>9.4469999999999992</c:v>
                </c:pt>
                <c:pt idx="1143">
                  <c:v>7.76</c:v>
                </c:pt>
                <c:pt idx="1144">
                  <c:v>5.3970000000000002</c:v>
                </c:pt>
                <c:pt idx="1145">
                  <c:v>5.202</c:v>
                </c:pt>
                <c:pt idx="1146">
                  <c:v>2.9950000000000001</c:v>
                </c:pt>
                <c:pt idx="1147">
                  <c:v>15.081</c:v>
                </c:pt>
                <c:pt idx="1148">
                  <c:v>19.37</c:v>
                </c:pt>
                <c:pt idx="1149">
                  <c:v>16.498999999999999</c:v>
                </c:pt>
                <c:pt idx="1150">
                  <c:v>4.7430000000000003</c:v>
                </c:pt>
                <c:pt idx="1151">
                  <c:v>10.592000000000001</c:v>
                </c:pt>
                <c:pt idx="1152">
                  <c:v>0.88400000000000001</c:v>
                </c:pt>
                <c:pt idx="1153">
                  <c:v>9.734</c:v>
                </c:pt>
                <c:pt idx="1154">
                  <c:v>8.1319999999999997</c:v>
                </c:pt>
                <c:pt idx="1155">
                  <c:v>3.931</c:v>
                </c:pt>
                <c:pt idx="1156">
                  <c:v>9.8680000000000003</c:v>
                </c:pt>
                <c:pt idx="1157">
                  <c:v>7.0519999999999996</c:v>
                </c:pt>
                <c:pt idx="1158">
                  <c:v>5.9610000000000003</c:v>
                </c:pt>
                <c:pt idx="1159">
                  <c:v>3.7450000000000001</c:v>
                </c:pt>
                <c:pt idx="1160">
                  <c:v>7.36</c:v>
                </c:pt>
                <c:pt idx="1161">
                  <c:v>7.1020000000000003</c:v>
                </c:pt>
                <c:pt idx="1162">
                  <c:v>5.883</c:v>
                </c:pt>
                <c:pt idx="1163">
                  <c:v>12.656000000000001</c:v>
                </c:pt>
                <c:pt idx="1164">
                  <c:v>12.336</c:v>
                </c:pt>
                <c:pt idx="1165">
                  <c:v>11.522</c:v>
                </c:pt>
                <c:pt idx="1166">
                  <c:v>10.898</c:v>
                </c:pt>
                <c:pt idx="1167">
                  <c:v>7.5460000000000003</c:v>
                </c:pt>
                <c:pt idx="1168">
                  <c:v>4.9189999999999996</c:v>
                </c:pt>
                <c:pt idx="1169">
                  <c:v>4.7030000000000003</c:v>
                </c:pt>
                <c:pt idx="1170">
                  <c:v>4.0999999999999996</c:v>
                </c:pt>
                <c:pt idx="1171">
                  <c:v>14.218</c:v>
                </c:pt>
                <c:pt idx="1172">
                  <c:v>14.208</c:v>
                </c:pt>
                <c:pt idx="1173">
                  <c:v>9.718</c:v>
                </c:pt>
                <c:pt idx="1174">
                  <c:v>9.5690000000000008</c:v>
                </c:pt>
                <c:pt idx="1175">
                  <c:v>7.5679999999999996</c:v>
                </c:pt>
                <c:pt idx="1176">
                  <c:v>7.3620000000000001</c:v>
                </c:pt>
                <c:pt idx="1177">
                  <c:v>6.5609999999999999</c:v>
                </c:pt>
                <c:pt idx="1178">
                  <c:v>5.8789999999999996</c:v>
                </c:pt>
                <c:pt idx="1179">
                  <c:v>8.4169999999999998</c:v>
                </c:pt>
                <c:pt idx="1180">
                  <c:v>6.1230000000000002</c:v>
                </c:pt>
                <c:pt idx="1181">
                  <c:v>22.175999999999998</c:v>
                </c:pt>
                <c:pt idx="1182">
                  <c:v>9.8480000000000008</c:v>
                </c:pt>
                <c:pt idx="1183">
                  <c:v>3.1779999999999999</c:v>
                </c:pt>
                <c:pt idx="1184">
                  <c:v>18.257999999999999</c:v>
                </c:pt>
                <c:pt idx="1185">
                  <c:v>10.817</c:v>
                </c:pt>
                <c:pt idx="1186">
                  <c:v>8.2810000000000006</c:v>
                </c:pt>
                <c:pt idx="1187">
                  <c:v>8.1539999999999999</c:v>
                </c:pt>
                <c:pt idx="1188">
                  <c:v>7.1189999999999998</c:v>
                </c:pt>
                <c:pt idx="1189">
                  <c:v>3.516</c:v>
                </c:pt>
                <c:pt idx="1190">
                  <c:v>2.5419999999999998</c:v>
                </c:pt>
                <c:pt idx="1191">
                  <c:v>13.631</c:v>
                </c:pt>
                <c:pt idx="1192">
                  <c:v>10.353999999999999</c:v>
                </c:pt>
                <c:pt idx="1193">
                  <c:v>12.555999999999999</c:v>
                </c:pt>
                <c:pt idx="1194">
                  <c:v>9.125</c:v>
                </c:pt>
                <c:pt idx="1195">
                  <c:v>6.5750000000000002</c:v>
                </c:pt>
                <c:pt idx="1196">
                  <c:v>5.633</c:v>
                </c:pt>
                <c:pt idx="1197">
                  <c:v>5.476</c:v>
                </c:pt>
                <c:pt idx="1198">
                  <c:v>17.600999999999999</c:v>
                </c:pt>
                <c:pt idx="1199">
                  <c:v>5.9020000000000001</c:v>
                </c:pt>
                <c:pt idx="1200">
                  <c:v>5.6980000000000004</c:v>
                </c:pt>
                <c:pt idx="1201">
                  <c:v>4.7850000000000001</c:v>
                </c:pt>
                <c:pt idx="1202">
                  <c:v>12.082000000000001</c:v>
                </c:pt>
                <c:pt idx="1203">
                  <c:v>9.58</c:v>
                </c:pt>
                <c:pt idx="1204">
                  <c:v>8.8130000000000006</c:v>
                </c:pt>
                <c:pt idx="1205">
                  <c:v>8.4239999999999995</c:v>
                </c:pt>
                <c:pt idx="1206">
                  <c:v>7.2640000000000002</c:v>
                </c:pt>
                <c:pt idx="1207">
                  <c:v>5.3360000000000003</c:v>
                </c:pt>
                <c:pt idx="1208">
                  <c:v>4.6020000000000003</c:v>
                </c:pt>
                <c:pt idx="1209">
                  <c:v>3.1</c:v>
                </c:pt>
                <c:pt idx="1210">
                  <c:v>2.7519999999999998</c:v>
                </c:pt>
                <c:pt idx="1211">
                  <c:v>7.0140000000000002</c:v>
                </c:pt>
                <c:pt idx="1212">
                  <c:v>5.0010000000000003</c:v>
                </c:pt>
                <c:pt idx="1213">
                  <c:v>11.064</c:v>
                </c:pt>
                <c:pt idx="1214">
                  <c:v>10.282999999999999</c:v>
                </c:pt>
                <c:pt idx="1215">
                  <c:v>6.9950000000000001</c:v>
                </c:pt>
                <c:pt idx="1216">
                  <c:v>6.6079999999999997</c:v>
                </c:pt>
                <c:pt idx="1217">
                  <c:v>6.1429999999999998</c:v>
                </c:pt>
                <c:pt idx="1218">
                  <c:v>5.9260000000000002</c:v>
                </c:pt>
                <c:pt idx="1219">
                  <c:v>3.55</c:v>
                </c:pt>
                <c:pt idx="1220">
                  <c:v>3.01</c:v>
                </c:pt>
                <c:pt idx="1221">
                  <c:v>1.5469999999999999</c:v>
                </c:pt>
                <c:pt idx="1222">
                  <c:v>1.2490000000000001</c:v>
                </c:pt>
                <c:pt idx="1223">
                  <c:v>9.8369999999999997</c:v>
                </c:pt>
                <c:pt idx="1224">
                  <c:v>7.8609999999999998</c:v>
                </c:pt>
                <c:pt idx="1225">
                  <c:v>5.93</c:v>
                </c:pt>
                <c:pt idx="1226">
                  <c:v>5.7169999999999996</c:v>
                </c:pt>
                <c:pt idx="1227">
                  <c:v>5.3339999999999996</c:v>
                </c:pt>
                <c:pt idx="1228">
                  <c:v>4.3170000000000002</c:v>
                </c:pt>
                <c:pt idx="1229">
                  <c:v>3.1379999999999999</c:v>
                </c:pt>
                <c:pt idx="1230">
                  <c:v>1.83</c:v>
                </c:pt>
                <c:pt idx="1231">
                  <c:v>14.603999999999999</c:v>
                </c:pt>
                <c:pt idx="1232">
                  <c:v>11.42</c:v>
                </c:pt>
                <c:pt idx="1233">
                  <c:v>10.718</c:v>
                </c:pt>
                <c:pt idx="1234">
                  <c:v>10.018000000000001</c:v>
                </c:pt>
                <c:pt idx="1235">
                  <c:v>8.2840000000000007</c:v>
                </c:pt>
                <c:pt idx="1236">
                  <c:v>8.0540000000000003</c:v>
                </c:pt>
                <c:pt idx="1237">
                  <c:v>8.048</c:v>
                </c:pt>
                <c:pt idx="1238">
                  <c:v>7.6529999999999996</c:v>
                </c:pt>
                <c:pt idx="1239">
                  <c:v>11.356</c:v>
                </c:pt>
                <c:pt idx="1240">
                  <c:v>11.05</c:v>
                </c:pt>
                <c:pt idx="1241">
                  <c:v>8.1229999999999993</c:v>
                </c:pt>
                <c:pt idx="1242">
                  <c:v>7.8970000000000002</c:v>
                </c:pt>
                <c:pt idx="1243">
                  <c:v>3.1739999999999999</c:v>
                </c:pt>
                <c:pt idx="1244">
                  <c:v>3.1190000000000002</c:v>
                </c:pt>
                <c:pt idx="1245">
                  <c:v>50.9</c:v>
                </c:pt>
                <c:pt idx="1246">
                  <c:v>10.726000000000001</c:v>
                </c:pt>
                <c:pt idx="1247">
                  <c:v>6.9950000000000001</c:v>
                </c:pt>
                <c:pt idx="1248">
                  <c:v>4.7080000000000002</c:v>
                </c:pt>
                <c:pt idx="1249">
                  <c:v>4.4989999999999997</c:v>
                </c:pt>
                <c:pt idx="1250">
                  <c:v>3.96</c:v>
                </c:pt>
                <c:pt idx="1251">
                  <c:v>2.621</c:v>
                </c:pt>
                <c:pt idx="1252">
                  <c:v>2.4460000000000002</c:v>
                </c:pt>
                <c:pt idx="1253">
                  <c:v>19.001999999999999</c:v>
                </c:pt>
                <c:pt idx="1254">
                  <c:v>6.4850000000000003</c:v>
                </c:pt>
                <c:pt idx="1255">
                  <c:v>5.1870000000000003</c:v>
                </c:pt>
                <c:pt idx="1256">
                  <c:v>5.1100000000000003</c:v>
                </c:pt>
                <c:pt idx="1257">
                  <c:v>4.9980000000000002</c:v>
                </c:pt>
                <c:pt idx="1258">
                  <c:v>4.8</c:v>
                </c:pt>
                <c:pt idx="1259">
                  <c:v>4.718</c:v>
                </c:pt>
                <c:pt idx="1260">
                  <c:v>4.1539999999999999</c:v>
                </c:pt>
                <c:pt idx="1261">
                  <c:v>3.512</c:v>
                </c:pt>
                <c:pt idx="1262">
                  <c:v>3.319</c:v>
                </c:pt>
                <c:pt idx="1263">
                  <c:v>2.823</c:v>
                </c:pt>
                <c:pt idx="1264">
                  <c:v>2.6789999999999998</c:v>
                </c:pt>
                <c:pt idx="1265">
                  <c:v>1.27</c:v>
                </c:pt>
                <c:pt idx="1266">
                  <c:v>10.554</c:v>
                </c:pt>
                <c:pt idx="1267">
                  <c:v>8.2149999999999999</c:v>
                </c:pt>
                <c:pt idx="1268">
                  <c:v>4.476</c:v>
                </c:pt>
                <c:pt idx="1269">
                  <c:v>3.6419999999999999</c:v>
                </c:pt>
                <c:pt idx="1270">
                  <c:v>2.98</c:v>
                </c:pt>
                <c:pt idx="1271">
                  <c:v>6.7130000000000001</c:v>
                </c:pt>
                <c:pt idx="1272">
                  <c:v>5.5330000000000004</c:v>
                </c:pt>
                <c:pt idx="1273">
                  <c:v>4.423</c:v>
                </c:pt>
                <c:pt idx="1274">
                  <c:v>3.8780000000000001</c:v>
                </c:pt>
                <c:pt idx="1275">
                  <c:v>3.762</c:v>
                </c:pt>
                <c:pt idx="1276">
                  <c:v>3.7519999999999998</c:v>
                </c:pt>
                <c:pt idx="1277">
                  <c:v>3.5179999999999998</c:v>
                </c:pt>
                <c:pt idx="1278">
                  <c:v>3.1339999999999999</c:v>
                </c:pt>
                <c:pt idx="1279">
                  <c:v>2.8650000000000002</c:v>
                </c:pt>
                <c:pt idx="1280">
                  <c:v>2.7370000000000001</c:v>
                </c:pt>
                <c:pt idx="1281">
                  <c:v>2.569</c:v>
                </c:pt>
                <c:pt idx="1282">
                  <c:v>2.4649999999999999</c:v>
                </c:pt>
                <c:pt idx="1283">
                  <c:v>2.42</c:v>
                </c:pt>
                <c:pt idx="1284">
                  <c:v>1.9359999999999999</c:v>
                </c:pt>
                <c:pt idx="1285">
                  <c:v>53.845999999999997</c:v>
                </c:pt>
                <c:pt idx="1286">
                  <c:v>20.506</c:v>
                </c:pt>
                <c:pt idx="1287">
                  <c:v>16.670000000000002</c:v>
                </c:pt>
                <c:pt idx="1288">
                  <c:v>14.361000000000001</c:v>
                </c:pt>
                <c:pt idx="1289">
                  <c:v>11.284000000000001</c:v>
                </c:pt>
                <c:pt idx="1290">
                  <c:v>10.53</c:v>
                </c:pt>
                <c:pt idx="1291">
                  <c:v>9.9090000000000007</c:v>
                </c:pt>
                <c:pt idx="1292">
                  <c:v>9.61</c:v>
                </c:pt>
                <c:pt idx="1293">
                  <c:v>9.6069999999999993</c:v>
                </c:pt>
                <c:pt idx="1294">
                  <c:v>9.4990000000000006</c:v>
                </c:pt>
                <c:pt idx="1295">
                  <c:v>9.0649999999999995</c:v>
                </c:pt>
                <c:pt idx="1296">
                  <c:v>9.0009999999999994</c:v>
                </c:pt>
                <c:pt idx="1297">
                  <c:v>8.8450000000000006</c:v>
                </c:pt>
                <c:pt idx="1298">
                  <c:v>7.641</c:v>
                </c:pt>
                <c:pt idx="1299">
                  <c:v>7.4790000000000001</c:v>
                </c:pt>
                <c:pt idx="1300">
                  <c:v>6.88</c:v>
                </c:pt>
                <c:pt idx="1301">
                  <c:v>6.7450000000000001</c:v>
                </c:pt>
                <c:pt idx="1302">
                  <c:v>5.9969999999999999</c:v>
                </c:pt>
                <c:pt idx="1303">
                  <c:v>5.95</c:v>
                </c:pt>
                <c:pt idx="1304">
                  <c:v>5.8860000000000001</c:v>
                </c:pt>
                <c:pt idx="1305">
                  <c:v>5.78</c:v>
                </c:pt>
                <c:pt idx="1306">
                  <c:v>5.7629999999999999</c:v>
                </c:pt>
                <c:pt idx="1307">
                  <c:v>5.6920000000000002</c:v>
                </c:pt>
                <c:pt idx="1308">
                  <c:v>5.6669999999999998</c:v>
                </c:pt>
                <c:pt idx="1309">
                  <c:v>5.6319999999999997</c:v>
                </c:pt>
                <c:pt idx="1310">
                  <c:v>5.6070000000000002</c:v>
                </c:pt>
                <c:pt idx="1311">
                  <c:v>5.3049999999999997</c:v>
                </c:pt>
                <c:pt idx="1312">
                  <c:v>5.2210000000000001</c:v>
                </c:pt>
                <c:pt idx="1313">
                  <c:v>5.0640000000000001</c:v>
                </c:pt>
                <c:pt idx="1314">
                  <c:v>4.8819999999999997</c:v>
                </c:pt>
                <c:pt idx="1315">
                  <c:v>4.8250000000000002</c:v>
                </c:pt>
                <c:pt idx="1316">
                  <c:v>4.5250000000000004</c:v>
                </c:pt>
                <c:pt idx="1317">
                  <c:v>4.4619999999999997</c:v>
                </c:pt>
                <c:pt idx="1318">
                  <c:v>4.4329999999999998</c:v>
                </c:pt>
                <c:pt idx="1319">
                  <c:v>4.1920000000000002</c:v>
                </c:pt>
                <c:pt idx="1320">
                  <c:v>4.1909999999999998</c:v>
                </c:pt>
                <c:pt idx="1321">
                  <c:v>4.1820000000000004</c:v>
                </c:pt>
                <c:pt idx="1322">
                  <c:v>3.976</c:v>
                </c:pt>
                <c:pt idx="1323">
                  <c:v>3.9049999999999998</c:v>
                </c:pt>
                <c:pt idx="1324">
                  <c:v>3.8620000000000001</c:v>
                </c:pt>
                <c:pt idx="1325">
                  <c:v>3.7370000000000001</c:v>
                </c:pt>
                <c:pt idx="1326">
                  <c:v>3.5289999999999999</c:v>
                </c:pt>
                <c:pt idx="1327">
                  <c:v>3.1589999999999998</c:v>
                </c:pt>
                <c:pt idx="1328">
                  <c:v>3.008</c:v>
                </c:pt>
                <c:pt idx="1329">
                  <c:v>2.9889999999999999</c:v>
                </c:pt>
                <c:pt idx="1330">
                  <c:v>2.98</c:v>
                </c:pt>
                <c:pt idx="1331">
                  <c:v>2.9580000000000002</c:v>
                </c:pt>
                <c:pt idx="1332">
                  <c:v>2.9020000000000001</c:v>
                </c:pt>
                <c:pt idx="1333">
                  <c:v>2.8410000000000002</c:v>
                </c:pt>
                <c:pt idx="1334">
                  <c:v>2.673</c:v>
                </c:pt>
                <c:pt idx="1335">
                  <c:v>2.66</c:v>
                </c:pt>
                <c:pt idx="1336">
                  <c:v>2.593</c:v>
                </c:pt>
                <c:pt idx="1337">
                  <c:v>2.5590000000000002</c:v>
                </c:pt>
                <c:pt idx="1338">
                  <c:v>2.5299999999999998</c:v>
                </c:pt>
                <c:pt idx="1339">
                  <c:v>2.5169999999999999</c:v>
                </c:pt>
                <c:pt idx="1340">
                  <c:v>2.484</c:v>
                </c:pt>
                <c:pt idx="1341">
                  <c:v>2.3839999999999999</c:v>
                </c:pt>
                <c:pt idx="1342">
                  <c:v>2.2530000000000001</c:v>
                </c:pt>
                <c:pt idx="1343">
                  <c:v>2.2010000000000001</c:v>
                </c:pt>
                <c:pt idx="1344">
                  <c:v>2.1850000000000001</c:v>
                </c:pt>
                <c:pt idx="1345">
                  <c:v>2.161</c:v>
                </c:pt>
                <c:pt idx="1346">
                  <c:v>2.032</c:v>
                </c:pt>
                <c:pt idx="1347">
                  <c:v>1.919</c:v>
                </c:pt>
                <c:pt idx="1348">
                  <c:v>1.9139999999999999</c:v>
                </c:pt>
                <c:pt idx="1349">
                  <c:v>1.8640000000000001</c:v>
                </c:pt>
                <c:pt idx="1350">
                  <c:v>1.8049999999999999</c:v>
                </c:pt>
                <c:pt idx="1351">
                  <c:v>1.764</c:v>
                </c:pt>
                <c:pt idx="1352">
                  <c:v>1.6439999999999999</c:v>
                </c:pt>
                <c:pt idx="1353">
                  <c:v>1.601</c:v>
                </c:pt>
                <c:pt idx="1354">
                  <c:v>1.4710000000000001</c:v>
                </c:pt>
                <c:pt idx="1355">
                  <c:v>1.4</c:v>
                </c:pt>
                <c:pt idx="1356">
                  <c:v>1.3740000000000001</c:v>
                </c:pt>
                <c:pt idx="1357">
                  <c:v>1.329</c:v>
                </c:pt>
                <c:pt idx="1358">
                  <c:v>1.329</c:v>
                </c:pt>
                <c:pt idx="1359">
                  <c:v>1.2789999999999999</c:v>
                </c:pt>
                <c:pt idx="1360">
                  <c:v>1.2689999999999999</c:v>
                </c:pt>
                <c:pt idx="1361">
                  <c:v>0.96399999999999997</c:v>
                </c:pt>
                <c:pt idx="1362">
                  <c:v>0.92400000000000004</c:v>
                </c:pt>
                <c:pt idx="1363">
                  <c:v>0.80600000000000005</c:v>
                </c:pt>
                <c:pt idx="1364">
                  <c:v>0.70099999999999996</c:v>
                </c:pt>
                <c:pt idx="1365">
                  <c:v>341.15100000000001</c:v>
                </c:pt>
                <c:pt idx="1366">
                  <c:v>163.87899999999999</c:v>
                </c:pt>
                <c:pt idx="1367">
                  <c:v>111.48399999999999</c:v>
                </c:pt>
                <c:pt idx="1368">
                  <c:v>132.88900000000001</c:v>
                </c:pt>
                <c:pt idx="1369">
                  <c:v>20.004999999999999</c:v>
                </c:pt>
                <c:pt idx="1370">
                  <c:v>141.56800000000001</c:v>
                </c:pt>
                <c:pt idx="1371">
                  <c:v>218.00899999999999</c:v>
                </c:pt>
                <c:pt idx="1372">
                  <c:v>49.688000000000002</c:v>
                </c:pt>
                <c:pt idx="1373">
                  <c:v>57.447000000000003</c:v>
                </c:pt>
                <c:pt idx="1374">
                  <c:v>176.155</c:v>
                </c:pt>
                <c:pt idx="1375">
                  <c:v>75.706000000000003</c:v>
                </c:pt>
                <c:pt idx="1376">
                  <c:v>47.043999999999997</c:v>
                </c:pt>
                <c:pt idx="1377">
                  <c:v>44.146999999999998</c:v>
                </c:pt>
                <c:pt idx="1378">
                  <c:v>24.971</c:v>
                </c:pt>
                <c:pt idx="1379">
                  <c:v>59.033999999999999</c:v>
                </c:pt>
                <c:pt idx="1380">
                  <c:v>46.267000000000003</c:v>
                </c:pt>
                <c:pt idx="1381">
                  <c:v>20.350000000000001</c:v>
                </c:pt>
                <c:pt idx="1382">
                  <c:v>54.100999999999999</c:v>
                </c:pt>
                <c:pt idx="1383">
                  <c:v>18.224</c:v>
                </c:pt>
                <c:pt idx="1384">
                  <c:v>14.5</c:v>
                </c:pt>
                <c:pt idx="1385">
                  <c:v>167.53</c:v>
                </c:pt>
                <c:pt idx="1386">
                  <c:v>15.794</c:v>
                </c:pt>
                <c:pt idx="1387">
                  <c:v>26.408999999999999</c:v>
                </c:pt>
                <c:pt idx="1388">
                  <c:v>93.942999999999998</c:v>
                </c:pt>
                <c:pt idx="1389">
                  <c:v>3.823</c:v>
                </c:pt>
                <c:pt idx="1390">
                  <c:v>14.725</c:v>
                </c:pt>
                <c:pt idx="1391">
                  <c:v>59.673999999999999</c:v>
                </c:pt>
                <c:pt idx="1392">
                  <c:v>32.58</c:v>
                </c:pt>
                <c:pt idx="1393">
                  <c:v>229.28899999999999</c:v>
                </c:pt>
                <c:pt idx="1394">
                  <c:v>12.192</c:v>
                </c:pt>
                <c:pt idx="1395">
                  <c:v>182.11600000000001</c:v>
                </c:pt>
                <c:pt idx="1396">
                  <c:v>5.1340000000000003</c:v>
                </c:pt>
                <c:pt idx="1397">
                  <c:v>87.563999999999993</c:v>
                </c:pt>
                <c:pt idx="1398">
                  <c:v>16.318000000000001</c:v>
                </c:pt>
                <c:pt idx="1399">
                  <c:v>34.720999999999997</c:v>
                </c:pt>
                <c:pt idx="1400">
                  <c:v>17.643000000000001</c:v>
                </c:pt>
                <c:pt idx="1401">
                  <c:v>33.923999999999999</c:v>
                </c:pt>
                <c:pt idx="1402">
                  <c:v>81.912000000000006</c:v>
                </c:pt>
                <c:pt idx="1403">
                  <c:v>37.945</c:v>
                </c:pt>
                <c:pt idx="1404">
                  <c:v>28.093</c:v>
                </c:pt>
                <c:pt idx="1405">
                  <c:v>16.902000000000001</c:v>
                </c:pt>
                <c:pt idx="1406">
                  <c:v>41.649000000000001</c:v>
                </c:pt>
                <c:pt idx="1407">
                  <c:v>49.790999999999997</c:v>
                </c:pt>
                <c:pt idx="1408">
                  <c:v>21.709</c:v>
                </c:pt>
                <c:pt idx="1409">
                  <c:v>16.145</c:v>
                </c:pt>
                <c:pt idx="1410">
                  <c:v>33.332000000000001</c:v>
                </c:pt>
                <c:pt idx="1411">
                  <c:v>21.003</c:v>
                </c:pt>
                <c:pt idx="1412">
                  <c:v>18.297999999999998</c:v>
                </c:pt>
                <c:pt idx="1413">
                  <c:v>18.899000000000001</c:v>
                </c:pt>
                <c:pt idx="1414">
                  <c:v>45.771999999999998</c:v>
                </c:pt>
                <c:pt idx="1415">
                  <c:v>13.933</c:v>
                </c:pt>
                <c:pt idx="1416">
                  <c:v>11.59</c:v>
                </c:pt>
                <c:pt idx="1417">
                  <c:v>10.821999999999999</c:v>
                </c:pt>
                <c:pt idx="1418">
                  <c:v>9.3119999999999994</c:v>
                </c:pt>
                <c:pt idx="1419">
                  <c:v>29.009</c:v>
                </c:pt>
                <c:pt idx="1420">
                  <c:v>30.907</c:v>
                </c:pt>
                <c:pt idx="1421">
                  <c:v>46.78</c:v>
                </c:pt>
                <c:pt idx="1422">
                  <c:v>108.527</c:v>
                </c:pt>
                <c:pt idx="1423">
                  <c:v>4.5279999999999996</c:v>
                </c:pt>
                <c:pt idx="1424">
                  <c:v>43.789000000000001</c:v>
                </c:pt>
                <c:pt idx="1425">
                  <c:v>31.568000000000001</c:v>
                </c:pt>
                <c:pt idx="1426">
                  <c:v>32.335999999999999</c:v>
                </c:pt>
                <c:pt idx="1427">
                  <c:v>13.928000000000001</c:v>
                </c:pt>
                <c:pt idx="1428">
                  <c:v>27.315000000000001</c:v>
                </c:pt>
                <c:pt idx="1429">
                  <c:v>52.948999999999998</c:v>
                </c:pt>
                <c:pt idx="1430">
                  <c:v>21.248000000000001</c:v>
                </c:pt>
                <c:pt idx="1431">
                  <c:v>6.17</c:v>
                </c:pt>
                <c:pt idx="1432">
                  <c:v>39.722000000000001</c:v>
                </c:pt>
                <c:pt idx="1433">
                  <c:v>10.487</c:v>
                </c:pt>
                <c:pt idx="1434">
                  <c:v>16.241</c:v>
                </c:pt>
                <c:pt idx="1435">
                  <c:v>5.6319999999999997</c:v>
                </c:pt>
                <c:pt idx="1436">
                  <c:v>34.24</c:v>
                </c:pt>
                <c:pt idx="1437">
                  <c:v>75.638000000000005</c:v>
                </c:pt>
                <c:pt idx="1438">
                  <c:v>6.24</c:v>
                </c:pt>
                <c:pt idx="1439">
                  <c:v>21.626999999999999</c:v>
                </c:pt>
                <c:pt idx="1440">
                  <c:v>5.9829999999999997</c:v>
                </c:pt>
                <c:pt idx="1441">
                  <c:v>3.2970000000000002</c:v>
                </c:pt>
                <c:pt idx="1442">
                  <c:v>25.202999999999999</c:v>
                </c:pt>
                <c:pt idx="1443">
                  <c:v>20.210999999999999</c:v>
                </c:pt>
                <c:pt idx="1444">
                  <c:v>26.734000000000002</c:v>
                </c:pt>
                <c:pt idx="1445">
                  <c:v>12.661</c:v>
                </c:pt>
                <c:pt idx="1446">
                  <c:v>12.839</c:v>
                </c:pt>
                <c:pt idx="1447">
                  <c:v>54.325000000000003</c:v>
                </c:pt>
                <c:pt idx="1448">
                  <c:v>7.0709999999999997</c:v>
                </c:pt>
                <c:pt idx="1449">
                  <c:v>26.709</c:v>
                </c:pt>
                <c:pt idx="1450">
                  <c:v>2.8620000000000001</c:v>
                </c:pt>
                <c:pt idx="1451">
                  <c:v>9.2119999999999997</c:v>
                </c:pt>
                <c:pt idx="1452">
                  <c:v>22.638999999999999</c:v>
                </c:pt>
                <c:pt idx="1453">
                  <c:v>7.0679999999999996</c:v>
                </c:pt>
                <c:pt idx="1454">
                  <c:v>30.576000000000001</c:v>
                </c:pt>
                <c:pt idx="1455">
                  <c:v>18.407</c:v>
                </c:pt>
                <c:pt idx="1456">
                  <c:v>12.304</c:v>
                </c:pt>
                <c:pt idx="1457">
                  <c:v>12.397</c:v>
                </c:pt>
                <c:pt idx="1458">
                  <c:v>14.593</c:v>
                </c:pt>
                <c:pt idx="1459">
                  <c:v>4.3639999999999999</c:v>
                </c:pt>
                <c:pt idx="1460">
                  <c:v>72.331999999999994</c:v>
                </c:pt>
                <c:pt idx="1461">
                  <c:v>1.1339999999999999</c:v>
                </c:pt>
                <c:pt idx="1462">
                  <c:v>9.8960000000000008</c:v>
                </c:pt>
                <c:pt idx="1463">
                  <c:v>20.856000000000002</c:v>
                </c:pt>
                <c:pt idx="1464">
                  <c:v>39.564999999999998</c:v>
                </c:pt>
                <c:pt idx="1465">
                  <c:v>7.1829999999999998</c:v>
                </c:pt>
                <c:pt idx="1466">
                  <c:v>4.6849999999999996</c:v>
                </c:pt>
                <c:pt idx="1467">
                  <c:v>8.093</c:v>
                </c:pt>
                <c:pt idx="1468">
                  <c:v>26.24</c:v>
                </c:pt>
                <c:pt idx="1469">
                  <c:v>9.9789999999999992</c:v>
                </c:pt>
                <c:pt idx="1470">
                  <c:v>88.956000000000003</c:v>
                </c:pt>
                <c:pt idx="1471">
                  <c:v>62.113999999999997</c:v>
                </c:pt>
                <c:pt idx="1472">
                  <c:v>3.581</c:v>
                </c:pt>
                <c:pt idx="1473">
                  <c:v>13.988</c:v>
                </c:pt>
                <c:pt idx="1474">
                  <c:v>18.651</c:v>
                </c:pt>
                <c:pt idx="1475">
                  <c:v>8.7629999999999999</c:v>
                </c:pt>
                <c:pt idx="1476">
                  <c:v>6.2690000000000001</c:v>
                </c:pt>
                <c:pt idx="1477">
                  <c:v>20.684999999999999</c:v>
                </c:pt>
                <c:pt idx="1478">
                  <c:v>35.738999999999997</c:v>
                </c:pt>
                <c:pt idx="1479">
                  <c:v>5.3979999999999997</c:v>
                </c:pt>
                <c:pt idx="1480">
                  <c:v>15.513999999999999</c:v>
                </c:pt>
                <c:pt idx="1481">
                  <c:v>13.507</c:v>
                </c:pt>
                <c:pt idx="1482">
                  <c:v>7.4870000000000001</c:v>
                </c:pt>
                <c:pt idx="1483">
                  <c:v>5.9779999999999998</c:v>
                </c:pt>
                <c:pt idx="1484">
                  <c:v>2.399</c:v>
                </c:pt>
                <c:pt idx="1485">
                  <c:v>6.4470000000000001</c:v>
                </c:pt>
                <c:pt idx="1486">
                  <c:v>60.92</c:v>
                </c:pt>
                <c:pt idx="1487">
                  <c:v>4.3310000000000004</c:v>
                </c:pt>
                <c:pt idx="1488">
                  <c:v>12.898999999999999</c:v>
                </c:pt>
                <c:pt idx="1489">
                  <c:v>8.2270000000000003</c:v>
                </c:pt>
                <c:pt idx="1490">
                  <c:v>3.984</c:v>
                </c:pt>
                <c:pt idx="1491">
                  <c:v>7.6769999999999996</c:v>
                </c:pt>
                <c:pt idx="1492">
                  <c:v>4.8680000000000003</c:v>
                </c:pt>
                <c:pt idx="1493">
                  <c:v>65.835999999999999</c:v>
                </c:pt>
                <c:pt idx="1494">
                  <c:v>4.7949999999999999</c:v>
                </c:pt>
                <c:pt idx="1495">
                  <c:v>23.818000000000001</c:v>
                </c:pt>
                <c:pt idx="1496">
                  <c:v>6.0309999999999997</c:v>
                </c:pt>
                <c:pt idx="1497">
                  <c:v>14.441000000000001</c:v>
                </c:pt>
                <c:pt idx="1498">
                  <c:v>12.474</c:v>
                </c:pt>
                <c:pt idx="1499">
                  <c:v>12.942</c:v>
                </c:pt>
                <c:pt idx="1500">
                  <c:v>3.0030000000000001</c:v>
                </c:pt>
                <c:pt idx="1501">
                  <c:v>4.3540000000000001</c:v>
                </c:pt>
                <c:pt idx="1502">
                  <c:v>17.943000000000001</c:v>
                </c:pt>
                <c:pt idx="1503">
                  <c:v>8.6980000000000004</c:v>
                </c:pt>
                <c:pt idx="1504">
                  <c:v>83.620999999999995</c:v>
                </c:pt>
                <c:pt idx="1505">
                  <c:v>7.7069999999999999</c:v>
                </c:pt>
                <c:pt idx="1506">
                  <c:v>44.176000000000002</c:v>
                </c:pt>
                <c:pt idx="1507">
                  <c:v>16.161000000000001</c:v>
                </c:pt>
                <c:pt idx="1508">
                  <c:v>4.83</c:v>
                </c:pt>
                <c:pt idx="1509">
                  <c:v>15.176</c:v>
                </c:pt>
                <c:pt idx="1510">
                  <c:v>14.893000000000001</c:v>
                </c:pt>
                <c:pt idx="1511">
                  <c:v>14.837999999999999</c:v>
                </c:pt>
                <c:pt idx="1512">
                  <c:v>2.0099999999999998</c:v>
                </c:pt>
                <c:pt idx="1513">
                  <c:v>9.9659999999999993</c:v>
                </c:pt>
                <c:pt idx="1514">
                  <c:v>20.773</c:v>
                </c:pt>
                <c:pt idx="1515">
                  <c:v>13.718999999999999</c:v>
                </c:pt>
                <c:pt idx="1516">
                  <c:v>41.725999999999999</c:v>
                </c:pt>
                <c:pt idx="1517">
                  <c:v>4.9349999999999996</c:v>
                </c:pt>
                <c:pt idx="1518">
                  <c:v>5.6159999999999997</c:v>
                </c:pt>
                <c:pt idx="1519">
                  <c:v>6.0629999999999997</c:v>
                </c:pt>
                <c:pt idx="1520">
                  <c:v>9.5609999999999999</c:v>
                </c:pt>
                <c:pt idx="1521">
                  <c:v>11.766</c:v>
                </c:pt>
                <c:pt idx="1522">
                  <c:v>11.991</c:v>
                </c:pt>
                <c:pt idx="1523">
                  <c:v>8.2940000000000005</c:v>
                </c:pt>
                <c:pt idx="1524">
                  <c:v>4.9530000000000003</c:v>
                </c:pt>
                <c:pt idx="1525">
                  <c:v>7.141</c:v>
                </c:pt>
                <c:pt idx="1526">
                  <c:v>2.8769999999999998</c:v>
                </c:pt>
                <c:pt idx="1527">
                  <c:v>10.365</c:v>
                </c:pt>
                <c:pt idx="1528">
                  <c:v>17.792000000000002</c:v>
                </c:pt>
                <c:pt idx="1529">
                  <c:v>24.045999999999999</c:v>
                </c:pt>
                <c:pt idx="1530">
                  <c:v>3.8879999999999999</c:v>
                </c:pt>
                <c:pt idx="1531">
                  <c:v>7.5419999999999998</c:v>
                </c:pt>
                <c:pt idx="1532">
                  <c:v>5.4820000000000002</c:v>
                </c:pt>
                <c:pt idx="1533">
                  <c:v>10.156000000000001</c:v>
                </c:pt>
                <c:pt idx="1534">
                  <c:v>9.0120000000000005</c:v>
                </c:pt>
                <c:pt idx="1535">
                  <c:v>8.6120000000000001</c:v>
                </c:pt>
                <c:pt idx="1536">
                  <c:v>11.11</c:v>
                </c:pt>
                <c:pt idx="1537">
                  <c:v>8.7439999999999998</c:v>
                </c:pt>
                <c:pt idx="1538">
                  <c:v>1.409</c:v>
                </c:pt>
                <c:pt idx="1539">
                  <c:v>29.92</c:v>
                </c:pt>
                <c:pt idx="1540">
                  <c:v>19.954000000000001</c:v>
                </c:pt>
                <c:pt idx="1541">
                  <c:v>12.83</c:v>
                </c:pt>
                <c:pt idx="1542">
                  <c:v>9.5920000000000005</c:v>
                </c:pt>
                <c:pt idx="1543">
                  <c:v>5.4669999999999996</c:v>
                </c:pt>
                <c:pt idx="1544">
                  <c:v>9.23</c:v>
                </c:pt>
                <c:pt idx="1545">
                  <c:v>18.331</c:v>
                </c:pt>
                <c:pt idx="1546">
                  <c:v>7.1559999999999997</c:v>
                </c:pt>
                <c:pt idx="1547">
                  <c:v>4.4180000000000001</c:v>
                </c:pt>
                <c:pt idx="1548">
                  <c:v>21.064</c:v>
                </c:pt>
                <c:pt idx="1549">
                  <c:v>8.5579999999999998</c:v>
                </c:pt>
                <c:pt idx="1550">
                  <c:v>3.2759999999999998</c:v>
                </c:pt>
                <c:pt idx="1551">
                  <c:v>30.545999999999999</c:v>
                </c:pt>
                <c:pt idx="1552">
                  <c:v>3.2669999999999999</c:v>
                </c:pt>
                <c:pt idx="1553">
                  <c:v>10.276999999999999</c:v>
                </c:pt>
                <c:pt idx="1554">
                  <c:v>9.327</c:v>
                </c:pt>
                <c:pt idx="1555">
                  <c:v>12.986000000000001</c:v>
                </c:pt>
                <c:pt idx="1556">
                  <c:v>19.161000000000001</c:v>
                </c:pt>
                <c:pt idx="1557">
                  <c:v>6.6440000000000001</c:v>
                </c:pt>
                <c:pt idx="1558">
                  <c:v>6.7160000000000002</c:v>
                </c:pt>
                <c:pt idx="1559">
                  <c:v>15.894</c:v>
                </c:pt>
                <c:pt idx="1560">
                  <c:v>3.0339999999999998</c:v>
                </c:pt>
                <c:pt idx="1561">
                  <c:v>7.1470000000000002</c:v>
                </c:pt>
                <c:pt idx="1562">
                  <c:v>6.5940000000000003</c:v>
                </c:pt>
                <c:pt idx="1563">
                  <c:v>9.0449999999999999</c:v>
                </c:pt>
                <c:pt idx="1564">
                  <c:v>7.18</c:v>
                </c:pt>
                <c:pt idx="1565">
                  <c:v>14.599</c:v>
                </c:pt>
                <c:pt idx="1566">
                  <c:v>19.826000000000001</c:v>
                </c:pt>
                <c:pt idx="1567">
                  <c:v>6.0709999999999997</c:v>
                </c:pt>
                <c:pt idx="1568">
                  <c:v>7.7080000000000002</c:v>
                </c:pt>
                <c:pt idx="1569">
                  <c:v>7.8</c:v>
                </c:pt>
                <c:pt idx="1570">
                  <c:v>5.032</c:v>
                </c:pt>
                <c:pt idx="1571">
                  <c:v>4.7859999999999996</c:v>
                </c:pt>
                <c:pt idx="1572">
                  <c:v>3.2919999999999998</c:v>
                </c:pt>
                <c:pt idx="1573">
                  <c:v>3.7240000000000002</c:v>
                </c:pt>
                <c:pt idx="1574">
                  <c:v>2.37</c:v>
                </c:pt>
                <c:pt idx="1575">
                  <c:v>16.728999999999999</c:v>
                </c:pt>
                <c:pt idx="1576">
                  <c:v>2.2090000000000001</c:v>
                </c:pt>
                <c:pt idx="1577">
                  <c:v>7.0759999999999996</c:v>
                </c:pt>
                <c:pt idx="1578">
                  <c:v>8.4580000000000002</c:v>
                </c:pt>
                <c:pt idx="1579">
                  <c:v>3.5219999999999998</c:v>
                </c:pt>
                <c:pt idx="1580">
                  <c:v>12.36</c:v>
                </c:pt>
                <c:pt idx="1581">
                  <c:v>2.407</c:v>
                </c:pt>
                <c:pt idx="1582">
                  <c:v>4.1470000000000002</c:v>
                </c:pt>
                <c:pt idx="1583">
                  <c:v>3.9180000000000001</c:v>
                </c:pt>
                <c:pt idx="1584">
                  <c:v>3.169</c:v>
                </c:pt>
                <c:pt idx="1585">
                  <c:v>9.5660000000000007</c:v>
                </c:pt>
                <c:pt idx="1586">
                  <c:v>5.7960000000000003</c:v>
                </c:pt>
                <c:pt idx="1587">
                  <c:v>5.1970000000000001</c:v>
                </c:pt>
                <c:pt idx="1588">
                  <c:v>7.7089999999999996</c:v>
                </c:pt>
                <c:pt idx="1589">
                  <c:v>6.4470000000000001</c:v>
                </c:pt>
                <c:pt idx="1590">
                  <c:v>5.5709999999999997</c:v>
                </c:pt>
                <c:pt idx="1591">
                  <c:v>27.303999999999998</c:v>
                </c:pt>
                <c:pt idx="1592">
                  <c:v>8.1370000000000005</c:v>
                </c:pt>
                <c:pt idx="1593">
                  <c:v>10.182</c:v>
                </c:pt>
                <c:pt idx="1594">
                  <c:v>3.3319999999999999</c:v>
                </c:pt>
                <c:pt idx="1595">
                  <c:v>10.509</c:v>
                </c:pt>
                <c:pt idx="1596">
                  <c:v>15.448</c:v>
                </c:pt>
                <c:pt idx="1597">
                  <c:v>3.3050000000000002</c:v>
                </c:pt>
                <c:pt idx="1598">
                  <c:v>9.6630000000000003</c:v>
                </c:pt>
                <c:pt idx="1599">
                  <c:v>25.541</c:v>
                </c:pt>
                <c:pt idx="1600">
                  <c:v>5.5529999999999999</c:v>
                </c:pt>
                <c:pt idx="1601">
                  <c:v>10.087999999999999</c:v>
                </c:pt>
                <c:pt idx="1602">
                  <c:v>27.962</c:v>
                </c:pt>
                <c:pt idx="1603">
                  <c:v>7.08</c:v>
                </c:pt>
                <c:pt idx="1604">
                  <c:v>4.4690000000000003</c:v>
                </c:pt>
                <c:pt idx="1605">
                  <c:v>1.7789999999999999</c:v>
                </c:pt>
                <c:pt idx="1606">
                  <c:v>14.452</c:v>
                </c:pt>
                <c:pt idx="1607">
                  <c:v>11.504</c:v>
                </c:pt>
                <c:pt idx="1608">
                  <c:v>26.202999999999999</c:v>
                </c:pt>
                <c:pt idx="1609">
                  <c:v>6.5119999999999996</c:v>
                </c:pt>
                <c:pt idx="1610">
                  <c:v>4.6340000000000003</c:v>
                </c:pt>
                <c:pt idx="1611">
                  <c:v>3.5960000000000001</c:v>
                </c:pt>
                <c:pt idx="1612">
                  <c:v>4.282</c:v>
                </c:pt>
                <c:pt idx="1613">
                  <c:v>19.718</c:v>
                </c:pt>
                <c:pt idx="1614">
                  <c:v>6.9619999999999997</c:v>
                </c:pt>
                <c:pt idx="1615">
                  <c:v>4.04</c:v>
                </c:pt>
                <c:pt idx="1616">
                  <c:v>5.8819999999999997</c:v>
                </c:pt>
                <c:pt idx="1617">
                  <c:v>7.782</c:v>
                </c:pt>
                <c:pt idx="1618">
                  <c:v>15.785</c:v>
                </c:pt>
                <c:pt idx="1619">
                  <c:v>6.2530000000000001</c:v>
                </c:pt>
                <c:pt idx="1620">
                  <c:v>10.452999999999999</c:v>
                </c:pt>
                <c:pt idx="1621">
                  <c:v>10.42</c:v>
                </c:pt>
                <c:pt idx="1622">
                  <c:v>2.593</c:v>
                </c:pt>
                <c:pt idx="1623">
                  <c:v>9.9090000000000007</c:v>
                </c:pt>
                <c:pt idx="1624">
                  <c:v>8.01</c:v>
                </c:pt>
                <c:pt idx="1625">
                  <c:v>17.885000000000002</c:v>
                </c:pt>
                <c:pt idx="1626">
                  <c:v>21.271999999999998</c:v>
                </c:pt>
                <c:pt idx="1627">
                  <c:v>12.358000000000001</c:v>
                </c:pt>
                <c:pt idx="1628">
                  <c:v>28.312999999999999</c:v>
                </c:pt>
                <c:pt idx="1629">
                  <c:v>3.9449999999999998</c:v>
                </c:pt>
                <c:pt idx="1630">
                  <c:v>5.2880000000000003</c:v>
                </c:pt>
                <c:pt idx="1631">
                  <c:v>3.2189999999999999</c:v>
                </c:pt>
                <c:pt idx="1632">
                  <c:v>7.024</c:v>
                </c:pt>
                <c:pt idx="1633">
                  <c:v>9.1039999999999992</c:v>
                </c:pt>
                <c:pt idx="1634">
                  <c:v>8.9559999999999995</c:v>
                </c:pt>
                <c:pt idx="1635">
                  <c:v>12.428000000000001</c:v>
                </c:pt>
                <c:pt idx="1636">
                  <c:v>6.4119999999999999</c:v>
                </c:pt>
                <c:pt idx="1637">
                  <c:v>13.226000000000001</c:v>
                </c:pt>
                <c:pt idx="1638">
                  <c:v>8.2240000000000002</c:v>
                </c:pt>
                <c:pt idx="1639">
                  <c:v>2.7090000000000001</c:v>
                </c:pt>
                <c:pt idx="1640">
                  <c:v>2.9340000000000002</c:v>
                </c:pt>
                <c:pt idx="1641">
                  <c:v>22.532</c:v>
                </c:pt>
                <c:pt idx="1642">
                  <c:v>4.9219999999999997</c:v>
                </c:pt>
                <c:pt idx="1643">
                  <c:v>4.6050000000000004</c:v>
                </c:pt>
                <c:pt idx="1644">
                  <c:v>6.0309999999999997</c:v>
                </c:pt>
                <c:pt idx="1645">
                  <c:v>34.402999999999999</c:v>
                </c:pt>
                <c:pt idx="1646">
                  <c:v>3.89</c:v>
                </c:pt>
                <c:pt idx="1647">
                  <c:v>8.1910000000000007</c:v>
                </c:pt>
                <c:pt idx="1648">
                  <c:v>11.583</c:v>
                </c:pt>
                <c:pt idx="1649">
                  <c:v>4.3920000000000003</c:v>
                </c:pt>
                <c:pt idx="1650">
                  <c:v>4.2409999999999997</c:v>
                </c:pt>
                <c:pt idx="1651">
                  <c:v>6.032</c:v>
                </c:pt>
                <c:pt idx="1652">
                  <c:v>8.5269999999999992</c:v>
                </c:pt>
                <c:pt idx="1653">
                  <c:v>2.6960000000000002</c:v>
                </c:pt>
                <c:pt idx="1654">
                  <c:v>11.451000000000001</c:v>
                </c:pt>
                <c:pt idx="1655">
                  <c:v>3.5459999999999998</c:v>
                </c:pt>
                <c:pt idx="1656">
                  <c:v>9.4640000000000004</c:v>
                </c:pt>
                <c:pt idx="1657">
                  <c:v>4.2409999999999997</c:v>
                </c:pt>
                <c:pt idx="1658">
                  <c:v>2.8559999999999999</c:v>
                </c:pt>
                <c:pt idx="1659">
                  <c:v>14.173999999999999</c:v>
                </c:pt>
                <c:pt idx="1660">
                  <c:v>3.96</c:v>
                </c:pt>
                <c:pt idx="1661">
                  <c:v>2.758</c:v>
                </c:pt>
                <c:pt idx="1662">
                  <c:v>10.78</c:v>
                </c:pt>
                <c:pt idx="1663">
                  <c:v>5.3550000000000004</c:v>
                </c:pt>
                <c:pt idx="1664">
                  <c:v>5.3259999999999996</c:v>
                </c:pt>
                <c:pt idx="1665">
                  <c:v>4.3330000000000002</c:v>
                </c:pt>
                <c:pt idx="1666">
                  <c:v>8.4789999999999992</c:v>
                </c:pt>
                <c:pt idx="1667">
                  <c:v>22.545000000000002</c:v>
                </c:pt>
                <c:pt idx="1668">
                  <c:v>7.5529999999999999</c:v>
                </c:pt>
                <c:pt idx="1669">
                  <c:v>22.058</c:v>
                </c:pt>
                <c:pt idx="1670">
                  <c:v>1.901</c:v>
                </c:pt>
                <c:pt idx="1671">
                  <c:v>14.331</c:v>
                </c:pt>
                <c:pt idx="1672">
                  <c:v>15.67</c:v>
                </c:pt>
                <c:pt idx="1673">
                  <c:v>4.8979999999999997</c:v>
                </c:pt>
                <c:pt idx="1674">
                  <c:v>13.108000000000001</c:v>
                </c:pt>
                <c:pt idx="1675">
                  <c:v>4.468</c:v>
                </c:pt>
                <c:pt idx="1676">
                  <c:v>10.632</c:v>
                </c:pt>
                <c:pt idx="1677">
                  <c:v>9.7669999999999995</c:v>
                </c:pt>
                <c:pt idx="1678">
                  <c:v>5.7</c:v>
                </c:pt>
                <c:pt idx="1679">
                  <c:v>4.5730000000000004</c:v>
                </c:pt>
                <c:pt idx="1680">
                  <c:v>11.398999999999999</c:v>
                </c:pt>
                <c:pt idx="1681">
                  <c:v>8.8179999999999996</c:v>
                </c:pt>
                <c:pt idx="1682">
                  <c:v>33.823</c:v>
                </c:pt>
                <c:pt idx="1683">
                  <c:v>5.2160000000000002</c:v>
                </c:pt>
                <c:pt idx="1684">
                  <c:v>27.082999999999998</c:v>
                </c:pt>
                <c:pt idx="1685">
                  <c:v>8.0939999999999994</c:v>
                </c:pt>
                <c:pt idx="1686">
                  <c:v>1.74</c:v>
                </c:pt>
                <c:pt idx="1687">
                  <c:v>3.4689999999999999</c:v>
                </c:pt>
                <c:pt idx="1688">
                  <c:v>4.702</c:v>
                </c:pt>
                <c:pt idx="1689">
                  <c:v>4.4589999999999996</c:v>
                </c:pt>
                <c:pt idx="1690">
                  <c:v>2.2410000000000001</c:v>
                </c:pt>
                <c:pt idx="1691">
                  <c:v>6.65</c:v>
                </c:pt>
                <c:pt idx="1692">
                  <c:v>10.442</c:v>
                </c:pt>
                <c:pt idx="1693">
                  <c:v>9.0879999999999992</c:v>
                </c:pt>
                <c:pt idx="1694">
                  <c:v>8.01</c:v>
                </c:pt>
                <c:pt idx="1695">
                  <c:v>13.196999999999999</c:v>
                </c:pt>
                <c:pt idx="1696">
                  <c:v>8.2140000000000004</c:v>
                </c:pt>
                <c:pt idx="1697">
                  <c:v>13.159000000000001</c:v>
                </c:pt>
                <c:pt idx="1698">
                  <c:v>3.2450000000000001</c:v>
                </c:pt>
                <c:pt idx="1699">
                  <c:v>2.8039999999999998</c:v>
                </c:pt>
                <c:pt idx="1700">
                  <c:v>2.95</c:v>
                </c:pt>
                <c:pt idx="1701">
                  <c:v>74.878</c:v>
                </c:pt>
                <c:pt idx="1702">
                  <c:v>13.063000000000001</c:v>
                </c:pt>
                <c:pt idx="1703">
                  <c:v>1.901</c:v>
                </c:pt>
                <c:pt idx="1704">
                  <c:v>5.4039999999999999</c:v>
                </c:pt>
                <c:pt idx="1705">
                  <c:v>19.350000000000001</c:v>
                </c:pt>
                <c:pt idx="1706">
                  <c:v>10.087</c:v>
                </c:pt>
                <c:pt idx="1707">
                  <c:v>9.9890000000000008</c:v>
                </c:pt>
                <c:pt idx="1708">
                  <c:v>1.569</c:v>
                </c:pt>
                <c:pt idx="1709">
                  <c:v>4.008</c:v>
                </c:pt>
                <c:pt idx="1710">
                  <c:v>2.7789999999999999</c:v>
                </c:pt>
                <c:pt idx="1711">
                  <c:v>5.4690000000000003</c:v>
                </c:pt>
                <c:pt idx="1712">
                  <c:v>4.4550000000000001</c:v>
                </c:pt>
                <c:pt idx="1713">
                  <c:v>18.687999999999999</c:v>
                </c:pt>
                <c:pt idx="1714">
                  <c:v>53.03</c:v>
                </c:pt>
                <c:pt idx="1715">
                  <c:v>5.2869999999999999</c:v>
                </c:pt>
                <c:pt idx="1716">
                  <c:v>10.234999999999999</c:v>
                </c:pt>
                <c:pt idx="1717">
                  <c:v>2.4289999999999998</c:v>
                </c:pt>
                <c:pt idx="1718">
                  <c:v>25.635999999999999</c:v>
                </c:pt>
                <c:pt idx="1719">
                  <c:v>8.8279999999999994</c:v>
                </c:pt>
                <c:pt idx="1720">
                  <c:v>6.5540000000000003</c:v>
                </c:pt>
                <c:pt idx="1721">
                  <c:v>3.5880000000000001</c:v>
                </c:pt>
                <c:pt idx="1722">
                  <c:v>4.9660000000000002</c:v>
                </c:pt>
                <c:pt idx="1723">
                  <c:v>4.2510000000000003</c:v>
                </c:pt>
                <c:pt idx="1724">
                  <c:v>4.1159999999999997</c:v>
                </c:pt>
                <c:pt idx="1725">
                  <c:v>3.7469999999999999</c:v>
                </c:pt>
                <c:pt idx="1726">
                  <c:v>3.2120000000000002</c:v>
                </c:pt>
                <c:pt idx="1727">
                  <c:v>10.39</c:v>
                </c:pt>
                <c:pt idx="1728">
                  <c:v>2.4169999999999998</c:v>
                </c:pt>
                <c:pt idx="1729">
                  <c:v>14.205</c:v>
                </c:pt>
                <c:pt idx="1730">
                  <c:v>7.5830000000000002</c:v>
                </c:pt>
                <c:pt idx="1731">
                  <c:v>125.254</c:v>
                </c:pt>
                <c:pt idx="1732">
                  <c:v>7.6950000000000003</c:v>
                </c:pt>
                <c:pt idx="1733">
                  <c:v>8.9220000000000006</c:v>
                </c:pt>
                <c:pt idx="1734">
                  <c:v>3.4119999999999999</c:v>
                </c:pt>
                <c:pt idx="1735">
                  <c:v>5.1079999999999997</c:v>
                </c:pt>
                <c:pt idx="1736">
                  <c:v>4.093</c:v>
                </c:pt>
                <c:pt idx="1737">
                  <c:v>20.390999999999998</c:v>
                </c:pt>
                <c:pt idx="1738">
                  <c:v>3.7450000000000001</c:v>
                </c:pt>
                <c:pt idx="1739">
                  <c:v>11.587999999999999</c:v>
                </c:pt>
                <c:pt idx="1740">
                  <c:v>59.17</c:v>
                </c:pt>
                <c:pt idx="1741">
                  <c:v>15.964</c:v>
                </c:pt>
                <c:pt idx="1742">
                  <c:v>26.231000000000002</c:v>
                </c:pt>
                <c:pt idx="1743">
                  <c:v>14.717000000000001</c:v>
                </c:pt>
                <c:pt idx="1744">
                  <c:v>1.2529999999999999</c:v>
                </c:pt>
                <c:pt idx="1745">
                  <c:v>4.3579999999999997</c:v>
                </c:pt>
                <c:pt idx="1746">
                  <c:v>2.6949999999999998</c:v>
                </c:pt>
                <c:pt idx="1747">
                  <c:v>6.9260000000000002</c:v>
                </c:pt>
                <c:pt idx="1748">
                  <c:v>6.0289999999999999</c:v>
                </c:pt>
                <c:pt idx="1749">
                  <c:v>37.78</c:v>
                </c:pt>
                <c:pt idx="1750">
                  <c:v>1.3029999999999999</c:v>
                </c:pt>
                <c:pt idx="1751">
                  <c:v>8.9369999999999994</c:v>
                </c:pt>
                <c:pt idx="1752">
                  <c:v>14.069000000000001</c:v>
                </c:pt>
                <c:pt idx="1753">
                  <c:v>11.673</c:v>
                </c:pt>
                <c:pt idx="1754">
                  <c:v>2.4129999999999998</c:v>
                </c:pt>
                <c:pt idx="1755">
                  <c:v>2.407</c:v>
                </c:pt>
                <c:pt idx="1756">
                  <c:v>8.7889999999999997</c:v>
                </c:pt>
                <c:pt idx="1757">
                  <c:v>15.781000000000001</c:v>
                </c:pt>
                <c:pt idx="1758">
                  <c:v>3.8780000000000001</c:v>
                </c:pt>
                <c:pt idx="1759">
                  <c:v>7.4889999999999999</c:v>
                </c:pt>
                <c:pt idx="1760">
                  <c:v>12.964</c:v>
                </c:pt>
                <c:pt idx="1761">
                  <c:v>8.8279999999999994</c:v>
                </c:pt>
                <c:pt idx="1762">
                  <c:v>4.2210000000000001</c:v>
                </c:pt>
                <c:pt idx="1763">
                  <c:v>4.1539999999999999</c:v>
                </c:pt>
                <c:pt idx="1764">
                  <c:v>7.9809999999999999</c:v>
                </c:pt>
                <c:pt idx="1765">
                  <c:v>3.762</c:v>
                </c:pt>
                <c:pt idx="1766">
                  <c:v>3.2309999999999999</c:v>
                </c:pt>
                <c:pt idx="1767">
                  <c:v>10.679</c:v>
                </c:pt>
                <c:pt idx="1768">
                  <c:v>31.978000000000002</c:v>
                </c:pt>
                <c:pt idx="1769">
                  <c:v>33.235999999999997</c:v>
                </c:pt>
                <c:pt idx="1770">
                  <c:v>3.274</c:v>
                </c:pt>
                <c:pt idx="1771">
                  <c:v>16.581</c:v>
                </c:pt>
                <c:pt idx="1772">
                  <c:v>100.575</c:v>
                </c:pt>
                <c:pt idx="1773">
                  <c:v>3.1829999999999998</c:v>
                </c:pt>
                <c:pt idx="1774">
                  <c:v>17.286999999999999</c:v>
                </c:pt>
                <c:pt idx="1775">
                  <c:v>6.24</c:v>
                </c:pt>
                <c:pt idx="1776">
                  <c:v>3.5249999999999999</c:v>
                </c:pt>
                <c:pt idx="1777">
                  <c:v>4.1070000000000002</c:v>
                </c:pt>
                <c:pt idx="1778">
                  <c:v>3.8570000000000002</c:v>
                </c:pt>
                <c:pt idx="1779">
                  <c:v>4.0540000000000003</c:v>
                </c:pt>
                <c:pt idx="1780">
                  <c:v>5.3680000000000003</c:v>
                </c:pt>
                <c:pt idx="1781">
                  <c:v>4.5289999999999999</c:v>
                </c:pt>
                <c:pt idx="1782">
                  <c:v>5.319</c:v>
                </c:pt>
                <c:pt idx="1783">
                  <c:v>19.047999999999998</c:v>
                </c:pt>
                <c:pt idx="1784">
                  <c:v>4.6079999999999997</c:v>
                </c:pt>
                <c:pt idx="1785">
                  <c:v>14.151</c:v>
                </c:pt>
                <c:pt idx="1786">
                  <c:v>21.07</c:v>
                </c:pt>
                <c:pt idx="1787">
                  <c:v>1.851</c:v>
                </c:pt>
                <c:pt idx="1788">
                  <c:v>1.302</c:v>
                </c:pt>
                <c:pt idx="1789">
                  <c:v>2.8650000000000002</c:v>
                </c:pt>
                <c:pt idx="1790">
                  <c:v>20.565999999999999</c:v>
                </c:pt>
                <c:pt idx="1791">
                  <c:v>3.177</c:v>
                </c:pt>
                <c:pt idx="1792">
                  <c:v>3.7719999999999998</c:v>
                </c:pt>
                <c:pt idx="1793">
                  <c:v>1.39</c:v>
                </c:pt>
                <c:pt idx="1794">
                  <c:v>2.4980000000000002</c:v>
                </c:pt>
                <c:pt idx="1795">
                  <c:v>5.758</c:v>
                </c:pt>
                <c:pt idx="1796">
                  <c:v>17.238</c:v>
                </c:pt>
                <c:pt idx="1797">
                  <c:v>6.5549999999999997</c:v>
                </c:pt>
                <c:pt idx="1798">
                  <c:v>2.4590000000000001</c:v>
                </c:pt>
                <c:pt idx="1799">
                  <c:v>2.3029999999999999</c:v>
                </c:pt>
                <c:pt idx="1800">
                  <c:v>11.122</c:v>
                </c:pt>
                <c:pt idx="1801">
                  <c:v>13.986000000000001</c:v>
                </c:pt>
                <c:pt idx="1802">
                  <c:v>12.106999999999999</c:v>
                </c:pt>
                <c:pt idx="1803">
                  <c:v>3.93</c:v>
                </c:pt>
                <c:pt idx="1804">
                  <c:v>8.0009999999999994</c:v>
                </c:pt>
                <c:pt idx="1805">
                  <c:v>13.321999999999999</c:v>
                </c:pt>
                <c:pt idx="1806">
                  <c:v>4.12</c:v>
                </c:pt>
                <c:pt idx="1807">
                  <c:v>6.742</c:v>
                </c:pt>
                <c:pt idx="1808">
                  <c:v>21.515000000000001</c:v>
                </c:pt>
                <c:pt idx="1809">
                  <c:v>3.8919999999999999</c:v>
                </c:pt>
                <c:pt idx="1810">
                  <c:v>5.9089999999999998</c:v>
                </c:pt>
                <c:pt idx="1811">
                  <c:v>8.1579999999999995</c:v>
                </c:pt>
                <c:pt idx="1812">
                  <c:v>6.7670000000000003</c:v>
                </c:pt>
                <c:pt idx="1813">
                  <c:v>11.711</c:v>
                </c:pt>
                <c:pt idx="1814">
                  <c:v>16.925000000000001</c:v>
                </c:pt>
                <c:pt idx="1815">
                  <c:v>2.82</c:v>
                </c:pt>
                <c:pt idx="1816">
                  <c:v>10.502000000000001</c:v>
                </c:pt>
                <c:pt idx="1817">
                  <c:v>8.4380000000000006</c:v>
                </c:pt>
                <c:pt idx="1818">
                  <c:v>7.8630000000000004</c:v>
                </c:pt>
                <c:pt idx="1819">
                  <c:v>10.547000000000001</c:v>
                </c:pt>
                <c:pt idx="1820">
                  <c:v>8.5449999999999999</c:v>
                </c:pt>
                <c:pt idx="1821">
                  <c:v>18.559000000000001</c:v>
                </c:pt>
                <c:pt idx="1822">
                  <c:v>6.48</c:v>
                </c:pt>
                <c:pt idx="1823">
                  <c:v>2.7050000000000001</c:v>
                </c:pt>
                <c:pt idx="1824">
                  <c:v>24.776</c:v>
                </c:pt>
                <c:pt idx="1825">
                  <c:v>25.456</c:v>
                </c:pt>
                <c:pt idx="1826">
                  <c:v>25.428999999999998</c:v>
                </c:pt>
                <c:pt idx="1827">
                  <c:v>4.6890000000000001</c:v>
                </c:pt>
                <c:pt idx="1828">
                  <c:v>8.3849999999999998</c:v>
                </c:pt>
                <c:pt idx="1829">
                  <c:v>4.2640000000000002</c:v>
                </c:pt>
                <c:pt idx="1830">
                  <c:v>6.8380000000000001</c:v>
                </c:pt>
                <c:pt idx="1831">
                  <c:v>2.153</c:v>
                </c:pt>
                <c:pt idx="1832">
                  <c:v>4.8719999999999999</c:v>
                </c:pt>
                <c:pt idx="1833">
                  <c:v>3.7269999999999999</c:v>
                </c:pt>
                <c:pt idx="1834">
                  <c:v>13.592000000000001</c:v>
                </c:pt>
                <c:pt idx="1835">
                  <c:v>6.84</c:v>
                </c:pt>
                <c:pt idx="1836">
                  <c:v>14.077</c:v>
                </c:pt>
                <c:pt idx="1837">
                  <c:v>25.791</c:v>
                </c:pt>
                <c:pt idx="1838">
                  <c:v>17.408999999999999</c:v>
                </c:pt>
                <c:pt idx="1839">
                  <c:v>6.3860000000000001</c:v>
                </c:pt>
                <c:pt idx="1840">
                  <c:v>59.478999999999999</c:v>
                </c:pt>
                <c:pt idx="1841">
                  <c:v>2.65</c:v>
                </c:pt>
                <c:pt idx="1842">
                  <c:v>3.548</c:v>
                </c:pt>
                <c:pt idx="1843">
                  <c:v>8.8420000000000005</c:v>
                </c:pt>
                <c:pt idx="1844">
                  <c:v>3.1379999999999999</c:v>
                </c:pt>
                <c:pt idx="1845">
                  <c:v>18.151</c:v>
                </c:pt>
                <c:pt idx="1846">
                  <c:v>1.8089999999999999</c:v>
                </c:pt>
                <c:pt idx="1847">
                  <c:v>9.9280000000000008</c:v>
                </c:pt>
                <c:pt idx="1848">
                  <c:v>7.609</c:v>
                </c:pt>
                <c:pt idx="1849">
                  <c:v>6.8789999999999996</c:v>
                </c:pt>
                <c:pt idx="1850">
                  <c:v>1.4</c:v>
                </c:pt>
                <c:pt idx="1851">
                  <c:v>3.6869999999999998</c:v>
                </c:pt>
                <c:pt idx="1852">
                  <c:v>3.423</c:v>
                </c:pt>
                <c:pt idx="1853">
                  <c:v>3.262</c:v>
                </c:pt>
                <c:pt idx="1854">
                  <c:v>3.2290000000000001</c:v>
                </c:pt>
                <c:pt idx="1855">
                  <c:v>16.678999999999998</c:v>
                </c:pt>
                <c:pt idx="1856">
                  <c:v>5.84</c:v>
                </c:pt>
                <c:pt idx="1857">
                  <c:v>12.454000000000001</c:v>
                </c:pt>
                <c:pt idx="1858">
                  <c:v>4.6109999999999998</c:v>
                </c:pt>
                <c:pt idx="1859">
                  <c:v>15.384</c:v>
                </c:pt>
                <c:pt idx="1860">
                  <c:v>3.4620000000000002</c:v>
                </c:pt>
                <c:pt idx="1861">
                  <c:v>3.1150000000000002</c:v>
                </c:pt>
                <c:pt idx="1862">
                  <c:v>13.21</c:v>
                </c:pt>
                <c:pt idx="1863">
                  <c:v>1.0820000000000001</c:v>
                </c:pt>
                <c:pt idx="1864">
                  <c:v>8.6449999999999996</c:v>
                </c:pt>
                <c:pt idx="1865">
                  <c:v>8.6359999999999992</c:v>
                </c:pt>
                <c:pt idx="1866">
                  <c:v>19.683</c:v>
                </c:pt>
                <c:pt idx="1867">
                  <c:v>7.2649999999999997</c:v>
                </c:pt>
                <c:pt idx="1868">
                  <c:v>2.8410000000000002</c:v>
                </c:pt>
                <c:pt idx="1869">
                  <c:v>2.4889999999999999</c:v>
                </c:pt>
                <c:pt idx="1870">
                  <c:v>15.182</c:v>
                </c:pt>
                <c:pt idx="1871">
                  <c:v>1.524</c:v>
                </c:pt>
                <c:pt idx="1872">
                  <c:v>1.4390000000000001</c:v>
                </c:pt>
                <c:pt idx="1873">
                  <c:v>4.0659999999999998</c:v>
                </c:pt>
                <c:pt idx="1874">
                  <c:v>2.29</c:v>
                </c:pt>
                <c:pt idx="1875">
                  <c:v>7.7089999999999996</c:v>
                </c:pt>
                <c:pt idx="1876">
                  <c:v>17.503</c:v>
                </c:pt>
                <c:pt idx="1877">
                  <c:v>16.466999999999999</c:v>
                </c:pt>
                <c:pt idx="1878">
                  <c:v>14.957000000000001</c:v>
                </c:pt>
                <c:pt idx="1879">
                  <c:v>106.82</c:v>
                </c:pt>
                <c:pt idx="1880">
                  <c:v>1.5149999999999999</c:v>
                </c:pt>
                <c:pt idx="1881">
                  <c:v>3.4319999999999999</c:v>
                </c:pt>
                <c:pt idx="1882">
                  <c:v>15.186999999999999</c:v>
                </c:pt>
                <c:pt idx="1883">
                  <c:v>8.5169999999999995</c:v>
                </c:pt>
                <c:pt idx="1884">
                  <c:v>7.9989999999999997</c:v>
                </c:pt>
                <c:pt idx="1885">
                  <c:v>6.3559999999999999</c:v>
                </c:pt>
                <c:pt idx="1886">
                  <c:v>8.7479999999999993</c:v>
                </c:pt>
                <c:pt idx="1887">
                  <c:v>2.63</c:v>
                </c:pt>
                <c:pt idx="1888">
                  <c:v>18.446999999999999</c:v>
                </c:pt>
                <c:pt idx="1889">
                  <c:v>5.6360000000000001</c:v>
                </c:pt>
                <c:pt idx="1890">
                  <c:v>3.2949999999999999</c:v>
                </c:pt>
                <c:pt idx="1891">
                  <c:v>22.984999999999999</c:v>
                </c:pt>
                <c:pt idx="1892">
                  <c:v>6.8209999999999997</c:v>
                </c:pt>
                <c:pt idx="1893">
                  <c:v>5.7009999999999996</c:v>
                </c:pt>
                <c:pt idx="1894">
                  <c:v>12.226000000000001</c:v>
                </c:pt>
                <c:pt idx="1895">
                  <c:v>9.5109999999999992</c:v>
                </c:pt>
                <c:pt idx="1896">
                  <c:v>8.3719999999999999</c:v>
                </c:pt>
                <c:pt idx="1897">
                  <c:v>23.931000000000001</c:v>
                </c:pt>
                <c:pt idx="1898">
                  <c:v>2.1890000000000001</c:v>
                </c:pt>
                <c:pt idx="1899">
                  <c:v>13.182</c:v>
                </c:pt>
                <c:pt idx="1900">
                  <c:v>10.75</c:v>
                </c:pt>
                <c:pt idx="1901">
                  <c:v>6.2389999999999999</c:v>
                </c:pt>
                <c:pt idx="1902">
                  <c:v>18.266999999999999</c:v>
                </c:pt>
                <c:pt idx="1903">
                  <c:v>17.95</c:v>
                </c:pt>
                <c:pt idx="1904">
                  <c:v>14.956</c:v>
                </c:pt>
                <c:pt idx="1905">
                  <c:v>11.87</c:v>
                </c:pt>
                <c:pt idx="1906">
                  <c:v>3.4910000000000001</c:v>
                </c:pt>
                <c:pt idx="1907">
                  <c:v>2.9390000000000001</c:v>
                </c:pt>
                <c:pt idx="1908">
                  <c:v>6.484</c:v>
                </c:pt>
                <c:pt idx="1909">
                  <c:v>16.178999999999998</c:v>
                </c:pt>
                <c:pt idx="1910">
                  <c:v>1.2170000000000001</c:v>
                </c:pt>
                <c:pt idx="1911">
                  <c:v>11.503</c:v>
                </c:pt>
                <c:pt idx="1912">
                  <c:v>2.2749999999999999</c:v>
                </c:pt>
                <c:pt idx="1913">
                  <c:v>9.7200000000000006</c:v>
                </c:pt>
                <c:pt idx="1914">
                  <c:v>8.7050000000000001</c:v>
                </c:pt>
                <c:pt idx="1915">
                  <c:v>238.97399999999999</c:v>
                </c:pt>
                <c:pt idx="1916">
                  <c:v>12.695</c:v>
                </c:pt>
                <c:pt idx="1917">
                  <c:v>9.7219999999999995</c:v>
                </c:pt>
                <c:pt idx="1918">
                  <c:v>2.7269999999999999</c:v>
                </c:pt>
                <c:pt idx="1919">
                  <c:v>17.468</c:v>
                </c:pt>
                <c:pt idx="1920">
                  <c:v>8.5950000000000006</c:v>
                </c:pt>
                <c:pt idx="1921">
                  <c:v>8.2189999999999994</c:v>
                </c:pt>
                <c:pt idx="1922">
                  <c:v>6.2690000000000001</c:v>
                </c:pt>
                <c:pt idx="1923">
                  <c:v>19.93</c:v>
                </c:pt>
                <c:pt idx="1924">
                  <c:v>5.1070000000000002</c:v>
                </c:pt>
                <c:pt idx="1925">
                  <c:v>14.43</c:v>
                </c:pt>
                <c:pt idx="1926">
                  <c:v>12.164</c:v>
                </c:pt>
                <c:pt idx="1927">
                  <c:v>22.934999999999999</c:v>
                </c:pt>
                <c:pt idx="1928">
                  <c:v>1.859</c:v>
                </c:pt>
                <c:pt idx="1929">
                  <c:v>6.2359999999999998</c:v>
                </c:pt>
                <c:pt idx="1930">
                  <c:v>18.795999999999999</c:v>
                </c:pt>
                <c:pt idx="1931">
                  <c:v>3.2189999999999999</c:v>
                </c:pt>
                <c:pt idx="1932">
                  <c:v>2.6669999999999998</c:v>
                </c:pt>
                <c:pt idx="1933">
                  <c:v>2.3780000000000001</c:v>
                </c:pt>
                <c:pt idx="1934">
                  <c:v>19.521000000000001</c:v>
                </c:pt>
                <c:pt idx="1935">
                  <c:v>5.7060000000000004</c:v>
                </c:pt>
                <c:pt idx="1936">
                  <c:v>0.996</c:v>
                </c:pt>
                <c:pt idx="1937">
                  <c:v>11.548999999999999</c:v>
                </c:pt>
                <c:pt idx="1938">
                  <c:v>2.7770000000000001</c:v>
                </c:pt>
                <c:pt idx="1939">
                  <c:v>1.286</c:v>
                </c:pt>
                <c:pt idx="1940">
                  <c:v>4.5810000000000004</c:v>
                </c:pt>
                <c:pt idx="1941">
                  <c:v>40.628999999999998</c:v>
                </c:pt>
                <c:pt idx="1942">
                  <c:v>6.5659999999999998</c:v>
                </c:pt>
                <c:pt idx="1943">
                  <c:v>1.4019999999999999</c:v>
                </c:pt>
                <c:pt idx="1944">
                  <c:v>3.6419999999999999</c:v>
                </c:pt>
                <c:pt idx="1945">
                  <c:v>39.534999999999997</c:v>
                </c:pt>
                <c:pt idx="1946">
                  <c:v>9.7319999999999993</c:v>
                </c:pt>
                <c:pt idx="1947">
                  <c:v>7.1909999999999998</c:v>
                </c:pt>
                <c:pt idx="1948">
                  <c:v>17.227</c:v>
                </c:pt>
                <c:pt idx="1949">
                  <c:v>4.1520000000000001</c:v>
                </c:pt>
                <c:pt idx="1950">
                  <c:v>3.95</c:v>
                </c:pt>
                <c:pt idx="1951">
                  <c:v>3.7050000000000001</c:v>
                </c:pt>
                <c:pt idx="1952">
                  <c:v>3.7029999999999998</c:v>
                </c:pt>
                <c:pt idx="1953">
                  <c:v>9.7230000000000008</c:v>
                </c:pt>
                <c:pt idx="1954">
                  <c:v>2.4289999999999998</c:v>
                </c:pt>
                <c:pt idx="1955">
                  <c:v>7.407</c:v>
                </c:pt>
                <c:pt idx="1956">
                  <c:v>7.085</c:v>
                </c:pt>
                <c:pt idx="1957">
                  <c:v>1.4970000000000001</c:v>
                </c:pt>
                <c:pt idx="1958">
                  <c:v>16.555</c:v>
                </c:pt>
                <c:pt idx="1959">
                  <c:v>20.497</c:v>
                </c:pt>
                <c:pt idx="1960">
                  <c:v>3.9750000000000001</c:v>
                </c:pt>
                <c:pt idx="1961">
                  <c:v>13.901999999999999</c:v>
                </c:pt>
                <c:pt idx="1962">
                  <c:v>13.018000000000001</c:v>
                </c:pt>
                <c:pt idx="1963">
                  <c:v>2.927</c:v>
                </c:pt>
                <c:pt idx="1964">
                  <c:v>10.738</c:v>
                </c:pt>
                <c:pt idx="1965">
                  <c:v>10.166</c:v>
                </c:pt>
                <c:pt idx="1966">
                  <c:v>6.6340000000000003</c:v>
                </c:pt>
                <c:pt idx="1967">
                  <c:v>4.3</c:v>
                </c:pt>
                <c:pt idx="1968">
                  <c:v>15.932</c:v>
                </c:pt>
                <c:pt idx="1969">
                  <c:v>3.6230000000000002</c:v>
                </c:pt>
                <c:pt idx="1970">
                  <c:v>10.56</c:v>
                </c:pt>
                <c:pt idx="1971">
                  <c:v>9.1059999999999999</c:v>
                </c:pt>
                <c:pt idx="1972">
                  <c:v>8.4480000000000004</c:v>
                </c:pt>
                <c:pt idx="1973">
                  <c:v>13.984</c:v>
                </c:pt>
                <c:pt idx="1974">
                  <c:v>2.7730000000000001</c:v>
                </c:pt>
                <c:pt idx="1975">
                  <c:v>2.5249999999999999</c:v>
                </c:pt>
                <c:pt idx="1976">
                  <c:v>9.3520000000000003</c:v>
                </c:pt>
                <c:pt idx="1977">
                  <c:v>8.3330000000000002</c:v>
                </c:pt>
                <c:pt idx="1978">
                  <c:v>1.716</c:v>
                </c:pt>
                <c:pt idx="1979">
                  <c:v>3.0819999999999999</c:v>
                </c:pt>
                <c:pt idx="1980">
                  <c:v>9.077</c:v>
                </c:pt>
                <c:pt idx="1981">
                  <c:v>1.216</c:v>
                </c:pt>
                <c:pt idx="1982">
                  <c:v>5.0739999999999998</c:v>
                </c:pt>
                <c:pt idx="1983">
                  <c:v>2.786</c:v>
                </c:pt>
                <c:pt idx="1984">
                  <c:v>11.294</c:v>
                </c:pt>
                <c:pt idx="1985">
                  <c:v>7.1609999999999996</c:v>
                </c:pt>
                <c:pt idx="1986">
                  <c:v>4.9180000000000001</c:v>
                </c:pt>
                <c:pt idx="1987">
                  <c:v>2.6840000000000002</c:v>
                </c:pt>
                <c:pt idx="1988">
                  <c:v>10.358000000000001</c:v>
                </c:pt>
                <c:pt idx="1989">
                  <c:v>7.2080000000000002</c:v>
                </c:pt>
                <c:pt idx="1990">
                  <c:v>83.533000000000001</c:v>
                </c:pt>
                <c:pt idx="1991">
                  <c:v>21.164000000000001</c:v>
                </c:pt>
                <c:pt idx="1992">
                  <c:v>5.2519999999999998</c:v>
                </c:pt>
                <c:pt idx="1993">
                  <c:v>12.894</c:v>
                </c:pt>
                <c:pt idx="1994">
                  <c:v>2.7709999999999999</c:v>
                </c:pt>
                <c:pt idx="1995">
                  <c:v>10.808999999999999</c:v>
                </c:pt>
                <c:pt idx="1996">
                  <c:v>10.567</c:v>
                </c:pt>
                <c:pt idx="1997">
                  <c:v>10.55</c:v>
                </c:pt>
                <c:pt idx="1998">
                  <c:v>10.332000000000001</c:v>
                </c:pt>
                <c:pt idx="1999">
                  <c:v>33.457000000000001</c:v>
                </c:pt>
                <c:pt idx="2000">
                  <c:v>18.949000000000002</c:v>
                </c:pt>
                <c:pt idx="2001">
                  <c:v>17.638999999999999</c:v>
                </c:pt>
                <c:pt idx="2002">
                  <c:v>9.1449999999999996</c:v>
                </c:pt>
                <c:pt idx="2003">
                  <c:v>1.22</c:v>
                </c:pt>
                <c:pt idx="2004">
                  <c:v>1.0189999999999999</c:v>
                </c:pt>
                <c:pt idx="2005">
                  <c:v>4.173</c:v>
                </c:pt>
                <c:pt idx="2006">
                  <c:v>15.117000000000001</c:v>
                </c:pt>
                <c:pt idx="2007">
                  <c:v>14.058999999999999</c:v>
                </c:pt>
                <c:pt idx="2008">
                  <c:v>3.0070000000000001</c:v>
                </c:pt>
                <c:pt idx="2009">
                  <c:v>12.86</c:v>
                </c:pt>
                <c:pt idx="2010">
                  <c:v>8.5969999999999995</c:v>
                </c:pt>
                <c:pt idx="2011">
                  <c:v>5.6820000000000004</c:v>
                </c:pt>
                <c:pt idx="2012">
                  <c:v>18.791</c:v>
                </c:pt>
                <c:pt idx="2013">
                  <c:v>14.077</c:v>
                </c:pt>
                <c:pt idx="2014">
                  <c:v>8.4640000000000004</c:v>
                </c:pt>
                <c:pt idx="2015">
                  <c:v>8.0220000000000002</c:v>
                </c:pt>
                <c:pt idx="2016">
                  <c:v>121.13800000000001</c:v>
                </c:pt>
                <c:pt idx="2017">
                  <c:v>4.8159999999999998</c:v>
                </c:pt>
                <c:pt idx="2018">
                  <c:v>2.9140000000000001</c:v>
                </c:pt>
                <c:pt idx="2019">
                  <c:v>12.079000000000001</c:v>
                </c:pt>
                <c:pt idx="2020">
                  <c:v>11.65</c:v>
                </c:pt>
                <c:pt idx="2021">
                  <c:v>9.5839999999999996</c:v>
                </c:pt>
                <c:pt idx="2022">
                  <c:v>0.92900000000000005</c:v>
                </c:pt>
                <c:pt idx="2023">
                  <c:v>5.0540000000000003</c:v>
                </c:pt>
                <c:pt idx="2024">
                  <c:v>13.461</c:v>
                </c:pt>
                <c:pt idx="2025">
                  <c:v>1.0569999999999999</c:v>
                </c:pt>
                <c:pt idx="2026">
                  <c:v>5.3410000000000002</c:v>
                </c:pt>
                <c:pt idx="2027">
                  <c:v>5.2869999999999999</c:v>
                </c:pt>
                <c:pt idx="2028">
                  <c:v>21.588999999999999</c:v>
                </c:pt>
                <c:pt idx="2029">
                  <c:v>16.870999999999999</c:v>
                </c:pt>
                <c:pt idx="2030">
                  <c:v>12.433999999999999</c:v>
                </c:pt>
                <c:pt idx="2031">
                  <c:v>1.905</c:v>
                </c:pt>
                <c:pt idx="2032">
                  <c:v>4.5179999999999998</c:v>
                </c:pt>
                <c:pt idx="2033">
                  <c:v>54.97</c:v>
                </c:pt>
                <c:pt idx="2034">
                  <c:v>10.492000000000001</c:v>
                </c:pt>
                <c:pt idx="2035">
                  <c:v>4.3719999999999999</c:v>
                </c:pt>
                <c:pt idx="2036">
                  <c:v>3.8519999999999999</c:v>
                </c:pt>
                <c:pt idx="2037">
                  <c:v>2.1230000000000002</c:v>
                </c:pt>
                <c:pt idx="2038">
                  <c:v>2.0590000000000002</c:v>
                </c:pt>
                <c:pt idx="2039">
                  <c:v>4.016</c:v>
                </c:pt>
                <c:pt idx="2040">
                  <c:v>13.706</c:v>
                </c:pt>
                <c:pt idx="2041">
                  <c:v>2.4260000000000002</c:v>
                </c:pt>
                <c:pt idx="2042">
                  <c:v>11.053000000000001</c:v>
                </c:pt>
                <c:pt idx="2043">
                  <c:v>28.824000000000002</c:v>
                </c:pt>
                <c:pt idx="2044">
                  <c:v>5.3929999999999998</c:v>
                </c:pt>
                <c:pt idx="2045">
                  <c:v>4.2560000000000002</c:v>
                </c:pt>
                <c:pt idx="2046">
                  <c:v>3.02</c:v>
                </c:pt>
                <c:pt idx="2047">
                  <c:v>2.95</c:v>
                </c:pt>
                <c:pt idx="2048">
                  <c:v>14.731</c:v>
                </c:pt>
                <c:pt idx="2049">
                  <c:v>1.7190000000000001</c:v>
                </c:pt>
                <c:pt idx="2050">
                  <c:v>34.655000000000001</c:v>
                </c:pt>
                <c:pt idx="2051">
                  <c:v>22.684999999999999</c:v>
                </c:pt>
                <c:pt idx="2052">
                  <c:v>19.346</c:v>
                </c:pt>
                <c:pt idx="2053">
                  <c:v>12.648999999999999</c:v>
                </c:pt>
                <c:pt idx="2054">
                  <c:v>11.468999999999999</c:v>
                </c:pt>
                <c:pt idx="2055">
                  <c:v>10.048</c:v>
                </c:pt>
                <c:pt idx="2056">
                  <c:v>7.12</c:v>
                </c:pt>
                <c:pt idx="2057">
                  <c:v>6.6580000000000004</c:v>
                </c:pt>
                <c:pt idx="2058">
                  <c:v>4.2720000000000002</c:v>
                </c:pt>
                <c:pt idx="2059">
                  <c:v>19.559000000000001</c:v>
                </c:pt>
                <c:pt idx="2060">
                  <c:v>17.379000000000001</c:v>
                </c:pt>
                <c:pt idx="2061">
                  <c:v>13.689</c:v>
                </c:pt>
                <c:pt idx="2062">
                  <c:v>1.5169999999999999</c:v>
                </c:pt>
                <c:pt idx="2063">
                  <c:v>8.3689999999999998</c:v>
                </c:pt>
                <c:pt idx="2064">
                  <c:v>40.881</c:v>
                </c:pt>
                <c:pt idx="2065">
                  <c:v>3.1709999999999998</c:v>
                </c:pt>
                <c:pt idx="2066">
                  <c:v>16.891999999999999</c:v>
                </c:pt>
                <c:pt idx="2067">
                  <c:v>2.5920000000000001</c:v>
                </c:pt>
                <c:pt idx="2068">
                  <c:v>14.936999999999999</c:v>
                </c:pt>
                <c:pt idx="2069">
                  <c:v>8.8670000000000009</c:v>
                </c:pt>
                <c:pt idx="2070">
                  <c:v>8.3650000000000002</c:v>
                </c:pt>
                <c:pt idx="2071">
                  <c:v>33.877000000000002</c:v>
                </c:pt>
                <c:pt idx="2072">
                  <c:v>5.157</c:v>
                </c:pt>
                <c:pt idx="2073">
                  <c:v>4.8159999999999998</c:v>
                </c:pt>
                <c:pt idx="2074">
                  <c:v>17.785</c:v>
                </c:pt>
                <c:pt idx="2075">
                  <c:v>14.839</c:v>
                </c:pt>
                <c:pt idx="2076">
                  <c:v>14.025</c:v>
                </c:pt>
                <c:pt idx="2077">
                  <c:v>10.395</c:v>
                </c:pt>
                <c:pt idx="2078">
                  <c:v>51.494999999999997</c:v>
                </c:pt>
                <c:pt idx="2079">
                  <c:v>43.194000000000003</c:v>
                </c:pt>
                <c:pt idx="2080">
                  <c:v>18.266999999999999</c:v>
                </c:pt>
                <c:pt idx="2081">
                  <c:v>2.3519999999999999</c:v>
                </c:pt>
                <c:pt idx="2082">
                  <c:v>1.589</c:v>
                </c:pt>
                <c:pt idx="2083">
                  <c:v>10.048</c:v>
                </c:pt>
                <c:pt idx="2084">
                  <c:v>9.7149999999999999</c:v>
                </c:pt>
                <c:pt idx="2085">
                  <c:v>8.1980000000000004</c:v>
                </c:pt>
                <c:pt idx="2086">
                  <c:v>7.8289999999999997</c:v>
                </c:pt>
                <c:pt idx="2087">
                  <c:v>7.1289999999999996</c:v>
                </c:pt>
                <c:pt idx="2088">
                  <c:v>6.3310000000000004</c:v>
                </c:pt>
                <c:pt idx="2089">
                  <c:v>29.056999999999999</c:v>
                </c:pt>
                <c:pt idx="2090">
                  <c:v>4.2869999999999999</c:v>
                </c:pt>
                <c:pt idx="2091">
                  <c:v>2.04</c:v>
                </c:pt>
                <c:pt idx="2092">
                  <c:v>13.099</c:v>
                </c:pt>
                <c:pt idx="2093">
                  <c:v>1.845</c:v>
                </c:pt>
                <c:pt idx="2094">
                  <c:v>10.786</c:v>
                </c:pt>
                <c:pt idx="2095">
                  <c:v>4.9489999999999998</c:v>
                </c:pt>
                <c:pt idx="2096">
                  <c:v>3.1840000000000002</c:v>
                </c:pt>
                <c:pt idx="2097">
                  <c:v>14.019</c:v>
                </c:pt>
                <c:pt idx="2098">
                  <c:v>9.9659999999999993</c:v>
                </c:pt>
                <c:pt idx="2099">
                  <c:v>6.0819999999999999</c:v>
                </c:pt>
                <c:pt idx="2100">
                  <c:v>17.954000000000001</c:v>
                </c:pt>
                <c:pt idx="2101">
                  <c:v>2.3239999999999998</c:v>
                </c:pt>
                <c:pt idx="2102">
                  <c:v>12.927</c:v>
                </c:pt>
                <c:pt idx="2103">
                  <c:v>10.356</c:v>
                </c:pt>
                <c:pt idx="2104">
                  <c:v>1.2150000000000001</c:v>
                </c:pt>
                <c:pt idx="2105">
                  <c:v>7.3419999999999996</c:v>
                </c:pt>
                <c:pt idx="2106">
                  <c:v>5.8959999999999999</c:v>
                </c:pt>
                <c:pt idx="2107">
                  <c:v>4.3250000000000002</c:v>
                </c:pt>
                <c:pt idx="2108">
                  <c:v>18.114000000000001</c:v>
                </c:pt>
                <c:pt idx="2109">
                  <c:v>16.087</c:v>
                </c:pt>
                <c:pt idx="2110">
                  <c:v>9.4260000000000002</c:v>
                </c:pt>
                <c:pt idx="2111">
                  <c:v>25.13</c:v>
                </c:pt>
                <c:pt idx="2112">
                  <c:v>11.476000000000001</c:v>
                </c:pt>
                <c:pt idx="2113">
                  <c:v>8.8040000000000003</c:v>
                </c:pt>
                <c:pt idx="2114">
                  <c:v>8.3409999999999993</c:v>
                </c:pt>
                <c:pt idx="2115">
                  <c:v>6.9160000000000004</c:v>
                </c:pt>
                <c:pt idx="2116">
                  <c:v>5.6689999999999996</c:v>
                </c:pt>
                <c:pt idx="2117">
                  <c:v>2.4470000000000001</c:v>
                </c:pt>
                <c:pt idx="2118">
                  <c:v>12.919</c:v>
                </c:pt>
                <c:pt idx="2119">
                  <c:v>1.476</c:v>
                </c:pt>
                <c:pt idx="2120">
                  <c:v>9.3010000000000002</c:v>
                </c:pt>
                <c:pt idx="2121">
                  <c:v>21.033999999999999</c:v>
                </c:pt>
                <c:pt idx="2122">
                  <c:v>14.37</c:v>
                </c:pt>
                <c:pt idx="2123">
                  <c:v>1.6240000000000001</c:v>
                </c:pt>
                <c:pt idx="2124">
                  <c:v>11.916</c:v>
                </c:pt>
                <c:pt idx="2125">
                  <c:v>6.5129999999999999</c:v>
                </c:pt>
                <c:pt idx="2126">
                  <c:v>29.905000000000001</c:v>
                </c:pt>
                <c:pt idx="2127">
                  <c:v>19.626000000000001</c:v>
                </c:pt>
                <c:pt idx="2128">
                  <c:v>16.599</c:v>
                </c:pt>
                <c:pt idx="2129">
                  <c:v>13.135999999999999</c:v>
                </c:pt>
                <c:pt idx="2130">
                  <c:v>11.962999999999999</c:v>
                </c:pt>
                <c:pt idx="2131">
                  <c:v>8.1080000000000005</c:v>
                </c:pt>
                <c:pt idx="2132">
                  <c:v>7.8959999999999999</c:v>
                </c:pt>
                <c:pt idx="2133">
                  <c:v>2.5529999999999999</c:v>
                </c:pt>
                <c:pt idx="2134">
                  <c:v>12.417</c:v>
                </c:pt>
                <c:pt idx="2135">
                  <c:v>10</c:v>
                </c:pt>
                <c:pt idx="2136">
                  <c:v>9.6929999999999996</c:v>
                </c:pt>
                <c:pt idx="2137">
                  <c:v>9.5109999999999992</c:v>
                </c:pt>
                <c:pt idx="2138">
                  <c:v>7.8319999999999999</c:v>
                </c:pt>
                <c:pt idx="2139">
                  <c:v>6.742</c:v>
                </c:pt>
                <c:pt idx="2140">
                  <c:v>6.35</c:v>
                </c:pt>
                <c:pt idx="2141">
                  <c:v>2.9289999999999998</c:v>
                </c:pt>
                <c:pt idx="2142">
                  <c:v>2.625</c:v>
                </c:pt>
                <c:pt idx="2143">
                  <c:v>2.044</c:v>
                </c:pt>
                <c:pt idx="2144">
                  <c:v>11.717000000000001</c:v>
                </c:pt>
                <c:pt idx="2145">
                  <c:v>26.699000000000002</c:v>
                </c:pt>
                <c:pt idx="2146">
                  <c:v>16.61</c:v>
                </c:pt>
                <c:pt idx="2147">
                  <c:v>10.177</c:v>
                </c:pt>
                <c:pt idx="2148">
                  <c:v>65.971999999999994</c:v>
                </c:pt>
                <c:pt idx="2149">
                  <c:v>4.6180000000000003</c:v>
                </c:pt>
                <c:pt idx="2150">
                  <c:v>3.4119999999999999</c:v>
                </c:pt>
                <c:pt idx="2151">
                  <c:v>2.2530000000000001</c:v>
                </c:pt>
                <c:pt idx="2152">
                  <c:v>2.0870000000000002</c:v>
                </c:pt>
                <c:pt idx="2153">
                  <c:v>12.771000000000001</c:v>
                </c:pt>
                <c:pt idx="2154">
                  <c:v>11.866</c:v>
                </c:pt>
                <c:pt idx="2155">
                  <c:v>11.372999999999999</c:v>
                </c:pt>
                <c:pt idx="2156">
                  <c:v>7.875</c:v>
                </c:pt>
                <c:pt idx="2157">
                  <c:v>63.679000000000002</c:v>
                </c:pt>
                <c:pt idx="2158">
                  <c:v>3.956</c:v>
                </c:pt>
                <c:pt idx="2159">
                  <c:v>2.976</c:v>
                </c:pt>
                <c:pt idx="2160">
                  <c:v>2.528</c:v>
                </c:pt>
                <c:pt idx="2161">
                  <c:v>21.36</c:v>
                </c:pt>
                <c:pt idx="2162">
                  <c:v>19.565000000000001</c:v>
                </c:pt>
                <c:pt idx="2163">
                  <c:v>14.555999999999999</c:v>
                </c:pt>
                <c:pt idx="2164">
                  <c:v>13.117000000000001</c:v>
                </c:pt>
                <c:pt idx="2165">
                  <c:v>11.891</c:v>
                </c:pt>
                <c:pt idx="2166">
                  <c:v>9.1129999999999995</c:v>
                </c:pt>
                <c:pt idx="2167">
                  <c:v>7.0049999999999999</c:v>
                </c:pt>
                <c:pt idx="2168">
                  <c:v>4.8049999999999997</c:v>
                </c:pt>
                <c:pt idx="2169">
                  <c:v>3.3010000000000002</c:v>
                </c:pt>
                <c:pt idx="2170">
                  <c:v>2.7690000000000001</c:v>
                </c:pt>
                <c:pt idx="2171">
                  <c:v>1.911</c:v>
                </c:pt>
                <c:pt idx="2172">
                  <c:v>18.763999999999999</c:v>
                </c:pt>
                <c:pt idx="2173">
                  <c:v>16.274999999999999</c:v>
                </c:pt>
                <c:pt idx="2174">
                  <c:v>16.021999999999998</c:v>
                </c:pt>
                <c:pt idx="2175">
                  <c:v>14.819000000000001</c:v>
                </c:pt>
                <c:pt idx="2176">
                  <c:v>10.484</c:v>
                </c:pt>
                <c:pt idx="2177">
                  <c:v>7.8920000000000003</c:v>
                </c:pt>
                <c:pt idx="2178">
                  <c:v>7.4169999999999998</c:v>
                </c:pt>
                <c:pt idx="2179">
                  <c:v>7.4050000000000002</c:v>
                </c:pt>
                <c:pt idx="2180">
                  <c:v>6.173</c:v>
                </c:pt>
                <c:pt idx="2181">
                  <c:v>5.8789999999999996</c:v>
                </c:pt>
                <c:pt idx="2182">
                  <c:v>1.577</c:v>
                </c:pt>
                <c:pt idx="2183">
                  <c:v>1.532</c:v>
                </c:pt>
                <c:pt idx="2184">
                  <c:v>16.536000000000001</c:v>
                </c:pt>
                <c:pt idx="2185">
                  <c:v>14.246</c:v>
                </c:pt>
                <c:pt idx="2186">
                  <c:v>13.250999999999999</c:v>
                </c:pt>
                <c:pt idx="2187">
                  <c:v>12.923</c:v>
                </c:pt>
                <c:pt idx="2188">
                  <c:v>11.486000000000001</c:v>
                </c:pt>
                <c:pt idx="2189">
                  <c:v>11.121</c:v>
                </c:pt>
                <c:pt idx="2190">
                  <c:v>7.9180000000000001</c:v>
                </c:pt>
                <c:pt idx="2191">
                  <c:v>7.5789999999999997</c:v>
                </c:pt>
                <c:pt idx="2192">
                  <c:v>7.1950000000000003</c:v>
                </c:pt>
                <c:pt idx="2193">
                  <c:v>6.54</c:v>
                </c:pt>
                <c:pt idx="2194">
                  <c:v>5.2279999999999998</c:v>
                </c:pt>
                <c:pt idx="2195">
                  <c:v>3.7210000000000001</c:v>
                </c:pt>
                <c:pt idx="2196">
                  <c:v>2.0230000000000001</c:v>
                </c:pt>
                <c:pt idx="2197">
                  <c:v>1.9</c:v>
                </c:pt>
                <c:pt idx="2198">
                  <c:v>1.587</c:v>
                </c:pt>
                <c:pt idx="2199">
                  <c:v>11.743</c:v>
                </c:pt>
                <c:pt idx="2200">
                  <c:v>10.565</c:v>
                </c:pt>
                <c:pt idx="2201">
                  <c:v>8.8789999999999996</c:v>
                </c:pt>
                <c:pt idx="2202">
                  <c:v>9.3230000000000004</c:v>
                </c:pt>
                <c:pt idx="2203">
                  <c:v>9.1630000000000003</c:v>
                </c:pt>
                <c:pt idx="2204">
                  <c:v>5.0199999999999996</c:v>
                </c:pt>
                <c:pt idx="2205">
                  <c:v>3.8690000000000002</c:v>
                </c:pt>
                <c:pt idx="2206">
                  <c:v>35.000999999999998</c:v>
                </c:pt>
                <c:pt idx="2207">
                  <c:v>2.6019999999999999</c:v>
                </c:pt>
                <c:pt idx="2208">
                  <c:v>2.1440000000000001</c:v>
                </c:pt>
                <c:pt idx="2209">
                  <c:v>20.864000000000001</c:v>
                </c:pt>
                <c:pt idx="2210">
                  <c:v>16.026</c:v>
                </c:pt>
                <c:pt idx="2211">
                  <c:v>13.962999999999999</c:v>
                </c:pt>
                <c:pt idx="2212">
                  <c:v>13.933</c:v>
                </c:pt>
                <c:pt idx="2213">
                  <c:v>7.5119999999999996</c:v>
                </c:pt>
                <c:pt idx="2214">
                  <c:v>6.56</c:v>
                </c:pt>
                <c:pt idx="2215">
                  <c:v>3.66</c:v>
                </c:pt>
                <c:pt idx="2216">
                  <c:v>3.0430000000000001</c:v>
                </c:pt>
                <c:pt idx="2217">
                  <c:v>2.5619999999999998</c:v>
                </c:pt>
                <c:pt idx="2218">
                  <c:v>25.593</c:v>
                </c:pt>
                <c:pt idx="2219">
                  <c:v>1.8260000000000001</c:v>
                </c:pt>
                <c:pt idx="2220">
                  <c:v>24.568999999999999</c:v>
                </c:pt>
                <c:pt idx="2221">
                  <c:v>23.824000000000002</c:v>
                </c:pt>
                <c:pt idx="2222">
                  <c:v>14.384</c:v>
                </c:pt>
                <c:pt idx="2223">
                  <c:v>13.265000000000001</c:v>
                </c:pt>
                <c:pt idx="2224">
                  <c:v>8.4600000000000009</c:v>
                </c:pt>
                <c:pt idx="2225">
                  <c:v>7.8360000000000003</c:v>
                </c:pt>
                <c:pt idx="2226">
                  <c:v>6.843</c:v>
                </c:pt>
                <c:pt idx="2227">
                  <c:v>6.6139999999999999</c:v>
                </c:pt>
                <c:pt idx="2228">
                  <c:v>4.8890000000000002</c:v>
                </c:pt>
                <c:pt idx="2229">
                  <c:v>4.452</c:v>
                </c:pt>
                <c:pt idx="2230">
                  <c:v>2.6059999999999999</c:v>
                </c:pt>
                <c:pt idx="2231">
                  <c:v>2.464</c:v>
                </c:pt>
                <c:pt idx="2232">
                  <c:v>1.5629999999999999</c:v>
                </c:pt>
                <c:pt idx="2233">
                  <c:v>16.783000000000001</c:v>
                </c:pt>
                <c:pt idx="2234">
                  <c:v>15.456</c:v>
                </c:pt>
                <c:pt idx="2235">
                  <c:v>9.2889999999999997</c:v>
                </c:pt>
                <c:pt idx="2236">
                  <c:v>7.7290000000000001</c:v>
                </c:pt>
                <c:pt idx="2237">
                  <c:v>7.38</c:v>
                </c:pt>
                <c:pt idx="2238">
                  <c:v>6.34</c:v>
                </c:pt>
                <c:pt idx="2239">
                  <c:v>6.3049999999999997</c:v>
                </c:pt>
                <c:pt idx="2240">
                  <c:v>5.5110000000000001</c:v>
                </c:pt>
                <c:pt idx="2241">
                  <c:v>1.298</c:v>
                </c:pt>
                <c:pt idx="2242">
                  <c:v>1.006</c:v>
                </c:pt>
                <c:pt idx="2243">
                  <c:v>6.718</c:v>
                </c:pt>
                <c:pt idx="2244">
                  <c:v>5.0869999999999997</c:v>
                </c:pt>
                <c:pt idx="2245">
                  <c:v>4.1840000000000002</c:v>
                </c:pt>
                <c:pt idx="2246">
                  <c:v>3.5089999999999999</c:v>
                </c:pt>
                <c:pt idx="2247">
                  <c:v>17.100999999999999</c:v>
                </c:pt>
                <c:pt idx="2248">
                  <c:v>0.60499999999999998</c:v>
                </c:pt>
                <c:pt idx="2249">
                  <c:v>12.967000000000001</c:v>
                </c:pt>
                <c:pt idx="2250">
                  <c:v>12.551</c:v>
                </c:pt>
                <c:pt idx="2251">
                  <c:v>12.180999999999999</c:v>
                </c:pt>
                <c:pt idx="2252">
                  <c:v>8.6929999999999996</c:v>
                </c:pt>
                <c:pt idx="2253">
                  <c:v>6.7869999999999999</c:v>
                </c:pt>
                <c:pt idx="2254">
                  <c:v>5.5650000000000004</c:v>
                </c:pt>
                <c:pt idx="2255">
                  <c:v>4.0279999999999996</c:v>
                </c:pt>
                <c:pt idx="2256">
                  <c:v>14.72</c:v>
                </c:pt>
                <c:pt idx="2257">
                  <c:v>11.978999999999999</c:v>
                </c:pt>
                <c:pt idx="2258">
                  <c:v>7.9160000000000004</c:v>
                </c:pt>
                <c:pt idx="2259">
                  <c:v>7.8209999999999997</c:v>
                </c:pt>
                <c:pt idx="2260">
                  <c:v>7.0010000000000003</c:v>
                </c:pt>
                <c:pt idx="2261">
                  <c:v>5.6109999999999998</c:v>
                </c:pt>
                <c:pt idx="2262">
                  <c:v>4.3230000000000004</c:v>
                </c:pt>
                <c:pt idx="2263">
                  <c:v>14.191000000000001</c:v>
                </c:pt>
                <c:pt idx="2264">
                  <c:v>12.977</c:v>
                </c:pt>
                <c:pt idx="2265">
                  <c:v>11.592000000000001</c:v>
                </c:pt>
                <c:pt idx="2266">
                  <c:v>11.478999999999999</c:v>
                </c:pt>
                <c:pt idx="2267">
                  <c:v>8.6010000000000009</c:v>
                </c:pt>
                <c:pt idx="2268">
                  <c:v>7.7080000000000002</c:v>
                </c:pt>
                <c:pt idx="2269">
                  <c:v>7.4119999999999999</c:v>
                </c:pt>
                <c:pt idx="2270">
                  <c:v>3.008</c:v>
                </c:pt>
                <c:pt idx="2271">
                  <c:v>26.414000000000001</c:v>
                </c:pt>
                <c:pt idx="2272">
                  <c:v>22.97</c:v>
                </c:pt>
                <c:pt idx="2273">
                  <c:v>11.391</c:v>
                </c:pt>
                <c:pt idx="2274">
                  <c:v>9.9090000000000007</c:v>
                </c:pt>
                <c:pt idx="2275">
                  <c:v>6.8040000000000003</c:v>
                </c:pt>
                <c:pt idx="2276">
                  <c:v>5.7009999999999996</c:v>
                </c:pt>
                <c:pt idx="2277">
                  <c:v>5.0999999999999996</c:v>
                </c:pt>
                <c:pt idx="2278">
                  <c:v>4.5979999999999999</c:v>
                </c:pt>
                <c:pt idx="2279">
                  <c:v>2.222</c:v>
                </c:pt>
                <c:pt idx="2280">
                  <c:v>2.1280000000000001</c:v>
                </c:pt>
                <c:pt idx="2281">
                  <c:v>1.7430000000000001</c:v>
                </c:pt>
                <c:pt idx="2282">
                  <c:v>14.129</c:v>
                </c:pt>
                <c:pt idx="2283">
                  <c:v>13.682</c:v>
                </c:pt>
                <c:pt idx="2284">
                  <c:v>13.417</c:v>
                </c:pt>
                <c:pt idx="2285">
                  <c:v>12.727</c:v>
                </c:pt>
                <c:pt idx="2286">
                  <c:v>8.2379999999999995</c:v>
                </c:pt>
                <c:pt idx="2287">
                  <c:v>6.9240000000000004</c:v>
                </c:pt>
                <c:pt idx="2288">
                  <c:v>6.21</c:v>
                </c:pt>
                <c:pt idx="2289">
                  <c:v>5.9249999999999998</c:v>
                </c:pt>
                <c:pt idx="2290">
                  <c:v>5.423</c:v>
                </c:pt>
                <c:pt idx="2291">
                  <c:v>5.2069999999999999</c:v>
                </c:pt>
                <c:pt idx="2292">
                  <c:v>4.9749999999999996</c:v>
                </c:pt>
                <c:pt idx="2293">
                  <c:v>2.8759999999999999</c:v>
                </c:pt>
                <c:pt idx="2294">
                  <c:v>2.673</c:v>
                </c:pt>
                <c:pt idx="2295">
                  <c:v>1.6140000000000001</c:v>
                </c:pt>
                <c:pt idx="2296">
                  <c:v>1.4830000000000001</c:v>
                </c:pt>
                <c:pt idx="2297">
                  <c:v>1.462</c:v>
                </c:pt>
                <c:pt idx="2298">
                  <c:v>22.931999999999999</c:v>
                </c:pt>
                <c:pt idx="2299">
                  <c:v>12.842000000000001</c:v>
                </c:pt>
                <c:pt idx="2300">
                  <c:v>11.349</c:v>
                </c:pt>
                <c:pt idx="2301">
                  <c:v>9.9359999999999999</c:v>
                </c:pt>
                <c:pt idx="2302">
                  <c:v>9.8770000000000007</c:v>
                </c:pt>
                <c:pt idx="2303">
                  <c:v>9.4079999999999995</c:v>
                </c:pt>
                <c:pt idx="2304">
                  <c:v>8.77</c:v>
                </c:pt>
                <c:pt idx="2305">
                  <c:v>8.1319999999999997</c:v>
                </c:pt>
                <c:pt idx="2306">
                  <c:v>7.2069999999999999</c:v>
                </c:pt>
                <c:pt idx="2307">
                  <c:v>6.4109999999999996</c:v>
                </c:pt>
                <c:pt idx="2308">
                  <c:v>6.3949999999999996</c:v>
                </c:pt>
                <c:pt idx="2309">
                  <c:v>6.0229999999999997</c:v>
                </c:pt>
                <c:pt idx="2310">
                  <c:v>5.53</c:v>
                </c:pt>
                <c:pt idx="2311">
                  <c:v>3.9449999999999998</c:v>
                </c:pt>
                <c:pt idx="2312">
                  <c:v>3.5910000000000002</c:v>
                </c:pt>
                <c:pt idx="2313">
                  <c:v>2.403</c:v>
                </c:pt>
                <c:pt idx="2314">
                  <c:v>1.2490000000000001</c:v>
                </c:pt>
                <c:pt idx="2315">
                  <c:v>21.093</c:v>
                </c:pt>
                <c:pt idx="2316">
                  <c:v>15.656000000000001</c:v>
                </c:pt>
                <c:pt idx="2317">
                  <c:v>12.805999999999999</c:v>
                </c:pt>
                <c:pt idx="2318">
                  <c:v>11.327999999999999</c:v>
                </c:pt>
                <c:pt idx="2319">
                  <c:v>7.5060000000000002</c:v>
                </c:pt>
                <c:pt idx="2320">
                  <c:v>6.7309999999999999</c:v>
                </c:pt>
                <c:pt idx="2321">
                  <c:v>6.5759999999999996</c:v>
                </c:pt>
                <c:pt idx="2322">
                  <c:v>4.4850000000000003</c:v>
                </c:pt>
                <c:pt idx="2323">
                  <c:v>4.0949999999999998</c:v>
                </c:pt>
                <c:pt idx="2324">
                  <c:v>2.536</c:v>
                </c:pt>
                <c:pt idx="2325">
                  <c:v>2.3769999999999998</c:v>
                </c:pt>
                <c:pt idx="2326">
                  <c:v>2.335</c:v>
                </c:pt>
                <c:pt idx="2327">
                  <c:v>1.99</c:v>
                </c:pt>
                <c:pt idx="2328">
                  <c:v>1.625</c:v>
                </c:pt>
                <c:pt idx="2329">
                  <c:v>1.113</c:v>
                </c:pt>
                <c:pt idx="2330">
                  <c:v>0.98299999999999998</c:v>
                </c:pt>
                <c:pt idx="2331">
                  <c:v>14.007</c:v>
                </c:pt>
                <c:pt idx="2332">
                  <c:v>13.59</c:v>
                </c:pt>
                <c:pt idx="2333">
                  <c:v>13.589</c:v>
                </c:pt>
                <c:pt idx="2334">
                  <c:v>10.898999999999999</c:v>
                </c:pt>
                <c:pt idx="2335">
                  <c:v>9.2929999999999993</c:v>
                </c:pt>
                <c:pt idx="2336">
                  <c:v>7.5330000000000004</c:v>
                </c:pt>
                <c:pt idx="2337">
                  <c:v>6.758</c:v>
                </c:pt>
                <c:pt idx="2338">
                  <c:v>6.0670000000000002</c:v>
                </c:pt>
                <c:pt idx="2339">
                  <c:v>5.0640000000000001</c:v>
                </c:pt>
                <c:pt idx="2340">
                  <c:v>4.34</c:v>
                </c:pt>
                <c:pt idx="2341">
                  <c:v>3.992</c:v>
                </c:pt>
                <c:pt idx="2342">
                  <c:v>2.8530000000000002</c:v>
                </c:pt>
                <c:pt idx="2343">
                  <c:v>2.7559999999999998</c:v>
                </c:pt>
                <c:pt idx="2344">
                  <c:v>1.9379999999999999</c:v>
                </c:pt>
                <c:pt idx="2345">
                  <c:v>1.897</c:v>
                </c:pt>
                <c:pt idx="2346">
                  <c:v>1.754</c:v>
                </c:pt>
                <c:pt idx="2347">
                  <c:v>1.371</c:v>
                </c:pt>
                <c:pt idx="2348">
                  <c:v>1.083</c:v>
                </c:pt>
                <c:pt idx="2349">
                  <c:v>1.08</c:v>
                </c:pt>
                <c:pt idx="2350">
                  <c:v>0.96899999999999997</c:v>
                </c:pt>
                <c:pt idx="2351">
                  <c:v>30.588999999999999</c:v>
                </c:pt>
                <c:pt idx="2352">
                  <c:v>14.452</c:v>
                </c:pt>
                <c:pt idx="2353">
                  <c:v>9.4949999999999992</c:v>
                </c:pt>
                <c:pt idx="2354">
                  <c:v>8.1329999999999991</c:v>
                </c:pt>
                <c:pt idx="2355">
                  <c:v>6.6349999999999998</c:v>
                </c:pt>
                <c:pt idx="2356">
                  <c:v>5.38</c:v>
                </c:pt>
                <c:pt idx="2357">
                  <c:v>4.5650000000000004</c:v>
                </c:pt>
                <c:pt idx="2358">
                  <c:v>4.3179999999999996</c:v>
                </c:pt>
                <c:pt idx="2359">
                  <c:v>3.8650000000000002</c:v>
                </c:pt>
                <c:pt idx="2360">
                  <c:v>3.41</c:v>
                </c:pt>
                <c:pt idx="2361">
                  <c:v>2.23</c:v>
                </c:pt>
                <c:pt idx="2362">
                  <c:v>1.2330000000000001</c:v>
                </c:pt>
                <c:pt idx="2363">
                  <c:v>10.406000000000001</c:v>
                </c:pt>
                <c:pt idx="2364">
                  <c:v>10.122999999999999</c:v>
                </c:pt>
                <c:pt idx="2365">
                  <c:v>8.5079999999999991</c:v>
                </c:pt>
                <c:pt idx="2366">
                  <c:v>8.1790000000000003</c:v>
                </c:pt>
                <c:pt idx="2367">
                  <c:v>8.0739999999999998</c:v>
                </c:pt>
                <c:pt idx="2368">
                  <c:v>7.0529999999999999</c:v>
                </c:pt>
                <c:pt idx="2369">
                  <c:v>6.4249999999999998</c:v>
                </c:pt>
                <c:pt idx="2370">
                  <c:v>4.9509999999999996</c:v>
                </c:pt>
                <c:pt idx="2371">
                  <c:v>3.069</c:v>
                </c:pt>
                <c:pt idx="2372">
                  <c:v>3.0190000000000001</c:v>
                </c:pt>
                <c:pt idx="2373">
                  <c:v>2.4470000000000001</c:v>
                </c:pt>
                <c:pt idx="2374">
                  <c:v>2.258</c:v>
                </c:pt>
                <c:pt idx="2375">
                  <c:v>2.1800000000000002</c:v>
                </c:pt>
                <c:pt idx="2376">
                  <c:v>1.744</c:v>
                </c:pt>
                <c:pt idx="2377">
                  <c:v>1.002</c:v>
                </c:pt>
                <c:pt idx="2378">
                  <c:v>13.694000000000001</c:v>
                </c:pt>
                <c:pt idx="2379">
                  <c:v>11.061</c:v>
                </c:pt>
                <c:pt idx="2380">
                  <c:v>10.488</c:v>
                </c:pt>
                <c:pt idx="2381">
                  <c:v>9.8849999999999998</c:v>
                </c:pt>
                <c:pt idx="2382">
                  <c:v>8.0660000000000007</c:v>
                </c:pt>
                <c:pt idx="2383">
                  <c:v>7.4509999999999996</c:v>
                </c:pt>
                <c:pt idx="2384">
                  <c:v>6.5359999999999996</c:v>
                </c:pt>
                <c:pt idx="2385">
                  <c:v>4.101</c:v>
                </c:pt>
                <c:pt idx="2386">
                  <c:v>2.8119999999999998</c:v>
                </c:pt>
                <c:pt idx="2387">
                  <c:v>2.0139999999999998</c:v>
                </c:pt>
                <c:pt idx="2388">
                  <c:v>1.9870000000000001</c:v>
                </c:pt>
                <c:pt idx="2389">
                  <c:v>1.6339999999999999</c:v>
                </c:pt>
                <c:pt idx="2390">
                  <c:v>1.35</c:v>
                </c:pt>
                <c:pt idx="2391">
                  <c:v>17.922000000000001</c:v>
                </c:pt>
                <c:pt idx="2392">
                  <c:v>14.029</c:v>
                </c:pt>
                <c:pt idx="2393">
                  <c:v>12.010999999999999</c:v>
                </c:pt>
                <c:pt idx="2394">
                  <c:v>11.115</c:v>
                </c:pt>
                <c:pt idx="2395">
                  <c:v>7.7859999999999996</c:v>
                </c:pt>
                <c:pt idx="2396">
                  <c:v>4.4400000000000004</c:v>
                </c:pt>
                <c:pt idx="2397">
                  <c:v>4.0339999999999998</c:v>
                </c:pt>
                <c:pt idx="2398">
                  <c:v>3.649</c:v>
                </c:pt>
                <c:pt idx="2399">
                  <c:v>3.5019999999999998</c:v>
                </c:pt>
                <c:pt idx="2400">
                  <c:v>3.44</c:v>
                </c:pt>
                <c:pt idx="2401">
                  <c:v>2.3820000000000001</c:v>
                </c:pt>
                <c:pt idx="2402">
                  <c:v>1.7150000000000001</c:v>
                </c:pt>
                <c:pt idx="2403">
                  <c:v>1.5920000000000001</c:v>
                </c:pt>
                <c:pt idx="2404">
                  <c:v>37.085999999999999</c:v>
                </c:pt>
                <c:pt idx="2405">
                  <c:v>13.422000000000001</c:v>
                </c:pt>
                <c:pt idx="2406">
                  <c:v>7.52</c:v>
                </c:pt>
                <c:pt idx="2407">
                  <c:v>4.6539999999999999</c:v>
                </c:pt>
                <c:pt idx="2408">
                  <c:v>3.355</c:v>
                </c:pt>
                <c:pt idx="2409">
                  <c:v>3.0169999999999999</c:v>
                </c:pt>
                <c:pt idx="2410">
                  <c:v>2.786</c:v>
                </c:pt>
                <c:pt idx="2411">
                  <c:v>2.669</c:v>
                </c:pt>
                <c:pt idx="2412">
                  <c:v>2.387</c:v>
                </c:pt>
                <c:pt idx="2413">
                  <c:v>2.0979999999999999</c:v>
                </c:pt>
                <c:pt idx="2414">
                  <c:v>1.9179999999999999</c:v>
                </c:pt>
                <c:pt idx="2415">
                  <c:v>0.96699999999999997</c:v>
                </c:pt>
                <c:pt idx="2416">
                  <c:v>67.325999999999993</c:v>
                </c:pt>
                <c:pt idx="2417">
                  <c:v>18.117999999999999</c:v>
                </c:pt>
                <c:pt idx="2418">
                  <c:v>17.366</c:v>
                </c:pt>
                <c:pt idx="2419">
                  <c:v>17.317</c:v>
                </c:pt>
                <c:pt idx="2420">
                  <c:v>16.303000000000001</c:v>
                </c:pt>
                <c:pt idx="2421">
                  <c:v>13.28</c:v>
                </c:pt>
                <c:pt idx="2422">
                  <c:v>12.593</c:v>
                </c:pt>
                <c:pt idx="2423">
                  <c:v>11.375999999999999</c:v>
                </c:pt>
                <c:pt idx="2424">
                  <c:v>9.1210000000000004</c:v>
                </c:pt>
                <c:pt idx="2425">
                  <c:v>8.4280000000000008</c:v>
                </c:pt>
                <c:pt idx="2426">
                  <c:v>7.9109999999999996</c:v>
                </c:pt>
                <c:pt idx="2427">
                  <c:v>7.8280000000000003</c:v>
                </c:pt>
                <c:pt idx="2428">
                  <c:v>7.58</c:v>
                </c:pt>
                <c:pt idx="2429">
                  <c:v>7.4720000000000004</c:v>
                </c:pt>
                <c:pt idx="2430">
                  <c:v>7.4169999999999998</c:v>
                </c:pt>
                <c:pt idx="2431">
                  <c:v>7.1269999999999998</c:v>
                </c:pt>
                <c:pt idx="2432">
                  <c:v>6.4029999999999996</c:v>
                </c:pt>
                <c:pt idx="2433">
                  <c:v>6.2009999999999996</c:v>
                </c:pt>
                <c:pt idx="2434">
                  <c:v>5.9320000000000004</c:v>
                </c:pt>
                <c:pt idx="2435">
                  <c:v>5.6859999999999999</c:v>
                </c:pt>
                <c:pt idx="2436">
                  <c:v>5.6230000000000002</c:v>
                </c:pt>
                <c:pt idx="2437">
                  <c:v>5.5490000000000004</c:v>
                </c:pt>
                <c:pt idx="2438">
                  <c:v>5.4989999999999997</c:v>
                </c:pt>
                <c:pt idx="2439">
                  <c:v>5.2960000000000003</c:v>
                </c:pt>
                <c:pt idx="2440">
                  <c:v>4.7919999999999998</c:v>
                </c:pt>
                <c:pt idx="2441">
                  <c:v>4.6589999999999998</c:v>
                </c:pt>
                <c:pt idx="2442">
                  <c:v>4.5339999999999998</c:v>
                </c:pt>
                <c:pt idx="2443">
                  <c:v>4.4109999999999996</c:v>
                </c:pt>
                <c:pt idx="2444">
                  <c:v>4.399</c:v>
                </c:pt>
                <c:pt idx="2445">
                  <c:v>4.3319999999999999</c:v>
                </c:pt>
                <c:pt idx="2446">
                  <c:v>4.28</c:v>
                </c:pt>
                <c:pt idx="2447">
                  <c:v>4.2119999999999997</c:v>
                </c:pt>
                <c:pt idx="2448">
                  <c:v>4.1189999999999998</c:v>
                </c:pt>
                <c:pt idx="2449">
                  <c:v>4.0179999999999998</c:v>
                </c:pt>
                <c:pt idx="2450">
                  <c:v>3.907</c:v>
                </c:pt>
                <c:pt idx="2451">
                  <c:v>3.9060000000000001</c:v>
                </c:pt>
                <c:pt idx="2452">
                  <c:v>3.9060000000000001</c:v>
                </c:pt>
                <c:pt idx="2453">
                  <c:v>3.8090000000000002</c:v>
                </c:pt>
                <c:pt idx="2454">
                  <c:v>3.7949999999999999</c:v>
                </c:pt>
                <c:pt idx="2455">
                  <c:v>3.6429999999999998</c:v>
                </c:pt>
                <c:pt idx="2456">
                  <c:v>3.5710000000000002</c:v>
                </c:pt>
                <c:pt idx="2457">
                  <c:v>3.5219999999999998</c:v>
                </c:pt>
                <c:pt idx="2458">
                  <c:v>3.431</c:v>
                </c:pt>
                <c:pt idx="2459">
                  <c:v>3.399</c:v>
                </c:pt>
                <c:pt idx="2460">
                  <c:v>3.371</c:v>
                </c:pt>
                <c:pt idx="2461">
                  <c:v>3.1920000000000002</c:v>
                </c:pt>
                <c:pt idx="2462">
                  <c:v>3.1720000000000002</c:v>
                </c:pt>
                <c:pt idx="2463">
                  <c:v>3.032</c:v>
                </c:pt>
                <c:pt idx="2464">
                  <c:v>2.8559999999999999</c:v>
                </c:pt>
                <c:pt idx="2465">
                  <c:v>2.8519999999999999</c:v>
                </c:pt>
                <c:pt idx="2466">
                  <c:v>2.7959999999999998</c:v>
                </c:pt>
                <c:pt idx="2467">
                  <c:v>2.7360000000000002</c:v>
                </c:pt>
                <c:pt idx="2468">
                  <c:v>2.6669999999999998</c:v>
                </c:pt>
                <c:pt idx="2469">
                  <c:v>2.653</c:v>
                </c:pt>
                <c:pt idx="2470">
                  <c:v>2.641</c:v>
                </c:pt>
                <c:pt idx="2471">
                  <c:v>2.6280000000000001</c:v>
                </c:pt>
                <c:pt idx="2472">
                  <c:v>2.5990000000000002</c:v>
                </c:pt>
                <c:pt idx="2473">
                  <c:v>2.5499999999999998</c:v>
                </c:pt>
                <c:pt idx="2474">
                  <c:v>2.528</c:v>
                </c:pt>
                <c:pt idx="2475">
                  <c:v>2.5190000000000001</c:v>
                </c:pt>
                <c:pt idx="2476">
                  <c:v>2.444</c:v>
                </c:pt>
                <c:pt idx="2477">
                  <c:v>2.4420000000000002</c:v>
                </c:pt>
                <c:pt idx="2478">
                  <c:v>2.4159999999999999</c:v>
                </c:pt>
                <c:pt idx="2479">
                  <c:v>2.407</c:v>
                </c:pt>
                <c:pt idx="2480">
                  <c:v>2.355</c:v>
                </c:pt>
                <c:pt idx="2481">
                  <c:v>2.351</c:v>
                </c:pt>
                <c:pt idx="2482">
                  <c:v>2.343</c:v>
                </c:pt>
                <c:pt idx="2483">
                  <c:v>2.3340000000000001</c:v>
                </c:pt>
                <c:pt idx="2484">
                  <c:v>2.3260000000000001</c:v>
                </c:pt>
                <c:pt idx="2485">
                  <c:v>2.3250000000000002</c:v>
                </c:pt>
                <c:pt idx="2486">
                  <c:v>2.2799999999999998</c:v>
                </c:pt>
                <c:pt idx="2487">
                  <c:v>2.2250000000000001</c:v>
                </c:pt>
                <c:pt idx="2488">
                  <c:v>2.2069999999999999</c:v>
                </c:pt>
                <c:pt idx="2489">
                  <c:v>2.17</c:v>
                </c:pt>
                <c:pt idx="2490">
                  <c:v>2.1560000000000001</c:v>
                </c:pt>
                <c:pt idx="2491">
                  <c:v>2.1509999999999998</c:v>
                </c:pt>
                <c:pt idx="2492">
                  <c:v>2.1389999999999998</c:v>
                </c:pt>
                <c:pt idx="2493">
                  <c:v>2.113</c:v>
                </c:pt>
                <c:pt idx="2494">
                  <c:v>2.0859999999999999</c:v>
                </c:pt>
                <c:pt idx="2495">
                  <c:v>2.08</c:v>
                </c:pt>
                <c:pt idx="2496">
                  <c:v>2.0790000000000002</c:v>
                </c:pt>
                <c:pt idx="2497">
                  <c:v>2.0640000000000001</c:v>
                </c:pt>
                <c:pt idx="2498">
                  <c:v>2.0539999999999998</c:v>
                </c:pt>
                <c:pt idx="2499">
                  <c:v>2.048</c:v>
                </c:pt>
                <c:pt idx="2500">
                  <c:v>2.0470000000000002</c:v>
                </c:pt>
                <c:pt idx="2501">
                  <c:v>2.0449999999999999</c:v>
                </c:pt>
                <c:pt idx="2502">
                  <c:v>2.008</c:v>
                </c:pt>
                <c:pt idx="2503">
                  <c:v>2.0059999999999998</c:v>
                </c:pt>
                <c:pt idx="2504">
                  <c:v>1.9750000000000001</c:v>
                </c:pt>
                <c:pt idx="2505">
                  <c:v>1.9750000000000001</c:v>
                </c:pt>
                <c:pt idx="2506">
                  <c:v>1.9670000000000001</c:v>
                </c:pt>
                <c:pt idx="2507">
                  <c:v>1.96</c:v>
                </c:pt>
                <c:pt idx="2508">
                  <c:v>1.9550000000000001</c:v>
                </c:pt>
                <c:pt idx="2509">
                  <c:v>1.9239999999999999</c:v>
                </c:pt>
                <c:pt idx="2510">
                  <c:v>1.867</c:v>
                </c:pt>
                <c:pt idx="2511">
                  <c:v>1.857</c:v>
                </c:pt>
                <c:pt idx="2512">
                  <c:v>1.855</c:v>
                </c:pt>
                <c:pt idx="2513">
                  <c:v>1.802</c:v>
                </c:pt>
                <c:pt idx="2514">
                  <c:v>1.76</c:v>
                </c:pt>
                <c:pt idx="2515">
                  <c:v>1.7509999999999999</c:v>
                </c:pt>
                <c:pt idx="2516">
                  <c:v>1.698</c:v>
                </c:pt>
                <c:pt idx="2517">
                  <c:v>1.6739999999999999</c:v>
                </c:pt>
                <c:pt idx="2518">
                  <c:v>1.639</c:v>
                </c:pt>
                <c:pt idx="2519">
                  <c:v>1.6060000000000001</c:v>
                </c:pt>
                <c:pt idx="2520">
                  <c:v>1.569</c:v>
                </c:pt>
                <c:pt idx="2521">
                  <c:v>1.5129999999999999</c:v>
                </c:pt>
                <c:pt idx="2522">
                  <c:v>1.4239999999999999</c:v>
                </c:pt>
                <c:pt idx="2523">
                  <c:v>1.4079999999999999</c:v>
                </c:pt>
                <c:pt idx="2524">
                  <c:v>1.405</c:v>
                </c:pt>
                <c:pt idx="2525">
                  <c:v>1.4</c:v>
                </c:pt>
                <c:pt idx="2526">
                  <c:v>1.4</c:v>
                </c:pt>
                <c:pt idx="2527">
                  <c:v>1.391</c:v>
                </c:pt>
                <c:pt idx="2528">
                  <c:v>1.3660000000000001</c:v>
                </c:pt>
                <c:pt idx="2529">
                  <c:v>1.3640000000000001</c:v>
                </c:pt>
                <c:pt idx="2530">
                  <c:v>1.3109999999999999</c:v>
                </c:pt>
                <c:pt idx="2531">
                  <c:v>1.2609999999999999</c:v>
                </c:pt>
                <c:pt idx="2532">
                  <c:v>1.2290000000000001</c:v>
                </c:pt>
                <c:pt idx="2533">
                  <c:v>1.2070000000000001</c:v>
                </c:pt>
                <c:pt idx="2534">
                  <c:v>1.173</c:v>
                </c:pt>
                <c:pt idx="2535">
                  <c:v>1.151</c:v>
                </c:pt>
                <c:pt idx="2536">
                  <c:v>1.0580000000000001</c:v>
                </c:pt>
                <c:pt idx="2537">
                  <c:v>1.034</c:v>
                </c:pt>
                <c:pt idx="2538">
                  <c:v>1.028</c:v>
                </c:pt>
                <c:pt idx="2539">
                  <c:v>1.0089999999999999</c:v>
                </c:pt>
                <c:pt idx="2540">
                  <c:v>1.004</c:v>
                </c:pt>
                <c:pt idx="2541">
                  <c:v>0.96899999999999997</c:v>
                </c:pt>
                <c:pt idx="2542">
                  <c:v>0.71699999999999997</c:v>
                </c:pt>
                <c:pt idx="2543">
                  <c:v>0.6</c:v>
                </c:pt>
                <c:pt idx="2544">
                  <c:v>81.408000000000001</c:v>
                </c:pt>
                <c:pt idx="2545">
                  <c:v>152.785</c:v>
                </c:pt>
                <c:pt idx="2546">
                  <c:v>78.683999999999997</c:v>
                </c:pt>
                <c:pt idx="2547">
                  <c:v>158.24</c:v>
                </c:pt>
                <c:pt idx="2548">
                  <c:v>54.151000000000003</c:v>
                </c:pt>
                <c:pt idx="2549">
                  <c:v>32.326000000000001</c:v>
                </c:pt>
                <c:pt idx="2550">
                  <c:v>52.139000000000003</c:v>
                </c:pt>
                <c:pt idx="2551">
                  <c:v>19.202000000000002</c:v>
                </c:pt>
                <c:pt idx="2552">
                  <c:v>123.605</c:v>
                </c:pt>
                <c:pt idx="2553">
                  <c:v>217.93700000000001</c:v>
                </c:pt>
                <c:pt idx="2554">
                  <c:v>69.637</c:v>
                </c:pt>
                <c:pt idx="2555">
                  <c:v>89.247</c:v>
                </c:pt>
                <c:pt idx="2556">
                  <c:v>91.587999999999994</c:v>
                </c:pt>
                <c:pt idx="2557">
                  <c:v>50.953000000000003</c:v>
                </c:pt>
                <c:pt idx="2558">
                  <c:v>21.245999999999999</c:v>
                </c:pt>
                <c:pt idx="2559">
                  <c:v>17.93</c:v>
                </c:pt>
                <c:pt idx="2560">
                  <c:v>70.754999999999995</c:v>
                </c:pt>
                <c:pt idx="2561">
                  <c:v>29.797000000000001</c:v>
                </c:pt>
                <c:pt idx="2562">
                  <c:v>161.69999999999999</c:v>
                </c:pt>
                <c:pt idx="2563">
                  <c:v>17.094000000000001</c:v>
                </c:pt>
                <c:pt idx="2564">
                  <c:v>44.173999999999999</c:v>
                </c:pt>
                <c:pt idx="2565">
                  <c:v>23.818000000000001</c:v>
                </c:pt>
                <c:pt idx="2566">
                  <c:v>24.178000000000001</c:v>
                </c:pt>
                <c:pt idx="2567">
                  <c:v>61.433</c:v>
                </c:pt>
                <c:pt idx="2568">
                  <c:v>24.475000000000001</c:v>
                </c:pt>
                <c:pt idx="2569">
                  <c:v>8.0679999999999996</c:v>
                </c:pt>
                <c:pt idx="2570">
                  <c:v>24.686</c:v>
                </c:pt>
                <c:pt idx="2571">
                  <c:v>36.75</c:v>
                </c:pt>
                <c:pt idx="2572">
                  <c:v>20.888000000000002</c:v>
                </c:pt>
                <c:pt idx="2573">
                  <c:v>13.323</c:v>
                </c:pt>
                <c:pt idx="2574">
                  <c:v>39.131</c:v>
                </c:pt>
                <c:pt idx="2575">
                  <c:v>27.923999999999999</c:v>
                </c:pt>
                <c:pt idx="2576">
                  <c:v>8.7100000000000009</c:v>
                </c:pt>
                <c:pt idx="2577">
                  <c:v>26.7</c:v>
                </c:pt>
                <c:pt idx="2578">
                  <c:v>16.186</c:v>
                </c:pt>
                <c:pt idx="2579">
                  <c:v>48.854999999999997</c:v>
                </c:pt>
                <c:pt idx="2580">
                  <c:v>22.834</c:v>
                </c:pt>
                <c:pt idx="2581">
                  <c:v>15.489000000000001</c:v>
                </c:pt>
                <c:pt idx="2582">
                  <c:v>24.305</c:v>
                </c:pt>
                <c:pt idx="2583">
                  <c:v>15.755000000000001</c:v>
                </c:pt>
                <c:pt idx="2584">
                  <c:v>11.702999999999999</c:v>
                </c:pt>
                <c:pt idx="2585">
                  <c:v>24.056999999999999</c:v>
                </c:pt>
                <c:pt idx="2586">
                  <c:v>39.808999999999997</c:v>
                </c:pt>
                <c:pt idx="2587">
                  <c:v>31.634</c:v>
                </c:pt>
                <c:pt idx="2588">
                  <c:v>30.295999999999999</c:v>
                </c:pt>
                <c:pt idx="2589">
                  <c:v>10.205</c:v>
                </c:pt>
                <c:pt idx="2590">
                  <c:v>8.3719999999999999</c:v>
                </c:pt>
                <c:pt idx="2591">
                  <c:v>24.553999999999998</c:v>
                </c:pt>
                <c:pt idx="2592">
                  <c:v>37.597999999999999</c:v>
                </c:pt>
                <c:pt idx="2593">
                  <c:v>18.120999999999999</c:v>
                </c:pt>
                <c:pt idx="2594">
                  <c:v>38.914000000000001</c:v>
                </c:pt>
                <c:pt idx="2595">
                  <c:v>30.765999999999998</c:v>
                </c:pt>
                <c:pt idx="2596">
                  <c:v>37.930999999999997</c:v>
                </c:pt>
                <c:pt idx="2597">
                  <c:v>16.579000000000001</c:v>
                </c:pt>
                <c:pt idx="2598">
                  <c:v>26.722000000000001</c:v>
                </c:pt>
                <c:pt idx="2599">
                  <c:v>14.414</c:v>
                </c:pt>
                <c:pt idx="2600">
                  <c:v>14.097</c:v>
                </c:pt>
                <c:pt idx="2601">
                  <c:v>15.571999999999999</c:v>
                </c:pt>
                <c:pt idx="2602">
                  <c:v>18.597999999999999</c:v>
                </c:pt>
                <c:pt idx="2603">
                  <c:v>14.881</c:v>
                </c:pt>
                <c:pt idx="2604">
                  <c:v>19.277000000000001</c:v>
                </c:pt>
                <c:pt idx="2605">
                  <c:v>49.174999999999997</c:v>
                </c:pt>
                <c:pt idx="2606">
                  <c:v>45.009</c:v>
                </c:pt>
                <c:pt idx="2607">
                  <c:v>35.645000000000003</c:v>
                </c:pt>
                <c:pt idx="2608">
                  <c:v>41.469000000000001</c:v>
                </c:pt>
                <c:pt idx="2609">
                  <c:v>16.402000000000001</c:v>
                </c:pt>
                <c:pt idx="2610">
                  <c:v>56.362000000000002</c:v>
                </c:pt>
                <c:pt idx="2611">
                  <c:v>21.265000000000001</c:v>
                </c:pt>
                <c:pt idx="2612">
                  <c:v>10.648999999999999</c:v>
                </c:pt>
                <c:pt idx="2613">
                  <c:v>11.099</c:v>
                </c:pt>
                <c:pt idx="2614">
                  <c:v>31.010999999999999</c:v>
                </c:pt>
                <c:pt idx="2615">
                  <c:v>8.0350000000000001</c:v>
                </c:pt>
                <c:pt idx="2616">
                  <c:v>11.776999999999999</c:v>
                </c:pt>
                <c:pt idx="2617">
                  <c:v>41.767000000000003</c:v>
                </c:pt>
                <c:pt idx="2618">
                  <c:v>13.656000000000001</c:v>
                </c:pt>
                <c:pt idx="2619">
                  <c:v>15.691000000000001</c:v>
                </c:pt>
                <c:pt idx="2620">
                  <c:v>4.2729999999999997</c:v>
                </c:pt>
                <c:pt idx="2621">
                  <c:v>6.3760000000000003</c:v>
                </c:pt>
                <c:pt idx="2622">
                  <c:v>8.4090000000000007</c:v>
                </c:pt>
                <c:pt idx="2623">
                  <c:v>34.057000000000002</c:v>
                </c:pt>
                <c:pt idx="2624">
                  <c:v>4.4889999999999999</c:v>
                </c:pt>
                <c:pt idx="2625">
                  <c:v>28.207000000000001</c:v>
                </c:pt>
                <c:pt idx="2626">
                  <c:v>29.908999999999999</c:v>
                </c:pt>
                <c:pt idx="2627">
                  <c:v>10.115</c:v>
                </c:pt>
                <c:pt idx="2628">
                  <c:v>20.265000000000001</c:v>
                </c:pt>
                <c:pt idx="2629">
                  <c:v>12.891999999999999</c:v>
                </c:pt>
                <c:pt idx="2630">
                  <c:v>81.45</c:v>
                </c:pt>
                <c:pt idx="2631">
                  <c:v>26.408999999999999</c:v>
                </c:pt>
                <c:pt idx="2632">
                  <c:v>4.6970000000000001</c:v>
                </c:pt>
                <c:pt idx="2633">
                  <c:v>27.489000000000001</c:v>
                </c:pt>
                <c:pt idx="2634">
                  <c:v>2.1539999999999999</c:v>
                </c:pt>
                <c:pt idx="2635">
                  <c:v>10.121</c:v>
                </c:pt>
                <c:pt idx="2636">
                  <c:v>10.493</c:v>
                </c:pt>
                <c:pt idx="2637">
                  <c:v>7.9969999999999999</c:v>
                </c:pt>
                <c:pt idx="2638">
                  <c:v>18.099</c:v>
                </c:pt>
                <c:pt idx="2639">
                  <c:v>146.05799999999999</c:v>
                </c:pt>
                <c:pt idx="2640">
                  <c:v>5.76</c:v>
                </c:pt>
                <c:pt idx="2641">
                  <c:v>58.365000000000002</c:v>
                </c:pt>
                <c:pt idx="2642">
                  <c:v>7.3010000000000002</c:v>
                </c:pt>
                <c:pt idx="2643">
                  <c:v>15.333</c:v>
                </c:pt>
                <c:pt idx="2644">
                  <c:v>13.058999999999999</c:v>
                </c:pt>
                <c:pt idx="2645">
                  <c:v>35.662999999999997</c:v>
                </c:pt>
                <c:pt idx="2646">
                  <c:v>7.7220000000000004</c:v>
                </c:pt>
                <c:pt idx="2647">
                  <c:v>62.877000000000002</c:v>
                </c:pt>
                <c:pt idx="2648">
                  <c:v>36.722999999999999</c:v>
                </c:pt>
                <c:pt idx="2649">
                  <c:v>17.391999999999999</c:v>
                </c:pt>
                <c:pt idx="2650">
                  <c:v>10.506</c:v>
                </c:pt>
                <c:pt idx="2651">
                  <c:v>13.218</c:v>
                </c:pt>
                <c:pt idx="2652">
                  <c:v>6.9139999999999997</c:v>
                </c:pt>
                <c:pt idx="2653">
                  <c:v>9.0250000000000004</c:v>
                </c:pt>
                <c:pt idx="2654">
                  <c:v>13.539</c:v>
                </c:pt>
                <c:pt idx="2655">
                  <c:v>17.597999999999999</c:v>
                </c:pt>
                <c:pt idx="2656">
                  <c:v>17.355</c:v>
                </c:pt>
                <c:pt idx="2657">
                  <c:v>8.5350000000000001</c:v>
                </c:pt>
                <c:pt idx="2658">
                  <c:v>9.5459999999999994</c:v>
                </c:pt>
                <c:pt idx="2659">
                  <c:v>17.707999999999998</c:v>
                </c:pt>
                <c:pt idx="2660">
                  <c:v>1.4</c:v>
                </c:pt>
                <c:pt idx="2661">
                  <c:v>11.816000000000001</c:v>
                </c:pt>
                <c:pt idx="2662">
                  <c:v>1.62</c:v>
                </c:pt>
                <c:pt idx="2663">
                  <c:v>4.24</c:v>
                </c:pt>
                <c:pt idx="2664">
                  <c:v>4.2629999999999999</c:v>
                </c:pt>
                <c:pt idx="2665">
                  <c:v>16.14</c:v>
                </c:pt>
                <c:pt idx="2666">
                  <c:v>8.3369999999999997</c:v>
                </c:pt>
                <c:pt idx="2667">
                  <c:v>33.338000000000001</c:v>
                </c:pt>
                <c:pt idx="2668">
                  <c:v>8.8160000000000007</c:v>
                </c:pt>
                <c:pt idx="2669">
                  <c:v>9.5980000000000008</c:v>
                </c:pt>
                <c:pt idx="2670">
                  <c:v>5.7110000000000003</c:v>
                </c:pt>
                <c:pt idx="2671">
                  <c:v>12.233000000000001</c:v>
                </c:pt>
                <c:pt idx="2672">
                  <c:v>3.1890000000000001</c:v>
                </c:pt>
                <c:pt idx="2673">
                  <c:v>6.4939999999999998</c:v>
                </c:pt>
                <c:pt idx="2674">
                  <c:v>2.2400000000000002</c:v>
                </c:pt>
                <c:pt idx="2675">
                  <c:v>21.864999999999998</c:v>
                </c:pt>
                <c:pt idx="2676">
                  <c:v>10.791</c:v>
                </c:pt>
                <c:pt idx="2677">
                  <c:v>4.1059999999999999</c:v>
                </c:pt>
                <c:pt idx="2678">
                  <c:v>11.759</c:v>
                </c:pt>
                <c:pt idx="2679">
                  <c:v>12.45</c:v>
                </c:pt>
                <c:pt idx="2680">
                  <c:v>11.458</c:v>
                </c:pt>
                <c:pt idx="2681">
                  <c:v>8.2200000000000006</c:v>
                </c:pt>
                <c:pt idx="2682">
                  <c:v>11.78</c:v>
                </c:pt>
                <c:pt idx="2683">
                  <c:v>8.9410000000000007</c:v>
                </c:pt>
                <c:pt idx="2684">
                  <c:v>0.94899999999999995</c:v>
                </c:pt>
                <c:pt idx="2685">
                  <c:v>27.088999999999999</c:v>
                </c:pt>
                <c:pt idx="2686">
                  <c:v>2.2850000000000001</c:v>
                </c:pt>
                <c:pt idx="2687">
                  <c:v>14.593999999999999</c:v>
                </c:pt>
                <c:pt idx="2688">
                  <c:v>7.1630000000000003</c:v>
                </c:pt>
                <c:pt idx="2689">
                  <c:v>37.840000000000003</c:v>
                </c:pt>
                <c:pt idx="2690">
                  <c:v>22.6</c:v>
                </c:pt>
                <c:pt idx="2691">
                  <c:v>8.0570000000000004</c:v>
                </c:pt>
                <c:pt idx="2692">
                  <c:v>15.256</c:v>
                </c:pt>
                <c:pt idx="2693">
                  <c:v>9.0869999999999997</c:v>
                </c:pt>
                <c:pt idx="2694">
                  <c:v>20.506</c:v>
                </c:pt>
                <c:pt idx="2695">
                  <c:v>18.61</c:v>
                </c:pt>
                <c:pt idx="2696">
                  <c:v>37.401000000000003</c:v>
                </c:pt>
                <c:pt idx="2697">
                  <c:v>7.2809999999999997</c:v>
                </c:pt>
                <c:pt idx="2698">
                  <c:v>5.6379999999999999</c:v>
                </c:pt>
                <c:pt idx="2699">
                  <c:v>4.4429999999999996</c:v>
                </c:pt>
                <c:pt idx="2700">
                  <c:v>5.4089999999999998</c:v>
                </c:pt>
                <c:pt idx="2701">
                  <c:v>6.1269999999999998</c:v>
                </c:pt>
                <c:pt idx="2702">
                  <c:v>19.603000000000002</c:v>
                </c:pt>
                <c:pt idx="2703">
                  <c:v>6.2359999999999998</c:v>
                </c:pt>
                <c:pt idx="2704">
                  <c:v>9.8829999999999991</c:v>
                </c:pt>
                <c:pt idx="2705">
                  <c:v>7.3360000000000003</c:v>
                </c:pt>
                <c:pt idx="2706">
                  <c:v>13.041</c:v>
                </c:pt>
                <c:pt idx="2707">
                  <c:v>18.024000000000001</c:v>
                </c:pt>
                <c:pt idx="2708">
                  <c:v>5.008</c:v>
                </c:pt>
                <c:pt idx="2709">
                  <c:v>10.282</c:v>
                </c:pt>
                <c:pt idx="2710">
                  <c:v>2.5950000000000002</c:v>
                </c:pt>
                <c:pt idx="2711">
                  <c:v>6.6890000000000001</c:v>
                </c:pt>
                <c:pt idx="2712">
                  <c:v>31.699000000000002</c:v>
                </c:pt>
                <c:pt idx="2713">
                  <c:v>10.364000000000001</c:v>
                </c:pt>
                <c:pt idx="2714">
                  <c:v>16.155000000000001</c:v>
                </c:pt>
                <c:pt idx="2715">
                  <c:v>5.2850000000000001</c:v>
                </c:pt>
                <c:pt idx="2716">
                  <c:v>18.995000000000001</c:v>
                </c:pt>
                <c:pt idx="2717">
                  <c:v>5.3360000000000003</c:v>
                </c:pt>
                <c:pt idx="2718">
                  <c:v>19.324999999999999</c:v>
                </c:pt>
                <c:pt idx="2719">
                  <c:v>8.391</c:v>
                </c:pt>
                <c:pt idx="2720">
                  <c:v>2.8450000000000002</c:v>
                </c:pt>
                <c:pt idx="2721">
                  <c:v>10.776999999999999</c:v>
                </c:pt>
                <c:pt idx="2722">
                  <c:v>3.3130000000000002</c:v>
                </c:pt>
                <c:pt idx="2723">
                  <c:v>10.243</c:v>
                </c:pt>
                <c:pt idx="2724">
                  <c:v>4.742</c:v>
                </c:pt>
                <c:pt idx="2725">
                  <c:v>17.945</c:v>
                </c:pt>
                <c:pt idx="2726">
                  <c:v>15.138</c:v>
                </c:pt>
                <c:pt idx="2727">
                  <c:v>5.9429999999999996</c:v>
                </c:pt>
                <c:pt idx="2728">
                  <c:v>14.752000000000001</c:v>
                </c:pt>
                <c:pt idx="2729">
                  <c:v>5.1769999999999996</c:v>
                </c:pt>
                <c:pt idx="2730">
                  <c:v>4.9569999999999999</c:v>
                </c:pt>
                <c:pt idx="2731">
                  <c:v>12.382</c:v>
                </c:pt>
                <c:pt idx="2732">
                  <c:v>2.407</c:v>
                </c:pt>
                <c:pt idx="2733">
                  <c:v>16.065000000000001</c:v>
                </c:pt>
                <c:pt idx="2734">
                  <c:v>18.914999999999999</c:v>
                </c:pt>
                <c:pt idx="2735">
                  <c:v>12.787000000000001</c:v>
                </c:pt>
                <c:pt idx="2736">
                  <c:v>8.3770000000000007</c:v>
                </c:pt>
                <c:pt idx="2737">
                  <c:v>2.4769999999999999</c:v>
                </c:pt>
                <c:pt idx="2738">
                  <c:v>13.186</c:v>
                </c:pt>
                <c:pt idx="2739">
                  <c:v>15.484</c:v>
                </c:pt>
                <c:pt idx="2740">
                  <c:v>37.286000000000001</c:v>
                </c:pt>
                <c:pt idx="2741">
                  <c:v>23.207000000000001</c:v>
                </c:pt>
                <c:pt idx="2742">
                  <c:v>14.451000000000001</c:v>
                </c:pt>
                <c:pt idx="2743">
                  <c:v>4.7939999999999996</c:v>
                </c:pt>
                <c:pt idx="2744">
                  <c:v>9.048</c:v>
                </c:pt>
                <c:pt idx="2745">
                  <c:v>2.3380000000000001</c:v>
                </c:pt>
                <c:pt idx="2746">
                  <c:v>14.574999999999999</c:v>
                </c:pt>
                <c:pt idx="2747">
                  <c:v>10.311999999999999</c:v>
                </c:pt>
                <c:pt idx="2748">
                  <c:v>7.4690000000000003</c:v>
                </c:pt>
                <c:pt idx="2749">
                  <c:v>9.41</c:v>
                </c:pt>
                <c:pt idx="2750">
                  <c:v>35.46</c:v>
                </c:pt>
                <c:pt idx="2751">
                  <c:v>2.7690000000000001</c:v>
                </c:pt>
                <c:pt idx="2752">
                  <c:v>7.7990000000000004</c:v>
                </c:pt>
                <c:pt idx="2753">
                  <c:v>2.8490000000000002</c:v>
                </c:pt>
                <c:pt idx="2754">
                  <c:v>3.0110000000000001</c:v>
                </c:pt>
                <c:pt idx="2755">
                  <c:v>17.73</c:v>
                </c:pt>
                <c:pt idx="2756">
                  <c:v>10.026</c:v>
                </c:pt>
                <c:pt idx="2757">
                  <c:v>17.312999999999999</c:v>
                </c:pt>
                <c:pt idx="2758">
                  <c:v>4.0430000000000001</c:v>
                </c:pt>
                <c:pt idx="2759">
                  <c:v>13.486000000000001</c:v>
                </c:pt>
                <c:pt idx="2760">
                  <c:v>4.2309999999999999</c:v>
                </c:pt>
                <c:pt idx="2761">
                  <c:v>10.629</c:v>
                </c:pt>
                <c:pt idx="2762">
                  <c:v>19.541</c:v>
                </c:pt>
                <c:pt idx="2763">
                  <c:v>12.347</c:v>
                </c:pt>
                <c:pt idx="2764">
                  <c:v>2.98</c:v>
                </c:pt>
                <c:pt idx="2765">
                  <c:v>10.164999999999999</c:v>
                </c:pt>
                <c:pt idx="2766">
                  <c:v>36.813000000000002</c:v>
                </c:pt>
                <c:pt idx="2767">
                  <c:v>20.161999999999999</c:v>
                </c:pt>
                <c:pt idx="2768">
                  <c:v>4.0019999999999998</c:v>
                </c:pt>
                <c:pt idx="2769">
                  <c:v>6.8879999999999999</c:v>
                </c:pt>
                <c:pt idx="2770">
                  <c:v>7.4640000000000004</c:v>
                </c:pt>
                <c:pt idx="2771">
                  <c:v>8.5500000000000007</c:v>
                </c:pt>
                <c:pt idx="2772">
                  <c:v>39.305999999999997</c:v>
                </c:pt>
                <c:pt idx="2773">
                  <c:v>8.6999999999999993</c:v>
                </c:pt>
                <c:pt idx="2774">
                  <c:v>13.47</c:v>
                </c:pt>
                <c:pt idx="2775">
                  <c:v>20.582000000000001</c:v>
                </c:pt>
                <c:pt idx="2776">
                  <c:v>8.9480000000000004</c:v>
                </c:pt>
                <c:pt idx="2777">
                  <c:v>3.72</c:v>
                </c:pt>
                <c:pt idx="2778">
                  <c:v>14.864000000000001</c:v>
                </c:pt>
                <c:pt idx="2779">
                  <c:v>13.786</c:v>
                </c:pt>
                <c:pt idx="2780">
                  <c:v>4.7279999999999998</c:v>
                </c:pt>
                <c:pt idx="2781">
                  <c:v>28.611000000000001</c:v>
                </c:pt>
                <c:pt idx="2782">
                  <c:v>14.519</c:v>
                </c:pt>
                <c:pt idx="2783">
                  <c:v>20.475000000000001</c:v>
                </c:pt>
                <c:pt idx="2784">
                  <c:v>21.38</c:v>
                </c:pt>
                <c:pt idx="2785">
                  <c:v>16.393000000000001</c:v>
                </c:pt>
                <c:pt idx="2786">
                  <c:v>4.4240000000000004</c:v>
                </c:pt>
                <c:pt idx="2787">
                  <c:v>22.582000000000001</c:v>
                </c:pt>
                <c:pt idx="2788">
                  <c:v>6.2370000000000001</c:v>
                </c:pt>
                <c:pt idx="2789">
                  <c:v>5.0949999999999998</c:v>
                </c:pt>
                <c:pt idx="2790">
                  <c:v>1.9710000000000001</c:v>
                </c:pt>
                <c:pt idx="2791">
                  <c:v>6.0839999999999996</c:v>
                </c:pt>
                <c:pt idx="2792">
                  <c:v>6.8650000000000002</c:v>
                </c:pt>
                <c:pt idx="2793">
                  <c:v>4.3369999999999997</c:v>
                </c:pt>
                <c:pt idx="2794">
                  <c:v>22.215</c:v>
                </c:pt>
                <c:pt idx="2795">
                  <c:v>4.867</c:v>
                </c:pt>
                <c:pt idx="2796">
                  <c:v>14.627000000000001</c:v>
                </c:pt>
                <c:pt idx="2797">
                  <c:v>6.4409999999999998</c:v>
                </c:pt>
                <c:pt idx="2798">
                  <c:v>18.04</c:v>
                </c:pt>
                <c:pt idx="2799">
                  <c:v>15.87</c:v>
                </c:pt>
                <c:pt idx="2800">
                  <c:v>20.747</c:v>
                </c:pt>
                <c:pt idx="2801">
                  <c:v>31.244</c:v>
                </c:pt>
                <c:pt idx="2802">
                  <c:v>5.4470000000000001</c:v>
                </c:pt>
                <c:pt idx="2803">
                  <c:v>13.76</c:v>
                </c:pt>
                <c:pt idx="2804">
                  <c:v>16.73</c:v>
                </c:pt>
                <c:pt idx="2805">
                  <c:v>14.63</c:v>
                </c:pt>
                <c:pt idx="2806">
                  <c:v>16.224</c:v>
                </c:pt>
                <c:pt idx="2807">
                  <c:v>10.849</c:v>
                </c:pt>
                <c:pt idx="2808">
                  <c:v>3.637</c:v>
                </c:pt>
                <c:pt idx="2809">
                  <c:v>9.7729999999999997</c:v>
                </c:pt>
                <c:pt idx="2810">
                  <c:v>6.8630000000000004</c:v>
                </c:pt>
                <c:pt idx="2811">
                  <c:v>4.29</c:v>
                </c:pt>
                <c:pt idx="2812">
                  <c:v>2.3260000000000001</c:v>
                </c:pt>
                <c:pt idx="2813">
                  <c:v>4.9189999999999996</c:v>
                </c:pt>
                <c:pt idx="2814">
                  <c:v>5.694</c:v>
                </c:pt>
                <c:pt idx="2815">
                  <c:v>4.6959999999999997</c:v>
                </c:pt>
                <c:pt idx="2816">
                  <c:v>2.8039999999999998</c:v>
                </c:pt>
                <c:pt idx="2817">
                  <c:v>6.3179999999999996</c:v>
                </c:pt>
                <c:pt idx="2818">
                  <c:v>12.743</c:v>
                </c:pt>
                <c:pt idx="2819">
                  <c:v>12.465999999999999</c:v>
                </c:pt>
                <c:pt idx="2820">
                  <c:v>2.4049999999999998</c:v>
                </c:pt>
                <c:pt idx="2821">
                  <c:v>15.228</c:v>
                </c:pt>
                <c:pt idx="2822">
                  <c:v>36.531999999999996</c:v>
                </c:pt>
                <c:pt idx="2823">
                  <c:v>22.718</c:v>
                </c:pt>
                <c:pt idx="2824">
                  <c:v>8.3940000000000001</c:v>
                </c:pt>
                <c:pt idx="2825">
                  <c:v>23.47</c:v>
                </c:pt>
                <c:pt idx="2826">
                  <c:v>6.3179999999999996</c:v>
                </c:pt>
                <c:pt idx="2827">
                  <c:v>40.683999999999997</c:v>
                </c:pt>
                <c:pt idx="2828">
                  <c:v>23.314</c:v>
                </c:pt>
                <c:pt idx="2829">
                  <c:v>2.3180000000000001</c:v>
                </c:pt>
                <c:pt idx="2830">
                  <c:v>8.94</c:v>
                </c:pt>
                <c:pt idx="2831">
                  <c:v>5.2990000000000004</c:v>
                </c:pt>
                <c:pt idx="2832">
                  <c:v>5.6849999999999996</c:v>
                </c:pt>
                <c:pt idx="2833">
                  <c:v>16.257999999999999</c:v>
                </c:pt>
                <c:pt idx="2834">
                  <c:v>3.3010000000000002</c:v>
                </c:pt>
                <c:pt idx="2835">
                  <c:v>4.8730000000000002</c:v>
                </c:pt>
                <c:pt idx="2836">
                  <c:v>10.871</c:v>
                </c:pt>
                <c:pt idx="2837">
                  <c:v>10.752000000000001</c:v>
                </c:pt>
                <c:pt idx="2838">
                  <c:v>10.709</c:v>
                </c:pt>
                <c:pt idx="2839">
                  <c:v>21.131</c:v>
                </c:pt>
                <c:pt idx="2840">
                  <c:v>2.6760000000000002</c:v>
                </c:pt>
                <c:pt idx="2841">
                  <c:v>5.4870000000000001</c:v>
                </c:pt>
                <c:pt idx="2842">
                  <c:v>3.766</c:v>
                </c:pt>
                <c:pt idx="2843">
                  <c:v>62.451000000000001</c:v>
                </c:pt>
                <c:pt idx="2844">
                  <c:v>16.434999999999999</c:v>
                </c:pt>
                <c:pt idx="2845">
                  <c:v>10.146000000000001</c:v>
                </c:pt>
                <c:pt idx="2846">
                  <c:v>5.45</c:v>
                </c:pt>
                <c:pt idx="2847">
                  <c:v>12.154</c:v>
                </c:pt>
                <c:pt idx="2848">
                  <c:v>5.952</c:v>
                </c:pt>
                <c:pt idx="2849">
                  <c:v>10.964</c:v>
                </c:pt>
                <c:pt idx="2850">
                  <c:v>16.373000000000001</c:v>
                </c:pt>
                <c:pt idx="2851">
                  <c:v>12.507999999999999</c:v>
                </c:pt>
                <c:pt idx="2852">
                  <c:v>17.744</c:v>
                </c:pt>
                <c:pt idx="2853">
                  <c:v>10.31</c:v>
                </c:pt>
                <c:pt idx="2854">
                  <c:v>9.3710000000000004</c:v>
                </c:pt>
                <c:pt idx="2855">
                  <c:v>47.698999999999998</c:v>
                </c:pt>
                <c:pt idx="2856">
                  <c:v>18.302</c:v>
                </c:pt>
                <c:pt idx="2857">
                  <c:v>24.972000000000001</c:v>
                </c:pt>
                <c:pt idx="2858">
                  <c:v>8.9529999999999994</c:v>
                </c:pt>
                <c:pt idx="2859">
                  <c:v>8.0890000000000004</c:v>
                </c:pt>
                <c:pt idx="2860">
                  <c:v>14.946</c:v>
                </c:pt>
                <c:pt idx="2861">
                  <c:v>59.268999999999998</c:v>
                </c:pt>
                <c:pt idx="2862">
                  <c:v>4.8710000000000004</c:v>
                </c:pt>
                <c:pt idx="2863">
                  <c:v>20.071999999999999</c:v>
                </c:pt>
                <c:pt idx="2864">
                  <c:v>13.8</c:v>
                </c:pt>
                <c:pt idx="2865">
                  <c:v>16.818000000000001</c:v>
                </c:pt>
                <c:pt idx="2866">
                  <c:v>9.8460000000000001</c:v>
                </c:pt>
                <c:pt idx="2867">
                  <c:v>9.843</c:v>
                </c:pt>
                <c:pt idx="2868">
                  <c:v>15.016</c:v>
                </c:pt>
                <c:pt idx="2869">
                  <c:v>7.2130000000000001</c:v>
                </c:pt>
                <c:pt idx="2870">
                  <c:v>14.237</c:v>
                </c:pt>
                <c:pt idx="2871">
                  <c:v>12.36</c:v>
                </c:pt>
                <c:pt idx="2872">
                  <c:v>11.611000000000001</c:v>
                </c:pt>
                <c:pt idx="2873">
                  <c:v>15.377000000000001</c:v>
                </c:pt>
                <c:pt idx="2874">
                  <c:v>76.924000000000007</c:v>
                </c:pt>
                <c:pt idx="2875">
                  <c:v>4.1719999999999997</c:v>
                </c:pt>
                <c:pt idx="2876">
                  <c:v>8.4870000000000001</c:v>
                </c:pt>
                <c:pt idx="2877">
                  <c:v>4.165</c:v>
                </c:pt>
                <c:pt idx="2878">
                  <c:v>8.4559999999999995</c:v>
                </c:pt>
                <c:pt idx="2879">
                  <c:v>45.45</c:v>
                </c:pt>
                <c:pt idx="2880">
                  <c:v>8.2230000000000008</c:v>
                </c:pt>
                <c:pt idx="2881">
                  <c:v>13.846</c:v>
                </c:pt>
                <c:pt idx="2882">
                  <c:v>5.4</c:v>
                </c:pt>
                <c:pt idx="2883">
                  <c:v>4.2910000000000004</c:v>
                </c:pt>
                <c:pt idx="2884">
                  <c:v>1.877</c:v>
                </c:pt>
                <c:pt idx="2885">
                  <c:v>9.1519999999999992</c:v>
                </c:pt>
                <c:pt idx="2886">
                  <c:v>27.036000000000001</c:v>
                </c:pt>
                <c:pt idx="2887">
                  <c:v>16.765999999999998</c:v>
                </c:pt>
                <c:pt idx="2888">
                  <c:v>7.8860000000000001</c:v>
                </c:pt>
                <c:pt idx="2889">
                  <c:v>7.0309999999999997</c:v>
                </c:pt>
                <c:pt idx="2890">
                  <c:v>2.2690000000000001</c:v>
                </c:pt>
                <c:pt idx="2891">
                  <c:v>18.82</c:v>
                </c:pt>
                <c:pt idx="2892">
                  <c:v>5.8310000000000004</c:v>
                </c:pt>
                <c:pt idx="2893">
                  <c:v>11.263</c:v>
                </c:pt>
                <c:pt idx="2894">
                  <c:v>70.652000000000001</c:v>
                </c:pt>
                <c:pt idx="2895">
                  <c:v>31.356999999999999</c:v>
                </c:pt>
                <c:pt idx="2896">
                  <c:v>6.7160000000000002</c:v>
                </c:pt>
                <c:pt idx="2897">
                  <c:v>16.463000000000001</c:v>
                </c:pt>
                <c:pt idx="2898">
                  <c:v>12.942</c:v>
                </c:pt>
                <c:pt idx="2899">
                  <c:v>7.9909999999999997</c:v>
                </c:pt>
                <c:pt idx="2900">
                  <c:v>6.1420000000000003</c:v>
                </c:pt>
                <c:pt idx="2901">
                  <c:v>11.083</c:v>
                </c:pt>
                <c:pt idx="2902">
                  <c:v>1.927</c:v>
                </c:pt>
                <c:pt idx="2903">
                  <c:v>9.1310000000000002</c:v>
                </c:pt>
                <c:pt idx="2904">
                  <c:v>10.321999999999999</c:v>
                </c:pt>
                <c:pt idx="2905">
                  <c:v>16.106000000000002</c:v>
                </c:pt>
                <c:pt idx="2906">
                  <c:v>1.1919999999999999</c:v>
                </c:pt>
                <c:pt idx="2907">
                  <c:v>1.1140000000000001</c:v>
                </c:pt>
                <c:pt idx="2908">
                  <c:v>13.318</c:v>
                </c:pt>
                <c:pt idx="2909">
                  <c:v>5.8339999999999996</c:v>
                </c:pt>
                <c:pt idx="2910">
                  <c:v>7.6040000000000001</c:v>
                </c:pt>
                <c:pt idx="2911">
                  <c:v>6.2290000000000001</c:v>
                </c:pt>
                <c:pt idx="2912">
                  <c:v>3.7450000000000001</c:v>
                </c:pt>
                <c:pt idx="2913">
                  <c:v>21.504999999999999</c:v>
                </c:pt>
                <c:pt idx="2914">
                  <c:v>4.1420000000000003</c:v>
                </c:pt>
                <c:pt idx="2915">
                  <c:v>4.5049999999999999</c:v>
                </c:pt>
                <c:pt idx="2916">
                  <c:v>5.9420000000000002</c:v>
                </c:pt>
                <c:pt idx="2917">
                  <c:v>2.4569999999999999</c:v>
                </c:pt>
                <c:pt idx="2918">
                  <c:v>3.5179999999999998</c:v>
                </c:pt>
                <c:pt idx="2919">
                  <c:v>13.14</c:v>
                </c:pt>
                <c:pt idx="2920">
                  <c:v>28.044</c:v>
                </c:pt>
                <c:pt idx="2921">
                  <c:v>4.6680000000000001</c:v>
                </c:pt>
                <c:pt idx="2922">
                  <c:v>4.0949999999999998</c:v>
                </c:pt>
                <c:pt idx="2923">
                  <c:v>7.58</c:v>
                </c:pt>
                <c:pt idx="2924">
                  <c:v>7.3209999999999997</c:v>
                </c:pt>
                <c:pt idx="2925">
                  <c:v>3.0960000000000001</c:v>
                </c:pt>
                <c:pt idx="2926">
                  <c:v>18.756</c:v>
                </c:pt>
                <c:pt idx="2927">
                  <c:v>16.260000000000002</c:v>
                </c:pt>
                <c:pt idx="2928">
                  <c:v>4.6479999999999997</c:v>
                </c:pt>
                <c:pt idx="2929">
                  <c:v>6.1580000000000004</c:v>
                </c:pt>
                <c:pt idx="2930">
                  <c:v>8.8109999999999999</c:v>
                </c:pt>
                <c:pt idx="2931">
                  <c:v>7.3639999999999999</c:v>
                </c:pt>
                <c:pt idx="2932">
                  <c:v>23.513999999999999</c:v>
                </c:pt>
                <c:pt idx="2933">
                  <c:v>33.871000000000002</c:v>
                </c:pt>
                <c:pt idx="2934">
                  <c:v>6.3310000000000004</c:v>
                </c:pt>
                <c:pt idx="2935">
                  <c:v>11.510999999999999</c:v>
                </c:pt>
                <c:pt idx="2936">
                  <c:v>3.319</c:v>
                </c:pt>
                <c:pt idx="2937">
                  <c:v>36.390999999999998</c:v>
                </c:pt>
                <c:pt idx="2938">
                  <c:v>14.391</c:v>
                </c:pt>
                <c:pt idx="2939">
                  <c:v>13.127000000000001</c:v>
                </c:pt>
                <c:pt idx="2940">
                  <c:v>17.640999999999998</c:v>
                </c:pt>
                <c:pt idx="2941">
                  <c:v>10.496</c:v>
                </c:pt>
                <c:pt idx="2942">
                  <c:v>17.984999999999999</c:v>
                </c:pt>
                <c:pt idx="2943">
                  <c:v>17.991</c:v>
                </c:pt>
                <c:pt idx="2944">
                  <c:v>14.904</c:v>
                </c:pt>
                <c:pt idx="2945">
                  <c:v>14.172000000000001</c:v>
                </c:pt>
                <c:pt idx="2946">
                  <c:v>9.7260000000000009</c:v>
                </c:pt>
                <c:pt idx="2947">
                  <c:v>3.169</c:v>
                </c:pt>
                <c:pt idx="2948">
                  <c:v>7.1970000000000001</c:v>
                </c:pt>
                <c:pt idx="2949">
                  <c:v>4.577</c:v>
                </c:pt>
                <c:pt idx="2950">
                  <c:v>15.913</c:v>
                </c:pt>
                <c:pt idx="2951">
                  <c:v>11.234</c:v>
                </c:pt>
                <c:pt idx="2952">
                  <c:v>76.546000000000006</c:v>
                </c:pt>
                <c:pt idx="2953">
                  <c:v>4.5940000000000003</c:v>
                </c:pt>
                <c:pt idx="2954">
                  <c:v>2.3420000000000001</c:v>
                </c:pt>
                <c:pt idx="2955">
                  <c:v>13.957000000000001</c:v>
                </c:pt>
                <c:pt idx="2956">
                  <c:v>7.6909999999999998</c:v>
                </c:pt>
                <c:pt idx="2957">
                  <c:v>11.586</c:v>
                </c:pt>
                <c:pt idx="2958">
                  <c:v>4.2539999999999996</c:v>
                </c:pt>
                <c:pt idx="2959">
                  <c:v>23.387</c:v>
                </c:pt>
                <c:pt idx="2960">
                  <c:v>30.006</c:v>
                </c:pt>
                <c:pt idx="2961">
                  <c:v>12.073</c:v>
                </c:pt>
                <c:pt idx="2962">
                  <c:v>6.6050000000000004</c:v>
                </c:pt>
                <c:pt idx="2963">
                  <c:v>6.2030000000000003</c:v>
                </c:pt>
                <c:pt idx="2964">
                  <c:v>4.1440000000000001</c:v>
                </c:pt>
                <c:pt idx="2965">
                  <c:v>14.061</c:v>
                </c:pt>
                <c:pt idx="2966">
                  <c:v>12.554</c:v>
                </c:pt>
                <c:pt idx="2967">
                  <c:v>11.589</c:v>
                </c:pt>
                <c:pt idx="2968">
                  <c:v>11.058</c:v>
                </c:pt>
                <c:pt idx="2969">
                  <c:v>6.6619999999999999</c:v>
                </c:pt>
                <c:pt idx="2970">
                  <c:v>6.649</c:v>
                </c:pt>
                <c:pt idx="2971">
                  <c:v>5.9089999999999998</c:v>
                </c:pt>
                <c:pt idx="2972">
                  <c:v>13.670999999999999</c:v>
                </c:pt>
                <c:pt idx="2973">
                  <c:v>17.797000000000001</c:v>
                </c:pt>
                <c:pt idx="2974">
                  <c:v>16.201000000000001</c:v>
                </c:pt>
                <c:pt idx="2975">
                  <c:v>9.1910000000000007</c:v>
                </c:pt>
                <c:pt idx="2976">
                  <c:v>5.7220000000000004</c:v>
                </c:pt>
                <c:pt idx="2977">
                  <c:v>10.114000000000001</c:v>
                </c:pt>
                <c:pt idx="2978">
                  <c:v>5.9459999999999997</c:v>
                </c:pt>
                <c:pt idx="2979">
                  <c:v>12.755000000000001</c:v>
                </c:pt>
                <c:pt idx="2980">
                  <c:v>3.7160000000000002</c:v>
                </c:pt>
                <c:pt idx="2981">
                  <c:v>5.3940000000000001</c:v>
                </c:pt>
                <c:pt idx="2982">
                  <c:v>58.030999999999999</c:v>
                </c:pt>
                <c:pt idx="2983">
                  <c:v>3.4</c:v>
                </c:pt>
                <c:pt idx="2984">
                  <c:v>30.443000000000001</c:v>
                </c:pt>
                <c:pt idx="2985">
                  <c:v>13.846</c:v>
                </c:pt>
                <c:pt idx="2986">
                  <c:v>13.237</c:v>
                </c:pt>
                <c:pt idx="2987">
                  <c:v>4.6909999999999998</c:v>
                </c:pt>
                <c:pt idx="2988">
                  <c:v>18.218</c:v>
                </c:pt>
                <c:pt idx="2989">
                  <c:v>69.87</c:v>
                </c:pt>
                <c:pt idx="2990">
                  <c:v>17.692</c:v>
                </c:pt>
                <c:pt idx="2991">
                  <c:v>5.49</c:v>
                </c:pt>
                <c:pt idx="2992">
                  <c:v>13.15</c:v>
                </c:pt>
                <c:pt idx="2993">
                  <c:v>2.738</c:v>
                </c:pt>
                <c:pt idx="2994">
                  <c:v>18.204999999999998</c:v>
                </c:pt>
                <c:pt idx="2995">
                  <c:v>27.721</c:v>
                </c:pt>
                <c:pt idx="2996">
                  <c:v>16.815000000000001</c:v>
                </c:pt>
                <c:pt idx="2997">
                  <c:v>14.44</c:v>
                </c:pt>
                <c:pt idx="2998">
                  <c:v>8.6359999999999992</c:v>
                </c:pt>
                <c:pt idx="2999">
                  <c:v>18.864999999999998</c:v>
                </c:pt>
                <c:pt idx="3000">
                  <c:v>21.541</c:v>
                </c:pt>
                <c:pt idx="3001">
                  <c:v>11.55</c:v>
                </c:pt>
                <c:pt idx="3002">
                  <c:v>24.664000000000001</c:v>
                </c:pt>
                <c:pt idx="3003">
                  <c:v>31.97</c:v>
                </c:pt>
                <c:pt idx="3004">
                  <c:v>7.0149999999999997</c:v>
                </c:pt>
                <c:pt idx="3005">
                  <c:v>9.2240000000000002</c:v>
                </c:pt>
                <c:pt idx="3006">
                  <c:v>2.895</c:v>
                </c:pt>
                <c:pt idx="3007">
                  <c:v>9.5779999999999994</c:v>
                </c:pt>
                <c:pt idx="3008">
                  <c:v>1.573</c:v>
                </c:pt>
                <c:pt idx="3009">
                  <c:v>19.218</c:v>
                </c:pt>
                <c:pt idx="3010">
                  <c:v>11.603999999999999</c:v>
                </c:pt>
                <c:pt idx="3011">
                  <c:v>9.7789999999999999</c:v>
                </c:pt>
                <c:pt idx="3012">
                  <c:v>1.946</c:v>
                </c:pt>
                <c:pt idx="3013">
                  <c:v>9.2319999999999993</c:v>
                </c:pt>
                <c:pt idx="3014">
                  <c:v>3.0249999999999999</c:v>
                </c:pt>
                <c:pt idx="3015">
                  <c:v>17.343</c:v>
                </c:pt>
                <c:pt idx="3016">
                  <c:v>35.969000000000001</c:v>
                </c:pt>
                <c:pt idx="3017">
                  <c:v>12.24</c:v>
                </c:pt>
                <c:pt idx="3018">
                  <c:v>7.0460000000000003</c:v>
                </c:pt>
                <c:pt idx="3019">
                  <c:v>23.33</c:v>
                </c:pt>
                <c:pt idx="3020">
                  <c:v>7.9649999999999999</c:v>
                </c:pt>
                <c:pt idx="3021">
                  <c:v>2.593</c:v>
                </c:pt>
                <c:pt idx="3022">
                  <c:v>12.074999999999999</c:v>
                </c:pt>
                <c:pt idx="3023">
                  <c:v>9.5380000000000003</c:v>
                </c:pt>
                <c:pt idx="3024">
                  <c:v>9.2789999999999999</c:v>
                </c:pt>
                <c:pt idx="3025">
                  <c:v>5.1950000000000003</c:v>
                </c:pt>
                <c:pt idx="3026">
                  <c:v>15.782999999999999</c:v>
                </c:pt>
                <c:pt idx="3027">
                  <c:v>8.9469999999999992</c:v>
                </c:pt>
                <c:pt idx="3028">
                  <c:v>23.577000000000002</c:v>
                </c:pt>
                <c:pt idx="3029">
                  <c:v>7.056</c:v>
                </c:pt>
                <c:pt idx="3030">
                  <c:v>9.9819999999999993</c:v>
                </c:pt>
                <c:pt idx="3031">
                  <c:v>9.468</c:v>
                </c:pt>
                <c:pt idx="3032">
                  <c:v>9.0239999999999991</c:v>
                </c:pt>
                <c:pt idx="3033">
                  <c:v>3.044</c:v>
                </c:pt>
                <c:pt idx="3034">
                  <c:v>8.4789999999999992</c:v>
                </c:pt>
                <c:pt idx="3035">
                  <c:v>11.439</c:v>
                </c:pt>
                <c:pt idx="3036">
                  <c:v>17.263000000000002</c:v>
                </c:pt>
                <c:pt idx="3037">
                  <c:v>10.295</c:v>
                </c:pt>
                <c:pt idx="3038">
                  <c:v>7.6420000000000003</c:v>
                </c:pt>
                <c:pt idx="3039">
                  <c:v>2.3130000000000002</c:v>
                </c:pt>
                <c:pt idx="3040">
                  <c:v>8.6210000000000004</c:v>
                </c:pt>
                <c:pt idx="3041">
                  <c:v>8.202</c:v>
                </c:pt>
                <c:pt idx="3042">
                  <c:v>6.9550000000000001</c:v>
                </c:pt>
                <c:pt idx="3043">
                  <c:v>29.853000000000002</c:v>
                </c:pt>
                <c:pt idx="3044">
                  <c:v>6.1479999999999997</c:v>
                </c:pt>
                <c:pt idx="3045">
                  <c:v>24.085000000000001</c:v>
                </c:pt>
                <c:pt idx="3046">
                  <c:v>7.4960000000000004</c:v>
                </c:pt>
                <c:pt idx="3047">
                  <c:v>18.094999999999999</c:v>
                </c:pt>
                <c:pt idx="3048">
                  <c:v>25.552</c:v>
                </c:pt>
                <c:pt idx="3049">
                  <c:v>7.6239999999999997</c:v>
                </c:pt>
                <c:pt idx="3050">
                  <c:v>4.819</c:v>
                </c:pt>
                <c:pt idx="3051">
                  <c:v>9.9649999999999999</c:v>
                </c:pt>
                <c:pt idx="3052">
                  <c:v>8.9009999999999998</c:v>
                </c:pt>
                <c:pt idx="3053">
                  <c:v>13.446999999999999</c:v>
                </c:pt>
                <c:pt idx="3054">
                  <c:v>8.2899999999999991</c:v>
                </c:pt>
                <c:pt idx="3055">
                  <c:v>2.0750000000000002</c:v>
                </c:pt>
                <c:pt idx="3056">
                  <c:v>12.936999999999999</c:v>
                </c:pt>
                <c:pt idx="3057">
                  <c:v>26.712</c:v>
                </c:pt>
                <c:pt idx="3058">
                  <c:v>15.914999999999999</c:v>
                </c:pt>
                <c:pt idx="3059">
                  <c:v>6.3739999999999997</c:v>
                </c:pt>
                <c:pt idx="3060">
                  <c:v>2.1629999999999998</c:v>
                </c:pt>
                <c:pt idx="3061">
                  <c:v>8.6159999999999997</c:v>
                </c:pt>
                <c:pt idx="3062">
                  <c:v>14.302</c:v>
                </c:pt>
                <c:pt idx="3063">
                  <c:v>2.137</c:v>
                </c:pt>
                <c:pt idx="3064">
                  <c:v>33.479999999999997</c:v>
                </c:pt>
                <c:pt idx="3065">
                  <c:v>9.0679999999999996</c:v>
                </c:pt>
                <c:pt idx="3066">
                  <c:v>5.032</c:v>
                </c:pt>
                <c:pt idx="3067">
                  <c:v>14.678000000000001</c:v>
                </c:pt>
                <c:pt idx="3068">
                  <c:v>6.4109999999999996</c:v>
                </c:pt>
                <c:pt idx="3069">
                  <c:v>10.145</c:v>
                </c:pt>
                <c:pt idx="3070">
                  <c:v>9.09</c:v>
                </c:pt>
                <c:pt idx="3071">
                  <c:v>2.6859999999999999</c:v>
                </c:pt>
                <c:pt idx="3072">
                  <c:v>8.4320000000000004</c:v>
                </c:pt>
                <c:pt idx="3073">
                  <c:v>7.6879999999999997</c:v>
                </c:pt>
                <c:pt idx="3074">
                  <c:v>8.9369999999999994</c:v>
                </c:pt>
                <c:pt idx="3075">
                  <c:v>73.302000000000007</c:v>
                </c:pt>
                <c:pt idx="3076">
                  <c:v>21.617999999999999</c:v>
                </c:pt>
                <c:pt idx="3077">
                  <c:v>3.6549999999999998</c:v>
                </c:pt>
                <c:pt idx="3078">
                  <c:v>9.5050000000000008</c:v>
                </c:pt>
                <c:pt idx="3079">
                  <c:v>4.5940000000000003</c:v>
                </c:pt>
                <c:pt idx="3080">
                  <c:v>38.942999999999998</c:v>
                </c:pt>
                <c:pt idx="3081">
                  <c:v>14.976000000000001</c:v>
                </c:pt>
                <c:pt idx="3082">
                  <c:v>22.654</c:v>
                </c:pt>
                <c:pt idx="3083">
                  <c:v>16.163</c:v>
                </c:pt>
                <c:pt idx="3084">
                  <c:v>16.085999999999999</c:v>
                </c:pt>
                <c:pt idx="3085">
                  <c:v>23.422999999999998</c:v>
                </c:pt>
                <c:pt idx="3086">
                  <c:v>12.584</c:v>
                </c:pt>
                <c:pt idx="3087">
                  <c:v>9.4469999999999992</c:v>
                </c:pt>
                <c:pt idx="3088">
                  <c:v>3.2749999999999999</c:v>
                </c:pt>
                <c:pt idx="3089">
                  <c:v>15.236000000000001</c:v>
                </c:pt>
                <c:pt idx="3090">
                  <c:v>8.2110000000000003</c:v>
                </c:pt>
                <c:pt idx="3091">
                  <c:v>1.752</c:v>
                </c:pt>
                <c:pt idx="3092">
                  <c:v>29.946000000000002</c:v>
                </c:pt>
                <c:pt idx="3093">
                  <c:v>4.4279999999999999</c:v>
                </c:pt>
                <c:pt idx="3094">
                  <c:v>22.686</c:v>
                </c:pt>
                <c:pt idx="3095">
                  <c:v>5.9119999999999999</c:v>
                </c:pt>
                <c:pt idx="3096">
                  <c:v>18.594999999999999</c:v>
                </c:pt>
                <c:pt idx="3097">
                  <c:v>14.034000000000001</c:v>
                </c:pt>
                <c:pt idx="3098">
                  <c:v>4.7320000000000002</c:v>
                </c:pt>
                <c:pt idx="3099">
                  <c:v>3.702</c:v>
                </c:pt>
                <c:pt idx="3100">
                  <c:v>5.0529999999999999</c:v>
                </c:pt>
                <c:pt idx="3101">
                  <c:v>24.792999999999999</c:v>
                </c:pt>
                <c:pt idx="3102">
                  <c:v>3.6509999999999998</c:v>
                </c:pt>
                <c:pt idx="3103">
                  <c:v>12.27</c:v>
                </c:pt>
                <c:pt idx="3104">
                  <c:v>10.131</c:v>
                </c:pt>
                <c:pt idx="3105">
                  <c:v>15.18</c:v>
                </c:pt>
                <c:pt idx="3106">
                  <c:v>6.5830000000000002</c:v>
                </c:pt>
                <c:pt idx="3107">
                  <c:v>19.824000000000002</c:v>
                </c:pt>
                <c:pt idx="3108">
                  <c:v>4.8419999999999996</c:v>
                </c:pt>
                <c:pt idx="3109">
                  <c:v>8.2010000000000005</c:v>
                </c:pt>
                <c:pt idx="3110">
                  <c:v>7.7210000000000001</c:v>
                </c:pt>
                <c:pt idx="3111">
                  <c:v>3.355</c:v>
                </c:pt>
                <c:pt idx="3112">
                  <c:v>11.236000000000001</c:v>
                </c:pt>
                <c:pt idx="3113">
                  <c:v>16.690000000000001</c:v>
                </c:pt>
                <c:pt idx="3114">
                  <c:v>3.0779999999999998</c:v>
                </c:pt>
                <c:pt idx="3115">
                  <c:v>7.399</c:v>
                </c:pt>
                <c:pt idx="3116">
                  <c:v>12.112</c:v>
                </c:pt>
                <c:pt idx="3117">
                  <c:v>8.5869999999999997</c:v>
                </c:pt>
                <c:pt idx="3118">
                  <c:v>14.345000000000001</c:v>
                </c:pt>
                <c:pt idx="3119">
                  <c:v>8.7629999999999999</c:v>
                </c:pt>
                <c:pt idx="3120">
                  <c:v>21.318999999999999</c:v>
                </c:pt>
                <c:pt idx="3121">
                  <c:v>6.9850000000000003</c:v>
                </c:pt>
                <c:pt idx="3122">
                  <c:v>3.5979999999999999</c:v>
                </c:pt>
                <c:pt idx="3123">
                  <c:v>12.999000000000001</c:v>
                </c:pt>
                <c:pt idx="3124">
                  <c:v>9.2789999999999999</c:v>
                </c:pt>
                <c:pt idx="3125">
                  <c:v>2.4209999999999998</c:v>
                </c:pt>
                <c:pt idx="3126">
                  <c:v>11.319000000000001</c:v>
                </c:pt>
                <c:pt idx="3127">
                  <c:v>10.804</c:v>
                </c:pt>
                <c:pt idx="3128">
                  <c:v>2.6840000000000002</c:v>
                </c:pt>
                <c:pt idx="3129">
                  <c:v>19.045999999999999</c:v>
                </c:pt>
                <c:pt idx="3130">
                  <c:v>11.568</c:v>
                </c:pt>
                <c:pt idx="3131">
                  <c:v>11.018000000000001</c:v>
                </c:pt>
                <c:pt idx="3132">
                  <c:v>10.177</c:v>
                </c:pt>
                <c:pt idx="3133">
                  <c:v>21.832000000000001</c:v>
                </c:pt>
                <c:pt idx="3134">
                  <c:v>20.384</c:v>
                </c:pt>
                <c:pt idx="3135">
                  <c:v>2.6080000000000001</c:v>
                </c:pt>
                <c:pt idx="3136">
                  <c:v>10.298</c:v>
                </c:pt>
                <c:pt idx="3137">
                  <c:v>1.0029999999999999</c:v>
                </c:pt>
                <c:pt idx="3138">
                  <c:v>4.9969999999999999</c:v>
                </c:pt>
                <c:pt idx="3139">
                  <c:v>8.2100000000000009</c:v>
                </c:pt>
                <c:pt idx="3140">
                  <c:v>17.547000000000001</c:v>
                </c:pt>
                <c:pt idx="3141">
                  <c:v>2.149</c:v>
                </c:pt>
                <c:pt idx="3142">
                  <c:v>6.68</c:v>
                </c:pt>
                <c:pt idx="3143">
                  <c:v>12.394</c:v>
                </c:pt>
                <c:pt idx="3144">
                  <c:v>5.1559999999999997</c:v>
                </c:pt>
                <c:pt idx="3145">
                  <c:v>15.904999999999999</c:v>
                </c:pt>
                <c:pt idx="3146">
                  <c:v>7.7489999999999997</c:v>
                </c:pt>
                <c:pt idx="3147">
                  <c:v>5.7460000000000004</c:v>
                </c:pt>
                <c:pt idx="3148">
                  <c:v>3.7269999999999999</c:v>
                </c:pt>
                <c:pt idx="3149">
                  <c:v>24.207000000000001</c:v>
                </c:pt>
                <c:pt idx="3150">
                  <c:v>5.6550000000000002</c:v>
                </c:pt>
                <c:pt idx="3151">
                  <c:v>11.101000000000001</c:v>
                </c:pt>
                <c:pt idx="3152">
                  <c:v>5.3719999999999999</c:v>
                </c:pt>
                <c:pt idx="3153">
                  <c:v>9.1479999999999997</c:v>
                </c:pt>
                <c:pt idx="3154">
                  <c:v>15.006</c:v>
                </c:pt>
                <c:pt idx="3155">
                  <c:v>3.6259999999999999</c:v>
                </c:pt>
                <c:pt idx="3156">
                  <c:v>13.074999999999999</c:v>
                </c:pt>
                <c:pt idx="3157">
                  <c:v>5.9329999999999998</c:v>
                </c:pt>
                <c:pt idx="3158">
                  <c:v>4.4329999999999998</c:v>
                </c:pt>
                <c:pt idx="3159">
                  <c:v>14.036</c:v>
                </c:pt>
                <c:pt idx="3160">
                  <c:v>6.508</c:v>
                </c:pt>
                <c:pt idx="3161">
                  <c:v>6.3280000000000003</c:v>
                </c:pt>
                <c:pt idx="3162">
                  <c:v>2.3460000000000001</c:v>
                </c:pt>
                <c:pt idx="3163">
                  <c:v>19.376999999999999</c:v>
                </c:pt>
                <c:pt idx="3164">
                  <c:v>3.7890000000000001</c:v>
                </c:pt>
                <c:pt idx="3165">
                  <c:v>13.702</c:v>
                </c:pt>
                <c:pt idx="3166">
                  <c:v>2.8610000000000002</c:v>
                </c:pt>
                <c:pt idx="3167">
                  <c:v>38.838000000000001</c:v>
                </c:pt>
                <c:pt idx="3168">
                  <c:v>11.858000000000001</c:v>
                </c:pt>
                <c:pt idx="3169">
                  <c:v>4.8940000000000001</c:v>
                </c:pt>
                <c:pt idx="3170">
                  <c:v>4.3630000000000004</c:v>
                </c:pt>
                <c:pt idx="3171">
                  <c:v>12.545</c:v>
                </c:pt>
                <c:pt idx="3172">
                  <c:v>15.997999999999999</c:v>
                </c:pt>
                <c:pt idx="3173">
                  <c:v>1.5960000000000001</c:v>
                </c:pt>
                <c:pt idx="3174">
                  <c:v>5.8440000000000003</c:v>
                </c:pt>
                <c:pt idx="3175">
                  <c:v>18.231000000000002</c:v>
                </c:pt>
                <c:pt idx="3176">
                  <c:v>3.9220000000000002</c:v>
                </c:pt>
                <c:pt idx="3177">
                  <c:v>8.1069999999999993</c:v>
                </c:pt>
                <c:pt idx="3178">
                  <c:v>3.6970000000000001</c:v>
                </c:pt>
                <c:pt idx="3179">
                  <c:v>2.6779999999999999</c:v>
                </c:pt>
                <c:pt idx="3180">
                  <c:v>18.954000000000001</c:v>
                </c:pt>
                <c:pt idx="3181">
                  <c:v>3.3420000000000001</c:v>
                </c:pt>
                <c:pt idx="3182">
                  <c:v>2.121</c:v>
                </c:pt>
                <c:pt idx="3183">
                  <c:v>4.4359999999999999</c:v>
                </c:pt>
                <c:pt idx="3184">
                  <c:v>4.1539999999999999</c:v>
                </c:pt>
                <c:pt idx="3185">
                  <c:v>3.1379999999999999</c:v>
                </c:pt>
                <c:pt idx="3186">
                  <c:v>10.852</c:v>
                </c:pt>
                <c:pt idx="3187">
                  <c:v>7.1929999999999996</c:v>
                </c:pt>
                <c:pt idx="3188">
                  <c:v>2.621</c:v>
                </c:pt>
                <c:pt idx="3189">
                  <c:v>5.4539999999999997</c:v>
                </c:pt>
                <c:pt idx="3190">
                  <c:v>5.3639999999999999</c:v>
                </c:pt>
                <c:pt idx="3191">
                  <c:v>1.891</c:v>
                </c:pt>
                <c:pt idx="3192">
                  <c:v>8.7780000000000005</c:v>
                </c:pt>
                <c:pt idx="3193">
                  <c:v>14.817</c:v>
                </c:pt>
                <c:pt idx="3194">
                  <c:v>10.553000000000001</c:v>
                </c:pt>
                <c:pt idx="3195">
                  <c:v>9.8859999999999992</c:v>
                </c:pt>
                <c:pt idx="3196">
                  <c:v>9.4469999999999992</c:v>
                </c:pt>
                <c:pt idx="3197">
                  <c:v>8.3040000000000003</c:v>
                </c:pt>
                <c:pt idx="3198">
                  <c:v>4.4059999999999997</c:v>
                </c:pt>
                <c:pt idx="3199">
                  <c:v>9.109</c:v>
                </c:pt>
                <c:pt idx="3200">
                  <c:v>1.7490000000000001</c:v>
                </c:pt>
                <c:pt idx="3201">
                  <c:v>6.8559999999999999</c:v>
                </c:pt>
                <c:pt idx="3202">
                  <c:v>13.423</c:v>
                </c:pt>
                <c:pt idx="3203">
                  <c:v>9.7070000000000007</c:v>
                </c:pt>
                <c:pt idx="3204">
                  <c:v>16.736999999999998</c:v>
                </c:pt>
                <c:pt idx="3205">
                  <c:v>16</c:v>
                </c:pt>
                <c:pt idx="3206">
                  <c:v>15.352</c:v>
                </c:pt>
                <c:pt idx="3207">
                  <c:v>2.7240000000000002</c:v>
                </c:pt>
                <c:pt idx="3208">
                  <c:v>36.472999999999999</c:v>
                </c:pt>
                <c:pt idx="3209">
                  <c:v>3.371</c:v>
                </c:pt>
                <c:pt idx="3210">
                  <c:v>39.500999999999998</c:v>
                </c:pt>
                <c:pt idx="3211">
                  <c:v>15.117000000000001</c:v>
                </c:pt>
                <c:pt idx="3212">
                  <c:v>11.090999999999999</c:v>
                </c:pt>
                <c:pt idx="3213">
                  <c:v>16.623999999999999</c:v>
                </c:pt>
                <c:pt idx="3214">
                  <c:v>2.9649999999999999</c:v>
                </c:pt>
                <c:pt idx="3215">
                  <c:v>6.5810000000000004</c:v>
                </c:pt>
                <c:pt idx="3216">
                  <c:v>2.1040000000000001</c:v>
                </c:pt>
                <c:pt idx="3217">
                  <c:v>15.656000000000001</c:v>
                </c:pt>
                <c:pt idx="3218">
                  <c:v>6.0949999999999998</c:v>
                </c:pt>
                <c:pt idx="3219">
                  <c:v>10.574</c:v>
                </c:pt>
                <c:pt idx="3220">
                  <c:v>9.2409999999999997</c:v>
                </c:pt>
                <c:pt idx="3221">
                  <c:v>7.4930000000000003</c:v>
                </c:pt>
                <c:pt idx="3222">
                  <c:v>6.9020000000000001</c:v>
                </c:pt>
                <c:pt idx="3223">
                  <c:v>3.3210000000000002</c:v>
                </c:pt>
                <c:pt idx="3224">
                  <c:v>5.7350000000000003</c:v>
                </c:pt>
                <c:pt idx="3225">
                  <c:v>12.276999999999999</c:v>
                </c:pt>
                <c:pt idx="3226">
                  <c:v>4.9340000000000002</c:v>
                </c:pt>
                <c:pt idx="3227">
                  <c:v>15.837999999999999</c:v>
                </c:pt>
                <c:pt idx="3228">
                  <c:v>1.27</c:v>
                </c:pt>
                <c:pt idx="3229">
                  <c:v>14.606</c:v>
                </c:pt>
                <c:pt idx="3230">
                  <c:v>2.4449999999999998</c:v>
                </c:pt>
                <c:pt idx="3231">
                  <c:v>12.61</c:v>
                </c:pt>
                <c:pt idx="3232">
                  <c:v>10.365</c:v>
                </c:pt>
                <c:pt idx="3233">
                  <c:v>10.286</c:v>
                </c:pt>
                <c:pt idx="3234">
                  <c:v>2.4020000000000001</c:v>
                </c:pt>
                <c:pt idx="3235">
                  <c:v>10.801</c:v>
                </c:pt>
                <c:pt idx="3236">
                  <c:v>4.4420000000000002</c:v>
                </c:pt>
                <c:pt idx="3237">
                  <c:v>2.972</c:v>
                </c:pt>
                <c:pt idx="3238">
                  <c:v>12.999000000000001</c:v>
                </c:pt>
                <c:pt idx="3239">
                  <c:v>4.3550000000000004</c:v>
                </c:pt>
                <c:pt idx="3240">
                  <c:v>4.0960000000000001</c:v>
                </c:pt>
                <c:pt idx="3241">
                  <c:v>3.4609999999999999</c:v>
                </c:pt>
                <c:pt idx="3242">
                  <c:v>5.593</c:v>
                </c:pt>
                <c:pt idx="3243">
                  <c:v>5.508</c:v>
                </c:pt>
                <c:pt idx="3244">
                  <c:v>7.8120000000000003</c:v>
                </c:pt>
                <c:pt idx="3245">
                  <c:v>14.904999999999999</c:v>
                </c:pt>
                <c:pt idx="3246">
                  <c:v>1.5860000000000001</c:v>
                </c:pt>
                <c:pt idx="3247">
                  <c:v>3.86</c:v>
                </c:pt>
                <c:pt idx="3248">
                  <c:v>8.2379999999999995</c:v>
                </c:pt>
                <c:pt idx="3249">
                  <c:v>2.1720000000000002</c:v>
                </c:pt>
                <c:pt idx="3250">
                  <c:v>11.726000000000001</c:v>
                </c:pt>
                <c:pt idx="3251">
                  <c:v>7.2329999999999997</c:v>
                </c:pt>
                <c:pt idx="3252">
                  <c:v>12.435</c:v>
                </c:pt>
                <c:pt idx="3253">
                  <c:v>9.4090000000000007</c:v>
                </c:pt>
                <c:pt idx="3254">
                  <c:v>33.15</c:v>
                </c:pt>
                <c:pt idx="3255">
                  <c:v>14.010999999999999</c:v>
                </c:pt>
                <c:pt idx="3256">
                  <c:v>6.74</c:v>
                </c:pt>
                <c:pt idx="3257">
                  <c:v>2.8860000000000001</c:v>
                </c:pt>
                <c:pt idx="3258">
                  <c:v>36.368000000000002</c:v>
                </c:pt>
                <c:pt idx="3259">
                  <c:v>8.6959999999999997</c:v>
                </c:pt>
                <c:pt idx="3260">
                  <c:v>2.6240000000000001</c:v>
                </c:pt>
                <c:pt idx="3261">
                  <c:v>5.0289999999999999</c:v>
                </c:pt>
                <c:pt idx="3262">
                  <c:v>5.8860000000000001</c:v>
                </c:pt>
                <c:pt idx="3263">
                  <c:v>3.5470000000000002</c:v>
                </c:pt>
                <c:pt idx="3264">
                  <c:v>5.5330000000000004</c:v>
                </c:pt>
                <c:pt idx="3265">
                  <c:v>4.2530000000000001</c:v>
                </c:pt>
                <c:pt idx="3266">
                  <c:v>46.241</c:v>
                </c:pt>
                <c:pt idx="3267">
                  <c:v>11.867000000000001</c:v>
                </c:pt>
                <c:pt idx="3268">
                  <c:v>9.8930000000000007</c:v>
                </c:pt>
                <c:pt idx="3269">
                  <c:v>3.5960000000000001</c:v>
                </c:pt>
                <c:pt idx="3270">
                  <c:v>27.689</c:v>
                </c:pt>
                <c:pt idx="3271">
                  <c:v>23.818000000000001</c:v>
                </c:pt>
                <c:pt idx="3272">
                  <c:v>9.4589999999999996</c:v>
                </c:pt>
                <c:pt idx="3273">
                  <c:v>9.0020000000000007</c:v>
                </c:pt>
                <c:pt idx="3274">
                  <c:v>14.117000000000001</c:v>
                </c:pt>
                <c:pt idx="3275">
                  <c:v>12.16</c:v>
                </c:pt>
                <c:pt idx="3276">
                  <c:v>17.827999999999999</c:v>
                </c:pt>
                <c:pt idx="3277">
                  <c:v>7.069</c:v>
                </c:pt>
                <c:pt idx="3278">
                  <c:v>4.2569999999999997</c:v>
                </c:pt>
                <c:pt idx="3279">
                  <c:v>8.1769999999999996</c:v>
                </c:pt>
                <c:pt idx="3280">
                  <c:v>33.896000000000001</c:v>
                </c:pt>
                <c:pt idx="3281">
                  <c:v>4.9800000000000004</c:v>
                </c:pt>
                <c:pt idx="3282">
                  <c:v>9.4529999999999994</c:v>
                </c:pt>
                <c:pt idx="3283">
                  <c:v>3.4820000000000002</c:v>
                </c:pt>
                <c:pt idx="3284">
                  <c:v>124.48099999999999</c:v>
                </c:pt>
                <c:pt idx="3285">
                  <c:v>7.3460000000000001</c:v>
                </c:pt>
                <c:pt idx="3286">
                  <c:v>9.8889999999999993</c:v>
                </c:pt>
                <c:pt idx="3287">
                  <c:v>13.84</c:v>
                </c:pt>
                <c:pt idx="3288">
                  <c:v>13.191000000000001</c:v>
                </c:pt>
                <c:pt idx="3289">
                  <c:v>10.945</c:v>
                </c:pt>
                <c:pt idx="3290">
                  <c:v>9.2159999999999993</c:v>
                </c:pt>
                <c:pt idx="3291">
                  <c:v>7.0250000000000004</c:v>
                </c:pt>
                <c:pt idx="3292">
                  <c:v>2.5790000000000002</c:v>
                </c:pt>
                <c:pt idx="3293">
                  <c:v>6.1210000000000004</c:v>
                </c:pt>
                <c:pt idx="3294">
                  <c:v>10.798999999999999</c:v>
                </c:pt>
                <c:pt idx="3295">
                  <c:v>59.545999999999999</c:v>
                </c:pt>
                <c:pt idx="3296">
                  <c:v>5.0510000000000002</c:v>
                </c:pt>
                <c:pt idx="3297">
                  <c:v>4.4980000000000002</c:v>
                </c:pt>
                <c:pt idx="3298">
                  <c:v>10.451000000000001</c:v>
                </c:pt>
                <c:pt idx="3299">
                  <c:v>46.662999999999997</c:v>
                </c:pt>
                <c:pt idx="3300">
                  <c:v>6.2569999999999997</c:v>
                </c:pt>
                <c:pt idx="3301">
                  <c:v>11.673999999999999</c:v>
                </c:pt>
                <c:pt idx="3302">
                  <c:v>11.422000000000001</c:v>
                </c:pt>
                <c:pt idx="3303">
                  <c:v>19.510000000000002</c:v>
                </c:pt>
                <c:pt idx="3304">
                  <c:v>48.027999999999999</c:v>
                </c:pt>
                <c:pt idx="3305">
                  <c:v>12.409000000000001</c:v>
                </c:pt>
                <c:pt idx="3306">
                  <c:v>8.0350000000000001</c:v>
                </c:pt>
                <c:pt idx="3307">
                  <c:v>2.8029999999999999</c:v>
                </c:pt>
                <c:pt idx="3308">
                  <c:v>4.7610000000000001</c:v>
                </c:pt>
                <c:pt idx="3309">
                  <c:v>29.95</c:v>
                </c:pt>
                <c:pt idx="3310">
                  <c:v>5.8040000000000003</c:v>
                </c:pt>
                <c:pt idx="3311">
                  <c:v>5.391</c:v>
                </c:pt>
                <c:pt idx="3312">
                  <c:v>11.917</c:v>
                </c:pt>
                <c:pt idx="3313">
                  <c:v>11.215999999999999</c:v>
                </c:pt>
                <c:pt idx="3314">
                  <c:v>3.8450000000000002</c:v>
                </c:pt>
                <c:pt idx="3315">
                  <c:v>9.577</c:v>
                </c:pt>
                <c:pt idx="3316">
                  <c:v>2.5259999999999998</c:v>
                </c:pt>
                <c:pt idx="3317">
                  <c:v>6.9509999999999996</c:v>
                </c:pt>
                <c:pt idx="3318">
                  <c:v>10.59</c:v>
                </c:pt>
                <c:pt idx="3319">
                  <c:v>7.0010000000000003</c:v>
                </c:pt>
                <c:pt idx="3320">
                  <c:v>6.2859999999999996</c:v>
                </c:pt>
                <c:pt idx="3321">
                  <c:v>1.506</c:v>
                </c:pt>
                <c:pt idx="3322">
                  <c:v>11.797000000000001</c:v>
                </c:pt>
                <c:pt idx="3323">
                  <c:v>9.0139999999999993</c:v>
                </c:pt>
                <c:pt idx="3324">
                  <c:v>8.9779999999999998</c:v>
                </c:pt>
                <c:pt idx="3325">
                  <c:v>2.5059999999999998</c:v>
                </c:pt>
                <c:pt idx="3326">
                  <c:v>5.673</c:v>
                </c:pt>
                <c:pt idx="3327">
                  <c:v>3.4140000000000001</c:v>
                </c:pt>
                <c:pt idx="3328">
                  <c:v>3.3919999999999999</c:v>
                </c:pt>
                <c:pt idx="3329">
                  <c:v>2.2530000000000001</c:v>
                </c:pt>
                <c:pt idx="3330">
                  <c:v>45.485999999999997</c:v>
                </c:pt>
                <c:pt idx="3331">
                  <c:v>10.372999999999999</c:v>
                </c:pt>
                <c:pt idx="3332">
                  <c:v>8.2210000000000001</c:v>
                </c:pt>
                <c:pt idx="3333">
                  <c:v>3.411</c:v>
                </c:pt>
                <c:pt idx="3334">
                  <c:v>2.5489999999999999</c:v>
                </c:pt>
                <c:pt idx="3335">
                  <c:v>2.0590000000000002</c:v>
                </c:pt>
                <c:pt idx="3336">
                  <c:v>11.746</c:v>
                </c:pt>
                <c:pt idx="3337">
                  <c:v>3.9660000000000002</c:v>
                </c:pt>
                <c:pt idx="3338">
                  <c:v>11.548</c:v>
                </c:pt>
                <c:pt idx="3339">
                  <c:v>10.029</c:v>
                </c:pt>
                <c:pt idx="3340">
                  <c:v>26.652999999999999</c:v>
                </c:pt>
                <c:pt idx="3341">
                  <c:v>1.9</c:v>
                </c:pt>
                <c:pt idx="3342">
                  <c:v>4.867</c:v>
                </c:pt>
                <c:pt idx="3343">
                  <c:v>13.96</c:v>
                </c:pt>
                <c:pt idx="3344">
                  <c:v>4.4770000000000003</c:v>
                </c:pt>
                <c:pt idx="3345">
                  <c:v>10.576000000000001</c:v>
                </c:pt>
                <c:pt idx="3346">
                  <c:v>7.8979999999999997</c:v>
                </c:pt>
                <c:pt idx="3347">
                  <c:v>21.652000000000001</c:v>
                </c:pt>
                <c:pt idx="3348">
                  <c:v>6.68</c:v>
                </c:pt>
                <c:pt idx="3349">
                  <c:v>15.342000000000001</c:v>
                </c:pt>
                <c:pt idx="3350">
                  <c:v>4.6879999999999997</c:v>
                </c:pt>
                <c:pt idx="3351">
                  <c:v>9.1999999999999993</c:v>
                </c:pt>
                <c:pt idx="3352">
                  <c:v>25.759</c:v>
                </c:pt>
                <c:pt idx="3353">
                  <c:v>2.6629999999999998</c:v>
                </c:pt>
                <c:pt idx="3354">
                  <c:v>1.708</c:v>
                </c:pt>
                <c:pt idx="3355">
                  <c:v>1.7050000000000001</c:v>
                </c:pt>
                <c:pt idx="3356">
                  <c:v>3.8370000000000002</c:v>
                </c:pt>
                <c:pt idx="3357">
                  <c:v>30.443999999999999</c:v>
                </c:pt>
                <c:pt idx="3358">
                  <c:v>6.7670000000000003</c:v>
                </c:pt>
                <c:pt idx="3359">
                  <c:v>4.12</c:v>
                </c:pt>
                <c:pt idx="3360">
                  <c:v>12.625999999999999</c:v>
                </c:pt>
                <c:pt idx="3361">
                  <c:v>2.66</c:v>
                </c:pt>
                <c:pt idx="3362">
                  <c:v>1.8959999999999999</c:v>
                </c:pt>
                <c:pt idx="3363">
                  <c:v>1.8580000000000001</c:v>
                </c:pt>
                <c:pt idx="3364">
                  <c:v>4.4960000000000004</c:v>
                </c:pt>
                <c:pt idx="3365">
                  <c:v>10.127000000000001</c:v>
                </c:pt>
                <c:pt idx="3366">
                  <c:v>3.0070000000000001</c:v>
                </c:pt>
                <c:pt idx="3367">
                  <c:v>5.3239999999999998</c:v>
                </c:pt>
                <c:pt idx="3368">
                  <c:v>3.653</c:v>
                </c:pt>
                <c:pt idx="3369">
                  <c:v>8.2609999999999992</c:v>
                </c:pt>
                <c:pt idx="3370">
                  <c:v>1.3580000000000001</c:v>
                </c:pt>
                <c:pt idx="3371">
                  <c:v>13.381</c:v>
                </c:pt>
                <c:pt idx="3372">
                  <c:v>3.97</c:v>
                </c:pt>
                <c:pt idx="3373">
                  <c:v>3.452</c:v>
                </c:pt>
                <c:pt idx="3374">
                  <c:v>8.782</c:v>
                </c:pt>
                <c:pt idx="3375">
                  <c:v>2.625</c:v>
                </c:pt>
                <c:pt idx="3376">
                  <c:v>2.7090000000000001</c:v>
                </c:pt>
                <c:pt idx="3377">
                  <c:v>7.3490000000000002</c:v>
                </c:pt>
                <c:pt idx="3378">
                  <c:v>6.8840000000000003</c:v>
                </c:pt>
                <c:pt idx="3379">
                  <c:v>6.5830000000000002</c:v>
                </c:pt>
                <c:pt idx="3380">
                  <c:v>11.662000000000001</c:v>
                </c:pt>
                <c:pt idx="3381">
                  <c:v>2.9710000000000001</c:v>
                </c:pt>
                <c:pt idx="3382">
                  <c:v>2.2389999999999999</c:v>
                </c:pt>
                <c:pt idx="3383">
                  <c:v>60.887</c:v>
                </c:pt>
                <c:pt idx="3384">
                  <c:v>9.0640000000000001</c:v>
                </c:pt>
                <c:pt idx="3385">
                  <c:v>12.052</c:v>
                </c:pt>
                <c:pt idx="3386">
                  <c:v>2.3580000000000001</c:v>
                </c:pt>
                <c:pt idx="3387">
                  <c:v>6.3879999999999999</c:v>
                </c:pt>
                <c:pt idx="3388">
                  <c:v>3.532</c:v>
                </c:pt>
                <c:pt idx="3389">
                  <c:v>8.1319999999999997</c:v>
                </c:pt>
                <c:pt idx="3390">
                  <c:v>2.226</c:v>
                </c:pt>
                <c:pt idx="3391">
                  <c:v>43.326000000000001</c:v>
                </c:pt>
                <c:pt idx="3392">
                  <c:v>3.5619999999999998</c:v>
                </c:pt>
                <c:pt idx="3393">
                  <c:v>3.37</c:v>
                </c:pt>
                <c:pt idx="3394">
                  <c:v>3.1339999999999999</c:v>
                </c:pt>
                <c:pt idx="3395">
                  <c:v>6.4429999999999996</c:v>
                </c:pt>
                <c:pt idx="3396">
                  <c:v>3.4860000000000002</c:v>
                </c:pt>
                <c:pt idx="3397">
                  <c:v>12.084</c:v>
                </c:pt>
                <c:pt idx="3398">
                  <c:v>9.9779999999999998</c:v>
                </c:pt>
                <c:pt idx="3399">
                  <c:v>2.6640000000000001</c:v>
                </c:pt>
                <c:pt idx="3400">
                  <c:v>6.5330000000000004</c:v>
                </c:pt>
                <c:pt idx="3401">
                  <c:v>1.427</c:v>
                </c:pt>
                <c:pt idx="3402">
                  <c:v>14.68</c:v>
                </c:pt>
                <c:pt idx="3403">
                  <c:v>13.398999999999999</c:v>
                </c:pt>
                <c:pt idx="3404">
                  <c:v>2.4609999999999999</c:v>
                </c:pt>
                <c:pt idx="3405">
                  <c:v>8.9570000000000007</c:v>
                </c:pt>
                <c:pt idx="3406">
                  <c:v>4.5110000000000001</c:v>
                </c:pt>
                <c:pt idx="3407">
                  <c:v>15.345000000000001</c:v>
                </c:pt>
                <c:pt idx="3408">
                  <c:v>4.2359999999999998</c:v>
                </c:pt>
                <c:pt idx="3409">
                  <c:v>10.574999999999999</c:v>
                </c:pt>
                <c:pt idx="3410">
                  <c:v>4.9000000000000004</c:v>
                </c:pt>
                <c:pt idx="3411">
                  <c:v>2.0830000000000002</c:v>
                </c:pt>
                <c:pt idx="3412">
                  <c:v>1.4650000000000001</c:v>
                </c:pt>
                <c:pt idx="3413">
                  <c:v>5.4509999999999996</c:v>
                </c:pt>
                <c:pt idx="3414">
                  <c:v>18.164999999999999</c:v>
                </c:pt>
                <c:pt idx="3415">
                  <c:v>13.81</c:v>
                </c:pt>
                <c:pt idx="3416">
                  <c:v>2.5779999999999998</c:v>
                </c:pt>
                <c:pt idx="3417">
                  <c:v>8.2620000000000005</c:v>
                </c:pt>
                <c:pt idx="3418">
                  <c:v>7.1440000000000001</c:v>
                </c:pt>
                <c:pt idx="3419">
                  <c:v>6.7119999999999997</c:v>
                </c:pt>
                <c:pt idx="3420">
                  <c:v>4.3419999999999996</c:v>
                </c:pt>
                <c:pt idx="3421">
                  <c:v>11.903</c:v>
                </c:pt>
                <c:pt idx="3422">
                  <c:v>2.1480000000000001</c:v>
                </c:pt>
                <c:pt idx="3423">
                  <c:v>8.6300000000000008</c:v>
                </c:pt>
                <c:pt idx="3424">
                  <c:v>1.746</c:v>
                </c:pt>
                <c:pt idx="3425">
                  <c:v>14.595000000000001</c:v>
                </c:pt>
                <c:pt idx="3426">
                  <c:v>3.47</c:v>
                </c:pt>
                <c:pt idx="3427">
                  <c:v>2.8159999999999998</c:v>
                </c:pt>
                <c:pt idx="3428">
                  <c:v>9.5350000000000001</c:v>
                </c:pt>
                <c:pt idx="3429">
                  <c:v>2.222</c:v>
                </c:pt>
                <c:pt idx="3430">
                  <c:v>6.84</c:v>
                </c:pt>
                <c:pt idx="3431">
                  <c:v>1.2829999999999999</c:v>
                </c:pt>
                <c:pt idx="3432">
                  <c:v>13.085000000000001</c:v>
                </c:pt>
                <c:pt idx="3433">
                  <c:v>8.5429999999999993</c:v>
                </c:pt>
                <c:pt idx="3434">
                  <c:v>8.0350000000000001</c:v>
                </c:pt>
                <c:pt idx="3435">
                  <c:v>1.7470000000000001</c:v>
                </c:pt>
                <c:pt idx="3436">
                  <c:v>18.018000000000001</c:v>
                </c:pt>
                <c:pt idx="3437">
                  <c:v>4.1310000000000002</c:v>
                </c:pt>
                <c:pt idx="3438">
                  <c:v>16.198</c:v>
                </c:pt>
                <c:pt idx="3439">
                  <c:v>3.7530000000000001</c:v>
                </c:pt>
                <c:pt idx="3440">
                  <c:v>10.932</c:v>
                </c:pt>
                <c:pt idx="3441">
                  <c:v>10.352</c:v>
                </c:pt>
                <c:pt idx="3442">
                  <c:v>17.913</c:v>
                </c:pt>
                <c:pt idx="3443">
                  <c:v>4.415</c:v>
                </c:pt>
                <c:pt idx="3444">
                  <c:v>15.327999999999999</c:v>
                </c:pt>
                <c:pt idx="3445">
                  <c:v>12.782</c:v>
                </c:pt>
                <c:pt idx="3446">
                  <c:v>8.8190000000000008</c:v>
                </c:pt>
                <c:pt idx="3447">
                  <c:v>8.5410000000000004</c:v>
                </c:pt>
                <c:pt idx="3448">
                  <c:v>8.3970000000000002</c:v>
                </c:pt>
                <c:pt idx="3449">
                  <c:v>1.6559999999999999</c:v>
                </c:pt>
                <c:pt idx="3450">
                  <c:v>6.1440000000000001</c:v>
                </c:pt>
                <c:pt idx="3451">
                  <c:v>5.9569999999999999</c:v>
                </c:pt>
                <c:pt idx="3452">
                  <c:v>20.463000000000001</c:v>
                </c:pt>
                <c:pt idx="3453">
                  <c:v>19.951000000000001</c:v>
                </c:pt>
                <c:pt idx="3454">
                  <c:v>13.461</c:v>
                </c:pt>
                <c:pt idx="3455">
                  <c:v>2.2120000000000002</c:v>
                </c:pt>
                <c:pt idx="3456">
                  <c:v>22.97</c:v>
                </c:pt>
                <c:pt idx="3457">
                  <c:v>5.1529999999999996</c:v>
                </c:pt>
                <c:pt idx="3458">
                  <c:v>3.9540000000000002</c:v>
                </c:pt>
                <c:pt idx="3459">
                  <c:v>3.0670000000000002</c:v>
                </c:pt>
                <c:pt idx="3460">
                  <c:v>4.4720000000000004</c:v>
                </c:pt>
                <c:pt idx="3461">
                  <c:v>4.4160000000000004</c:v>
                </c:pt>
                <c:pt idx="3462">
                  <c:v>17.009</c:v>
                </c:pt>
                <c:pt idx="3463">
                  <c:v>2.7440000000000002</c:v>
                </c:pt>
                <c:pt idx="3464">
                  <c:v>2.351</c:v>
                </c:pt>
                <c:pt idx="3465">
                  <c:v>9.0609999999999999</c:v>
                </c:pt>
                <c:pt idx="3466">
                  <c:v>5.0970000000000004</c:v>
                </c:pt>
                <c:pt idx="3467">
                  <c:v>3.1869999999999998</c:v>
                </c:pt>
                <c:pt idx="3468">
                  <c:v>2.4039999999999999</c:v>
                </c:pt>
                <c:pt idx="3469">
                  <c:v>9.8260000000000005</c:v>
                </c:pt>
                <c:pt idx="3470">
                  <c:v>9.82</c:v>
                </c:pt>
                <c:pt idx="3471">
                  <c:v>21.123999999999999</c:v>
                </c:pt>
                <c:pt idx="3472">
                  <c:v>3.573</c:v>
                </c:pt>
                <c:pt idx="3473">
                  <c:v>39.892000000000003</c:v>
                </c:pt>
                <c:pt idx="3474">
                  <c:v>6.81</c:v>
                </c:pt>
                <c:pt idx="3475">
                  <c:v>4.5190000000000001</c:v>
                </c:pt>
                <c:pt idx="3476">
                  <c:v>11.532999999999999</c:v>
                </c:pt>
                <c:pt idx="3477">
                  <c:v>2.4089999999999998</c:v>
                </c:pt>
                <c:pt idx="3478">
                  <c:v>3.952</c:v>
                </c:pt>
                <c:pt idx="3479">
                  <c:v>16.263999999999999</c:v>
                </c:pt>
                <c:pt idx="3480">
                  <c:v>1.524</c:v>
                </c:pt>
                <c:pt idx="3481">
                  <c:v>1.097</c:v>
                </c:pt>
                <c:pt idx="3482">
                  <c:v>5.3410000000000002</c:v>
                </c:pt>
                <c:pt idx="3483">
                  <c:v>5.1109999999999998</c:v>
                </c:pt>
                <c:pt idx="3484">
                  <c:v>22.132999999999999</c:v>
                </c:pt>
                <c:pt idx="3485">
                  <c:v>10.304</c:v>
                </c:pt>
                <c:pt idx="3486">
                  <c:v>10.073</c:v>
                </c:pt>
                <c:pt idx="3487">
                  <c:v>5.6109999999999998</c:v>
                </c:pt>
                <c:pt idx="3488">
                  <c:v>4.7430000000000003</c:v>
                </c:pt>
                <c:pt idx="3489">
                  <c:v>4.0519999999999996</c:v>
                </c:pt>
                <c:pt idx="3490">
                  <c:v>3.1840000000000002</c:v>
                </c:pt>
                <c:pt idx="3491">
                  <c:v>72.155000000000001</c:v>
                </c:pt>
                <c:pt idx="3492">
                  <c:v>9.5549999999999997</c:v>
                </c:pt>
                <c:pt idx="3493">
                  <c:v>1.224</c:v>
                </c:pt>
                <c:pt idx="3494">
                  <c:v>4.3769999999999998</c:v>
                </c:pt>
                <c:pt idx="3495">
                  <c:v>4.2539999999999996</c:v>
                </c:pt>
                <c:pt idx="3496">
                  <c:v>15.648</c:v>
                </c:pt>
                <c:pt idx="3497">
                  <c:v>1.802</c:v>
                </c:pt>
                <c:pt idx="3498">
                  <c:v>8.3770000000000007</c:v>
                </c:pt>
                <c:pt idx="3499">
                  <c:v>2.8210000000000002</c:v>
                </c:pt>
                <c:pt idx="3500">
                  <c:v>6.8369999999999997</c:v>
                </c:pt>
                <c:pt idx="3501">
                  <c:v>25.477</c:v>
                </c:pt>
                <c:pt idx="3502">
                  <c:v>4.6989999999999998</c:v>
                </c:pt>
                <c:pt idx="3503">
                  <c:v>2.8119999999999998</c:v>
                </c:pt>
                <c:pt idx="3504">
                  <c:v>12.391</c:v>
                </c:pt>
                <c:pt idx="3505">
                  <c:v>2.0699999999999998</c:v>
                </c:pt>
                <c:pt idx="3506">
                  <c:v>2.04</c:v>
                </c:pt>
                <c:pt idx="3507">
                  <c:v>8.6419999999999995</c:v>
                </c:pt>
                <c:pt idx="3508">
                  <c:v>1.353</c:v>
                </c:pt>
                <c:pt idx="3509">
                  <c:v>6.4279999999999999</c:v>
                </c:pt>
                <c:pt idx="3510">
                  <c:v>5.9509999999999996</c:v>
                </c:pt>
                <c:pt idx="3511">
                  <c:v>4.9779999999999998</c:v>
                </c:pt>
                <c:pt idx="3512">
                  <c:v>2.6720000000000002</c:v>
                </c:pt>
                <c:pt idx="3513">
                  <c:v>10.473000000000001</c:v>
                </c:pt>
                <c:pt idx="3514">
                  <c:v>10.029999999999999</c:v>
                </c:pt>
                <c:pt idx="3515">
                  <c:v>1.472</c:v>
                </c:pt>
                <c:pt idx="3516">
                  <c:v>8.8659999999999997</c:v>
                </c:pt>
                <c:pt idx="3517">
                  <c:v>5.12</c:v>
                </c:pt>
                <c:pt idx="3518">
                  <c:v>20.463000000000001</c:v>
                </c:pt>
                <c:pt idx="3519">
                  <c:v>14.026</c:v>
                </c:pt>
                <c:pt idx="3520">
                  <c:v>1.5109999999999999</c:v>
                </c:pt>
                <c:pt idx="3521">
                  <c:v>7.4260000000000002</c:v>
                </c:pt>
                <c:pt idx="3522">
                  <c:v>0.99099999999999999</c:v>
                </c:pt>
                <c:pt idx="3523">
                  <c:v>6.9889999999999999</c:v>
                </c:pt>
                <c:pt idx="3524">
                  <c:v>4.891</c:v>
                </c:pt>
                <c:pt idx="3525">
                  <c:v>4.407</c:v>
                </c:pt>
                <c:pt idx="3526">
                  <c:v>2.423</c:v>
                </c:pt>
                <c:pt idx="3527">
                  <c:v>2.1480000000000001</c:v>
                </c:pt>
                <c:pt idx="3528">
                  <c:v>1.897</c:v>
                </c:pt>
                <c:pt idx="3529">
                  <c:v>10.513</c:v>
                </c:pt>
                <c:pt idx="3530">
                  <c:v>10.334</c:v>
                </c:pt>
                <c:pt idx="3531">
                  <c:v>7.7009999999999996</c:v>
                </c:pt>
                <c:pt idx="3532">
                  <c:v>37.847000000000001</c:v>
                </c:pt>
                <c:pt idx="3533">
                  <c:v>4.6769999999999996</c:v>
                </c:pt>
                <c:pt idx="3534">
                  <c:v>4.6429999999999998</c:v>
                </c:pt>
                <c:pt idx="3535">
                  <c:v>3.794</c:v>
                </c:pt>
                <c:pt idx="3536">
                  <c:v>14.241</c:v>
                </c:pt>
                <c:pt idx="3537">
                  <c:v>6.8259999999999996</c:v>
                </c:pt>
                <c:pt idx="3538">
                  <c:v>6.1920000000000002</c:v>
                </c:pt>
                <c:pt idx="3539">
                  <c:v>4.4379999999999997</c:v>
                </c:pt>
                <c:pt idx="3540">
                  <c:v>3.911</c:v>
                </c:pt>
                <c:pt idx="3541">
                  <c:v>2.8490000000000002</c:v>
                </c:pt>
                <c:pt idx="3542">
                  <c:v>2.71</c:v>
                </c:pt>
                <c:pt idx="3543">
                  <c:v>10.146000000000001</c:v>
                </c:pt>
                <c:pt idx="3544">
                  <c:v>1.381</c:v>
                </c:pt>
                <c:pt idx="3545">
                  <c:v>5.0259999999999998</c:v>
                </c:pt>
                <c:pt idx="3546">
                  <c:v>4.5830000000000002</c:v>
                </c:pt>
                <c:pt idx="3547">
                  <c:v>3.7949999999999999</c:v>
                </c:pt>
                <c:pt idx="3548">
                  <c:v>16.475000000000001</c:v>
                </c:pt>
                <c:pt idx="3549">
                  <c:v>11.217000000000001</c:v>
                </c:pt>
                <c:pt idx="3550">
                  <c:v>61.076999999999998</c:v>
                </c:pt>
                <c:pt idx="3551">
                  <c:v>8.7230000000000008</c:v>
                </c:pt>
                <c:pt idx="3552">
                  <c:v>5.65</c:v>
                </c:pt>
                <c:pt idx="3553">
                  <c:v>5.09</c:v>
                </c:pt>
                <c:pt idx="3554">
                  <c:v>3.6429999999999998</c:v>
                </c:pt>
                <c:pt idx="3555">
                  <c:v>23.783999999999999</c:v>
                </c:pt>
                <c:pt idx="3556">
                  <c:v>3.31</c:v>
                </c:pt>
                <c:pt idx="3557">
                  <c:v>2.6139999999999999</c:v>
                </c:pt>
                <c:pt idx="3558">
                  <c:v>16.405000000000001</c:v>
                </c:pt>
                <c:pt idx="3559">
                  <c:v>6.8920000000000003</c:v>
                </c:pt>
                <c:pt idx="3560">
                  <c:v>3.5110000000000001</c:v>
                </c:pt>
                <c:pt idx="3561">
                  <c:v>17.677</c:v>
                </c:pt>
                <c:pt idx="3562">
                  <c:v>1.53</c:v>
                </c:pt>
                <c:pt idx="3563">
                  <c:v>4.3879999999999999</c:v>
                </c:pt>
                <c:pt idx="3564">
                  <c:v>2.903</c:v>
                </c:pt>
                <c:pt idx="3565">
                  <c:v>2.3719999999999999</c:v>
                </c:pt>
                <c:pt idx="3566">
                  <c:v>2.2290000000000001</c:v>
                </c:pt>
                <c:pt idx="3567">
                  <c:v>1.9890000000000001</c:v>
                </c:pt>
                <c:pt idx="3568">
                  <c:v>14.817</c:v>
                </c:pt>
                <c:pt idx="3569">
                  <c:v>1.94</c:v>
                </c:pt>
                <c:pt idx="3570">
                  <c:v>1.5880000000000001</c:v>
                </c:pt>
                <c:pt idx="3571">
                  <c:v>5.7679999999999998</c:v>
                </c:pt>
                <c:pt idx="3572">
                  <c:v>4.0519999999999996</c:v>
                </c:pt>
                <c:pt idx="3573">
                  <c:v>2.948</c:v>
                </c:pt>
                <c:pt idx="3574">
                  <c:v>2.7890000000000001</c:v>
                </c:pt>
                <c:pt idx="3575">
                  <c:v>2.5710000000000002</c:v>
                </c:pt>
                <c:pt idx="3576">
                  <c:v>44.313000000000002</c:v>
                </c:pt>
                <c:pt idx="3577">
                  <c:v>3.7839999999999998</c:v>
                </c:pt>
                <c:pt idx="3578">
                  <c:v>18.312000000000001</c:v>
                </c:pt>
                <c:pt idx="3579">
                  <c:v>1.8120000000000001</c:v>
                </c:pt>
                <c:pt idx="3580">
                  <c:v>12.343</c:v>
                </c:pt>
                <c:pt idx="3581">
                  <c:v>12.081</c:v>
                </c:pt>
                <c:pt idx="3582">
                  <c:v>12.025</c:v>
                </c:pt>
                <c:pt idx="3583">
                  <c:v>11.311</c:v>
                </c:pt>
                <c:pt idx="3584">
                  <c:v>7.7119999999999997</c:v>
                </c:pt>
                <c:pt idx="3585">
                  <c:v>7.6230000000000002</c:v>
                </c:pt>
                <c:pt idx="3586">
                  <c:v>3.1150000000000002</c:v>
                </c:pt>
                <c:pt idx="3587">
                  <c:v>13.257999999999999</c:v>
                </c:pt>
                <c:pt idx="3588">
                  <c:v>0.93400000000000005</c:v>
                </c:pt>
                <c:pt idx="3589">
                  <c:v>7.3079999999999998</c:v>
                </c:pt>
                <c:pt idx="3590">
                  <c:v>3.62</c:v>
                </c:pt>
                <c:pt idx="3591">
                  <c:v>24.391999999999999</c:v>
                </c:pt>
                <c:pt idx="3592">
                  <c:v>2.589</c:v>
                </c:pt>
                <c:pt idx="3593">
                  <c:v>1.83</c:v>
                </c:pt>
                <c:pt idx="3594">
                  <c:v>9.4109999999999996</c:v>
                </c:pt>
                <c:pt idx="3595">
                  <c:v>8.4979999999999993</c:v>
                </c:pt>
                <c:pt idx="3596">
                  <c:v>7.6749999999999998</c:v>
                </c:pt>
                <c:pt idx="3597">
                  <c:v>6.7359999999999998</c:v>
                </c:pt>
                <c:pt idx="3598">
                  <c:v>6.2990000000000004</c:v>
                </c:pt>
                <c:pt idx="3599">
                  <c:v>23.303000000000001</c:v>
                </c:pt>
                <c:pt idx="3600">
                  <c:v>2.4790000000000001</c:v>
                </c:pt>
                <c:pt idx="3601">
                  <c:v>21.216999999999999</c:v>
                </c:pt>
                <c:pt idx="3602">
                  <c:v>2.2989999999999999</c:v>
                </c:pt>
                <c:pt idx="3603">
                  <c:v>1.357</c:v>
                </c:pt>
                <c:pt idx="3604">
                  <c:v>9</c:v>
                </c:pt>
                <c:pt idx="3605">
                  <c:v>4.41</c:v>
                </c:pt>
                <c:pt idx="3606">
                  <c:v>3.7890000000000001</c:v>
                </c:pt>
                <c:pt idx="3607">
                  <c:v>3.1789999999999998</c:v>
                </c:pt>
                <c:pt idx="3608">
                  <c:v>28.14</c:v>
                </c:pt>
                <c:pt idx="3609">
                  <c:v>2.5019999999999998</c:v>
                </c:pt>
                <c:pt idx="3610">
                  <c:v>2.206</c:v>
                </c:pt>
                <c:pt idx="3611">
                  <c:v>1.899</c:v>
                </c:pt>
                <c:pt idx="3612">
                  <c:v>1.855</c:v>
                </c:pt>
                <c:pt idx="3613">
                  <c:v>11.64</c:v>
                </c:pt>
                <c:pt idx="3614">
                  <c:v>10.189</c:v>
                </c:pt>
                <c:pt idx="3615">
                  <c:v>0.77500000000000002</c:v>
                </c:pt>
                <c:pt idx="3616">
                  <c:v>0.64200000000000002</c:v>
                </c:pt>
                <c:pt idx="3617">
                  <c:v>7.4610000000000003</c:v>
                </c:pt>
                <c:pt idx="3618">
                  <c:v>6.9630000000000001</c:v>
                </c:pt>
                <c:pt idx="3619">
                  <c:v>5.7510000000000003</c:v>
                </c:pt>
                <c:pt idx="3620">
                  <c:v>4.2480000000000002</c:v>
                </c:pt>
                <c:pt idx="3621">
                  <c:v>4.0860000000000003</c:v>
                </c:pt>
                <c:pt idx="3622">
                  <c:v>3.4830000000000001</c:v>
                </c:pt>
                <c:pt idx="3623">
                  <c:v>32.183</c:v>
                </c:pt>
                <c:pt idx="3624">
                  <c:v>16.625</c:v>
                </c:pt>
                <c:pt idx="3625">
                  <c:v>15.882</c:v>
                </c:pt>
                <c:pt idx="3626">
                  <c:v>13.641</c:v>
                </c:pt>
                <c:pt idx="3627">
                  <c:v>12.134</c:v>
                </c:pt>
                <c:pt idx="3628">
                  <c:v>11.792</c:v>
                </c:pt>
                <c:pt idx="3629">
                  <c:v>11.250999999999999</c:v>
                </c:pt>
                <c:pt idx="3630">
                  <c:v>10.928000000000001</c:v>
                </c:pt>
                <c:pt idx="3631">
                  <c:v>10.917999999999999</c:v>
                </c:pt>
                <c:pt idx="3632">
                  <c:v>10.172000000000001</c:v>
                </c:pt>
                <c:pt idx="3633">
                  <c:v>7.1440000000000001</c:v>
                </c:pt>
                <c:pt idx="3634">
                  <c:v>4.8680000000000003</c:v>
                </c:pt>
                <c:pt idx="3635">
                  <c:v>3.734</c:v>
                </c:pt>
                <c:pt idx="3636">
                  <c:v>2.8679999999999999</c:v>
                </c:pt>
                <c:pt idx="3637">
                  <c:v>2.7989999999999999</c:v>
                </c:pt>
                <c:pt idx="3638">
                  <c:v>2.2480000000000002</c:v>
                </c:pt>
                <c:pt idx="3639">
                  <c:v>21.527000000000001</c:v>
                </c:pt>
                <c:pt idx="3640">
                  <c:v>1.47</c:v>
                </c:pt>
                <c:pt idx="3641">
                  <c:v>13.750999999999999</c:v>
                </c:pt>
                <c:pt idx="3642">
                  <c:v>12.103</c:v>
                </c:pt>
                <c:pt idx="3643">
                  <c:v>10.837</c:v>
                </c:pt>
                <c:pt idx="3644">
                  <c:v>7.4710000000000001</c:v>
                </c:pt>
                <c:pt idx="3645">
                  <c:v>7.1189999999999998</c:v>
                </c:pt>
                <c:pt idx="3646">
                  <c:v>3.7069999999999999</c:v>
                </c:pt>
                <c:pt idx="3647">
                  <c:v>2.9740000000000002</c:v>
                </c:pt>
                <c:pt idx="3648">
                  <c:v>17.754999999999999</c:v>
                </c:pt>
                <c:pt idx="3649">
                  <c:v>14.901</c:v>
                </c:pt>
                <c:pt idx="3650">
                  <c:v>10.763999999999999</c:v>
                </c:pt>
                <c:pt idx="3651">
                  <c:v>6.9669999999999996</c:v>
                </c:pt>
                <c:pt idx="3652">
                  <c:v>6.734</c:v>
                </c:pt>
                <c:pt idx="3653">
                  <c:v>2.6720000000000002</c:v>
                </c:pt>
                <c:pt idx="3654">
                  <c:v>28.936</c:v>
                </c:pt>
                <c:pt idx="3655">
                  <c:v>22.183</c:v>
                </c:pt>
                <c:pt idx="3656">
                  <c:v>12.586</c:v>
                </c:pt>
                <c:pt idx="3657">
                  <c:v>10.675000000000001</c:v>
                </c:pt>
                <c:pt idx="3658">
                  <c:v>8.3559999999999999</c:v>
                </c:pt>
                <c:pt idx="3659">
                  <c:v>7.7320000000000002</c:v>
                </c:pt>
                <c:pt idx="3660">
                  <c:v>6.899</c:v>
                </c:pt>
                <c:pt idx="3661">
                  <c:v>3.7930000000000001</c:v>
                </c:pt>
                <c:pt idx="3662">
                  <c:v>2.5590000000000002</c:v>
                </c:pt>
                <c:pt idx="3663">
                  <c:v>2.117</c:v>
                </c:pt>
                <c:pt idx="3664">
                  <c:v>24.998999999999999</c:v>
                </c:pt>
                <c:pt idx="3665">
                  <c:v>1.671</c:v>
                </c:pt>
                <c:pt idx="3666">
                  <c:v>20.838999999999999</c:v>
                </c:pt>
                <c:pt idx="3667">
                  <c:v>16.655000000000001</c:v>
                </c:pt>
                <c:pt idx="3668">
                  <c:v>9.4190000000000005</c:v>
                </c:pt>
                <c:pt idx="3669">
                  <c:v>9.3049999999999997</c:v>
                </c:pt>
                <c:pt idx="3670">
                  <c:v>7.016</c:v>
                </c:pt>
                <c:pt idx="3671">
                  <c:v>3.08</c:v>
                </c:pt>
                <c:pt idx="3672">
                  <c:v>2.7109999999999999</c:v>
                </c:pt>
                <c:pt idx="3673">
                  <c:v>11.680999999999999</c:v>
                </c:pt>
                <c:pt idx="3674">
                  <c:v>8.6519999999999992</c:v>
                </c:pt>
                <c:pt idx="3675">
                  <c:v>7.3849999999999998</c:v>
                </c:pt>
                <c:pt idx="3676">
                  <c:v>7.2329999999999997</c:v>
                </c:pt>
                <c:pt idx="3677">
                  <c:v>6.4240000000000004</c:v>
                </c:pt>
                <c:pt idx="3678">
                  <c:v>5.6989999999999998</c:v>
                </c:pt>
                <c:pt idx="3679">
                  <c:v>4.97</c:v>
                </c:pt>
                <c:pt idx="3680">
                  <c:v>3.5790000000000002</c:v>
                </c:pt>
                <c:pt idx="3681">
                  <c:v>10.071999999999999</c:v>
                </c:pt>
                <c:pt idx="3682">
                  <c:v>7.6589999999999998</c:v>
                </c:pt>
                <c:pt idx="3683">
                  <c:v>7.1790000000000003</c:v>
                </c:pt>
                <c:pt idx="3684">
                  <c:v>5.8719999999999999</c:v>
                </c:pt>
                <c:pt idx="3685">
                  <c:v>4.8869999999999996</c:v>
                </c:pt>
                <c:pt idx="3686">
                  <c:v>4.7380000000000004</c:v>
                </c:pt>
                <c:pt idx="3687">
                  <c:v>4.2679999999999998</c:v>
                </c:pt>
                <c:pt idx="3688">
                  <c:v>3.7589999999999999</c:v>
                </c:pt>
                <c:pt idx="3689">
                  <c:v>3.5150000000000001</c:v>
                </c:pt>
                <c:pt idx="3690">
                  <c:v>3.371</c:v>
                </c:pt>
                <c:pt idx="3691">
                  <c:v>1.923</c:v>
                </c:pt>
                <c:pt idx="3692">
                  <c:v>1.8009999999999999</c:v>
                </c:pt>
                <c:pt idx="3693">
                  <c:v>1.7709999999999999</c:v>
                </c:pt>
                <c:pt idx="3694">
                  <c:v>1.0209999999999999</c:v>
                </c:pt>
                <c:pt idx="3695">
                  <c:v>12.473000000000001</c:v>
                </c:pt>
                <c:pt idx="3696">
                  <c:v>10.449</c:v>
                </c:pt>
                <c:pt idx="3697">
                  <c:v>4.8630000000000004</c:v>
                </c:pt>
                <c:pt idx="3698">
                  <c:v>4.6909999999999998</c:v>
                </c:pt>
                <c:pt idx="3699">
                  <c:v>52.210999999999999</c:v>
                </c:pt>
                <c:pt idx="3700">
                  <c:v>3.1970000000000001</c:v>
                </c:pt>
                <c:pt idx="3701">
                  <c:v>2.3159999999999998</c:v>
                </c:pt>
                <c:pt idx="3702">
                  <c:v>1.5069999999999999</c:v>
                </c:pt>
                <c:pt idx="3703">
                  <c:v>0.75900000000000001</c:v>
                </c:pt>
                <c:pt idx="3704">
                  <c:v>6.9290000000000003</c:v>
                </c:pt>
                <c:pt idx="3705">
                  <c:v>6.8360000000000003</c:v>
                </c:pt>
                <c:pt idx="3706">
                  <c:v>5.4139999999999997</c:v>
                </c:pt>
                <c:pt idx="3707">
                  <c:v>4.6449999999999996</c:v>
                </c:pt>
                <c:pt idx="3708">
                  <c:v>2.3719999999999999</c:v>
                </c:pt>
                <c:pt idx="3709">
                  <c:v>1.6819999999999999</c:v>
                </c:pt>
                <c:pt idx="3710">
                  <c:v>25.934999999999999</c:v>
                </c:pt>
                <c:pt idx="3711">
                  <c:v>1.1850000000000001</c:v>
                </c:pt>
                <c:pt idx="3712">
                  <c:v>12.353999999999999</c:v>
                </c:pt>
                <c:pt idx="3713">
                  <c:v>8.2330000000000005</c:v>
                </c:pt>
                <c:pt idx="3714">
                  <c:v>5.88</c:v>
                </c:pt>
                <c:pt idx="3715">
                  <c:v>5.2809999999999997</c:v>
                </c:pt>
                <c:pt idx="3716">
                  <c:v>4.84</c:v>
                </c:pt>
                <c:pt idx="3717">
                  <c:v>4.6959999999999997</c:v>
                </c:pt>
                <c:pt idx="3718">
                  <c:v>3.4590000000000001</c:v>
                </c:pt>
                <c:pt idx="3719">
                  <c:v>3.399</c:v>
                </c:pt>
                <c:pt idx="3720">
                  <c:v>2.8639999999999999</c:v>
                </c:pt>
                <c:pt idx="3721">
                  <c:v>1.8240000000000001</c:v>
                </c:pt>
                <c:pt idx="3722">
                  <c:v>14.641999999999999</c:v>
                </c:pt>
                <c:pt idx="3723">
                  <c:v>14.319000000000001</c:v>
                </c:pt>
                <c:pt idx="3724">
                  <c:v>11.446</c:v>
                </c:pt>
                <c:pt idx="3725">
                  <c:v>10.766</c:v>
                </c:pt>
                <c:pt idx="3726">
                  <c:v>9.4410000000000007</c:v>
                </c:pt>
                <c:pt idx="3727">
                  <c:v>8.7469999999999999</c:v>
                </c:pt>
                <c:pt idx="3728">
                  <c:v>4.1319999999999997</c:v>
                </c:pt>
                <c:pt idx="3729">
                  <c:v>3.1360000000000001</c:v>
                </c:pt>
                <c:pt idx="3730">
                  <c:v>2.4350000000000001</c:v>
                </c:pt>
                <c:pt idx="3731">
                  <c:v>1.7270000000000001</c:v>
                </c:pt>
                <c:pt idx="3732">
                  <c:v>1.6319999999999999</c:v>
                </c:pt>
                <c:pt idx="3733">
                  <c:v>1.48</c:v>
                </c:pt>
                <c:pt idx="3734">
                  <c:v>0.94099999999999995</c:v>
                </c:pt>
                <c:pt idx="3735">
                  <c:v>12.555</c:v>
                </c:pt>
                <c:pt idx="3736">
                  <c:v>11.775</c:v>
                </c:pt>
                <c:pt idx="3737">
                  <c:v>7.9240000000000004</c:v>
                </c:pt>
                <c:pt idx="3738">
                  <c:v>7.0259999999999998</c:v>
                </c:pt>
                <c:pt idx="3739">
                  <c:v>6.069</c:v>
                </c:pt>
                <c:pt idx="3740">
                  <c:v>5.173</c:v>
                </c:pt>
                <c:pt idx="3741">
                  <c:v>3.073</c:v>
                </c:pt>
                <c:pt idx="3742">
                  <c:v>1.9730000000000001</c:v>
                </c:pt>
                <c:pt idx="3743">
                  <c:v>1.798</c:v>
                </c:pt>
                <c:pt idx="3744">
                  <c:v>30.042000000000002</c:v>
                </c:pt>
                <c:pt idx="3745">
                  <c:v>19.707999999999998</c:v>
                </c:pt>
                <c:pt idx="3746">
                  <c:v>17.242999999999999</c:v>
                </c:pt>
                <c:pt idx="3747">
                  <c:v>16.013999999999999</c:v>
                </c:pt>
                <c:pt idx="3748">
                  <c:v>10.631</c:v>
                </c:pt>
                <c:pt idx="3749">
                  <c:v>5.9489999999999998</c:v>
                </c:pt>
                <c:pt idx="3750">
                  <c:v>5.9480000000000004</c:v>
                </c:pt>
                <c:pt idx="3751">
                  <c:v>5.625</c:v>
                </c:pt>
                <c:pt idx="3752">
                  <c:v>5.2590000000000003</c:v>
                </c:pt>
                <c:pt idx="3753">
                  <c:v>3.0289999999999999</c:v>
                </c:pt>
                <c:pt idx="3754">
                  <c:v>2.9180000000000001</c:v>
                </c:pt>
                <c:pt idx="3755">
                  <c:v>28.646999999999998</c:v>
                </c:pt>
                <c:pt idx="3756">
                  <c:v>13.861000000000001</c:v>
                </c:pt>
                <c:pt idx="3757">
                  <c:v>11.83</c:v>
                </c:pt>
                <c:pt idx="3758">
                  <c:v>9.69</c:v>
                </c:pt>
                <c:pt idx="3759">
                  <c:v>3.4460000000000002</c:v>
                </c:pt>
                <c:pt idx="3760">
                  <c:v>2.8980000000000001</c:v>
                </c:pt>
                <c:pt idx="3761">
                  <c:v>2.7250000000000001</c:v>
                </c:pt>
                <c:pt idx="3762">
                  <c:v>1.857</c:v>
                </c:pt>
                <c:pt idx="3763">
                  <c:v>39.322000000000003</c:v>
                </c:pt>
                <c:pt idx="3764">
                  <c:v>1.4</c:v>
                </c:pt>
                <c:pt idx="3765">
                  <c:v>21.975999999999999</c:v>
                </c:pt>
                <c:pt idx="3766">
                  <c:v>10.054</c:v>
                </c:pt>
                <c:pt idx="3767">
                  <c:v>5.9349999999999996</c:v>
                </c:pt>
                <c:pt idx="3768">
                  <c:v>5.577</c:v>
                </c:pt>
                <c:pt idx="3769">
                  <c:v>4.1440000000000001</c:v>
                </c:pt>
                <c:pt idx="3770">
                  <c:v>3.3759999999999999</c:v>
                </c:pt>
                <c:pt idx="3771">
                  <c:v>2.7639999999999998</c:v>
                </c:pt>
                <c:pt idx="3772">
                  <c:v>2.6850000000000001</c:v>
                </c:pt>
                <c:pt idx="3773">
                  <c:v>2.0539999999999998</c:v>
                </c:pt>
                <c:pt idx="3774">
                  <c:v>1.9630000000000001</c:v>
                </c:pt>
                <c:pt idx="3775">
                  <c:v>1.8049999999999999</c:v>
                </c:pt>
                <c:pt idx="3776">
                  <c:v>1.488</c:v>
                </c:pt>
                <c:pt idx="3777">
                  <c:v>19.555</c:v>
                </c:pt>
                <c:pt idx="3778">
                  <c:v>14.237</c:v>
                </c:pt>
                <c:pt idx="3779">
                  <c:v>9.2159999999999993</c:v>
                </c:pt>
                <c:pt idx="3780">
                  <c:v>7.7460000000000004</c:v>
                </c:pt>
                <c:pt idx="3781">
                  <c:v>6.29</c:v>
                </c:pt>
                <c:pt idx="3782">
                  <c:v>5.6280000000000001</c:v>
                </c:pt>
                <c:pt idx="3783">
                  <c:v>5.141</c:v>
                </c:pt>
                <c:pt idx="3784">
                  <c:v>4.6539999999999999</c:v>
                </c:pt>
                <c:pt idx="3785">
                  <c:v>3.0579999999999998</c:v>
                </c:pt>
                <c:pt idx="3786">
                  <c:v>2.2879999999999998</c:v>
                </c:pt>
                <c:pt idx="3787">
                  <c:v>1.8819999999999999</c:v>
                </c:pt>
                <c:pt idx="3788">
                  <c:v>1.194</c:v>
                </c:pt>
                <c:pt idx="3789">
                  <c:v>13.186999999999999</c:v>
                </c:pt>
                <c:pt idx="3790">
                  <c:v>9.7539999999999996</c:v>
                </c:pt>
                <c:pt idx="3791">
                  <c:v>8.8420000000000005</c:v>
                </c:pt>
                <c:pt idx="3792">
                  <c:v>5.4690000000000003</c:v>
                </c:pt>
                <c:pt idx="3793">
                  <c:v>3.4409999999999998</c:v>
                </c:pt>
                <c:pt idx="3794">
                  <c:v>2.5870000000000002</c:v>
                </c:pt>
                <c:pt idx="3795">
                  <c:v>2.4729999999999999</c:v>
                </c:pt>
                <c:pt idx="3796">
                  <c:v>2.3380000000000001</c:v>
                </c:pt>
                <c:pt idx="3797">
                  <c:v>2.3140000000000001</c:v>
                </c:pt>
                <c:pt idx="3798">
                  <c:v>20.181999999999999</c:v>
                </c:pt>
                <c:pt idx="3799">
                  <c:v>11.077</c:v>
                </c:pt>
                <c:pt idx="3800">
                  <c:v>10.347</c:v>
                </c:pt>
                <c:pt idx="3801">
                  <c:v>5.4210000000000003</c:v>
                </c:pt>
                <c:pt idx="3802">
                  <c:v>5.3440000000000003</c:v>
                </c:pt>
                <c:pt idx="3803">
                  <c:v>4.6109999999999998</c:v>
                </c:pt>
                <c:pt idx="3804">
                  <c:v>3.7320000000000002</c:v>
                </c:pt>
                <c:pt idx="3805">
                  <c:v>3.339</c:v>
                </c:pt>
                <c:pt idx="3806">
                  <c:v>2.9369999999999998</c:v>
                </c:pt>
                <c:pt idx="3807">
                  <c:v>2.1920000000000002</c:v>
                </c:pt>
                <c:pt idx="3808">
                  <c:v>13.566000000000001</c:v>
                </c:pt>
                <c:pt idx="3809">
                  <c:v>11.866</c:v>
                </c:pt>
                <c:pt idx="3810">
                  <c:v>6.6920000000000002</c:v>
                </c:pt>
                <c:pt idx="3811">
                  <c:v>6.125</c:v>
                </c:pt>
                <c:pt idx="3812">
                  <c:v>4.6280000000000001</c:v>
                </c:pt>
                <c:pt idx="3813">
                  <c:v>3.6219999999999999</c:v>
                </c:pt>
                <c:pt idx="3814">
                  <c:v>3.4750000000000001</c:v>
                </c:pt>
                <c:pt idx="3815">
                  <c:v>2.95</c:v>
                </c:pt>
                <c:pt idx="3816">
                  <c:v>2.7650000000000001</c:v>
                </c:pt>
                <c:pt idx="3817">
                  <c:v>2.7440000000000002</c:v>
                </c:pt>
                <c:pt idx="3818">
                  <c:v>2.1379999999999999</c:v>
                </c:pt>
                <c:pt idx="3819">
                  <c:v>1.4</c:v>
                </c:pt>
                <c:pt idx="3820">
                  <c:v>16.75</c:v>
                </c:pt>
                <c:pt idx="3821">
                  <c:v>10.186</c:v>
                </c:pt>
                <c:pt idx="3822">
                  <c:v>9.1519999999999992</c:v>
                </c:pt>
                <c:pt idx="3823">
                  <c:v>9.1370000000000005</c:v>
                </c:pt>
                <c:pt idx="3824">
                  <c:v>3.6080000000000001</c:v>
                </c:pt>
                <c:pt idx="3825">
                  <c:v>3.319</c:v>
                </c:pt>
                <c:pt idx="3826">
                  <c:v>1.724</c:v>
                </c:pt>
                <c:pt idx="3827">
                  <c:v>1.696</c:v>
                </c:pt>
                <c:pt idx="3828">
                  <c:v>13.044</c:v>
                </c:pt>
                <c:pt idx="3829">
                  <c:v>7.3659999999999997</c:v>
                </c:pt>
                <c:pt idx="3830">
                  <c:v>5.9470000000000001</c:v>
                </c:pt>
                <c:pt idx="3831">
                  <c:v>5.2770000000000001</c:v>
                </c:pt>
                <c:pt idx="3832">
                  <c:v>4.7290000000000001</c:v>
                </c:pt>
                <c:pt idx="3833">
                  <c:v>4.5250000000000004</c:v>
                </c:pt>
                <c:pt idx="3834">
                  <c:v>3.8639999999999999</c:v>
                </c:pt>
                <c:pt idx="3835">
                  <c:v>3.415</c:v>
                </c:pt>
                <c:pt idx="3836">
                  <c:v>3.0009999999999999</c:v>
                </c:pt>
                <c:pt idx="3837">
                  <c:v>2.9380000000000002</c:v>
                </c:pt>
                <c:pt idx="3838">
                  <c:v>2.1469999999999998</c:v>
                </c:pt>
                <c:pt idx="3839">
                  <c:v>1.464</c:v>
                </c:pt>
                <c:pt idx="3840">
                  <c:v>8.7650000000000006</c:v>
                </c:pt>
                <c:pt idx="3841">
                  <c:v>7.194</c:v>
                </c:pt>
                <c:pt idx="3842">
                  <c:v>4.6029999999999998</c:v>
                </c:pt>
                <c:pt idx="3843">
                  <c:v>3.9929999999999999</c:v>
                </c:pt>
                <c:pt idx="3844">
                  <c:v>3.6509999999999998</c:v>
                </c:pt>
                <c:pt idx="3845">
                  <c:v>3.5569999999999999</c:v>
                </c:pt>
                <c:pt idx="3846">
                  <c:v>2.101</c:v>
                </c:pt>
                <c:pt idx="3847">
                  <c:v>1.9239999999999999</c:v>
                </c:pt>
                <c:pt idx="3848">
                  <c:v>1.819</c:v>
                </c:pt>
                <c:pt idx="3849">
                  <c:v>46.850999999999999</c:v>
                </c:pt>
                <c:pt idx="3850">
                  <c:v>40.966000000000001</c:v>
                </c:pt>
                <c:pt idx="3851">
                  <c:v>33.075000000000003</c:v>
                </c:pt>
                <c:pt idx="3852">
                  <c:v>25.161999999999999</c:v>
                </c:pt>
                <c:pt idx="3853">
                  <c:v>22.966000000000001</c:v>
                </c:pt>
                <c:pt idx="3854">
                  <c:v>14.927</c:v>
                </c:pt>
                <c:pt idx="3855">
                  <c:v>14.379</c:v>
                </c:pt>
                <c:pt idx="3856">
                  <c:v>14.244999999999999</c:v>
                </c:pt>
                <c:pt idx="3857">
                  <c:v>13.426</c:v>
                </c:pt>
                <c:pt idx="3858">
                  <c:v>13.269</c:v>
                </c:pt>
                <c:pt idx="3859">
                  <c:v>12.183</c:v>
                </c:pt>
                <c:pt idx="3860">
                  <c:v>12.167999999999999</c:v>
                </c:pt>
                <c:pt idx="3861">
                  <c:v>11.95</c:v>
                </c:pt>
                <c:pt idx="3862">
                  <c:v>11.898</c:v>
                </c:pt>
                <c:pt idx="3863">
                  <c:v>11.244</c:v>
                </c:pt>
                <c:pt idx="3864">
                  <c:v>11.106</c:v>
                </c:pt>
                <c:pt idx="3865">
                  <c:v>10.612</c:v>
                </c:pt>
                <c:pt idx="3866">
                  <c:v>10.496</c:v>
                </c:pt>
                <c:pt idx="3867">
                  <c:v>10.439</c:v>
                </c:pt>
                <c:pt idx="3868">
                  <c:v>10.211</c:v>
                </c:pt>
                <c:pt idx="3869">
                  <c:v>9.9659999999999993</c:v>
                </c:pt>
                <c:pt idx="3870">
                  <c:v>9.532</c:v>
                </c:pt>
                <c:pt idx="3871">
                  <c:v>9.4</c:v>
                </c:pt>
                <c:pt idx="3872">
                  <c:v>9.2840000000000007</c:v>
                </c:pt>
                <c:pt idx="3873">
                  <c:v>8.9849999999999994</c:v>
                </c:pt>
                <c:pt idx="3874">
                  <c:v>8.907</c:v>
                </c:pt>
                <c:pt idx="3875">
                  <c:v>8.8970000000000002</c:v>
                </c:pt>
                <c:pt idx="3876">
                  <c:v>8.0839999999999996</c:v>
                </c:pt>
                <c:pt idx="3877">
                  <c:v>8.0760000000000005</c:v>
                </c:pt>
                <c:pt idx="3878">
                  <c:v>8.0329999999999995</c:v>
                </c:pt>
                <c:pt idx="3879">
                  <c:v>8.0250000000000004</c:v>
                </c:pt>
                <c:pt idx="3880">
                  <c:v>7.9969999999999999</c:v>
                </c:pt>
                <c:pt idx="3881">
                  <c:v>7.9589999999999996</c:v>
                </c:pt>
                <c:pt idx="3882">
                  <c:v>7.35</c:v>
                </c:pt>
                <c:pt idx="3883">
                  <c:v>7.226</c:v>
                </c:pt>
                <c:pt idx="3884">
                  <c:v>7.22</c:v>
                </c:pt>
                <c:pt idx="3885">
                  <c:v>7.1449999999999996</c:v>
                </c:pt>
                <c:pt idx="3886">
                  <c:v>7.1319999999999997</c:v>
                </c:pt>
                <c:pt idx="3887">
                  <c:v>6.6710000000000003</c:v>
                </c:pt>
                <c:pt idx="3888">
                  <c:v>6.5679999999999996</c:v>
                </c:pt>
                <c:pt idx="3889">
                  <c:v>6.5510000000000002</c:v>
                </c:pt>
                <c:pt idx="3890">
                  <c:v>6.524</c:v>
                </c:pt>
                <c:pt idx="3891">
                  <c:v>6.4660000000000002</c:v>
                </c:pt>
                <c:pt idx="3892">
                  <c:v>6.4619999999999997</c:v>
                </c:pt>
                <c:pt idx="3893">
                  <c:v>6.2629999999999999</c:v>
                </c:pt>
                <c:pt idx="3894">
                  <c:v>6.2359999999999998</c:v>
                </c:pt>
                <c:pt idx="3895">
                  <c:v>6.0789999999999997</c:v>
                </c:pt>
                <c:pt idx="3896">
                  <c:v>6.0730000000000004</c:v>
                </c:pt>
                <c:pt idx="3897">
                  <c:v>5.9960000000000004</c:v>
                </c:pt>
                <c:pt idx="3898">
                  <c:v>5.9889999999999999</c:v>
                </c:pt>
                <c:pt idx="3899">
                  <c:v>5.7779999999999996</c:v>
                </c:pt>
                <c:pt idx="3900">
                  <c:v>5.774</c:v>
                </c:pt>
                <c:pt idx="3901">
                  <c:v>5.4039999999999999</c:v>
                </c:pt>
                <c:pt idx="3902">
                  <c:v>5.2430000000000003</c:v>
                </c:pt>
                <c:pt idx="3903">
                  <c:v>5.23</c:v>
                </c:pt>
                <c:pt idx="3904">
                  <c:v>5.1950000000000003</c:v>
                </c:pt>
                <c:pt idx="3905">
                  <c:v>5.0270000000000001</c:v>
                </c:pt>
                <c:pt idx="3906">
                  <c:v>4.9560000000000004</c:v>
                </c:pt>
                <c:pt idx="3907">
                  <c:v>4.9429999999999996</c:v>
                </c:pt>
                <c:pt idx="3908">
                  <c:v>4.9249999999999998</c:v>
                </c:pt>
                <c:pt idx="3909">
                  <c:v>4.9050000000000002</c:v>
                </c:pt>
                <c:pt idx="3910">
                  <c:v>4.8639999999999999</c:v>
                </c:pt>
                <c:pt idx="3911">
                  <c:v>4.8460000000000001</c:v>
                </c:pt>
                <c:pt idx="3912">
                  <c:v>4.8239999999999998</c:v>
                </c:pt>
                <c:pt idx="3913">
                  <c:v>4.7869999999999999</c:v>
                </c:pt>
                <c:pt idx="3914">
                  <c:v>4.7300000000000004</c:v>
                </c:pt>
                <c:pt idx="3915">
                  <c:v>4.7220000000000004</c:v>
                </c:pt>
                <c:pt idx="3916">
                  <c:v>4.6890000000000001</c:v>
                </c:pt>
                <c:pt idx="3917">
                  <c:v>4.4480000000000004</c:v>
                </c:pt>
                <c:pt idx="3918">
                  <c:v>4.4459999999999997</c:v>
                </c:pt>
                <c:pt idx="3919">
                  <c:v>4.4260000000000002</c:v>
                </c:pt>
                <c:pt idx="3920">
                  <c:v>4.4029999999999996</c:v>
                </c:pt>
                <c:pt idx="3921">
                  <c:v>4.2649999999999997</c:v>
                </c:pt>
                <c:pt idx="3922">
                  <c:v>4.1310000000000002</c:v>
                </c:pt>
                <c:pt idx="3923">
                  <c:v>4.0579999999999998</c:v>
                </c:pt>
                <c:pt idx="3924">
                  <c:v>4.0570000000000004</c:v>
                </c:pt>
                <c:pt idx="3925">
                  <c:v>4.0359999999999996</c:v>
                </c:pt>
                <c:pt idx="3926">
                  <c:v>4.0190000000000001</c:v>
                </c:pt>
                <c:pt idx="3927">
                  <c:v>3.9950000000000001</c:v>
                </c:pt>
                <c:pt idx="3928">
                  <c:v>3.9630000000000001</c:v>
                </c:pt>
                <c:pt idx="3929">
                  <c:v>3.9239999999999999</c:v>
                </c:pt>
                <c:pt idx="3930">
                  <c:v>3.8359999999999999</c:v>
                </c:pt>
                <c:pt idx="3931">
                  <c:v>3.78</c:v>
                </c:pt>
                <c:pt idx="3932">
                  <c:v>3.7490000000000001</c:v>
                </c:pt>
                <c:pt idx="3933">
                  <c:v>3.7440000000000002</c:v>
                </c:pt>
                <c:pt idx="3934">
                  <c:v>3.706</c:v>
                </c:pt>
                <c:pt idx="3935">
                  <c:v>3.6640000000000001</c:v>
                </c:pt>
                <c:pt idx="3936">
                  <c:v>3.61</c:v>
                </c:pt>
                <c:pt idx="3937">
                  <c:v>3.6059999999999999</c:v>
                </c:pt>
                <c:pt idx="3938">
                  <c:v>3.6030000000000002</c:v>
                </c:pt>
                <c:pt idx="3939">
                  <c:v>3.5880000000000001</c:v>
                </c:pt>
                <c:pt idx="3940">
                  <c:v>3.5409999999999999</c:v>
                </c:pt>
                <c:pt idx="3941">
                  <c:v>3.54</c:v>
                </c:pt>
                <c:pt idx="3942">
                  <c:v>3.5249999999999999</c:v>
                </c:pt>
                <c:pt idx="3943">
                  <c:v>3.4820000000000002</c:v>
                </c:pt>
                <c:pt idx="3944">
                  <c:v>3.48</c:v>
                </c:pt>
                <c:pt idx="3945">
                  <c:v>3.4550000000000001</c:v>
                </c:pt>
                <c:pt idx="3946">
                  <c:v>3.4489999999999998</c:v>
                </c:pt>
                <c:pt idx="3947">
                  <c:v>3.4249999999999998</c:v>
                </c:pt>
                <c:pt idx="3948">
                  <c:v>3.3889999999999998</c:v>
                </c:pt>
                <c:pt idx="3949">
                  <c:v>3.379</c:v>
                </c:pt>
                <c:pt idx="3950">
                  <c:v>3.335</c:v>
                </c:pt>
                <c:pt idx="3951">
                  <c:v>3.3239999999999998</c:v>
                </c:pt>
                <c:pt idx="3952">
                  <c:v>3.2770000000000001</c:v>
                </c:pt>
                <c:pt idx="3953">
                  <c:v>3.2759999999999998</c:v>
                </c:pt>
                <c:pt idx="3954">
                  <c:v>3.2709999999999999</c:v>
                </c:pt>
                <c:pt idx="3955">
                  <c:v>3.2450000000000001</c:v>
                </c:pt>
                <c:pt idx="3956">
                  <c:v>3.2349999999999999</c:v>
                </c:pt>
                <c:pt idx="3957">
                  <c:v>3.22</c:v>
                </c:pt>
                <c:pt idx="3958">
                  <c:v>3.214</c:v>
                </c:pt>
                <c:pt idx="3959">
                  <c:v>3.2</c:v>
                </c:pt>
                <c:pt idx="3960">
                  <c:v>3.181</c:v>
                </c:pt>
                <c:pt idx="3961">
                  <c:v>3.1680000000000001</c:v>
                </c:pt>
                <c:pt idx="3962">
                  <c:v>3.16</c:v>
                </c:pt>
                <c:pt idx="3963">
                  <c:v>3.153</c:v>
                </c:pt>
                <c:pt idx="3964">
                  <c:v>3.1429999999999998</c:v>
                </c:pt>
                <c:pt idx="3965">
                  <c:v>3.1339999999999999</c:v>
                </c:pt>
                <c:pt idx="3966">
                  <c:v>3.133</c:v>
                </c:pt>
                <c:pt idx="3967">
                  <c:v>3.117</c:v>
                </c:pt>
                <c:pt idx="3968">
                  <c:v>3.1080000000000001</c:v>
                </c:pt>
                <c:pt idx="3969">
                  <c:v>3.1070000000000002</c:v>
                </c:pt>
                <c:pt idx="3970">
                  <c:v>3.08</c:v>
                </c:pt>
                <c:pt idx="3971">
                  <c:v>3.0670000000000002</c:v>
                </c:pt>
                <c:pt idx="3972">
                  <c:v>3.06</c:v>
                </c:pt>
                <c:pt idx="3973">
                  <c:v>3.0289999999999999</c:v>
                </c:pt>
                <c:pt idx="3974">
                  <c:v>3.0230000000000001</c:v>
                </c:pt>
                <c:pt idx="3975">
                  <c:v>3.0070000000000001</c:v>
                </c:pt>
                <c:pt idx="3976">
                  <c:v>2.9969999999999999</c:v>
                </c:pt>
                <c:pt idx="3977">
                  <c:v>2.9710000000000001</c:v>
                </c:pt>
                <c:pt idx="3978">
                  <c:v>2.948</c:v>
                </c:pt>
                <c:pt idx="3979">
                  <c:v>2.9260000000000002</c:v>
                </c:pt>
                <c:pt idx="3980">
                  <c:v>2.9129999999999998</c:v>
                </c:pt>
                <c:pt idx="3981">
                  <c:v>2.9039999999999999</c:v>
                </c:pt>
                <c:pt idx="3982">
                  <c:v>2.895</c:v>
                </c:pt>
                <c:pt idx="3983">
                  <c:v>2.8820000000000001</c:v>
                </c:pt>
                <c:pt idx="3984">
                  <c:v>2.87</c:v>
                </c:pt>
                <c:pt idx="3985">
                  <c:v>2.8690000000000002</c:v>
                </c:pt>
                <c:pt idx="3986">
                  <c:v>2.8380000000000001</c:v>
                </c:pt>
                <c:pt idx="3987">
                  <c:v>2.8340000000000001</c:v>
                </c:pt>
                <c:pt idx="3988">
                  <c:v>2.8220000000000001</c:v>
                </c:pt>
                <c:pt idx="3989">
                  <c:v>2.8109999999999999</c:v>
                </c:pt>
                <c:pt idx="3990">
                  <c:v>2.7719999999999998</c:v>
                </c:pt>
                <c:pt idx="3991">
                  <c:v>2.7570000000000001</c:v>
                </c:pt>
                <c:pt idx="3992">
                  <c:v>2.7559999999999998</c:v>
                </c:pt>
                <c:pt idx="3993">
                  <c:v>2.734</c:v>
                </c:pt>
                <c:pt idx="3994">
                  <c:v>2.722</c:v>
                </c:pt>
                <c:pt idx="3995">
                  <c:v>2.6970000000000001</c:v>
                </c:pt>
                <c:pt idx="3996">
                  <c:v>2.6880000000000002</c:v>
                </c:pt>
                <c:pt idx="3997">
                  <c:v>2.6509999999999998</c:v>
                </c:pt>
                <c:pt idx="3998">
                  <c:v>2.65</c:v>
                </c:pt>
                <c:pt idx="3999">
                  <c:v>2.6480000000000001</c:v>
                </c:pt>
                <c:pt idx="4000">
                  <c:v>2.645</c:v>
                </c:pt>
                <c:pt idx="4001">
                  <c:v>2.6360000000000001</c:v>
                </c:pt>
                <c:pt idx="4002">
                  <c:v>2.6230000000000002</c:v>
                </c:pt>
                <c:pt idx="4003">
                  <c:v>2.5939999999999999</c:v>
                </c:pt>
                <c:pt idx="4004">
                  <c:v>2.5910000000000002</c:v>
                </c:pt>
                <c:pt idx="4005">
                  <c:v>2.5819999999999999</c:v>
                </c:pt>
                <c:pt idx="4006">
                  <c:v>2.5670000000000002</c:v>
                </c:pt>
                <c:pt idx="4007">
                  <c:v>2.544</c:v>
                </c:pt>
                <c:pt idx="4008">
                  <c:v>2.528</c:v>
                </c:pt>
                <c:pt idx="4009">
                  <c:v>2.5129999999999999</c:v>
                </c:pt>
                <c:pt idx="4010">
                  <c:v>2.452</c:v>
                </c:pt>
                <c:pt idx="4011">
                  <c:v>2.4380000000000002</c:v>
                </c:pt>
                <c:pt idx="4012">
                  <c:v>2.37</c:v>
                </c:pt>
                <c:pt idx="4013">
                  <c:v>2.3239999999999998</c:v>
                </c:pt>
                <c:pt idx="4014">
                  <c:v>2.2959999999999998</c:v>
                </c:pt>
                <c:pt idx="4015">
                  <c:v>2.262</c:v>
                </c:pt>
                <c:pt idx="4016">
                  <c:v>2.2570000000000001</c:v>
                </c:pt>
                <c:pt idx="4017">
                  <c:v>2.206</c:v>
                </c:pt>
                <c:pt idx="4018">
                  <c:v>2.173</c:v>
                </c:pt>
                <c:pt idx="4019">
                  <c:v>2.1389999999999998</c:v>
                </c:pt>
                <c:pt idx="4020">
                  <c:v>2.137</c:v>
                </c:pt>
                <c:pt idx="4021">
                  <c:v>2.1269999999999998</c:v>
                </c:pt>
                <c:pt idx="4022">
                  <c:v>2.0859999999999999</c:v>
                </c:pt>
                <c:pt idx="4023">
                  <c:v>2.0840000000000001</c:v>
                </c:pt>
                <c:pt idx="4024">
                  <c:v>2.0790000000000002</c:v>
                </c:pt>
                <c:pt idx="4025">
                  <c:v>2.0680000000000001</c:v>
                </c:pt>
                <c:pt idx="4026">
                  <c:v>2.0670000000000002</c:v>
                </c:pt>
                <c:pt idx="4027">
                  <c:v>2.0550000000000002</c:v>
                </c:pt>
                <c:pt idx="4028">
                  <c:v>1.9970000000000001</c:v>
                </c:pt>
                <c:pt idx="4029">
                  <c:v>1.9870000000000001</c:v>
                </c:pt>
                <c:pt idx="4030">
                  <c:v>1.9650000000000001</c:v>
                </c:pt>
                <c:pt idx="4031">
                  <c:v>1.96</c:v>
                </c:pt>
                <c:pt idx="4032">
                  <c:v>1.96</c:v>
                </c:pt>
                <c:pt idx="4033">
                  <c:v>1.956</c:v>
                </c:pt>
                <c:pt idx="4034">
                  <c:v>1.946</c:v>
                </c:pt>
                <c:pt idx="4035">
                  <c:v>1.9379999999999999</c:v>
                </c:pt>
                <c:pt idx="4036">
                  <c:v>1.9219999999999999</c:v>
                </c:pt>
                <c:pt idx="4037">
                  <c:v>1.9119999999999999</c:v>
                </c:pt>
                <c:pt idx="4038">
                  <c:v>1.893</c:v>
                </c:pt>
                <c:pt idx="4039">
                  <c:v>1.891</c:v>
                </c:pt>
                <c:pt idx="4040">
                  <c:v>1.847</c:v>
                </c:pt>
                <c:pt idx="4041">
                  <c:v>1.8420000000000001</c:v>
                </c:pt>
                <c:pt idx="4042">
                  <c:v>1.798</c:v>
                </c:pt>
                <c:pt idx="4043">
                  <c:v>1.786</c:v>
                </c:pt>
                <c:pt idx="4044">
                  <c:v>1.7649999999999999</c:v>
                </c:pt>
                <c:pt idx="4045">
                  <c:v>1.7330000000000001</c:v>
                </c:pt>
                <c:pt idx="4046">
                  <c:v>1.7190000000000001</c:v>
                </c:pt>
                <c:pt idx="4047">
                  <c:v>1.698</c:v>
                </c:pt>
                <c:pt idx="4048">
                  <c:v>1.6890000000000001</c:v>
                </c:pt>
                <c:pt idx="4049">
                  <c:v>1.6739999999999999</c:v>
                </c:pt>
                <c:pt idx="4050">
                  <c:v>1.6719999999999999</c:v>
                </c:pt>
                <c:pt idx="4051">
                  <c:v>1.645</c:v>
                </c:pt>
                <c:pt idx="4052">
                  <c:v>1.633</c:v>
                </c:pt>
                <c:pt idx="4053">
                  <c:v>1.63</c:v>
                </c:pt>
                <c:pt idx="4054">
                  <c:v>1.625</c:v>
                </c:pt>
                <c:pt idx="4055">
                  <c:v>1.615</c:v>
                </c:pt>
                <c:pt idx="4056">
                  <c:v>1.613</c:v>
                </c:pt>
                <c:pt idx="4057">
                  <c:v>1.611</c:v>
                </c:pt>
                <c:pt idx="4058">
                  <c:v>1.611</c:v>
                </c:pt>
                <c:pt idx="4059">
                  <c:v>1.5760000000000001</c:v>
                </c:pt>
                <c:pt idx="4060">
                  <c:v>1.573</c:v>
                </c:pt>
                <c:pt idx="4061">
                  <c:v>1.569</c:v>
                </c:pt>
                <c:pt idx="4062">
                  <c:v>1.5680000000000001</c:v>
                </c:pt>
                <c:pt idx="4063">
                  <c:v>1.5609999999999999</c:v>
                </c:pt>
                <c:pt idx="4064">
                  <c:v>1.534</c:v>
                </c:pt>
                <c:pt idx="4065">
                  <c:v>1.4910000000000001</c:v>
                </c:pt>
                <c:pt idx="4066">
                  <c:v>1.478</c:v>
                </c:pt>
                <c:pt idx="4067">
                  <c:v>1.474</c:v>
                </c:pt>
                <c:pt idx="4068">
                  <c:v>1.4690000000000001</c:v>
                </c:pt>
                <c:pt idx="4069">
                  <c:v>1.44</c:v>
                </c:pt>
                <c:pt idx="4070">
                  <c:v>1.44</c:v>
                </c:pt>
                <c:pt idx="4071">
                  <c:v>1.423</c:v>
                </c:pt>
                <c:pt idx="4072">
                  <c:v>1.4</c:v>
                </c:pt>
                <c:pt idx="4073">
                  <c:v>1.351</c:v>
                </c:pt>
                <c:pt idx="4074">
                  <c:v>1.3380000000000001</c:v>
                </c:pt>
                <c:pt idx="4075">
                  <c:v>1.33</c:v>
                </c:pt>
                <c:pt idx="4076">
                  <c:v>1.3120000000000001</c:v>
                </c:pt>
                <c:pt idx="4077">
                  <c:v>1.304</c:v>
                </c:pt>
                <c:pt idx="4078">
                  <c:v>1.2989999999999999</c:v>
                </c:pt>
                <c:pt idx="4079">
                  <c:v>1.29</c:v>
                </c:pt>
                <c:pt idx="4080">
                  <c:v>1.2170000000000001</c:v>
                </c:pt>
                <c:pt idx="4081">
                  <c:v>1.1759999999999999</c:v>
                </c:pt>
                <c:pt idx="4082">
                  <c:v>1.117</c:v>
                </c:pt>
                <c:pt idx="4083">
                  <c:v>1.0760000000000001</c:v>
                </c:pt>
                <c:pt idx="4084">
                  <c:v>0.95099999999999996</c:v>
                </c:pt>
                <c:pt idx="4085">
                  <c:v>0.94699999999999995</c:v>
                </c:pt>
                <c:pt idx="4086">
                  <c:v>0.92900000000000005</c:v>
                </c:pt>
                <c:pt idx="4087">
                  <c:v>0.69499999999999995</c:v>
                </c:pt>
                <c:pt idx="4088">
                  <c:v>0.63700000000000001</c:v>
                </c:pt>
                <c:pt idx="4089">
                  <c:v>0.6</c:v>
                </c:pt>
                <c:pt idx="4090">
                  <c:v>0.6</c:v>
                </c:pt>
                <c:pt idx="4091">
                  <c:v>33.281999999999996</c:v>
                </c:pt>
                <c:pt idx="4092">
                  <c:v>833.08699999999999</c:v>
                </c:pt>
                <c:pt idx="4093">
                  <c:v>383.55700000000002</c:v>
                </c:pt>
                <c:pt idx="4094">
                  <c:v>290.66500000000002</c:v>
                </c:pt>
                <c:pt idx="4095">
                  <c:v>279.11700000000002</c:v>
                </c:pt>
                <c:pt idx="4096">
                  <c:v>24.596</c:v>
                </c:pt>
                <c:pt idx="4097">
                  <c:v>222.697</c:v>
                </c:pt>
                <c:pt idx="4098">
                  <c:v>225.24700000000001</c:v>
                </c:pt>
                <c:pt idx="4099">
                  <c:v>161.13900000000001</c:v>
                </c:pt>
                <c:pt idx="4100">
                  <c:v>34.191000000000003</c:v>
                </c:pt>
                <c:pt idx="4101">
                  <c:v>96.53</c:v>
                </c:pt>
                <c:pt idx="4102">
                  <c:v>193.52600000000001</c:v>
                </c:pt>
                <c:pt idx="4103">
                  <c:v>147.43899999999999</c:v>
                </c:pt>
                <c:pt idx="4104">
                  <c:v>415.15</c:v>
                </c:pt>
                <c:pt idx="4105">
                  <c:v>486.47899999999998</c:v>
                </c:pt>
                <c:pt idx="4106">
                  <c:v>454.80200000000002</c:v>
                </c:pt>
                <c:pt idx="4107">
                  <c:v>173.048</c:v>
                </c:pt>
                <c:pt idx="4108">
                  <c:v>110.61</c:v>
                </c:pt>
                <c:pt idx="4109">
                  <c:v>327.07900000000001</c:v>
                </c:pt>
                <c:pt idx="4110">
                  <c:v>197.28700000000001</c:v>
                </c:pt>
                <c:pt idx="4111">
                  <c:v>277.024</c:v>
                </c:pt>
                <c:pt idx="4112">
                  <c:v>25.390999999999998</c:v>
                </c:pt>
                <c:pt idx="4113">
                  <c:v>62.494</c:v>
                </c:pt>
                <c:pt idx="4114">
                  <c:v>106.19799999999999</c:v>
                </c:pt>
                <c:pt idx="4115">
                  <c:v>22.288</c:v>
                </c:pt>
                <c:pt idx="4116">
                  <c:v>66.253</c:v>
                </c:pt>
                <c:pt idx="4117">
                  <c:v>159.22300000000001</c:v>
                </c:pt>
                <c:pt idx="4118">
                  <c:v>220.005</c:v>
                </c:pt>
                <c:pt idx="4119">
                  <c:v>9.093</c:v>
                </c:pt>
                <c:pt idx="4120">
                  <c:v>44.427</c:v>
                </c:pt>
                <c:pt idx="4121">
                  <c:v>359.00299999999999</c:v>
                </c:pt>
                <c:pt idx="4122">
                  <c:v>237.34100000000001</c:v>
                </c:pt>
                <c:pt idx="4123">
                  <c:v>67.885000000000005</c:v>
                </c:pt>
                <c:pt idx="4124">
                  <c:v>27.273</c:v>
                </c:pt>
                <c:pt idx="4125">
                  <c:v>779.48400000000004</c:v>
                </c:pt>
                <c:pt idx="4126">
                  <c:v>80.372</c:v>
                </c:pt>
                <c:pt idx="4127">
                  <c:v>53.232999999999997</c:v>
                </c:pt>
                <c:pt idx="4128">
                  <c:v>21.178000000000001</c:v>
                </c:pt>
                <c:pt idx="4129">
                  <c:v>37.027999999999999</c:v>
                </c:pt>
                <c:pt idx="4130">
                  <c:v>11.475</c:v>
                </c:pt>
                <c:pt idx="4131">
                  <c:v>95.896000000000001</c:v>
                </c:pt>
                <c:pt idx="4132">
                  <c:v>147.23099999999999</c:v>
                </c:pt>
                <c:pt idx="4133">
                  <c:v>104.217</c:v>
                </c:pt>
                <c:pt idx="4134">
                  <c:v>73.307000000000002</c:v>
                </c:pt>
                <c:pt idx="4135">
                  <c:v>128.11799999999999</c:v>
                </c:pt>
                <c:pt idx="4136">
                  <c:v>19.827999999999999</c:v>
                </c:pt>
                <c:pt idx="4137">
                  <c:v>106.247</c:v>
                </c:pt>
                <c:pt idx="4138">
                  <c:v>11.256</c:v>
                </c:pt>
                <c:pt idx="4139">
                  <c:v>34.393999999999998</c:v>
                </c:pt>
                <c:pt idx="4140">
                  <c:v>15.622999999999999</c:v>
                </c:pt>
                <c:pt idx="4141">
                  <c:v>57.121000000000002</c:v>
                </c:pt>
                <c:pt idx="4142">
                  <c:v>7.7309999999999999</c:v>
                </c:pt>
                <c:pt idx="4143">
                  <c:v>22.393999999999998</c:v>
                </c:pt>
                <c:pt idx="4144">
                  <c:v>48.814999999999998</c:v>
                </c:pt>
                <c:pt idx="4145">
                  <c:v>50.366999999999997</c:v>
                </c:pt>
                <c:pt idx="4146">
                  <c:v>143.285</c:v>
                </c:pt>
                <c:pt idx="4147">
                  <c:v>548.57000000000005</c:v>
                </c:pt>
                <c:pt idx="4148">
                  <c:v>10.904</c:v>
                </c:pt>
                <c:pt idx="4149">
                  <c:v>133.14500000000001</c:v>
                </c:pt>
                <c:pt idx="4150">
                  <c:v>127.449</c:v>
                </c:pt>
                <c:pt idx="4151">
                  <c:v>73.489999999999995</c:v>
                </c:pt>
                <c:pt idx="4152">
                  <c:v>27.751000000000001</c:v>
                </c:pt>
                <c:pt idx="4153">
                  <c:v>42.927999999999997</c:v>
                </c:pt>
                <c:pt idx="4154">
                  <c:v>40.417000000000002</c:v>
                </c:pt>
                <c:pt idx="4155">
                  <c:v>328.20100000000002</c:v>
                </c:pt>
                <c:pt idx="4156">
                  <c:v>176.21</c:v>
                </c:pt>
                <c:pt idx="4157">
                  <c:v>213.654</c:v>
                </c:pt>
                <c:pt idx="4158">
                  <c:v>59.136000000000003</c:v>
                </c:pt>
                <c:pt idx="4159">
                  <c:v>80.384</c:v>
                </c:pt>
                <c:pt idx="4160">
                  <c:v>426.839</c:v>
                </c:pt>
                <c:pt idx="4161">
                  <c:v>115.649</c:v>
                </c:pt>
                <c:pt idx="4162">
                  <c:v>110.473</c:v>
                </c:pt>
                <c:pt idx="4163">
                  <c:v>59.856000000000002</c:v>
                </c:pt>
                <c:pt idx="4164">
                  <c:v>279.30900000000003</c:v>
                </c:pt>
                <c:pt idx="4165">
                  <c:v>56.384</c:v>
                </c:pt>
                <c:pt idx="4166">
                  <c:v>20.847999999999999</c:v>
                </c:pt>
                <c:pt idx="4167">
                  <c:v>17.780999999999999</c:v>
                </c:pt>
                <c:pt idx="4168">
                  <c:v>206.816</c:v>
                </c:pt>
                <c:pt idx="4169">
                  <c:v>32.436999999999998</c:v>
                </c:pt>
                <c:pt idx="4170">
                  <c:v>66.394999999999996</c:v>
                </c:pt>
                <c:pt idx="4171">
                  <c:v>10.042</c:v>
                </c:pt>
                <c:pt idx="4172">
                  <c:v>35.296999999999997</c:v>
                </c:pt>
                <c:pt idx="4173">
                  <c:v>7.601</c:v>
                </c:pt>
                <c:pt idx="4174">
                  <c:v>29.550999999999998</c:v>
                </c:pt>
                <c:pt idx="4175">
                  <c:v>8.5340000000000007</c:v>
                </c:pt>
                <c:pt idx="4176">
                  <c:v>77.135000000000005</c:v>
                </c:pt>
                <c:pt idx="4177">
                  <c:v>311.16300000000001</c:v>
                </c:pt>
                <c:pt idx="4178">
                  <c:v>33.384999999999998</c:v>
                </c:pt>
                <c:pt idx="4179">
                  <c:v>35.558</c:v>
                </c:pt>
                <c:pt idx="4180">
                  <c:v>457.661</c:v>
                </c:pt>
                <c:pt idx="4181">
                  <c:v>30.847000000000001</c:v>
                </c:pt>
                <c:pt idx="4182">
                  <c:v>8.9369999999999994</c:v>
                </c:pt>
                <c:pt idx="4183">
                  <c:v>12.391</c:v>
                </c:pt>
                <c:pt idx="4184">
                  <c:v>17.683</c:v>
                </c:pt>
                <c:pt idx="4185">
                  <c:v>6.851</c:v>
                </c:pt>
                <c:pt idx="4186">
                  <c:v>12.042</c:v>
                </c:pt>
                <c:pt idx="4187">
                  <c:v>4.4160000000000004</c:v>
                </c:pt>
                <c:pt idx="4188">
                  <c:v>75.298000000000002</c:v>
                </c:pt>
                <c:pt idx="4189">
                  <c:v>19.366</c:v>
                </c:pt>
                <c:pt idx="4190">
                  <c:v>6.4669999999999996</c:v>
                </c:pt>
                <c:pt idx="4191">
                  <c:v>12.99</c:v>
                </c:pt>
                <c:pt idx="4192">
                  <c:v>28.85</c:v>
                </c:pt>
                <c:pt idx="4193">
                  <c:v>533.66800000000001</c:v>
                </c:pt>
                <c:pt idx="4194">
                  <c:v>39.89</c:v>
                </c:pt>
                <c:pt idx="4195">
                  <c:v>102.43300000000001</c:v>
                </c:pt>
                <c:pt idx="4196">
                  <c:v>25.609000000000002</c:v>
                </c:pt>
                <c:pt idx="4197">
                  <c:v>24.03</c:v>
                </c:pt>
                <c:pt idx="4198">
                  <c:v>6.1550000000000002</c:v>
                </c:pt>
                <c:pt idx="4199">
                  <c:v>7.117</c:v>
                </c:pt>
                <c:pt idx="4200">
                  <c:v>78.308999999999997</c:v>
                </c:pt>
                <c:pt idx="4201">
                  <c:v>18.728999999999999</c:v>
                </c:pt>
                <c:pt idx="4202">
                  <c:v>6.9320000000000004</c:v>
                </c:pt>
                <c:pt idx="4203">
                  <c:v>8.02</c:v>
                </c:pt>
                <c:pt idx="4204">
                  <c:v>15.077999999999999</c:v>
                </c:pt>
                <c:pt idx="4205">
                  <c:v>128.02000000000001</c:v>
                </c:pt>
                <c:pt idx="4206">
                  <c:v>25.555</c:v>
                </c:pt>
                <c:pt idx="4207">
                  <c:v>52.871000000000002</c:v>
                </c:pt>
                <c:pt idx="4208">
                  <c:v>108.821</c:v>
                </c:pt>
                <c:pt idx="4209">
                  <c:v>8.4269999999999996</c:v>
                </c:pt>
                <c:pt idx="4210">
                  <c:v>4.9420000000000002</c:v>
                </c:pt>
                <c:pt idx="4211">
                  <c:v>36.116</c:v>
                </c:pt>
                <c:pt idx="4212">
                  <c:v>86.091999999999999</c:v>
                </c:pt>
                <c:pt idx="4213">
                  <c:v>14.417</c:v>
                </c:pt>
                <c:pt idx="4214">
                  <c:v>123.851</c:v>
                </c:pt>
                <c:pt idx="4215">
                  <c:v>13.613</c:v>
                </c:pt>
                <c:pt idx="4216">
                  <c:v>143.77699999999999</c:v>
                </c:pt>
                <c:pt idx="4217">
                  <c:v>25.571000000000002</c:v>
                </c:pt>
                <c:pt idx="4218">
                  <c:v>10.035</c:v>
                </c:pt>
                <c:pt idx="4219">
                  <c:v>27.141999999999999</c:v>
                </c:pt>
                <c:pt idx="4220">
                  <c:v>4.6900000000000004</c:v>
                </c:pt>
                <c:pt idx="4221">
                  <c:v>11.002000000000001</c:v>
                </c:pt>
                <c:pt idx="4222">
                  <c:v>0.6</c:v>
                </c:pt>
                <c:pt idx="4223">
                  <c:v>46.878</c:v>
                </c:pt>
                <c:pt idx="4224">
                  <c:v>5.4329999999999998</c:v>
                </c:pt>
                <c:pt idx="4225">
                  <c:v>216.31</c:v>
                </c:pt>
                <c:pt idx="4226">
                  <c:v>10.593999999999999</c:v>
                </c:pt>
                <c:pt idx="4227">
                  <c:v>97.206000000000003</c:v>
                </c:pt>
                <c:pt idx="4228">
                  <c:v>3.7949999999999999</c:v>
                </c:pt>
                <c:pt idx="4229">
                  <c:v>4.2789999999999999</c:v>
                </c:pt>
                <c:pt idx="4230">
                  <c:v>8.7789999999999999</c:v>
                </c:pt>
                <c:pt idx="4231">
                  <c:v>45.970999999999997</c:v>
                </c:pt>
                <c:pt idx="4232">
                  <c:v>49.463999999999999</c:v>
                </c:pt>
                <c:pt idx="4233">
                  <c:v>14.663</c:v>
                </c:pt>
                <c:pt idx="4234">
                  <c:v>33.69</c:v>
                </c:pt>
                <c:pt idx="4235">
                  <c:v>85.938000000000002</c:v>
                </c:pt>
                <c:pt idx="4236">
                  <c:v>9.7149999999999999</c:v>
                </c:pt>
                <c:pt idx="4237">
                  <c:v>15.397</c:v>
                </c:pt>
                <c:pt idx="4238">
                  <c:v>27.404</c:v>
                </c:pt>
                <c:pt idx="4239">
                  <c:v>51.125</c:v>
                </c:pt>
                <c:pt idx="4240">
                  <c:v>138.46700000000001</c:v>
                </c:pt>
                <c:pt idx="4241">
                  <c:v>2.7810000000000001</c:v>
                </c:pt>
                <c:pt idx="4242">
                  <c:v>15.318</c:v>
                </c:pt>
                <c:pt idx="4243">
                  <c:v>4.774</c:v>
                </c:pt>
                <c:pt idx="4244">
                  <c:v>22.012</c:v>
                </c:pt>
                <c:pt idx="4245">
                  <c:v>236.80600000000001</c:v>
                </c:pt>
                <c:pt idx="4246">
                  <c:v>21.431999999999999</c:v>
                </c:pt>
                <c:pt idx="4247">
                  <c:v>54.329000000000001</c:v>
                </c:pt>
                <c:pt idx="4248">
                  <c:v>118.069</c:v>
                </c:pt>
                <c:pt idx="4249">
                  <c:v>164.46299999999999</c:v>
                </c:pt>
                <c:pt idx="4250">
                  <c:v>9.6379999999999999</c:v>
                </c:pt>
                <c:pt idx="4251">
                  <c:v>10.169</c:v>
                </c:pt>
                <c:pt idx="4252">
                  <c:v>6.6559999999999997</c:v>
                </c:pt>
                <c:pt idx="4253">
                  <c:v>40.915999999999997</c:v>
                </c:pt>
                <c:pt idx="4254">
                  <c:v>6.2110000000000003</c:v>
                </c:pt>
                <c:pt idx="4255">
                  <c:v>63.018000000000001</c:v>
                </c:pt>
                <c:pt idx="4256">
                  <c:v>6.726</c:v>
                </c:pt>
                <c:pt idx="4257">
                  <c:v>32.357999999999997</c:v>
                </c:pt>
                <c:pt idx="4258">
                  <c:v>17.332000000000001</c:v>
                </c:pt>
                <c:pt idx="4259">
                  <c:v>13.711</c:v>
                </c:pt>
                <c:pt idx="4260">
                  <c:v>20.85</c:v>
                </c:pt>
                <c:pt idx="4261">
                  <c:v>44.393999999999998</c:v>
                </c:pt>
                <c:pt idx="4262">
                  <c:v>57.094000000000001</c:v>
                </c:pt>
                <c:pt idx="4263">
                  <c:v>59.808</c:v>
                </c:pt>
                <c:pt idx="4264">
                  <c:v>74.037000000000006</c:v>
                </c:pt>
                <c:pt idx="4265">
                  <c:v>15.563000000000001</c:v>
                </c:pt>
                <c:pt idx="4266">
                  <c:v>5.6260000000000003</c:v>
                </c:pt>
                <c:pt idx="4267">
                  <c:v>4.492</c:v>
                </c:pt>
                <c:pt idx="4268">
                  <c:v>32.304000000000002</c:v>
                </c:pt>
                <c:pt idx="4269">
                  <c:v>3.77</c:v>
                </c:pt>
                <c:pt idx="4270">
                  <c:v>5.8289999999999997</c:v>
                </c:pt>
                <c:pt idx="4271">
                  <c:v>6.5179999999999998</c:v>
                </c:pt>
                <c:pt idx="4272">
                  <c:v>3.6960000000000002</c:v>
                </c:pt>
                <c:pt idx="4273">
                  <c:v>3.7189999999999999</c:v>
                </c:pt>
                <c:pt idx="4274">
                  <c:v>18.803999999999998</c:v>
                </c:pt>
                <c:pt idx="4275">
                  <c:v>5.9560000000000004</c:v>
                </c:pt>
                <c:pt idx="4276">
                  <c:v>23.484999999999999</c:v>
                </c:pt>
                <c:pt idx="4277">
                  <c:v>36.993000000000002</c:v>
                </c:pt>
                <c:pt idx="4278">
                  <c:v>14.545</c:v>
                </c:pt>
                <c:pt idx="4279">
                  <c:v>57.444000000000003</c:v>
                </c:pt>
                <c:pt idx="4280">
                  <c:v>66.183000000000007</c:v>
                </c:pt>
                <c:pt idx="4281">
                  <c:v>42.787999999999997</c:v>
                </c:pt>
                <c:pt idx="4282">
                  <c:v>3.5129999999999999</c:v>
                </c:pt>
                <c:pt idx="4283">
                  <c:v>6.0620000000000003</c:v>
                </c:pt>
                <c:pt idx="4284">
                  <c:v>14.956</c:v>
                </c:pt>
                <c:pt idx="4285">
                  <c:v>45.393000000000001</c:v>
                </c:pt>
                <c:pt idx="4286">
                  <c:v>30.579000000000001</c:v>
                </c:pt>
                <c:pt idx="4287">
                  <c:v>38.869999999999997</c:v>
                </c:pt>
                <c:pt idx="4288">
                  <c:v>42.597000000000001</c:v>
                </c:pt>
                <c:pt idx="4289">
                  <c:v>203.65</c:v>
                </c:pt>
                <c:pt idx="4290">
                  <c:v>2.5459999999999998</c:v>
                </c:pt>
                <c:pt idx="4291">
                  <c:v>64.769000000000005</c:v>
                </c:pt>
                <c:pt idx="4292">
                  <c:v>11.063000000000001</c:v>
                </c:pt>
                <c:pt idx="4293">
                  <c:v>2.7440000000000002</c:v>
                </c:pt>
                <c:pt idx="4294">
                  <c:v>7.2290000000000001</c:v>
                </c:pt>
                <c:pt idx="4295">
                  <c:v>9.5020000000000007</c:v>
                </c:pt>
                <c:pt idx="4296">
                  <c:v>4.8609999999999998</c:v>
                </c:pt>
                <c:pt idx="4297">
                  <c:v>28.306999999999999</c:v>
                </c:pt>
                <c:pt idx="4298">
                  <c:v>3.35</c:v>
                </c:pt>
                <c:pt idx="4299">
                  <c:v>101.78</c:v>
                </c:pt>
                <c:pt idx="4300">
                  <c:v>13.295999999999999</c:v>
                </c:pt>
                <c:pt idx="4301">
                  <c:v>38.774000000000001</c:v>
                </c:pt>
                <c:pt idx="4302">
                  <c:v>6.8710000000000004</c:v>
                </c:pt>
                <c:pt idx="4303">
                  <c:v>7.819</c:v>
                </c:pt>
                <c:pt idx="4304">
                  <c:v>12.34</c:v>
                </c:pt>
                <c:pt idx="4305">
                  <c:v>55.753999999999998</c:v>
                </c:pt>
                <c:pt idx="4306">
                  <c:v>83.552000000000007</c:v>
                </c:pt>
                <c:pt idx="4307">
                  <c:v>15.496</c:v>
                </c:pt>
                <c:pt idx="4308">
                  <c:v>59.156999999999996</c:v>
                </c:pt>
                <c:pt idx="4309">
                  <c:v>9.6080000000000005</c:v>
                </c:pt>
                <c:pt idx="4310">
                  <c:v>7.41</c:v>
                </c:pt>
                <c:pt idx="4311">
                  <c:v>167.33</c:v>
                </c:pt>
                <c:pt idx="4312">
                  <c:v>4.7919999999999998</c:v>
                </c:pt>
                <c:pt idx="4313">
                  <c:v>14.404</c:v>
                </c:pt>
                <c:pt idx="4314">
                  <c:v>20.468</c:v>
                </c:pt>
                <c:pt idx="4315">
                  <c:v>12.829000000000001</c:v>
                </c:pt>
                <c:pt idx="4316">
                  <c:v>4.8079999999999998</c:v>
                </c:pt>
                <c:pt idx="4317">
                  <c:v>4.5179999999999998</c:v>
                </c:pt>
                <c:pt idx="4318">
                  <c:v>372.82600000000002</c:v>
                </c:pt>
                <c:pt idx="4319">
                  <c:v>39.962000000000003</c:v>
                </c:pt>
                <c:pt idx="4320">
                  <c:v>4.343</c:v>
                </c:pt>
                <c:pt idx="4321">
                  <c:v>18.524999999999999</c:v>
                </c:pt>
                <c:pt idx="4322">
                  <c:v>17.262</c:v>
                </c:pt>
                <c:pt idx="4323">
                  <c:v>102.176</c:v>
                </c:pt>
                <c:pt idx="4324">
                  <c:v>26.376999999999999</c:v>
                </c:pt>
                <c:pt idx="4325">
                  <c:v>3.742</c:v>
                </c:pt>
                <c:pt idx="4326">
                  <c:v>21.533999999999999</c:v>
                </c:pt>
                <c:pt idx="4327">
                  <c:v>12.451000000000001</c:v>
                </c:pt>
                <c:pt idx="4328">
                  <c:v>13.43</c:v>
                </c:pt>
                <c:pt idx="4329">
                  <c:v>56.075000000000003</c:v>
                </c:pt>
                <c:pt idx="4330">
                  <c:v>5.16</c:v>
                </c:pt>
                <c:pt idx="4331">
                  <c:v>39.731999999999999</c:v>
                </c:pt>
                <c:pt idx="4332">
                  <c:v>62.140999999999998</c:v>
                </c:pt>
                <c:pt idx="4333">
                  <c:v>366.02100000000002</c:v>
                </c:pt>
                <c:pt idx="4334">
                  <c:v>10.343</c:v>
                </c:pt>
                <c:pt idx="4335">
                  <c:v>92.506</c:v>
                </c:pt>
                <c:pt idx="4336">
                  <c:v>113.968</c:v>
                </c:pt>
                <c:pt idx="4337">
                  <c:v>25.273</c:v>
                </c:pt>
                <c:pt idx="4338">
                  <c:v>28.524000000000001</c:v>
                </c:pt>
                <c:pt idx="4339">
                  <c:v>9.85</c:v>
                </c:pt>
                <c:pt idx="4340">
                  <c:v>12.022</c:v>
                </c:pt>
                <c:pt idx="4341">
                  <c:v>56.177</c:v>
                </c:pt>
                <c:pt idx="4342">
                  <c:v>4.2699999999999996</c:v>
                </c:pt>
                <c:pt idx="4343">
                  <c:v>25.898</c:v>
                </c:pt>
                <c:pt idx="4344">
                  <c:v>60.036999999999999</c:v>
                </c:pt>
                <c:pt idx="4345">
                  <c:v>3.423</c:v>
                </c:pt>
                <c:pt idx="4346">
                  <c:v>58.375</c:v>
                </c:pt>
                <c:pt idx="4347">
                  <c:v>13.923</c:v>
                </c:pt>
                <c:pt idx="4348">
                  <c:v>7.4969999999999999</c:v>
                </c:pt>
                <c:pt idx="4349">
                  <c:v>12.673999999999999</c:v>
                </c:pt>
                <c:pt idx="4350">
                  <c:v>20.042000000000002</c:v>
                </c:pt>
                <c:pt idx="4351">
                  <c:v>40.570999999999998</c:v>
                </c:pt>
                <c:pt idx="4352">
                  <c:v>123.627</c:v>
                </c:pt>
                <c:pt idx="4353">
                  <c:v>28.288</c:v>
                </c:pt>
                <c:pt idx="4354">
                  <c:v>66.159000000000006</c:v>
                </c:pt>
                <c:pt idx="4355">
                  <c:v>15.419</c:v>
                </c:pt>
                <c:pt idx="4356">
                  <c:v>7.9509999999999996</c:v>
                </c:pt>
                <c:pt idx="4357">
                  <c:v>235.22900000000001</c:v>
                </c:pt>
                <c:pt idx="4358">
                  <c:v>70.650999999999996</c:v>
                </c:pt>
                <c:pt idx="4359">
                  <c:v>12.28</c:v>
                </c:pt>
                <c:pt idx="4360">
                  <c:v>3.8370000000000002</c:v>
                </c:pt>
                <c:pt idx="4361">
                  <c:v>10.331</c:v>
                </c:pt>
                <c:pt idx="4362">
                  <c:v>12.839</c:v>
                </c:pt>
                <c:pt idx="4363">
                  <c:v>41.268000000000001</c:v>
                </c:pt>
                <c:pt idx="4364">
                  <c:v>2.5880000000000001</c:v>
                </c:pt>
                <c:pt idx="4365">
                  <c:v>26.812999999999999</c:v>
                </c:pt>
                <c:pt idx="4366">
                  <c:v>10.712</c:v>
                </c:pt>
                <c:pt idx="4367">
                  <c:v>23.741</c:v>
                </c:pt>
                <c:pt idx="4368">
                  <c:v>67.073999999999998</c:v>
                </c:pt>
                <c:pt idx="4369">
                  <c:v>1.607</c:v>
                </c:pt>
                <c:pt idx="4370">
                  <c:v>6.931</c:v>
                </c:pt>
                <c:pt idx="4371">
                  <c:v>4.8579999999999997</c:v>
                </c:pt>
                <c:pt idx="4372">
                  <c:v>5.4909999999999997</c:v>
                </c:pt>
                <c:pt idx="4373">
                  <c:v>27.925000000000001</c:v>
                </c:pt>
                <c:pt idx="4374">
                  <c:v>18.018000000000001</c:v>
                </c:pt>
                <c:pt idx="4375">
                  <c:v>25.611999999999998</c:v>
                </c:pt>
                <c:pt idx="4376">
                  <c:v>19.677</c:v>
                </c:pt>
                <c:pt idx="4377">
                  <c:v>5.0110000000000001</c:v>
                </c:pt>
                <c:pt idx="4378">
                  <c:v>43.154000000000003</c:v>
                </c:pt>
                <c:pt idx="4379">
                  <c:v>42.62</c:v>
                </c:pt>
                <c:pt idx="4380">
                  <c:v>4.298</c:v>
                </c:pt>
                <c:pt idx="4381">
                  <c:v>16.846</c:v>
                </c:pt>
                <c:pt idx="4382">
                  <c:v>30.681000000000001</c:v>
                </c:pt>
                <c:pt idx="4383">
                  <c:v>33.405999999999999</c:v>
                </c:pt>
                <c:pt idx="4384">
                  <c:v>2.37</c:v>
                </c:pt>
                <c:pt idx="4385">
                  <c:v>14.394</c:v>
                </c:pt>
                <c:pt idx="4386">
                  <c:v>18.288</c:v>
                </c:pt>
                <c:pt idx="4387">
                  <c:v>42.063000000000002</c:v>
                </c:pt>
                <c:pt idx="4388">
                  <c:v>20.956</c:v>
                </c:pt>
                <c:pt idx="4389">
                  <c:v>5.202</c:v>
                </c:pt>
                <c:pt idx="4390">
                  <c:v>13.336</c:v>
                </c:pt>
                <c:pt idx="4391">
                  <c:v>14.76</c:v>
                </c:pt>
                <c:pt idx="4392">
                  <c:v>25.704999999999998</c:v>
                </c:pt>
                <c:pt idx="4393">
                  <c:v>1.4870000000000001</c:v>
                </c:pt>
                <c:pt idx="4394">
                  <c:v>5.2069999999999999</c:v>
                </c:pt>
                <c:pt idx="4395">
                  <c:v>12.268000000000001</c:v>
                </c:pt>
                <c:pt idx="4396">
                  <c:v>17.356999999999999</c:v>
                </c:pt>
                <c:pt idx="4397">
                  <c:v>243.72300000000001</c:v>
                </c:pt>
                <c:pt idx="4398">
                  <c:v>6.5940000000000003</c:v>
                </c:pt>
                <c:pt idx="4399">
                  <c:v>38.03</c:v>
                </c:pt>
                <c:pt idx="4400">
                  <c:v>3.0880000000000001</c:v>
                </c:pt>
                <c:pt idx="4401">
                  <c:v>7.157</c:v>
                </c:pt>
                <c:pt idx="4402">
                  <c:v>41.835000000000001</c:v>
                </c:pt>
                <c:pt idx="4403">
                  <c:v>16.995000000000001</c:v>
                </c:pt>
                <c:pt idx="4404">
                  <c:v>62.814999999999998</c:v>
                </c:pt>
                <c:pt idx="4405">
                  <c:v>22.614999999999998</c:v>
                </c:pt>
                <c:pt idx="4406">
                  <c:v>22.841999999999999</c:v>
                </c:pt>
                <c:pt idx="4407">
                  <c:v>51.32</c:v>
                </c:pt>
                <c:pt idx="4408">
                  <c:v>21.442</c:v>
                </c:pt>
                <c:pt idx="4409">
                  <c:v>35.134999999999998</c:v>
                </c:pt>
                <c:pt idx="4410">
                  <c:v>10.321</c:v>
                </c:pt>
                <c:pt idx="4411">
                  <c:v>5.3230000000000004</c:v>
                </c:pt>
                <c:pt idx="4412">
                  <c:v>7.9749999999999996</c:v>
                </c:pt>
                <c:pt idx="4413">
                  <c:v>67.798000000000002</c:v>
                </c:pt>
                <c:pt idx="4414">
                  <c:v>85.816000000000003</c:v>
                </c:pt>
                <c:pt idx="4415">
                  <c:v>10.516</c:v>
                </c:pt>
                <c:pt idx="4416">
                  <c:v>75.965000000000003</c:v>
                </c:pt>
                <c:pt idx="4417">
                  <c:v>31.356999999999999</c:v>
                </c:pt>
                <c:pt idx="4418">
                  <c:v>68.183000000000007</c:v>
                </c:pt>
                <c:pt idx="4419">
                  <c:v>5.2939999999999996</c:v>
                </c:pt>
                <c:pt idx="4420">
                  <c:v>9.4629999999999992</c:v>
                </c:pt>
                <c:pt idx="4421">
                  <c:v>107.623</c:v>
                </c:pt>
                <c:pt idx="4422">
                  <c:v>17.405999999999999</c:v>
                </c:pt>
                <c:pt idx="4423">
                  <c:v>4.7590000000000003</c:v>
                </c:pt>
                <c:pt idx="4424">
                  <c:v>5.8620000000000001</c:v>
                </c:pt>
                <c:pt idx="4425">
                  <c:v>24.425000000000001</c:v>
                </c:pt>
                <c:pt idx="4426">
                  <c:v>20.718</c:v>
                </c:pt>
                <c:pt idx="4427">
                  <c:v>35.655000000000001</c:v>
                </c:pt>
                <c:pt idx="4428">
                  <c:v>208.07599999999999</c:v>
                </c:pt>
                <c:pt idx="4429">
                  <c:v>2.76</c:v>
                </c:pt>
                <c:pt idx="4430">
                  <c:v>22.14</c:v>
                </c:pt>
                <c:pt idx="4431">
                  <c:v>3.3260000000000001</c:v>
                </c:pt>
                <c:pt idx="4432">
                  <c:v>57.301000000000002</c:v>
                </c:pt>
                <c:pt idx="4433">
                  <c:v>4.8310000000000004</c:v>
                </c:pt>
                <c:pt idx="4434">
                  <c:v>27.771999999999998</c:v>
                </c:pt>
                <c:pt idx="4435">
                  <c:v>5.7169999999999996</c:v>
                </c:pt>
                <c:pt idx="4436">
                  <c:v>7.9969999999999999</c:v>
                </c:pt>
                <c:pt idx="4437">
                  <c:v>3.5379999999999998</c:v>
                </c:pt>
                <c:pt idx="4438">
                  <c:v>23.202999999999999</c:v>
                </c:pt>
                <c:pt idx="4439">
                  <c:v>4.5410000000000004</c:v>
                </c:pt>
                <c:pt idx="4440">
                  <c:v>68.731999999999999</c:v>
                </c:pt>
                <c:pt idx="4441">
                  <c:v>117.08799999999999</c:v>
                </c:pt>
                <c:pt idx="4442">
                  <c:v>8.968</c:v>
                </c:pt>
                <c:pt idx="4443">
                  <c:v>21.257999999999999</c:v>
                </c:pt>
                <c:pt idx="4444">
                  <c:v>26.648</c:v>
                </c:pt>
                <c:pt idx="4445">
                  <c:v>62.725999999999999</c:v>
                </c:pt>
                <c:pt idx="4446">
                  <c:v>38.485999999999997</c:v>
                </c:pt>
                <c:pt idx="4447">
                  <c:v>8.6609999999999996</c:v>
                </c:pt>
                <c:pt idx="4448">
                  <c:v>3.5720000000000001</c:v>
                </c:pt>
                <c:pt idx="4449">
                  <c:v>9.92</c:v>
                </c:pt>
                <c:pt idx="4450">
                  <c:v>6.7709999999999999</c:v>
                </c:pt>
                <c:pt idx="4451">
                  <c:v>45.966999999999999</c:v>
                </c:pt>
                <c:pt idx="4452">
                  <c:v>28.608000000000001</c:v>
                </c:pt>
                <c:pt idx="4453">
                  <c:v>7.2370000000000001</c:v>
                </c:pt>
                <c:pt idx="4454">
                  <c:v>13.63</c:v>
                </c:pt>
                <c:pt idx="4455">
                  <c:v>4.18</c:v>
                </c:pt>
                <c:pt idx="4456">
                  <c:v>9.0079999999999991</c:v>
                </c:pt>
                <c:pt idx="4457">
                  <c:v>4.7640000000000002</c:v>
                </c:pt>
                <c:pt idx="4458">
                  <c:v>9.4740000000000002</c:v>
                </c:pt>
                <c:pt idx="4459">
                  <c:v>14.034000000000001</c:v>
                </c:pt>
                <c:pt idx="4460">
                  <c:v>9.3930000000000007</c:v>
                </c:pt>
                <c:pt idx="4461">
                  <c:v>52.747999999999998</c:v>
                </c:pt>
                <c:pt idx="4462">
                  <c:v>57.875999999999998</c:v>
                </c:pt>
                <c:pt idx="4463">
                  <c:v>5.6749999999999998</c:v>
                </c:pt>
                <c:pt idx="4464">
                  <c:v>17.61</c:v>
                </c:pt>
                <c:pt idx="4465">
                  <c:v>18.806000000000001</c:v>
                </c:pt>
                <c:pt idx="4466">
                  <c:v>2.91</c:v>
                </c:pt>
                <c:pt idx="4467">
                  <c:v>28.31</c:v>
                </c:pt>
                <c:pt idx="4468">
                  <c:v>22.54</c:v>
                </c:pt>
                <c:pt idx="4469">
                  <c:v>52.384999999999998</c:v>
                </c:pt>
                <c:pt idx="4470">
                  <c:v>10.593999999999999</c:v>
                </c:pt>
                <c:pt idx="4471">
                  <c:v>23.119</c:v>
                </c:pt>
                <c:pt idx="4472">
                  <c:v>10.298</c:v>
                </c:pt>
                <c:pt idx="4473">
                  <c:v>24.108000000000001</c:v>
                </c:pt>
                <c:pt idx="4474">
                  <c:v>176.816</c:v>
                </c:pt>
                <c:pt idx="4475">
                  <c:v>2.0979999999999999</c:v>
                </c:pt>
                <c:pt idx="4476">
                  <c:v>5.51</c:v>
                </c:pt>
                <c:pt idx="4477">
                  <c:v>2.8639999999999999</c:v>
                </c:pt>
                <c:pt idx="4478">
                  <c:v>25.486000000000001</c:v>
                </c:pt>
                <c:pt idx="4479">
                  <c:v>33.622999999999998</c:v>
                </c:pt>
                <c:pt idx="4480">
                  <c:v>18.888000000000002</c:v>
                </c:pt>
                <c:pt idx="4481">
                  <c:v>9.2550000000000008</c:v>
                </c:pt>
                <c:pt idx="4482">
                  <c:v>6.3239999999999998</c:v>
                </c:pt>
                <c:pt idx="4483">
                  <c:v>27.998000000000001</c:v>
                </c:pt>
                <c:pt idx="4484">
                  <c:v>4.1980000000000004</c:v>
                </c:pt>
                <c:pt idx="4485">
                  <c:v>8.7279999999999998</c:v>
                </c:pt>
                <c:pt idx="4486">
                  <c:v>4.4450000000000003</c:v>
                </c:pt>
                <c:pt idx="4487">
                  <c:v>1.7689999999999999</c:v>
                </c:pt>
                <c:pt idx="4488">
                  <c:v>3.5169999999999999</c:v>
                </c:pt>
                <c:pt idx="4489">
                  <c:v>24.138000000000002</c:v>
                </c:pt>
                <c:pt idx="4490">
                  <c:v>16.29</c:v>
                </c:pt>
                <c:pt idx="4491">
                  <c:v>9.4749999999999996</c:v>
                </c:pt>
                <c:pt idx="4492">
                  <c:v>17.736999999999998</c:v>
                </c:pt>
                <c:pt idx="4493">
                  <c:v>53.042999999999999</c:v>
                </c:pt>
                <c:pt idx="4494">
                  <c:v>3.4289999999999998</c:v>
                </c:pt>
                <c:pt idx="4495">
                  <c:v>257.35199999999998</c:v>
                </c:pt>
                <c:pt idx="4496">
                  <c:v>4.0519999999999996</c:v>
                </c:pt>
                <c:pt idx="4497">
                  <c:v>40.270000000000003</c:v>
                </c:pt>
                <c:pt idx="4498">
                  <c:v>6.5709999999999997</c:v>
                </c:pt>
                <c:pt idx="4499">
                  <c:v>4.4039999999999999</c:v>
                </c:pt>
                <c:pt idx="4500">
                  <c:v>29.100999999999999</c:v>
                </c:pt>
                <c:pt idx="4501">
                  <c:v>88.905000000000001</c:v>
                </c:pt>
                <c:pt idx="4502">
                  <c:v>10.3</c:v>
                </c:pt>
                <c:pt idx="4503">
                  <c:v>17.024999999999999</c:v>
                </c:pt>
                <c:pt idx="4504">
                  <c:v>3.2949999999999999</c:v>
                </c:pt>
                <c:pt idx="4505">
                  <c:v>14.834</c:v>
                </c:pt>
                <c:pt idx="4506">
                  <c:v>10.304</c:v>
                </c:pt>
                <c:pt idx="4507">
                  <c:v>3.0310000000000001</c:v>
                </c:pt>
                <c:pt idx="4508">
                  <c:v>29.405000000000001</c:v>
                </c:pt>
                <c:pt idx="4509">
                  <c:v>30.228999999999999</c:v>
                </c:pt>
                <c:pt idx="4510">
                  <c:v>11.638999999999999</c:v>
                </c:pt>
                <c:pt idx="4511">
                  <c:v>3.9620000000000002</c:v>
                </c:pt>
                <c:pt idx="4512">
                  <c:v>42.784999999999997</c:v>
                </c:pt>
                <c:pt idx="4513">
                  <c:v>13.346</c:v>
                </c:pt>
                <c:pt idx="4514">
                  <c:v>40.463000000000001</c:v>
                </c:pt>
                <c:pt idx="4515">
                  <c:v>5.2530000000000001</c:v>
                </c:pt>
                <c:pt idx="4516">
                  <c:v>43.957999999999998</c:v>
                </c:pt>
                <c:pt idx="4517">
                  <c:v>13.63</c:v>
                </c:pt>
                <c:pt idx="4518">
                  <c:v>35.295000000000002</c:v>
                </c:pt>
                <c:pt idx="4519">
                  <c:v>7.3049999999999997</c:v>
                </c:pt>
                <c:pt idx="4520">
                  <c:v>3.7639999999999998</c:v>
                </c:pt>
                <c:pt idx="4521">
                  <c:v>21.664000000000001</c:v>
                </c:pt>
                <c:pt idx="4522">
                  <c:v>5.1719999999999997</c:v>
                </c:pt>
                <c:pt idx="4523">
                  <c:v>126.61799999999999</c:v>
                </c:pt>
                <c:pt idx="4524">
                  <c:v>8.1869999999999994</c:v>
                </c:pt>
                <c:pt idx="4525">
                  <c:v>9.7379999999999995</c:v>
                </c:pt>
                <c:pt idx="4526">
                  <c:v>7.2880000000000003</c:v>
                </c:pt>
                <c:pt idx="4527">
                  <c:v>9.4450000000000003</c:v>
                </c:pt>
                <c:pt idx="4528">
                  <c:v>15.592000000000001</c:v>
                </c:pt>
                <c:pt idx="4529">
                  <c:v>7.5960000000000001</c:v>
                </c:pt>
                <c:pt idx="4530">
                  <c:v>10.615</c:v>
                </c:pt>
                <c:pt idx="4531">
                  <c:v>10.010999999999999</c:v>
                </c:pt>
                <c:pt idx="4532">
                  <c:v>18.227</c:v>
                </c:pt>
                <c:pt idx="4533">
                  <c:v>8.3369999999999997</c:v>
                </c:pt>
                <c:pt idx="4534">
                  <c:v>4.2270000000000003</c:v>
                </c:pt>
                <c:pt idx="4535">
                  <c:v>259.73700000000002</c:v>
                </c:pt>
                <c:pt idx="4536">
                  <c:v>5.4820000000000002</c:v>
                </c:pt>
                <c:pt idx="4537">
                  <c:v>15.382</c:v>
                </c:pt>
                <c:pt idx="4538">
                  <c:v>11.016999999999999</c:v>
                </c:pt>
                <c:pt idx="4539">
                  <c:v>16.396999999999998</c:v>
                </c:pt>
                <c:pt idx="4540">
                  <c:v>55.49</c:v>
                </c:pt>
                <c:pt idx="4541">
                  <c:v>56.247999999999998</c:v>
                </c:pt>
                <c:pt idx="4542">
                  <c:v>45.426000000000002</c:v>
                </c:pt>
                <c:pt idx="4543">
                  <c:v>22.114999999999998</c:v>
                </c:pt>
                <c:pt idx="4544">
                  <c:v>2.9359999999999999</c:v>
                </c:pt>
                <c:pt idx="4545">
                  <c:v>2.5960000000000001</c:v>
                </c:pt>
                <c:pt idx="4546">
                  <c:v>6.3819999999999997</c:v>
                </c:pt>
                <c:pt idx="4547">
                  <c:v>15.153</c:v>
                </c:pt>
                <c:pt idx="4548">
                  <c:v>24.966999999999999</c:v>
                </c:pt>
                <c:pt idx="4549">
                  <c:v>95.078000000000003</c:v>
                </c:pt>
                <c:pt idx="4550">
                  <c:v>6.7850000000000001</c:v>
                </c:pt>
                <c:pt idx="4551">
                  <c:v>18.82</c:v>
                </c:pt>
                <c:pt idx="4552">
                  <c:v>6.5819999999999999</c:v>
                </c:pt>
                <c:pt idx="4553">
                  <c:v>6.5129999999999999</c:v>
                </c:pt>
                <c:pt idx="4554">
                  <c:v>96.236999999999995</c:v>
                </c:pt>
                <c:pt idx="4555">
                  <c:v>8.8179999999999996</c:v>
                </c:pt>
                <c:pt idx="4556">
                  <c:v>151.47800000000001</c:v>
                </c:pt>
                <c:pt idx="4557">
                  <c:v>2.1800000000000002</c:v>
                </c:pt>
                <c:pt idx="4558">
                  <c:v>14.205</c:v>
                </c:pt>
                <c:pt idx="4559">
                  <c:v>44.838999999999999</c:v>
                </c:pt>
                <c:pt idx="4560">
                  <c:v>8.5679999999999996</c:v>
                </c:pt>
                <c:pt idx="4561">
                  <c:v>6.35</c:v>
                </c:pt>
                <c:pt idx="4562">
                  <c:v>5.8630000000000004</c:v>
                </c:pt>
                <c:pt idx="4563">
                  <c:v>3.8039999999999998</c:v>
                </c:pt>
                <c:pt idx="4564">
                  <c:v>4.7699999999999996</c:v>
                </c:pt>
                <c:pt idx="4565">
                  <c:v>25.27</c:v>
                </c:pt>
                <c:pt idx="4566">
                  <c:v>41.587000000000003</c:v>
                </c:pt>
                <c:pt idx="4567">
                  <c:v>21.302</c:v>
                </c:pt>
                <c:pt idx="4568">
                  <c:v>23.282</c:v>
                </c:pt>
                <c:pt idx="4569">
                  <c:v>5.1219999999999999</c:v>
                </c:pt>
                <c:pt idx="4570">
                  <c:v>3.8660000000000001</c:v>
                </c:pt>
                <c:pt idx="4571">
                  <c:v>17.797999999999998</c:v>
                </c:pt>
                <c:pt idx="4572">
                  <c:v>2.8149999999999999</c:v>
                </c:pt>
                <c:pt idx="4573">
                  <c:v>5.2210000000000001</c:v>
                </c:pt>
                <c:pt idx="4574">
                  <c:v>42.146999999999998</c:v>
                </c:pt>
                <c:pt idx="4575">
                  <c:v>67.176000000000002</c:v>
                </c:pt>
                <c:pt idx="4576">
                  <c:v>3.4609999999999999</c:v>
                </c:pt>
                <c:pt idx="4577">
                  <c:v>20.271000000000001</c:v>
                </c:pt>
                <c:pt idx="4578">
                  <c:v>16.556000000000001</c:v>
                </c:pt>
                <c:pt idx="4579">
                  <c:v>12.212999999999999</c:v>
                </c:pt>
                <c:pt idx="4580">
                  <c:v>2.8849999999999998</c:v>
                </c:pt>
                <c:pt idx="4581">
                  <c:v>5.694</c:v>
                </c:pt>
                <c:pt idx="4582">
                  <c:v>6.2590000000000003</c:v>
                </c:pt>
                <c:pt idx="4583">
                  <c:v>6.4359999999999999</c:v>
                </c:pt>
                <c:pt idx="4584">
                  <c:v>3.3479999999999999</c:v>
                </c:pt>
                <c:pt idx="4585">
                  <c:v>11.047000000000001</c:v>
                </c:pt>
                <c:pt idx="4586">
                  <c:v>3.1040000000000001</c:v>
                </c:pt>
                <c:pt idx="4587">
                  <c:v>4.47</c:v>
                </c:pt>
                <c:pt idx="4588">
                  <c:v>7.0049999999999999</c:v>
                </c:pt>
                <c:pt idx="4589">
                  <c:v>4.0620000000000003</c:v>
                </c:pt>
                <c:pt idx="4590">
                  <c:v>24.266999999999999</c:v>
                </c:pt>
                <c:pt idx="4591">
                  <c:v>45.884</c:v>
                </c:pt>
                <c:pt idx="4592">
                  <c:v>11.914</c:v>
                </c:pt>
                <c:pt idx="4593">
                  <c:v>39.069000000000003</c:v>
                </c:pt>
                <c:pt idx="4594">
                  <c:v>38.963999999999999</c:v>
                </c:pt>
                <c:pt idx="4595">
                  <c:v>19.018999999999998</c:v>
                </c:pt>
                <c:pt idx="4596">
                  <c:v>38.887999999999998</c:v>
                </c:pt>
                <c:pt idx="4597">
                  <c:v>8.9510000000000005</c:v>
                </c:pt>
                <c:pt idx="4598">
                  <c:v>3.9</c:v>
                </c:pt>
                <c:pt idx="4599">
                  <c:v>27.300999999999998</c:v>
                </c:pt>
                <c:pt idx="4600">
                  <c:v>6.1529999999999996</c:v>
                </c:pt>
                <c:pt idx="4601">
                  <c:v>2.653</c:v>
                </c:pt>
                <c:pt idx="4602">
                  <c:v>5.141</c:v>
                </c:pt>
                <c:pt idx="4603">
                  <c:v>3.4049999999999998</c:v>
                </c:pt>
                <c:pt idx="4604">
                  <c:v>6.91</c:v>
                </c:pt>
                <c:pt idx="4605">
                  <c:v>15.042999999999999</c:v>
                </c:pt>
                <c:pt idx="4606">
                  <c:v>3.22</c:v>
                </c:pt>
                <c:pt idx="4607">
                  <c:v>19.337</c:v>
                </c:pt>
                <c:pt idx="4608">
                  <c:v>10.507</c:v>
                </c:pt>
                <c:pt idx="4609">
                  <c:v>13.457000000000001</c:v>
                </c:pt>
                <c:pt idx="4610">
                  <c:v>4.1660000000000004</c:v>
                </c:pt>
                <c:pt idx="4611">
                  <c:v>6.6520000000000001</c:v>
                </c:pt>
                <c:pt idx="4612">
                  <c:v>6.524</c:v>
                </c:pt>
                <c:pt idx="4613">
                  <c:v>10.316000000000001</c:v>
                </c:pt>
                <c:pt idx="4614">
                  <c:v>17.538</c:v>
                </c:pt>
                <c:pt idx="4615">
                  <c:v>17.135000000000002</c:v>
                </c:pt>
                <c:pt idx="4616">
                  <c:v>25.829000000000001</c:v>
                </c:pt>
                <c:pt idx="4617">
                  <c:v>17.113</c:v>
                </c:pt>
                <c:pt idx="4618">
                  <c:v>5.4210000000000003</c:v>
                </c:pt>
                <c:pt idx="4619">
                  <c:v>22.567</c:v>
                </c:pt>
                <c:pt idx="4620">
                  <c:v>4.3310000000000004</c:v>
                </c:pt>
                <c:pt idx="4621">
                  <c:v>126.245</c:v>
                </c:pt>
                <c:pt idx="4622">
                  <c:v>14.819000000000001</c:v>
                </c:pt>
                <c:pt idx="4623">
                  <c:v>10.635999999999999</c:v>
                </c:pt>
                <c:pt idx="4624">
                  <c:v>48.323999999999998</c:v>
                </c:pt>
                <c:pt idx="4625">
                  <c:v>15.145</c:v>
                </c:pt>
                <c:pt idx="4626">
                  <c:v>3.6459999999999999</c:v>
                </c:pt>
                <c:pt idx="4627">
                  <c:v>4.8739999999999997</c:v>
                </c:pt>
                <c:pt idx="4628">
                  <c:v>5.1749999999999998</c:v>
                </c:pt>
                <c:pt idx="4629">
                  <c:v>20.748000000000001</c:v>
                </c:pt>
                <c:pt idx="4630">
                  <c:v>26.815999999999999</c:v>
                </c:pt>
                <c:pt idx="4631">
                  <c:v>158.792</c:v>
                </c:pt>
                <c:pt idx="4632">
                  <c:v>2.875</c:v>
                </c:pt>
                <c:pt idx="4633">
                  <c:v>8.5429999999999993</c:v>
                </c:pt>
                <c:pt idx="4634">
                  <c:v>8.4220000000000006</c:v>
                </c:pt>
                <c:pt idx="4635">
                  <c:v>53.213000000000001</c:v>
                </c:pt>
                <c:pt idx="4636">
                  <c:v>3.7290000000000001</c:v>
                </c:pt>
                <c:pt idx="4637">
                  <c:v>5.7480000000000002</c:v>
                </c:pt>
                <c:pt idx="4638">
                  <c:v>7.4269999999999996</c:v>
                </c:pt>
                <c:pt idx="4639">
                  <c:v>3.6419999999999999</c:v>
                </c:pt>
                <c:pt idx="4640">
                  <c:v>3.8149999999999999</c:v>
                </c:pt>
                <c:pt idx="4641">
                  <c:v>104.827</c:v>
                </c:pt>
                <c:pt idx="4642">
                  <c:v>18.925000000000001</c:v>
                </c:pt>
                <c:pt idx="4643">
                  <c:v>14.010999999999999</c:v>
                </c:pt>
                <c:pt idx="4644">
                  <c:v>11.914</c:v>
                </c:pt>
                <c:pt idx="4645">
                  <c:v>79.84</c:v>
                </c:pt>
                <c:pt idx="4646">
                  <c:v>31.587</c:v>
                </c:pt>
                <c:pt idx="4647">
                  <c:v>20.465</c:v>
                </c:pt>
                <c:pt idx="4648">
                  <c:v>1.4</c:v>
                </c:pt>
                <c:pt idx="4649">
                  <c:v>20.113</c:v>
                </c:pt>
                <c:pt idx="4650">
                  <c:v>6.8529999999999998</c:v>
                </c:pt>
                <c:pt idx="4651">
                  <c:v>33.725999999999999</c:v>
                </c:pt>
                <c:pt idx="4652">
                  <c:v>21.536999999999999</c:v>
                </c:pt>
                <c:pt idx="4653">
                  <c:v>15.67</c:v>
                </c:pt>
                <c:pt idx="4654">
                  <c:v>27.704999999999998</c:v>
                </c:pt>
                <c:pt idx="4655">
                  <c:v>20.763999999999999</c:v>
                </c:pt>
                <c:pt idx="4656">
                  <c:v>29.507999999999999</c:v>
                </c:pt>
                <c:pt idx="4657">
                  <c:v>8.5739999999999998</c:v>
                </c:pt>
                <c:pt idx="4658">
                  <c:v>2.3330000000000002</c:v>
                </c:pt>
                <c:pt idx="4659">
                  <c:v>7.7510000000000003</c:v>
                </c:pt>
                <c:pt idx="4660">
                  <c:v>3.0259999999999998</c:v>
                </c:pt>
                <c:pt idx="4661">
                  <c:v>13.349</c:v>
                </c:pt>
                <c:pt idx="4662">
                  <c:v>25.02</c:v>
                </c:pt>
                <c:pt idx="4663">
                  <c:v>21.74</c:v>
                </c:pt>
                <c:pt idx="4664">
                  <c:v>4.024</c:v>
                </c:pt>
                <c:pt idx="4665">
                  <c:v>6.8840000000000003</c:v>
                </c:pt>
                <c:pt idx="4666">
                  <c:v>3.8610000000000002</c:v>
                </c:pt>
                <c:pt idx="4667">
                  <c:v>11.362</c:v>
                </c:pt>
                <c:pt idx="4668">
                  <c:v>10.359</c:v>
                </c:pt>
                <c:pt idx="4669">
                  <c:v>7.7460000000000004</c:v>
                </c:pt>
                <c:pt idx="4670">
                  <c:v>45.112000000000002</c:v>
                </c:pt>
                <c:pt idx="4671">
                  <c:v>4.5019999999999998</c:v>
                </c:pt>
                <c:pt idx="4672">
                  <c:v>72.137</c:v>
                </c:pt>
                <c:pt idx="4673">
                  <c:v>11.259</c:v>
                </c:pt>
                <c:pt idx="4674">
                  <c:v>11.191000000000001</c:v>
                </c:pt>
                <c:pt idx="4675">
                  <c:v>37.116999999999997</c:v>
                </c:pt>
                <c:pt idx="4676">
                  <c:v>9.1820000000000004</c:v>
                </c:pt>
                <c:pt idx="4677">
                  <c:v>14.353999999999999</c:v>
                </c:pt>
                <c:pt idx="4678">
                  <c:v>9.125</c:v>
                </c:pt>
                <c:pt idx="4679">
                  <c:v>1.659</c:v>
                </c:pt>
                <c:pt idx="4680">
                  <c:v>4.6180000000000003</c:v>
                </c:pt>
                <c:pt idx="4681">
                  <c:v>19.184000000000001</c:v>
                </c:pt>
                <c:pt idx="4682">
                  <c:v>18.841999999999999</c:v>
                </c:pt>
                <c:pt idx="4683">
                  <c:v>17.716999999999999</c:v>
                </c:pt>
                <c:pt idx="4684">
                  <c:v>37.792000000000002</c:v>
                </c:pt>
                <c:pt idx="4685">
                  <c:v>7.0990000000000002</c:v>
                </c:pt>
                <c:pt idx="4686">
                  <c:v>5.8860000000000001</c:v>
                </c:pt>
                <c:pt idx="4687">
                  <c:v>2.0110000000000001</c:v>
                </c:pt>
                <c:pt idx="4688">
                  <c:v>6.3490000000000002</c:v>
                </c:pt>
                <c:pt idx="4689">
                  <c:v>47.728999999999999</c:v>
                </c:pt>
                <c:pt idx="4690">
                  <c:v>12.835000000000001</c:v>
                </c:pt>
                <c:pt idx="4691">
                  <c:v>8.3350000000000009</c:v>
                </c:pt>
                <c:pt idx="4692">
                  <c:v>134.15299999999999</c:v>
                </c:pt>
                <c:pt idx="4693">
                  <c:v>17.349</c:v>
                </c:pt>
                <c:pt idx="4694">
                  <c:v>8.1920000000000002</c:v>
                </c:pt>
                <c:pt idx="4695">
                  <c:v>3.4430000000000001</c:v>
                </c:pt>
                <c:pt idx="4696">
                  <c:v>55.100999999999999</c:v>
                </c:pt>
                <c:pt idx="4697">
                  <c:v>9.0470000000000006</c:v>
                </c:pt>
                <c:pt idx="4698">
                  <c:v>56.991999999999997</c:v>
                </c:pt>
                <c:pt idx="4699">
                  <c:v>96.433999999999997</c:v>
                </c:pt>
                <c:pt idx="4700">
                  <c:v>21.673999999999999</c:v>
                </c:pt>
                <c:pt idx="4701">
                  <c:v>19.536000000000001</c:v>
                </c:pt>
                <c:pt idx="4702">
                  <c:v>22.401</c:v>
                </c:pt>
                <c:pt idx="4703">
                  <c:v>14.013</c:v>
                </c:pt>
                <c:pt idx="4704">
                  <c:v>51.985999999999997</c:v>
                </c:pt>
                <c:pt idx="4705">
                  <c:v>18.879000000000001</c:v>
                </c:pt>
                <c:pt idx="4706">
                  <c:v>9.6549999999999994</c:v>
                </c:pt>
                <c:pt idx="4707">
                  <c:v>18.236999999999998</c:v>
                </c:pt>
                <c:pt idx="4708">
                  <c:v>27.844000000000001</c:v>
                </c:pt>
                <c:pt idx="4709">
                  <c:v>6.3230000000000004</c:v>
                </c:pt>
                <c:pt idx="4710">
                  <c:v>24.823</c:v>
                </c:pt>
                <c:pt idx="4711">
                  <c:v>31.369</c:v>
                </c:pt>
                <c:pt idx="4712">
                  <c:v>8.3620000000000001</c:v>
                </c:pt>
                <c:pt idx="4713">
                  <c:v>38.201999999999998</c:v>
                </c:pt>
                <c:pt idx="4714">
                  <c:v>3.1349999999999998</c:v>
                </c:pt>
                <c:pt idx="4715">
                  <c:v>25.504000000000001</c:v>
                </c:pt>
                <c:pt idx="4716">
                  <c:v>8.7240000000000002</c:v>
                </c:pt>
                <c:pt idx="4717">
                  <c:v>26.94</c:v>
                </c:pt>
                <c:pt idx="4718">
                  <c:v>13.750999999999999</c:v>
                </c:pt>
                <c:pt idx="4719">
                  <c:v>48.526000000000003</c:v>
                </c:pt>
                <c:pt idx="4720">
                  <c:v>7.2229999999999999</c:v>
                </c:pt>
                <c:pt idx="4721">
                  <c:v>10.053000000000001</c:v>
                </c:pt>
                <c:pt idx="4722">
                  <c:v>44.954000000000001</c:v>
                </c:pt>
                <c:pt idx="4723">
                  <c:v>12.406000000000001</c:v>
                </c:pt>
                <c:pt idx="4724">
                  <c:v>175.24</c:v>
                </c:pt>
                <c:pt idx="4725">
                  <c:v>15.795999999999999</c:v>
                </c:pt>
                <c:pt idx="4726">
                  <c:v>10.1</c:v>
                </c:pt>
                <c:pt idx="4727">
                  <c:v>37.628</c:v>
                </c:pt>
                <c:pt idx="4728">
                  <c:v>25.658999999999999</c:v>
                </c:pt>
                <c:pt idx="4729">
                  <c:v>28.027000000000001</c:v>
                </c:pt>
                <c:pt idx="4730">
                  <c:v>13.747999999999999</c:v>
                </c:pt>
                <c:pt idx="4731">
                  <c:v>134.94300000000001</c:v>
                </c:pt>
                <c:pt idx="4732">
                  <c:v>2.4790000000000001</c:v>
                </c:pt>
                <c:pt idx="4733">
                  <c:v>7.4989999999999997</c:v>
                </c:pt>
                <c:pt idx="4734">
                  <c:v>4.3289999999999997</c:v>
                </c:pt>
                <c:pt idx="4735">
                  <c:v>35.719000000000001</c:v>
                </c:pt>
                <c:pt idx="4736">
                  <c:v>2.8969999999999998</c:v>
                </c:pt>
                <c:pt idx="4737">
                  <c:v>3.9550000000000001</c:v>
                </c:pt>
                <c:pt idx="4738">
                  <c:v>8.375</c:v>
                </c:pt>
                <c:pt idx="4739">
                  <c:v>7.9349999999999996</c:v>
                </c:pt>
                <c:pt idx="4740">
                  <c:v>16.815000000000001</c:v>
                </c:pt>
                <c:pt idx="4741">
                  <c:v>23.481999999999999</c:v>
                </c:pt>
                <c:pt idx="4742">
                  <c:v>3.7130000000000001</c:v>
                </c:pt>
                <c:pt idx="4743">
                  <c:v>19.635999999999999</c:v>
                </c:pt>
                <c:pt idx="4744">
                  <c:v>4.0759999999999996</c:v>
                </c:pt>
                <c:pt idx="4745">
                  <c:v>27.928000000000001</c:v>
                </c:pt>
                <c:pt idx="4746">
                  <c:v>7.476</c:v>
                </c:pt>
                <c:pt idx="4747">
                  <c:v>14.605</c:v>
                </c:pt>
                <c:pt idx="4748">
                  <c:v>6.6689999999999996</c:v>
                </c:pt>
                <c:pt idx="4749">
                  <c:v>17.960999999999999</c:v>
                </c:pt>
                <c:pt idx="4750">
                  <c:v>17.556999999999999</c:v>
                </c:pt>
                <c:pt idx="4751">
                  <c:v>8.3320000000000007</c:v>
                </c:pt>
                <c:pt idx="4752">
                  <c:v>113.24299999999999</c:v>
                </c:pt>
                <c:pt idx="4753">
                  <c:v>4.0570000000000004</c:v>
                </c:pt>
                <c:pt idx="4754">
                  <c:v>24.722000000000001</c:v>
                </c:pt>
                <c:pt idx="4755">
                  <c:v>2.8239999999999998</c:v>
                </c:pt>
                <c:pt idx="4756">
                  <c:v>14.617000000000001</c:v>
                </c:pt>
                <c:pt idx="4757">
                  <c:v>15.901999999999999</c:v>
                </c:pt>
                <c:pt idx="4758">
                  <c:v>30.297999999999998</c:v>
                </c:pt>
                <c:pt idx="4759">
                  <c:v>8.3079999999999998</c:v>
                </c:pt>
                <c:pt idx="4760">
                  <c:v>16.471</c:v>
                </c:pt>
                <c:pt idx="4761">
                  <c:v>32.887</c:v>
                </c:pt>
                <c:pt idx="4762">
                  <c:v>15.510999999999999</c:v>
                </c:pt>
                <c:pt idx="4763">
                  <c:v>3.8340000000000001</c:v>
                </c:pt>
                <c:pt idx="4764">
                  <c:v>9.9619999999999997</c:v>
                </c:pt>
                <c:pt idx="4765">
                  <c:v>6.44</c:v>
                </c:pt>
                <c:pt idx="4766">
                  <c:v>5.4</c:v>
                </c:pt>
                <c:pt idx="4767">
                  <c:v>5.1180000000000003</c:v>
                </c:pt>
                <c:pt idx="4768">
                  <c:v>3.6339999999999999</c:v>
                </c:pt>
                <c:pt idx="4769">
                  <c:v>13.269</c:v>
                </c:pt>
                <c:pt idx="4770">
                  <c:v>22.513999999999999</c:v>
                </c:pt>
                <c:pt idx="4771">
                  <c:v>87.600999999999999</c:v>
                </c:pt>
                <c:pt idx="4772">
                  <c:v>6.335</c:v>
                </c:pt>
                <c:pt idx="4773">
                  <c:v>11.77</c:v>
                </c:pt>
                <c:pt idx="4774">
                  <c:v>3.2330000000000001</c:v>
                </c:pt>
                <c:pt idx="4775">
                  <c:v>9.6449999999999996</c:v>
                </c:pt>
                <c:pt idx="4776">
                  <c:v>6.5510000000000002</c:v>
                </c:pt>
                <c:pt idx="4777">
                  <c:v>5.8250000000000002</c:v>
                </c:pt>
                <c:pt idx="4778">
                  <c:v>10.065</c:v>
                </c:pt>
                <c:pt idx="4779">
                  <c:v>4.5860000000000003</c:v>
                </c:pt>
                <c:pt idx="4780">
                  <c:v>2.8980000000000001</c:v>
                </c:pt>
                <c:pt idx="4781">
                  <c:v>12.621</c:v>
                </c:pt>
                <c:pt idx="4782">
                  <c:v>7.3979999999999997</c:v>
                </c:pt>
                <c:pt idx="4783">
                  <c:v>16.052</c:v>
                </c:pt>
                <c:pt idx="4784">
                  <c:v>1.5149999999999999</c:v>
                </c:pt>
                <c:pt idx="4785">
                  <c:v>11.606999999999999</c:v>
                </c:pt>
                <c:pt idx="4786">
                  <c:v>3.6230000000000002</c:v>
                </c:pt>
                <c:pt idx="4787">
                  <c:v>3.528</c:v>
                </c:pt>
                <c:pt idx="4788">
                  <c:v>3.6749999999999998</c:v>
                </c:pt>
                <c:pt idx="4789">
                  <c:v>20.012</c:v>
                </c:pt>
                <c:pt idx="4790">
                  <c:v>15.976000000000001</c:v>
                </c:pt>
                <c:pt idx="4791">
                  <c:v>2.2490000000000001</c:v>
                </c:pt>
                <c:pt idx="4792">
                  <c:v>3.4660000000000002</c:v>
                </c:pt>
                <c:pt idx="4793">
                  <c:v>18.763000000000002</c:v>
                </c:pt>
                <c:pt idx="4794">
                  <c:v>16.850000000000001</c:v>
                </c:pt>
                <c:pt idx="4795">
                  <c:v>1.722</c:v>
                </c:pt>
                <c:pt idx="4796">
                  <c:v>18.597000000000001</c:v>
                </c:pt>
                <c:pt idx="4797">
                  <c:v>19.951000000000001</c:v>
                </c:pt>
                <c:pt idx="4798">
                  <c:v>38.170999999999999</c:v>
                </c:pt>
                <c:pt idx="4799">
                  <c:v>3.5790000000000002</c:v>
                </c:pt>
                <c:pt idx="4800">
                  <c:v>24.507000000000001</c:v>
                </c:pt>
                <c:pt idx="4801">
                  <c:v>33.07</c:v>
                </c:pt>
                <c:pt idx="4802">
                  <c:v>12.003</c:v>
                </c:pt>
                <c:pt idx="4803">
                  <c:v>13.189</c:v>
                </c:pt>
                <c:pt idx="4804">
                  <c:v>3.7480000000000002</c:v>
                </c:pt>
                <c:pt idx="4805">
                  <c:v>5.2380000000000004</c:v>
                </c:pt>
                <c:pt idx="4806">
                  <c:v>38.817999999999998</c:v>
                </c:pt>
                <c:pt idx="4807">
                  <c:v>15.263</c:v>
                </c:pt>
                <c:pt idx="4808">
                  <c:v>28.149000000000001</c:v>
                </c:pt>
                <c:pt idx="4809">
                  <c:v>15.62</c:v>
                </c:pt>
                <c:pt idx="4810">
                  <c:v>0.70699999999999996</c:v>
                </c:pt>
                <c:pt idx="4811">
                  <c:v>16.757000000000001</c:v>
                </c:pt>
                <c:pt idx="4812">
                  <c:v>15.355</c:v>
                </c:pt>
                <c:pt idx="4813">
                  <c:v>2.649</c:v>
                </c:pt>
                <c:pt idx="4814">
                  <c:v>38.353000000000002</c:v>
                </c:pt>
                <c:pt idx="4815">
                  <c:v>1.7170000000000001</c:v>
                </c:pt>
                <c:pt idx="4816">
                  <c:v>48.868000000000002</c:v>
                </c:pt>
                <c:pt idx="4817">
                  <c:v>53.866999999999997</c:v>
                </c:pt>
                <c:pt idx="4818">
                  <c:v>22.686</c:v>
                </c:pt>
                <c:pt idx="4819">
                  <c:v>2.044</c:v>
                </c:pt>
                <c:pt idx="4820">
                  <c:v>755.98699999999997</c:v>
                </c:pt>
                <c:pt idx="4821">
                  <c:v>7.1440000000000001</c:v>
                </c:pt>
                <c:pt idx="4822">
                  <c:v>16.664000000000001</c:v>
                </c:pt>
                <c:pt idx="4823">
                  <c:v>57.862000000000002</c:v>
                </c:pt>
                <c:pt idx="4824">
                  <c:v>10.821999999999999</c:v>
                </c:pt>
                <c:pt idx="4825">
                  <c:v>34.18</c:v>
                </c:pt>
                <c:pt idx="4826">
                  <c:v>12.444000000000001</c:v>
                </c:pt>
                <c:pt idx="4827">
                  <c:v>3.113</c:v>
                </c:pt>
                <c:pt idx="4828">
                  <c:v>38.451999999999998</c:v>
                </c:pt>
                <c:pt idx="4829">
                  <c:v>4.4089999999999998</c:v>
                </c:pt>
                <c:pt idx="4830">
                  <c:v>7.867</c:v>
                </c:pt>
                <c:pt idx="4831">
                  <c:v>18.222000000000001</c:v>
                </c:pt>
                <c:pt idx="4832">
                  <c:v>23.161999999999999</c:v>
                </c:pt>
                <c:pt idx="4833">
                  <c:v>5.7220000000000004</c:v>
                </c:pt>
                <c:pt idx="4834">
                  <c:v>8.3030000000000008</c:v>
                </c:pt>
                <c:pt idx="4835">
                  <c:v>10.115</c:v>
                </c:pt>
                <c:pt idx="4836">
                  <c:v>17.881</c:v>
                </c:pt>
                <c:pt idx="4837">
                  <c:v>2.6840000000000002</c:v>
                </c:pt>
                <c:pt idx="4838">
                  <c:v>3.198</c:v>
                </c:pt>
                <c:pt idx="4839">
                  <c:v>60.369</c:v>
                </c:pt>
                <c:pt idx="4840">
                  <c:v>29.373999999999999</c:v>
                </c:pt>
                <c:pt idx="4841">
                  <c:v>26.064</c:v>
                </c:pt>
                <c:pt idx="4842">
                  <c:v>16.324999999999999</c:v>
                </c:pt>
                <c:pt idx="4843">
                  <c:v>47.036000000000001</c:v>
                </c:pt>
                <c:pt idx="4844">
                  <c:v>7.2610000000000001</c:v>
                </c:pt>
                <c:pt idx="4845">
                  <c:v>7.1509999999999998</c:v>
                </c:pt>
                <c:pt idx="4846">
                  <c:v>11.003</c:v>
                </c:pt>
                <c:pt idx="4847">
                  <c:v>7.1109999999999998</c:v>
                </c:pt>
                <c:pt idx="4848">
                  <c:v>2.0310000000000001</c:v>
                </c:pt>
                <c:pt idx="4849">
                  <c:v>293.74700000000001</c:v>
                </c:pt>
                <c:pt idx="4850">
                  <c:v>4.12</c:v>
                </c:pt>
                <c:pt idx="4851">
                  <c:v>23.266999999999999</c:v>
                </c:pt>
                <c:pt idx="4852">
                  <c:v>57.308</c:v>
                </c:pt>
                <c:pt idx="4853">
                  <c:v>43.082000000000001</c:v>
                </c:pt>
                <c:pt idx="4854">
                  <c:v>15.265000000000001</c:v>
                </c:pt>
                <c:pt idx="4855">
                  <c:v>3.4119999999999999</c:v>
                </c:pt>
                <c:pt idx="4856">
                  <c:v>18.617000000000001</c:v>
                </c:pt>
                <c:pt idx="4857">
                  <c:v>6.9489999999999998</c:v>
                </c:pt>
                <c:pt idx="4858">
                  <c:v>24.030999999999999</c:v>
                </c:pt>
                <c:pt idx="4859">
                  <c:v>3.4220000000000002</c:v>
                </c:pt>
                <c:pt idx="4860">
                  <c:v>20.21</c:v>
                </c:pt>
                <c:pt idx="4861">
                  <c:v>5.4589999999999996</c:v>
                </c:pt>
                <c:pt idx="4862">
                  <c:v>10.33</c:v>
                </c:pt>
                <c:pt idx="4863">
                  <c:v>14.188000000000001</c:v>
                </c:pt>
                <c:pt idx="4864">
                  <c:v>2.99</c:v>
                </c:pt>
                <c:pt idx="4865">
                  <c:v>28.821000000000002</c:v>
                </c:pt>
                <c:pt idx="4866">
                  <c:v>24.509</c:v>
                </c:pt>
                <c:pt idx="4867">
                  <c:v>3.9750000000000001</c:v>
                </c:pt>
                <c:pt idx="4868">
                  <c:v>12.888</c:v>
                </c:pt>
                <c:pt idx="4869">
                  <c:v>2.887</c:v>
                </c:pt>
                <c:pt idx="4870">
                  <c:v>2.7959999999999998</c:v>
                </c:pt>
                <c:pt idx="4871">
                  <c:v>17.539000000000001</c:v>
                </c:pt>
                <c:pt idx="4872">
                  <c:v>2.1920000000000002</c:v>
                </c:pt>
                <c:pt idx="4873">
                  <c:v>9.4749999999999996</c:v>
                </c:pt>
                <c:pt idx="4874">
                  <c:v>14.311</c:v>
                </c:pt>
                <c:pt idx="4875">
                  <c:v>3.2149999999999999</c:v>
                </c:pt>
                <c:pt idx="4876">
                  <c:v>18.829000000000001</c:v>
                </c:pt>
                <c:pt idx="4877">
                  <c:v>6.5949999999999998</c:v>
                </c:pt>
                <c:pt idx="4878">
                  <c:v>4.2290000000000001</c:v>
                </c:pt>
                <c:pt idx="4879">
                  <c:v>126.887</c:v>
                </c:pt>
                <c:pt idx="4880">
                  <c:v>17.852</c:v>
                </c:pt>
                <c:pt idx="4881">
                  <c:v>8.2959999999999994</c:v>
                </c:pt>
                <c:pt idx="4882">
                  <c:v>12.250999999999999</c:v>
                </c:pt>
                <c:pt idx="4883">
                  <c:v>2.4079999999999999</c:v>
                </c:pt>
                <c:pt idx="4884">
                  <c:v>17.408999999999999</c:v>
                </c:pt>
                <c:pt idx="4885">
                  <c:v>14.653</c:v>
                </c:pt>
                <c:pt idx="4886">
                  <c:v>4.9560000000000004</c:v>
                </c:pt>
                <c:pt idx="4887">
                  <c:v>2.5819999999999999</c:v>
                </c:pt>
                <c:pt idx="4888">
                  <c:v>10.311999999999999</c:v>
                </c:pt>
                <c:pt idx="4889">
                  <c:v>15.137</c:v>
                </c:pt>
                <c:pt idx="4890">
                  <c:v>4.0609999999999999</c:v>
                </c:pt>
                <c:pt idx="4891">
                  <c:v>29.061</c:v>
                </c:pt>
                <c:pt idx="4892">
                  <c:v>3.5739999999999998</c:v>
                </c:pt>
                <c:pt idx="4893">
                  <c:v>9.7620000000000005</c:v>
                </c:pt>
                <c:pt idx="4894">
                  <c:v>5.8179999999999996</c:v>
                </c:pt>
                <c:pt idx="4895">
                  <c:v>5.7690000000000001</c:v>
                </c:pt>
                <c:pt idx="4896">
                  <c:v>20.649000000000001</c:v>
                </c:pt>
                <c:pt idx="4897">
                  <c:v>4.0289999999999999</c:v>
                </c:pt>
                <c:pt idx="4898">
                  <c:v>6.0270000000000001</c:v>
                </c:pt>
                <c:pt idx="4899">
                  <c:v>5.3490000000000002</c:v>
                </c:pt>
                <c:pt idx="4900">
                  <c:v>2.891</c:v>
                </c:pt>
                <c:pt idx="4901">
                  <c:v>8.2590000000000003</c:v>
                </c:pt>
                <c:pt idx="4902">
                  <c:v>5.351</c:v>
                </c:pt>
                <c:pt idx="4903">
                  <c:v>4.3129999999999997</c:v>
                </c:pt>
                <c:pt idx="4904">
                  <c:v>18.963999999999999</c:v>
                </c:pt>
                <c:pt idx="4905">
                  <c:v>3.6280000000000001</c:v>
                </c:pt>
                <c:pt idx="4906">
                  <c:v>1.9410000000000001</c:v>
                </c:pt>
                <c:pt idx="4907">
                  <c:v>5.7670000000000003</c:v>
                </c:pt>
                <c:pt idx="4908">
                  <c:v>15.378</c:v>
                </c:pt>
                <c:pt idx="4909">
                  <c:v>2.7229999999999999</c:v>
                </c:pt>
                <c:pt idx="4910">
                  <c:v>7.5880000000000001</c:v>
                </c:pt>
                <c:pt idx="4911">
                  <c:v>3.976</c:v>
                </c:pt>
                <c:pt idx="4912">
                  <c:v>9.33</c:v>
                </c:pt>
                <c:pt idx="4913">
                  <c:v>31.972999999999999</c:v>
                </c:pt>
                <c:pt idx="4914">
                  <c:v>3.177</c:v>
                </c:pt>
                <c:pt idx="4915">
                  <c:v>23.297000000000001</c:v>
                </c:pt>
                <c:pt idx="4916">
                  <c:v>20.177</c:v>
                </c:pt>
                <c:pt idx="4917">
                  <c:v>3.1480000000000001</c:v>
                </c:pt>
                <c:pt idx="4918">
                  <c:v>3.2</c:v>
                </c:pt>
                <c:pt idx="4919">
                  <c:v>7.4450000000000003</c:v>
                </c:pt>
                <c:pt idx="4920">
                  <c:v>7.7969999999999997</c:v>
                </c:pt>
                <c:pt idx="4921">
                  <c:v>20.666</c:v>
                </c:pt>
                <c:pt idx="4922">
                  <c:v>9.3859999999999992</c:v>
                </c:pt>
                <c:pt idx="4923">
                  <c:v>22.059000000000001</c:v>
                </c:pt>
                <c:pt idx="4924">
                  <c:v>6.3540000000000001</c:v>
                </c:pt>
                <c:pt idx="4925">
                  <c:v>15.574999999999999</c:v>
                </c:pt>
                <c:pt idx="4926">
                  <c:v>8.07</c:v>
                </c:pt>
                <c:pt idx="4927">
                  <c:v>5.6769999999999996</c:v>
                </c:pt>
                <c:pt idx="4928">
                  <c:v>3.1669999999999998</c:v>
                </c:pt>
                <c:pt idx="4929">
                  <c:v>5.335</c:v>
                </c:pt>
                <c:pt idx="4930">
                  <c:v>9.0280000000000005</c:v>
                </c:pt>
                <c:pt idx="4931">
                  <c:v>19.617000000000001</c:v>
                </c:pt>
                <c:pt idx="4932">
                  <c:v>9.4260000000000002</c:v>
                </c:pt>
                <c:pt idx="4933">
                  <c:v>19.654</c:v>
                </c:pt>
                <c:pt idx="4934">
                  <c:v>86.513000000000005</c:v>
                </c:pt>
                <c:pt idx="4935">
                  <c:v>15.577999999999999</c:v>
                </c:pt>
                <c:pt idx="4936">
                  <c:v>4.1150000000000002</c:v>
                </c:pt>
                <c:pt idx="4937">
                  <c:v>17.189</c:v>
                </c:pt>
                <c:pt idx="4938">
                  <c:v>29.893999999999998</c:v>
                </c:pt>
                <c:pt idx="4939">
                  <c:v>2.823</c:v>
                </c:pt>
                <c:pt idx="4940">
                  <c:v>4.7359999999999998</c:v>
                </c:pt>
                <c:pt idx="4941">
                  <c:v>2.5150000000000001</c:v>
                </c:pt>
                <c:pt idx="4942">
                  <c:v>42.497</c:v>
                </c:pt>
                <c:pt idx="4943">
                  <c:v>2.2810000000000001</c:v>
                </c:pt>
                <c:pt idx="4944">
                  <c:v>2.0369999999999999</c:v>
                </c:pt>
                <c:pt idx="4945">
                  <c:v>104.996</c:v>
                </c:pt>
                <c:pt idx="4946">
                  <c:v>11.821</c:v>
                </c:pt>
                <c:pt idx="4947">
                  <c:v>10.983000000000001</c:v>
                </c:pt>
                <c:pt idx="4948">
                  <c:v>2.9670000000000001</c:v>
                </c:pt>
                <c:pt idx="4949">
                  <c:v>85.667000000000002</c:v>
                </c:pt>
                <c:pt idx="4950">
                  <c:v>48.396000000000001</c:v>
                </c:pt>
                <c:pt idx="4951">
                  <c:v>2.6179999999999999</c:v>
                </c:pt>
                <c:pt idx="4952">
                  <c:v>8.2349999999999994</c:v>
                </c:pt>
                <c:pt idx="4953">
                  <c:v>7.6959999999999997</c:v>
                </c:pt>
                <c:pt idx="4954">
                  <c:v>185.00200000000001</c:v>
                </c:pt>
                <c:pt idx="4955">
                  <c:v>54.941000000000003</c:v>
                </c:pt>
                <c:pt idx="4956">
                  <c:v>54.715000000000003</c:v>
                </c:pt>
                <c:pt idx="4957">
                  <c:v>22.456</c:v>
                </c:pt>
                <c:pt idx="4958">
                  <c:v>37.79</c:v>
                </c:pt>
                <c:pt idx="4959">
                  <c:v>11.871</c:v>
                </c:pt>
                <c:pt idx="4960">
                  <c:v>14.429</c:v>
                </c:pt>
                <c:pt idx="4961">
                  <c:v>3.7170000000000001</c:v>
                </c:pt>
                <c:pt idx="4962">
                  <c:v>21.446000000000002</c:v>
                </c:pt>
                <c:pt idx="4963">
                  <c:v>7.7229999999999999</c:v>
                </c:pt>
                <c:pt idx="4964">
                  <c:v>7.2450000000000001</c:v>
                </c:pt>
                <c:pt idx="4965">
                  <c:v>12.839</c:v>
                </c:pt>
                <c:pt idx="4966">
                  <c:v>3.0640000000000001</c:v>
                </c:pt>
                <c:pt idx="4967">
                  <c:v>16.927</c:v>
                </c:pt>
                <c:pt idx="4968">
                  <c:v>22.338000000000001</c:v>
                </c:pt>
                <c:pt idx="4969">
                  <c:v>39.607999999999997</c:v>
                </c:pt>
                <c:pt idx="4970">
                  <c:v>2.5099999999999998</c:v>
                </c:pt>
                <c:pt idx="4971">
                  <c:v>7.4379999999999997</c:v>
                </c:pt>
                <c:pt idx="4972">
                  <c:v>11.451000000000001</c:v>
                </c:pt>
                <c:pt idx="4973">
                  <c:v>1.6439999999999999</c:v>
                </c:pt>
                <c:pt idx="4974">
                  <c:v>8.5429999999999993</c:v>
                </c:pt>
                <c:pt idx="4975">
                  <c:v>84.438000000000002</c:v>
                </c:pt>
                <c:pt idx="4976">
                  <c:v>9.9700000000000006</c:v>
                </c:pt>
                <c:pt idx="4977">
                  <c:v>55.670999999999999</c:v>
                </c:pt>
                <c:pt idx="4978">
                  <c:v>16.911000000000001</c:v>
                </c:pt>
                <c:pt idx="4979">
                  <c:v>373.19400000000002</c:v>
                </c:pt>
                <c:pt idx="4980">
                  <c:v>2.7490000000000001</c:v>
                </c:pt>
                <c:pt idx="4981">
                  <c:v>17.202999999999999</c:v>
                </c:pt>
                <c:pt idx="4982">
                  <c:v>13.52</c:v>
                </c:pt>
                <c:pt idx="4983">
                  <c:v>1.2210000000000001</c:v>
                </c:pt>
                <c:pt idx="4984">
                  <c:v>4.7709999999999999</c:v>
                </c:pt>
                <c:pt idx="4985">
                  <c:v>13.221</c:v>
                </c:pt>
                <c:pt idx="4986">
                  <c:v>1.8620000000000001</c:v>
                </c:pt>
                <c:pt idx="4987">
                  <c:v>37.515000000000001</c:v>
                </c:pt>
                <c:pt idx="4988">
                  <c:v>5.2409999999999997</c:v>
                </c:pt>
                <c:pt idx="4989">
                  <c:v>2.3940000000000001</c:v>
                </c:pt>
                <c:pt idx="4990">
                  <c:v>7.7910000000000004</c:v>
                </c:pt>
                <c:pt idx="4991">
                  <c:v>12.058</c:v>
                </c:pt>
                <c:pt idx="4992">
                  <c:v>2.6509999999999998</c:v>
                </c:pt>
                <c:pt idx="4993">
                  <c:v>1.919</c:v>
                </c:pt>
                <c:pt idx="4994">
                  <c:v>37.671999999999997</c:v>
                </c:pt>
                <c:pt idx="4995">
                  <c:v>9.16</c:v>
                </c:pt>
                <c:pt idx="4996">
                  <c:v>9.0489999999999995</c:v>
                </c:pt>
                <c:pt idx="4997">
                  <c:v>4.4269999999999996</c:v>
                </c:pt>
                <c:pt idx="4998">
                  <c:v>46.47</c:v>
                </c:pt>
                <c:pt idx="4999">
                  <c:v>3.6070000000000002</c:v>
                </c:pt>
                <c:pt idx="5000">
                  <c:v>41.253</c:v>
                </c:pt>
                <c:pt idx="5001">
                  <c:v>6.125</c:v>
                </c:pt>
                <c:pt idx="5002">
                  <c:v>3.7679999999999998</c:v>
                </c:pt>
                <c:pt idx="5003">
                  <c:v>2.5070000000000001</c:v>
                </c:pt>
                <c:pt idx="5004">
                  <c:v>6.0970000000000004</c:v>
                </c:pt>
                <c:pt idx="5005">
                  <c:v>10.54</c:v>
                </c:pt>
                <c:pt idx="5006">
                  <c:v>7.96</c:v>
                </c:pt>
                <c:pt idx="5007">
                  <c:v>18.009</c:v>
                </c:pt>
                <c:pt idx="5008">
                  <c:v>4.5220000000000002</c:v>
                </c:pt>
                <c:pt idx="5009">
                  <c:v>8.51</c:v>
                </c:pt>
                <c:pt idx="5010">
                  <c:v>14.028</c:v>
                </c:pt>
                <c:pt idx="5011">
                  <c:v>23.311</c:v>
                </c:pt>
                <c:pt idx="5012">
                  <c:v>9.0730000000000004</c:v>
                </c:pt>
                <c:pt idx="5013">
                  <c:v>3.1749999999999998</c:v>
                </c:pt>
                <c:pt idx="5014">
                  <c:v>3.0619999999999998</c:v>
                </c:pt>
                <c:pt idx="5015">
                  <c:v>4.3289999999999997</c:v>
                </c:pt>
                <c:pt idx="5016">
                  <c:v>3.5070000000000001</c:v>
                </c:pt>
                <c:pt idx="5017">
                  <c:v>3.306</c:v>
                </c:pt>
                <c:pt idx="5018">
                  <c:v>22.556999999999999</c:v>
                </c:pt>
                <c:pt idx="5019">
                  <c:v>9.8940000000000001</c:v>
                </c:pt>
                <c:pt idx="5020">
                  <c:v>7.8890000000000002</c:v>
                </c:pt>
                <c:pt idx="5021">
                  <c:v>37.941000000000003</c:v>
                </c:pt>
                <c:pt idx="5022">
                  <c:v>3.72</c:v>
                </c:pt>
                <c:pt idx="5023">
                  <c:v>1.595</c:v>
                </c:pt>
                <c:pt idx="5024">
                  <c:v>11.817</c:v>
                </c:pt>
                <c:pt idx="5025">
                  <c:v>4.5599999999999996</c:v>
                </c:pt>
                <c:pt idx="5026">
                  <c:v>28.538</c:v>
                </c:pt>
                <c:pt idx="5027">
                  <c:v>27.478999999999999</c:v>
                </c:pt>
                <c:pt idx="5028">
                  <c:v>3.9990000000000001</c:v>
                </c:pt>
                <c:pt idx="5029">
                  <c:v>3.7719999999999998</c:v>
                </c:pt>
                <c:pt idx="5030">
                  <c:v>3.6179999999999999</c:v>
                </c:pt>
                <c:pt idx="5031">
                  <c:v>4.6260000000000003</c:v>
                </c:pt>
                <c:pt idx="5032">
                  <c:v>33.171999999999997</c:v>
                </c:pt>
                <c:pt idx="5033">
                  <c:v>3.2440000000000002</c:v>
                </c:pt>
                <c:pt idx="5034">
                  <c:v>12.398999999999999</c:v>
                </c:pt>
                <c:pt idx="5035">
                  <c:v>11.324999999999999</c:v>
                </c:pt>
                <c:pt idx="5036">
                  <c:v>5.0359999999999996</c:v>
                </c:pt>
                <c:pt idx="5037">
                  <c:v>37.049999999999997</c:v>
                </c:pt>
                <c:pt idx="5038">
                  <c:v>7.1189999999999998</c:v>
                </c:pt>
                <c:pt idx="5039">
                  <c:v>100.042</c:v>
                </c:pt>
                <c:pt idx="5040">
                  <c:v>11.33</c:v>
                </c:pt>
                <c:pt idx="5041">
                  <c:v>10.77</c:v>
                </c:pt>
                <c:pt idx="5042">
                  <c:v>4.7670000000000003</c:v>
                </c:pt>
                <c:pt idx="5043">
                  <c:v>14.656000000000001</c:v>
                </c:pt>
                <c:pt idx="5044">
                  <c:v>5.2919999999999998</c:v>
                </c:pt>
                <c:pt idx="5045">
                  <c:v>2.234</c:v>
                </c:pt>
                <c:pt idx="5046">
                  <c:v>27.798999999999999</c:v>
                </c:pt>
                <c:pt idx="5047">
                  <c:v>25.971</c:v>
                </c:pt>
                <c:pt idx="5048">
                  <c:v>17.986000000000001</c:v>
                </c:pt>
                <c:pt idx="5049">
                  <c:v>34.729999999999997</c:v>
                </c:pt>
                <c:pt idx="5050">
                  <c:v>5.88</c:v>
                </c:pt>
                <c:pt idx="5051">
                  <c:v>7.5640000000000001</c:v>
                </c:pt>
                <c:pt idx="5052">
                  <c:v>12.535</c:v>
                </c:pt>
                <c:pt idx="5053">
                  <c:v>23.920999999999999</c:v>
                </c:pt>
                <c:pt idx="5054">
                  <c:v>5.7510000000000003</c:v>
                </c:pt>
                <c:pt idx="5055">
                  <c:v>4.8010000000000002</c:v>
                </c:pt>
                <c:pt idx="5056">
                  <c:v>35.825000000000003</c:v>
                </c:pt>
                <c:pt idx="5057">
                  <c:v>8.7889999999999997</c:v>
                </c:pt>
                <c:pt idx="5058">
                  <c:v>62.817999999999998</c:v>
                </c:pt>
                <c:pt idx="5059">
                  <c:v>17.501000000000001</c:v>
                </c:pt>
                <c:pt idx="5060">
                  <c:v>6.6580000000000004</c:v>
                </c:pt>
                <c:pt idx="5061">
                  <c:v>2.0990000000000002</c:v>
                </c:pt>
                <c:pt idx="5062">
                  <c:v>30.954999999999998</c:v>
                </c:pt>
                <c:pt idx="5063">
                  <c:v>49.33</c:v>
                </c:pt>
                <c:pt idx="5064">
                  <c:v>20.263000000000002</c:v>
                </c:pt>
                <c:pt idx="5065">
                  <c:v>15.349</c:v>
                </c:pt>
                <c:pt idx="5066">
                  <c:v>3.0680000000000001</c:v>
                </c:pt>
                <c:pt idx="5067">
                  <c:v>43.52</c:v>
                </c:pt>
                <c:pt idx="5068">
                  <c:v>9.6080000000000005</c:v>
                </c:pt>
                <c:pt idx="5069">
                  <c:v>13.404</c:v>
                </c:pt>
                <c:pt idx="5070">
                  <c:v>6.2839999999999998</c:v>
                </c:pt>
                <c:pt idx="5071">
                  <c:v>26.911999999999999</c:v>
                </c:pt>
                <c:pt idx="5072">
                  <c:v>12.836</c:v>
                </c:pt>
                <c:pt idx="5073">
                  <c:v>12.117000000000001</c:v>
                </c:pt>
                <c:pt idx="5074">
                  <c:v>24.695</c:v>
                </c:pt>
                <c:pt idx="5075">
                  <c:v>41.817999999999998</c:v>
                </c:pt>
                <c:pt idx="5076">
                  <c:v>5.2320000000000002</c:v>
                </c:pt>
                <c:pt idx="5077">
                  <c:v>3.089</c:v>
                </c:pt>
                <c:pt idx="5078">
                  <c:v>2.169</c:v>
                </c:pt>
                <c:pt idx="5079">
                  <c:v>91.350999999999999</c:v>
                </c:pt>
                <c:pt idx="5080">
                  <c:v>7.5019999999999998</c:v>
                </c:pt>
                <c:pt idx="5081">
                  <c:v>7.2560000000000002</c:v>
                </c:pt>
                <c:pt idx="5082">
                  <c:v>13.18</c:v>
                </c:pt>
                <c:pt idx="5083">
                  <c:v>13.12</c:v>
                </c:pt>
                <c:pt idx="5084">
                  <c:v>11.999000000000001</c:v>
                </c:pt>
                <c:pt idx="5085">
                  <c:v>5.1689999999999996</c:v>
                </c:pt>
                <c:pt idx="5086">
                  <c:v>34.201999999999998</c:v>
                </c:pt>
                <c:pt idx="5087">
                  <c:v>10.141999999999999</c:v>
                </c:pt>
                <c:pt idx="5088">
                  <c:v>2.4169999999999998</c:v>
                </c:pt>
                <c:pt idx="5089">
                  <c:v>3.3490000000000002</c:v>
                </c:pt>
                <c:pt idx="5090">
                  <c:v>2.7629999999999999</c:v>
                </c:pt>
                <c:pt idx="5091">
                  <c:v>3.4940000000000002</c:v>
                </c:pt>
                <c:pt idx="5092">
                  <c:v>10.067</c:v>
                </c:pt>
                <c:pt idx="5093">
                  <c:v>9.6809999999999992</c:v>
                </c:pt>
                <c:pt idx="5094">
                  <c:v>19.751000000000001</c:v>
                </c:pt>
                <c:pt idx="5095">
                  <c:v>12.823</c:v>
                </c:pt>
                <c:pt idx="5096">
                  <c:v>4.1580000000000004</c:v>
                </c:pt>
                <c:pt idx="5097">
                  <c:v>2.4860000000000002</c:v>
                </c:pt>
                <c:pt idx="5098">
                  <c:v>5.3390000000000004</c:v>
                </c:pt>
                <c:pt idx="5099">
                  <c:v>3.109</c:v>
                </c:pt>
                <c:pt idx="5100">
                  <c:v>7.1980000000000004</c:v>
                </c:pt>
                <c:pt idx="5101">
                  <c:v>6.9589999999999996</c:v>
                </c:pt>
                <c:pt idx="5102">
                  <c:v>2.71</c:v>
                </c:pt>
                <c:pt idx="5103">
                  <c:v>9.4949999999999992</c:v>
                </c:pt>
                <c:pt idx="5104">
                  <c:v>3.0609999999999999</c:v>
                </c:pt>
                <c:pt idx="5105">
                  <c:v>11.599</c:v>
                </c:pt>
                <c:pt idx="5106">
                  <c:v>24.486000000000001</c:v>
                </c:pt>
                <c:pt idx="5107">
                  <c:v>10.760999999999999</c:v>
                </c:pt>
                <c:pt idx="5108">
                  <c:v>9.6170000000000009</c:v>
                </c:pt>
                <c:pt idx="5109">
                  <c:v>19.427</c:v>
                </c:pt>
                <c:pt idx="5110">
                  <c:v>59.56</c:v>
                </c:pt>
                <c:pt idx="5111">
                  <c:v>11.643000000000001</c:v>
                </c:pt>
                <c:pt idx="5112">
                  <c:v>1.996</c:v>
                </c:pt>
                <c:pt idx="5113">
                  <c:v>35.118000000000002</c:v>
                </c:pt>
                <c:pt idx="5114">
                  <c:v>11.71</c:v>
                </c:pt>
                <c:pt idx="5115">
                  <c:v>22.738</c:v>
                </c:pt>
                <c:pt idx="5116">
                  <c:v>96.727000000000004</c:v>
                </c:pt>
                <c:pt idx="5117">
                  <c:v>37.395000000000003</c:v>
                </c:pt>
                <c:pt idx="5118">
                  <c:v>6.4249999999999998</c:v>
                </c:pt>
                <c:pt idx="5119">
                  <c:v>19.536999999999999</c:v>
                </c:pt>
                <c:pt idx="5120">
                  <c:v>2.669</c:v>
                </c:pt>
                <c:pt idx="5121">
                  <c:v>13.506</c:v>
                </c:pt>
                <c:pt idx="5122">
                  <c:v>4.9109999999999996</c:v>
                </c:pt>
                <c:pt idx="5123">
                  <c:v>11.587</c:v>
                </c:pt>
                <c:pt idx="5124">
                  <c:v>24.831</c:v>
                </c:pt>
                <c:pt idx="5125">
                  <c:v>21.776</c:v>
                </c:pt>
                <c:pt idx="5126">
                  <c:v>3.1920000000000002</c:v>
                </c:pt>
                <c:pt idx="5127">
                  <c:v>3.181</c:v>
                </c:pt>
                <c:pt idx="5128">
                  <c:v>16.771999999999998</c:v>
                </c:pt>
                <c:pt idx="5129">
                  <c:v>2.4710000000000001</c:v>
                </c:pt>
                <c:pt idx="5130">
                  <c:v>4.6749999999999998</c:v>
                </c:pt>
                <c:pt idx="5131">
                  <c:v>3.7370000000000001</c:v>
                </c:pt>
                <c:pt idx="5132">
                  <c:v>6.4290000000000003</c:v>
                </c:pt>
                <c:pt idx="5133">
                  <c:v>74.850999999999999</c:v>
                </c:pt>
                <c:pt idx="5134">
                  <c:v>5.6029999999999998</c:v>
                </c:pt>
                <c:pt idx="5135">
                  <c:v>27.744</c:v>
                </c:pt>
                <c:pt idx="5136">
                  <c:v>13.875</c:v>
                </c:pt>
                <c:pt idx="5137">
                  <c:v>9.94</c:v>
                </c:pt>
                <c:pt idx="5138">
                  <c:v>5.8849999999999998</c:v>
                </c:pt>
                <c:pt idx="5139">
                  <c:v>55.902999999999999</c:v>
                </c:pt>
                <c:pt idx="5140">
                  <c:v>1.425</c:v>
                </c:pt>
                <c:pt idx="5141">
                  <c:v>3.1760000000000002</c:v>
                </c:pt>
                <c:pt idx="5142">
                  <c:v>7.4029999999999996</c:v>
                </c:pt>
                <c:pt idx="5143">
                  <c:v>3.3119999999999998</c:v>
                </c:pt>
                <c:pt idx="5144">
                  <c:v>2.5659999999999998</c:v>
                </c:pt>
                <c:pt idx="5145">
                  <c:v>15.422000000000001</c:v>
                </c:pt>
                <c:pt idx="5146">
                  <c:v>9.42</c:v>
                </c:pt>
                <c:pt idx="5147">
                  <c:v>8.8770000000000007</c:v>
                </c:pt>
                <c:pt idx="5148">
                  <c:v>7.9630000000000001</c:v>
                </c:pt>
                <c:pt idx="5149">
                  <c:v>19.422000000000001</c:v>
                </c:pt>
                <c:pt idx="5150">
                  <c:v>4.7670000000000003</c:v>
                </c:pt>
                <c:pt idx="5151">
                  <c:v>22.202000000000002</c:v>
                </c:pt>
                <c:pt idx="5152">
                  <c:v>3.1059999999999999</c:v>
                </c:pt>
                <c:pt idx="5153">
                  <c:v>5.452</c:v>
                </c:pt>
                <c:pt idx="5154">
                  <c:v>48.451999999999998</c:v>
                </c:pt>
                <c:pt idx="5155">
                  <c:v>19.533000000000001</c:v>
                </c:pt>
                <c:pt idx="5156">
                  <c:v>6.8230000000000004</c:v>
                </c:pt>
                <c:pt idx="5157">
                  <c:v>2.77</c:v>
                </c:pt>
                <c:pt idx="5158">
                  <c:v>7.3019999999999996</c:v>
                </c:pt>
                <c:pt idx="5159">
                  <c:v>4.04</c:v>
                </c:pt>
                <c:pt idx="5160">
                  <c:v>5.6740000000000004</c:v>
                </c:pt>
                <c:pt idx="5161">
                  <c:v>1.7869999999999999</c:v>
                </c:pt>
                <c:pt idx="5162">
                  <c:v>11.992000000000001</c:v>
                </c:pt>
                <c:pt idx="5163">
                  <c:v>1.1259999999999999</c:v>
                </c:pt>
                <c:pt idx="5164">
                  <c:v>121.90300000000001</c:v>
                </c:pt>
                <c:pt idx="5165">
                  <c:v>4.6470000000000002</c:v>
                </c:pt>
                <c:pt idx="5166">
                  <c:v>4.1059999999999999</c:v>
                </c:pt>
                <c:pt idx="5167">
                  <c:v>8.1020000000000003</c:v>
                </c:pt>
                <c:pt idx="5168">
                  <c:v>2.238</c:v>
                </c:pt>
                <c:pt idx="5169">
                  <c:v>13.227</c:v>
                </c:pt>
                <c:pt idx="5170">
                  <c:v>3.1680000000000001</c:v>
                </c:pt>
                <c:pt idx="5171">
                  <c:v>3.1019999999999999</c:v>
                </c:pt>
                <c:pt idx="5172">
                  <c:v>18.559000000000001</c:v>
                </c:pt>
                <c:pt idx="5173">
                  <c:v>6.4790000000000001</c:v>
                </c:pt>
                <c:pt idx="5174">
                  <c:v>3.49</c:v>
                </c:pt>
                <c:pt idx="5175">
                  <c:v>3.1070000000000002</c:v>
                </c:pt>
                <c:pt idx="5176">
                  <c:v>17.035</c:v>
                </c:pt>
                <c:pt idx="5177">
                  <c:v>11.696</c:v>
                </c:pt>
                <c:pt idx="5178">
                  <c:v>18.690999999999999</c:v>
                </c:pt>
                <c:pt idx="5179">
                  <c:v>15.228999999999999</c:v>
                </c:pt>
                <c:pt idx="5180">
                  <c:v>5.4729999999999999</c:v>
                </c:pt>
                <c:pt idx="5181">
                  <c:v>4.4820000000000002</c:v>
                </c:pt>
                <c:pt idx="5182">
                  <c:v>2.573</c:v>
                </c:pt>
                <c:pt idx="5183">
                  <c:v>16.713999999999999</c:v>
                </c:pt>
                <c:pt idx="5184">
                  <c:v>16.652000000000001</c:v>
                </c:pt>
                <c:pt idx="5185">
                  <c:v>1.988</c:v>
                </c:pt>
                <c:pt idx="5186">
                  <c:v>14.563000000000001</c:v>
                </c:pt>
                <c:pt idx="5187">
                  <c:v>1.4079999999999999</c:v>
                </c:pt>
                <c:pt idx="5188">
                  <c:v>3.8410000000000002</c:v>
                </c:pt>
                <c:pt idx="5189">
                  <c:v>2.92</c:v>
                </c:pt>
                <c:pt idx="5190">
                  <c:v>6.85</c:v>
                </c:pt>
                <c:pt idx="5191">
                  <c:v>26.975999999999999</c:v>
                </c:pt>
                <c:pt idx="5192">
                  <c:v>21.276</c:v>
                </c:pt>
                <c:pt idx="5193">
                  <c:v>17.129000000000001</c:v>
                </c:pt>
                <c:pt idx="5194">
                  <c:v>2.5299999999999998</c:v>
                </c:pt>
                <c:pt idx="5195">
                  <c:v>2.2559999999999998</c:v>
                </c:pt>
                <c:pt idx="5196">
                  <c:v>1.9339999999999999</c:v>
                </c:pt>
                <c:pt idx="5197">
                  <c:v>43.225999999999999</c:v>
                </c:pt>
                <c:pt idx="5198">
                  <c:v>13.452999999999999</c:v>
                </c:pt>
                <c:pt idx="5199">
                  <c:v>4.2220000000000004</c:v>
                </c:pt>
                <c:pt idx="5200">
                  <c:v>0.96899999999999997</c:v>
                </c:pt>
                <c:pt idx="5201">
                  <c:v>57.844999999999999</c:v>
                </c:pt>
                <c:pt idx="5202">
                  <c:v>6.8659999999999997</c:v>
                </c:pt>
                <c:pt idx="5203">
                  <c:v>2.0369999999999999</c:v>
                </c:pt>
                <c:pt idx="5204">
                  <c:v>4.83</c:v>
                </c:pt>
                <c:pt idx="5205">
                  <c:v>3.028</c:v>
                </c:pt>
                <c:pt idx="5206">
                  <c:v>8.3610000000000007</c:v>
                </c:pt>
                <c:pt idx="5207">
                  <c:v>7.399</c:v>
                </c:pt>
                <c:pt idx="5208">
                  <c:v>4.1769999999999996</c:v>
                </c:pt>
                <c:pt idx="5209">
                  <c:v>3.7090000000000001</c:v>
                </c:pt>
                <c:pt idx="5210">
                  <c:v>10.516999999999999</c:v>
                </c:pt>
                <c:pt idx="5211">
                  <c:v>2.9369999999999998</c:v>
                </c:pt>
                <c:pt idx="5212">
                  <c:v>5.2869999999999999</c:v>
                </c:pt>
                <c:pt idx="5213">
                  <c:v>4.2889999999999997</c:v>
                </c:pt>
                <c:pt idx="5214">
                  <c:v>13.244</c:v>
                </c:pt>
                <c:pt idx="5215">
                  <c:v>8.91</c:v>
                </c:pt>
                <c:pt idx="5216">
                  <c:v>18.004999999999999</c:v>
                </c:pt>
                <c:pt idx="5217">
                  <c:v>14.282999999999999</c:v>
                </c:pt>
                <c:pt idx="5218">
                  <c:v>4.4980000000000002</c:v>
                </c:pt>
                <c:pt idx="5219">
                  <c:v>9.1489999999999991</c:v>
                </c:pt>
                <c:pt idx="5220">
                  <c:v>3.44</c:v>
                </c:pt>
                <c:pt idx="5221">
                  <c:v>2.6629999999999998</c:v>
                </c:pt>
                <c:pt idx="5222">
                  <c:v>20.68</c:v>
                </c:pt>
                <c:pt idx="5223">
                  <c:v>6.6159999999999997</c:v>
                </c:pt>
                <c:pt idx="5224">
                  <c:v>5.1820000000000004</c:v>
                </c:pt>
                <c:pt idx="5225">
                  <c:v>5.1280000000000001</c:v>
                </c:pt>
                <c:pt idx="5226">
                  <c:v>14.385</c:v>
                </c:pt>
                <c:pt idx="5227">
                  <c:v>2.9540000000000002</c:v>
                </c:pt>
                <c:pt idx="5228">
                  <c:v>2.673</c:v>
                </c:pt>
                <c:pt idx="5229">
                  <c:v>23.006</c:v>
                </c:pt>
                <c:pt idx="5230">
                  <c:v>7.383</c:v>
                </c:pt>
                <c:pt idx="5231">
                  <c:v>20.196999999999999</c:v>
                </c:pt>
                <c:pt idx="5232">
                  <c:v>5.319</c:v>
                </c:pt>
                <c:pt idx="5233">
                  <c:v>1.4</c:v>
                </c:pt>
                <c:pt idx="5234">
                  <c:v>3.5179999999999998</c:v>
                </c:pt>
                <c:pt idx="5235">
                  <c:v>25.210999999999999</c:v>
                </c:pt>
                <c:pt idx="5236">
                  <c:v>1.522</c:v>
                </c:pt>
                <c:pt idx="5237">
                  <c:v>11.898999999999999</c:v>
                </c:pt>
                <c:pt idx="5238">
                  <c:v>11.289</c:v>
                </c:pt>
                <c:pt idx="5239">
                  <c:v>5.9729999999999999</c:v>
                </c:pt>
                <c:pt idx="5240">
                  <c:v>5.9619999999999997</c:v>
                </c:pt>
                <c:pt idx="5241">
                  <c:v>29.78</c:v>
                </c:pt>
                <c:pt idx="5242">
                  <c:v>15.714</c:v>
                </c:pt>
                <c:pt idx="5243">
                  <c:v>3.4060000000000001</c:v>
                </c:pt>
                <c:pt idx="5244">
                  <c:v>10.275</c:v>
                </c:pt>
                <c:pt idx="5245">
                  <c:v>3.2240000000000002</c:v>
                </c:pt>
                <c:pt idx="5246">
                  <c:v>7.9580000000000002</c:v>
                </c:pt>
                <c:pt idx="5247">
                  <c:v>6.944</c:v>
                </c:pt>
                <c:pt idx="5248">
                  <c:v>64.685000000000002</c:v>
                </c:pt>
                <c:pt idx="5249">
                  <c:v>3.7280000000000002</c:v>
                </c:pt>
                <c:pt idx="5250">
                  <c:v>29.856000000000002</c:v>
                </c:pt>
                <c:pt idx="5251">
                  <c:v>3.8929999999999998</c:v>
                </c:pt>
                <c:pt idx="5252">
                  <c:v>10.051</c:v>
                </c:pt>
                <c:pt idx="5253">
                  <c:v>33.33</c:v>
                </c:pt>
                <c:pt idx="5254">
                  <c:v>9.8000000000000007</c:v>
                </c:pt>
                <c:pt idx="5255">
                  <c:v>2.6720000000000002</c:v>
                </c:pt>
                <c:pt idx="5256">
                  <c:v>9.3710000000000004</c:v>
                </c:pt>
                <c:pt idx="5257">
                  <c:v>7.6950000000000003</c:v>
                </c:pt>
                <c:pt idx="5258">
                  <c:v>18.195</c:v>
                </c:pt>
                <c:pt idx="5259">
                  <c:v>2.7989999999999999</c:v>
                </c:pt>
                <c:pt idx="5260">
                  <c:v>6.1840000000000002</c:v>
                </c:pt>
                <c:pt idx="5261">
                  <c:v>19.347000000000001</c:v>
                </c:pt>
                <c:pt idx="5262">
                  <c:v>4.3810000000000002</c:v>
                </c:pt>
                <c:pt idx="5263">
                  <c:v>3.1150000000000002</c:v>
                </c:pt>
                <c:pt idx="5264">
                  <c:v>3.0259999999999998</c:v>
                </c:pt>
                <c:pt idx="5265">
                  <c:v>8.7439999999999998</c:v>
                </c:pt>
                <c:pt idx="5266">
                  <c:v>8.4870000000000001</c:v>
                </c:pt>
                <c:pt idx="5267">
                  <c:v>1.27</c:v>
                </c:pt>
                <c:pt idx="5268">
                  <c:v>5.2889999999999997</c:v>
                </c:pt>
                <c:pt idx="5269">
                  <c:v>4.6710000000000003</c:v>
                </c:pt>
                <c:pt idx="5270">
                  <c:v>56.457999999999998</c:v>
                </c:pt>
                <c:pt idx="5271">
                  <c:v>3.6219999999999999</c:v>
                </c:pt>
                <c:pt idx="5272">
                  <c:v>4.9450000000000003</c:v>
                </c:pt>
                <c:pt idx="5273">
                  <c:v>16.372</c:v>
                </c:pt>
                <c:pt idx="5274">
                  <c:v>3.6960000000000002</c:v>
                </c:pt>
                <c:pt idx="5275">
                  <c:v>13.680999999999999</c:v>
                </c:pt>
                <c:pt idx="5276">
                  <c:v>3.1850000000000001</c:v>
                </c:pt>
                <c:pt idx="5277">
                  <c:v>39.831000000000003</c:v>
                </c:pt>
                <c:pt idx="5278">
                  <c:v>39.655000000000001</c:v>
                </c:pt>
                <c:pt idx="5279">
                  <c:v>38.933999999999997</c:v>
                </c:pt>
                <c:pt idx="5280">
                  <c:v>2.2829999999999999</c:v>
                </c:pt>
                <c:pt idx="5281">
                  <c:v>7.4320000000000004</c:v>
                </c:pt>
                <c:pt idx="5282">
                  <c:v>1.383</c:v>
                </c:pt>
                <c:pt idx="5283">
                  <c:v>5.907</c:v>
                </c:pt>
                <c:pt idx="5284">
                  <c:v>4.4660000000000002</c:v>
                </c:pt>
                <c:pt idx="5285">
                  <c:v>4.2039999999999997</c:v>
                </c:pt>
                <c:pt idx="5286">
                  <c:v>38.686</c:v>
                </c:pt>
                <c:pt idx="5287">
                  <c:v>2.681</c:v>
                </c:pt>
                <c:pt idx="5288">
                  <c:v>2.4420000000000002</c:v>
                </c:pt>
                <c:pt idx="5289">
                  <c:v>9.2449999999999992</c:v>
                </c:pt>
                <c:pt idx="5290">
                  <c:v>8.2720000000000002</c:v>
                </c:pt>
                <c:pt idx="5291">
                  <c:v>7.859</c:v>
                </c:pt>
                <c:pt idx="5292">
                  <c:v>6.242</c:v>
                </c:pt>
                <c:pt idx="5293">
                  <c:v>36.476999999999997</c:v>
                </c:pt>
                <c:pt idx="5294">
                  <c:v>25.25</c:v>
                </c:pt>
                <c:pt idx="5295">
                  <c:v>17.521000000000001</c:v>
                </c:pt>
                <c:pt idx="5296">
                  <c:v>15.137</c:v>
                </c:pt>
                <c:pt idx="5297">
                  <c:v>9.2829999999999995</c:v>
                </c:pt>
                <c:pt idx="5298">
                  <c:v>3.6230000000000002</c:v>
                </c:pt>
                <c:pt idx="5299">
                  <c:v>3.427</c:v>
                </c:pt>
                <c:pt idx="5300">
                  <c:v>6.915</c:v>
                </c:pt>
                <c:pt idx="5301">
                  <c:v>23.530999999999999</c:v>
                </c:pt>
                <c:pt idx="5302">
                  <c:v>5.0650000000000004</c:v>
                </c:pt>
                <c:pt idx="5303">
                  <c:v>2.3460000000000001</c:v>
                </c:pt>
                <c:pt idx="5304">
                  <c:v>18.306000000000001</c:v>
                </c:pt>
                <c:pt idx="5305">
                  <c:v>2.7930000000000001</c:v>
                </c:pt>
                <c:pt idx="5306">
                  <c:v>7.7569999999999997</c:v>
                </c:pt>
                <c:pt idx="5307">
                  <c:v>6.8109999999999999</c:v>
                </c:pt>
                <c:pt idx="5308">
                  <c:v>6.6180000000000003</c:v>
                </c:pt>
                <c:pt idx="5309">
                  <c:v>5.4210000000000003</c:v>
                </c:pt>
                <c:pt idx="5310">
                  <c:v>4.5540000000000003</c:v>
                </c:pt>
                <c:pt idx="5311">
                  <c:v>18.451000000000001</c:v>
                </c:pt>
                <c:pt idx="5312">
                  <c:v>2.625</c:v>
                </c:pt>
                <c:pt idx="5313">
                  <c:v>1.629</c:v>
                </c:pt>
                <c:pt idx="5314">
                  <c:v>4.5119999999999996</c:v>
                </c:pt>
                <c:pt idx="5315">
                  <c:v>3.9489999999999998</c:v>
                </c:pt>
                <c:pt idx="5316">
                  <c:v>13.79</c:v>
                </c:pt>
                <c:pt idx="5317">
                  <c:v>12.835000000000001</c:v>
                </c:pt>
                <c:pt idx="5318">
                  <c:v>2.794</c:v>
                </c:pt>
                <c:pt idx="5319">
                  <c:v>10.631</c:v>
                </c:pt>
                <c:pt idx="5320">
                  <c:v>2.1800000000000002</c:v>
                </c:pt>
                <c:pt idx="5321">
                  <c:v>4.2279999999999998</c:v>
                </c:pt>
                <c:pt idx="5322">
                  <c:v>16.846</c:v>
                </c:pt>
                <c:pt idx="5323">
                  <c:v>11.475</c:v>
                </c:pt>
                <c:pt idx="5324">
                  <c:v>10.852</c:v>
                </c:pt>
                <c:pt idx="5325">
                  <c:v>16.777999999999999</c:v>
                </c:pt>
                <c:pt idx="5326">
                  <c:v>3.069</c:v>
                </c:pt>
                <c:pt idx="5327">
                  <c:v>2.8610000000000002</c:v>
                </c:pt>
                <c:pt idx="5328">
                  <c:v>2.8460000000000001</c:v>
                </c:pt>
                <c:pt idx="5329">
                  <c:v>2.597</c:v>
                </c:pt>
                <c:pt idx="5330">
                  <c:v>1.476</c:v>
                </c:pt>
                <c:pt idx="5331">
                  <c:v>7.4029999999999996</c:v>
                </c:pt>
                <c:pt idx="5332">
                  <c:v>6.9580000000000002</c:v>
                </c:pt>
                <c:pt idx="5333">
                  <c:v>6.1269999999999998</c:v>
                </c:pt>
                <c:pt idx="5334">
                  <c:v>18.664000000000001</c:v>
                </c:pt>
                <c:pt idx="5335">
                  <c:v>69.198999999999998</c:v>
                </c:pt>
                <c:pt idx="5336">
                  <c:v>3.0270000000000001</c:v>
                </c:pt>
                <c:pt idx="5337">
                  <c:v>2.4079999999999999</c:v>
                </c:pt>
                <c:pt idx="5338">
                  <c:v>2.0099999999999998</c:v>
                </c:pt>
                <c:pt idx="5339">
                  <c:v>1.647</c:v>
                </c:pt>
                <c:pt idx="5340">
                  <c:v>1.4059999999999999</c:v>
                </c:pt>
                <c:pt idx="5341">
                  <c:v>30.587</c:v>
                </c:pt>
                <c:pt idx="5342">
                  <c:v>24.552</c:v>
                </c:pt>
                <c:pt idx="5343">
                  <c:v>12.49</c:v>
                </c:pt>
                <c:pt idx="5344">
                  <c:v>12.117000000000001</c:v>
                </c:pt>
                <c:pt idx="5345">
                  <c:v>20.05</c:v>
                </c:pt>
                <c:pt idx="5346">
                  <c:v>16.228000000000002</c:v>
                </c:pt>
                <c:pt idx="5347">
                  <c:v>3.0129999999999999</c:v>
                </c:pt>
                <c:pt idx="5348">
                  <c:v>2.6720000000000002</c:v>
                </c:pt>
                <c:pt idx="5349">
                  <c:v>2.0640000000000001</c:v>
                </c:pt>
                <c:pt idx="5350">
                  <c:v>7.7290000000000001</c:v>
                </c:pt>
                <c:pt idx="5351">
                  <c:v>4.8310000000000004</c:v>
                </c:pt>
                <c:pt idx="5352">
                  <c:v>4.5670000000000002</c:v>
                </c:pt>
                <c:pt idx="5353">
                  <c:v>4.0460000000000003</c:v>
                </c:pt>
                <c:pt idx="5354">
                  <c:v>3.3559999999999999</c:v>
                </c:pt>
                <c:pt idx="5355">
                  <c:v>55.671999999999997</c:v>
                </c:pt>
                <c:pt idx="5356">
                  <c:v>55.008000000000003</c:v>
                </c:pt>
                <c:pt idx="5357">
                  <c:v>32.405999999999999</c:v>
                </c:pt>
                <c:pt idx="5358">
                  <c:v>3.5390000000000001</c:v>
                </c:pt>
                <c:pt idx="5359">
                  <c:v>8.5050000000000008</c:v>
                </c:pt>
                <c:pt idx="5360">
                  <c:v>7.1909999999999998</c:v>
                </c:pt>
                <c:pt idx="5361">
                  <c:v>4.165</c:v>
                </c:pt>
                <c:pt idx="5362">
                  <c:v>8.391</c:v>
                </c:pt>
                <c:pt idx="5363">
                  <c:v>5.0830000000000002</c:v>
                </c:pt>
                <c:pt idx="5364">
                  <c:v>3.4929999999999999</c:v>
                </c:pt>
                <c:pt idx="5365">
                  <c:v>2.4500000000000002</c:v>
                </c:pt>
                <c:pt idx="5366">
                  <c:v>48.07</c:v>
                </c:pt>
                <c:pt idx="5367">
                  <c:v>3.343</c:v>
                </c:pt>
                <c:pt idx="5368">
                  <c:v>9.7509999999999994</c:v>
                </c:pt>
                <c:pt idx="5369">
                  <c:v>8.6940000000000008</c:v>
                </c:pt>
                <c:pt idx="5370">
                  <c:v>2.85</c:v>
                </c:pt>
                <c:pt idx="5371">
                  <c:v>15.417999999999999</c:v>
                </c:pt>
                <c:pt idx="5372">
                  <c:v>1.2869999999999999</c:v>
                </c:pt>
                <c:pt idx="5373">
                  <c:v>5.0910000000000002</c:v>
                </c:pt>
                <c:pt idx="5374">
                  <c:v>3.9969999999999999</c:v>
                </c:pt>
                <c:pt idx="5375">
                  <c:v>3.9910000000000001</c:v>
                </c:pt>
                <c:pt idx="5376">
                  <c:v>18.346</c:v>
                </c:pt>
                <c:pt idx="5377">
                  <c:v>2.8530000000000002</c:v>
                </c:pt>
                <c:pt idx="5378">
                  <c:v>2.8340000000000001</c:v>
                </c:pt>
                <c:pt idx="5379">
                  <c:v>2.6989999999999998</c:v>
                </c:pt>
                <c:pt idx="5380">
                  <c:v>2.5550000000000002</c:v>
                </c:pt>
                <c:pt idx="5381">
                  <c:v>75.113</c:v>
                </c:pt>
                <c:pt idx="5382">
                  <c:v>1.8959999999999999</c:v>
                </c:pt>
                <c:pt idx="5383">
                  <c:v>10.896000000000001</c:v>
                </c:pt>
                <c:pt idx="5384">
                  <c:v>5.0049999999999999</c:v>
                </c:pt>
                <c:pt idx="5385">
                  <c:v>4.931</c:v>
                </c:pt>
                <c:pt idx="5386">
                  <c:v>4.8869999999999996</c:v>
                </c:pt>
                <c:pt idx="5387">
                  <c:v>14.901999999999999</c:v>
                </c:pt>
                <c:pt idx="5388">
                  <c:v>1.4390000000000001</c:v>
                </c:pt>
                <c:pt idx="5389">
                  <c:v>6.92</c:v>
                </c:pt>
                <c:pt idx="5390">
                  <c:v>3.9159999999999999</c:v>
                </c:pt>
                <c:pt idx="5391">
                  <c:v>3.052</c:v>
                </c:pt>
                <c:pt idx="5392">
                  <c:v>2.7709999999999999</c:v>
                </c:pt>
                <c:pt idx="5393">
                  <c:v>2.468</c:v>
                </c:pt>
                <c:pt idx="5394">
                  <c:v>4.7530000000000001</c:v>
                </c:pt>
                <c:pt idx="5395">
                  <c:v>16.016999999999999</c:v>
                </c:pt>
                <c:pt idx="5396">
                  <c:v>1.6220000000000001</c:v>
                </c:pt>
                <c:pt idx="5397">
                  <c:v>7.6929999999999996</c:v>
                </c:pt>
                <c:pt idx="5398">
                  <c:v>36.606999999999999</c:v>
                </c:pt>
                <c:pt idx="5399">
                  <c:v>25.597000000000001</c:v>
                </c:pt>
                <c:pt idx="5400">
                  <c:v>11.867000000000001</c:v>
                </c:pt>
                <c:pt idx="5401">
                  <c:v>4.8899999999999997</c:v>
                </c:pt>
                <c:pt idx="5402">
                  <c:v>4.5640000000000001</c:v>
                </c:pt>
                <c:pt idx="5403">
                  <c:v>12.157</c:v>
                </c:pt>
                <c:pt idx="5404">
                  <c:v>8.8330000000000002</c:v>
                </c:pt>
                <c:pt idx="5405">
                  <c:v>7.97</c:v>
                </c:pt>
                <c:pt idx="5406">
                  <c:v>6.0270000000000001</c:v>
                </c:pt>
                <c:pt idx="5407">
                  <c:v>4.407</c:v>
                </c:pt>
                <c:pt idx="5408">
                  <c:v>3.198</c:v>
                </c:pt>
                <c:pt idx="5409">
                  <c:v>17.943999999999999</c:v>
                </c:pt>
                <c:pt idx="5410">
                  <c:v>1.4</c:v>
                </c:pt>
                <c:pt idx="5411">
                  <c:v>7.4669999999999996</c:v>
                </c:pt>
                <c:pt idx="5412">
                  <c:v>4.7210000000000001</c:v>
                </c:pt>
                <c:pt idx="5413">
                  <c:v>19.439</c:v>
                </c:pt>
                <c:pt idx="5414">
                  <c:v>18.763000000000002</c:v>
                </c:pt>
                <c:pt idx="5415">
                  <c:v>2.1070000000000002</c:v>
                </c:pt>
                <c:pt idx="5416">
                  <c:v>5.3739999999999997</c:v>
                </c:pt>
                <c:pt idx="5417">
                  <c:v>4.5999999999999996</c:v>
                </c:pt>
                <c:pt idx="5418">
                  <c:v>3.956</c:v>
                </c:pt>
                <c:pt idx="5419">
                  <c:v>3.492</c:v>
                </c:pt>
                <c:pt idx="5420">
                  <c:v>2.9820000000000002</c:v>
                </c:pt>
                <c:pt idx="5421">
                  <c:v>19.579000000000001</c:v>
                </c:pt>
                <c:pt idx="5422">
                  <c:v>16.434000000000001</c:v>
                </c:pt>
                <c:pt idx="5423">
                  <c:v>2.0259999999999998</c:v>
                </c:pt>
                <c:pt idx="5424">
                  <c:v>12.491</c:v>
                </c:pt>
                <c:pt idx="5425">
                  <c:v>12.475</c:v>
                </c:pt>
                <c:pt idx="5426">
                  <c:v>12.266</c:v>
                </c:pt>
                <c:pt idx="5427">
                  <c:v>4.42</c:v>
                </c:pt>
                <c:pt idx="5428">
                  <c:v>2.3380000000000001</c:v>
                </c:pt>
                <c:pt idx="5429">
                  <c:v>12.124000000000001</c:v>
                </c:pt>
                <c:pt idx="5430">
                  <c:v>6.0339999999999998</c:v>
                </c:pt>
                <c:pt idx="5431">
                  <c:v>21.622</c:v>
                </c:pt>
                <c:pt idx="5432">
                  <c:v>1.6559999999999999</c:v>
                </c:pt>
                <c:pt idx="5433">
                  <c:v>10.657</c:v>
                </c:pt>
                <c:pt idx="5434">
                  <c:v>8.0259999999999998</c:v>
                </c:pt>
                <c:pt idx="5435">
                  <c:v>4.6310000000000002</c:v>
                </c:pt>
                <c:pt idx="5436">
                  <c:v>4.5389999999999997</c:v>
                </c:pt>
                <c:pt idx="5437">
                  <c:v>4.4450000000000003</c:v>
                </c:pt>
                <c:pt idx="5438">
                  <c:v>3.9390000000000001</c:v>
                </c:pt>
                <c:pt idx="5439">
                  <c:v>23.004000000000001</c:v>
                </c:pt>
                <c:pt idx="5440">
                  <c:v>4.1539999999999999</c:v>
                </c:pt>
                <c:pt idx="5441">
                  <c:v>28.93</c:v>
                </c:pt>
                <c:pt idx="5442">
                  <c:v>2.5339999999999998</c:v>
                </c:pt>
                <c:pt idx="5443">
                  <c:v>2.2469999999999999</c:v>
                </c:pt>
                <c:pt idx="5444">
                  <c:v>18.779</c:v>
                </c:pt>
                <c:pt idx="5445">
                  <c:v>83.040999999999997</c:v>
                </c:pt>
                <c:pt idx="5446">
                  <c:v>8.3030000000000008</c:v>
                </c:pt>
                <c:pt idx="5447">
                  <c:v>5.6840000000000002</c:v>
                </c:pt>
                <c:pt idx="5448">
                  <c:v>5.5220000000000002</c:v>
                </c:pt>
                <c:pt idx="5449">
                  <c:v>4.702</c:v>
                </c:pt>
                <c:pt idx="5450">
                  <c:v>4.5259999999999998</c:v>
                </c:pt>
                <c:pt idx="5451">
                  <c:v>4.4729999999999999</c:v>
                </c:pt>
                <c:pt idx="5452">
                  <c:v>4.0469999999999997</c:v>
                </c:pt>
                <c:pt idx="5453">
                  <c:v>3.298</c:v>
                </c:pt>
                <c:pt idx="5454">
                  <c:v>10.743</c:v>
                </c:pt>
                <c:pt idx="5455">
                  <c:v>4.891</c:v>
                </c:pt>
                <c:pt idx="5456">
                  <c:v>43.615000000000002</c:v>
                </c:pt>
                <c:pt idx="5457">
                  <c:v>4.617</c:v>
                </c:pt>
                <c:pt idx="5458">
                  <c:v>3.5339999999999998</c:v>
                </c:pt>
                <c:pt idx="5459">
                  <c:v>2.9990000000000001</c:v>
                </c:pt>
                <c:pt idx="5460">
                  <c:v>2.6139999999999999</c:v>
                </c:pt>
                <c:pt idx="5461">
                  <c:v>22.692</c:v>
                </c:pt>
                <c:pt idx="5462">
                  <c:v>21.527999999999999</c:v>
                </c:pt>
                <c:pt idx="5463">
                  <c:v>10.345000000000001</c:v>
                </c:pt>
                <c:pt idx="5464">
                  <c:v>6.8520000000000003</c:v>
                </c:pt>
                <c:pt idx="5465">
                  <c:v>26.594999999999999</c:v>
                </c:pt>
                <c:pt idx="5466">
                  <c:v>25.920999999999999</c:v>
                </c:pt>
                <c:pt idx="5467">
                  <c:v>2.5510000000000002</c:v>
                </c:pt>
                <c:pt idx="5468">
                  <c:v>11.477</c:v>
                </c:pt>
                <c:pt idx="5469">
                  <c:v>9.4320000000000004</c:v>
                </c:pt>
                <c:pt idx="5470">
                  <c:v>9.1560000000000006</c:v>
                </c:pt>
                <c:pt idx="5471">
                  <c:v>9.0589999999999993</c:v>
                </c:pt>
                <c:pt idx="5472">
                  <c:v>8.048</c:v>
                </c:pt>
                <c:pt idx="5473">
                  <c:v>6.0030000000000001</c:v>
                </c:pt>
                <c:pt idx="5474">
                  <c:v>5.92</c:v>
                </c:pt>
                <c:pt idx="5475">
                  <c:v>3.9489999999999998</c:v>
                </c:pt>
                <c:pt idx="5476">
                  <c:v>3.3010000000000002</c:v>
                </c:pt>
                <c:pt idx="5477">
                  <c:v>2.2130000000000001</c:v>
                </c:pt>
                <c:pt idx="5478">
                  <c:v>5.6550000000000002</c:v>
                </c:pt>
                <c:pt idx="5479">
                  <c:v>15.457000000000001</c:v>
                </c:pt>
                <c:pt idx="5480">
                  <c:v>14.515000000000001</c:v>
                </c:pt>
                <c:pt idx="5481">
                  <c:v>6.5229999999999997</c:v>
                </c:pt>
                <c:pt idx="5482">
                  <c:v>5.2229999999999999</c:v>
                </c:pt>
                <c:pt idx="5483">
                  <c:v>3.3410000000000002</c:v>
                </c:pt>
                <c:pt idx="5484">
                  <c:v>2.5550000000000002</c:v>
                </c:pt>
                <c:pt idx="5485">
                  <c:v>2.4929999999999999</c:v>
                </c:pt>
                <c:pt idx="5486">
                  <c:v>24.991</c:v>
                </c:pt>
                <c:pt idx="5487">
                  <c:v>1.43</c:v>
                </c:pt>
                <c:pt idx="5488">
                  <c:v>0.995</c:v>
                </c:pt>
                <c:pt idx="5489">
                  <c:v>4.4820000000000002</c:v>
                </c:pt>
                <c:pt idx="5490">
                  <c:v>4.2729999999999997</c:v>
                </c:pt>
                <c:pt idx="5491">
                  <c:v>12.917999999999999</c:v>
                </c:pt>
                <c:pt idx="5492">
                  <c:v>11.066000000000001</c:v>
                </c:pt>
                <c:pt idx="5493">
                  <c:v>4.18</c:v>
                </c:pt>
                <c:pt idx="5494">
                  <c:v>4.0389999999999997</c:v>
                </c:pt>
                <c:pt idx="5495">
                  <c:v>2.9569999999999999</c:v>
                </c:pt>
                <c:pt idx="5496">
                  <c:v>2.7170000000000001</c:v>
                </c:pt>
                <c:pt idx="5497">
                  <c:v>11.256</c:v>
                </c:pt>
                <c:pt idx="5498">
                  <c:v>3.6139999999999999</c:v>
                </c:pt>
                <c:pt idx="5499">
                  <c:v>3.1960000000000002</c:v>
                </c:pt>
                <c:pt idx="5500">
                  <c:v>2.87</c:v>
                </c:pt>
                <c:pt idx="5501">
                  <c:v>2.1579999999999999</c:v>
                </c:pt>
                <c:pt idx="5502">
                  <c:v>7.6079999999999997</c:v>
                </c:pt>
                <c:pt idx="5503">
                  <c:v>6.242</c:v>
                </c:pt>
                <c:pt idx="5504">
                  <c:v>5.4320000000000004</c:v>
                </c:pt>
                <c:pt idx="5505">
                  <c:v>4.5599999999999996</c:v>
                </c:pt>
                <c:pt idx="5506">
                  <c:v>4.4029999999999996</c:v>
                </c:pt>
                <c:pt idx="5507">
                  <c:v>2.6509999999999998</c:v>
                </c:pt>
                <c:pt idx="5508">
                  <c:v>16.831</c:v>
                </c:pt>
                <c:pt idx="5509">
                  <c:v>16.774999999999999</c:v>
                </c:pt>
                <c:pt idx="5510">
                  <c:v>6.8129999999999997</c:v>
                </c:pt>
                <c:pt idx="5511">
                  <c:v>2.3460000000000001</c:v>
                </c:pt>
                <c:pt idx="5512">
                  <c:v>2.3439999999999999</c:v>
                </c:pt>
                <c:pt idx="5513">
                  <c:v>5.2060000000000004</c:v>
                </c:pt>
                <c:pt idx="5514">
                  <c:v>4.1669999999999998</c:v>
                </c:pt>
                <c:pt idx="5515">
                  <c:v>3.496</c:v>
                </c:pt>
                <c:pt idx="5516">
                  <c:v>3.3809999999999998</c:v>
                </c:pt>
                <c:pt idx="5517">
                  <c:v>3.198</c:v>
                </c:pt>
                <c:pt idx="5518">
                  <c:v>2.573</c:v>
                </c:pt>
                <c:pt idx="5519">
                  <c:v>2.2650000000000001</c:v>
                </c:pt>
                <c:pt idx="5520">
                  <c:v>17.785</c:v>
                </c:pt>
                <c:pt idx="5521">
                  <c:v>10.554</c:v>
                </c:pt>
                <c:pt idx="5522">
                  <c:v>4.87</c:v>
                </c:pt>
                <c:pt idx="5523">
                  <c:v>3.3650000000000002</c:v>
                </c:pt>
                <c:pt idx="5524">
                  <c:v>2.8250000000000002</c:v>
                </c:pt>
                <c:pt idx="5525">
                  <c:v>2.694</c:v>
                </c:pt>
                <c:pt idx="5526">
                  <c:v>1.7789999999999999</c:v>
                </c:pt>
                <c:pt idx="5527">
                  <c:v>12.456</c:v>
                </c:pt>
                <c:pt idx="5528">
                  <c:v>11.941000000000001</c:v>
                </c:pt>
                <c:pt idx="5529">
                  <c:v>9.1159999999999997</c:v>
                </c:pt>
                <c:pt idx="5530">
                  <c:v>7.306</c:v>
                </c:pt>
                <c:pt idx="5531">
                  <c:v>5.0620000000000003</c:v>
                </c:pt>
                <c:pt idx="5532">
                  <c:v>4.9660000000000002</c:v>
                </c:pt>
                <c:pt idx="5533">
                  <c:v>3.0779999999999998</c:v>
                </c:pt>
                <c:pt idx="5534">
                  <c:v>2.4870000000000001</c:v>
                </c:pt>
                <c:pt idx="5535">
                  <c:v>2.19</c:v>
                </c:pt>
                <c:pt idx="5536">
                  <c:v>9.9019999999999992</c:v>
                </c:pt>
                <c:pt idx="5537">
                  <c:v>9.49</c:v>
                </c:pt>
                <c:pt idx="5538">
                  <c:v>2.915</c:v>
                </c:pt>
                <c:pt idx="5539">
                  <c:v>2.8119999999999998</c:v>
                </c:pt>
                <c:pt idx="5540">
                  <c:v>1.9950000000000001</c:v>
                </c:pt>
                <c:pt idx="5541">
                  <c:v>37.802</c:v>
                </c:pt>
                <c:pt idx="5542">
                  <c:v>18.303999999999998</c:v>
                </c:pt>
                <c:pt idx="5543">
                  <c:v>14.821</c:v>
                </c:pt>
                <c:pt idx="5544">
                  <c:v>4.6280000000000001</c:v>
                </c:pt>
                <c:pt idx="5545">
                  <c:v>3.4470000000000001</c:v>
                </c:pt>
                <c:pt idx="5546">
                  <c:v>3.3210000000000002</c:v>
                </c:pt>
                <c:pt idx="5547">
                  <c:v>2.2309999999999999</c:v>
                </c:pt>
                <c:pt idx="5548">
                  <c:v>2.0019999999999998</c:v>
                </c:pt>
                <c:pt idx="5549">
                  <c:v>0.72399999999999998</c:v>
                </c:pt>
                <c:pt idx="5550">
                  <c:v>14.773</c:v>
                </c:pt>
                <c:pt idx="5551">
                  <c:v>9.9629999999999992</c:v>
                </c:pt>
                <c:pt idx="5552">
                  <c:v>6.2169999999999996</c:v>
                </c:pt>
                <c:pt idx="5553">
                  <c:v>4.0750000000000002</c:v>
                </c:pt>
                <c:pt idx="5554">
                  <c:v>2.6230000000000002</c:v>
                </c:pt>
                <c:pt idx="5555">
                  <c:v>48.805</c:v>
                </c:pt>
                <c:pt idx="5556">
                  <c:v>1.319</c:v>
                </c:pt>
                <c:pt idx="5557">
                  <c:v>8.9960000000000004</c:v>
                </c:pt>
                <c:pt idx="5558">
                  <c:v>5.0709999999999997</c:v>
                </c:pt>
                <c:pt idx="5559">
                  <c:v>4.8049999999999997</c:v>
                </c:pt>
                <c:pt idx="5560">
                  <c:v>4.6130000000000004</c:v>
                </c:pt>
                <c:pt idx="5561">
                  <c:v>1.726</c:v>
                </c:pt>
                <c:pt idx="5562">
                  <c:v>27.849</c:v>
                </c:pt>
                <c:pt idx="5563">
                  <c:v>3.165</c:v>
                </c:pt>
                <c:pt idx="5564">
                  <c:v>2.6720000000000002</c:v>
                </c:pt>
                <c:pt idx="5565">
                  <c:v>2.0350000000000001</c:v>
                </c:pt>
                <c:pt idx="5566">
                  <c:v>1.7669999999999999</c:v>
                </c:pt>
                <c:pt idx="5567">
                  <c:v>9.452</c:v>
                </c:pt>
                <c:pt idx="5568">
                  <c:v>9.2089999999999996</c:v>
                </c:pt>
                <c:pt idx="5569">
                  <c:v>6.4189999999999996</c:v>
                </c:pt>
                <c:pt idx="5570">
                  <c:v>5.6310000000000002</c:v>
                </c:pt>
                <c:pt idx="5571">
                  <c:v>3.4580000000000002</c:v>
                </c:pt>
                <c:pt idx="5572">
                  <c:v>2.3090000000000002</c:v>
                </c:pt>
                <c:pt idx="5573">
                  <c:v>12.351000000000001</c:v>
                </c:pt>
                <c:pt idx="5574">
                  <c:v>7.2530000000000001</c:v>
                </c:pt>
                <c:pt idx="5575">
                  <c:v>7.0549999999999997</c:v>
                </c:pt>
                <c:pt idx="5576">
                  <c:v>3.3279999999999998</c:v>
                </c:pt>
                <c:pt idx="5577">
                  <c:v>2.9780000000000002</c:v>
                </c:pt>
                <c:pt idx="5578">
                  <c:v>2.3769999999999998</c:v>
                </c:pt>
                <c:pt idx="5579">
                  <c:v>2.1589999999999998</c:v>
                </c:pt>
                <c:pt idx="5580">
                  <c:v>36.225000000000001</c:v>
                </c:pt>
                <c:pt idx="5581">
                  <c:v>2.5710000000000002</c:v>
                </c:pt>
                <c:pt idx="5582">
                  <c:v>5.99</c:v>
                </c:pt>
                <c:pt idx="5583">
                  <c:v>3.677</c:v>
                </c:pt>
                <c:pt idx="5584">
                  <c:v>3.5680000000000001</c:v>
                </c:pt>
                <c:pt idx="5585">
                  <c:v>3.2650000000000001</c:v>
                </c:pt>
                <c:pt idx="5586">
                  <c:v>111.477</c:v>
                </c:pt>
                <c:pt idx="5587">
                  <c:v>109.979</c:v>
                </c:pt>
                <c:pt idx="5588">
                  <c:v>1.276</c:v>
                </c:pt>
                <c:pt idx="5589">
                  <c:v>88.906000000000006</c:v>
                </c:pt>
                <c:pt idx="5590">
                  <c:v>68.016000000000005</c:v>
                </c:pt>
                <c:pt idx="5591">
                  <c:v>64.632999999999996</c:v>
                </c:pt>
                <c:pt idx="5592">
                  <c:v>60.226999999999997</c:v>
                </c:pt>
                <c:pt idx="5593">
                  <c:v>36.731000000000002</c:v>
                </c:pt>
                <c:pt idx="5594">
                  <c:v>34.942</c:v>
                </c:pt>
                <c:pt idx="5595">
                  <c:v>34.087000000000003</c:v>
                </c:pt>
                <c:pt idx="5596">
                  <c:v>31.157</c:v>
                </c:pt>
                <c:pt idx="5597">
                  <c:v>30.771000000000001</c:v>
                </c:pt>
                <c:pt idx="5598">
                  <c:v>23.943000000000001</c:v>
                </c:pt>
                <c:pt idx="5599">
                  <c:v>23.442</c:v>
                </c:pt>
                <c:pt idx="5600">
                  <c:v>22.661000000000001</c:v>
                </c:pt>
                <c:pt idx="5601">
                  <c:v>21.712</c:v>
                </c:pt>
                <c:pt idx="5602">
                  <c:v>21.582000000000001</c:v>
                </c:pt>
                <c:pt idx="5603">
                  <c:v>20.896000000000001</c:v>
                </c:pt>
                <c:pt idx="5604">
                  <c:v>20.202999999999999</c:v>
                </c:pt>
                <c:pt idx="5605">
                  <c:v>19.384</c:v>
                </c:pt>
                <c:pt idx="5606">
                  <c:v>17.863</c:v>
                </c:pt>
                <c:pt idx="5607">
                  <c:v>17.632999999999999</c:v>
                </c:pt>
                <c:pt idx="5608">
                  <c:v>17.189</c:v>
                </c:pt>
                <c:pt idx="5609">
                  <c:v>16.16</c:v>
                </c:pt>
                <c:pt idx="5610">
                  <c:v>15.864000000000001</c:v>
                </c:pt>
                <c:pt idx="5611">
                  <c:v>15.058999999999999</c:v>
                </c:pt>
                <c:pt idx="5612">
                  <c:v>14.775</c:v>
                </c:pt>
                <c:pt idx="5613">
                  <c:v>13.553000000000001</c:v>
                </c:pt>
                <c:pt idx="5614">
                  <c:v>13.506</c:v>
                </c:pt>
                <c:pt idx="5615">
                  <c:v>12.930999999999999</c:v>
                </c:pt>
                <c:pt idx="5616">
                  <c:v>11.114000000000001</c:v>
                </c:pt>
                <c:pt idx="5617">
                  <c:v>11.081</c:v>
                </c:pt>
                <c:pt idx="5618">
                  <c:v>10.382999999999999</c:v>
                </c:pt>
                <c:pt idx="5619">
                  <c:v>10.055</c:v>
                </c:pt>
                <c:pt idx="5620">
                  <c:v>10.031000000000001</c:v>
                </c:pt>
                <c:pt idx="5621">
                  <c:v>9.6310000000000002</c:v>
                </c:pt>
                <c:pt idx="5622">
                  <c:v>9.1189999999999998</c:v>
                </c:pt>
                <c:pt idx="5623">
                  <c:v>8.8469999999999995</c:v>
                </c:pt>
                <c:pt idx="5624">
                  <c:v>8.6609999999999996</c:v>
                </c:pt>
                <c:pt idx="5625">
                  <c:v>8.6199999999999992</c:v>
                </c:pt>
                <c:pt idx="5626">
                  <c:v>8.5519999999999996</c:v>
                </c:pt>
                <c:pt idx="5627">
                  <c:v>8.5120000000000005</c:v>
                </c:pt>
                <c:pt idx="5628">
                  <c:v>8.3610000000000007</c:v>
                </c:pt>
                <c:pt idx="5629">
                  <c:v>8.3469999999999995</c:v>
                </c:pt>
                <c:pt idx="5630">
                  <c:v>8.2349999999999994</c:v>
                </c:pt>
                <c:pt idx="5631">
                  <c:v>8.0990000000000002</c:v>
                </c:pt>
                <c:pt idx="5632">
                  <c:v>8.0150000000000006</c:v>
                </c:pt>
                <c:pt idx="5633">
                  <c:v>7.9489999999999998</c:v>
                </c:pt>
                <c:pt idx="5634">
                  <c:v>7.8120000000000003</c:v>
                </c:pt>
                <c:pt idx="5635">
                  <c:v>7.649</c:v>
                </c:pt>
                <c:pt idx="5636">
                  <c:v>7.008</c:v>
                </c:pt>
                <c:pt idx="5637">
                  <c:v>6.7149999999999999</c:v>
                </c:pt>
                <c:pt idx="5638">
                  <c:v>6.5460000000000003</c:v>
                </c:pt>
                <c:pt idx="5639">
                  <c:v>6.4189999999999996</c:v>
                </c:pt>
                <c:pt idx="5640">
                  <c:v>5.5919999999999996</c:v>
                </c:pt>
                <c:pt idx="5641">
                  <c:v>5.2610000000000001</c:v>
                </c:pt>
                <c:pt idx="5642">
                  <c:v>5.2389999999999999</c:v>
                </c:pt>
                <c:pt idx="5643">
                  <c:v>4.82</c:v>
                </c:pt>
                <c:pt idx="5644">
                  <c:v>4.742</c:v>
                </c:pt>
                <c:pt idx="5645">
                  <c:v>4.6470000000000002</c:v>
                </c:pt>
                <c:pt idx="5646">
                  <c:v>4.6280000000000001</c:v>
                </c:pt>
                <c:pt idx="5647">
                  <c:v>4.593</c:v>
                </c:pt>
                <c:pt idx="5648">
                  <c:v>4.5780000000000003</c:v>
                </c:pt>
                <c:pt idx="5649">
                  <c:v>4.4980000000000002</c:v>
                </c:pt>
                <c:pt idx="5650">
                  <c:v>4.4669999999999996</c:v>
                </c:pt>
                <c:pt idx="5651">
                  <c:v>4.45</c:v>
                </c:pt>
                <c:pt idx="5652">
                  <c:v>4.42</c:v>
                </c:pt>
                <c:pt idx="5653">
                  <c:v>4.3810000000000002</c:v>
                </c:pt>
                <c:pt idx="5654">
                  <c:v>4.343</c:v>
                </c:pt>
                <c:pt idx="5655">
                  <c:v>4.3259999999999996</c:v>
                </c:pt>
                <c:pt idx="5656">
                  <c:v>4.2770000000000001</c:v>
                </c:pt>
                <c:pt idx="5657">
                  <c:v>4.2629999999999999</c:v>
                </c:pt>
                <c:pt idx="5658">
                  <c:v>4.24</c:v>
                </c:pt>
                <c:pt idx="5659">
                  <c:v>4.1920000000000002</c:v>
                </c:pt>
                <c:pt idx="5660">
                  <c:v>4.125</c:v>
                </c:pt>
                <c:pt idx="5661">
                  <c:v>4.0069999999999997</c:v>
                </c:pt>
                <c:pt idx="5662">
                  <c:v>3.9940000000000002</c:v>
                </c:pt>
                <c:pt idx="5663">
                  <c:v>3.9769999999999999</c:v>
                </c:pt>
                <c:pt idx="5664">
                  <c:v>3.97</c:v>
                </c:pt>
                <c:pt idx="5665">
                  <c:v>3.9609999999999999</c:v>
                </c:pt>
                <c:pt idx="5666">
                  <c:v>3.907</c:v>
                </c:pt>
                <c:pt idx="5667">
                  <c:v>3.8809999999999998</c:v>
                </c:pt>
                <c:pt idx="5668">
                  <c:v>3.8079999999999998</c:v>
                </c:pt>
                <c:pt idx="5669">
                  <c:v>3.6819999999999999</c:v>
                </c:pt>
                <c:pt idx="5670">
                  <c:v>3.6360000000000001</c:v>
                </c:pt>
                <c:pt idx="5671">
                  <c:v>3.5219999999999998</c:v>
                </c:pt>
                <c:pt idx="5672">
                  <c:v>3.4319999999999999</c:v>
                </c:pt>
                <c:pt idx="5673">
                  <c:v>3.4239999999999999</c:v>
                </c:pt>
                <c:pt idx="5674">
                  <c:v>3.4220000000000002</c:v>
                </c:pt>
                <c:pt idx="5675">
                  <c:v>3.4180000000000001</c:v>
                </c:pt>
                <c:pt idx="5676">
                  <c:v>3.3279999999999998</c:v>
                </c:pt>
                <c:pt idx="5677">
                  <c:v>3.323</c:v>
                </c:pt>
                <c:pt idx="5678">
                  <c:v>3.3149999999999999</c:v>
                </c:pt>
                <c:pt idx="5679">
                  <c:v>3.278</c:v>
                </c:pt>
                <c:pt idx="5680">
                  <c:v>3.2080000000000002</c:v>
                </c:pt>
                <c:pt idx="5681">
                  <c:v>3.1619999999999999</c:v>
                </c:pt>
                <c:pt idx="5682">
                  <c:v>3.1379999999999999</c:v>
                </c:pt>
                <c:pt idx="5683">
                  <c:v>3.1280000000000001</c:v>
                </c:pt>
                <c:pt idx="5684">
                  <c:v>3.109</c:v>
                </c:pt>
                <c:pt idx="5685">
                  <c:v>3.0939999999999999</c:v>
                </c:pt>
                <c:pt idx="5686">
                  <c:v>3.0939999999999999</c:v>
                </c:pt>
                <c:pt idx="5687">
                  <c:v>3.0859999999999999</c:v>
                </c:pt>
                <c:pt idx="5688">
                  <c:v>3.08</c:v>
                </c:pt>
                <c:pt idx="5689">
                  <c:v>3.073</c:v>
                </c:pt>
                <c:pt idx="5690">
                  <c:v>3.0630000000000002</c:v>
                </c:pt>
                <c:pt idx="5691">
                  <c:v>3.0230000000000001</c:v>
                </c:pt>
                <c:pt idx="5692">
                  <c:v>3.0169999999999999</c:v>
                </c:pt>
                <c:pt idx="5693">
                  <c:v>2.9740000000000002</c:v>
                </c:pt>
                <c:pt idx="5694">
                  <c:v>2.9630000000000001</c:v>
                </c:pt>
                <c:pt idx="5695">
                  <c:v>2.9420000000000002</c:v>
                </c:pt>
                <c:pt idx="5696">
                  <c:v>2.9409999999999998</c:v>
                </c:pt>
                <c:pt idx="5697">
                  <c:v>2.9390000000000001</c:v>
                </c:pt>
                <c:pt idx="5698">
                  <c:v>2.9329999999999998</c:v>
                </c:pt>
                <c:pt idx="5699">
                  <c:v>2.9119999999999999</c:v>
                </c:pt>
                <c:pt idx="5700">
                  <c:v>2.887</c:v>
                </c:pt>
                <c:pt idx="5701">
                  <c:v>2.8849999999999998</c:v>
                </c:pt>
                <c:pt idx="5702">
                  <c:v>2.8460000000000001</c:v>
                </c:pt>
                <c:pt idx="5703">
                  <c:v>2.8450000000000002</c:v>
                </c:pt>
                <c:pt idx="5704">
                  <c:v>2.8359999999999999</c:v>
                </c:pt>
                <c:pt idx="5705">
                  <c:v>2.79</c:v>
                </c:pt>
                <c:pt idx="5706">
                  <c:v>2.7789999999999999</c:v>
                </c:pt>
                <c:pt idx="5707">
                  <c:v>2.7389999999999999</c:v>
                </c:pt>
                <c:pt idx="5708">
                  <c:v>2.7240000000000002</c:v>
                </c:pt>
                <c:pt idx="5709">
                  <c:v>2.7050000000000001</c:v>
                </c:pt>
                <c:pt idx="5710">
                  <c:v>2.698</c:v>
                </c:pt>
                <c:pt idx="5711">
                  <c:v>2.6970000000000001</c:v>
                </c:pt>
                <c:pt idx="5712">
                  <c:v>2.6589999999999998</c:v>
                </c:pt>
                <c:pt idx="5713">
                  <c:v>2.6469999999999998</c:v>
                </c:pt>
                <c:pt idx="5714">
                  <c:v>2.6259999999999999</c:v>
                </c:pt>
                <c:pt idx="5715">
                  <c:v>2.617</c:v>
                </c:pt>
                <c:pt idx="5716">
                  <c:v>2.597</c:v>
                </c:pt>
                <c:pt idx="5717">
                  <c:v>2.5790000000000002</c:v>
                </c:pt>
                <c:pt idx="5718">
                  <c:v>2.5569999999999999</c:v>
                </c:pt>
                <c:pt idx="5719">
                  <c:v>2.5539999999999998</c:v>
                </c:pt>
                <c:pt idx="5720">
                  <c:v>2.544</c:v>
                </c:pt>
                <c:pt idx="5721">
                  <c:v>2.5070000000000001</c:v>
                </c:pt>
                <c:pt idx="5722">
                  <c:v>2.5049999999999999</c:v>
                </c:pt>
                <c:pt idx="5723">
                  <c:v>2.5009999999999999</c:v>
                </c:pt>
                <c:pt idx="5724">
                  <c:v>2.4780000000000002</c:v>
                </c:pt>
                <c:pt idx="5725">
                  <c:v>2.4460000000000002</c:v>
                </c:pt>
                <c:pt idx="5726">
                  <c:v>2.4359999999999999</c:v>
                </c:pt>
                <c:pt idx="5727">
                  <c:v>2.4300000000000002</c:v>
                </c:pt>
                <c:pt idx="5728">
                  <c:v>2.355</c:v>
                </c:pt>
                <c:pt idx="5729">
                  <c:v>2.3370000000000002</c:v>
                </c:pt>
                <c:pt idx="5730">
                  <c:v>2.3159999999999998</c:v>
                </c:pt>
                <c:pt idx="5731">
                  <c:v>2.298</c:v>
                </c:pt>
                <c:pt idx="5732">
                  <c:v>2.2269999999999999</c:v>
                </c:pt>
                <c:pt idx="5733">
                  <c:v>2.2130000000000001</c:v>
                </c:pt>
                <c:pt idx="5734">
                  <c:v>2.1930000000000001</c:v>
                </c:pt>
                <c:pt idx="5735">
                  <c:v>2.16</c:v>
                </c:pt>
                <c:pt idx="5736">
                  <c:v>2.1549999999999998</c:v>
                </c:pt>
                <c:pt idx="5737">
                  <c:v>2.1539999999999999</c:v>
                </c:pt>
                <c:pt idx="5738">
                  <c:v>2.1539999999999999</c:v>
                </c:pt>
                <c:pt idx="5739">
                  <c:v>2.1259999999999999</c:v>
                </c:pt>
                <c:pt idx="5740">
                  <c:v>2.097</c:v>
                </c:pt>
                <c:pt idx="5741">
                  <c:v>2.077</c:v>
                </c:pt>
                <c:pt idx="5742">
                  <c:v>2.04</c:v>
                </c:pt>
                <c:pt idx="5743">
                  <c:v>2.036</c:v>
                </c:pt>
                <c:pt idx="5744">
                  <c:v>2.0310000000000001</c:v>
                </c:pt>
                <c:pt idx="5745">
                  <c:v>2.0129999999999999</c:v>
                </c:pt>
                <c:pt idx="5746">
                  <c:v>2.0110000000000001</c:v>
                </c:pt>
                <c:pt idx="5747">
                  <c:v>1.96</c:v>
                </c:pt>
                <c:pt idx="5748">
                  <c:v>1.96</c:v>
                </c:pt>
                <c:pt idx="5749">
                  <c:v>1.96</c:v>
                </c:pt>
                <c:pt idx="5750">
                  <c:v>1.9239999999999999</c:v>
                </c:pt>
                <c:pt idx="5751">
                  <c:v>1.919</c:v>
                </c:pt>
                <c:pt idx="5752">
                  <c:v>1.917</c:v>
                </c:pt>
                <c:pt idx="5753">
                  <c:v>1.915</c:v>
                </c:pt>
                <c:pt idx="5754">
                  <c:v>1.9119999999999999</c:v>
                </c:pt>
                <c:pt idx="5755">
                  <c:v>1.899</c:v>
                </c:pt>
                <c:pt idx="5756">
                  <c:v>1.889</c:v>
                </c:pt>
                <c:pt idx="5757">
                  <c:v>1.8720000000000001</c:v>
                </c:pt>
                <c:pt idx="5758">
                  <c:v>1.8680000000000001</c:v>
                </c:pt>
                <c:pt idx="5759">
                  <c:v>1.8069999999999999</c:v>
                </c:pt>
                <c:pt idx="5760">
                  <c:v>1.8029999999999999</c:v>
                </c:pt>
                <c:pt idx="5761">
                  <c:v>1.7909999999999999</c:v>
                </c:pt>
                <c:pt idx="5762">
                  <c:v>1.718</c:v>
                </c:pt>
                <c:pt idx="5763">
                  <c:v>1.635</c:v>
                </c:pt>
                <c:pt idx="5764">
                  <c:v>1.5649999999999999</c:v>
                </c:pt>
                <c:pt idx="5765">
                  <c:v>1.5629999999999999</c:v>
                </c:pt>
                <c:pt idx="5766">
                  <c:v>1.5169999999999999</c:v>
                </c:pt>
                <c:pt idx="5767">
                  <c:v>1.4770000000000001</c:v>
                </c:pt>
                <c:pt idx="5768">
                  <c:v>1.46</c:v>
                </c:pt>
                <c:pt idx="5769">
                  <c:v>1.4490000000000001</c:v>
                </c:pt>
                <c:pt idx="5770">
                  <c:v>1.4430000000000001</c:v>
                </c:pt>
                <c:pt idx="5771">
                  <c:v>1.4159999999999999</c:v>
                </c:pt>
                <c:pt idx="5772">
                  <c:v>1.4</c:v>
                </c:pt>
                <c:pt idx="5773">
                  <c:v>1.4</c:v>
                </c:pt>
                <c:pt idx="5774">
                  <c:v>1.4</c:v>
                </c:pt>
                <c:pt idx="5775">
                  <c:v>1.3939999999999999</c:v>
                </c:pt>
                <c:pt idx="5776">
                  <c:v>1.391</c:v>
                </c:pt>
                <c:pt idx="5777">
                  <c:v>1.389</c:v>
                </c:pt>
                <c:pt idx="5778">
                  <c:v>1.38</c:v>
                </c:pt>
                <c:pt idx="5779">
                  <c:v>1.3680000000000001</c:v>
                </c:pt>
                <c:pt idx="5780">
                  <c:v>1.359</c:v>
                </c:pt>
                <c:pt idx="5781">
                  <c:v>1.3260000000000001</c:v>
                </c:pt>
                <c:pt idx="5782">
                  <c:v>1.298</c:v>
                </c:pt>
                <c:pt idx="5783">
                  <c:v>1.2869999999999999</c:v>
                </c:pt>
                <c:pt idx="5784">
                  <c:v>1.28</c:v>
                </c:pt>
                <c:pt idx="5785">
                  <c:v>1.278</c:v>
                </c:pt>
                <c:pt idx="5786">
                  <c:v>1.2689999999999999</c:v>
                </c:pt>
                <c:pt idx="5787">
                  <c:v>1.254</c:v>
                </c:pt>
                <c:pt idx="5788">
                  <c:v>1.2450000000000001</c:v>
                </c:pt>
                <c:pt idx="5789">
                  <c:v>1.177</c:v>
                </c:pt>
                <c:pt idx="5790">
                  <c:v>1.1399999999999999</c:v>
                </c:pt>
                <c:pt idx="5791">
                  <c:v>1.0720000000000001</c:v>
                </c:pt>
                <c:pt idx="5792">
                  <c:v>1.0489999999999999</c:v>
                </c:pt>
                <c:pt idx="5793">
                  <c:v>0.997</c:v>
                </c:pt>
                <c:pt idx="5794">
                  <c:v>0.95799999999999996</c:v>
                </c:pt>
                <c:pt idx="5795">
                  <c:v>0.92900000000000005</c:v>
                </c:pt>
                <c:pt idx="5796">
                  <c:v>0.84</c:v>
                </c:pt>
                <c:pt idx="5797">
                  <c:v>0.80500000000000005</c:v>
                </c:pt>
                <c:pt idx="5798">
                  <c:v>0.78600000000000003</c:v>
                </c:pt>
                <c:pt idx="5799">
                  <c:v>33.36</c:v>
                </c:pt>
                <c:pt idx="5800">
                  <c:v>11.443</c:v>
                </c:pt>
                <c:pt idx="5801">
                  <c:v>268.00099999999998</c:v>
                </c:pt>
                <c:pt idx="5802">
                  <c:v>6.4850000000000003</c:v>
                </c:pt>
                <c:pt idx="5803">
                  <c:v>112.96599999999999</c:v>
                </c:pt>
                <c:pt idx="5804">
                  <c:v>266.541</c:v>
                </c:pt>
                <c:pt idx="5805">
                  <c:v>150.56899999999999</c:v>
                </c:pt>
                <c:pt idx="5806">
                  <c:v>37.030999999999999</c:v>
                </c:pt>
                <c:pt idx="5807">
                  <c:v>51.726999999999997</c:v>
                </c:pt>
                <c:pt idx="5808">
                  <c:v>1005.232</c:v>
                </c:pt>
                <c:pt idx="5809">
                  <c:v>9.4600000000000009</c:v>
                </c:pt>
                <c:pt idx="5810">
                  <c:v>322.68</c:v>
                </c:pt>
                <c:pt idx="5811">
                  <c:v>24.024999999999999</c:v>
                </c:pt>
                <c:pt idx="5812">
                  <c:v>27.422000000000001</c:v>
                </c:pt>
                <c:pt idx="5813">
                  <c:v>70.093000000000004</c:v>
                </c:pt>
                <c:pt idx="5814">
                  <c:v>16.466000000000001</c:v>
                </c:pt>
                <c:pt idx="5815">
                  <c:v>220.726</c:v>
                </c:pt>
                <c:pt idx="5816">
                  <c:v>14.76</c:v>
                </c:pt>
                <c:pt idx="5817">
                  <c:v>35.225000000000001</c:v>
                </c:pt>
                <c:pt idx="5818">
                  <c:v>56.57</c:v>
                </c:pt>
                <c:pt idx="5819">
                  <c:v>4.0049999999999999</c:v>
                </c:pt>
                <c:pt idx="5820">
                  <c:v>246.51400000000001</c:v>
                </c:pt>
                <c:pt idx="5821">
                  <c:v>598.27700000000004</c:v>
                </c:pt>
                <c:pt idx="5822">
                  <c:v>15.986000000000001</c:v>
                </c:pt>
                <c:pt idx="5823">
                  <c:v>55.052</c:v>
                </c:pt>
                <c:pt idx="5824">
                  <c:v>42.11</c:v>
                </c:pt>
                <c:pt idx="5825">
                  <c:v>626.15800000000002</c:v>
                </c:pt>
                <c:pt idx="5826">
                  <c:v>102.48</c:v>
                </c:pt>
                <c:pt idx="5827">
                  <c:v>195.68</c:v>
                </c:pt>
                <c:pt idx="5828">
                  <c:v>6.0789999999999997</c:v>
                </c:pt>
                <c:pt idx="5829">
                  <c:v>204.197</c:v>
                </c:pt>
                <c:pt idx="5830">
                  <c:v>14.14</c:v>
                </c:pt>
                <c:pt idx="5831">
                  <c:v>12.055</c:v>
                </c:pt>
                <c:pt idx="5832">
                  <c:v>85.435000000000002</c:v>
                </c:pt>
                <c:pt idx="5833">
                  <c:v>10.622999999999999</c:v>
                </c:pt>
                <c:pt idx="5834">
                  <c:v>152.67099999999999</c:v>
                </c:pt>
                <c:pt idx="5835">
                  <c:v>115.542</c:v>
                </c:pt>
                <c:pt idx="5836">
                  <c:v>26.617000000000001</c:v>
                </c:pt>
                <c:pt idx="5837">
                  <c:v>8.7690000000000001</c:v>
                </c:pt>
                <c:pt idx="5838">
                  <c:v>22.222000000000001</c:v>
                </c:pt>
                <c:pt idx="5839">
                  <c:v>50.518000000000001</c:v>
                </c:pt>
                <c:pt idx="5840">
                  <c:v>53.009</c:v>
                </c:pt>
                <c:pt idx="5841">
                  <c:v>55.654000000000003</c:v>
                </c:pt>
                <c:pt idx="5842">
                  <c:v>5.508</c:v>
                </c:pt>
                <c:pt idx="5843">
                  <c:v>92.66</c:v>
                </c:pt>
                <c:pt idx="5844">
                  <c:v>9.0960000000000001</c:v>
                </c:pt>
                <c:pt idx="5845">
                  <c:v>317.38799999999998</c:v>
                </c:pt>
                <c:pt idx="5846">
                  <c:v>5.8339999999999996</c:v>
                </c:pt>
                <c:pt idx="5847">
                  <c:v>3.4329999999999998</c:v>
                </c:pt>
                <c:pt idx="5848">
                  <c:v>93.908000000000001</c:v>
                </c:pt>
                <c:pt idx="5849">
                  <c:v>18.445</c:v>
                </c:pt>
                <c:pt idx="5850">
                  <c:v>8.8000000000000007</c:v>
                </c:pt>
                <c:pt idx="5851">
                  <c:v>7.0990000000000002</c:v>
                </c:pt>
                <c:pt idx="5852">
                  <c:v>128.25200000000001</c:v>
                </c:pt>
                <c:pt idx="5853">
                  <c:v>25.78</c:v>
                </c:pt>
                <c:pt idx="5854">
                  <c:v>36.116999999999997</c:v>
                </c:pt>
                <c:pt idx="5855">
                  <c:v>13.943</c:v>
                </c:pt>
                <c:pt idx="5856">
                  <c:v>29.503</c:v>
                </c:pt>
                <c:pt idx="5857">
                  <c:v>7.3220000000000001</c:v>
                </c:pt>
                <c:pt idx="5858">
                  <c:v>29.596</c:v>
                </c:pt>
                <c:pt idx="5859">
                  <c:v>18.184000000000001</c:v>
                </c:pt>
                <c:pt idx="5860">
                  <c:v>29.239000000000001</c:v>
                </c:pt>
                <c:pt idx="5861">
                  <c:v>31.509</c:v>
                </c:pt>
                <c:pt idx="5862">
                  <c:v>11.81</c:v>
                </c:pt>
                <c:pt idx="5863">
                  <c:v>11.462</c:v>
                </c:pt>
                <c:pt idx="5864">
                  <c:v>8.4380000000000006</c:v>
                </c:pt>
                <c:pt idx="5865">
                  <c:v>5.3789999999999996</c:v>
                </c:pt>
                <c:pt idx="5866">
                  <c:v>292.51799999999997</c:v>
                </c:pt>
                <c:pt idx="5867">
                  <c:v>69.242999999999995</c:v>
                </c:pt>
                <c:pt idx="5868">
                  <c:v>10.065</c:v>
                </c:pt>
                <c:pt idx="5869">
                  <c:v>4.0810000000000004</c:v>
                </c:pt>
                <c:pt idx="5870">
                  <c:v>85.606999999999999</c:v>
                </c:pt>
                <c:pt idx="5871">
                  <c:v>2.7890000000000001</c:v>
                </c:pt>
                <c:pt idx="5872">
                  <c:v>22.722000000000001</c:v>
                </c:pt>
                <c:pt idx="5873">
                  <c:v>6.319</c:v>
                </c:pt>
                <c:pt idx="5874">
                  <c:v>27.135000000000002</c:v>
                </c:pt>
                <c:pt idx="5875">
                  <c:v>9.4830000000000005</c:v>
                </c:pt>
                <c:pt idx="5876">
                  <c:v>16.198</c:v>
                </c:pt>
                <c:pt idx="5877">
                  <c:v>3.181</c:v>
                </c:pt>
                <c:pt idx="5878">
                  <c:v>11.105</c:v>
                </c:pt>
                <c:pt idx="5879">
                  <c:v>8.4459999999999997</c:v>
                </c:pt>
                <c:pt idx="5880">
                  <c:v>5.665</c:v>
                </c:pt>
                <c:pt idx="5881">
                  <c:v>5.3789999999999996</c:v>
                </c:pt>
                <c:pt idx="5882">
                  <c:v>3.351</c:v>
                </c:pt>
                <c:pt idx="5883">
                  <c:v>2.4500000000000002</c:v>
                </c:pt>
                <c:pt idx="5884">
                  <c:v>1.357</c:v>
                </c:pt>
              </c:numCache>
            </c:numRef>
          </c:xVal>
          <c:yVal>
            <c:numRef>
              <c:f>'Multiple Regression '!$C$26:$C$5910</c:f>
              <c:numCache>
                <c:formatCode>General</c:formatCode>
                <c:ptCount val="5885"/>
                <c:pt idx="0">
                  <c:v>1.0453069882071526</c:v>
                </c:pt>
                <c:pt idx="1">
                  <c:v>0.89795320178678928</c:v>
                </c:pt>
                <c:pt idx="2">
                  <c:v>1.6439328207912096</c:v>
                </c:pt>
                <c:pt idx="3">
                  <c:v>0.62487784870528795</c:v>
                </c:pt>
                <c:pt idx="4">
                  <c:v>1.2421465541062027</c:v>
                </c:pt>
                <c:pt idx="5">
                  <c:v>0.56620980007839883</c:v>
                </c:pt>
                <c:pt idx="6">
                  <c:v>1.3614572950885684</c:v>
                </c:pt>
                <c:pt idx="7">
                  <c:v>1.2203369425018709</c:v>
                </c:pt>
                <c:pt idx="8">
                  <c:v>0.82573795755396517</c:v>
                </c:pt>
                <c:pt idx="9">
                  <c:v>9.7782452661252961E-2</c:v>
                </c:pt>
                <c:pt idx="10">
                  <c:v>0.14560330255643095</c:v>
                </c:pt>
                <c:pt idx="11">
                  <c:v>0.81585844940688013</c:v>
                </c:pt>
                <c:pt idx="12">
                  <c:v>0.85350933453961897</c:v>
                </c:pt>
                <c:pt idx="13">
                  <c:v>-0.22728684835948698</c:v>
                </c:pt>
                <c:pt idx="14">
                  <c:v>0.82826173131655167</c:v>
                </c:pt>
                <c:pt idx="15">
                  <c:v>-0.35910013634128468</c:v>
                </c:pt>
                <c:pt idx="16">
                  <c:v>0.25953941567234029</c:v>
                </c:pt>
                <c:pt idx="17">
                  <c:v>1.200024996723303</c:v>
                </c:pt>
                <c:pt idx="18">
                  <c:v>-4.1119567188057538E-2</c:v>
                </c:pt>
                <c:pt idx="19">
                  <c:v>0.54998986851342568</c:v>
                </c:pt>
                <c:pt idx="20">
                  <c:v>-0.81556864432901843</c:v>
                </c:pt>
                <c:pt idx="21">
                  <c:v>-0.31194181346826166</c:v>
                </c:pt>
                <c:pt idx="22">
                  <c:v>-2.4820543345590238</c:v>
                </c:pt>
                <c:pt idx="23">
                  <c:v>1.090483314380557</c:v>
                </c:pt>
                <c:pt idx="24">
                  <c:v>-0.2392199762823628</c:v>
                </c:pt>
                <c:pt idx="25">
                  <c:v>-0.7858507897742113</c:v>
                </c:pt>
                <c:pt idx="26">
                  <c:v>0.41866871972378572</c:v>
                </c:pt>
                <c:pt idx="27">
                  <c:v>-0.74229247950631727</c:v>
                </c:pt>
                <c:pt idx="28">
                  <c:v>2.8429521782766365E-2</c:v>
                </c:pt>
                <c:pt idx="29">
                  <c:v>0.42883282496172814</c:v>
                </c:pt>
                <c:pt idx="30">
                  <c:v>2.1084794900180599</c:v>
                </c:pt>
                <c:pt idx="31">
                  <c:v>-0.21921991334156932</c:v>
                </c:pt>
                <c:pt idx="32">
                  <c:v>-1.4760574323667868</c:v>
                </c:pt>
                <c:pt idx="33">
                  <c:v>0.83911786588989834</c:v>
                </c:pt>
                <c:pt idx="34">
                  <c:v>0.44010078012923159</c:v>
                </c:pt>
                <c:pt idx="35">
                  <c:v>0.20199082582078542</c:v>
                </c:pt>
                <c:pt idx="36">
                  <c:v>0.18055112263747031</c:v>
                </c:pt>
                <c:pt idx="37">
                  <c:v>0.28946227551104364</c:v>
                </c:pt>
                <c:pt idx="38">
                  <c:v>0.76582618394413782</c:v>
                </c:pt>
                <c:pt idx="39">
                  <c:v>0.17920925064842663</c:v>
                </c:pt>
                <c:pt idx="40">
                  <c:v>0.23781623680871267</c:v>
                </c:pt>
                <c:pt idx="41">
                  <c:v>0.20482554768384453</c:v>
                </c:pt>
                <c:pt idx="42">
                  <c:v>-0.79932669770257192</c:v>
                </c:pt>
                <c:pt idx="43">
                  <c:v>-0.58245043463189994</c:v>
                </c:pt>
                <c:pt idx="44">
                  <c:v>1.0337047442093281</c:v>
                </c:pt>
                <c:pt idx="45">
                  <c:v>0.35783676948899323</c:v>
                </c:pt>
                <c:pt idx="46">
                  <c:v>-0.69786625972130789</c:v>
                </c:pt>
                <c:pt idx="47">
                  <c:v>-0.39388415480354944</c:v>
                </c:pt>
                <c:pt idx="48">
                  <c:v>0.14805342002286714</c:v>
                </c:pt>
                <c:pt idx="49">
                  <c:v>0.35983134306585196</c:v>
                </c:pt>
                <c:pt idx="50">
                  <c:v>-0.27297309926070579</c:v>
                </c:pt>
                <c:pt idx="51">
                  <c:v>-1.4753969529251165</c:v>
                </c:pt>
                <c:pt idx="52">
                  <c:v>-0.14044360130910594</c:v>
                </c:pt>
                <c:pt idx="53">
                  <c:v>0.51076568761902674</c:v>
                </c:pt>
                <c:pt idx="54">
                  <c:v>-0.90230018605389173</c:v>
                </c:pt>
                <c:pt idx="55">
                  <c:v>1.3149640527292163</c:v>
                </c:pt>
                <c:pt idx="56">
                  <c:v>0.80568917859532263</c:v>
                </c:pt>
                <c:pt idx="57">
                  <c:v>0.28824598368090548</c:v>
                </c:pt>
                <c:pt idx="58">
                  <c:v>-1.1455284431068815</c:v>
                </c:pt>
                <c:pt idx="59">
                  <c:v>1.0001782493505118</c:v>
                </c:pt>
                <c:pt idx="60">
                  <c:v>0.56402947778122847</c:v>
                </c:pt>
                <c:pt idx="61">
                  <c:v>0.32504351240980878</c:v>
                </c:pt>
                <c:pt idx="62">
                  <c:v>1.6475389701525014</c:v>
                </c:pt>
                <c:pt idx="63">
                  <c:v>-0.34833271941666588</c:v>
                </c:pt>
                <c:pt idx="64">
                  <c:v>-0.12718404674286266</c:v>
                </c:pt>
                <c:pt idx="65">
                  <c:v>-0.82971482331811153</c:v>
                </c:pt>
                <c:pt idx="66">
                  <c:v>-3.7656960895857239E-2</c:v>
                </c:pt>
                <c:pt idx="67">
                  <c:v>1.8689060678752796</c:v>
                </c:pt>
                <c:pt idx="68">
                  <c:v>-0.34017565031161823</c:v>
                </c:pt>
                <c:pt idx="69">
                  <c:v>0.42789127610525934</c:v>
                </c:pt>
                <c:pt idx="70">
                  <c:v>3.8325934004433435</c:v>
                </c:pt>
                <c:pt idx="71">
                  <c:v>0.56658917176589885</c:v>
                </c:pt>
                <c:pt idx="72">
                  <c:v>3.9246819537391193</c:v>
                </c:pt>
                <c:pt idx="73">
                  <c:v>-1.190791233564112</c:v>
                </c:pt>
                <c:pt idx="74">
                  <c:v>1.557151449979485</c:v>
                </c:pt>
                <c:pt idx="75">
                  <c:v>-1.115966109003006</c:v>
                </c:pt>
                <c:pt idx="76">
                  <c:v>1.0578600574341079</c:v>
                </c:pt>
                <c:pt idx="77">
                  <c:v>-1.168034856173235</c:v>
                </c:pt>
                <c:pt idx="78">
                  <c:v>0.82656849420165379</c:v>
                </c:pt>
                <c:pt idx="79">
                  <c:v>-0.24110341570407634</c:v>
                </c:pt>
                <c:pt idx="80">
                  <c:v>0.41222983266353719</c:v>
                </c:pt>
                <c:pt idx="81">
                  <c:v>0.46645968616391187</c:v>
                </c:pt>
                <c:pt idx="82">
                  <c:v>1.210810982485949</c:v>
                </c:pt>
                <c:pt idx="83">
                  <c:v>-1.1610583070827003</c:v>
                </c:pt>
                <c:pt idx="84">
                  <c:v>0.23482110329698447</c:v>
                </c:pt>
                <c:pt idx="85">
                  <c:v>2.0015944375402466</c:v>
                </c:pt>
                <c:pt idx="86">
                  <c:v>1.580891121555041</c:v>
                </c:pt>
                <c:pt idx="87">
                  <c:v>0.1974338221048475</c:v>
                </c:pt>
                <c:pt idx="88">
                  <c:v>1.4663667951436397</c:v>
                </c:pt>
                <c:pt idx="89">
                  <c:v>0.60195632372935926</c:v>
                </c:pt>
                <c:pt idx="90">
                  <c:v>1.6258079466767787</c:v>
                </c:pt>
                <c:pt idx="91">
                  <c:v>0.63468518114684347</c:v>
                </c:pt>
                <c:pt idx="92">
                  <c:v>0.84727050041081942</c:v>
                </c:pt>
                <c:pt idx="93">
                  <c:v>-0.77765732720605296</c:v>
                </c:pt>
                <c:pt idx="94">
                  <c:v>-0.15748888949381801</c:v>
                </c:pt>
                <c:pt idx="95">
                  <c:v>-0.11249650838140557</c:v>
                </c:pt>
                <c:pt idx="96">
                  <c:v>2.8191335748356749E-2</c:v>
                </c:pt>
                <c:pt idx="97">
                  <c:v>-2.05244824826603</c:v>
                </c:pt>
                <c:pt idx="98">
                  <c:v>-0.55719622562954996</c:v>
                </c:pt>
                <c:pt idx="99">
                  <c:v>0.78757798699935577</c:v>
                </c:pt>
                <c:pt idx="100">
                  <c:v>1.2780246219201157</c:v>
                </c:pt>
                <c:pt idx="101">
                  <c:v>-0.2219178056513762</c:v>
                </c:pt>
                <c:pt idx="102">
                  <c:v>0.84667447090339287</c:v>
                </c:pt>
                <c:pt idx="103">
                  <c:v>0.27852947665712335</c:v>
                </c:pt>
                <c:pt idx="104">
                  <c:v>0.77338424183155041</c:v>
                </c:pt>
                <c:pt idx="105">
                  <c:v>0.11074299161403101</c:v>
                </c:pt>
                <c:pt idx="106">
                  <c:v>0.13441136835794687</c:v>
                </c:pt>
                <c:pt idx="107">
                  <c:v>1.7276363525000455</c:v>
                </c:pt>
                <c:pt idx="108">
                  <c:v>-0.40635710512807766</c:v>
                </c:pt>
                <c:pt idx="109">
                  <c:v>0.84133356591190989</c:v>
                </c:pt>
                <c:pt idx="110">
                  <c:v>1.2450809534844485</c:v>
                </c:pt>
                <c:pt idx="111">
                  <c:v>-1.6118754216497519</c:v>
                </c:pt>
                <c:pt idx="112">
                  <c:v>0.54655382475002678</c:v>
                </c:pt>
                <c:pt idx="113">
                  <c:v>0.5249458791332442</c:v>
                </c:pt>
                <c:pt idx="114">
                  <c:v>0.88096573888216678</c:v>
                </c:pt>
                <c:pt idx="115">
                  <c:v>1.0603156971180985</c:v>
                </c:pt>
                <c:pt idx="116">
                  <c:v>0.26633735361755662</c:v>
                </c:pt>
                <c:pt idx="117">
                  <c:v>0.3735857002298939</c:v>
                </c:pt>
                <c:pt idx="118">
                  <c:v>1.2212346185423266</c:v>
                </c:pt>
                <c:pt idx="119">
                  <c:v>-0.93488895416604123</c:v>
                </c:pt>
                <c:pt idx="120">
                  <c:v>0.28205280896708373</c:v>
                </c:pt>
                <c:pt idx="121">
                  <c:v>0.35944933986018501</c:v>
                </c:pt>
                <c:pt idx="122">
                  <c:v>-0.71710734027703715</c:v>
                </c:pt>
                <c:pt idx="123">
                  <c:v>5.3363132014323078E-2</c:v>
                </c:pt>
                <c:pt idx="124">
                  <c:v>1.4210298984543694</c:v>
                </c:pt>
                <c:pt idx="125">
                  <c:v>1.8568675306035791</c:v>
                </c:pt>
                <c:pt idx="126">
                  <c:v>-0.32137684079571383</c:v>
                </c:pt>
                <c:pt idx="127">
                  <c:v>0.75801887121684963</c:v>
                </c:pt>
                <c:pt idx="128">
                  <c:v>0.98095696095579843</c:v>
                </c:pt>
                <c:pt idx="129">
                  <c:v>-1.1544380064440141E-2</c:v>
                </c:pt>
                <c:pt idx="130">
                  <c:v>0.48935849258873265</c:v>
                </c:pt>
                <c:pt idx="131">
                  <c:v>1.8202828086619176</c:v>
                </c:pt>
                <c:pt idx="132">
                  <c:v>-0.50614058587668964</c:v>
                </c:pt>
                <c:pt idx="133">
                  <c:v>0.68457264655367656</c:v>
                </c:pt>
                <c:pt idx="134">
                  <c:v>1.6195279896101145</c:v>
                </c:pt>
                <c:pt idx="135">
                  <c:v>1.014023522712086</c:v>
                </c:pt>
                <c:pt idx="136">
                  <c:v>-0.11990851484383747</c:v>
                </c:pt>
                <c:pt idx="137">
                  <c:v>0.36157569073806339</c:v>
                </c:pt>
                <c:pt idx="138">
                  <c:v>0.95836008149580998</c:v>
                </c:pt>
                <c:pt idx="139">
                  <c:v>0.3581659067094769</c:v>
                </c:pt>
                <c:pt idx="140">
                  <c:v>0.52290901316418736</c:v>
                </c:pt>
                <c:pt idx="141">
                  <c:v>-1.4777196233969825</c:v>
                </c:pt>
                <c:pt idx="142">
                  <c:v>0.50681276322264246</c:v>
                </c:pt>
                <c:pt idx="143">
                  <c:v>-0.12807468891733542</c:v>
                </c:pt>
                <c:pt idx="144">
                  <c:v>1.5092268422203006</c:v>
                </c:pt>
                <c:pt idx="145">
                  <c:v>-0.19774248875985556</c:v>
                </c:pt>
                <c:pt idx="146">
                  <c:v>-2.0778040614784148</c:v>
                </c:pt>
                <c:pt idx="147">
                  <c:v>-0.45223202760493919</c:v>
                </c:pt>
                <c:pt idx="148">
                  <c:v>0.44564542616092417</c:v>
                </c:pt>
                <c:pt idx="149">
                  <c:v>0.53627946359188794</c:v>
                </c:pt>
                <c:pt idx="150">
                  <c:v>-0.1296744446081588</c:v>
                </c:pt>
                <c:pt idx="151">
                  <c:v>-0.96609492192788693</c:v>
                </c:pt>
                <c:pt idx="152">
                  <c:v>1.071600963440642</c:v>
                </c:pt>
                <c:pt idx="153">
                  <c:v>0.8484992372700253</c:v>
                </c:pt>
                <c:pt idx="154">
                  <c:v>-0.21981013636348745</c:v>
                </c:pt>
                <c:pt idx="155">
                  <c:v>0.9603594771229913</c:v>
                </c:pt>
                <c:pt idx="156">
                  <c:v>-5.6047623314585238E-2</c:v>
                </c:pt>
                <c:pt idx="157">
                  <c:v>-0.93317944757023419</c:v>
                </c:pt>
                <c:pt idx="158">
                  <c:v>1.0375153432321369</c:v>
                </c:pt>
                <c:pt idx="159">
                  <c:v>-0.77581331838133316</c:v>
                </c:pt>
                <c:pt idx="160">
                  <c:v>0.5387559436425402</c:v>
                </c:pt>
                <c:pt idx="161">
                  <c:v>1.2648449088881577</c:v>
                </c:pt>
                <c:pt idx="162">
                  <c:v>-0.58708997051315226</c:v>
                </c:pt>
                <c:pt idx="163">
                  <c:v>-1.163709730836862</c:v>
                </c:pt>
                <c:pt idx="164">
                  <c:v>1.7454583092433884</c:v>
                </c:pt>
                <c:pt idx="165">
                  <c:v>0.23123868501595801</c:v>
                </c:pt>
                <c:pt idx="166">
                  <c:v>0.43005267601628905</c:v>
                </c:pt>
                <c:pt idx="167">
                  <c:v>0.97973324681760676</c:v>
                </c:pt>
                <c:pt idx="168">
                  <c:v>1.2114749202162258</c:v>
                </c:pt>
                <c:pt idx="169">
                  <c:v>0.57994225206217376</c:v>
                </c:pt>
                <c:pt idx="170">
                  <c:v>-0.16099603820125985</c:v>
                </c:pt>
                <c:pt idx="171">
                  <c:v>1.4494104882004368</c:v>
                </c:pt>
                <c:pt idx="172">
                  <c:v>-1.2240482439233356</c:v>
                </c:pt>
                <c:pt idx="173">
                  <c:v>0.50051618505027307</c:v>
                </c:pt>
                <c:pt idx="174">
                  <c:v>2.1502885859934793</c:v>
                </c:pt>
                <c:pt idx="175">
                  <c:v>-5.6950270943705306E-3</c:v>
                </c:pt>
                <c:pt idx="176">
                  <c:v>-1.4791932741242917</c:v>
                </c:pt>
                <c:pt idx="177">
                  <c:v>-0.18911953685111715</c:v>
                </c:pt>
                <c:pt idx="178">
                  <c:v>-1.3412277989274948</c:v>
                </c:pt>
                <c:pt idx="179">
                  <c:v>-0.66276295921572359</c:v>
                </c:pt>
                <c:pt idx="180">
                  <c:v>1.2064546874554409</c:v>
                </c:pt>
                <c:pt idx="181">
                  <c:v>-0.12582258016691483</c:v>
                </c:pt>
                <c:pt idx="182">
                  <c:v>-0.44068880495934959</c:v>
                </c:pt>
                <c:pt idx="183">
                  <c:v>-0.87061749864693905</c:v>
                </c:pt>
                <c:pt idx="184">
                  <c:v>0.45652678083004794</c:v>
                </c:pt>
                <c:pt idx="185">
                  <c:v>-1.0786445053264373</c:v>
                </c:pt>
                <c:pt idx="186">
                  <c:v>-2.2367136204150135</c:v>
                </c:pt>
                <c:pt idx="187">
                  <c:v>0.99165449709276388</c:v>
                </c:pt>
                <c:pt idx="188">
                  <c:v>0.69459223207741605</c:v>
                </c:pt>
                <c:pt idx="189">
                  <c:v>-1.1074802483798472</c:v>
                </c:pt>
                <c:pt idx="190">
                  <c:v>1.60045110746126</c:v>
                </c:pt>
                <c:pt idx="191">
                  <c:v>-0.57871603258873705</c:v>
                </c:pt>
                <c:pt idx="192">
                  <c:v>0.4753138637009835</c:v>
                </c:pt>
                <c:pt idx="193">
                  <c:v>1.952960787325714</c:v>
                </c:pt>
                <c:pt idx="194">
                  <c:v>0.88605139072838046</c:v>
                </c:pt>
                <c:pt idx="195">
                  <c:v>1.2262191033186394</c:v>
                </c:pt>
                <c:pt idx="196">
                  <c:v>1.1506137110987895</c:v>
                </c:pt>
                <c:pt idx="197">
                  <c:v>1.0242688088898886</c:v>
                </c:pt>
                <c:pt idx="198">
                  <c:v>0.95218137009587167</c:v>
                </c:pt>
                <c:pt idx="199">
                  <c:v>2.0375422281184985</c:v>
                </c:pt>
                <c:pt idx="200">
                  <c:v>-4.5284009247625434E-2</c:v>
                </c:pt>
                <c:pt idx="201">
                  <c:v>1.2226724835346641</c:v>
                </c:pt>
                <c:pt idx="202">
                  <c:v>1.3769309597893837</c:v>
                </c:pt>
                <c:pt idx="203">
                  <c:v>1.4989119958450274</c:v>
                </c:pt>
                <c:pt idx="204">
                  <c:v>0.52186999512461263</c:v>
                </c:pt>
                <c:pt idx="205">
                  <c:v>0.70414321966781923</c:v>
                </c:pt>
                <c:pt idx="206">
                  <c:v>2.023430888287737</c:v>
                </c:pt>
                <c:pt idx="207">
                  <c:v>2.2536442071362099</c:v>
                </c:pt>
                <c:pt idx="208">
                  <c:v>1.0080788871655715</c:v>
                </c:pt>
                <c:pt idx="209">
                  <c:v>1.435071361074888</c:v>
                </c:pt>
                <c:pt idx="210">
                  <c:v>1.0957301539112105</c:v>
                </c:pt>
                <c:pt idx="211">
                  <c:v>0.4739057410874512</c:v>
                </c:pt>
                <c:pt idx="212">
                  <c:v>-0.12026060103418423</c:v>
                </c:pt>
                <c:pt idx="213">
                  <c:v>0.93078694697181774</c:v>
                </c:pt>
                <c:pt idx="214">
                  <c:v>0.25445476628332742</c:v>
                </c:pt>
                <c:pt idx="215">
                  <c:v>2.9993216802298051E-2</c:v>
                </c:pt>
                <c:pt idx="216">
                  <c:v>1.3537797515051135</c:v>
                </c:pt>
                <c:pt idx="217">
                  <c:v>0.30860363926476886</c:v>
                </c:pt>
                <c:pt idx="218">
                  <c:v>1.4338764088626732</c:v>
                </c:pt>
                <c:pt idx="219">
                  <c:v>0.1051479767654433</c:v>
                </c:pt>
                <c:pt idx="220">
                  <c:v>0.89120320253709995</c:v>
                </c:pt>
                <c:pt idx="221">
                  <c:v>0.34843524585849295</c:v>
                </c:pt>
                <c:pt idx="222">
                  <c:v>1.0662750186064232</c:v>
                </c:pt>
                <c:pt idx="223">
                  <c:v>-2.0817245862640545</c:v>
                </c:pt>
                <c:pt idx="224">
                  <c:v>0.80969918867154078</c:v>
                </c:pt>
                <c:pt idx="225">
                  <c:v>1.3350317909948313</c:v>
                </c:pt>
                <c:pt idx="226">
                  <c:v>1.123268374737532</c:v>
                </c:pt>
                <c:pt idx="227">
                  <c:v>0.8156913373622654</c:v>
                </c:pt>
                <c:pt idx="228">
                  <c:v>-0.14823157719794988</c:v>
                </c:pt>
                <c:pt idx="229">
                  <c:v>6.2588295312545839E-2</c:v>
                </c:pt>
                <c:pt idx="230">
                  <c:v>1.292746179730452</c:v>
                </c:pt>
                <c:pt idx="231">
                  <c:v>1.5110419595751932</c:v>
                </c:pt>
                <c:pt idx="232">
                  <c:v>3.8899677687637357E-2</c:v>
                </c:pt>
                <c:pt idx="233">
                  <c:v>0.46903439347682596</c:v>
                </c:pt>
                <c:pt idx="234">
                  <c:v>0.32599883468227375</c:v>
                </c:pt>
                <c:pt idx="235">
                  <c:v>0.10511491786746419</c:v>
                </c:pt>
                <c:pt idx="236">
                  <c:v>-0.1866785198148202</c:v>
                </c:pt>
                <c:pt idx="237">
                  <c:v>0.33337317876160721</c:v>
                </c:pt>
                <c:pt idx="238">
                  <c:v>0.28292050418883896</c:v>
                </c:pt>
                <c:pt idx="239">
                  <c:v>-0.77710356105465195</c:v>
                </c:pt>
                <c:pt idx="240">
                  <c:v>-0.57923007116726843</c:v>
                </c:pt>
                <c:pt idx="241">
                  <c:v>0.40543145887371157</c:v>
                </c:pt>
                <c:pt idx="242">
                  <c:v>1.1410900288278514</c:v>
                </c:pt>
                <c:pt idx="243">
                  <c:v>0.82404711141085141</c:v>
                </c:pt>
                <c:pt idx="244">
                  <c:v>8.2194761545644646E-2</c:v>
                </c:pt>
                <c:pt idx="245">
                  <c:v>0.28746931008367582</c:v>
                </c:pt>
                <c:pt idx="246">
                  <c:v>-0.73878297364685519</c:v>
                </c:pt>
                <c:pt idx="247">
                  <c:v>1.1361257236600482</c:v>
                </c:pt>
                <c:pt idx="248">
                  <c:v>-0.44988430481994168</c:v>
                </c:pt>
                <c:pt idx="249">
                  <c:v>0.90028263929431063</c:v>
                </c:pt>
                <c:pt idx="250">
                  <c:v>0.72849303112116992</c:v>
                </c:pt>
                <c:pt idx="251">
                  <c:v>2.136614609732046E-2</c:v>
                </c:pt>
                <c:pt idx="252">
                  <c:v>0.68823336379398814</c:v>
                </c:pt>
                <c:pt idx="253">
                  <c:v>0.39761272189422669</c:v>
                </c:pt>
                <c:pt idx="254">
                  <c:v>0.63323645888244151</c:v>
                </c:pt>
                <c:pt idx="255">
                  <c:v>4.0217640524211618E-2</c:v>
                </c:pt>
                <c:pt idx="256">
                  <c:v>1.14148916137328</c:v>
                </c:pt>
                <c:pt idx="257">
                  <c:v>0.2685616383088032</c:v>
                </c:pt>
                <c:pt idx="258">
                  <c:v>1.1707690017392958</c:v>
                </c:pt>
                <c:pt idx="259">
                  <c:v>-0.36894631052656734</c:v>
                </c:pt>
                <c:pt idx="260">
                  <c:v>0.91078701206623602</c:v>
                </c:pt>
                <c:pt idx="261">
                  <c:v>1.6527302715593004</c:v>
                </c:pt>
                <c:pt idx="262">
                  <c:v>0.32098738773251689</c:v>
                </c:pt>
                <c:pt idx="263">
                  <c:v>0.22181592530488459</c:v>
                </c:pt>
                <c:pt idx="264">
                  <c:v>-0.81711017126868857</c:v>
                </c:pt>
                <c:pt idx="265">
                  <c:v>-0.72652529130820209</c:v>
                </c:pt>
                <c:pt idx="266">
                  <c:v>1.7875506491653788</c:v>
                </c:pt>
                <c:pt idx="267">
                  <c:v>0.5542234004226323</c:v>
                </c:pt>
                <c:pt idx="268">
                  <c:v>-0.2045540251454474</c:v>
                </c:pt>
                <c:pt idx="269">
                  <c:v>-0.41548692362544148</c:v>
                </c:pt>
                <c:pt idx="270">
                  <c:v>1.2219705609324896</c:v>
                </c:pt>
                <c:pt idx="271">
                  <c:v>-0.26517045499966763</c:v>
                </c:pt>
                <c:pt idx="272">
                  <c:v>0.60337560938774892</c:v>
                </c:pt>
                <c:pt idx="273">
                  <c:v>1.4176230901791342</c:v>
                </c:pt>
                <c:pt idx="274">
                  <c:v>0.51757951428511006</c:v>
                </c:pt>
                <c:pt idx="275">
                  <c:v>0.51671239248192613</c:v>
                </c:pt>
                <c:pt idx="276">
                  <c:v>-4.3462330350767946</c:v>
                </c:pt>
                <c:pt idx="277">
                  <c:v>1.4110608000181628</c:v>
                </c:pt>
                <c:pt idx="278">
                  <c:v>0.93949429802401063</c:v>
                </c:pt>
                <c:pt idx="279">
                  <c:v>1.4729413274854171</c:v>
                </c:pt>
                <c:pt idx="280">
                  <c:v>1.4061916007970892</c:v>
                </c:pt>
                <c:pt idx="281">
                  <c:v>1.0268187200920851</c:v>
                </c:pt>
                <c:pt idx="282">
                  <c:v>1.7975164169956193</c:v>
                </c:pt>
                <c:pt idx="283">
                  <c:v>0.51476692430270177</c:v>
                </c:pt>
                <c:pt idx="284">
                  <c:v>0.1667797216490019</c:v>
                </c:pt>
                <c:pt idx="285">
                  <c:v>1.3118193305492634</c:v>
                </c:pt>
                <c:pt idx="286">
                  <c:v>-0.85588766992913357</c:v>
                </c:pt>
                <c:pt idx="287">
                  <c:v>0.71507547450314757</c:v>
                </c:pt>
                <c:pt idx="288">
                  <c:v>-0.68877351895746486</c:v>
                </c:pt>
                <c:pt idx="289">
                  <c:v>0.66852065905769464</c:v>
                </c:pt>
                <c:pt idx="290">
                  <c:v>0.84134562249890621</c:v>
                </c:pt>
                <c:pt idx="291">
                  <c:v>0.35426792456609313</c:v>
                </c:pt>
                <c:pt idx="292">
                  <c:v>1.2575340681948584</c:v>
                </c:pt>
                <c:pt idx="293">
                  <c:v>0.8060146443397036</c:v>
                </c:pt>
                <c:pt idx="294">
                  <c:v>-0.68908090938404687</c:v>
                </c:pt>
                <c:pt idx="295">
                  <c:v>-0.56930848908962783</c:v>
                </c:pt>
                <c:pt idx="296">
                  <c:v>-0.10409000933335566</c:v>
                </c:pt>
                <c:pt idx="297">
                  <c:v>0.81310827003492037</c:v>
                </c:pt>
                <c:pt idx="298">
                  <c:v>0.79337357961243349</c:v>
                </c:pt>
                <c:pt idx="299">
                  <c:v>0.66074642745933154</c:v>
                </c:pt>
                <c:pt idx="300">
                  <c:v>-1.9036178996110538</c:v>
                </c:pt>
                <c:pt idx="301">
                  <c:v>0.3140356111723408</c:v>
                </c:pt>
                <c:pt idx="302">
                  <c:v>0.56426837353583714</c:v>
                </c:pt>
                <c:pt idx="303">
                  <c:v>-0.43671237000413843</c:v>
                </c:pt>
                <c:pt idx="304">
                  <c:v>0.23384127514309672</c:v>
                </c:pt>
                <c:pt idx="305">
                  <c:v>1.3671593991092932</c:v>
                </c:pt>
                <c:pt idx="306">
                  <c:v>-0.40757341920337886</c:v>
                </c:pt>
                <c:pt idx="307">
                  <c:v>-0.82572919488609209</c:v>
                </c:pt>
                <c:pt idx="308">
                  <c:v>0.71928940560909993</c:v>
                </c:pt>
                <c:pt idx="309">
                  <c:v>1.3122186475294537</c:v>
                </c:pt>
                <c:pt idx="310">
                  <c:v>-6.0654412503850175E-2</c:v>
                </c:pt>
                <c:pt idx="311">
                  <c:v>-0.14627225497902874</c:v>
                </c:pt>
                <c:pt idx="312">
                  <c:v>0.32804259451601414</c:v>
                </c:pt>
                <c:pt idx="313">
                  <c:v>-1.6535922930843574</c:v>
                </c:pt>
                <c:pt idx="314">
                  <c:v>0.35329676793121934</c:v>
                </c:pt>
                <c:pt idx="315">
                  <c:v>0.39314191336114224</c:v>
                </c:pt>
                <c:pt idx="316">
                  <c:v>1.3146854033223736</c:v>
                </c:pt>
                <c:pt idx="317">
                  <c:v>1.6264194952253384</c:v>
                </c:pt>
                <c:pt idx="318">
                  <c:v>-7.2259812240819343E-2</c:v>
                </c:pt>
                <c:pt idx="319">
                  <c:v>-0.73194179626618538</c:v>
                </c:pt>
                <c:pt idx="320">
                  <c:v>7.4430789769526662E-2</c:v>
                </c:pt>
                <c:pt idx="321">
                  <c:v>2.1158455221117816</c:v>
                </c:pt>
                <c:pt idx="322">
                  <c:v>0.98091878234518415</c:v>
                </c:pt>
                <c:pt idx="323">
                  <c:v>-0.44053357189165609</c:v>
                </c:pt>
                <c:pt idx="324">
                  <c:v>0.50018235429550817</c:v>
                </c:pt>
                <c:pt idx="325">
                  <c:v>0.23263057371702445</c:v>
                </c:pt>
                <c:pt idx="326">
                  <c:v>0.21098960933220745</c:v>
                </c:pt>
                <c:pt idx="327">
                  <c:v>0.74315586151272583</c:v>
                </c:pt>
                <c:pt idx="328">
                  <c:v>-2.4546562629955373</c:v>
                </c:pt>
                <c:pt idx="329">
                  <c:v>-0.71555083285825472</c:v>
                </c:pt>
                <c:pt idx="330">
                  <c:v>0.22867046641862565</c:v>
                </c:pt>
                <c:pt idx="331">
                  <c:v>-0.27210213314520626</c:v>
                </c:pt>
                <c:pt idx="332">
                  <c:v>0.46903442357821579</c:v>
                </c:pt>
                <c:pt idx="333">
                  <c:v>0.66693189464521652</c:v>
                </c:pt>
                <c:pt idx="334">
                  <c:v>-1.1895084283224246</c:v>
                </c:pt>
                <c:pt idx="335">
                  <c:v>0.98223665487310186</c:v>
                </c:pt>
                <c:pt idx="336">
                  <c:v>-2.3322903846365834</c:v>
                </c:pt>
                <c:pt idx="337">
                  <c:v>1.0222976399543038</c:v>
                </c:pt>
                <c:pt idx="338">
                  <c:v>0.64927592731479056</c:v>
                </c:pt>
                <c:pt idx="339">
                  <c:v>-4.0139527371542139</c:v>
                </c:pt>
                <c:pt idx="340">
                  <c:v>-0.25219966061226362</c:v>
                </c:pt>
                <c:pt idx="341">
                  <c:v>0.52439173996998267</c:v>
                </c:pt>
                <c:pt idx="342">
                  <c:v>-1.2979579040285953</c:v>
                </c:pt>
                <c:pt idx="343">
                  <c:v>-1.1845053275126665</c:v>
                </c:pt>
                <c:pt idx="344">
                  <c:v>-1.0520706797667518</c:v>
                </c:pt>
                <c:pt idx="345">
                  <c:v>-0.10322404383991568</c:v>
                </c:pt>
                <c:pt idx="346">
                  <c:v>0.94115878279881926</c:v>
                </c:pt>
                <c:pt idx="347">
                  <c:v>-0.49553550312481676</c:v>
                </c:pt>
                <c:pt idx="348">
                  <c:v>1.8586775429080413</c:v>
                </c:pt>
                <c:pt idx="349">
                  <c:v>1.8285510890674717</c:v>
                </c:pt>
                <c:pt idx="350">
                  <c:v>-0.27763852343414719</c:v>
                </c:pt>
                <c:pt idx="351">
                  <c:v>0.27365692996711477</c:v>
                </c:pt>
                <c:pt idx="352">
                  <c:v>1.361980710274926</c:v>
                </c:pt>
                <c:pt idx="353">
                  <c:v>-0.64751429583065168</c:v>
                </c:pt>
                <c:pt idx="354">
                  <c:v>5.723555285991111E-3</c:v>
                </c:pt>
                <c:pt idx="355">
                  <c:v>-1.1189853470734734</c:v>
                </c:pt>
                <c:pt idx="356">
                  <c:v>0.25826503874936968</c:v>
                </c:pt>
                <c:pt idx="357">
                  <c:v>-0.17928373465041414</c:v>
                </c:pt>
                <c:pt idx="358">
                  <c:v>-0.87247394460633831</c:v>
                </c:pt>
                <c:pt idx="359">
                  <c:v>0.34947448426357042</c:v>
                </c:pt>
                <c:pt idx="360">
                  <c:v>2.3245935892123093E-2</c:v>
                </c:pt>
                <c:pt idx="361">
                  <c:v>0.30143694586268754</c:v>
                </c:pt>
                <c:pt idx="362">
                  <c:v>1.2239709708651834</c:v>
                </c:pt>
                <c:pt idx="363">
                  <c:v>-0.79831865181669315</c:v>
                </c:pt>
                <c:pt idx="364">
                  <c:v>-7.7985514046663873E-2</c:v>
                </c:pt>
                <c:pt idx="365">
                  <c:v>-1.1320303106239828</c:v>
                </c:pt>
                <c:pt idx="366">
                  <c:v>-4.4108768329699419</c:v>
                </c:pt>
                <c:pt idx="367">
                  <c:v>0.13758464043542951</c:v>
                </c:pt>
                <c:pt idx="368">
                  <c:v>-0.92413314937828517</c:v>
                </c:pt>
                <c:pt idx="369">
                  <c:v>0.10447683126401763</c:v>
                </c:pt>
                <c:pt idx="370">
                  <c:v>1.9410225467781927E-3</c:v>
                </c:pt>
                <c:pt idx="371">
                  <c:v>0.88984321283339973</c:v>
                </c:pt>
                <c:pt idx="372">
                  <c:v>-0.66515410022475674</c:v>
                </c:pt>
                <c:pt idx="373">
                  <c:v>-4.6034493195169723E-2</c:v>
                </c:pt>
                <c:pt idx="374">
                  <c:v>1.459418635352268</c:v>
                </c:pt>
                <c:pt idx="375">
                  <c:v>-1.4400814577345873</c:v>
                </c:pt>
                <c:pt idx="376">
                  <c:v>0.1615906025550764</c:v>
                </c:pt>
                <c:pt idx="377">
                  <c:v>0.92646753615820465</c:v>
                </c:pt>
                <c:pt idx="378">
                  <c:v>-0.66411138466592856</c:v>
                </c:pt>
                <c:pt idx="379">
                  <c:v>-9.1632189266759312E-3</c:v>
                </c:pt>
                <c:pt idx="380">
                  <c:v>-0.24577194378385592</c:v>
                </c:pt>
                <c:pt idx="381">
                  <c:v>2.355661308532575E-2</c:v>
                </c:pt>
                <c:pt idx="382">
                  <c:v>1.713112467305721</c:v>
                </c:pt>
                <c:pt idx="383">
                  <c:v>0.36299318369891331</c:v>
                </c:pt>
                <c:pt idx="384">
                  <c:v>0.6845170582892699</c:v>
                </c:pt>
                <c:pt idx="385">
                  <c:v>-1.6764451585642588</c:v>
                </c:pt>
                <c:pt idx="386">
                  <c:v>0.19222756639034788</c:v>
                </c:pt>
                <c:pt idx="387">
                  <c:v>-1.7528088527251846</c:v>
                </c:pt>
                <c:pt idx="388">
                  <c:v>-1.4271164131246294E-2</c:v>
                </c:pt>
                <c:pt idx="389">
                  <c:v>0.10462063219934503</c:v>
                </c:pt>
                <c:pt idx="390">
                  <c:v>0.99254356395714982</c:v>
                </c:pt>
                <c:pt idx="391">
                  <c:v>0.492120708819205</c:v>
                </c:pt>
                <c:pt idx="392">
                  <c:v>-0.98763880673595494</c:v>
                </c:pt>
                <c:pt idx="393">
                  <c:v>1.0806568423071283</c:v>
                </c:pt>
                <c:pt idx="394">
                  <c:v>0.82009884484382845</c:v>
                </c:pt>
                <c:pt idx="395">
                  <c:v>0.95907990957259059</c:v>
                </c:pt>
                <c:pt idx="396">
                  <c:v>1.4729975912969318</c:v>
                </c:pt>
                <c:pt idx="397">
                  <c:v>0.38154217390624812</c:v>
                </c:pt>
                <c:pt idx="398">
                  <c:v>0.87961241610721697</c:v>
                </c:pt>
                <c:pt idx="399">
                  <c:v>0.55647481200332916</c:v>
                </c:pt>
                <c:pt idx="400">
                  <c:v>-0.30298261247932601</c:v>
                </c:pt>
                <c:pt idx="401">
                  <c:v>0.35581519539931783</c:v>
                </c:pt>
                <c:pt idx="402">
                  <c:v>-0.7625968256165212</c:v>
                </c:pt>
                <c:pt idx="403">
                  <c:v>0.58739013192853751</c:v>
                </c:pt>
                <c:pt idx="404">
                  <c:v>0.65393834862651001</c:v>
                </c:pt>
                <c:pt idx="405">
                  <c:v>-0.6450751607069023</c:v>
                </c:pt>
                <c:pt idx="406">
                  <c:v>0.28205826930906319</c:v>
                </c:pt>
                <c:pt idx="407">
                  <c:v>0.83232617276753285</c:v>
                </c:pt>
                <c:pt idx="408">
                  <c:v>1.9172314466738172E-2</c:v>
                </c:pt>
                <c:pt idx="409">
                  <c:v>-1.5856053914340746</c:v>
                </c:pt>
                <c:pt idx="410">
                  <c:v>-1.8180026467327721</c:v>
                </c:pt>
                <c:pt idx="411">
                  <c:v>2.2081385631728985</c:v>
                </c:pt>
                <c:pt idx="412">
                  <c:v>0.71154428919690105</c:v>
                </c:pt>
                <c:pt idx="413">
                  <c:v>1.8123216353527054</c:v>
                </c:pt>
                <c:pt idx="414">
                  <c:v>0.16362838103573196</c:v>
                </c:pt>
                <c:pt idx="415">
                  <c:v>0.48541375572913292</c:v>
                </c:pt>
                <c:pt idx="416">
                  <c:v>-2.1294976993263637</c:v>
                </c:pt>
                <c:pt idx="417">
                  <c:v>0.94056817506293466</c:v>
                </c:pt>
                <c:pt idx="418">
                  <c:v>0.36417648163614835</c:v>
                </c:pt>
                <c:pt idx="419">
                  <c:v>1.0860989837612074</c:v>
                </c:pt>
                <c:pt idx="420">
                  <c:v>0.99242368221257582</c:v>
                </c:pt>
                <c:pt idx="421">
                  <c:v>0.19112780849149846</c:v>
                </c:pt>
                <c:pt idx="422">
                  <c:v>8.9407127978397227E-2</c:v>
                </c:pt>
                <c:pt idx="423">
                  <c:v>-4.9393769356737671E-2</c:v>
                </c:pt>
                <c:pt idx="424">
                  <c:v>-0.15497697273145761</c:v>
                </c:pt>
                <c:pt idx="425">
                  <c:v>-0.98138836885448466</c:v>
                </c:pt>
                <c:pt idx="426">
                  <c:v>-0.94411205663114206</c:v>
                </c:pt>
                <c:pt idx="427">
                  <c:v>0.83014239458590122</c:v>
                </c:pt>
                <c:pt idx="428">
                  <c:v>4.9587797366539732E-2</c:v>
                </c:pt>
                <c:pt idx="429">
                  <c:v>-1.6732823149789517</c:v>
                </c:pt>
                <c:pt idx="430">
                  <c:v>-1.346251052586231</c:v>
                </c:pt>
                <c:pt idx="431">
                  <c:v>0.50953411453218056</c:v>
                </c:pt>
                <c:pt idx="432">
                  <c:v>1.2146865574642769</c:v>
                </c:pt>
                <c:pt idx="433">
                  <c:v>1.1796456250358043</c:v>
                </c:pt>
                <c:pt idx="434">
                  <c:v>-1.3437303150055975</c:v>
                </c:pt>
                <c:pt idx="435">
                  <c:v>0.52983025041776877</c:v>
                </c:pt>
                <c:pt idx="436">
                  <c:v>0.52252541268146846</c:v>
                </c:pt>
                <c:pt idx="437">
                  <c:v>-3.5467928899013401E-3</c:v>
                </c:pt>
                <c:pt idx="438">
                  <c:v>0.17607154167798722</c:v>
                </c:pt>
                <c:pt idx="439">
                  <c:v>0.24122111612742803</c:v>
                </c:pt>
                <c:pt idx="440">
                  <c:v>-1.2721432717346133</c:v>
                </c:pt>
                <c:pt idx="441">
                  <c:v>1.2708076532046935</c:v>
                </c:pt>
                <c:pt idx="442">
                  <c:v>-1.7516156025343106</c:v>
                </c:pt>
                <c:pt idx="443">
                  <c:v>0.56228993101231328</c:v>
                </c:pt>
                <c:pt idx="444">
                  <c:v>0.3097406268129026</c:v>
                </c:pt>
                <c:pt idx="445">
                  <c:v>-1.4948936823355394</c:v>
                </c:pt>
                <c:pt idx="446">
                  <c:v>0.25977260155579085</c:v>
                </c:pt>
                <c:pt idx="447">
                  <c:v>0.610134551873176</c:v>
                </c:pt>
                <c:pt idx="448">
                  <c:v>0.63539481604184367</c:v>
                </c:pt>
                <c:pt idx="449">
                  <c:v>-1.2659482441444165</c:v>
                </c:pt>
                <c:pt idx="450">
                  <c:v>2.9881693648937704</c:v>
                </c:pt>
                <c:pt idx="451">
                  <c:v>1.086859097835891</c:v>
                </c:pt>
                <c:pt idx="452">
                  <c:v>0.70158641113308562</c:v>
                </c:pt>
                <c:pt idx="453">
                  <c:v>2.8232288960802876E-2</c:v>
                </c:pt>
                <c:pt idx="454">
                  <c:v>0.661240030878675</c:v>
                </c:pt>
                <c:pt idx="455">
                  <c:v>-0.75983846660216425</c:v>
                </c:pt>
                <c:pt idx="456">
                  <c:v>1.436654848731779</c:v>
                </c:pt>
                <c:pt idx="457">
                  <c:v>0.57964299746707315</c:v>
                </c:pt>
                <c:pt idx="458">
                  <c:v>-5.4775939549809749E-2</c:v>
                </c:pt>
                <c:pt idx="459">
                  <c:v>-0.59515238805184456</c:v>
                </c:pt>
                <c:pt idx="460">
                  <c:v>0.94826044721163516</c:v>
                </c:pt>
                <c:pt idx="461">
                  <c:v>1.339812187885995</c:v>
                </c:pt>
                <c:pt idx="462">
                  <c:v>-1.6230032347064771E-2</c:v>
                </c:pt>
                <c:pt idx="463">
                  <c:v>-0.42651005283535071</c:v>
                </c:pt>
                <c:pt idx="464">
                  <c:v>-1.0837935962161023</c:v>
                </c:pt>
                <c:pt idx="465">
                  <c:v>1.1926162790730714</c:v>
                </c:pt>
                <c:pt idx="466">
                  <c:v>1.2914114522004887</c:v>
                </c:pt>
                <c:pt idx="467">
                  <c:v>-0.47189181082881504</c:v>
                </c:pt>
                <c:pt idx="468">
                  <c:v>-9.2495735239583432E-2</c:v>
                </c:pt>
                <c:pt idx="469">
                  <c:v>-4.523080267741558</c:v>
                </c:pt>
                <c:pt idx="470">
                  <c:v>0.18786902181687193</c:v>
                </c:pt>
                <c:pt idx="471">
                  <c:v>0.47518072751566987</c:v>
                </c:pt>
                <c:pt idx="472">
                  <c:v>0.42497706818383474</c:v>
                </c:pt>
                <c:pt idx="473">
                  <c:v>0.13588112747920356</c:v>
                </c:pt>
                <c:pt idx="474">
                  <c:v>0.47265176989347157</c:v>
                </c:pt>
                <c:pt idx="475">
                  <c:v>-0.17109846680602203</c:v>
                </c:pt>
                <c:pt idx="476">
                  <c:v>-1.4158069316435951</c:v>
                </c:pt>
                <c:pt idx="477">
                  <c:v>0.41337526646306078</c:v>
                </c:pt>
                <c:pt idx="478">
                  <c:v>-0.71061977985529268</c:v>
                </c:pt>
                <c:pt idx="479">
                  <c:v>3.4432961160193827</c:v>
                </c:pt>
                <c:pt idx="480">
                  <c:v>-1.541326872560421</c:v>
                </c:pt>
                <c:pt idx="481">
                  <c:v>0.71021199574298421</c:v>
                </c:pt>
                <c:pt idx="482">
                  <c:v>0.62264306900890443</c:v>
                </c:pt>
                <c:pt idx="483">
                  <c:v>-5.1096406090674229E-2</c:v>
                </c:pt>
                <c:pt idx="484">
                  <c:v>-0.71956191491635835</c:v>
                </c:pt>
                <c:pt idx="485">
                  <c:v>-2.0240875125333631</c:v>
                </c:pt>
                <c:pt idx="486">
                  <c:v>-0.59031550050332804</c:v>
                </c:pt>
                <c:pt idx="487">
                  <c:v>-2.214320048319494</c:v>
                </c:pt>
                <c:pt idx="488">
                  <c:v>-0.39817205311087545</c:v>
                </c:pt>
                <c:pt idx="489">
                  <c:v>0.10759385384784093</c:v>
                </c:pt>
                <c:pt idx="490">
                  <c:v>7.0080311837472209E-2</c:v>
                </c:pt>
                <c:pt idx="491">
                  <c:v>-0.48354046480889767</c:v>
                </c:pt>
                <c:pt idx="492">
                  <c:v>-9.7208963852502883E-2</c:v>
                </c:pt>
                <c:pt idx="493">
                  <c:v>-4.738737193704055</c:v>
                </c:pt>
                <c:pt idx="494">
                  <c:v>7.8745968236484387E-3</c:v>
                </c:pt>
                <c:pt idx="495">
                  <c:v>0.42911940644250812</c:v>
                </c:pt>
                <c:pt idx="496">
                  <c:v>0.41051626065931668</c:v>
                </c:pt>
                <c:pt idx="497">
                  <c:v>0.42376057185134197</c:v>
                </c:pt>
                <c:pt idx="498">
                  <c:v>-2.5231001082712572</c:v>
                </c:pt>
                <c:pt idx="499">
                  <c:v>0.18203622104513073</c:v>
                </c:pt>
                <c:pt idx="500">
                  <c:v>-4.8989306521687759E-2</c:v>
                </c:pt>
                <c:pt idx="501">
                  <c:v>-0.92839486665642124</c:v>
                </c:pt>
                <c:pt idx="502">
                  <c:v>0.8822661415490245</c:v>
                </c:pt>
                <c:pt idx="503">
                  <c:v>-3.4168101609506913</c:v>
                </c:pt>
                <c:pt idx="504">
                  <c:v>0.41437744172543045</c:v>
                </c:pt>
                <c:pt idx="505">
                  <c:v>1.3835892498916218</c:v>
                </c:pt>
                <c:pt idx="506">
                  <c:v>0.60288039614087729</c:v>
                </c:pt>
                <c:pt idx="507">
                  <c:v>-0.37952703203645832</c:v>
                </c:pt>
                <c:pt idx="508">
                  <c:v>0.39469879153908938</c:v>
                </c:pt>
                <c:pt idx="509">
                  <c:v>-2.083219515827361</c:v>
                </c:pt>
                <c:pt idx="510">
                  <c:v>3.112139741581597</c:v>
                </c:pt>
                <c:pt idx="511">
                  <c:v>-0.736015962691277</c:v>
                </c:pt>
                <c:pt idx="512">
                  <c:v>3.3749598343353329</c:v>
                </c:pt>
                <c:pt idx="513">
                  <c:v>0.18502518759574826</c:v>
                </c:pt>
                <c:pt idx="514">
                  <c:v>1.3280632853471142</c:v>
                </c:pt>
                <c:pt idx="515">
                  <c:v>0.29629121214366627</c:v>
                </c:pt>
                <c:pt idx="516">
                  <c:v>-1.8452409100445344</c:v>
                </c:pt>
                <c:pt idx="517">
                  <c:v>-1.2952916010171149</c:v>
                </c:pt>
                <c:pt idx="518">
                  <c:v>-0.15951391865250564</c:v>
                </c:pt>
                <c:pt idx="519">
                  <c:v>-2.4351557396089518E-2</c:v>
                </c:pt>
                <c:pt idx="520">
                  <c:v>1.3127851985989398</c:v>
                </c:pt>
                <c:pt idx="521">
                  <c:v>0.53445067030691007</c:v>
                </c:pt>
                <c:pt idx="522">
                  <c:v>0.82751089836444791</c:v>
                </c:pt>
                <c:pt idx="523">
                  <c:v>3.3073562130642387E-2</c:v>
                </c:pt>
                <c:pt idx="524">
                  <c:v>-0.84383042313016077</c:v>
                </c:pt>
                <c:pt idx="525">
                  <c:v>0.83549333509366441</c:v>
                </c:pt>
                <c:pt idx="526">
                  <c:v>0.70632162293422063</c:v>
                </c:pt>
                <c:pt idx="527">
                  <c:v>0.94255601122918531</c:v>
                </c:pt>
                <c:pt idx="528">
                  <c:v>0.35727737147438354</c:v>
                </c:pt>
                <c:pt idx="529">
                  <c:v>1.1976632302226164</c:v>
                </c:pt>
                <c:pt idx="530">
                  <c:v>-0.52945680511949078</c:v>
                </c:pt>
                <c:pt idx="531">
                  <c:v>1.1777743176826281</c:v>
                </c:pt>
                <c:pt idx="532">
                  <c:v>-0.75757989837048001</c:v>
                </c:pt>
                <c:pt idx="533">
                  <c:v>1.1306516423293607</c:v>
                </c:pt>
                <c:pt idx="534">
                  <c:v>1.2242965706113607</c:v>
                </c:pt>
                <c:pt idx="535">
                  <c:v>0.5159969578030843</c:v>
                </c:pt>
                <c:pt idx="536">
                  <c:v>-0.24241574847325342</c:v>
                </c:pt>
                <c:pt idx="537">
                  <c:v>0.21910176636547085</c:v>
                </c:pt>
                <c:pt idx="538">
                  <c:v>0.93371940649640717</c:v>
                </c:pt>
                <c:pt idx="539">
                  <c:v>1.0430587888776826</c:v>
                </c:pt>
                <c:pt idx="540">
                  <c:v>-0.76218705879001014</c:v>
                </c:pt>
                <c:pt idx="541">
                  <c:v>-4.0162933603988371E-2</c:v>
                </c:pt>
                <c:pt idx="542">
                  <c:v>0.58409331057533098</c:v>
                </c:pt>
                <c:pt idx="543">
                  <c:v>0.36542771894262938</c:v>
                </c:pt>
                <c:pt idx="544">
                  <c:v>0.23270672574795004</c:v>
                </c:pt>
                <c:pt idx="545">
                  <c:v>0.50024436226904712</c:v>
                </c:pt>
                <c:pt idx="546">
                  <c:v>0.7673515630004264</c:v>
                </c:pt>
                <c:pt idx="547">
                  <c:v>-1.90742715397284</c:v>
                </c:pt>
                <c:pt idx="548">
                  <c:v>1.2795172131597532E-2</c:v>
                </c:pt>
                <c:pt idx="549">
                  <c:v>0.54961688499642403</c:v>
                </c:pt>
                <c:pt idx="550">
                  <c:v>-0.11613403861766169</c:v>
                </c:pt>
                <c:pt idx="551">
                  <c:v>0.13641305306392493</c:v>
                </c:pt>
                <c:pt idx="552">
                  <c:v>0.75294347406045148</c:v>
                </c:pt>
                <c:pt idx="553">
                  <c:v>-6.3925259234082432E-2</c:v>
                </c:pt>
                <c:pt idx="554">
                  <c:v>1.6897390253508622</c:v>
                </c:pt>
                <c:pt idx="555">
                  <c:v>-0.67487883121110848</c:v>
                </c:pt>
                <c:pt idx="556">
                  <c:v>-0.33149011877815138</c:v>
                </c:pt>
                <c:pt idx="557">
                  <c:v>1.4302831771399545</c:v>
                </c:pt>
                <c:pt idx="558">
                  <c:v>-7.941319207709796E-3</c:v>
                </c:pt>
                <c:pt idx="559">
                  <c:v>-0.91477968806771326</c:v>
                </c:pt>
                <c:pt idx="560">
                  <c:v>0.88503420513527509</c:v>
                </c:pt>
                <c:pt idx="561">
                  <c:v>0.62873780981870109</c:v>
                </c:pt>
                <c:pt idx="562">
                  <c:v>0.95828882667634119</c:v>
                </c:pt>
                <c:pt idx="563">
                  <c:v>-0.38660637251842722</c:v>
                </c:pt>
                <c:pt idx="564">
                  <c:v>-3.0449648878388826</c:v>
                </c:pt>
                <c:pt idx="565">
                  <c:v>-0.24217401061376265</c:v>
                </c:pt>
                <c:pt idx="566">
                  <c:v>1.035569083172696</c:v>
                </c:pt>
                <c:pt idx="567">
                  <c:v>0.13568124320346886</c:v>
                </c:pt>
                <c:pt idx="568">
                  <c:v>1.5279134155164886</c:v>
                </c:pt>
                <c:pt idx="569">
                  <c:v>-1.8732835741291245</c:v>
                </c:pt>
                <c:pt idx="570">
                  <c:v>-0.84154834909405363</c:v>
                </c:pt>
                <c:pt idx="571">
                  <c:v>1.2544374520421897</c:v>
                </c:pt>
                <c:pt idx="572">
                  <c:v>1.1532411015410906</c:v>
                </c:pt>
                <c:pt idx="573">
                  <c:v>0.23612719946707905</c:v>
                </c:pt>
                <c:pt idx="574">
                  <c:v>1.1131281404304598</c:v>
                </c:pt>
                <c:pt idx="575">
                  <c:v>1.2646020057832636</c:v>
                </c:pt>
                <c:pt idx="576">
                  <c:v>1.4650732096627168</c:v>
                </c:pt>
                <c:pt idx="577">
                  <c:v>-1.1533862497321703</c:v>
                </c:pt>
                <c:pt idx="578">
                  <c:v>6.295990227581072E-2</c:v>
                </c:pt>
                <c:pt idx="579">
                  <c:v>1.3217405164463809</c:v>
                </c:pt>
                <c:pt idx="580">
                  <c:v>-5.751391231234078</c:v>
                </c:pt>
                <c:pt idx="581">
                  <c:v>-0.13786144866119798</c:v>
                </c:pt>
                <c:pt idx="582">
                  <c:v>-1.1942745459571968</c:v>
                </c:pt>
                <c:pt idx="583">
                  <c:v>1.6914889361108978</c:v>
                </c:pt>
                <c:pt idx="584">
                  <c:v>1.0627389700591792</c:v>
                </c:pt>
                <c:pt idx="585">
                  <c:v>-0.33892612600696292</c:v>
                </c:pt>
                <c:pt idx="586">
                  <c:v>0.45829583485249614</c:v>
                </c:pt>
                <c:pt idx="587">
                  <c:v>6.2700929164248187E-2</c:v>
                </c:pt>
                <c:pt idx="588">
                  <c:v>0.33036228709512017</c:v>
                </c:pt>
                <c:pt idx="589">
                  <c:v>0.74040399349956765</c:v>
                </c:pt>
                <c:pt idx="590">
                  <c:v>-0.13580715440351376</c:v>
                </c:pt>
                <c:pt idx="591">
                  <c:v>-1.7190435899114203</c:v>
                </c:pt>
                <c:pt idx="592">
                  <c:v>1.258833422533808</c:v>
                </c:pt>
                <c:pt idx="593">
                  <c:v>1.0089147264897367</c:v>
                </c:pt>
                <c:pt idx="594">
                  <c:v>-1.1047389742186606</c:v>
                </c:pt>
                <c:pt idx="595">
                  <c:v>1.4137496499656885</c:v>
                </c:pt>
                <c:pt idx="596">
                  <c:v>-0.26871446880909389</c:v>
                </c:pt>
                <c:pt idx="597">
                  <c:v>0.41373967822884428</c:v>
                </c:pt>
                <c:pt idx="598">
                  <c:v>-0.43147139598326856</c:v>
                </c:pt>
                <c:pt idx="599">
                  <c:v>-0.37262098130066157</c:v>
                </c:pt>
                <c:pt idx="600">
                  <c:v>0.66203897294940095</c:v>
                </c:pt>
                <c:pt idx="601">
                  <c:v>-1.959424991845335</c:v>
                </c:pt>
                <c:pt idx="602">
                  <c:v>0.72363067966300765</c:v>
                </c:pt>
                <c:pt idx="603">
                  <c:v>0.95150870436368429</c:v>
                </c:pt>
                <c:pt idx="604">
                  <c:v>0.75804636740427433</c:v>
                </c:pt>
                <c:pt idx="605">
                  <c:v>-1.7895464067431766</c:v>
                </c:pt>
                <c:pt idx="606">
                  <c:v>1.208909968812967</c:v>
                </c:pt>
                <c:pt idx="607">
                  <c:v>9.3062119356899231E-2</c:v>
                </c:pt>
                <c:pt idx="608">
                  <c:v>0.4583835766670763</c:v>
                </c:pt>
                <c:pt idx="609">
                  <c:v>0.69714069601446482</c:v>
                </c:pt>
                <c:pt idx="610">
                  <c:v>0.12743727360244606</c:v>
                </c:pt>
                <c:pt idx="611">
                  <c:v>-0.18137824099818545</c:v>
                </c:pt>
                <c:pt idx="612">
                  <c:v>-2.2029840267173917E-2</c:v>
                </c:pt>
                <c:pt idx="613">
                  <c:v>0.35132119449868338</c:v>
                </c:pt>
                <c:pt idx="614">
                  <c:v>-0.96275925070101476</c:v>
                </c:pt>
                <c:pt idx="615">
                  <c:v>-0.32836992064259984</c:v>
                </c:pt>
                <c:pt idx="616">
                  <c:v>0.44240698154390046</c:v>
                </c:pt>
                <c:pt idx="617">
                  <c:v>-1.6262904559286486</c:v>
                </c:pt>
                <c:pt idx="618">
                  <c:v>-0.77981920799300397</c:v>
                </c:pt>
                <c:pt idx="619">
                  <c:v>-3.9376398508933264E-2</c:v>
                </c:pt>
                <c:pt idx="620">
                  <c:v>-0.12248390751108129</c:v>
                </c:pt>
                <c:pt idx="621">
                  <c:v>3.0674858598034866</c:v>
                </c:pt>
                <c:pt idx="622">
                  <c:v>0.96440665128746339</c:v>
                </c:pt>
                <c:pt idx="623">
                  <c:v>-2.9633731824323384E-2</c:v>
                </c:pt>
                <c:pt idx="624">
                  <c:v>-0.70044473717922617</c:v>
                </c:pt>
                <c:pt idx="625">
                  <c:v>0.4641888520974442</c:v>
                </c:pt>
                <c:pt idx="626">
                  <c:v>-0.39625336996611793</c:v>
                </c:pt>
                <c:pt idx="627">
                  <c:v>-2.9218959140912881</c:v>
                </c:pt>
                <c:pt idx="628">
                  <c:v>0.34162265661116731</c:v>
                </c:pt>
                <c:pt idx="629">
                  <c:v>0.35087973696168895</c:v>
                </c:pt>
                <c:pt idx="630">
                  <c:v>-0.12474086017971686</c:v>
                </c:pt>
                <c:pt idx="631">
                  <c:v>1.4935995171319121</c:v>
                </c:pt>
                <c:pt idx="632">
                  <c:v>0.26783134713306378</c:v>
                </c:pt>
                <c:pt idx="633">
                  <c:v>-1.748141800706688</c:v>
                </c:pt>
                <c:pt idx="634">
                  <c:v>0.84585626650961743</c:v>
                </c:pt>
                <c:pt idx="635">
                  <c:v>-0.41702632572597942</c:v>
                </c:pt>
                <c:pt idx="636">
                  <c:v>-1.0005522341304314</c:v>
                </c:pt>
                <c:pt idx="637">
                  <c:v>0.53152307403229315</c:v>
                </c:pt>
                <c:pt idx="638">
                  <c:v>-1.5945226071185878</c:v>
                </c:pt>
                <c:pt idx="639">
                  <c:v>1.8321167828089999</c:v>
                </c:pt>
                <c:pt idx="640">
                  <c:v>1.9539270938641824</c:v>
                </c:pt>
                <c:pt idx="641">
                  <c:v>-0.47242583773068336</c:v>
                </c:pt>
                <c:pt idx="642">
                  <c:v>-1.5614577022293119</c:v>
                </c:pt>
                <c:pt idx="643">
                  <c:v>-0.52408945870168822</c:v>
                </c:pt>
                <c:pt idx="644">
                  <c:v>-6.0276123180871721E-2</c:v>
                </c:pt>
                <c:pt idx="645">
                  <c:v>0.10465777883575633</c:v>
                </c:pt>
                <c:pt idx="646">
                  <c:v>-0.73747828471552257</c:v>
                </c:pt>
                <c:pt idx="647">
                  <c:v>-0.18044683720009314</c:v>
                </c:pt>
                <c:pt idx="648">
                  <c:v>-0.87372720238044721</c:v>
                </c:pt>
                <c:pt idx="649">
                  <c:v>0.43284908012477974</c:v>
                </c:pt>
                <c:pt idx="650">
                  <c:v>-1.2668833074854424</c:v>
                </c:pt>
                <c:pt idx="651">
                  <c:v>-3.2195402943715852</c:v>
                </c:pt>
                <c:pt idx="652">
                  <c:v>-0.76029584056251043</c:v>
                </c:pt>
                <c:pt idx="653">
                  <c:v>-3.6903490406215793</c:v>
                </c:pt>
                <c:pt idx="654">
                  <c:v>-3.0027386537497138</c:v>
                </c:pt>
                <c:pt idx="655">
                  <c:v>-1.3853525751709661</c:v>
                </c:pt>
                <c:pt idx="656">
                  <c:v>0.34751575384229305</c:v>
                </c:pt>
                <c:pt idx="657">
                  <c:v>1.1070516267312094</c:v>
                </c:pt>
                <c:pt idx="658">
                  <c:v>0.25599759747885287</c:v>
                </c:pt>
                <c:pt idx="659">
                  <c:v>-1.5815029531585703</c:v>
                </c:pt>
                <c:pt idx="660">
                  <c:v>1.7523605334533334</c:v>
                </c:pt>
                <c:pt idx="661">
                  <c:v>0.12289003714494218</c:v>
                </c:pt>
                <c:pt idx="662">
                  <c:v>8.2255147155395392E-2</c:v>
                </c:pt>
                <c:pt idx="663">
                  <c:v>0.17982553059954309</c:v>
                </c:pt>
                <c:pt idx="664">
                  <c:v>1.4110882176132522</c:v>
                </c:pt>
                <c:pt idx="665">
                  <c:v>0.2574848181293552</c:v>
                </c:pt>
                <c:pt idx="666">
                  <c:v>0.94809271490710856</c:v>
                </c:pt>
                <c:pt idx="667">
                  <c:v>-0.85038230257045022</c:v>
                </c:pt>
                <c:pt idx="668">
                  <c:v>0.10825311366619328</c:v>
                </c:pt>
                <c:pt idx="669">
                  <c:v>1.2845450930334756</c:v>
                </c:pt>
                <c:pt idx="670">
                  <c:v>-2.1236060522788591E-2</c:v>
                </c:pt>
                <c:pt idx="671">
                  <c:v>1.1093242601736941</c:v>
                </c:pt>
                <c:pt idx="672">
                  <c:v>0.81533694321825045</c:v>
                </c:pt>
                <c:pt idx="673">
                  <c:v>0.81245039499331995</c:v>
                </c:pt>
                <c:pt idx="674">
                  <c:v>-0.84610553040585312</c:v>
                </c:pt>
                <c:pt idx="675">
                  <c:v>1.1975475722541216</c:v>
                </c:pt>
                <c:pt idx="676">
                  <c:v>0.52192176405539037</c:v>
                </c:pt>
                <c:pt idx="677">
                  <c:v>0.74745823854019733</c:v>
                </c:pt>
                <c:pt idx="678">
                  <c:v>1.2846558680235143</c:v>
                </c:pt>
                <c:pt idx="679">
                  <c:v>0.13621815065315168</c:v>
                </c:pt>
                <c:pt idx="680">
                  <c:v>0.5910350017990833</c:v>
                </c:pt>
                <c:pt idx="681">
                  <c:v>0.82888558452458483</c:v>
                </c:pt>
                <c:pt idx="682">
                  <c:v>1.3110608384708247</c:v>
                </c:pt>
                <c:pt idx="683">
                  <c:v>-0.47091104949788765</c:v>
                </c:pt>
                <c:pt idx="684">
                  <c:v>-0.32362989635832484</c:v>
                </c:pt>
                <c:pt idx="685">
                  <c:v>0.4840646924680998</c:v>
                </c:pt>
                <c:pt idx="686">
                  <c:v>-0.18288355031295556</c:v>
                </c:pt>
                <c:pt idx="687">
                  <c:v>1.3355616692519057E-2</c:v>
                </c:pt>
                <c:pt idx="688">
                  <c:v>1.081081766030862</c:v>
                </c:pt>
                <c:pt idx="689">
                  <c:v>0.98896947414219127</c:v>
                </c:pt>
                <c:pt idx="690">
                  <c:v>-1.4148235960042586</c:v>
                </c:pt>
                <c:pt idx="691">
                  <c:v>7.3478056495353883E-2</c:v>
                </c:pt>
                <c:pt idx="692">
                  <c:v>0.46951769801817189</c:v>
                </c:pt>
                <c:pt idx="693">
                  <c:v>0.38667928376828886</c:v>
                </c:pt>
                <c:pt idx="694">
                  <c:v>0.42902317071974672</c:v>
                </c:pt>
                <c:pt idx="695">
                  <c:v>0.8286626876128409</c:v>
                </c:pt>
                <c:pt idx="696">
                  <c:v>-0.15095813980560369</c:v>
                </c:pt>
                <c:pt idx="697">
                  <c:v>-0.14544501309590796</c:v>
                </c:pt>
                <c:pt idx="698">
                  <c:v>0.17121510503600579</c:v>
                </c:pt>
                <c:pt idx="699">
                  <c:v>1.6314574211021462</c:v>
                </c:pt>
                <c:pt idx="700">
                  <c:v>0.50909727336989086</c:v>
                </c:pt>
                <c:pt idx="701">
                  <c:v>-9.0685682649239929E-2</c:v>
                </c:pt>
                <c:pt idx="702">
                  <c:v>1.6386943155003051</c:v>
                </c:pt>
                <c:pt idx="703">
                  <c:v>1.1019712190606761</c:v>
                </c:pt>
                <c:pt idx="704">
                  <c:v>-0.55473359508476872</c:v>
                </c:pt>
                <c:pt idx="705">
                  <c:v>-0.23887746684554667</c:v>
                </c:pt>
                <c:pt idx="706">
                  <c:v>1.5124508566268267</c:v>
                </c:pt>
                <c:pt idx="707">
                  <c:v>0.90414471985044553</c:v>
                </c:pt>
                <c:pt idx="708">
                  <c:v>0.58598540192405224</c:v>
                </c:pt>
                <c:pt idx="709">
                  <c:v>0.51780786819773006</c:v>
                </c:pt>
                <c:pt idx="710">
                  <c:v>1.2087631788858646</c:v>
                </c:pt>
                <c:pt idx="711">
                  <c:v>1.0223523757823898</c:v>
                </c:pt>
                <c:pt idx="712">
                  <c:v>-0.86389839737466012</c:v>
                </c:pt>
                <c:pt idx="713">
                  <c:v>0.53995581515095203</c:v>
                </c:pt>
                <c:pt idx="714">
                  <c:v>-0.52189189860657859</c:v>
                </c:pt>
                <c:pt idx="715">
                  <c:v>0.84676415531861693</c:v>
                </c:pt>
                <c:pt idx="716">
                  <c:v>0.89432473459322726</c:v>
                </c:pt>
                <c:pt idx="717">
                  <c:v>-0.21681385215976334</c:v>
                </c:pt>
                <c:pt idx="718">
                  <c:v>0.93900834981448167</c:v>
                </c:pt>
                <c:pt idx="719">
                  <c:v>1.1051900041044238</c:v>
                </c:pt>
                <c:pt idx="720">
                  <c:v>1.5338982014095075</c:v>
                </c:pt>
                <c:pt idx="721">
                  <c:v>0.93227508872971399</c:v>
                </c:pt>
                <c:pt idx="722">
                  <c:v>-0.11388949319916275</c:v>
                </c:pt>
                <c:pt idx="723">
                  <c:v>0.50882457986634666</c:v>
                </c:pt>
                <c:pt idx="724">
                  <c:v>0.24221597635692849</c:v>
                </c:pt>
                <c:pt idx="725">
                  <c:v>0.61441977423860017</c:v>
                </c:pt>
                <c:pt idx="726">
                  <c:v>1.2259070260407379</c:v>
                </c:pt>
                <c:pt idx="727">
                  <c:v>0.80736411596868063</c:v>
                </c:pt>
                <c:pt idx="728">
                  <c:v>-1.0765081190855099</c:v>
                </c:pt>
                <c:pt idx="729">
                  <c:v>1.2102734070115151</c:v>
                </c:pt>
                <c:pt idx="730">
                  <c:v>0.52718627755348457</c:v>
                </c:pt>
                <c:pt idx="731">
                  <c:v>-5.6819654097230554E-2</c:v>
                </c:pt>
                <c:pt idx="732">
                  <c:v>-0.38874704649204173</c:v>
                </c:pt>
                <c:pt idx="733">
                  <c:v>-1.1578445953416772</c:v>
                </c:pt>
                <c:pt idx="734">
                  <c:v>-2.8122768788179542E-2</c:v>
                </c:pt>
                <c:pt idx="735">
                  <c:v>0.57989692147087357</c:v>
                </c:pt>
                <c:pt idx="736">
                  <c:v>0.23606310080879389</c:v>
                </c:pt>
                <c:pt idx="737">
                  <c:v>-3.401307568429389</c:v>
                </c:pt>
                <c:pt idx="738">
                  <c:v>0.2824100388631523</c:v>
                </c:pt>
                <c:pt idx="739">
                  <c:v>0.23339420366658992</c:v>
                </c:pt>
                <c:pt idx="740">
                  <c:v>0.8000779581443318</c:v>
                </c:pt>
                <c:pt idx="741">
                  <c:v>0.379340379765714</c:v>
                </c:pt>
                <c:pt idx="742">
                  <c:v>-1.0586249730136181</c:v>
                </c:pt>
                <c:pt idx="743">
                  <c:v>-2.0144066165089667</c:v>
                </c:pt>
                <c:pt idx="744">
                  <c:v>-0.34913991701254332</c:v>
                </c:pt>
                <c:pt idx="745">
                  <c:v>-0.80109085938498925</c:v>
                </c:pt>
                <c:pt idx="746">
                  <c:v>-1.1672775128642323</c:v>
                </c:pt>
                <c:pt idx="747">
                  <c:v>-1.1051178763835052</c:v>
                </c:pt>
                <c:pt idx="748">
                  <c:v>0.40543006321479336</c:v>
                </c:pt>
                <c:pt idx="749">
                  <c:v>1.1978346606502424</c:v>
                </c:pt>
                <c:pt idx="750">
                  <c:v>1.0141704208565718</c:v>
                </c:pt>
                <c:pt idx="751">
                  <c:v>7.1459719597432247E-2</c:v>
                </c:pt>
                <c:pt idx="752">
                  <c:v>-0.6294802275330138</c:v>
                </c:pt>
                <c:pt idx="753">
                  <c:v>0.62099529005390508</c:v>
                </c:pt>
                <c:pt idx="754">
                  <c:v>0.84418759069457483</c:v>
                </c:pt>
                <c:pt idx="755">
                  <c:v>0.29960922693979519</c:v>
                </c:pt>
                <c:pt idx="756">
                  <c:v>-0.92042833594921891</c:v>
                </c:pt>
                <c:pt idx="757">
                  <c:v>-2.2872968479165916</c:v>
                </c:pt>
                <c:pt idx="758">
                  <c:v>-1.6226757518099433E-2</c:v>
                </c:pt>
                <c:pt idx="759">
                  <c:v>3.5713626314300306E-2</c:v>
                </c:pt>
                <c:pt idx="760">
                  <c:v>-0.38637664228837476</c:v>
                </c:pt>
                <c:pt idx="761">
                  <c:v>-1.5165055622102406</c:v>
                </c:pt>
                <c:pt idx="762">
                  <c:v>0.85743656161981985</c:v>
                </c:pt>
                <c:pt idx="763">
                  <c:v>1.0363487946007295</c:v>
                </c:pt>
                <c:pt idx="764">
                  <c:v>-0.2399367982740932</c:v>
                </c:pt>
                <c:pt idx="765">
                  <c:v>1.4620631030757067</c:v>
                </c:pt>
                <c:pt idx="766">
                  <c:v>0.50290565365852657</c:v>
                </c:pt>
                <c:pt idx="767">
                  <c:v>0.89074473282311661</c:v>
                </c:pt>
                <c:pt idx="768">
                  <c:v>0.77797812523055665</c:v>
                </c:pt>
                <c:pt idx="769">
                  <c:v>0.48732054330322683</c:v>
                </c:pt>
                <c:pt idx="770">
                  <c:v>-0.58010726265084589</c:v>
                </c:pt>
                <c:pt idx="771">
                  <c:v>0.53152196216498648</c:v>
                </c:pt>
                <c:pt idx="772">
                  <c:v>0.19724269701784269</c:v>
                </c:pt>
                <c:pt idx="773">
                  <c:v>-0.48573044830523049</c:v>
                </c:pt>
                <c:pt idx="774">
                  <c:v>0.40382683548843268</c:v>
                </c:pt>
                <c:pt idx="775">
                  <c:v>1.1779830652920227</c:v>
                </c:pt>
                <c:pt idx="776">
                  <c:v>0.76499571943688505</c:v>
                </c:pt>
                <c:pt idx="777">
                  <c:v>1.0532244203271883</c:v>
                </c:pt>
                <c:pt idx="778">
                  <c:v>-2.4575417185768726</c:v>
                </c:pt>
                <c:pt idx="779">
                  <c:v>2.1848664768934745</c:v>
                </c:pt>
                <c:pt idx="780">
                  <c:v>0.49240644442885362</c:v>
                </c:pt>
                <c:pt idx="781">
                  <c:v>0.4654604845057575</c:v>
                </c:pt>
                <c:pt idx="782">
                  <c:v>-0.29293792818211628</c:v>
                </c:pt>
                <c:pt idx="783">
                  <c:v>0.32305429754592208</c:v>
                </c:pt>
                <c:pt idx="784">
                  <c:v>0.75937970858300741</c:v>
                </c:pt>
                <c:pt idx="785">
                  <c:v>-0.54586949310010358</c:v>
                </c:pt>
                <c:pt idx="786">
                  <c:v>0.74021259331506517</c:v>
                </c:pt>
                <c:pt idx="787">
                  <c:v>-8.7948388062234706E-2</c:v>
                </c:pt>
                <c:pt idx="788">
                  <c:v>-0.2014401429079653</c:v>
                </c:pt>
                <c:pt idx="789">
                  <c:v>0.53259440589805251</c:v>
                </c:pt>
                <c:pt idx="790">
                  <c:v>-0.8095241855252544</c:v>
                </c:pt>
                <c:pt idx="791">
                  <c:v>7.4383736486202778E-2</c:v>
                </c:pt>
                <c:pt idx="792">
                  <c:v>0.48697937016194448</c:v>
                </c:pt>
                <c:pt idx="793">
                  <c:v>-0.7572335127338734</c:v>
                </c:pt>
                <c:pt idx="794">
                  <c:v>0.24893838804531843</c:v>
                </c:pt>
                <c:pt idx="795">
                  <c:v>-2.6496270337484695E-2</c:v>
                </c:pt>
                <c:pt idx="796">
                  <c:v>1.2497048907758153</c:v>
                </c:pt>
                <c:pt idx="797">
                  <c:v>-0.69634411392603912</c:v>
                </c:pt>
                <c:pt idx="798">
                  <c:v>-0.74006704912800014</c:v>
                </c:pt>
                <c:pt idx="799">
                  <c:v>3.3702642421081563E-2</c:v>
                </c:pt>
                <c:pt idx="800">
                  <c:v>0.28377864490222837</c:v>
                </c:pt>
                <c:pt idx="801">
                  <c:v>-0.46713025091201477</c:v>
                </c:pt>
                <c:pt idx="802">
                  <c:v>-1.2229423748358892</c:v>
                </c:pt>
                <c:pt idx="803">
                  <c:v>0.66878105950928557</c:v>
                </c:pt>
                <c:pt idx="804">
                  <c:v>-0.60788696691060018</c:v>
                </c:pt>
                <c:pt idx="805">
                  <c:v>9.8886621626730786E-2</c:v>
                </c:pt>
                <c:pt idx="806">
                  <c:v>0.94718631040710477</c:v>
                </c:pt>
                <c:pt idx="807">
                  <c:v>0.91275839050461371</c:v>
                </c:pt>
                <c:pt idx="808">
                  <c:v>-3.4157550344420544</c:v>
                </c:pt>
                <c:pt idx="809">
                  <c:v>0.74115906623261907</c:v>
                </c:pt>
                <c:pt idx="810">
                  <c:v>0.812896733364874</c:v>
                </c:pt>
                <c:pt idx="811">
                  <c:v>0.3420018030220664</c:v>
                </c:pt>
                <c:pt idx="812">
                  <c:v>-0.6189042796012032</c:v>
                </c:pt>
                <c:pt idx="813">
                  <c:v>-0.25783702901224892</c:v>
                </c:pt>
                <c:pt idx="814">
                  <c:v>-0.4752461853815797</c:v>
                </c:pt>
                <c:pt idx="815">
                  <c:v>0.29308935314875129</c:v>
                </c:pt>
                <c:pt idx="816">
                  <c:v>1.6029039074490017</c:v>
                </c:pt>
                <c:pt idx="817">
                  <c:v>0.37995684460847645</c:v>
                </c:pt>
                <c:pt idx="818">
                  <c:v>2.4362478551953615E-2</c:v>
                </c:pt>
                <c:pt idx="819">
                  <c:v>0.91804370734946605</c:v>
                </c:pt>
                <c:pt idx="820">
                  <c:v>-0.62286612164257082</c:v>
                </c:pt>
                <c:pt idx="821">
                  <c:v>1.1232912308962755</c:v>
                </c:pt>
                <c:pt idx="822">
                  <c:v>0.9148785405167601</c:v>
                </c:pt>
                <c:pt idx="823">
                  <c:v>0.62949568425746527</c:v>
                </c:pt>
                <c:pt idx="824">
                  <c:v>-0.41779027313174044</c:v>
                </c:pt>
                <c:pt idx="825">
                  <c:v>-1.0667364329949338</c:v>
                </c:pt>
                <c:pt idx="826">
                  <c:v>-1.0904426021885225</c:v>
                </c:pt>
                <c:pt idx="827">
                  <c:v>-0.40543420479113301</c:v>
                </c:pt>
                <c:pt idx="828">
                  <c:v>0.51297495694617901</c:v>
                </c:pt>
                <c:pt idx="829">
                  <c:v>0.57534388523925717</c:v>
                </c:pt>
                <c:pt idx="830">
                  <c:v>-0.4380172773828992</c:v>
                </c:pt>
                <c:pt idx="831">
                  <c:v>-0.18908374812836737</c:v>
                </c:pt>
                <c:pt idx="832">
                  <c:v>1.4611004848905216</c:v>
                </c:pt>
                <c:pt idx="833">
                  <c:v>-0.19449833785357029</c:v>
                </c:pt>
                <c:pt idx="834">
                  <c:v>-0.11403702510147884</c:v>
                </c:pt>
                <c:pt idx="835">
                  <c:v>0.4291711003531189</c:v>
                </c:pt>
                <c:pt idx="836">
                  <c:v>-4.4368169768403458</c:v>
                </c:pt>
                <c:pt idx="837">
                  <c:v>-0.53389626226617981</c:v>
                </c:pt>
                <c:pt idx="838">
                  <c:v>0.37945476461501837</c:v>
                </c:pt>
                <c:pt idx="839">
                  <c:v>-1.5294974960354333</c:v>
                </c:pt>
                <c:pt idx="840">
                  <c:v>-0.33737574026297068</c:v>
                </c:pt>
                <c:pt idx="841">
                  <c:v>-1.480038647097726</c:v>
                </c:pt>
                <c:pt idx="842">
                  <c:v>-1.9092211645928669</c:v>
                </c:pt>
                <c:pt idx="843">
                  <c:v>0.40953328609867423</c:v>
                </c:pt>
                <c:pt idx="844">
                  <c:v>-0.31597182435991922</c:v>
                </c:pt>
                <c:pt idx="845">
                  <c:v>1.1180605699864055</c:v>
                </c:pt>
                <c:pt idx="846">
                  <c:v>-2.5601008314751592</c:v>
                </c:pt>
                <c:pt idx="847">
                  <c:v>4.5859003973769852E-2</c:v>
                </c:pt>
                <c:pt idx="848">
                  <c:v>-0.63822733788810471</c:v>
                </c:pt>
                <c:pt idx="849">
                  <c:v>0.3995096926163173</c:v>
                </c:pt>
                <c:pt idx="850">
                  <c:v>5.6112404463998899E-2</c:v>
                </c:pt>
                <c:pt idx="851">
                  <c:v>-1.0834329858939222</c:v>
                </c:pt>
                <c:pt idx="852">
                  <c:v>-0.68620698579670503</c:v>
                </c:pt>
                <c:pt idx="853">
                  <c:v>-0.827024662025309</c:v>
                </c:pt>
                <c:pt idx="854">
                  <c:v>0.84729502182076644</c:v>
                </c:pt>
                <c:pt idx="855">
                  <c:v>0.57525545077456375</c:v>
                </c:pt>
                <c:pt idx="856">
                  <c:v>0.44373591320654082</c:v>
                </c:pt>
                <c:pt idx="857">
                  <c:v>0.54469341025605988</c:v>
                </c:pt>
                <c:pt idx="858">
                  <c:v>-0.19492591029754802</c:v>
                </c:pt>
                <c:pt idx="859">
                  <c:v>0.31607237871253169</c:v>
                </c:pt>
                <c:pt idx="860">
                  <c:v>-4.0949953701578501E-2</c:v>
                </c:pt>
                <c:pt idx="861">
                  <c:v>-4.497484114619458</c:v>
                </c:pt>
                <c:pt idx="862">
                  <c:v>-1.740145293511981</c:v>
                </c:pt>
                <c:pt idx="863">
                  <c:v>-0.44440899409612022</c:v>
                </c:pt>
                <c:pt idx="864">
                  <c:v>0.1654961070752563</c:v>
                </c:pt>
                <c:pt idx="865">
                  <c:v>0.10874151019898459</c:v>
                </c:pt>
                <c:pt idx="866">
                  <c:v>-4.5750067803321848</c:v>
                </c:pt>
                <c:pt idx="867">
                  <c:v>1.5201243795931436</c:v>
                </c:pt>
                <c:pt idx="868">
                  <c:v>0.29373752530098152</c:v>
                </c:pt>
                <c:pt idx="869">
                  <c:v>-1.6798021828034129</c:v>
                </c:pt>
                <c:pt idx="870">
                  <c:v>-0.72126451342869746</c:v>
                </c:pt>
                <c:pt idx="871">
                  <c:v>1.6472574100777519</c:v>
                </c:pt>
                <c:pt idx="872">
                  <c:v>-1.7867096165396061</c:v>
                </c:pt>
                <c:pt idx="873">
                  <c:v>0.26467209894820165</c:v>
                </c:pt>
                <c:pt idx="874">
                  <c:v>-0.7351828488651746</c:v>
                </c:pt>
                <c:pt idx="875">
                  <c:v>-2.4618562846381167</c:v>
                </c:pt>
                <c:pt idx="876">
                  <c:v>-1.2097914298045369</c:v>
                </c:pt>
                <c:pt idx="877">
                  <c:v>-4.8865033505265725</c:v>
                </c:pt>
                <c:pt idx="878">
                  <c:v>3.2667507448806843</c:v>
                </c:pt>
                <c:pt idx="879">
                  <c:v>-0.94930691294987213</c:v>
                </c:pt>
                <c:pt idx="880">
                  <c:v>-0.84218956716011739</c:v>
                </c:pt>
                <c:pt idx="881">
                  <c:v>1.2868069616332587</c:v>
                </c:pt>
                <c:pt idx="882">
                  <c:v>0.13167700675913974</c:v>
                </c:pt>
                <c:pt idx="883">
                  <c:v>0.83752076987585689</c:v>
                </c:pt>
                <c:pt idx="884">
                  <c:v>1.2181933083086713</c:v>
                </c:pt>
                <c:pt idx="885">
                  <c:v>0.96970270286389848</c:v>
                </c:pt>
                <c:pt idx="886">
                  <c:v>0.50685181817780744</c:v>
                </c:pt>
                <c:pt idx="887">
                  <c:v>0.52105476433505071</c:v>
                </c:pt>
                <c:pt idx="888">
                  <c:v>0.96674531294784227</c:v>
                </c:pt>
                <c:pt idx="889">
                  <c:v>0.80095331476382192</c:v>
                </c:pt>
                <c:pt idx="890">
                  <c:v>-0.3412113005978199</c:v>
                </c:pt>
                <c:pt idx="891">
                  <c:v>1.4925507816308574</c:v>
                </c:pt>
                <c:pt idx="892">
                  <c:v>1.1302567547062825</c:v>
                </c:pt>
                <c:pt idx="893">
                  <c:v>-0.17842543324304749</c:v>
                </c:pt>
                <c:pt idx="894">
                  <c:v>0.65686531652100655</c:v>
                </c:pt>
                <c:pt idx="895">
                  <c:v>-0.89056863565436295</c:v>
                </c:pt>
                <c:pt idx="896">
                  <c:v>0.66814270930856967</c:v>
                </c:pt>
                <c:pt idx="897">
                  <c:v>0.69880589301193474</c:v>
                </c:pt>
                <c:pt idx="898">
                  <c:v>0.7373614223438727</c:v>
                </c:pt>
                <c:pt idx="899">
                  <c:v>2.5639128068022821E-2</c:v>
                </c:pt>
                <c:pt idx="900">
                  <c:v>0.76961937019787108</c:v>
                </c:pt>
                <c:pt idx="901">
                  <c:v>0.93569980498201488</c:v>
                </c:pt>
                <c:pt idx="902">
                  <c:v>-0.13072598408183911</c:v>
                </c:pt>
                <c:pt idx="903">
                  <c:v>7.872236674120181E-3</c:v>
                </c:pt>
                <c:pt idx="904">
                  <c:v>0.10132064423455667</c:v>
                </c:pt>
                <c:pt idx="905">
                  <c:v>0.39900909654036809</c:v>
                </c:pt>
                <c:pt idx="906">
                  <c:v>0.86044824196189751</c:v>
                </c:pt>
                <c:pt idx="907">
                  <c:v>1.079294299201254</c:v>
                </c:pt>
                <c:pt idx="908">
                  <c:v>-0.45882740054892857</c:v>
                </c:pt>
                <c:pt idx="909">
                  <c:v>7.8963983929885018E-2</c:v>
                </c:pt>
                <c:pt idx="910">
                  <c:v>1.6843241396556001</c:v>
                </c:pt>
                <c:pt idx="911">
                  <c:v>-1.214195722986311E-3</c:v>
                </c:pt>
                <c:pt idx="912">
                  <c:v>0.19709826461030211</c:v>
                </c:pt>
                <c:pt idx="913">
                  <c:v>0.11127851488032547</c:v>
                </c:pt>
                <c:pt idx="914">
                  <c:v>-4.4521683096512277E-3</c:v>
                </c:pt>
                <c:pt idx="915">
                  <c:v>-0.19416157445944471</c:v>
                </c:pt>
                <c:pt idx="916">
                  <c:v>1.0466088102063633</c:v>
                </c:pt>
                <c:pt idx="917">
                  <c:v>0.26710168933788569</c:v>
                </c:pt>
                <c:pt idx="918">
                  <c:v>0.37967251101581656</c:v>
                </c:pt>
                <c:pt idx="919">
                  <c:v>0.84877278262998956</c:v>
                </c:pt>
                <c:pt idx="920">
                  <c:v>-0.22408702653922852</c:v>
                </c:pt>
                <c:pt idx="921">
                  <c:v>0.88576905991071264</c:v>
                </c:pt>
                <c:pt idx="922">
                  <c:v>0.79537418685077022</c:v>
                </c:pt>
                <c:pt idx="923">
                  <c:v>0.80176181677300029</c:v>
                </c:pt>
                <c:pt idx="924">
                  <c:v>1.2254835828978958</c:v>
                </c:pt>
                <c:pt idx="925">
                  <c:v>0.97542023253024901</c:v>
                </c:pt>
                <c:pt idx="926">
                  <c:v>2.533816928374133E-2</c:v>
                </c:pt>
                <c:pt idx="927">
                  <c:v>1.1151518466453236</c:v>
                </c:pt>
                <c:pt idx="928">
                  <c:v>0.17676540083888082</c:v>
                </c:pt>
                <c:pt idx="929">
                  <c:v>3.9295456590429545E-2</c:v>
                </c:pt>
                <c:pt idx="930">
                  <c:v>-0.14000605282552048</c:v>
                </c:pt>
                <c:pt idx="931">
                  <c:v>-0.85981849063791138</c:v>
                </c:pt>
                <c:pt idx="932">
                  <c:v>-5.6551754164339822</c:v>
                </c:pt>
                <c:pt idx="933">
                  <c:v>0.73446364060720004</c:v>
                </c:pt>
                <c:pt idx="934">
                  <c:v>4.3951633531694512E-2</c:v>
                </c:pt>
                <c:pt idx="935">
                  <c:v>0.13945582226034414</c:v>
                </c:pt>
                <c:pt idx="936">
                  <c:v>1.2030899780557771</c:v>
                </c:pt>
                <c:pt idx="937">
                  <c:v>-0.55263999076240022</c:v>
                </c:pt>
                <c:pt idx="938">
                  <c:v>-0.20024540340317021</c:v>
                </c:pt>
                <c:pt idx="939">
                  <c:v>0.63952591194245834</c:v>
                </c:pt>
                <c:pt idx="940">
                  <c:v>0.60417030977815767</c:v>
                </c:pt>
                <c:pt idx="941">
                  <c:v>0.54363159112360471</c:v>
                </c:pt>
                <c:pt idx="942">
                  <c:v>0.18971118158714884</c:v>
                </c:pt>
                <c:pt idx="943">
                  <c:v>-0.49615489068643104</c:v>
                </c:pt>
                <c:pt idx="944">
                  <c:v>1.0830994207977831</c:v>
                </c:pt>
                <c:pt idx="945">
                  <c:v>-0.1387501256649708</c:v>
                </c:pt>
                <c:pt idx="946">
                  <c:v>1.5026526540004204</c:v>
                </c:pt>
                <c:pt idx="947">
                  <c:v>1.2774913674392039</c:v>
                </c:pt>
                <c:pt idx="948">
                  <c:v>1.6660278318999424</c:v>
                </c:pt>
                <c:pt idx="949">
                  <c:v>5.6920192336174402E-2</c:v>
                </c:pt>
                <c:pt idx="950">
                  <c:v>0.33585854221799938</c:v>
                </c:pt>
                <c:pt idx="951">
                  <c:v>0.93047582760960879</c:v>
                </c:pt>
                <c:pt idx="952">
                  <c:v>0.66248237738531568</c:v>
                </c:pt>
                <c:pt idx="953">
                  <c:v>-0.16181879819230005</c:v>
                </c:pt>
                <c:pt idx="954">
                  <c:v>0.7328265662734168</c:v>
                </c:pt>
                <c:pt idx="955">
                  <c:v>0.76103716976118108</c:v>
                </c:pt>
                <c:pt idx="956">
                  <c:v>4.8900004960781729E-2</c:v>
                </c:pt>
                <c:pt idx="957">
                  <c:v>-0.36828424849324115</c:v>
                </c:pt>
                <c:pt idx="958">
                  <c:v>0.19292970829804901</c:v>
                </c:pt>
                <c:pt idx="959">
                  <c:v>1.3706593133040057</c:v>
                </c:pt>
                <c:pt idx="960">
                  <c:v>0.54353618216604005</c:v>
                </c:pt>
                <c:pt idx="961">
                  <c:v>-1.3603678059465274E-2</c:v>
                </c:pt>
                <c:pt idx="962">
                  <c:v>-0.75702011110807632</c:v>
                </c:pt>
                <c:pt idx="963">
                  <c:v>1.0218191497293168</c:v>
                </c:pt>
                <c:pt idx="964">
                  <c:v>0.37073258512173979</c:v>
                </c:pt>
                <c:pt idx="965">
                  <c:v>-3.5898288240378373</c:v>
                </c:pt>
                <c:pt idx="966">
                  <c:v>-3.5099665150323034E-2</c:v>
                </c:pt>
                <c:pt idx="967">
                  <c:v>-6.921350411736249E-3</c:v>
                </c:pt>
                <c:pt idx="968">
                  <c:v>1.1671888538977431</c:v>
                </c:pt>
                <c:pt idx="969">
                  <c:v>-0.45120982418769895</c:v>
                </c:pt>
                <c:pt idx="970">
                  <c:v>0.63993465194589927</c:v>
                </c:pt>
                <c:pt idx="971">
                  <c:v>0.45650379822105425</c:v>
                </c:pt>
                <c:pt idx="972">
                  <c:v>0.88197981269849102</c:v>
                </c:pt>
                <c:pt idx="973">
                  <c:v>1.5016786046347974</c:v>
                </c:pt>
                <c:pt idx="974">
                  <c:v>0.3251335754546405</c:v>
                </c:pt>
                <c:pt idx="975">
                  <c:v>0.51618164804391675</c:v>
                </c:pt>
                <c:pt idx="976">
                  <c:v>0.3964852637819396</c:v>
                </c:pt>
                <c:pt idx="977">
                  <c:v>-1.7158081666589622</c:v>
                </c:pt>
                <c:pt idx="978">
                  <c:v>1.0206175764306273</c:v>
                </c:pt>
                <c:pt idx="979">
                  <c:v>-0.66349535267475357</c:v>
                </c:pt>
                <c:pt idx="980">
                  <c:v>0.4828318658630435</c:v>
                </c:pt>
                <c:pt idx="981">
                  <c:v>-0.32679656454167993</c:v>
                </c:pt>
                <c:pt idx="982">
                  <c:v>0.89594200423422166</c:v>
                </c:pt>
                <c:pt idx="983">
                  <c:v>0.11549668039924299</c:v>
                </c:pt>
                <c:pt idx="984">
                  <c:v>0.10960131493793579</c:v>
                </c:pt>
                <c:pt idx="985">
                  <c:v>0.70114626375388855</c:v>
                </c:pt>
                <c:pt idx="986">
                  <c:v>-0.50353631220710859</c:v>
                </c:pt>
                <c:pt idx="987">
                  <c:v>0.16924835875138022</c:v>
                </c:pt>
                <c:pt idx="988">
                  <c:v>0.14495646024783326</c:v>
                </c:pt>
                <c:pt idx="989">
                  <c:v>1.1324195556636685</c:v>
                </c:pt>
                <c:pt idx="990">
                  <c:v>0.30542020804211756</c:v>
                </c:pt>
                <c:pt idx="991">
                  <c:v>0.8121731556862688</c:v>
                </c:pt>
                <c:pt idx="992">
                  <c:v>-3.1695701939316479E-2</c:v>
                </c:pt>
                <c:pt idx="993">
                  <c:v>4.7731155416481208E-2</c:v>
                </c:pt>
                <c:pt idx="994">
                  <c:v>0.32909185256449458</c:v>
                </c:pt>
                <c:pt idx="995">
                  <c:v>0.4878577589246067</c:v>
                </c:pt>
                <c:pt idx="996">
                  <c:v>0.55044618662874623</c:v>
                </c:pt>
                <c:pt idx="997">
                  <c:v>-0.18399523125389017</c:v>
                </c:pt>
                <c:pt idx="998">
                  <c:v>-1.082189030761449</c:v>
                </c:pt>
                <c:pt idx="999">
                  <c:v>-0.69043629882671187</c:v>
                </c:pt>
                <c:pt idx="1000">
                  <c:v>-0.2035186656923873</c:v>
                </c:pt>
                <c:pt idx="1001">
                  <c:v>-0.55766320405039949</c:v>
                </c:pt>
                <c:pt idx="1002">
                  <c:v>1.5160052055329194</c:v>
                </c:pt>
                <c:pt idx="1003">
                  <c:v>-0.2100586727501339</c:v>
                </c:pt>
                <c:pt idx="1004">
                  <c:v>0.42008847358984536</c:v>
                </c:pt>
                <c:pt idx="1005">
                  <c:v>0.44193957672336293</c:v>
                </c:pt>
                <c:pt idx="1006">
                  <c:v>0.77867445240054955</c:v>
                </c:pt>
                <c:pt idx="1007">
                  <c:v>0.26956417929697984</c:v>
                </c:pt>
                <c:pt idx="1008">
                  <c:v>-0.45181921886095466</c:v>
                </c:pt>
                <c:pt idx="1009">
                  <c:v>-8.8441911338708046E-2</c:v>
                </c:pt>
                <c:pt idx="1010">
                  <c:v>-2.6243227027662845</c:v>
                </c:pt>
                <c:pt idx="1011">
                  <c:v>-4.7443616945166749</c:v>
                </c:pt>
                <c:pt idx="1012">
                  <c:v>-6.1932510110246142E-2</c:v>
                </c:pt>
                <c:pt idx="1013">
                  <c:v>0.64066903457844582</c:v>
                </c:pt>
                <c:pt idx="1014">
                  <c:v>0.58212080592860094</c:v>
                </c:pt>
                <c:pt idx="1015">
                  <c:v>0.44242324685852452</c:v>
                </c:pt>
                <c:pt idx="1016">
                  <c:v>1.4426043123139021</c:v>
                </c:pt>
                <c:pt idx="1017">
                  <c:v>1.312379667147054</c:v>
                </c:pt>
                <c:pt idx="1018">
                  <c:v>0.9734871050882008</c:v>
                </c:pt>
                <c:pt idx="1019">
                  <c:v>0.14015832809355366</c:v>
                </c:pt>
                <c:pt idx="1020">
                  <c:v>-0.12096183946950756</c:v>
                </c:pt>
                <c:pt idx="1021">
                  <c:v>1.5878474224093972</c:v>
                </c:pt>
                <c:pt idx="1022">
                  <c:v>-0.51835298574744915</c:v>
                </c:pt>
                <c:pt idx="1023">
                  <c:v>0.54594569531130333</c:v>
                </c:pt>
                <c:pt idx="1024">
                  <c:v>-0.23789184259851481</c:v>
                </c:pt>
                <c:pt idx="1025">
                  <c:v>1.978429221514431</c:v>
                </c:pt>
                <c:pt idx="1026">
                  <c:v>0.9029043471013285</c:v>
                </c:pt>
                <c:pt idx="1027">
                  <c:v>1.6318218927925123</c:v>
                </c:pt>
                <c:pt idx="1028">
                  <c:v>-0.1441658358585185</c:v>
                </c:pt>
                <c:pt idx="1029">
                  <c:v>-4.5221258002592357E-2</c:v>
                </c:pt>
                <c:pt idx="1030">
                  <c:v>-7.6962683205717752E-2</c:v>
                </c:pt>
                <c:pt idx="1031">
                  <c:v>-0.36865705572412377</c:v>
                </c:pt>
                <c:pt idx="1032">
                  <c:v>-0.59645275224733663</c:v>
                </c:pt>
                <c:pt idx="1033">
                  <c:v>0.79176024087852515</c:v>
                </c:pt>
                <c:pt idx="1034">
                  <c:v>0.18481914424356205</c:v>
                </c:pt>
                <c:pt idx="1035">
                  <c:v>0.63972595402017163</c:v>
                </c:pt>
                <c:pt idx="1036">
                  <c:v>0.3475679429855969</c:v>
                </c:pt>
                <c:pt idx="1037">
                  <c:v>1.1452805322371562</c:v>
                </c:pt>
                <c:pt idx="1038">
                  <c:v>0.24249325662358956</c:v>
                </c:pt>
                <c:pt idx="1039">
                  <c:v>-0.43069017935870857</c:v>
                </c:pt>
                <c:pt idx="1040">
                  <c:v>0.19021748787336445</c:v>
                </c:pt>
                <c:pt idx="1041">
                  <c:v>1.0629867849244468</c:v>
                </c:pt>
                <c:pt idx="1042">
                  <c:v>0.95490600816754423</c:v>
                </c:pt>
                <c:pt idx="1043">
                  <c:v>-0.49761139559276746</c:v>
                </c:pt>
                <c:pt idx="1044">
                  <c:v>-1.1024583476892467</c:v>
                </c:pt>
                <c:pt idx="1045">
                  <c:v>6.2295483826303233E-2</c:v>
                </c:pt>
                <c:pt idx="1046">
                  <c:v>0.81682538799670912</c:v>
                </c:pt>
                <c:pt idx="1047">
                  <c:v>0.2422186606643173</c:v>
                </c:pt>
                <c:pt idx="1048">
                  <c:v>-8.2522374923474473E-2</c:v>
                </c:pt>
                <c:pt idx="1049">
                  <c:v>-1.0376509569682275</c:v>
                </c:pt>
                <c:pt idx="1050">
                  <c:v>-0.44952540273994046</c:v>
                </c:pt>
                <c:pt idx="1051">
                  <c:v>-0.3442450529613641</c:v>
                </c:pt>
                <c:pt idx="1052">
                  <c:v>-1.257652442214936</c:v>
                </c:pt>
                <c:pt idx="1053">
                  <c:v>0.25666030059049394</c:v>
                </c:pt>
                <c:pt idx="1054">
                  <c:v>0.75023324604234087</c:v>
                </c:pt>
                <c:pt idx="1055">
                  <c:v>-0.65426993973406411</c:v>
                </c:pt>
                <c:pt idx="1056">
                  <c:v>0.67281613874738788</c:v>
                </c:pt>
                <c:pt idx="1057">
                  <c:v>0.96150506381339795</c:v>
                </c:pt>
                <c:pt idx="1058">
                  <c:v>-0.4162900930683584</c:v>
                </c:pt>
                <c:pt idx="1059">
                  <c:v>0.82735668938629647</c:v>
                </c:pt>
                <c:pt idx="1060">
                  <c:v>-1.2369216426821241</c:v>
                </c:pt>
                <c:pt idx="1061">
                  <c:v>-1.6850283797396601</c:v>
                </c:pt>
                <c:pt idx="1062">
                  <c:v>5.7687669345798831E-2</c:v>
                </c:pt>
                <c:pt idx="1063">
                  <c:v>0.87041214615137008</c:v>
                </c:pt>
                <c:pt idx="1064">
                  <c:v>-0.2985859527026431</c:v>
                </c:pt>
                <c:pt idx="1065">
                  <c:v>-1.095222013461508</c:v>
                </c:pt>
                <c:pt idx="1066">
                  <c:v>0.60818819363463561</c:v>
                </c:pt>
                <c:pt idx="1067">
                  <c:v>-0.88039625515678832</c:v>
                </c:pt>
                <c:pt idx="1068">
                  <c:v>0.41294143914821912</c:v>
                </c:pt>
                <c:pt idx="1069">
                  <c:v>-0.55433306949093009</c:v>
                </c:pt>
                <c:pt idx="1070">
                  <c:v>-0.42535726423082476</c:v>
                </c:pt>
                <c:pt idx="1071">
                  <c:v>-0.82005552095145351</c:v>
                </c:pt>
                <c:pt idx="1072">
                  <c:v>1.2164813243773747</c:v>
                </c:pt>
                <c:pt idx="1073">
                  <c:v>1.190024040607911</c:v>
                </c:pt>
                <c:pt idx="1074">
                  <c:v>-0.10657337118353283</c:v>
                </c:pt>
                <c:pt idx="1075">
                  <c:v>-0.45349401254755861</c:v>
                </c:pt>
                <c:pt idx="1076">
                  <c:v>-0.16345503320592414</c:v>
                </c:pt>
                <c:pt idx="1077">
                  <c:v>0.58039721201406547</c:v>
                </c:pt>
                <c:pt idx="1078">
                  <c:v>1.9121276343403011</c:v>
                </c:pt>
                <c:pt idx="1079">
                  <c:v>-0.68664502948828332</c:v>
                </c:pt>
                <c:pt idx="1080">
                  <c:v>0.19672982365477321</c:v>
                </c:pt>
                <c:pt idx="1081">
                  <c:v>0.55420286977371358</c:v>
                </c:pt>
                <c:pt idx="1082">
                  <c:v>1.116832263363035</c:v>
                </c:pt>
                <c:pt idx="1083">
                  <c:v>0.24559213379026978</c:v>
                </c:pt>
                <c:pt idx="1084">
                  <c:v>0.98520002971441034</c:v>
                </c:pt>
                <c:pt idx="1085">
                  <c:v>-1.1120260928144887</c:v>
                </c:pt>
                <c:pt idx="1086">
                  <c:v>-7.6223396175567615E-4</c:v>
                </c:pt>
                <c:pt idx="1087">
                  <c:v>0.59247724824721626</c:v>
                </c:pt>
                <c:pt idx="1088">
                  <c:v>-0.46644698553396058</c:v>
                </c:pt>
                <c:pt idx="1089">
                  <c:v>-0.46293629888559895</c:v>
                </c:pt>
                <c:pt idx="1090">
                  <c:v>0.19976774031772404</c:v>
                </c:pt>
                <c:pt idx="1091">
                  <c:v>-0.62331239671027738</c:v>
                </c:pt>
                <c:pt idx="1092">
                  <c:v>0.44146595871768213</c:v>
                </c:pt>
                <c:pt idx="1093">
                  <c:v>-1.4052993854406468</c:v>
                </c:pt>
                <c:pt idx="1094">
                  <c:v>7.5489848518936142E-2</c:v>
                </c:pt>
                <c:pt idx="1095">
                  <c:v>0.26028439196995201</c:v>
                </c:pt>
                <c:pt idx="1096">
                  <c:v>0.68439754012136511</c:v>
                </c:pt>
                <c:pt idx="1097">
                  <c:v>0.39894753851693565</c:v>
                </c:pt>
                <c:pt idx="1098">
                  <c:v>-1.5377743507418042</c:v>
                </c:pt>
                <c:pt idx="1099">
                  <c:v>-0.4739884894227453</c:v>
                </c:pt>
                <c:pt idx="1100">
                  <c:v>0.64494549775589416</c:v>
                </c:pt>
                <c:pt idx="1101">
                  <c:v>0.45474208841985142</c:v>
                </c:pt>
                <c:pt idx="1102">
                  <c:v>-0.65180138672399401</c:v>
                </c:pt>
                <c:pt idx="1103">
                  <c:v>-1.553177017660472</c:v>
                </c:pt>
                <c:pt idx="1104">
                  <c:v>-0.75024651563801648</c:v>
                </c:pt>
                <c:pt idx="1105">
                  <c:v>-1.1235584898354505</c:v>
                </c:pt>
                <c:pt idx="1106">
                  <c:v>-1.1610340936638135</c:v>
                </c:pt>
                <c:pt idx="1107">
                  <c:v>-0.14498663153171609</c:v>
                </c:pt>
                <c:pt idx="1108">
                  <c:v>0.12589417040524431</c:v>
                </c:pt>
                <c:pt idx="1109">
                  <c:v>-3.5939723481190455E-2</c:v>
                </c:pt>
                <c:pt idx="1110">
                  <c:v>-2.2427317051742737</c:v>
                </c:pt>
                <c:pt idx="1111">
                  <c:v>-0.60402154248164397</c:v>
                </c:pt>
                <c:pt idx="1112">
                  <c:v>0.77941757090620367</c:v>
                </c:pt>
                <c:pt idx="1113">
                  <c:v>1.2556104398517185</c:v>
                </c:pt>
                <c:pt idx="1114">
                  <c:v>-0.6049682045891176</c:v>
                </c:pt>
                <c:pt idx="1115">
                  <c:v>-1.3055829920119582</c:v>
                </c:pt>
                <c:pt idx="1116">
                  <c:v>1.2032199724904231</c:v>
                </c:pt>
                <c:pt idx="1117">
                  <c:v>1.1754248415011244</c:v>
                </c:pt>
                <c:pt idx="1118">
                  <c:v>0.42411935592019923</c:v>
                </c:pt>
                <c:pt idx="1119">
                  <c:v>0.46467225468589834</c:v>
                </c:pt>
                <c:pt idx="1120">
                  <c:v>-0.37596492439217322</c:v>
                </c:pt>
                <c:pt idx="1121">
                  <c:v>-0.83946100106109256</c:v>
                </c:pt>
                <c:pt idx="1122">
                  <c:v>0.20750580434688004</c:v>
                </c:pt>
                <c:pt idx="1123">
                  <c:v>-4.4168970985843456</c:v>
                </c:pt>
                <c:pt idx="1124">
                  <c:v>1.294738106255374</c:v>
                </c:pt>
                <c:pt idx="1125">
                  <c:v>0.69057519721259464</c:v>
                </c:pt>
                <c:pt idx="1126">
                  <c:v>-0.54982436651611355</c:v>
                </c:pt>
                <c:pt idx="1127">
                  <c:v>0.52750500171648884</c:v>
                </c:pt>
                <c:pt idx="1128">
                  <c:v>-7.0401894654890995E-2</c:v>
                </c:pt>
                <c:pt idx="1129">
                  <c:v>-0.69474510652585231</c:v>
                </c:pt>
                <c:pt idx="1130">
                  <c:v>-5.4903692897073419E-2</c:v>
                </c:pt>
                <c:pt idx="1131">
                  <c:v>-0.73177147162674849</c:v>
                </c:pt>
                <c:pt idx="1132">
                  <c:v>-1.1301349667808021</c:v>
                </c:pt>
                <c:pt idx="1133">
                  <c:v>0.69764029822452134</c:v>
                </c:pt>
                <c:pt idx="1134">
                  <c:v>0.88306608096846695</c:v>
                </c:pt>
                <c:pt idx="1135">
                  <c:v>-5.8853937387903343E-2</c:v>
                </c:pt>
                <c:pt idx="1136">
                  <c:v>-0.45913782822716875</c:v>
                </c:pt>
                <c:pt idx="1137">
                  <c:v>0.65356451517116199</c:v>
                </c:pt>
                <c:pt idx="1138">
                  <c:v>1.6080168673579367</c:v>
                </c:pt>
                <c:pt idx="1139">
                  <c:v>-3.2168588375608209E-2</c:v>
                </c:pt>
                <c:pt idx="1140">
                  <c:v>0.21253223918930786</c:v>
                </c:pt>
                <c:pt idx="1141">
                  <c:v>-0.39697724123009248</c:v>
                </c:pt>
                <c:pt idx="1142">
                  <c:v>0.27127792508934512</c:v>
                </c:pt>
                <c:pt idx="1143">
                  <c:v>-0.12357697291810155</c:v>
                </c:pt>
                <c:pt idx="1144">
                  <c:v>-0.97742983828023</c:v>
                </c:pt>
                <c:pt idx="1145">
                  <c:v>0.36559974119259842</c:v>
                </c:pt>
                <c:pt idx="1146">
                  <c:v>-0.11084652215878776</c:v>
                </c:pt>
                <c:pt idx="1147">
                  <c:v>0.74959365999210359</c:v>
                </c:pt>
                <c:pt idx="1148">
                  <c:v>-0.94033184786019408</c:v>
                </c:pt>
                <c:pt idx="1149">
                  <c:v>-0.40736724766977428</c:v>
                </c:pt>
                <c:pt idx="1150">
                  <c:v>0.56252710420239982</c:v>
                </c:pt>
                <c:pt idx="1151">
                  <c:v>-1.4065567118375242</c:v>
                </c:pt>
                <c:pt idx="1152">
                  <c:v>-1.7809167878959578</c:v>
                </c:pt>
                <c:pt idx="1153">
                  <c:v>0.68893400768317115</c:v>
                </c:pt>
                <c:pt idx="1154">
                  <c:v>1.0652830492083014</c:v>
                </c:pt>
                <c:pt idx="1155">
                  <c:v>0.44458228076673123</c:v>
                </c:pt>
                <c:pt idx="1156">
                  <c:v>0.73728567665925659</c:v>
                </c:pt>
                <c:pt idx="1157">
                  <c:v>0.46410242174142891</c:v>
                </c:pt>
                <c:pt idx="1158">
                  <c:v>0.47436327081392626</c:v>
                </c:pt>
                <c:pt idx="1159">
                  <c:v>-0.9389625967287234</c:v>
                </c:pt>
                <c:pt idx="1160">
                  <c:v>1.0249361070867309</c:v>
                </c:pt>
                <c:pt idx="1161">
                  <c:v>1.2321815271627692</c:v>
                </c:pt>
                <c:pt idx="1162">
                  <c:v>0.24270050407954358</c:v>
                </c:pt>
                <c:pt idx="1163">
                  <c:v>-0.50854443167066865</c:v>
                </c:pt>
                <c:pt idx="1164">
                  <c:v>0.45513738811503224</c:v>
                </c:pt>
                <c:pt idx="1165">
                  <c:v>-2.0667674695266687</c:v>
                </c:pt>
                <c:pt idx="1166">
                  <c:v>-0.57426142695549842</c:v>
                </c:pt>
                <c:pt idx="1167">
                  <c:v>-0.3315298245567444</c:v>
                </c:pt>
                <c:pt idx="1168">
                  <c:v>0.42191236813602284</c:v>
                </c:pt>
                <c:pt idx="1169">
                  <c:v>0.24759680320396171</c:v>
                </c:pt>
                <c:pt idx="1170">
                  <c:v>0.54964529562773734</c:v>
                </c:pt>
                <c:pt idx="1171">
                  <c:v>-3.0399476828992356E-2</c:v>
                </c:pt>
                <c:pt idx="1172">
                  <c:v>-0.69940502149882722</c:v>
                </c:pt>
                <c:pt idx="1173">
                  <c:v>0.7172943069681379</c:v>
                </c:pt>
                <c:pt idx="1174">
                  <c:v>-0.44948731275545928</c:v>
                </c:pt>
                <c:pt idx="1175">
                  <c:v>-1.3104640823831586</c:v>
                </c:pt>
                <c:pt idx="1176">
                  <c:v>1.1996934312755814</c:v>
                </c:pt>
                <c:pt idx="1177">
                  <c:v>0.29746120019254008</c:v>
                </c:pt>
                <c:pt idx="1178">
                  <c:v>-1.7824953437091118E-2</c:v>
                </c:pt>
                <c:pt idx="1179">
                  <c:v>0.19068991446747408</c:v>
                </c:pt>
                <c:pt idx="1180">
                  <c:v>1.1422445554084053</c:v>
                </c:pt>
                <c:pt idx="1181">
                  <c:v>0.77648641985613231</c:v>
                </c:pt>
                <c:pt idx="1182">
                  <c:v>0.59122054162493498</c:v>
                </c:pt>
                <c:pt idx="1183">
                  <c:v>0.60563399892992376</c:v>
                </c:pt>
                <c:pt idx="1184">
                  <c:v>-1.3253972658617013</c:v>
                </c:pt>
                <c:pt idx="1185">
                  <c:v>-1.7710939778634369</c:v>
                </c:pt>
                <c:pt idx="1186">
                  <c:v>1.3496403715666521</c:v>
                </c:pt>
                <c:pt idx="1187">
                  <c:v>-0.64530257522537671</c:v>
                </c:pt>
                <c:pt idx="1188">
                  <c:v>0.32641744322431787</c:v>
                </c:pt>
                <c:pt idx="1189">
                  <c:v>0.19118973058664501</c:v>
                </c:pt>
                <c:pt idx="1190">
                  <c:v>1.7913798362648947</c:v>
                </c:pt>
                <c:pt idx="1191">
                  <c:v>-0.79108153536077719</c:v>
                </c:pt>
                <c:pt idx="1192">
                  <c:v>-0.74260019468936456</c:v>
                </c:pt>
                <c:pt idx="1193">
                  <c:v>-0.84391616166946104</c:v>
                </c:pt>
                <c:pt idx="1194">
                  <c:v>-0.38104352588670665</c:v>
                </c:pt>
                <c:pt idx="1195">
                  <c:v>0.14511924842368096</c:v>
                </c:pt>
                <c:pt idx="1196">
                  <c:v>-5.6132870478310615E-2</c:v>
                </c:pt>
                <c:pt idx="1197">
                  <c:v>0.71752915153311658</c:v>
                </c:pt>
                <c:pt idx="1198">
                  <c:v>-0.81152089349421352</c:v>
                </c:pt>
                <c:pt idx="1199">
                  <c:v>-0.42016299591699013</c:v>
                </c:pt>
                <c:pt idx="1200">
                  <c:v>3.8595109416117879E-2</c:v>
                </c:pt>
                <c:pt idx="1201">
                  <c:v>-0.31767984284349904</c:v>
                </c:pt>
                <c:pt idx="1202">
                  <c:v>-0.81146739053235617</c:v>
                </c:pt>
                <c:pt idx="1203">
                  <c:v>-4.6442300718492646E-2</c:v>
                </c:pt>
                <c:pt idx="1204">
                  <c:v>0.33601081947767319</c:v>
                </c:pt>
                <c:pt idx="1205">
                  <c:v>0.20830408761568897</c:v>
                </c:pt>
                <c:pt idx="1206">
                  <c:v>1.0531952623713847</c:v>
                </c:pt>
                <c:pt idx="1207">
                  <c:v>1.044762250237409</c:v>
                </c:pt>
                <c:pt idx="1208">
                  <c:v>-2.0424171196440399</c:v>
                </c:pt>
                <c:pt idx="1209">
                  <c:v>3.6763117608893836E-2</c:v>
                </c:pt>
                <c:pt idx="1210">
                  <c:v>-2.5240441052905664</c:v>
                </c:pt>
                <c:pt idx="1211">
                  <c:v>1.4279348495013071</c:v>
                </c:pt>
                <c:pt idx="1212">
                  <c:v>0.69347898957407761</c:v>
                </c:pt>
                <c:pt idx="1213">
                  <c:v>0.202615590023556</c:v>
                </c:pt>
                <c:pt idx="1214">
                  <c:v>0.54757013545004352</c:v>
                </c:pt>
                <c:pt idx="1215">
                  <c:v>5.1055105209672824E-2</c:v>
                </c:pt>
                <c:pt idx="1216">
                  <c:v>0.92856782688804085</c:v>
                </c:pt>
                <c:pt idx="1217">
                  <c:v>0.59400969817517524</c:v>
                </c:pt>
                <c:pt idx="1218">
                  <c:v>0.6180357266855081</c:v>
                </c:pt>
                <c:pt idx="1219">
                  <c:v>-0.76327624607916622</c:v>
                </c:pt>
                <c:pt idx="1220">
                  <c:v>0.10152397832460913</c:v>
                </c:pt>
                <c:pt idx="1221">
                  <c:v>-4.4939184622148129</c:v>
                </c:pt>
                <c:pt idx="1222">
                  <c:v>1.0124561071269031</c:v>
                </c:pt>
                <c:pt idx="1223">
                  <c:v>-9.5754211008986623E-2</c:v>
                </c:pt>
                <c:pt idx="1224">
                  <c:v>-2.3597279281010266</c:v>
                </c:pt>
                <c:pt idx="1225">
                  <c:v>0.58520714623994152</c:v>
                </c:pt>
                <c:pt idx="1226">
                  <c:v>-0.7358927343403554</c:v>
                </c:pt>
                <c:pt idx="1227">
                  <c:v>0.88680762060084017</c:v>
                </c:pt>
                <c:pt idx="1228">
                  <c:v>-2.2203374963268763</c:v>
                </c:pt>
                <c:pt idx="1229">
                  <c:v>-0.50870172210287734</c:v>
                </c:pt>
                <c:pt idx="1230">
                  <c:v>-4.7575526997036475</c:v>
                </c:pt>
                <c:pt idx="1231">
                  <c:v>-0.53263005532908014</c:v>
                </c:pt>
                <c:pt idx="1232">
                  <c:v>-1.0777208365444553</c:v>
                </c:pt>
                <c:pt idx="1233">
                  <c:v>0.7916224006300876</c:v>
                </c:pt>
                <c:pt idx="1234">
                  <c:v>0.37756897042597437</c:v>
                </c:pt>
                <c:pt idx="1235">
                  <c:v>-0.44354121859950446</c:v>
                </c:pt>
                <c:pt idx="1236">
                  <c:v>-0.3869364655054639</c:v>
                </c:pt>
                <c:pt idx="1237">
                  <c:v>-0.84925707919720494</c:v>
                </c:pt>
                <c:pt idx="1238">
                  <c:v>0.24840469651810171</c:v>
                </c:pt>
                <c:pt idx="1239">
                  <c:v>0.1745852463587827</c:v>
                </c:pt>
                <c:pt idx="1240">
                  <c:v>-1.3983007943469516E-2</c:v>
                </c:pt>
                <c:pt idx="1241">
                  <c:v>0.79625752164148178</c:v>
                </c:pt>
                <c:pt idx="1242">
                  <c:v>0.13030666371018196</c:v>
                </c:pt>
                <c:pt idx="1243">
                  <c:v>-3.2232023787493347E-2</c:v>
                </c:pt>
                <c:pt idx="1244">
                  <c:v>5.1833961715157528E-3</c:v>
                </c:pt>
                <c:pt idx="1245">
                  <c:v>-0.15342571519544279</c:v>
                </c:pt>
                <c:pt idx="1246">
                  <c:v>0.52377333886070154</c:v>
                </c:pt>
                <c:pt idx="1247">
                  <c:v>-0.47836652853308514</c:v>
                </c:pt>
                <c:pt idx="1248">
                  <c:v>-0.14910043219356961</c:v>
                </c:pt>
                <c:pt idx="1249">
                  <c:v>2.41305802420273E-2</c:v>
                </c:pt>
                <c:pt idx="1250">
                  <c:v>0.986259455141556</c:v>
                </c:pt>
                <c:pt idx="1251">
                  <c:v>0.21823613925840668</c:v>
                </c:pt>
                <c:pt idx="1252">
                  <c:v>-0.56134479474205712</c:v>
                </c:pt>
                <c:pt idx="1253">
                  <c:v>1.1858525035231633</c:v>
                </c:pt>
                <c:pt idx="1254">
                  <c:v>-5.676044832893723E-2</c:v>
                </c:pt>
                <c:pt idx="1255">
                  <c:v>-0.12819505665604414</c:v>
                </c:pt>
                <c:pt idx="1256">
                  <c:v>-0.39204268431833622</c:v>
                </c:pt>
                <c:pt idx="1257">
                  <c:v>0.52239027394249593</c:v>
                </c:pt>
                <c:pt idx="1258">
                  <c:v>-0.22696070896736575</c:v>
                </c:pt>
                <c:pt idx="1259">
                  <c:v>1.0998294485037565</c:v>
                </c:pt>
                <c:pt idx="1260">
                  <c:v>-0.28318798888544094</c:v>
                </c:pt>
                <c:pt idx="1261">
                  <c:v>-0.70680059722846522</c:v>
                </c:pt>
                <c:pt idx="1262">
                  <c:v>0.48342415388436777</c:v>
                </c:pt>
                <c:pt idx="1263">
                  <c:v>1.4693152897020836</c:v>
                </c:pt>
                <c:pt idx="1264">
                  <c:v>-0.3719122142766782</c:v>
                </c:pt>
                <c:pt idx="1265">
                  <c:v>-3.4246068321250585</c:v>
                </c:pt>
                <c:pt idx="1266">
                  <c:v>-0.50183511641392098</c:v>
                </c:pt>
                <c:pt idx="1267">
                  <c:v>0.87547290884019446</c:v>
                </c:pt>
                <c:pt idx="1268">
                  <c:v>9.5265912704746825E-2</c:v>
                </c:pt>
                <c:pt idx="1269">
                  <c:v>-0.49131221002282022</c:v>
                </c:pt>
                <c:pt idx="1270">
                  <c:v>-0.978806198038356</c:v>
                </c:pt>
                <c:pt idx="1271">
                  <c:v>-0.91774412842479158</c:v>
                </c:pt>
                <c:pt idx="1272">
                  <c:v>-0.47566947850802865</c:v>
                </c:pt>
                <c:pt idx="1273">
                  <c:v>0.34295216827626973</c:v>
                </c:pt>
                <c:pt idx="1274">
                  <c:v>-0.34521254766861631</c:v>
                </c:pt>
                <c:pt idx="1275">
                  <c:v>0.50253547961412082</c:v>
                </c:pt>
                <c:pt idx="1276">
                  <c:v>0.68498940067329794</c:v>
                </c:pt>
                <c:pt idx="1277">
                  <c:v>0.23563625336901595</c:v>
                </c:pt>
                <c:pt idx="1278">
                  <c:v>-1.9416866453485238</c:v>
                </c:pt>
                <c:pt idx="1279">
                  <c:v>-0.31464030620144889</c:v>
                </c:pt>
                <c:pt idx="1280">
                  <c:v>0.4433826842088564</c:v>
                </c:pt>
                <c:pt idx="1281">
                  <c:v>-0.86648679439302168</c:v>
                </c:pt>
                <c:pt idx="1282">
                  <c:v>0.47183494181712859</c:v>
                </c:pt>
                <c:pt idx="1283">
                  <c:v>-0.61341167386968465</c:v>
                </c:pt>
                <c:pt idx="1284">
                  <c:v>-1.5586252185791434</c:v>
                </c:pt>
                <c:pt idx="1285">
                  <c:v>1.1528648661185041</c:v>
                </c:pt>
                <c:pt idx="1286">
                  <c:v>0.38233230820871089</c:v>
                </c:pt>
                <c:pt idx="1287">
                  <c:v>1.5072990224880884</c:v>
                </c:pt>
                <c:pt idx="1288">
                  <c:v>1.2277939643521032</c:v>
                </c:pt>
                <c:pt idx="1289">
                  <c:v>-0.94022444060482524</c:v>
                </c:pt>
                <c:pt idx="1290">
                  <c:v>0.63088509244160473</c:v>
                </c:pt>
                <c:pt idx="1291">
                  <c:v>-4.982303966577045</c:v>
                </c:pt>
                <c:pt idx="1292">
                  <c:v>0.71710139480058466</c:v>
                </c:pt>
                <c:pt idx="1293">
                  <c:v>0.99311270236634996</c:v>
                </c:pt>
                <c:pt idx="1294">
                  <c:v>-0.10672076726953694</c:v>
                </c:pt>
                <c:pt idx="1295">
                  <c:v>0.83715560258127386</c:v>
                </c:pt>
                <c:pt idx="1296">
                  <c:v>-0.32532479535937675</c:v>
                </c:pt>
                <c:pt idx="1297">
                  <c:v>0.75773347292836046</c:v>
                </c:pt>
                <c:pt idx="1298">
                  <c:v>-1.9580013934314096</c:v>
                </c:pt>
                <c:pt idx="1299">
                  <c:v>0.15813894025197239</c:v>
                </c:pt>
                <c:pt idx="1300">
                  <c:v>0.31838587507750571</c:v>
                </c:pt>
                <c:pt idx="1301">
                  <c:v>0.5127460512144113</c:v>
                </c:pt>
                <c:pt idx="1302">
                  <c:v>-1.4271183897455044</c:v>
                </c:pt>
                <c:pt idx="1303">
                  <c:v>0.73648039586090874</c:v>
                </c:pt>
                <c:pt idx="1304">
                  <c:v>2.1683791944313136E-2</c:v>
                </c:pt>
                <c:pt idx="1305">
                  <c:v>1.1487887382365995</c:v>
                </c:pt>
                <c:pt idx="1306">
                  <c:v>1.0858366007342077</c:v>
                </c:pt>
                <c:pt idx="1307">
                  <c:v>0.85117987709649601</c:v>
                </c:pt>
                <c:pt idx="1308">
                  <c:v>1.0269903282520492</c:v>
                </c:pt>
                <c:pt idx="1309">
                  <c:v>-1.0901507195675819</c:v>
                </c:pt>
                <c:pt idx="1310">
                  <c:v>0.72798674670284846</c:v>
                </c:pt>
                <c:pt idx="1311">
                  <c:v>-0.35467224832626698</c:v>
                </c:pt>
                <c:pt idx="1312">
                  <c:v>-2.7445259190852314</c:v>
                </c:pt>
                <c:pt idx="1313">
                  <c:v>1.3978523243670384</c:v>
                </c:pt>
                <c:pt idx="1314">
                  <c:v>-0.66402924042818068</c:v>
                </c:pt>
                <c:pt idx="1315">
                  <c:v>-0.35286303780382511</c:v>
                </c:pt>
                <c:pt idx="1316">
                  <c:v>-1.862683640102115</c:v>
                </c:pt>
                <c:pt idx="1317">
                  <c:v>-0.74223806663439795</c:v>
                </c:pt>
                <c:pt idx="1318">
                  <c:v>0.76311178183810213</c:v>
                </c:pt>
                <c:pt idx="1319">
                  <c:v>-2.0247176834307927</c:v>
                </c:pt>
                <c:pt idx="1320">
                  <c:v>-0.70935987628000241</c:v>
                </c:pt>
                <c:pt idx="1321">
                  <c:v>-3.5134052704456131E-2</c:v>
                </c:pt>
                <c:pt idx="1322">
                  <c:v>1.7334613084054373</c:v>
                </c:pt>
                <c:pt idx="1323">
                  <c:v>0.32772892079521565</c:v>
                </c:pt>
                <c:pt idx="1324">
                  <c:v>0.50808289678276886</c:v>
                </c:pt>
                <c:pt idx="1325">
                  <c:v>0.53176215994296783</c:v>
                </c:pt>
                <c:pt idx="1326">
                  <c:v>-1.638148451993624</c:v>
                </c:pt>
                <c:pt idx="1327">
                  <c:v>-1.0390160124972052</c:v>
                </c:pt>
                <c:pt idx="1328">
                  <c:v>-1.9037792847046955</c:v>
                </c:pt>
                <c:pt idx="1329">
                  <c:v>-0.85689416643030203</c:v>
                </c:pt>
                <c:pt idx="1330">
                  <c:v>-0.12010078573644201</c:v>
                </c:pt>
                <c:pt idx="1331">
                  <c:v>2.4850091592598282</c:v>
                </c:pt>
                <c:pt idx="1332">
                  <c:v>0.48522023382077961</c:v>
                </c:pt>
                <c:pt idx="1333">
                  <c:v>-0.40952282282800212</c:v>
                </c:pt>
                <c:pt idx="1334">
                  <c:v>-1.2904733699718545</c:v>
                </c:pt>
                <c:pt idx="1335">
                  <c:v>-0.6718568134018934</c:v>
                </c:pt>
                <c:pt idx="1336">
                  <c:v>-2.3457961786447199</c:v>
                </c:pt>
                <c:pt idx="1337">
                  <c:v>-2.5822031559342369</c:v>
                </c:pt>
                <c:pt idx="1338">
                  <c:v>-0.99147491027469759</c:v>
                </c:pt>
                <c:pt idx="1339">
                  <c:v>1.5713659745903055</c:v>
                </c:pt>
                <c:pt idx="1340">
                  <c:v>-0.12918262707140116</c:v>
                </c:pt>
                <c:pt idx="1341">
                  <c:v>-0.75610029591064443</c:v>
                </c:pt>
                <c:pt idx="1342">
                  <c:v>0.81917454406886137</c:v>
                </c:pt>
                <c:pt idx="1343">
                  <c:v>2.6033921601533194</c:v>
                </c:pt>
                <c:pt idx="1344">
                  <c:v>-1.3805691511071263</c:v>
                </c:pt>
                <c:pt idx="1345">
                  <c:v>4.0078057398378775E-2</c:v>
                </c:pt>
                <c:pt idx="1346">
                  <c:v>0.65173996989614125</c:v>
                </c:pt>
                <c:pt idx="1347">
                  <c:v>-1.7104016689116799</c:v>
                </c:pt>
                <c:pt idx="1348">
                  <c:v>0.40492257386827912</c:v>
                </c:pt>
                <c:pt idx="1349">
                  <c:v>0.17930293417595067</c:v>
                </c:pt>
                <c:pt idx="1350">
                  <c:v>-0.33209902745727149</c:v>
                </c:pt>
                <c:pt idx="1351">
                  <c:v>-1.2847579944163598</c:v>
                </c:pt>
                <c:pt idx="1352">
                  <c:v>-0.40981379863994594</c:v>
                </c:pt>
                <c:pt idx="1353">
                  <c:v>-0.46786524268675667</c:v>
                </c:pt>
                <c:pt idx="1354">
                  <c:v>-3.6886049810347679</c:v>
                </c:pt>
                <c:pt idx="1355">
                  <c:v>2.1863031888233442</c:v>
                </c:pt>
                <c:pt idx="1356">
                  <c:v>1.7693011645292964</c:v>
                </c:pt>
                <c:pt idx="1357">
                  <c:v>-0.33488325994642576</c:v>
                </c:pt>
                <c:pt idx="1358">
                  <c:v>-1.4720913745330719</c:v>
                </c:pt>
                <c:pt idx="1359">
                  <c:v>-0.24039480824945336</c:v>
                </c:pt>
                <c:pt idx="1360">
                  <c:v>0.52288342563986667</c:v>
                </c:pt>
                <c:pt idx="1361">
                  <c:v>-0.44971021612883355</c:v>
                </c:pt>
                <c:pt idx="1362">
                  <c:v>-1.9011756468287944</c:v>
                </c:pt>
                <c:pt idx="1363">
                  <c:v>-2.4009552108704018</c:v>
                </c:pt>
                <c:pt idx="1364">
                  <c:v>2.1469270425077189</c:v>
                </c:pt>
                <c:pt idx="1365">
                  <c:v>0.12349326842401176</c:v>
                </c:pt>
                <c:pt idx="1366">
                  <c:v>1.109408112158575</c:v>
                </c:pt>
                <c:pt idx="1367">
                  <c:v>1.1791677176690669</c:v>
                </c:pt>
                <c:pt idx="1368">
                  <c:v>1.255482831364473</c:v>
                </c:pt>
                <c:pt idx="1369">
                  <c:v>1.17842338170869</c:v>
                </c:pt>
                <c:pt idx="1370">
                  <c:v>0.20500518103954679</c:v>
                </c:pt>
                <c:pt idx="1371">
                  <c:v>0.5908684224437355</c:v>
                </c:pt>
                <c:pt idx="1372">
                  <c:v>1.1973290376825085</c:v>
                </c:pt>
                <c:pt idx="1373">
                  <c:v>0.90257579657075926</c:v>
                </c:pt>
                <c:pt idx="1374">
                  <c:v>0.32888620190476381</c:v>
                </c:pt>
                <c:pt idx="1375">
                  <c:v>1.1887487775653334</c:v>
                </c:pt>
                <c:pt idx="1376">
                  <c:v>0.86804342116792377</c:v>
                </c:pt>
                <c:pt idx="1377">
                  <c:v>1.3204708673627756</c:v>
                </c:pt>
                <c:pt idx="1378">
                  <c:v>1.0962515300190496</c:v>
                </c:pt>
                <c:pt idx="1379">
                  <c:v>0.666096796565669</c:v>
                </c:pt>
                <c:pt idx="1380">
                  <c:v>1.7350801720904263</c:v>
                </c:pt>
                <c:pt idx="1381">
                  <c:v>1.0279257061979692</c:v>
                </c:pt>
                <c:pt idx="1382">
                  <c:v>0.7793064021158429</c:v>
                </c:pt>
                <c:pt idx="1383">
                  <c:v>0.58440387143542782</c:v>
                </c:pt>
                <c:pt idx="1384">
                  <c:v>0.33380517683983513</c:v>
                </c:pt>
                <c:pt idx="1385">
                  <c:v>1.1323954534798872</c:v>
                </c:pt>
                <c:pt idx="1386">
                  <c:v>1.1537981371392592</c:v>
                </c:pt>
                <c:pt idx="1387">
                  <c:v>0.52263413138118509</c:v>
                </c:pt>
                <c:pt idx="1388">
                  <c:v>0.27001548984778267</c:v>
                </c:pt>
                <c:pt idx="1389">
                  <c:v>0.65549205541901312</c:v>
                </c:pt>
                <c:pt idx="1390">
                  <c:v>0.96346521626163817</c:v>
                </c:pt>
                <c:pt idx="1391">
                  <c:v>0.79215479073702344</c:v>
                </c:pt>
                <c:pt idx="1392">
                  <c:v>0.61527178178221131</c:v>
                </c:pt>
                <c:pt idx="1393">
                  <c:v>0.52137359344421874</c:v>
                </c:pt>
                <c:pt idx="1394">
                  <c:v>0.44288286128894594</c:v>
                </c:pt>
                <c:pt idx="1395">
                  <c:v>1.084166717586827</c:v>
                </c:pt>
                <c:pt idx="1396">
                  <c:v>0.78775876376624066</c:v>
                </c:pt>
                <c:pt idx="1397">
                  <c:v>1.6588077927109479</c:v>
                </c:pt>
                <c:pt idx="1398">
                  <c:v>1.4540906471696884</c:v>
                </c:pt>
                <c:pt idx="1399">
                  <c:v>1.3449560024415028</c:v>
                </c:pt>
                <c:pt idx="1400">
                  <c:v>-0.65307921487982323</c:v>
                </c:pt>
                <c:pt idx="1401">
                  <c:v>1.2832168014583036</c:v>
                </c:pt>
                <c:pt idx="1402">
                  <c:v>1.3018761091787265</c:v>
                </c:pt>
                <c:pt idx="1403">
                  <c:v>1.1465473827206045</c:v>
                </c:pt>
                <c:pt idx="1404">
                  <c:v>0.26767602412425351</c:v>
                </c:pt>
                <c:pt idx="1405">
                  <c:v>0.59439214331878443</c:v>
                </c:pt>
                <c:pt idx="1406">
                  <c:v>0.37124574298831448</c:v>
                </c:pt>
                <c:pt idx="1407">
                  <c:v>0.47742729983423882</c:v>
                </c:pt>
                <c:pt idx="1408">
                  <c:v>0.48327365377424947</c:v>
                </c:pt>
                <c:pt idx="1409">
                  <c:v>0.68832648762219328</c:v>
                </c:pt>
                <c:pt idx="1410">
                  <c:v>0.73257246620034344</c:v>
                </c:pt>
                <c:pt idx="1411">
                  <c:v>0.57541578492454626</c:v>
                </c:pt>
                <c:pt idx="1412">
                  <c:v>0.22238711176118109</c:v>
                </c:pt>
                <c:pt idx="1413">
                  <c:v>-0.64267005599381299</c:v>
                </c:pt>
                <c:pt idx="1414">
                  <c:v>1.0943243176287316</c:v>
                </c:pt>
                <c:pt idx="1415">
                  <c:v>1.1446152916545937</c:v>
                </c:pt>
                <c:pt idx="1416">
                  <c:v>0.16091677538520432</c:v>
                </c:pt>
                <c:pt idx="1417">
                  <c:v>0.6025655656482094</c:v>
                </c:pt>
                <c:pt idx="1418">
                  <c:v>0.64775974270145564</c:v>
                </c:pt>
                <c:pt idx="1419">
                  <c:v>0.76513963788830885</c:v>
                </c:pt>
                <c:pt idx="1420">
                  <c:v>1.0421073594226948</c:v>
                </c:pt>
                <c:pt idx="1421">
                  <c:v>1.2975033572537447</c:v>
                </c:pt>
                <c:pt idx="1422">
                  <c:v>-0.38420570766810158</c:v>
                </c:pt>
                <c:pt idx="1423">
                  <c:v>1.479764518061133</c:v>
                </c:pt>
                <c:pt idx="1424">
                  <c:v>-0.36361761057372366</c:v>
                </c:pt>
                <c:pt idx="1425">
                  <c:v>0.43447266601268275</c:v>
                </c:pt>
                <c:pt idx="1426">
                  <c:v>0.56119686836724991</c:v>
                </c:pt>
                <c:pt idx="1427">
                  <c:v>0.34419088557691779</c:v>
                </c:pt>
                <c:pt idx="1428">
                  <c:v>1.8174219565372578</c:v>
                </c:pt>
                <c:pt idx="1429">
                  <c:v>0.46875393513651442</c:v>
                </c:pt>
                <c:pt idx="1430">
                  <c:v>0.54985718082151447</c:v>
                </c:pt>
                <c:pt idx="1431">
                  <c:v>1.6048592889581039</c:v>
                </c:pt>
                <c:pt idx="1432">
                  <c:v>0.44637925973103965</c:v>
                </c:pt>
                <c:pt idx="1433">
                  <c:v>0.58617147264860137</c:v>
                </c:pt>
                <c:pt idx="1434">
                  <c:v>0.63037006555206698</c:v>
                </c:pt>
                <c:pt idx="1435">
                  <c:v>-0.8506534218523143</c:v>
                </c:pt>
                <c:pt idx="1436">
                  <c:v>1.5625230355796305</c:v>
                </c:pt>
                <c:pt idx="1437">
                  <c:v>1.1497537312469808</c:v>
                </c:pt>
                <c:pt idx="1438">
                  <c:v>-0.6476937373717071</c:v>
                </c:pt>
                <c:pt idx="1439">
                  <c:v>0.48967460491940429</c:v>
                </c:pt>
                <c:pt idx="1440">
                  <c:v>-0.91063858279304455</c:v>
                </c:pt>
                <c:pt idx="1441">
                  <c:v>-1.693852366498354</c:v>
                </c:pt>
                <c:pt idx="1442">
                  <c:v>-0.3568256317506453</c:v>
                </c:pt>
                <c:pt idx="1443">
                  <c:v>0.19424691339457922</c:v>
                </c:pt>
                <c:pt idx="1444">
                  <c:v>0.25406051169721255</c:v>
                </c:pt>
                <c:pt idx="1445">
                  <c:v>-0.7043011173323146</c:v>
                </c:pt>
                <c:pt idx="1446">
                  <c:v>-0.44330445258539619</c:v>
                </c:pt>
                <c:pt idx="1447">
                  <c:v>1.6198134782117499</c:v>
                </c:pt>
                <c:pt idx="1448">
                  <c:v>0.34697135689413461</c:v>
                </c:pt>
                <c:pt idx="1449">
                  <c:v>0.75849256566572887</c:v>
                </c:pt>
                <c:pt idx="1450">
                  <c:v>-0.51745331146582796</c:v>
                </c:pt>
                <c:pt idx="1451">
                  <c:v>-0.35956875074161498</c:v>
                </c:pt>
                <c:pt idx="1452">
                  <c:v>0.28501965952938502</c:v>
                </c:pt>
                <c:pt idx="1453">
                  <c:v>-0.53070653413361946</c:v>
                </c:pt>
                <c:pt idx="1454">
                  <c:v>0.98046305223476171</c:v>
                </c:pt>
                <c:pt idx="1455">
                  <c:v>0.20622221677794439</c:v>
                </c:pt>
                <c:pt idx="1456">
                  <c:v>0.28104448299375129</c:v>
                </c:pt>
                <c:pt idx="1457">
                  <c:v>-0.46107091411100143</c:v>
                </c:pt>
                <c:pt idx="1458">
                  <c:v>0.48267897059615361</c:v>
                </c:pt>
                <c:pt idx="1459">
                  <c:v>-0.78934977015960595</c:v>
                </c:pt>
                <c:pt idx="1460">
                  <c:v>0.76623628699815693</c:v>
                </c:pt>
                <c:pt idx="1461">
                  <c:v>-2.702415833022445</c:v>
                </c:pt>
                <c:pt idx="1462">
                  <c:v>0.44355313199635393</c:v>
                </c:pt>
                <c:pt idx="1463">
                  <c:v>-0.25891124382472519</c:v>
                </c:pt>
                <c:pt idx="1464">
                  <c:v>-0.2201614282747153</c:v>
                </c:pt>
                <c:pt idx="1465">
                  <c:v>0.54327623835200445</c:v>
                </c:pt>
                <c:pt idx="1466">
                  <c:v>-8.9543465988093374E-2</c:v>
                </c:pt>
                <c:pt idx="1467">
                  <c:v>-0.60261318899246952</c:v>
                </c:pt>
                <c:pt idx="1468">
                  <c:v>1.6614197885751603</c:v>
                </c:pt>
                <c:pt idx="1469">
                  <c:v>0.63002677018740361</c:v>
                </c:pt>
                <c:pt idx="1470">
                  <c:v>0.92807459361952915</c:v>
                </c:pt>
                <c:pt idx="1471">
                  <c:v>0.57223094000150443</c:v>
                </c:pt>
                <c:pt idx="1472">
                  <c:v>1.4518258328001696</c:v>
                </c:pt>
                <c:pt idx="1473">
                  <c:v>-0.6666190365650948</c:v>
                </c:pt>
                <c:pt idx="1474">
                  <c:v>1.5278700918806827</c:v>
                </c:pt>
                <c:pt idx="1475">
                  <c:v>0.87933172952123062</c:v>
                </c:pt>
                <c:pt idx="1476">
                  <c:v>-0.30641657846178028</c:v>
                </c:pt>
                <c:pt idx="1477">
                  <c:v>0.64586033346856553</c:v>
                </c:pt>
                <c:pt idx="1478">
                  <c:v>0.74276218954931217</c:v>
                </c:pt>
                <c:pt idx="1479">
                  <c:v>1.1449772171350094</c:v>
                </c:pt>
                <c:pt idx="1480">
                  <c:v>-0.83606001694454246</c:v>
                </c:pt>
                <c:pt idx="1481">
                  <c:v>-0.31473579745101965</c:v>
                </c:pt>
                <c:pt idx="1482">
                  <c:v>-1.121558793572393</c:v>
                </c:pt>
                <c:pt idx="1483">
                  <c:v>0.22988837000409568</c:v>
                </c:pt>
                <c:pt idx="1484">
                  <c:v>-0.82271358171885378</c:v>
                </c:pt>
                <c:pt idx="1485">
                  <c:v>0.13988548312215521</c:v>
                </c:pt>
                <c:pt idx="1486">
                  <c:v>0.14322864889134657</c:v>
                </c:pt>
                <c:pt idx="1487">
                  <c:v>-1.2194929517869495</c:v>
                </c:pt>
                <c:pt idx="1488">
                  <c:v>-1.0946954819316259</c:v>
                </c:pt>
                <c:pt idx="1489">
                  <c:v>1.1328871443061468</c:v>
                </c:pt>
                <c:pt idx="1490">
                  <c:v>1.0441581854765047</c:v>
                </c:pt>
                <c:pt idx="1491">
                  <c:v>-2.5903181759599141</c:v>
                </c:pt>
                <c:pt idx="1492">
                  <c:v>-1.0226386475341371</c:v>
                </c:pt>
                <c:pt idx="1493">
                  <c:v>0.39344796664830639</c:v>
                </c:pt>
                <c:pt idx="1494">
                  <c:v>0.10456624382977342</c:v>
                </c:pt>
                <c:pt idx="1495">
                  <c:v>-1.7545855291569268E-2</c:v>
                </c:pt>
                <c:pt idx="1496">
                  <c:v>1.3053669924634992</c:v>
                </c:pt>
                <c:pt idx="1497">
                  <c:v>0.61089244472992732</c:v>
                </c:pt>
                <c:pt idx="1498">
                  <c:v>-0.18038816447963502</c:v>
                </c:pt>
                <c:pt idx="1499">
                  <c:v>-0.26860080132909747</c:v>
                </c:pt>
                <c:pt idx="1500">
                  <c:v>0.99534224805808158</c:v>
                </c:pt>
                <c:pt idx="1501">
                  <c:v>0.42051763912588758</c:v>
                </c:pt>
                <c:pt idx="1502">
                  <c:v>0.44119004400854767</c:v>
                </c:pt>
                <c:pt idx="1503">
                  <c:v>0.82113887932832608</c:v>
                </c:pt>
                <c:pt idx="1504">
                  <c:v>1.4551670010303557</c:v>
                </c:pt>
                <c:pt idx="1505">
                  <c:v>3.5530916396179002E-2</c:v>
                </c:pt>
                <c:pt idx="1506">
                  <c:v>1.9564270910891857E-2</c:v>
                </c:pt>
                <c:pt idx="1507">
                  <c:v>0.82379590573683537</c:v>
                </c:pt>
                <c:pt idx="1508">
                  <c:v>0.98912892539216202</c:v>
                </c:pt>
                <c:pt idx="1509">
                  <c:v>-0.1772725197779943</c:v>
                </c:pt>
                <c:pt idx="1510">
                  <c:v>0.2142157943352867</c:v>
                </c:pt>
                <c:pt idx="1511">
                  <c:v>0.45665823714162013</c:v>
                </c:pt>
                <c:pt idx="1512">
                  <c:v>-1.6150014207850569</c:v>
                </c:pt>
                <c:pt idx="1513">
                  <c:v>0.43278658651043234</c:v>
                </c:pt>
                <c:pt idx="1514">
                  <c:v>-1.3871370592113408E-2</c:v>
                </c:pt>
                <c:pt idx="1515">
                  <c:v>1.1238921728804581</c:v>
                </c:pt>
                <c:pt idx="1516">
                  <c:v>1.6133014852372529</c:v>
                </c:pt>
                <c:pt idx="1517">
                  <c:v>-0.37822900742336785</c:v>
                </c:pt>
                <c:pt idx="1518">
                  <c:v>-0.37532014541467351</c:v>
                </c:pt>
                <c:pt idx="1519">
                  <c:v>0.61051394327943065</c:v>
                </c:pt>
                <c:pt idx="1520">
                  <c:v>-0.49786798385057995</c:v>
                </c:pt>
                <c:pt idx="1521">
                  <c:v>-0.76643039583041173</c:v>
                </c:pt>
                <c:pt idx="1522">
                  <c:v>-0.99652440983570667</c:v>
                </c:pt>
                <c:pt idx="1523">
                  <c:v>0.28567784522644235</c:v>
                </c:pt>
                <c:pt idx="1524">
                  <c:v>-0.25859684508550984</c:v>
                </c:pt>
                <c:pt idx="1525">
                  <c:v>1.0489102237101262</c:v>
                </c:pt>
                <c:pt idx="1526">
                  <c:v>-0.15596391045420166</c:v>
                </c:pt>
                <c:pt idx="1527">
                  <c:v>-1.4221281443401752</c:v>
                </c:pt>
                <c:pt idx="1528">
                  <c:v>-0.80889757969132958</c:v>
                </c:pt>
                <c:pt idx="1529">
                  <c:v>0.99547046461257604</c:v>
                </c:pt>
                <c:pt idx="1530">
                  <c:v>-0.48698807927320509</c:v>
                </c:pt>
                <c:pt idx="1531">
                  <c:v>0.58858253444797981</c:v>
                </c:pt>
                <c:pt idx="1532">
                  <c:v>-0.87724211245604788</c:v>
                </c:pt>
                <c:pt idx="1533">
                  <c:v>-0.62636740677251979</c:v>
                </c:pt>
                <c:pt idx="1534">
                  <c:v>-0.6951257144304126</c:v>
                </c:pt>
                <c:pt idx="1535">
                  <c:v>1.1171089915847281</c:v>
                </c:pt>
                <c:pt idx="1536">
                  <c:v>0.84472598590764569</c:v>
                </c:pt>
                <c:pt idx="1537">
                  <c:v>-3.702369420781082E-2</c:v>
                </c:pt>
                <c:pt idx="1538">
                  <c:v>1.0230287241226117</c:v>
                </c:pt>
                <c:pt idx="1539">
                  <c:v>-0.51411840574588474</c:v>
                </c:pt>
                <c:pt idx="1540">
                  <c:v>1.2733642591843353</c:v>
                </c:pt>
                <c:pt idx="1541">
                  <c:v>0.53732405007753847</c:v>
                </c:pt>
                <c:pt idx="1542">
                  <c:v>-1.0500496835303998</c:v>
                </c:pt>
                <c:pt idx="1543">
                  <c:v>7.2847002407208095E-3</c:v>
                </c:pt>
                <c:pt idx="1544">
                  <c:v>6.6171502985541863E-2</c:v>
                </c:pt>
                <c:pt idx="1545">
                  <c:v>-0.69018592805231904</c:v>
                </c:pt>
                <c:pt idx="1546">
                  <c:v>1.4202671741076163</c:v>
                </c:pt>
                <c:pt idx="1547">
                  <c:v>0.4377196630768454</c:v>
                </c:pt>
                <c:pt idx="1548">
                  <c:v>0.19049666582713343</c:v>
                </c:pt>
                <c:pt idx="1549">
                  <c:v>0.14244764200512794</c:v>
                </c:pt>
                <c:pt idx="1550">
                  <c:v>0.85453218329901848</c:v>
                </c:pt>
                <c:pt idx="1551">
                  <c:v>0.57622208993021307</c:v>
                </c:pt>
                <c:pt idx="1552">
                  <c:v>1.6553093502844831</c:v>
                </c:pt>
                <c:pt idx="1553">
                  <c:v>-1.6930748297340852</c:v>
                </c:pt>
                <c:pt idx="1554">
                  <c:v>8.2653574214779368E-3</c:v>
                </c:pt>
                <c:pt idx="1555">
                  <c:v>-0.34228556162011525</c:v>
                </c:pt>
                <c:pt idx="1556">
                  <c:v>-0.60839001855321762</c:v>
                </c:pt>
                <c:pt idx="1557">
                  <c:v>1.1493240447095587</c:v>
                </c:pt>
                <c:pt idx="1558">
                  <c:v>0.28682293026668582</c:v>
                </c:pt>
                <c:pt idx="1559">
                  <c:v>-8.4081484004314255E-2</c:v>
                </c:pt>
                <c:pt idx="1560">
                  <c:v>0.64999026577786978</c:v>
                </c:pt>
                <c:pt idx="1561">
                  <c:v>-1.388769162598134</c:v>
                </c:pt>
                <c:pt idx="1562">
                  <c:v>-1.5497010150171313</c:v>
                </c:pt>
                <c:pt idx="1563">
                  <c:v>0.22597963521067577</c:v>
                </c:pt>
                <c:pt idx="1564">
                  <c:v>0.44351187421281146</c:v>
                </c:pt>
                <c:pt idx="1565">
                  <c:v>-1.0641193162403351</c:v>
                </c:pt>
                <c:pt idx="1566">
                  <c:v>0.6791953487163882</c:v>
                </c:pt>
                <c:pt idx="1567">
                  <c:v>0.59405675145850001</c:v>
                </c:pt>
                <c:pt idx="1568">
                  <c:v>1.2169406354339065</c:v>
                </c:pt>
                <c:pt idx="1569">
                  <c:v>1.084988480979205</c:v>
                </c:pt>
                <c:pt idx="1570">
                  <c:v>-0.43833786300461242</c:v>
                </c:pt>
                <c:pt idx="1571">
                  <c:v>2.400021800269827</c:v>
                </c:pt>
                <c:pt idx="1572">
                  <c:v>0.29892053287168707</c:v>
                </c:pt>
                <c:pt idx="1573">
                  <c:v>-1.3970969629244783</c:v>
                </c:pt>
                <c:pt idx="1574">
                  <c:v>-1.2970205044230818</c:v>
                </c:pt>
                <c:pt idx="1575">
                  <c:v>0.20751989238198831</c:v>
                </c:pt>
                <c:pt idx="1576">
                  <c:v>1.4567728312484389</c:v>
                </c:pt>
                <c:pt idx="1577">
                  <c:v>-0.37598803878469322</c:v>
                </c:pt>
                <c:pt idx="1578">
                  <c:v>-0.8712078665528189</c:v>
                </c:pt>
                <c:pt idx="1579">
                  <c:v>0.45685090947916862</c:v>
                </c:pt>
                <c:pt idx="1580">
                  <c:v>0.53449017960952894</c:v>
                </c:pt>
                <c:pt idx="1581">
                  <c:v>0.37200491363007249</c:v>
                </c:pt>
                <c:pt idx="1582">
                  <c:v>1.7735708614843304E-2</c:v>
                </c:pt>
                <c:pt idx="1583">
                  <c:v>0.40787182222181784</c:v>
                </c:pt>
                <c:pt idx="1584">
                  <c:v>0.15863008964096448</c:v>
                </c:pt>
                <c:pt idx="1585">
                  <c:v>0.16011317020647819</c:v>
                </c:pt>
                <c:pt idx="1586">
                  <c:v>0.49554193491039822</c:v>
                </c:pt>
                <c:pt idx="1587">
                  <c:v>-0.83316248913888291</c:v>
                </c:pt>
                <c:pt idx="1588">
                  <c:v>3.3304454293425323E-2</c:v>
                </c:pt>
                <c:pt idx="1589">
                  <c:v>-0.33886857030494344</c:v>
                </c:pt>
                <c:pt idx="1590">
                  <c:v>-0.60841269220949101</c:v>
                </c:pt>
                <c:pt idx="1591">
                  <c:v>1.007414776486546</c:v>
                </c:pt>
                <c:pt idx="1592">
                  <c:v>-1.3187574150125005</c:v>
                </c:pt>
                <c:pt idx="1593">
                  <c:v>0.10979675460547789</c:v>
                </c:pt>
                <c:pt idx="1594">
                  <c:v>-5.6734866924674776E-3</c:v>
                </c:pt>
                <c:pt idx="1595">
                  <c:v>0.19346694768669348</c:v>
                </c:pt>
                <c:pt idx="1596">
                  <c:v>0.56396442120725165</c:v>
                </c:pt>
                <c:pt idx="1597">
                  <c:v>-0.57334198573607331</c:v>
                </c:pt>
                <c:pt idx="1598">
                  <c:v>0.5391800017950894</c:v>
                </c:pt>
                <c:pt idx="1599">
                  <c:v>0.66815713821830069</c:v>
                </c:pt>
                <c:pt idx="1600">
                  <c:v>0.52249027515417445</c:v>
                </c:pt>
                <c:pt idx="1601">
                  <c:v>0.61154566922822085</c:v>
                </c:pt>
                <c:pt idx="1602">
                  <c:v>1.506294092927031</c:v>
                </c:pt>
                <c:pt idx="1603">
                  <c:v>0.44344013648156988</c:v>
                </c:pt>
                <c:pt idx="1604">
                  <c:v>-0.10493203127017559</c:v>
                </c:pt>
                <c:pt idx="1605">
                  <c:v>-0.79937128022456871</c:v>
                </c:pt>
                <c:pt idx="1606">
                  <c:v>-4.2559840948372951E-2</c:v>
                </c:pt>
                <c:pt idx="1607">
                  <c:v>-1.7780374483858834</c:v>
                </c:pt>
                <c:pt idx="1608">
                  <c:v>1.3008051951258315</c:v>
                </c:pt>
                <c:pt idx="1609">
                  <c:v>1.308372921013147</c:v>
                </c:pt>
                <c:pt idx="1610">
                  <c:v>-0.15806745881092787</c:v>
                </c:pt>
                <c:pt idx="1611">
                  <c:v>0.76806388266942882</c:v>
                </c:pt>
                <c:pt idx="1612">
                  <c:v>1.4857187613012073</c:v>
                </c:pt>
                <c:pt idx="1613">
                  <c:v>-0.65965433462789491</c:v>
                </c:pt>
                <c:pt idx="1614">
                  <c:v>-0.925055649000881</c:v>
                </c:pt>
                <c:pt idx="1615">
                  <c:v>-0.8243204539352087</c:v>
                </c:pt>
                <c:pt idx="1616">
                  <c:v>-0.68400113903378301</c:v>
                </c:pt>
                <c:pt idx="1617">
                  <c:v>-1.2646815133449083</c:v>
                </c:pt>
                <c:pt idx="1618">
                  <c:v>-1.2370814670520049</c:v>
                </c:pt>
                <c:pt idx="1619">
                  <c:v>0.29405455315946138</c:v>
                </c:pt>
                <c:pt idx="1620">
                  <c:v>0.68894018252894096</c:v>
                </c:pt>
                <c:pt idx="1621">
                  <c:v>-0.79537868626825858</c:v>
                </c:pt>
                <c:pt idx="1622">
                  <c:v>1.7500741116881207</c:v>
                </c:pt>
                <c:pt idx="1623">
                  <c:v>0.71590140706262595</c:v>
                </c:pt>
                <c:pt idx="1624">
                  <c:v>-0.42703818605833455</c:v>
                </c:pt>
                <c:pt idx="1625">
                  <c:v>-0.30879405307050511</c:v>
                </c:pt>
                <c:pt idx="1626">
                  <c:v>-0.18949543998590368</c:v>
                </c:pt>
                <c:pt idx="1627">
                  <c:v>-0.38650768658275947</c:v>
                </c:pt>
                <c:pt idx="1628">
                  <c:v>1.5264251688920423</c:v>
                </c:pt>
                <c:pt idx="1629">
                  <c:v>-2.4472029230227452</c:v>
                </c:pt>
                <c:pt idx="1630">
                  <c:v>0.67667560643889235</c:v>
                </c:pt>
                <c:pt idx="1631">
                  <c:v>9.4752431618024602E-2</c:v>
                </c:pt>
                <c:pt idx="1632">
                  <c:v>0.22769444759824253</c:v>
                </c:pt>
                <c:pt idx="1633">
                  <c:v>0.13536264218852612</c:v>
                </c:pt>
                <c:pt idx="1634">
                  <c:v>1.1989366958080074</c:v>
                </c:pt>
                <c:pt idx="1635">
                  <c:v>1.9488662867374087</c:v>
                </c:pt>
                <c:pt idx="1636">
                  <c:v>0.34220930560100093</c:v>
                </c:pt>
                <c:pt idx="1637">
                  <c:v>1.2096287413793423</c:v>
                </c:pt>
                <c:pt idx="1638">
                  <c:v>-1.2060583115723684</c:v>
                </c:pt>
                <c:pt idx="1639">
                  <c:v>-1.3031009539068403</c:v>
                </c:pt>
                <c:pt idx="1640">
                  <c:v>-1.7986976701968684</c:v>
                </c:pt>
                <c:pt idx="1641">
                  <c:v>-0.20400407560387634</c:v>
                </c:pt>
                <c:pt idx="1642">
                  <c:v>0.52183080116721303</c:v>
                </c:pt>
                <c:pt idx="1643">
                  <c:v>1.4950040156718805</c:v>
                </c:pt>
                <c:pt idx="1644">
                  <c:v>-0.39986814497047263</c:v>
                </c:pt>
                <c:pt idx="1645">
                  <c:v>1.2229681081038324</c:v>
                </c:pt>
                <c:pt idx="1646">
                  <c:v>-1.629006426789311</c:v>
                </c:pt>
                <c:pt idx="1647">
                  <c:v>-0.38995014205734524</c:v>
                </c:pt>
                <c:pt idx="1648">
                  <c:v>-5.88271074301705E-2</c:v>
                </c:pt>
                <c:pt idx="1649">
                  <c:v>1.8261933182202057</c:v>
                </c:pt>
                <c:pt idx="1650">
                  <c:v>0.92823274056499994</c:v>
                </c:pt>
                <c:pt idx="1651">
                  <c:v>1.4528659255596414</c:v>
                </c:pt>
                <c:pt idx="1652">
                  <c:v>0.18518342604184301</c:v>
                </c:pt>
                <c:pt idx="1653">
                  <c:v>1.0549372364058787</c:v>
                </c:pt>
                <c:pt idx="1654">
                  <c:v>7.9254196290207801E-2</c:v>
                </c:pt>
                <c:pt idx="1655">
                  <c:v>-0.37519631449123381</c:v>
                </c:pt>
                <c:pt idx="1656">
                  <c:v>1.0745030320119628</c:v>
                </c:pt>
                <c:pt idx="1657">
                  <c:v>-0.46161319054300343</c:v>
                </c:pt>
                <c:pt idx="1658">
                  <c:v>1.2908692959332555</c:v>
                </c:pt>
                <c:pt idx="1659">
                  <c:v>-0.94998768595819971</c:v>
                </c:pt>
                <c:pt idx="1660">
                  <c:v>0.59151080628392183</c:v>
                </c:pt>
                <c:pt idx="1661">
                  <c:v>-0.75077213272401</c:v>
                </c:pt>
                <c:pt idx="1662">
                  <c:v>-0.3182166781669622</c:v>
                </c:pt>
                <c:pt idx="1663">
                  <c:v>-4.0347526163663883</c:v>
                </c:pt>
                <c:pt idx="1664">
                  <c:v>0.78178372841489807</c:v>
                </c:pt>
                <c:pt idx="1665">
                  <c:v>0.84229679981869232</c:v>
                </c:pt>
                <c:pt idx="1666">
                  <c:v>0.89372378962575372</c:v>
                </c:pt>
                <c:pt idx="1667">
                  <c:v>0.95609558926700622</c:v>
                </c:pt>
                <c:pt idx="1668">
                  <c:v>0.39525189024488583</c:v>
                </c:pt>
                <c:pt idx="1669">
                  <c:v>0.78743388639429845</c:v>
                </c:pt>
                <c:pt idx="1670">
                  <c:v>-1.5105581518121296</c:v>
                </c:pt>
                <c:pt idx="1671">
                  <c:v>-0.27833890656314431</c:v>
                </c:pt>
                <c:pt idx="1672">
                  <c:v>0.45928713480208394</c:v>
                </c:pt>
                <c:pt idx="1673">
                  <c:v>0.33065910141203858</c:v>
                </c:pt>
                <c:pt idx="1674">
                  <c:v>-0.23246702863821156</c:v>
                </c:pt>
                <c:pt idx="1675">
                  <c:v>-0.38096609406784232</c:v>
                </c:pt>
                <c:pt idx="1676">
                  <c:v>-6.8621006269621532E-2</c:v>
                </c:pt>
                <c:pt idx="1677">
                  <c:v>-1.9143984901268931</c:v>
                </c:pt>
                <c:pt idx="1678">
                  <c:v>0.68562540302519537</c:v>
                </c:pt>
                <c:pt idx="1679">
                  <c:v>-0.90007267574100602</c:v>
                </c:pt>
                <c:pt idx="1680">
                  <c:v>1.5734610032357361</c:v>
                </c:pt>
                <c:pt idx="1681">
                  <c:v>-1.2668863849900616</c:v>
                </c:pt>
                <c:pt idx="1682">
                  <c:v>-0.52104847253206454</c:v>
                </c:pt>
                <c:pt idx="1683">
                  <c:v>0.12901184285083822</c:v>
                </c:pt>
                <c:pt idx="1684">
                  <c:v>1.2257774922966433</c:v>
                </c:pt>
                <c:pt idx="1685">
                  <c:v>1.0599505989372542</c:v>
                </c:pt>
                <c:pt idx="1686">
                  <c:v>-0.26739456447001064</c:v>
                </c:pt>
                <c:pt idx="1687">
                  <c:v>0.47235607331137164</c:v>
                </c:pt>
                <c:pt idx="1688">
                  <c:v>-0.27955349649944683</c:v>
                </c:pt>
                <c:pt idx="1689">
                  <c:v>-1.997540792626662E-2</c:v>
                </c:pt>
                <c:pt idx="1690">
                  <c:v>-0.89038561477264455</c:v>
                </c:pt>
                <c:pt idx="1691">
                  <c:v>1.0920987195608456</c:v>
                </c:pt>
                <c:pt idx="1692">
                  <c:v>-1.1691341281710343E-2</c:v>
                </c:pt>
                <c:pt idx="1693">
                  <c:v>-0.79310137135665126</c:v>
                </c:pt>
                <c:pt idx="1694">
                  <c:v>-1.3233057509090962</c:v>
                </c:pt>
                <c:pt idx="1695">
                  <c:v>-1.1768132955615105</c:v>
                </c:pt>
                <c:pt idx="1696">
                  <c:v>-0.97088816907234676</c:v>
                </c:pt>
                <c:pt idx="1697">
                  <c:v>-1.021932226676447</c:v>
                </c:pt>
                <c:pt idx="1698">
                  <c:v>0.27113551672159808</c:v>
                </c:pt>
                <c:pt idx="1699">
                  <c:v>0.33787879743106597</c:v>
                </c:pt>
                <c:pt idx="1700">
                  <c:v>-1.9679228552452086</c:v>
                </c:pt>
                <c:pt idx="1701">
                  <c:v>-0.67187898314108896</c:v>
                </c:pt>
                <c:pt idx="1702">
                  <c:v>0.30494853142116884</c:v>
                </c:pt>
                <c:pt idx="1703">
                  <c:v>-2.2572905869613686</c:v>
                </c:pt>
                <c:pt idx="1704">
                  <c:v>0.20027621254889016</c:v>
                </c:pt>
                <c:pt idx="1705">
                  <c:v>0.66590841394250155</c:v>
                </c:pt>
                <c:pt idx="1706">
                  <c:v>0.610854835253825</c:v>
                </c:pt>
                <c:pt idx="1707">
                  <c:v>1.3150539331350988</c:v>
                </c:pt>
                <c:pt idx="1708">
                  <c:v>0.67471483707708568</c:v>
                </c:pt>
                <c:pt idx="1709">
                  <c:v>2.8762328113366209E-2</c:v>
                </c:pt>
                <c:pt idx="1710">
                  <c:v>0.92687574489540658</c:v>
                </c:pt>
                <c:pt idx="1711">
                  <c:v>0.75979067328720706</c:v>
                </c:pt>
                <c:pt idx="1712">
                  <c:v>-0.2676711480432914</c:v>
                </c:pt>
                <c:pt idx="1713">
                  <c:v>0.49923873875710889</c:v>
                </c:pt>
                <c:pt idx="1714">
                  <c:v>0.92397295142344404</c:v>
                </c:pt>
                <c:pt idx="1715">
                  <c:v>0.14644423819350916</c:v>
                </c:pt>
                <c:pt idx="1716">
                  <c:v>-1.9415219129179393</c:v>
                </c:pt>
                <c:pt idx="1717">
                  <c:v>0.38745171661318434</c:v>
                </c:pt>
                <c:pt idx="1718">
                  <c:v>-0.12219553012813478</c:v>
                </c:pt>
                <c:pt idx="1719">
                  <c:v>4.1654289381296117E-2</c:v>
                </c:pt>
                <c:pt idx="1720">
                  <c:v>-0.3230691634667231</c:v>
                </c:pt>
                <c:pt idx="1721">
                  <c:v>-0.6201302921169054</c:v>
                </c:pt>
                <c:pt idx="1722">
                  <c:v>0.22116765915405523</c:v>
                </c:pt>
                <c:pt idx="1723">
                  <c:v>0.27901395693979403</c:v>
                </c:pt>
                <c:pt idx="1724">
                  <c:v>-0.18138798854235194</c:v>
                </c:pt>
                <c:pt idx="1725">
                  <c:v>2.1406974452097582</c:v>
                </c:pt>
                <c:pt idx="1726">
                  <c:v>-0.31069686349926418</c:v>
                </c:pt>
                <c:pt idx="1727">
                  <c:v>0.23073979395885846</c:v>
                </c:pt>
                <c:pt idx="1728">
                  <c:v>0.87632125970638963</c:v>
                </c:pt>
                <c:pt idx="1729">
                  <c:v>-0.3466396605059634</c:v>
                </c:pt>
                <c:pt idx="1730">
                  <c:v>0.53932531089601898</c:v>
                </c:pt>
                <c:pt idx="1731">
                  <c:v>1.2582065405424085</c:v>
                </c:pt>
                <c:pt idx="1732">
                  <c:v>1.1557544974515848</c:v>
                </c:pt>
                <c:pt idx="1733">
                  <c:v>-0.76920271663074757</c:v>
                </c:pt>
                <c:pt idx="1734">
                  <c:v>1.4276979631055831</c:v>
                </c:pt>
                <c:pt idx="1735">
                  <c:v>-0.62608378706634493</c:v>
                </c:pt>
                <c:pt idx="1736">
                  <c:v>-1.540049946062453</c:v>
                </c:pt>
                <c:pt idx="1737">
                  <c:v>5.1257658042182186E-2</c:v>
                </c:pt>
                <c:pt idx="1738">
                  <c:v>-0.19071124558635688</c:v>
                </c:pt>
                <c:pt idx="1739">
                  <c:v>0.35248106174176375</c:v>
                </c:pt>
                <c:pt idx="1740">
                  <c:v>1.2430490572161217</c:v>
                </c:pt>
                <c:pt idx="1741">
                  <c:v>1.3550519473124174</c:v>
                </c:pt>
                <c:pt idx="1742">
                  <c:v>-0.81990306763672205</c:v>
                </c:pt>
                <c:pt idx="1743">
                  <c:v>1.2079818583466837</c:v>
                </c:pt>
                <c:pt idx="1744">
                  <c:v>3.3338950915320966</c:v>
                </c:pt>
                <c:pt idx="1745">
                  <c:v>0.24342149382955913</c:v>
                </c:pt>
                <c:pt idx="1746">
                  <c:v>2.1551653338895091</c:v>
                </c:pt>
                <c:pt idx="1747">
                  <c:v>-1.1194442787742895</c:v>
                </c:pt>
                <c:pt idx="1748">
                  <c:v>0.15310156142044917</c:v>
                </c:pt>
                <c:pt idx="1749">
                  <c:v>1.1220260390846279</c:v>
                </c:pt>
                <c:pt idx="1750">
                  <c:v>-0.74506363503281747</c:v>
                </c:pt>
                <c:pt idx="1751">
                  <c:v>-2.7472773615684787E-2</c:v>
                </c:pt>
                <c:pt idx="1752">
                  <c:v>1.0122945828848202</c:v>
                </c:pt>
                <c:pt idx="1753">
                  <c:v>3.042284099304382E-2</c:v>
                </c:pt>
                <c:pt idx="1754">
                  <c:v>0.61879580218975594</c:v>
                </c:pt>
                <c:pt idx="1755">
                  <c:v>-1.3859842772309978</c:v>
                </c:pt>
                <c:pt idx="1756">
                  <c:v>-0.9159635748297843</c:v>
                </c:pt>
                <c:pt idx="1757">
                  <c:v>4.7471133935630405E-3</c:v>
                </c:pt>
                <c:pt idx="1758">
                  <c:v>9.7295559185580416E-2</c:v>
                </c:pt>
                <c:pt idx="1759">
                  <c:v>-0.87407984337323352</c:v>
                </c:pt>
                <c:pt idx="1760">
                  <c:v>6.500007054601209E-2</c:v>
                </c:pt>
                <c:pt idx="1761">
                  <c:v>-0.65219704629617237</c:v>
                </c:pt>
                <c:pt idx="1762">
                  <c:v>0.90628110148944341</c:v>
                </c:pt>
                <c:pt idx="1763">
                  <c:v>-1.3612852711358112</c:v>
                </c:pt>
                <c:pt idx="1764">
                  <c:v>0.26127383042791053</c:v>
                </c:pt>
                <c:pt idx="1765">
                  <c:v>-0.66629964235495365</c:v>
                </c:pt>
                <c:pt idx="1766">
                  <c:v>-1.3103198214923619</c:v>
                </c:pt>
                <c:pt idx="1767">
                  <c:v>0.805115368755283</c:v>
                </c:pt>
                <c:pt idx="1768">
                  <c:v>0.71261109271548406</c:v>
                </c:pt>
                <c:pt idx="1769">
                  <c:v>1.3505532474953066</c:v>
                </c:pt>
                <c:pt idx="1770">
                  <c:v>-0.42601162173372131</c:v>
                </c:pt>
                <c:pt idx="1771">
                  <c:v>-0.52957903888365454</c:v>
                </c:pt>
                <c:pt idx="1772">
                  <c:v>-0.54173582229771799</c:v>
                </c:pt>
                <c:pt idx="1773">
                  <c:v>-0.43487133558935653</c:v>
                </c:pt>
                <c:pt idx="1774">
                  <c:v>0.84716533400728444</c:v>
                </c:pt>
                <c:pt idx="1775">
                  <c:v>0.40108193433325123</c:v>
                </c:pt>
                <c:pt idx="1776">
                  <c:v>0.27784500648286947</c:v>
                </c:pt>
                <c:pt idx="1777">
                  <c:v>8.1351346456857598E-2</c:v>
                </c:pt>
                <c:pt idx="1778">
                  <c:v>-0.75446581439260108</c:v>
                </c:pt>
                <c:pt idx="1779">
                  <c:v>0.79685651028905991</c:v>
                </c:pt>
                <c:pt idx="1780">
                  <c:v>1.4503902850602142</c:v>
                </c:pt>
                <c:pt idx="1781">
                  <c:v>4.2552634285898172E-2</c:v>
                </c:pt>
                <c:pt idx="1782">
                  <c:v>-0.2898088264554568</c:v>
                </c:pt>
                <c:pt idx="1783">
                  <c:v>-1.1615938485721298</c:v>
                </c:pt>
                <c:pt idx="1784">
                  <c:v>0.22124946381794786</c:v>
                </c:pt>
                <c:pt idx="1785">
                  <c:v>-0.58388478091227114</c:v>
                </c:pt>
                <c:pt idx="1786">
                  <c:v>0.99103620324445085</c:v>
                </c:pt>
                <c:pt idx="1787">
                  <c:v>0.89443300216957589</c:v>
                </c:pt>
                <c:pt idx="1788">
                  <c:v>-0.48774365986828361</c:v>
                </c:pt>
                <c:pt idx="1789">
                  <c:v>-0.52491868019114118</c:v>
                </c:pt>
                <c:pt idx="1790">
                  <c:v>1.6763683171747017</c:v>
                </c:pt>
                <c:pt idx="1791">
                  <c:v>0.54194856952499304</c:v>
                </c:pt>
                <c:pt idx="1792">
                  <c:v>-0.57034814337976769</c:v>
                </c:pt>
                <c:pt idx="1793">
                  <c:v>-0.46706994389459933</c:v>
                </c:pt>
                <c:pt idx="1794">
                  <c:v>-0.98631105968414889</c:v>
                </c:pt>
                <c:pt idx="1795">
                  <c:v>0.46350407233743685</c:v>
                </c:pt>
                <c:pt idx="1796">
                  <c:v>-0.89004458664731612</c:v>
                </c:pt>
                <c:pt idx="1797">
                  <c:v>1.3662000367649156</c:v>
                </c:pt>
                <c:pt idx="1798">
                  <c:v>-0.10238298505477594</c:v>
                </c:pt>
                <c:pt idx="1799">
                  <c:v>-1.0385544496315475</c:v>
                </c:pt>
                <c:pt idx="1800">
                  <c:v>-1.9232771243975932E-2</c:v>
                </c:pt>
                <c:pt idx="1801">
                  <c:v>1.1017587534826783</c:v>
                </c:pt>
                <c:pt idx="1802">
                  <c:v>1.1196897308953</c:v>
                </c:pt>
                <c:pt idx="1803">
                  <c:v>0.79162388194157529</c:v>
                </c:pt>
                <c:pt idx="1804">
                  <c:v>-2.3077421030797431</c:v>
                </c:pt>
                <c:pt idx="1805">
                  <c:v>0.27289664760425758</c:v>
                </c:pt>
                <c:pt idx="1806">
                  <c:v>1.6646509803979441</c:v>
                </c:pt>
                <c:pt idx="1807">
                  <c:v>-1.0187507480740203</c:v>
                </c:pt>
                <c:pt idx="1808">
                  <c:v>-1.1724005436739597</c:v>
                </c:pt>
                <c:pt idx="1809">
                  <c:v>0.66595901198618535</c:v>
                </c:pt>
                <c:pt idx="1810">
                  <c:v>-0.2278407468443735</c:v>
                </c:pt>
                <c:pt idx="1811">
                  <c:v>-0.63732305654919497</c:v>
                </c:pt>
                <c:pt idx="1812">
                  <c:v>0.26172798389904628</c:v>
                </c:pt>
                <c:pt idx="1813">
                  <c:v>-1.3377041744649221</c:v>
                </c:pt>
                <c:pt idx="1814">
                  <c:v>1.7813703068148303</c:v>
                </c:pt>
                <c:pt idx="1815">
                  <c:v>0.26999958215297237</c:v>
                </c:pt>
                <c:pt idx="1816">
                  <c:v>1.1508743928163385</c:v>
                </c:pt>
                <c:pt idx="1817">
                  <c:v>0.98580806695483414</c:v>
                </c:pt>
                <c:pt idx="1818">
                  <c:v>0.8660726326435455</c:v>
                </c:pt>
                <c:pt idx="1819">
                  <c:v>-0.90158440379876215</c:v>
                </c:pt>
                <c:pt idx="1820">
                  <c:v>0.10641016834533801</c:v>
                </c:pt>
                <c:pt idx="1821">
                  <c:v>1.6056493001125052</c:v>
                </c:pt>
                <c:pt idx="1822">
                  <c:v>-1.3282659229485869</c:v>
                </c:pt>
                <c:pt idx="1823">
                  <c:v>-1.2081128999998123</c:v>
                </c:pt>
                <c:pt idx="1824">
                  <c:v>-0.62895943251155817</c:v>
                </c:pt>
                <c:pt idx="1825">
                  <c:v>-0.13587651871388573</c:v>
                </c:pt>
                <c:pt idx="1826">
                  <c:v>-0.55467746837162846</c:v>
                </c:pt>
                <c:pt idx="1827">
                  <c:v>-2.1269909856241345</c:v>
                </c:pt>
                <c:pt idx="1828">
                  <c:v>0.21226458966185202</c:v>
                </c:pt>
                <c:pt idx="1829">
                  <c:v>-0.75142150789084639</c:v>
                </c:pt>
                <c:pt idx="1830">
                  <c:v>-2.4588269615916758E-2</c:v>
                </c:pt>
                <c:pt idx="1831">
                  <c:v>0.95631092092426773</c:v>
                </c:pt>
                <c:pt idx="1832">
                  <c:v>0.50952736745083094</c:v>
                </c:pt>
                <c:pt idx="1833">
                  <c:v>-0.31766501846962569</c:v>
                </c:pt>
                <c:pt idx="1834">
                  <c:v>-0.70705077391157012</c:v>
                </c:pt>
                <c:pt idx="1835">
                  <c:v>0.74456907003783268</c:v>
                </c:pt>
                <c:pt idx="1836">
                  <c:v>-0.22209234953306556</c:v>
                </c:pt>
                <c:pt idx="1837">
                  <c:v>-0.31152840321697362</c:v>
                </c:pt>
                <c:pt idx="1838">
                  <c:v>1.2944541418571305</c:v>
                </c:pt>
                <c:pt idx="1839">
                  <c:v>0.62151541909094643</c:v>
                </c:pt>
                <c:pt idx="1840">
                  <c:v>0.61549517161633194</c:v>
                </c:pt>
                <c:pt idx="1841">
                  <c:v>-1.3193056100923464</c:v>
                </c:pt>
                <c:pt idx="1842">
                  <c:v>-0.98000654742069315</c:v>
                </c:pt>
                <c:pt idx="1843">
                  <c:v>0.3323555741681572</c:v>
                </c:pt>
                <c:pt idx="1844">
                  <c:v>-1.0631557832624239</c:v>
                </c:pt>
                <c:pt idx="1845">
                  <c:v>0.5806682130634524</c:v>
                </c:pt>
                <c:pt idx="1846">
                  <c:v>-1.4585951882184975</c:v>
                </c:pt>
                <c:pt idx="1847">
                  <c:v>-0.78846479521864055</c:v>
                </c:pt>
                <c:pt idx="1848">
                  <c:v>0.3092651439789762</c:v>
                </c:pt>
                <c:pt idx="1849">
                  <c:v>-0.23199956205987249</c:v>
                </c:pt>
                <c:pt idx="1850">
                  <c:v>-1.3116319563430761</c:v>
                </c:pt>
                <c:pt idx="1851">
                  <c:v>0.64047493993498072</c:v>
                </c:pt>
                <c:pt idx="1852">
                  <c:v>0.63029431855246809</c:v>
                </c:pt>
                <c:pt idx="1853">
                  <c:v>-0.4428420863729654</c:v>
                </c:pt>
                <c:pt idx="1854">
                  <c:v>8.8790403704650522E-2</c:v>
                </c:pt>
                <c:pt idx="1855">
                  <c:v>0.19057049662780834</c:v>
                </c:pt>
                <c:pt idx="1856">
                  <c:v>1.5896760828800591</c:v>
                </c:pt>
                <c:pt idx="1857">
                  <c:v>-0.11552629986397722</c:v>
                </c:pt>
                <c:pt idx="1858">
                  <c:v>-9.9991576612323385E-2</c:v>
                </c:pt>
                <c:pt idx="1859">
                  <c:v>-1.1093132667162156</c:v>
                </c:pt>
                <c:pt idx="1860">
                  <c:v>0.25707706079447412</c:v>
                </c:pt>
                <c:pt idx="1861">
                  <c:v>5.8384969234656303E-2</c:v>
                </c:pt>
                <c:pt idx="1862">
                  <c:v>-0.89387310415209065</c:v>
                </c:pt>
                <c:pt idx="1863">
                  <c:v>-1.7232252397853118</c:v>
                </c:pt>
                <c:pt idx="1864">
                  <c:v>1.1156386385910633</c:v>
                </c:pt>
                <c:pt idx="1865">
                  <c:v>1.3318752713055408</c:v>
                </c:pt>
                <c:pt idx="1866">
                  <c:v>0.40576677010132123</c:v>
                </c:pt>
                <c:pt idx="1867">
                  <c:v>-0.83122473599049673</c:v>
                </c:pt>
                <c:pt idx="1868">
                  <c:v>-0.18982821966501895</c:v>
                </c:pt>
                <c:pt idx="1869">
                  <c:v>0.77649853471810548</c:v>
                </c:pt>
                <c:pt idx="1870">
                  <c:v>-2.2875464860518901</c:v>
                </c:pt>
                <c:pt idx="1871">
                  <c:v>-1.2627723206131636</c:v>
                </c:pt>
                <c:pt idx="1872">
                  <c:v>-1.7385546264029834</c:v>
                </c:pt>
                <c:pt idx="1873">
                  <c:v>1.3379247759847646</c:v>
                </c:pt>
                <c:pt idx="1874">
                  <c:v>-1.0280027478951652</c:v>
                </c:pt>
                <c:pt idx="1875">
                  <c:v>-2.8695545706574954E-2</c:v>
                </c:pt>
                <c:pt idx="1876">
                  <c:v>-0.55504342162324694</c:v>
                </c:pt>
                <c:pt idx="1877">
                  <c:v>0.50280741205970614</c:v>
                </c:pt>
                <c:pt idx="1878">
                  <c:v>0.17609346679385762</c:v>
                </c:pt>
                <c:pt idx="1879">
                  <c:v>0.9126985721202745</c:v>
                </c:pt>
                <c:pt idx="1880">
                  <c:v>0.27469404496581973</c:v>
                </c:pt>
                <c:pt idx="1881">
                  <c:v>-1.4797936498394781</c:v>
                </c:pt>
                <c:pt idx="1882">
                  <c:v>0.64612927116815122</c:v>
                </c:pt>
                <c:pt idx="1883">
                  <c:v>0.13599678963268591</c:v>
                </c:pt>
                <c:pt idx="1884">
                  <c:v>-0.30930212182087757</c:v>
                </c:pt>
                <c:pt idx="1885">
                  <c:v>0.15097172357187016</c:v>
                </c:pt>
                <c:pt idx="1886">
                  <c:v>-0.8315630915247576</c:v>
                </c:pt>
                <c:pt idx="1887">
                  <c:v>-0.72928427201522794</c:v>
                </c:pt>
                <c:pt idx="1888">
                  <c:v>-0.50717449733849396</c:v>
                </c:pt>
                <c:pt idx="1889">
                  <c:v>-0.4374225520337669</c:v>
                </c:pt>
                <c:pt idx="1890">
                  <c:v>-0.45894485131852392</c:v>
                </c:pt>
                <c:pt idx="1891">
                  <c:v>1.8465074056911455</c:v>
                </c:pt>
                <c:pt idx="1892">
                  <c:v>-5.2699880579769598E-2</c:v>
                </c:pt>
                <c:pt idx="1893">
                  <c:v>0.46776215264269716</c:v>
                </c:pt>
                <c:pt idx="1894">
                  <c:v>1.8824817394567148</c:v>
                </c:pt>
                <c:pt idx="1895">
                  <c:v>0.75483398700250426</c:v>
                </c:pt>
                <c:pt idx="1896">
                  <c:v>1.1805811539642619</c:v>
                </c:pt>
                <c:pt idx="1897">
                  <c:v>0.390503905835347</c:v>
                </c:pt>
                <c:pt idx="1898">
                  <c:v>-0.36505450272942142</c:v>
                </c:pt>
                <c:pt idx="1899">
                  <c:v>1.0407729673993726</c:v>
                </c:pt>
                <c:pt idx="1900">
                  <c:v>5.5639641778858717E-2</c:v>
                </c:pt>
                <c:pt idx="1901">
                  <c:v>1.3472830089695558</c:v>
                </c:pt>
                <c:pt idx="1902">
                  <c:v>-7.9169028277701337E-2</c:v>
                </c:pt>
                <c:pt idx="1903">
                  <c:v>1.1682014916746839</c:v>
                </c:pt>
                <c:pt idx="1904">
                  <c:v>3.2070213135121151E-2</c:v>
                </c:pt>
                <c:pt idx="1905">
                  <c:v>-4.7908864555047614E-2</c:v>
                </c:pt>
                <c:pt idx="1906">
                  <c:v>-1.6224754976952074</c:v>
                </c:pt>
                <c:pt idx="1907">
                  <c:v>-0.76195705814324644</c:v>
                </c:pt>
                <c:pt idx="1908">
                  <c:v>-0.76001343485217898</c:v>
                </c:pt>
                <c:pt idx="1909">
                  <c:v>0.2776361826613396</c:v>
                </c:pt>
                <c:pt idx="1910">
                  <c:v>-2.21390436284514</c:v>
                </c:pt>
                <c:pt idx="1911">
                  <c:v>-0.74617693895036119</c:v>
                </c:pt>
                <c:pt idx="1912">
                  <c:v>0.49853487394053353</c:v>
                </c:pt>
                <c:pt idx="1913">
                  <c:v>0.16322191375738004</c:v>
                </c:pt>
                <c:pt idx="1914">
                  <c:v>-3.2254766803879655</c:v>
                </c:pt>
                <c:pt idx="1915">
                  <c:v>0.35386359739590567</c:v>
                </c:pt>
                <c:pt idx="1916">
                  <c:v>0.36428695169652237</c:v>
                </c:pt>
                <c:pt idx="1917">
                  <c:v>-1.072218067501483</c:v>
                </c:pt>
                <c:pt idx="1918">
                  <c:v>-1.0191471810235715</c:v>
                </c:pt>
                <c:pt idx="1919">
                  <c:v>-0.79526553798485367</c:v>
                </c:pt>
                <c:pt idx="1920">
                  <c:v>0.80702980803766611</c:v>
                </c:pt>
                <c:pt idx="1921">
                  <c:v>1.220544305197282</c:v>
                </c:pt>
                <c:pt idx="1922">
                  <c:v>-0.12703277670527768</c:v>
                </c:pt>
                <c:pt idx="1923">
                  <c:v>1.21623579598488</c:v>
                </c:pt>
                <c:pt idx="1924">
                  <c:v>0.33009566929209999</c:v>
                </c:pt>
                <c:pt idx="1925">
                  <c:v>-0.16895800280630002</c:v>
                </c:pt>
                <c:pt idx="1926">
                  <c:v>-1.022771059427142</c:v>
                </c:pt>
                <c:pt idx="1927">
                  <c:v>-1.93753386774394</c:v>
                </c:pt>
                <c:pt idx="1928">
                  <c:v>2.6268082686952301</c:v>
                </c:pt>
                <c:pt idx="1929">
                  <c:v>0.26259971337233701</c:v>
                </c:pt>
                <c:pt idx="1930">
                  <c:v>1.0198370709590243</c:v>
                </c:pt>
                <c:pt idx="1931">
                  <c:v>0.61777945446534943</c:v>
                </c:pt>
                <c:pt idx="1932">
                  <c:v>-0.29813995343384292</c:v>
                </c:pt>
                <c:pt idx="1933">
                  <c:v>1.0926709680785196</c:v>
                </c:pt>
                <c:pt idx="1934">
                  <c:v>1.027499020127852</c:v>
                </c:pt>
                <c:pt idx="1935">
                  <c:v>3.0808000933413817</c:v>
                </c:pt>
                <c:pt idx="1936">
                  <c:v>-1.9922902958926754</c:v>
                </c:pt>
                <c:pt idx="1937">
                  <c:v>-1.7053611307643592</c:v>
                </c:pt>
                <c:pt idx="1938">
                  <c:v>-0.59900322076865109</c:v>
                </c:pt>
                <c:pt idx="1939">
                  <c:v>-2.6630427953825349</c:v>
                </c:pt>
                <c:pt idx="1940">
                  <c:v>-0.17154067670086537</c:v>
                </c:pt>
                <c:pt idx="1941">
                  <c:v>0.827944391972947</c:v>
                </c:pt>
                <c:pt idx="1942">
                  <c:v>0.53967749168357049</c:v>
                </c:pt>
                <c:pt idx="1943">
                  <c:v>0.84316319983203147</c:v>
                </c:pt>
                <c:pt idx="1944">
                  <c:v>0.24477426308862071</c:v>
                </c:pt>
                <c:pt idx="1945">
                  <c:v>0.9318381514241727</c:v>
                </c:pt>
                <c:pt idx="1946">
                  <c:v>0.60823613375843433</c:v>
                </c:pt>
                <c:pt idx="1947">
                  <c:v>-0.52479715171242169</c:v>
                </c:pt>
                <c:pt idx="1948">
                  <c:v>8.3740118715325274E-2</c:v>
                </c:pt>
                <c:pt idx="1949">
                  <c:v>-0.73021828249451914</c:v>
                </c:pt>
                <c:pt idx="1950">
                  <c:v>-1.1872217689656877</c:v>
                </c:pt>
                <c:pt idx="1951">
                  <c:v>0.44498546079763202</c:v>
                </c:pt>
                <c:pt idx="1952">
                  <c:v>-0.25498538254733116</c:v>
                </c:pt>
                <c:pt idx="1953">
                  <c:v>-0.77199750839503167</c:v>
                </c:pt>
                <c:pt idx="1954">
                  <c:v>0.68197603717577771</c:v>
                </c:pt>
                <c:pt idx="1955">
                  <c:v>-1.2372356402074596</c:v>
                </c:pt>
                <c:pt idx="1956">
                  <c:v>0.72219155767412158</c:v>
                </c:pt>
                <c:pt idx="1957">
                  <c:v>-2.4044570333651656</c:v>
                </c:pt>
                <c:pt idx="1958">
                  <c:v>-0.19294591027883268</c:v>
                </c:pt>
                <c:pt idx="1959">
                  <c:v>1.7425681170121443E-2</c:v>
                </c:pt>
                <c:pt idx="1960">
                  <c:v>0.74508942135396516</c:v>
                </c:pt>
                <c:pt idx="1961">
                  <c:v>-1.3721924658712581E-2</c:v>
                </c:pt>
                <c:pt idx="1962">
                  <c:v>-0.12638455737708476</c:v>
                </c:pt>
                <c:pt idx="1963">
                  <c:v>-0.80917398816148189</c:v>
                </c:pt>
                <c:pt idx="1964">
                  <c:v>-0.35062592936456127</c:v>
                </c:pt>
                <c:pt idx="1965">
                  <c:v>-0.45746454892251975</c:v>
                </c:pt>
                <c:pt idx="1966">
                  <c:v>-0.50281395057441358</c:v>
                </c:pt>
                <c:pt idx="1967">
                  <c:v>-0.98239232064910276</c:v>
                </c:pt>
                <c:pt idx="1968">
                  <c:v>-0.28811662178137443</c:v>
                </c:pt>
                <c:pt idx="1969">
                  <c:v>0.10696211457754146</c:v>
                </c:pt>
                <c:pt idx="1970">
                  <c:v>0.48763956616981563</c:v>
                </c:pt>
                <c:pt idx="1971">
                  <c:v>0.58888482894340655</c:v>
                </c:pt>
                <c:pt idx="1972">
                  <c:v>-0.28227286148677067</c:v>
                </c:pt>
                <c:pt idx="1973">
                  <c:v>0.4697122461652059</c:v>
                </c:pt>
                <c:pt idx="1974">
                  <c:v>1.3270442834024916</c:v>
                </c:pt>
                <c:pt idx="1975">
                  <c:v>-1.4900912172306242</c:v>
                </c:pt>
                <c:pt idx="1976">
                  <c:v>-0.41808562800506532</c:v>
                </c:pt>
                <c:pt idx="1977">
                  <c:v>-0.64072590884033698</c:v>
                </c:pt>
                <c:pt idx="1978">
                  <c:v>-0.42651221853053567</c:v>
                </c:pt>
                <c:pt idx="1979">
                  <c:v>0.5112471921767785</c:v>
                </c:pt>
                <c:pt idx="1980">
                  <c:v>0.18295089885675075</c:v>
                </c:pt>
                <c:pt idx="1981">
                  <c:v>-1.8609384256428063</c:v>
                </c:pt>
                <c:pt idx="1982">
                  <c:v>1.1663065256269576</c:v>
                </c:pt>
                <c:pt idx="1983">
                  <c:v>0.51168988711382646</c:v>
                </c:pt>
                <c:pt idx="1984">
                  <c:v>-0.57199456763994849</c:v>
                </c:pt>
                <c:pt idx="1985">
                  <c:v>-0.48882193123837148</c:v>
                </c:pt>
                <c:pt idx="1986">
                  <c:v>0.25728912994218334</c:v>
                </c:pt>
                <c:pt idx="1987">
                  <c:v>0.54380677949908396</c:v>
                </c:pt>
                <c:pt idx="1988">
                  <c:v>0.40963067512918361</c:v>
                </c:pt>
                <c:pt idx="1989">
                  <c:v>-0.17748016710889924</c:v>
                </c:pt>
                <c:pt idx="1990">
                  <c:v>0.45449868962613582</c:v>
                </c:pt>
                <c:pt idx="1991">
                  <c:v>-7.2907275879032341E-2</c:v>
                </c:pt>
                <c:pt idx="1992">
                  <c:v>0.26630859494334214</c:v>
                </c:pt>
                <c:pt idx="1993">
                  <c:v>-0.2047306816833343</c:v>
                </c:pt>
                <c:pt idx="1994">
                  <c:v>-0.33753194904703943</c:v>
                </c:pt>
                <c:pt idx="1995">
                  <c:v>-0.38529355721923686</c:v>
                </c:pt>
                <c:pt idx="1996">
                  <c:v>0.54353751787718618</c:v>
                </c:pt>
                <c:pt idx="1997">
                  <c:v>0.87192320462860007</c:v>
                </c:pt>
                <c:pt idx="1998">
                  <c:v>1.0051503077752386</c:v>
                </c:pt>
                <c:pt idx="1999">
                  <c:v>0.55625538651878692</c:v>
                </c:pt>
                <c:pt idx="2000">
                  <c:v>-0.71825312631866645</c:v>
                </c:pt>
                <c:pt idx="2001">
                  <c:v>1.5298980298882743</c:v>
                </c:pt>
                <c:pt idx="2002">
                  <c:v>-0.92803243654703582</c:v>
                </c:pt>
                <c:pt idx="2003">
                  <c:v>-0.43447241839028816</c:v>
                </c:pt>
                <c:pt idx="2004">
                  <c:v>-2.9866769794977603</c:v>
                </c:pt>
                <c:pt idx="2005">
                  <c:v>-0.61979473317014389</c:v>
                </c:pt>
                <c:pt idx="2006">
                  <c:v>8.887419837621291E-2</c:v>
                </c:pt>
                <c:pt idx="2007">
                  <c:v>0.77419441958710244</c:v>
                </c:pt>
                <c:pt idx="2008">
                  <c:v>0.75309203386975732</c:v>
                </c:pt>
                <c:pt idx="2009">
                  <c:v>-0.18929713243431223</c:v>
                </c:pt>
                <c:pt idx="2010">
                  <c:v>0.25525740709445977</c:v>
                </c:pt>
                <c:pt idx="2011">
                  <c:v>-0.31475540817029568</c:v>
                </c:pt>
                <c:pt idx="2012">
                  <c:v>1.5911396954611234</c:v>
                </c:pt>
                <c:pt idx="2013">
                  <c:v>0.86517521531769592</c:v>
                </c:pt>
                <c:pt idx="2014">
                  <c:v>3.7774922885114748E-2</c:v>
                </c:pt>
                <c:pt idx="2015">
                  <c:v>-0.1916185460229185</c:v>
                </c:pt>
                <c:pt idx="2016">
                  <c:v>-0.65952002123109033</c:v>
                </c:pt>
                <c:pt idx="2017">
                  <c:v>-0.7964534588664689</c:v>
                </c:pt>
                <c:pt idx="2018">
                  <c:v>0.49567770584245086</c:v>
                </c:pt>
                <c:pt idx="2019">
                  <c:v>-0.77356691530286703</c:v>
                </c:pt>
                <c:pt idx="2020">
                  <c:v>0.24900142547637927</c:v>
                </c:pt>
                <c:pt idx="2021">
                  <c:v>0.18482099651684614</c:v>
                </c:pt>
                <c:pt idx="2022">
                  <c:v>-4.3865620808198447</c:v>
                </c:pt>
                <c:pt idx="2023">
                  <c:v>0.72437110025979656</c:v>
                </c:pt>
                <c:pt idx="2024">
                  <c:v>0.13536732582100264</c:v>
                </c:pt>
                <c:pt idx="2025">
                  <c:v>-4.7126283077858693</c:v>
                </c:pt>
                <c:pt idx="2026">
                  <c:v>1.0563109614127786</c:v>
                </c:pt>
                <c:pt idx="2027">
                  <c:v>-1.9135287389591662</c:v>
                </c:pt>
                <c:pt idx="2028">
                  <c:v>0.16698811668615576</c:v>
                </c:pt>
                <c:pt idx="2029">
                  <c:v>1.0237711484463219</c:v>
                </c:pt>
                <c:pt idx="2030">
                  <c:v>1.0611004273177089</c:v>
                </c:pt>
                <c:pt idx="2031">
                  <c:v>-0.8055462057191578</c:v>
                </c:pt>
                <c:pt idx="2032">
                  <c:v>-0.52087077493810696</c:v>
                </c:pt>
                <c:pt idx="2033">
                  <c:v>-0.31183116758389318</c:v>
                </c:pt>
                <c:pt idx="2034">
                  <c:v>0.41039316870909559</c:v>
                </c:pt>
                <c:pt idx="2035">
                  <c:v>-1.54087722138358</c:v>
                </c:pt>
                <c:pt idx="2036">
                  <c:v>0.64030168040797353</c:v>
                </c:pt>
                <c:pt idx="2037">
                  <c:v>-2.296089514841742</c:v>
                </c:pt>
                <c:pt idx="2038">
                  <c:v>-1.5321590881785649</c:v>
                </c:pt>
                <c:pt idx="2039">
                  <c:v>0.21275379288251806</c:v>
                </c:pt>
                <c:pt idx="2040">
                  <c:v>0.20321414175233254</c:v>
                </c:pt>
                <c:pt idx="2041">
                  <c:v>-1.8495207621126548</c:v>
                </c:pt>
                <c:pt idx="2042">
                  <c:v>-0.43482943747830838</c:v>
                </c:pt>
                <c:pt idx="2043">
                  <c:v>1.4604558769676412</c:v>
                </c:pt>
                <c:pt idx="2044">
                  <c:v>-0.86640395238694623</c:v>
                </c:pt>
                <c:pt idx="2045">
                  <c:v>2.3492816305029844</c:v>
                </c:pt>
                <c:pt idx="2046">
                  <c:v>1.7475673549806992</c:v>
                </c:pt>
                <c:pt idx="2047">
                  <c:v>-0.10948500779405634</c:v>
                </c:pt>
                <c:pt idx="2048">
                  <c:v>-0.34685198656797755</c:v>
                </c:pt>
                <c:pt idx="2049">
                  <c:v>-0.13657757179095054</c:v>
                </c:pt>
                <c:pt idx="2050">
                  <c:v>0.44972908945092982</c:v>
                </c:pt>
                <c:pt idx="2051">
                  <c:v>0.21109762799668363</c:v>
                </c:pt>
                <c:pt idx="2052">
                  <c:v>-0.28625760104246645</c:v>
                </c:pt>
                <c:pt idx="2053">
                  <c:v>-9.3753184784520549E-2</c:v>
                </c:pt>
                <c:pt idx="2054">
                  <c:v>1.3259998545868292</c:v>
                </c:pt>
                <c:pt idx="2055">
                  <c:v>-0.89445222755077314</c:v>
                </c:pt>
                <c:pt idx="2056">
                  <c:v>0.81658395663612016</c:v>
                </c:pt>
                <c:pt idx="2057">
                  <c:v>-0.48553141848296377</c:v>
                </c:pt>
                <c:pt idx="2058">
                  <c:v>-1.0359219362674956</c:v>
                </c:pt>
                <c:pt idx="2059">
                  <c:v>-0.19789556018087318</c:v>
                </c:pt>
                <c:pt idx="2060">
                  <c:v>-0.6748219888111846</c:v>
                </c:pt>
                <c:pt idx="2061">
                  <c:v>-0.56868395005540862</c:v>
                </c:pt>
                <c:pt idx="2062">
                  <c:v>-4.3625216079980031</c:v>
                </c:pt>
                <c:pt idx="2063">
                  <c:v>0.11587624008918418</c:v>
                </c:pt>
                <c:pt idx="2064">
                  <c:v>-0.43692437500935899</c:v>
                </c:pt>
                <c:pt idx="2065">
                  <c:v>-1.5203720441667476</c:v>
                </c:pt>
                <c:pt idx="2066">
                  <c:v>-0.21979989765983721</c:v>
                </c:pt>
                <c:pt idx="2067">
                  <c:v>-2.3031086154320777</c:v>
                </c:pt>
                <c:pt idx="2068">
                  <c:v>0.16556886603052323</c:v>
                </c:pt>
                <c:pt idx="2069">
                  <c:v>-0.17949811354311684</c:v>
                </c:pt>
                <c:pt idx="2070">
                  <c:v>-0.20341407999347894</c:v>
                </c:pt>
                <c:pt idx="2071">
                  <c:v>1.1875777086837696</c:v>
                </c:pt>
                <c:pt idx="2072">
                  <c:v>-0.43568470648046986</c:v>
                </c:pt>
                <c:pt idx="2073">
                  <c:v>-0.52221832143249713</c:v>
                </c:pt>
                <c:pt idx="2074">
                  <c:v>1.0976152932051271</c:v>
                </c:pt>
                <c:pt idx="2075">
                  <c:v>-1.0549698758069059</c:v>
                </c:pt>
                <c:pt idx="2076">
                  <c:v>0.56451447287735945</c:v>
                </c:pt>
                <c:pt idx="2077">
                  <c:v>1.1674804060124808</c:v>
                </c:pt>
                <c:pt idx="2078">
                  <c:v>1.237228930774612</c:v>
                </c:pt>
                <c:pt idx="2079">
                  <c:v>0.69152236981655157</c:v>
                </c:pt>
                <c:pt idx="2080">
                  <c:v>-0.64567173056243377</c:v>
                </c:pt>
                <c:pt idx="2081">
                  <c:v>-1.3862256284487167</c:v>
                </c:pt>
                <c:pt idx="2082">
                  <c:v>-4.4153065010000327</c:v>
                </c:pt>
                <c:pt idx="2083">
                  <c:v>1.069236971042745</c:v>
                </c:pt>
                <c:pt idx="2084">
                  <c:v>1.1394542788564346</c:v>
                </c:pt>
                <c:pt idx="2085">
                  <c:v>0.25520456536185687</c:v>
                </c:pt>
                <c:pt idx="2086">
                  <c:v>0.91391160192693111</c:v>
                </c:pt>
                <c:pt idx="2087">
                  <c:v>1.5067635530949355</c:v>
                </c:pt>
                <c:pt idx="2088">
                  <c:v>0.71311459441176606</c:v>
                </c:pt>
                <c:pt idx="2089">
                  <c:v>1.2352992820368467</c:v>
                </c:pt>
                <c:pt idx="2090">
                  <c:v>-0.72502711522150598</c:v>
                </c:pt>
                <c:pt idx="2091">
                  <c:v>-0.2428145041751586</c:v>
                </c:pt>
                <c:pt idx="2092">
                  <c:v>-0.6402033730764094</c:v>
                </c:pt>
                <c:pt idx="2093">
                  <c:v>-1.4578335658275154</c:v>
                </c:pt>
                <c:pt idx="2094">
                  <c:v>0.62992018016296925</c:v>
                </c:pt>
                <c:pt idx="2095">
                  <c:v>-0.35970340980636273</c:v>
                </c:pt>
                <c:pt idx="2096">
                  <c:v>0.49968704777090256</c:v>
                </c:pt>
                <c:pt idx="2097">
                  <c:v>0.74331816428331443</c:v>
                </c:pt>
                <c:pt idx="2098">
                  <c:v>0.34239197561499957</c:v>
                </c:pt>
                <c:pt idx="2099">
                  <c:v>0.27413152728976975</c:v>
                </c:pt>
                <c:pt idx="2100">
                  <c:v>0.63351343003520633</c:v>
                </c:pt>
                <c:pt idx="2101">
                  <c:v>-0.50734982403274742</c:v>
                </c:pt>
                <c:pt idx="2102">
                  <c:v>-0.16587668318461191</c:v>
                </c:pt>
                <c:pt idx="2103">
                  <c:v>-0.76388070248676776</c:v>
                </c:pt>
                <c:pt idx="2104">
                  <c:v>0.61235993124386745</c:v>
                </c:pt>
                <c:pt idx="2105">
                  <c:v>-1.4157609100847068</c:v>
                </c:pt>
                <c:pt idx="2106">
                  <c:v>-0.38556201452821792</c:v>
                </c:pt>
                <c:pt idx="2107">
                  <c:v>1.0369485561403637</c:v>
                </c:pt>
                <c:pt idx="2108">
                  <c:v>1.745107665308776</c:v>
                </c:pt>
                <c:pt idx="2109">
                  <c:v>-0.51972786885990452</c:v>
                </c:pt>
                <c:pt idx="2110">
                  <c:v>0.81291923059854909</c:v>
                </c:pt>
                <c:pt idx="2111">
                  <c:v>1.3863576413354055</c:v>
                </c:pt>
                <c:pt idx="2112">
                  <c:v>-0.26217785767830915</c:v>
                </c:pt>
                <c:pt idx="2113">
                  <c:v>-0.37333631863455619</c:v>
                </c:pt>
                <c:pt idx="2114">
                  <c:v>-1.5715911843181178</c:v>
                </c:pt>
                <c:pt idx="2115">
                  <c:v>1.3333312528302983</c:v>
                </c:pt>
                <c:pt idx="2116">
                  <c:v>3.28049089672907</c:v>
                </c:pt>
                <c:pt idx="2117">
                  <c:v>-2.0233431593611817</c:v>
                </c:pt>
                <c:pt idx="2118">
                  <c:v>-1.3833708502384967</c:v>
                </c:pt>
                <c:pt idx="2119">
                  <c:v>1.4752896999108494</c:v>
                </c:pt>
                <c:pt idx="2120">
                  <c:v>0.51361470746714311</c:v>
                </c:pt>
                <c:pt idx="2121">
                  <c:v>-0.80186053338315588</c:v>
                </c:pt>
                <c:pt idx="2122">
                  <c:v>-0.38448590491809398</c:v>
                </c:pt>
                <c:pt idx="2123">
                  <c:v>-2.7517492240071086</c:v>
                </c:pt>
                <c:pt idx="2124">
                  <c:v>0.62566099705805467</c:v>
                </c:pt>
                <c:pt idx="2125">
                  <c:v>0.59283942669250145</c:v>
                </c:pt>
                <c:pt idx="2126">
                  <c:v>1.520424620659278</c:v>
                </c:pt>
                <c:pt idx="2127">
                  <c:v>-0.81114809581629821</c:v>
                </c:pt>
                <c:pt idx="2128">
                  <c:v>1.1131504057045731</c:v>
                </c:pt>
                <c:pt idx="2129">
                  <c:v>0.87905177784125144</c:v>
                </c:pt>
                <c:pt idx="2130">
                  <c:v>2.023249405203309E-2</c:v>
                </c:pt>
                <c:pt idx="2131">
                  <c:v>0.42336270059549452</c:v>
                </c:pt>
                <c:pt idx="2132">
                  <c:v>0.26159421145792638</c:v>
                </c:pt>
                <c:pt idx="2133">
                  <c:v>-0.53469405222636723</c:v>
                </c:pt>
                <c:pt idx="2134">
                  <c:v>0.53952668700235495</c:v>
                </c:pt>
                <c:pt idx="2135">
                  <c:v>0.56371788436254011</c:v>
                </c:pt>
                <c:pt idx="2136">
                  <c:v>-1.112124974740814</c:v>
                </c:pt>
                <c:pt idx="2137">
                  <c:v>-0.61890925728566515</c:v>
                </c:pt>
                <c:pt idx="2138">
                  <c:v>-0.22890240019111907</c:v>
                </c:pt>
                <c:pt idx="2139">
                  <c:v>-0.7390831677583618</c:v>
                </c:pt>
                <c:pt idx="2140">
                  <c:v>4.9835295644715671E-3</c:v>
                </c:pt>
                <c:pt idx="2141">
                  <c:v>0.11840764885751387</c:v>
                </c:pt>
                <c:pt idx="2142">
                  <c:v>1.4915156502021381</c:v>
                </c:pt>
                <c:pt idx="2143">
                  <c:v>0.25694609077544595</c:v>
                </c:pt>
                <c:pt idx="2144">
                  <c:v>0.75851915697644934</c:v>
                </c:pt>
                <c:pt idx="2145">
                  <c:v>0.20619243329780801</c:v>
                </c:pt>
                <c:pt idx="2146">
                  <c:v>-0.91438294851570223</c:v>
                </c:pt>
                <c:pt idx="2147">
                  <c:v>-0.25705735340690961</c:v>
                </c:pt>
                <c:pt idx="2148">
                  <c:v>1.5427326469831</c:v>
                </c:pt>
                <c:pt idx="2149">
                  <c:v>-1.2107449915122173</c:v>
                </c:pt>
                <c:pt idx="2150">
                  <c:v>0.97871958138344262</c:v>
                </c:pt>
                <c:pt idx="2151">
                  <c:v>-2.4169119290425778</c:v>
                </c:pt>
                <c:pt idx="2152">
                  <c:v>1.5885164508153826</c:v>
                </c:pt>
                <c:pt idx="2153">
                  <c:v>1.4274653636622796</c:v>
                </c:pt>
                <c:pt idx="2154">
                  <c:v>-0.35906947497054986</c:v>
                </c:pt>
                <c:pt idx="2155">
                  <c:v>-0.82693289100676726</c:v>
                </c:pt>
                <c:pt idx="2156">
                  <c:v>0.30323551696713036</c:v>
                </c:pt>
                <c:pt idx="2157">
                  <c:v>0.81058351100299397</c:v>
                </c:pt>
                <c:pt idx="2158">
                  <c:v>-0.54523357495828684</c:v>
                </c:pt>
                <c:pt idx="2159">
                  <c:v>-1.9950965181210183</c:v>
                </c:pt>
                <c:pt idx="2160">
                  <c:v>-1.8766106316505882</c:v>
                </c:pt>
                <c:pt idx="2161">
                  <c:v>0.60267557370304736</c:v>
                </c:pt>
                <c:pt idx="2162">
                  <c:v>5.49493740734599E-2</c:v>
                </c:pt>
                <c:pt idx="2163">
                  <c:v>-0.15780857680850247</c:v>
                </c:pt>
                <c:pt idx="2164">
                  <c:v>-1.0430036536202394</c:v>
                </c:pt>
                <c:pt idx="2165">
                  <c:v>-0.40072585723410725</c:v>
                </c:pt>
                <c:pt idx="2166">
                  <c:v>-0.12153882989463316</c:v>
                </c:pt>
                <c:pt idx="2167">
                  <c:v>-0.23722853324911242</c:v>
                </c:pt>
                <c:pt idx="2168">
                  <c:v>0.37872045282214017</c:v>
                </c:pt>
                <c:pt idx="2169">
                  <c:v>-0.19257285555462111</c:v>
                </c:pt>
                <c:pt idx="2170">
                  <c:v>-0.29785142578473778</c:v>
                </c:pt>
                <c:pt idx="2171">
                  <c:v>-2.8843390879861825</c:v>
                </c:pt>
                <c:pt idx="2172">
                  <c:v>0.90074416583774219</c:v>
                </c:pt>
                <c:pt idx="2173">
                  <c:v>0.99302839398395015</c:v>
                </c:pt>
                <c:pt idx="2174">
                  <c:v>1.364709029276594</c:v>
                </c:pt>
                <c:pt idx="2175">
                  <c:v>-0.77500258342443828</c:v>
                </c:pt>
                <c:pt idx="2176">
                  <c:v>-1.5391064029142552</c:v>
                </c:pt>
                <c:pt idx="2177">
                  <c:v>0.41937415077830842</c:v>
                </c:pt>
                <c:pt idx="2178">
                  <c:v>-1.3685571106525005</c:v>
                </c:pt>
                <c:pt idx="2179">
                  <c:v>1.0436854250582774</c:v>
                </c:pt>
                <c:pt idx="2180">
                  <c:v>0.28842094308011479</c:v>
                </c:pt>
                <c:pt idx="2181">
                  <c:v>2.4988550254122721E-2</c:v>
                </c:pt>
                <c:pt idx="2182">
                  <c:v>-2.793807209577424</c:v>
                </c:pt>
                <c:pt idx="2183">
                  <c:v>1.9542975490754761</c:v>
                </c:pt>
                <c:pt idx="2184">
                  <c:v>-0.62370941766472665</c:v>
                </c:pt>
                <c:pt idx="2185">
                  <c:v>-0.19977257896022849</c:v>
                </c:pt>
                <c:pt idx="2186">
                  <c:v>-0.78326818288765132</c:v>
                </c:pt>
                <c:pt idx="2187">
                  <c:v>-6.3277835603551047E-2</c:v>
                </c:pt>
                <c:pt idx="2188">
                  <c:v>-2.8203750230256541</c:v>
                </c:pt>
                <c:pt idx="2189">
                  <c:v>-1.2037479180485153</c:v>
                </c:pt>
                <c:pt idx="2190">
                  <c:v>0.22933019756966022</c:v>
                </c:pt>
                <c:pt idx="2191">
                  <c:v>-0.62264880321069693</c:v>
                </c:pt>
                <c:pt idx="2192">
                  <c:v>-0.97867170966068606</c:v>
                </c:pt>
                <c:pt idx="2193">
                  <c:v>-2.9013380053718958</c:v>
                </c:pt>
                <c:pt idx="2194">
                  <c:v>1.140366628052675</c:v>
                </c:pt>
                <c:pt idx="2195">
                  <c:v>0.46705219982488888</c:v>
                </c:pt>
                <c:pt idx="2196">
                  <c:v>0.72071444232932169</c:v>
                </c:pt>
                <c:pt idx="2197">
                  <c:v>-2.4895489780540752</c:v>
                </c:pt>
                <c:pt idx="2198">
                  <c:v>-0.19887192431063383</c:v>
                </c:pt>
                <c:pt idx="2199">
                  <c:v>0.41121844805596908</c:v>
                </c:pt>
                <c:pt idx="2200">
                  <c:v>1.0370963996642804</c:v>
                </c:pt>
                <c:pt idx="2201">
                  <c:v>-1.0865487483756437</c:v>
                </c:pt>
                <c:pt idx="2202">
                  <c:v>0.73543450306782709</c:v>
                </c:pt>
                <c:pt idx="2203">
                  <c:v>1.0298889089194434</c:v>
                </c:pt>
                <c:pt idx="2204">
                  <c:v>-1.353598029578567</c:v>
                </c:pt>
                <c:pt idx="2205">
                  <c:v>1.0762808407576916</c:v>
                </c:pt>
                <c:pt idx="2206">
                  <c:v>0.91564927849437794</c:v>
                </c:pt>
                <c:pt idx="2207">
                  <c:v>0.68109963925493933</c:v>
                </c:pt>
                <c:pt idx="2208">
                  <c:v>0.76137186646888821</c:v>
                </c:pt>
                <c:pt idx="2209">
                  <c:v>1.3862342898364224</c:v>
                </c:pt>
                <c:pt idx="2210">
                  <c:v>1.4202236776542971</c:v>
                </c:pt>
                <c:pt idx="2211">
                  <c:v>0.33782923111181695</c:v>
                </c:pt>
                <c:pt idx="2212">
                  <c:v>-1.0048387695049543</c:v>
                </c:pt>
                <c:pt idx="2213">
                  <c:v>6.979022873351326E-2</c:v>
                </c:pt>
                <c:pt idx="2214">
                  <c:v>-1.3551566334318341</c:v>
                </c:pt>
                <c:pt idx="2215">
                  <c:v>-1.932717879671217</c:v>
                </c:pt>
                <c:pt idx="2216">
                  <c:v>0.76413203025042975</c:v>
                </c:pt>
                <c:pt idx="2217">
                  <c:v>-0.15483606631296443</c:v>
                </c:pt>
                <c:pt idx="2218">
                  <c:v>-0.15230101986959443</c:v>
                </c:pt>
                <c:pt idx="2219">
                  <c:v>0.51028128531138428</c:v>
                </c:pt>
                <c:pt idx="2220">
                  <c:v>1.782772148401059</c:v>
                </c:pt>
                <c:pt idx="2221">
                  <c:v>0.81182073590286841</c:v>
                </c:pt>
                <c:pt idx="2222">
                  <c:v>-0.38013865809343361</c:v>
                </c:pt>
                <c:pt idx="2223">
                  <c:v>-0.46209662323284828</c:v>
                </c:pt>
                <c:pt idx="2224">
                  <c:v>-0.58254242004487189</c:v>
                </c:pt>
                <c:pt idx="2225">
                  <c:v>-0.92902290471228355</c:v>
                </c:pt>
                <c:pt idx="2226">
                  <c:v>0.31830100676023587</c:v>
                </c:pt>
                <c:pt idx="2227">
                  <c:v>0.59748576149239518</c:v>
                </c:pt>
                <c:pt idx="2228">
                  <c:v>-0.47923671648762145</c:v>
                </c:pt>
                <c:pt idx="2229">
                  <c:v>-0.80486795506417241</c:v>
                </c:pt>
                <c:pt idx="2230">
                  <c:v>0.72588725705286894</c:v>
                </c:pt>
                <c:pt idx="2231">
                  <c:v>2.2925711461549563</c:v>
                </c:pt>
                <c:pt idx="2232">
                  <c:v>-1.1314112121139157</c:v>
                </c:pt>
                <c:pt idx="2233">
                  <c:v>0.63606500505584762</c:v>
                </c:pt>
                <c:pt idx="2234">
                  <c:v>1.0473721151496962</c:v>
                </c:pt>
                <c:pt idx="2235">
                  <c:v>0.22941399115730299</c:v>
                </c:pt>
                <c:pt idx="2236">
                  <c:v>-1.0804601280718602</c:v>
                </c:pt>
                <c:pt idx="2237">
                  <c:v>0.20029857076611535</c:v>
                </c:pt>
                <c:pt idx="2238">
                  <c:v>-9.538419858400804E-2</c:v>
                </c:pt>
                <c:pt idx="2239">
                  <c:v>1.2413342347902718</c:v>
                </c:pt>
                <c:pt idx="2240">
                  <c:v>1.0184296573493121</c:v>
                </c:pt>
                <c:pt idx="2241">
                  <c:v>-0.8879529114089717</c:v>
                </c:pt>
                <c:pt idx="2242">
                  <c:v>0.64007743225580249</c:v>
                </c:pt>
                <c:pt idx="2243">
                  <c:v>-0.55474676065933881</c:v>
                </c:pt>
                <c:pt idx="2244">
                  <c:v>1.2614548316230243</c:v>
                </c:pt>
                <c:pt idx="2245">
                  <c:v>1.4803881340504255</c:v>
                </c:pt>
                <c:pt idx="2246">
                  <c:v>1.1625999166632672</c:v>
                </c:pt>
                <c:pt idx="2247">
                  <c:v>-0.92179577266146406</c:v>
                </c:pt>
                <c:pt idx="2248">
                  <c:v>2.1472888846122071</c:v>
                </c:pt>
                <c:pt idx="2249">
                  <c:v>1.2111968775668922</c:v>
                </c:pt>
                <c:pt idx="2250">
                  <c:v>-0.82534056774713616</c:v>
                </c:pt>
                <c:pt idx="2251">
                  <c:v>-0.28651352508773442</c:v>
                </c:pt>
                <c:pt idx="2252">
                  <c:v>0.35266583212546543</c:v>
                </c:pt>
                <c:pt idx="2253">
                  <c:v>-0.56070684240438862</c:v>
                </c:pt>
                <c:pt idx="2254">
                  <c:v>-0.74277928340392751</c:v>
                </c:pt>
                <c:pt idx="2255">
                  <c:v>0.60991667720610376</c:v>
                </c:pt>
                <c:pt idx="2256">
                  <c:v>0.72011921510344923</c:v>
                </c:pt>
                <c:pt idx="2257">
                  <c:v>0.62017218703461729</c:v>
                </c:pt>
                <c:pt idx="2258">
                  <c:v>-1.7924424334459843E-2</c:v>
                </c:pt>
                <c:pt idx="2259">
                  <c:v>-1.0405555422796295</c:v>
                </c:pt>
                <c:pt idx="2260">
                  <c:v>0.30127843665104326</c:v>
                </c:pt>
                <c:pt idx="2261">
                  <c:v>-0.30398509349578529</c:v>
                </c:pt>
                <c:pt idx="2262">
                  <c:v>-2.5633871343057311</c:v>
                </c:pt>
                <c:pt idx="2263">
                  <c:v>-3.5427418404263555E-2</c:v>
                </c:pt>
                <c:pt idx="2264">
                  <c:v>-0.98974353206862276</c:v>
                </c:pt>
                <c:pt idx="2265">
                  <c:v>1.7901227561641377</c:v>
                </c:pt>
                <c:pt idx="2266">
                  <c:v>-0.42284053185133708</c:v>
                </c:pt>
                <c:pt idx="2267">
                  <c:v>1.5171504526592017</c:v>
                </c:pt>
                <c:pt idx="2268">
                  <c:v>-1.7221674559553923</c:v>
                </c:pt>
                <c:pt idx="2269">
                  <c:v>1.7684455215820476</c:v>
                </c:pt>
                <c:pt idx="2270">
                  <c:v>-1.5571522773222686</c:v>
                </c:pt>
                <c:pt idx="2271">
                  <c:v>1.1673531251569464</c:v>
                </c:pt>
                <c:pt idx="2272">
                  <c:v>0.80002340924898352</c:v>
                </c:pt>
                <c:pt idx="2273">
                  <c:v>1.1587046759005544</c:v>
                </c:pt>
                <c:pt idx="2274">
                  <c:v>-0.12040939434385667</c:v>
                </c:pt>
                <c:pt idx="2275">
                  <c:v>-0.62903848346115332</c:v>
                </c:pt>
                <c:pt idx="2276">
                  <c:v>1.0543378552774509</c:v>
                </c:pt>
                <c:pt idx="2277">
                  <c:v>0.94134638190725983</c:v>
                </c:pt>
                <c:pt idx="2278">
                  <c:v>-0.30541825659808186</c:v>
                </c:pt>
                <c:pt idx="2279">
                  <c:v>-2.8430518399081679</c:v>
                </c:pt>
                <c:pt idx="2280">
                  <c:v>0.77808354009356684</c:v>
                </c:pt>
                <c:pt idx="2281">
                  <c:v>-0.283705864303327</c:v>
                </c:pt>
                <c:pt idx="2282">
                  <c:v>-0.82513968301713092</c:v>
                </c:pt>
                <c:pt idx="2283">
                  <c:v>-0.57824674113146202</c:v>
                </c:pt>
                <c:pt idx="2284">
                  <c:v>0.1661439637929254</c:v>
                </c:pt>
                <c:pt idx="2285">
                  <c:v>0.76016633766169317</c:v>
                </c:pt>
                <c:pt idx="2286">
                  <c:v>-1.1456191870668038</c:v>
                </c:pt>
                <c:pt idx="2287">
                  <c:v>-0.20938269470246329</c:v>
                </c:pt>
                <c:pt idx="2288">
                  <c:v>1.8845220251057802</c:v>
                </c:pt>
                <c:pt idx="2289">
                  <c:v>0.63773950360654652</c:v>
                </c:pt>
                <c:pt idx="2290">
                  <c:v>1.692145147701595</c:v>
                </c:pt>
                <c:pt idx="2291">
                  <c:v>0.36383224639202183</c:v>
                </c:pt>
                <c:pt idx="2292">
                  <c:v>-0.76750141644211034</c:v>
                </c:pt>
                <c:pt idx="2293">
                  <c:v>0.64285876699506606</c:v>
                </c:pt>
                <c:pt idx="2294">
                  <c:v>0.35937796570561442</c:v>
                </c:pt>
                <c:pt idx="2295">
                  <c:v>-0.15718721155863147</c:v>
                </c:pt>
                <c:pt idx="2296">
                  <c:v>-5.8875285698226225</c:v>
                </c:pt>
                <c:pt idx="2297">
                  <c:v>2.8849478576556544</c:v>
                </c:pt>
                <c:pt idx="2298">
                  <c:v>0.73163691328328717</c:v>
                </c:pt>
                <c:pt idx="2299">
                  <c:v>-0.59358332500192201</c:v>
                </c:pt>
                <c:pt idx="2300">
                  <c:v>0.16185757725180316</c:v>
                </c:pt>
                <c:pt idx="2301">
                  <c:v>-0.2942544067239119</c:v>
                </c:pt>
                <c:pt idx="2302">
                  <c:v>-1.1239022780999974E-3</c:v>
                </c:pt>
                <c:pt idx="2303">
                  <c:v>1.4451681677324606</c:v>
                </c:pt>
                <c:pt idx="2304">
                  <c:v>-0.76840547167026685</c:v>
                </c:pt>
                <c:pt idx="2305">
                  <c:v>-0.15024667592375529</c:v>
                </c:pt>
                <c:pt idx="2306">
                  <c:v>0.44900468608656041</c:v>
                </c:pt>
                <c:pt idx="2307">
                  <c:v>0.81925631134531063</c:v>
                </c:pt>
                <c:pt idx="2308">
                  <c:v>0.68661120606081116</c:v>
                </c:pt>
                <c:pt idx="2309">
                  <c:v>1.0097673976428014</c:v>
                </c:pt>
                <c:pt idx="2310">
                  <c:v>-0.85552031575866128</c:v>
                </c:pt>
                <c:pt idx="2311">
                  <c:v>0.26575924499100001</c:v>
                </c:pt>
                <c:pt idx="2312">
                  <c:v>-1.3013659279777121</c:v>
                </c:pt>
                <c:pt idx="2313">
                  <c:v>1.7131334863431906</c:v>
                </c:pt>
                <c:pt idx="2314">
                  <c:v>-1.6345817248593519</c:v>
                </c:pt>
                <c:pt idx="2315">
                  <c:v>-4.0569404086210348E-2</c:v>
                </c:pt>
                <c:pt idx="2316">
                  <c:v>0.95860206372361834</c:v>
                </c:pt>
                <c:pt idx="2317">
                  <c:v>-0.33769898535510556</c:v>
                </c:pt>
                <c:pt idx="2318">
                  <c:v>-1.0497686820897538</c:v>
                </c:pt>
                <c:pt idx="2319">
                  <c:v>-0.61157636246092295</c:v>
                </c:pt>
                <c:pt idx="2320">
                  <c:v>-0.33427143954839522</c:v>
                </c:pt>
                <c:pt idx="2321">
                  <c:v>0.54008845638776837</c:v>
                </c:pt>
                <c:pt idx="2322">
                  <c:v>0.13769145573646391</c:v>
                </c:pt>
                <c:pt idx="2323">
                  <c:v>0.49692630185197562</c:v>
                </c:pt>
                <c:pt idx="2324">
                  <c:v>0.65165920710825631</c:v>
                </c:pt>
                <c:pt idx="2325">
                  <c:v>1.0659693249651943</c:v>
                </c:pt>
                <c:pt idx="2326">
                  <c:v>3.1565222417813406</c:v>
                </c:pt>
                <c:pt idx="2327">
                  <c:v>-0.36385577761024379</c:v>
                </c:pt>
                <c:pt idx="2328">
                  <c:v>-2.1517529931956965</c:v>
                </c:pt>
                <c:pt idx="2329">
                  <c:v>-0.36580155036056539</c:v>
                </c:pt>
                <c:pt idx="2330">
                  <c:v>-1.5653115558440716</c:v>
                </c:pt>
                <c:pt idx="2331">
                  <c:v>-0.26486633831813045</c:v>
                </c:pt>
                <c:pt idx="2332">
                  <c:v>0.87734056622210854</c:v>
                </c:pt>
                <c:pt idx="2333">
                  <c:v>-0.47606648919312988</c:v>
                </c:pt>
                <c:pt idx="2334">
                  <c:v>-1.3810084404322547</c:v>
                </c:pt>
                <c:pt idx="2335">
                  <c:v>1.0449286395350059</c:v>
                </c:pt>
                <c:pt idx="2336">
                  <c:v>-0.30530513793523895</c:v>
                </c:pt>
                <c:pt idx="2337">
                  <c:v>0.82972407461008668</c:v>
                </c:pt>
                <c:pt idx="2338">
                  <c:v>-0.56302004946805084</c:v>
                </c:pt>
                <c:pt idx="2339">
                  <c:v>-0.21368280533448303</c:v>
                </c:pt>
                <c:pt idx="2340">
                  <c:v>-1.3164458059422701</c:v>
                </c:pt>
                <c:pt idx="2341">
                  <c:v>-2.9871557465913594</c:v>
                </c:pt>
                <c:pt idx="2342">
                  <c:v>1.0692022140444308</c:v>
                </c:pt>
                <c:pt idx="2343">
                  <c:v>0.81157863447643752</c:v>
                </c:pt>
                <c:pt idx="2344">
                  <c:v>-0.87348949720325475</c:v>
                </c:pt>
                <c:pt idx="2345">
                  <c:v>-0.33747281565473131</c:v>
                </c:pt>
                <c:pt idx="2346">
                  <c:v>-1.3636392339884997</c:v>
                </c:pt>
                <c:pt idx="2347">
                  <c:v>0.32182598351872471</c:v>
                </c:pt>
                <c:pt idx="2348">
                  <c:v>-1.1917209021197035</c:v>
                </c:pt>
                <c:pt idx="2349">
                  <c:v>-1.7074636479810366</c:v>
                </c:pt>
                <c:pt idx="2350">
                  <c:v>-6.8209397526812765E-3</c:v>
                </c:pt>
                <c:pt idx="2351">
                  <c:v>1.1552789385464868</c:v>
                </c:pt>
                <c:pt idx="2352">
                  <c:v>1.2504725864684172</c:v>
                </c:pt>
                <c:pt idx="2353">
                  <c:v>0.35528350034588652</c:v>
                </c:pt>
                <c:pt idx="2354">
                  <c:v>0.23377117316551654</c:v>
                </c:pt>
                <c:pt idx="2355">
                  <c:v>0.19695795194195664</c:v>
                </c:pt>
                <c:pt idx="2356">
                  <c:v>0.57655316938379908</c:v>
                </c:pt>
                <c:pt idx="2357">
                  <c:v>0.81638451607992479</c:v>
                </c:pt>
                <c:pt idx="2358">
                  <c:v>-5.4413466700849291</c:v>
                </c:pt>
                <c:pt idx="2359">
                  <c:v>-0.52891219707460113</c:v>
                </c:pt>
                <c:pt idx="2360">
                  <c:v>-0.24368370484320856</c:v>
                </c:pt>
                <c:pt idx="2361">
                  <c:v>-1.254482008881773</c:v>
                </c:pt>
                <c:pt idx="2362">
                  <c:v>-1.0660295246961349</c:v>
                </c:pt>
                <c:pt idx="2363">
                  <c:v>6.3903815236485251E-2</c:v>
                </c:pt>
                <c:pt idx="2364">
                  <c:v>-1.6407295121254393</c:v>
                </c:pt>
                <c:pt idx="2365">
                  <c:v>0.30062529229561985</c:v>
                </c:pt>
                <c:pt idx="2366">
                  <c:v>-0.47645625520420154</c:v>
                </c:pt>
                <c:pt idx="2367">
                  <c:v>-0.2185199561314306</c:v>
                </c:pt>
                <c:pt idx="2368">
                  <c:v>-0.10541485887082214</c:v>
                </c:pt>
                <c:pt idx="2369">
                  <c:v>-1.2807964572949269</c:v>
                </c:pt>
                <c:pt idx="2370">
                  <c:v>-0.2332298641766668</c:v>
                </c:pt>
                <c:pt idx="2371">
                  <c:v>0.11114752730589572</c:v>
                </c:pt>
                <c:pt idx="2372">
                  <c:v>-0.44605588321313849</c:v>
                </c:pt>
                <c:pt idx="2373">
                  <c:v>-2.0333972050558309</c:v>
                </c:pt>
                <c:pt idx="2374">
                  <c:v>-0.95983889730461502</c:v>
                </c:pt>
                <c:pt idx="2375">
                  <c:v>0.77699022910680338</c:v>
                </c:pt>
                <c:pt idx="2376">
                  <c:v>-4.4841582900819992</c:v>
                </c:pt>
                <c:pt idx="2377">
                  <c:v>-3.1389020864203792</c:v>
                </c:pt>
                <c:pt idx="2378">
                  <c:v>3.2053263207441063E-3</c:v>
                </c:pt>
                <c:pt idx="2379">
                  <c:v>1.8376323021587879</c:v>
                </c:pt>
                <c:pt idx="2380">
                  <c:v>0.27764878746688559</c:v>
                </c:pt>
                <c:pt idx="2381">
                  <c:v>0.31756216565403594</c:v>
                </c:pt>
                <c:pt idx="2382">
                  <c:v>-0.90147358891432727</c:v>
                </c:pt>
                <c:pt idx="2383">
                  <c:v>0.66259851549464877</c:v>
                </c:pt>
                <c:pt idx="2384">
                  <c:v>-0.50222024179770752</c:v>
                </c:pt>
                <c:pt idx="2385">
                  <c:v>-1.2215828018558925</c:v>
                </c:pt>
                <c:pt idx="2386">
                  <c:v>0.77572974339412859</c:v>
                </c:pt>
                <c:pt idx="2387">
                  <c:v>4.6332135853325518E-2</c:v>
                </c:pt>
                <c:pt idx="2388">
                  <c:v>-1.2369147294475233</c:v>
                </c:pt>
                <c:pt idx="2389">
                  <c:v>1.7792725343711213</c:v>
                </c:pt>
                <c:pt idx="2390">
                  <c:v>0.10749705282223054</c:v>
                </c:pt>
                <c:pt idx="2391">
                  <c:v>0.54436107464980932</c:v>
                </c:pt>
                <c:pt idx="2392">
                  <c:v>1.5525048006924713</c:v>
                </c:pt>
                <c:pt idx="2393">
                  <c:v>0.85395695437190611</c:v>
                </c:pt>
                <c:pt idx="2394">
                  <c:v>7.0017276627893921E-3</c:v>
                </c:pt>
                <c:pt idx="2395">
                  <c:v>0.86133583731752861</c:v>
                </c:pt>
                <c:pt idx="2396">
                  <c:v>1.6326097180805768</c:v>
                </c:pt>
                <c:pt idx="2397">
                  <c:v>-0.43457621279336944</c:v>
                </c:pt>
                <c:pt idx="2398">
                  <c:v>0.7289559933551466</c:v>
                </c:pt>
                <c:pt idx="2399">
                  <c:v>-3.0746691634186085E-2</c:v>
                </c:pt>
                <c:pt idx="2400">
                  <c:v>6.2187005790744543E-2</c:v>
                </c:pt>
                <c:pt idx="2401">
                  <c:v>2.402485608723774</c:v>
                </c:pt>
                <c:pt idx="2402">
                  <c:v>-0.68930033475530106</c:v>
                </c:pt>
                <c:pt idx="2403">
                  <c:v>-0.63084753369785407</c:v>
                </c:pt>
                <c:pt idx="2404">
                  <c:v>1.694817543134846</c:v>
                </c:pt>
                <c:pt idx="2405">
                  <c:v>1.3409900036133582</c:v>
                </c:pt>
                <c:pt idx="2406">
                  <c:v>-1.5321858790805436</c:v>
                </c:pt>
                <c:pt idx="2407">
                  <c:v>-0.85221850655520548</c:v>
                </c:pt>
                <c:pt idx="2408">
                  <c:v>0.74082899736617147</c:v>
                </c:pt>
                <c:pt idx="2409">
                  <c:v>0.65336514339035379</c:v>
                </c:pt>
                <c:pt idx="2410">
                  <c:v>0.21146555881878548</c:v>
                </c:pt>
                <c:pt idx="2411">
                  <c:v>-1.3253015607030161</c:v>
                </c:pt>
                <c:pt idx="2412">
                  <c:v>-0.54959809205274812</c:v>
                </c:pt>
                <c:pt idx="2413">
                  <c:v>1.061769577438997</c:v>
                </c:pt>
                <c:pt idx="2414">
                  <c:v>-1.3978303426047791</c:v>
                </c:pt>
                <c:pt idx="2415">
                  <c:v>-2.880332317368631</c:v>
                </c:pt>
                <c:pt idx="2416">
                  <c:v>1.4693237687973628</c:v>
                </c:pt>
                <c:pt idx="2417">
                  <c:v>0.5642790848632071</c:v>
                </c:pt>
                <c:pt idx="2418">
                  <c:v>0.4379432320813077</c:v>
                </c:pt>
                <c:pt idx="2419">
                  <c:v>0.3078603574713803</c:v>
                </c:pt>
                <c:pt idx="2420">
                  <c:v>2.7540985438733303</c:v>
                </c:pt>
                <c:pt idx="2421">
                  <c:v>2.3358252206604648</c:v>
                </c:pt>
                <c:pt idx="2422">
                  <c:v>0.79662817237682138</c:v>
                </c:pt>
                <c:pt idx="2423">
                  <c:v>3.1224450077534351</c:v>
                </c:pt>
                <c:pt idx="2424">
                  <c:v>0.16792831431192656</c:v>
                </c:pt>
                <c:pt idx="2425">
                  <c:v>2.7183583094524622E-2</c:v>
                </c:pt>
                <c:pt idx="2426">
                  <c:v>-0.41198124236402744</c:v>
                </c:pt>
                <c:pt idx="2427">
                  <c:v>2.5305667377227836</c:v>
                </c:pt>
                <c:pt idx="2428">
                  <c:v>-0.16347148065996464</c:v>
                </c:pt>
                <c:pt idx="2429">
                  <c:v>2.6157058588430795</c:v>
                </c:pt>
                <c:pt idx="2430">
                  <c:v>0.32389695050704681</c:v>
                </c:pt>
                <c:pt idx="2431">
                  <c:v>-0.96746404596185975</c:v>
                </c:pt>
                <c:pt idx="2432">
                  <c:v>0.4306864803189141</c:v>
                </c:pt>
                <c:pt idx="2433">
                  <c:v>-0.25302241845416695</c:v>
                </c:pt>
                <c:pt idx="2434">
                  <c:v>-0.35703552957120621</c:v>
                </c:pt>
                <c:pt idx="2435">
                  <c:v>0.74389169082154449</c:v>
                </c:pt>
                <c:pt idx="2436">
                  <c:v>-0.92526005662335287</c:v>
                </c:pt>
                <c:pt idx="2437">
                  <c:v>1.1444080696581587</c:v>
                </c:pt>
                <c:pt idx="2438">
                  <c:v>-0.6563007840925863</c:v>
                </c:pt>
                <c:pt idx="2439">
                  <c:v>0.19720220090956708</c:v>
                </c:pt>
                <c:pt idx="2440">
                  <c:v>-4.1767116317330828</c:v>
                </c:pt>
                <c:pt idx="2441">
                  <c:v>7.92707543560498E-2</c:v>
                </c:pt>
                <c:pt idx="2442">
                  <c:v>1.3868175669021126</c:v>
                </c:pt>
                <c:pt idx="2443">
                  <c:v>1.3738325205084045</c:v>
                </c:pt>
                <c:pt idx="2444">
                  <c:v>-1.5366249515132671</c:v>
                </c:pt>
                <c:pt idx="2445">
                  <c:v>-1.3044156524335619</c:v>
                </c:pt>
                <c:pt idx="2446">
                  <c:v>-1.1455574788807699</c:v>
                </c:pt>
                <c:pt idx="2447">
                  <c:v>-0.15392551781669628</c:v>
                </c:pt>
                <c:pt idx="2448">
                  <c:v>-0.26092902124017492</c:v>
                </c:pt>
                <c:pt idx="2449">
                  <c:v>0.875538139918695</c:v>
                </c:pt>
                <c:pt idx="2450">
                  <c:v>0.45059707732034404</c:v>
                </c:pt>
                <c:pt idx="2451">
                  <c:v>1.1506008465089321</c:v>
                </c:pt>
                <c:pt idx="2452">
                  <c:v>1.0969656936100627</c:v>
                </c:pt>
                <c:pt idx="2453">
                  <c:v>3.1352124043749097</c:v>
                </c:pt>
                <c:pt idx="2454">
                  <c:v>1.2612976004319378</c:v>
                </c:pt>
                <c:pt idx="2455">
                  <c:v>-0.94004841436064712</c:v>
                </c:pt>
                <c:pt idx="2456">
                  <c:v>0.88602025720053756</c:v>
                </c:pt>
                <c:pt idx="2457">
                  <c:v>-0.80068962479181849</c:v>
                </c:pt>
                <c:pt idx="2458">
                  <c:v>-0.82660338434210345</c:v>
                </c:pt>
                <c:pt idx="2459">
                  <c:v>-2.2947640605750941E-2</c:v>
                </c:pt>
                <c:pt idx="2460">
                  <c:v>0.96177409491822186</c:v>
                </c:pt>
                <c:pt idx="2461">
                  <c:v>0.30032987914731901</c:v>
                </c:pt>
                <c:pt idx="2462">
                  <c:v>1.6424160720580181</c:v>
                </c:pt>
                <c:pt idx="2463">
                  <c:v>-1.4825697529632667</c:v>
                </c:pt>
                <c:pt idx="2464">
                  <c:v>3.2385801128046339</c:v>
                </c:pt>
                <c:pt idx="2465">
                  <c:v>-2.0463237418990374</c:v>
                </c:pt>
                <c:pt idx="2466">
                  <c:v>1.1589143555092383</c:v>
                </c:pt>
                <c:pt idx="2467">
                  <c:v>1.7753432168417254</c:v>
                </c:pt>
                <c:pt idx="2468">
                  <c:v>-1.4141183351559832</c:v>
                </c:pt>
                <c:pt idx="2469">
                  <c:v>-0.67753043681422298</c:v>
                </c:pt>
                <c:pt idx="2470">
                  <c:v>0.21201209116410613</c:v>
                </c:pt>
                <c:pt idx="2471">
                  <c:v>-4.9023469930410952</c:v>
                </c:pt>
                <c:pt idx="2472">
                  <c:v>0.86077852713636371</c:v>
                </c:pt>
                <c:pt idx="2473">
                  <c:v>-5.5239557140808291</c:v>
                </c:pt>
                <c:pt idx="2474">
                  <c:v>-0.51337008964715114</c:v>
                </c:pt>
                <c:pt idx="2475">
                  <c:v>-0.38730373953306607</c:v>
                </c:pt>
                <c:pt idx="2476">
                  <c:v>0.90750327017365873</c:v>
                </c:pt>
                <c:pt idx="2477">
                  <c:v>0.35567028201229611</c:v>
                </c:pt>
                <c:pt idx="2478">
                  <c:v>1.4137574717766652</c:v>
                </c:pt>
                <c:pt idx="2479">
                  <c:v>1.8549048904327252</c:v>
                </c:pt>
                <c:pt idx="2480">
                  <c:v>0.8719765831416284</c:v>
                </c:pt>
                <c:pt idx="2481">
                  <c:v>-3.3330353629513416</c:v>
                </c:pt>
                <c:pt idx="2482">
                  <c:v>3.0462137142829411</c:v>
                </c:pt>
                <c:pt idx="2483">
                  <c:v>-0.89185779078657479</c:v>
                </c:pt>
                <c:pt idx="2484">
                  <c:v>0.3862264084167828</c:v>
                </c:pt>
                <c:pt idx="2485">
                  <c:v>0.34560857479240958</c:v>
                </c:pt>
                <c:pt idx="2486">
                  <c:v>0.97706196683804425</c:v>
                </c:pt>
                <c:pt idx="2487">
                  <c:v>0.91254224163063391</c:v>
                </c:pt>
                <c:pt idx="2488">
                  <c:v>0.67756144590003942</c:v>
                </c:pt>
                <c:pt idx="2489">
                  <c:v>3.087754951572462</c:v>
                </c:pt>
                <c:pt idx="2490">
                  <c:v>-6.9705791210962431E-2</c:v>
                </c:pt>
                <c:pt idx="2491">
                  <c:v>-0.5066977544069502</c:v>
                </c:pt>
                <c:pt idx="2492">
                  <c:v>0.95726100274467019</c:v>
                </c:pt>
                <c:pt idx="2493">
                  <c:v>0.98707248214183618</c:v>
                </c:pt>
                <c:pt idx="2494">
                  <c:v>1.8307553574379432</c:v>
                </c:pt>
                <c:pt idx="2495">
                  <c:v>0.18809417854541888</c:v>
                </c:pt>
                <c:pt idx="2496">
                  <c:v>-0.34776419708239015</c:v>
                </c:pt>
                <c:pt idx="2497">
                  <c:v>-2.0693860487081537</c:v>
                </c:pt>
                <c:pt idx="2498">
                  <c:v>-1.9958294408291417</c:v>
                </c:pt>
                <c:pt idx="2499">
                  <c:v>-0.96955006998577975</c:v>
                </c:pt>
                <c:pt idx="2500">
                  <c:v>0.34140505807762356</c:v>
                </c:pt>
                <c:pt idx="2501">
                  <c:v>-0.26976309071505611</c:v>
                </c:pt>
                <c:pt idx="2502">
                  <c:v>-1.3431425467304114</c:v>
                </c:pt>
                <c:pt idx="2503">
                  <c:v>-0.73263230606850183</c:v>
                </c:pt>
                <c:pt idx="2504">
                  <c:v>-1.7795532932085161</c:v>
                </c:pt>
                <c:pt idx="2505">
                  <c:v>3.1473764473884387</c:v>
                </c:pt>
                <c:pt idx="2506">
                  <c:v>1.4782417228662199</c:v>
                </c:pt>
                <c:pt idx="2507">
                  <c:v>3.483519458328705</c:v>
                </c:pt>
                <c:pt idx="2508">
                  <c:v>-2.6429427797352254</c:v>
                </c:pt>
                <c:pt idx="2509">
                  <c:v>0.45717406511101633</c:v>
                </c:pt>
                <c:pt idx="2510">
                  <c:v>3.0674429545552062</c:v>
                </c:pt>
                <c:pt idx="2511">
                  <c:v>-4.2573399253559963E-2</c:v>
                </c:pt>
                <c:pt idx="2512">
                  <c:v>-2.3432388457615065</c:v>
                </c:pt>
                <c:pt idx="2513">
                  <c:v>0.36813660840353535</c:v>
                </c:pt>
                <c:pt idx="2514">
                  <c:v>-1.1470104825127674</c:v>
                </c:pt>
                <c:pt idx="2515">
                  <c:v>3.0431937227849195</c:v>
                </c:pt>
                <c:pt idx="2516">
                  <c:v>-0.58901193025425602</c:v>
                </c:pt>
                <c:pt idx="2517">
                  <c:v>-4.4733917445960776</c:v>
                </c:pt>
                <c:pt idx="2518">
                  <c:v>0.29042937559803672</c:v>
                </c:pt>
                <c:pt idx="2519">
                  <c:v>-4.2735840963621463</c:v>
                </c:pt>
                <c:pt idx="2520">
                  <c:v>-4.247187880672544</c:v>
                </c:pt>
                <c:pt idx="2521">
                  <c:v>-4.4307740960944111</c:v>
                </c:pt>
                <c:pt idx="2522">
                  <c:v>1.4494532703006584</c:v>
                </c:pt>
                <c:pt idx="2523">
                  <c:v>-1.0511594075670514</c:v>
                </c:pt>
                <c:pt idx="2524">
                  <c:v>-0.46712648172342597</c:v>
                </c:pt>
                <c:pt idx="2525">
                  <c:v>0.61803562397258283</c:v>
                </c:pt>
                <c:pt idx="2526">
                  <c:v>1.1390410285420476</c:v>
                </c:pt>
                <c:pt idx="2527">
                  <c:v>0.85460467637140081</c:v>
                </c:pt>
                <c:pt idx="2528">
                  <c:v>-0.74574975050397185</c:v>
                </c:pt>
                <c:pt idx="2529">
                  <c:v>2.7063226427067866</c:v>
                </c:pt>
                <c:pt idx="2530">
                  <c:v>-4.4247613688571841</c:v>
                </c:pt>
                <c:pt idx="2531">
                  <c:v>-2.9076972145254576</c:v>
                </c:pt>
                <c:pt idx="2532">
                  <c:v>-4.518976615955526</c:v>
                </c:pt>
                <c:pt idx="2533">
                  <c:v>-1.8501774723657372</c:v>
                </c:pt>
                <c:pt idx="2534">
                  <c:v>-3.9021141747873109</c:v>
                </c:pt>
                <c:pt idx="2535">
                  <c:v>-1.4184582909505883</c:v>
                </c:pt>
                <c:pt idx="2536">
                  <c:v>-4.4448131687137789</c:v>
                </c:pt>
                <c:pt idx="2537">
                  <c:v>-0.43947135704529039</c:v>
                </c:pt>
                <c:pt idx="2538">
                  <c:v>3.6655782809335653</c:v>
                </c:pt>
                <c:pt idx="2539">
                  <c:v>-2.1704365775946952</c:v>
                </c:pt>
                <c:pt idx="2540">
                  <c:v>-1.6861717850788516</c:v>
                </c:pt>
                <c:pt idx="2541">
                  <c:v>0.10803580049425232</c:v>
                </c:pt>
                <c:pt idx="2542">
                  <c:v>2.3827288803067042</c:v>
                </c:pt>
                <c:pt idx="2543">
                  <c:v>-6.3474409183024845</c:v>
                </c:pt>
                <c:pt idx="2544">
                  <c:v>1.5727649710883602</c:v>
                </c:pt>
                <c:pt idx="2545">
                  <c:v>1.2089829483550707</c:v>
                </c:pt>
                <c:pt idx="2546">
                  <c:v>1.2332673782371879</c:v>
                </c:pt>
                <c:pt idx="2547">
                  <c:v>1.2681382460460835</c:v>
                </c:pt>
                <c:pt idx="2548">
                  <c:v>1.7002612024394885</c:v>
                </c:pt>
                <c:pt idx="2549">
                  <c:v>0.38023996482259825</c:v>
                </c:pt>
                <c:pt idx="2550">
                  <c:v>1.5730529244660358</c:v>
                </c:pt>
                <c:pt idx="2551">
                  <c:v>0.59195274242992468</c:v>
                </c:pt>
                <c:pt idx="2552">
                  <c:v>1.0779786805040956</c:v>
                </c:pt>
                <c:pt idx="2553">
                  <c:v>0.7026695291541607</c:v>
                </c:pt>
                <c:pt idx="2554">
                  <c:v>1.126083448837468</c:v>
                </c:pt>
                <c:pt idx="2555">
                  <c:v>1.6044696528861007</c:v>
                </c:pt>
                <c:pt idx="2556">
                  <c:v>0.70261895955328502</c:v>
                </c:pt>
                <c:pt idx="2557">
                  <c:v>1.122642082660132</c:v>
                </c:pt>
                <c:pt idx="2558">
                  <c:v>0.96624852095519476</c:v>
                </c:pt>
                <c:pt idx="2559">
                  <c:v>0.34428228001591776</c:v>
                </c:pt>
                <c:pt idx="2560">
                  <c:v>1.2581857019715592</c:v>
                </c:pt>
                <c:pt idx="2561">
                  <c:v>1.108285754186376</c:v>
                </c:pt>
                <c:pt idx="2562">
                  <c:v>1.0328833343740378</c:v>
                </c:pt>
                <c:pt idx="2563">
                  <c:v>1.5954171079674415</c:v>
                </c:pt>
                <c:pt idx="2564">
                  <c:v>1.0623528855624924</c:v>
                </c:pt>
                <c:pt idx="2565">
                  <c:v>0.38958659532256679</c:v>
                </c:pt>
                <c:pt idx="2566">
                  <c:v>1.412726985146004</c:v>
                </c:pt>
                <c:pt idx="2567">
                  <c:v>1.1675464062878529</c:v>
                </c:pt>
                <c:pt idx="2568">
                  <c:v>-3.2403273003686728E-2</c:v>
                </c:pt>
                <c:pt idx="2569">
                  <c:v>-0.3110973255350018</c:v>
                </c:pt>
                <c:pt idx="2570">
                  <c:v>0.96706358848545282</c:v>
                </c:pt>
                <c:pt idx="2571">
                  <c:v>1.1588326393581889</c:v>
                </c:pt>
                <c:pt idx="2572">
                  <c:v>1.2566249133171734</c:v>
                </c:pt>
                <c:pt idx="2573">
                  <c:v>-4.2544969035483327E-2</c:v>
                </c:pt>
                <c:pt idx="2574">
                  <c:v>0.43336090361389434</c:v>
                </c:pt>
                <c:pt idx="2575">
                  <c:v>0.42591840610026388</c:v>
                </c:pt>
                <c:pt idx="2576">
                  <c:v>0.49552609194695219</c:v>
                </c:pt>
                <c:pt idx="2577">
                  <c:v>1.706783244074856</c:v>
                </c:pt>
                <c:pt idx="2578">
                  <c:v>0.99109628691755791</c:v>
                </c:pt>
                <c:pt idx="2579">
                  <c:v>1.1619336420751392</c:v>
                </c:pt>
                <c:pt idx="2580">
                  <c:v>1.6507576062450742</c:v>
                </c:pt>
                <c:pt idx="2581">
                  <c:v>0.7274774647907849</c:v>
                </c:pt>
                <c:pt idx="2582">
                  <c:v>1.5772807256120647</c:v>
                </c:pt>
                <c:pt idx="2583">
                  <c:v>0.43722350948389987</c:v>
                </c:pt>
                <c:pt idx="2584">
                  <c:v>0.86232597904378583</c:v>
                </c:pt>
                <c:pt idx="2585">
                  <c:v>0.47373440037512005</c:v>
                </c:pt>
                <c:pt idx="2586">
                  <c:v>-0.29511894227654434</c:v>
                </c:pt>
                <c:pt idx="2587">
                  <c:v>0.93188067074257575</c:v>
                </c:pt>
                <c:pt idx="2588">
                  <c:v>0.2607373487650948</c:v>
                </c:pt>
                <c:pt idx="2589">
                  <c:v>0.19964520843436251</c:v>
                </c:pt>
                <c:pt idx="2590">
                  <c:v>-0.19672964744221932</c:v>
                </c:pt>
                <c:pt idx="2591">
                  <c:v>0.76880166338256117</c:v>
                </c:pt>
                <c:pt idx="2592">
                  <c:v>0.19337961172337881</c:v>
                </c:pt>
                <c:pt idx="2593">
                  <c:v>0.8757920978600362</c:v>
                </c:pt>
                <c:pt idx="2594">
                  <c:v>1.1271734129681157</c:v>
                </c:pt>
                <c:pt idx="2595">
                  <c:v>0.89024420411822902</c:v>
                </c:pt>
                <c:pt idx="2596">
                  <c:v>1.4813866322047309</c:v>
                </c:pt>
                <c:pt idx="2597">
                  <c:v>1.1603744537988732</c:v>
                </c:pt>
                <c:pt idx="2598">
                  <c:v>-0.88880778492828671</c:v>
                </c:pt>
                <c:pt idx="2599">
                  <c:v>0.59227258681150641</c:v>
                </c:pt>
                <c:pt idx="2600">
                  <c:v>0.32727011414631946</c:v>
                </c:pt>
                <c:pt idx="2601">
                  <c:v>0.99318083584634209</c:v>
                </c:pt>
                <c:pt idx="2602">
                  <c:v>1.2434698743407662</c:v>
                </c:pt>
                <c:pt idx="2603">
                  <c:v>0.15473129946628994</c:v>
                </c:pt>
                <c:pt idx="2604">
                  <c:v>1.0896970761331186</c:v>
                </c:pt>
                <c:pt idx="2605">
                  <c:v>1.2912410131505085</c:v>
                </c:pt>
                <c:pt idx="2606">
                  <c:v>0.50745696423352804</c:v>
                </c:pt>
                <c:pt idx="2607">
                  <c:v>0.11460838642242699</c:v>
                </c:pt>
                <c:pt idx="2608">
                  <c:v>-0.37947307758369142</c:v>
                </c:pt>
                <c:pt idx="2609">
                  <c:v>0.14052808875536105</c:v>
                </c:pt>
                <c:pt idx="2610">
                  <c:v>-0.25449951184173081</c:v>
                </c:pt>
                <c:pt idx="2611">
                  <c:v>1.0159309597991131</c:v>
                </c:pt>
                <c:pt idx="2612">
                  <c:v>-0.7704607541805828</c:v>
                </c:pt>
                <c:pt idx="2613">
                  <c:v>0.39574582870425878</c:v>
                </c:pt>
                <c:pt idx="2614">
                  <c:v>-0.3292143767874558</c:v>
                </c:pt>
                <c:pt idx="2615">
                  <c:v>8.207569881360044E-2</c:v>
                </c:pt>
                <c:pt idx="2616">
                  <c:v>-2.0039414023197644E-2</c:v>
                </c:pt>
                <c:pt idx="2617">
                  <c:v>1.9282280170471031</c:v>
                </c:pt>
                <c:pt idx="2618">
                  <c:v>1.1066269294767954</c:v>
                </c:pt>
                <c:pt idx="2619">
                  <c:v>0.30618095899440245</c:v>
                </c:pt>
                <c:pt idx="2620">
                  <c:v>0.71748511914774404</c:v>
                </c:pt>
                <c:pt idx="2621">
                  <c:v>0.2931314772340734</c:v>
                </c:pt>
                <c:pt idx="2622">
                  <c:v>-0.57777182516962</c:v>
                </c:pt>
                <c:pt idx="2623">
                  <c:v>1.0369560413794803</c:v>
                </c:pt>
                <c:pt idx="2624">
                  <c:v>1.0099277301244767</c:v>
                </c:pt>
                <c:pt idx="2625">
                  <c:v>0.15900579462173692</c:v>
                </c:pt>
                <c:pt idx="2626">
                  <c:v>-0.13002289897676267</c:v>
                </c:pt>
                <c:pt idx="2627">
                  <c:v>1.1012303819802218</c:v>
                </c:pt>
                <c:pt idx="2628">
                  <c:v>0.92622446895012533</c:v>
                </c:pt>
                <c:pt idx="2629">
                  <c:v>7.9747131561784812E-2</c:v>
                </c:pt>
                <c:pt idx="2630">
                  <c:v>0.22083639803215149</c:v>
                </c:pt>
                <c:pt idx="2631">
                  <c:v>1.4119341236487362</c:v>
                </c:pt>
                <c:pt idx="2632">
                  <c:v>-0.270342749678254</c:v>
                </c:pt>
                <c:pt idx="2633">
                  <c:v>0.34499044601791429</c:v>
                </c:pt>
                <c:pt idx="2634">
                  <c:v>-0.60078472594522569</c:v>
                </c:pt>
                <c:pt idx="2635">
                  <c:v>-0.5159787294600946</c:v>
                </c:pt>
                <c:pt idx="2636">
                  <c:v>0.66880562869379911</c:v>
                </c:pt>
                <c:pt idx="2637">
                  <c:v>0.11743785170553789</c:v>
                </c:pt>
                <c:pt idx="2638">
                  <c:v>0.93214798942920662</c:v>
                </c:pt>
                <c:pt idx="2639">
                  <c:v>1.1145463945760179</c:v>
                </c:pt>
                <c:pt idx="2640">
                  <c:v>-1.8826439848458296</c:v>
                </c:pt>
                <c:pt idx="2641">
                  <c:v>0.9453346051721665</c:v>
                </c:pt>
                <c:pt idx="2642">
                  <c:v>0.2535585046783444</c:v>
                </c:pt>
                <c:pt idx="2643">
                  <c:v>0.24430600021401538</c:v>
                </c:pt>
                <c:pt idx="2644">
                  <c:v>0.29375008901941069</c:v>
                </c:pt>
                <c:pt idx="2645">
                  <c:v>1.3624054267912102</c:v>
                </c:pt>
                <c:pt idx="2646">
                  <c:v>0.77379598911276393</c:v>
                </c:pt>
                <c:pt idx="2647">
                  <c:v>1.5683658582474695</c:v>
                </c:pt>
                <c:pt idx="2648">
                  <c:v>1.8497208882939669</c:v>
                </c:pt>
                <c:pt idx="2649">
                  <c:v>0.3225506454799234</c:v>
                </c:pt>
                <c:pt idx="2650">
                  <c:v>1.056783652089476</c:v>
                </c:pt>
                <c:pt idx="2651">
                  <c:v>-0.21035731882034447</c:v>
                </c:pt>
                <c:pt idx="2652">
                  <c:v>-0.68721795677190745</c:v>
                </c:pt>
                <c:pt idx="2653">
                  <c:v>-0.22792876730916145</c:v>
                </c:pt>
                <c:pt idx="2654">
                  <c:v>-0.11145099145148674</c:v>
                </c:pt>
                <c:pt idx="2655">
                  <c:v>0.5090093300646803</c:v>
                </c:pt>
                <c:pt idx="2656">
                  <c:v>-0.51123423056979433</c:v>
                </c:pt>
                <c:pt idx="2657">
                  <c:v>-0.19906565119244046</c:v>
                </c:pt>
                <c:pt idx="2658">
                  <c:v>0.56062640142939912</c:v>
                </c:pt>
                <c:pt idx="2659">
                  <c:v>0.58967038329246435</c:v>
                </c:pt>
                <c:pt idx="2660">
                  <c:v>-1.7244238417564297</c:v>
                </c:pt>
                <c:pt idx="2661">
                  <c:v>0.73157845018788414</c:v>
                </c:pt>
                <c:pt idx="2662">
                  <c:v>0.70625504360831481</c:v>
                </c:pt>
                <c:pt idx="2663">
                  <c:v>0.46509599094749898</c:v>
                </c:pt>
                <c:pt idx="2664">
                  <c:v>0.24903091788782472</c:v>
                </c:pt>
                <c:pt idx="2665">
                  <c:v>0.73052102073499103</c:v>
                </c:pt>
                <c:pt idx="2666">
                  <c:v>0.31068605271753125</c:v>
                </c:pt>
                <c:pt idx="2667">
                  <c:v>0.49254985106881222</c:v>
                </c:pt>
                <c:pt idx="2668">
                  <c:v>0.67413736709550953</c:v>
                </c:pt>
                <c:pt idx="2669">
                  <c:v>0.32240338077547648</c:v>
                </c:pt>
                <c:pt idx="2670">
                  <c:v>-0.46715389776798055</c:v>
                </c:pt>
                <c:pt idx="2671">
                  <c:v>-9.2933851189371808E-2</c:v>
                </c:pt>
                <c:pt idx="2672">
                  <c:v>-2.2580966607380679</c:v>
                </c:pt>
                <c:pt idx="2673">
                  <c:v>0.40386240015049601</c:v>
                </c:pt>
                <c:pt idx="2674">
                  <c:v>-1.2168629295909295</c:v>
                </c:pt>
                <c:pt idx="2675">
                  <c:v>1.0141937672086527</c:v>
                </c:pt>
                <c:pt idx="2676">
                  <c:v>1.7500094256093259</c:v>
                </c:pt>
                <c:pt idx="2677">
                  <c:v>-0.23462326607669404</c:v>
                </c:pt>
                <c:pt idx="2678">
                  <c:v>0.31703383594085999</c:v>
                </c:pt>
                <c:pt idx="2679">
                  <c:v>-0.41925987196725778</c:v>
                </c:pt>
                <c:pt idx="2680">
                  <c:v>1.2422440256784846</c:v>
                </c:pt>
                <c:pt idx="2681">
                  <c:v>-0.5867972882451129</c:v>
                </c:pt>
                <c:pt idx="2682">
                  <c:v>-0.11682098872445579</c:v>
                </c:pt>
                <c:pt idx="2683">
                  <c:v>-1.0843553997559026</c:v>
                </c:pt>
                <c:pt idx="2684">
                  <c:v>1.1775003905919892</c:v>
                </c:pt>
                <c:pt idx="2685">
                  <c:v>-0.34728295482114202</c:v>
                </c:pt>
                <c:pt idx="2686">
                  <c:v>-3.9630271385079423</c:v>
                </c:pt>
                <c:pt idx="2687">
                  <c:v>0.82036980457054831</c:v>
                </c:pt>
                <c:pt idx="2688">
                  <c:v>-0.81966459158462168</c:v>
                </c:pt>
                <c:pt idx="2689">
                  <c:v>1.6364458498071208</c:v>
                </c:pt>
                <c:pt idx="2690">
                  <c:v>-7.7517136139720222E-2</c:v>
                </c:pt>
                <c:pt idx="2691">
                  <c:v>0.12970359353603467</c:v>
                </c:pt>
                <c:pt idx="2692">
                  <c:v>0.29806109803380121</c:v>
                </c:pt>
                <c:pt idx="2693">
                  <c:v>-0.23792731956767099</c:v>
                </c:pt>
                <c:pt idx="2694">
                  <c:v>1.4108133922155837</c:v>
                </c:pt>
                <c:pt idx="2695">
                  <c:v>0.76295436920976289</c:v>
                </c:pt>
                <c:pt idx="2696">
                  <c:v>-0.15629408729799543</c:v>
                </c:pt>
                <c:pt idx="2697">
                  <c:v>1.4772122547073563</c:v>
                </c:pt>
                <c:pt idx="2698">
                  <c:v>-1.835146311851787</c:v>
                </c:pt>
                <c:pt idx="2699">
                  <c:v>0.42111192193847291</c:v>
                </c:pt>
                <c:pt idx="2700">
                  <c:v>-4.1568182973665628</c:v>
                </c:pt>
                <c:pt idx="2701">
                  <c:v>-0.24726781906121609</c:v>
                </c:pt>
                <c:pt idx="2702">
                  <c:v>1.0052115649414617</c:v>
                </c:pt>
                <c:pt idx="2703">
                  <c:v>0.39365916363645237</c:v>
                </c:pt>
                <c:pt idx="2704">
                  <c:v>0.74773184111516322</c:v>
                </c:pt>
                <c:pt idx="2705">
                  <c:v>0.49768333878958071</c:v>
                </c:pt>
                <c:pt idx="2706">
                  <c:v>0.51616930875371558</c:v>
                </c:pt>
                <c:pt idx="2707">
                  <c:v>0.46498202198325522</c:v>
                </c:pt>
                <c:pt idx="2708">
                  <c:v>5.1698551826859784E-2</c:v>
                </c:pt>
                <c:pt idx="2709">
                  <c:v>-6.315312594114264E-2</c:v>
                </c:pt>
                <c:pt idx="2710">
                  <c:v>-0.23943072440432456</c:v>
                </c:pt>
                <c:pt idx="2711">
                  <c:v>-0.30737529390897844</c:v>
                </c:pt>
                <c:pt idx="2712">
                  <c:v>1.7974059406198224</c:v>
                </c:pt>
                <c:pt idx="2713">
                  <c:v>-1.2588838331481504</c:v>
                </c:pt>
                <c:pt idx="2714">
                  <c:v>1.3407644751737173</c:v>
                </c:pt>
                <c:pt idx="2715">
                  <c:v>0.59244096743175501</c:v>
                </c:pt>
                <c:pt idx="2716">
                  <c:v>0.75584646042649251</c:v>
                </c:pt>
                <c:pt idx="2717">
                  <c:v>0.76599198310191507</c:v>
                </c:pt>
                <c:pt idx="2718">
                  <c:v>1.0520188573656064</c:v>
                </c:pt>
                <c:pt idx="2719">
                  <c:v>0.77503385994367413</c:v>
                </c:pt>
                <c:pt idx="2720">
                  <c:v>0.11739184101459976</c:v>
                </c:pt>
                <c:pt idx="2721">
                  <c:v>-0.36993780575043544</c:v>
                </c:pt>
                <c:pt idx="2722">
                  <c:v>0.31517920416513601</c:v>
                </c:pt>
                <c:pt idx="2723">
                  <c:v>-0.74770073074917764</c:v>
                </c:pt>
                <c:pt idx="2724">
                  <c:v>2.0421984537066473</c:v>
                </c:pt>
                <c:pt idx="2725">
                  <c:v>1.2655041161767828</c:v>
                </c:pt>
                <c:pt idx="2726">
                  <c:v>-0.31263199289636656</c:v>
                </c:pt>
                <c:pt idx="2727">
                  <c:v>-0.94679861665598875</c:v>
                </c:pt>
                <c:pt idx="2728">
                  <c:v>0.44647968507549241</c:v>
                </c:pt>
                <c:pt idx="2729">
                  <c:v>-1.0498357542247483</c:v>
                </c:pt>
                <c:pt idx="2730">
                  <c:v>0.34619077271242027</c:v>
                </c:pt>
                <c:pt idx="2731">
                  <c:v>2.0701775245960761</c:v>
                </c:pt>
                <c:pt idx="2732">
                  <c:v>-0.88073292608863163</c:v>
                </c:pt>
                <c:pt idx="2733">
                  <c:v>-0.43962332843309859</c:v>
                </c:pt>
                <c:pt idx="2734">
                  <c:v>0.77130746897502789</c:v>
                </c:pt>
                <c:pt idx="2735">
                  <c:v>0.23962938493990649</c:v>
                </c:pt>
                <c:pt idx="2736">
                  <c:v>3.9000155472472819E-2</c:v>
                </c:pt>
                <c:pt idx="2737">
                  <c:v>0.89578430698460298</c:v>
                </c:pt>
                <c:pt idx="2738">
                  <c:v>-3.7520483344671618E-2</c:v>
                </c:pt>
                <c:pt idx="2739">
                  <c:v>-0.482760444978104</c:v>
                </c:pt>
                <c:pt idx="2740">
                  <c:v>-0.39186603517979091</c:v>
                </c:pt>
                <c:pt idx="2741">
                  <c:v>-0.11554287333159508</c:v>
                </c:pt>
                <c:pt idx="2742">
                  <c:v>4.2454737379146401E-2</c:v>
                </c:pt>
                <c:pt idx="2743">
                  <c:v>-0.5687245746797247</c:v>
                </c:pt>
                <c:pt idx="2744">
                  <c:v>0.21421427421781125</c:v>
                </c:pt>
                <c:pt idx="2745">
                  <c:v>-2.7406161118290964</c:v>
                </c:pt>
                <c:pt idx="2746">
                  <c:v>-3.8853168544357608E-2</c:v>
                </c:pt>
                <c:pt idx="2747">
                  <c:v>0.94674460754013534</c:v>
                </c:pt>
                <c:pt idx="2748">
                  <c:v>-0.30308552814343948</c:v>
                </c:pt>
                <c:pt idx="2749">
                  <c:v>0.47119305677207457</c:v>
                </c:pt>
                <c:pt idx="2750">
                  <c:v>0.14477055660976212</c:v>
                </c:pt>
                <c:pt idx="2751">
                  <c:v>0.64393505505915094</c:v>
                </c:pt>
                <c:pt idx="2752">
                  <c:v>-0.95971856670358591</c:v>
                </c:pt>
                <c:pt idx="2753">
                  <c:v>-0.77714755630234578</c:v>
                </c:pt>
                <c:pt idx="2754">
                  <c:v>0.2644769725803009</c:v>
                </c:pt>
                <c:pt idx="2755">
                  <c:v>3.5030713164135641E-2</c:v>
                </c:pt>
                <c:pt idx="2756">
                  <c:v>1.6483144886222254</c:v>
                </c:pt>
                <c:pt idx="2757">
                  <c:v>5.7159212784889668E-2</c:v>
                </c:pt>
                <c:pt idx="2758">
                  <c:v>-1.3751290514837926</c:v>
                </c:pt>
                <c:pt idx="2759">
                  <c:v>1.9078946989192538</c:v>
                </c:pt>
                <c:pt idx="2760">
                  <c:v>-0.30231874294528804</c:v>
                </c:pt>
                <c:pt idx="2761">
                  <c:v>-9.6642126120644711E-2</c:v>
                </c:pt>
                <c:pt idx="2762">
                  <c:v>-0.98274664624430752</c:v>
                </c:pt>
                <c:pt idx="2763">
                  <c:v>0.23911754531842</c:v>
                </c:pt>
                <c:pt idx="2764">
                  <c:v>0.92834246628417549</c:v>
                </c:pt>
                <c:pt idx="2765">
                  <c:v>-1.3526580851816474</c:v>
                </c:pt>
                <c:pt idx="2766">
                  <c:v>1.3472167832900821</c:v>
                </c:pt>
                <c:pt idx="2767">
                  <c:v>0.26732891681557636</c:v>
                </c:pt>
                <c:pt idx="2768">
                  <c:v>2.1609660349842166</c:v>
                </c:pt>
                <c:pt idx="2769">
                  <c:v>-0.18311455329914317</c:v>
                </c:pt>
                <c:pt idx="2770">
                  <c:v>-0.43127479678714398</c:v>
                </c:pt>
                <c:pt idx="2771">
                  <c:v>0.75890483382605911</c:v>
                </c:pt>
                <c:pt idx="2772">
                  <c:v>0.59469048647199063</c:v>
                </c:pt>
                <c:pt idx="2773">
                  <c:v>9.5323241829400551E-2</c:v>
                </c:pt>
                <c:pt idx="2774">
                  <c:v>-0.16035579546981182</c:v>
                </c:pt>
                <c:pt idx="2775">
                  <c:v>-1.0051676692801204</c:v>
                </c:pt>
                <c:pt idx="2776">
                  <c:v>-1.1048034178187791</c:v>
                </c:pt>
                <c:pt idx="2777">
                  <c:v>-1.2776980844136219</c:v>
                </c:pt>
                <c:pt idx="2778">
                  <c:v>0.34013319992609947</c:v>
                </c:pt>
                <c:pt idx="2779">
                  <c:v>1.3336936829396846</c:v>
                </c:pt>
                <c:pt idx="2780">
                  <c:v>0.87375932920108212</c:v>
                </c:pt>
                <c:pt idx="2781">
                  <c:v>0.60810464524497831</c:v>
                </c:pt>
                <c:pt idx="2782">
                  <c:v>0.75612276858262373</c:v>
                </c:pt>
                <c:pt idx="2783">
                  <c:v>-0.96524545010803209</c:v>
                </c:pt>
                <c:pt idx="2784">
                  <c:v>0.95684073193471608</c:v>
                </c:pt>
                <c:pt idx="2785">
                  <c:v>0.88208092744578348</c:v>
                </c:pt>
                <c:pt idx="2786">
                  <c:v>-0.97280565433941657</c:v>
                </c:pt>
                <c:pt idx="2787">
                  <c:v>1.498507472699151</c:v>
                </c:pt>
                <c:pt idx="2788">
                  <c:v>0.23131216562459223</c:v>
                </c:pt>
                <c:pt idx="2789">
                  <c:v>0.31562198356203375</c:v>
                </c:pt>
                <c:pt idx="2790">
                  <c:v>1.2104077378511873</c:v>
                </c:pt>
                <c:pt idx="2791">
                  <c:v>-0.95850575941681182</c:v>
                </c:pt>
                <c:pt idx="2792">
                  <c:v>0.52782347371585914</c:v>
                </c:pt>
                <c:pt idx="2793">
                  <c:v>0.65400334907464863</c:v>
                </c:pt>
                <c:pt idx="2794">
                  <c:v>1.3445907726435502</c:v>
                </c:pt>
                <c:pt idx="2795">
                  <c:v>-0.45391865690470468</c:v>
                </c:pt>
                <c:pt idx="2796">
                  <c:v>-0.42221404438188248</c:v>
                </c:pt>
                <c:pt idx="2797">
                  <c:v>0.54607838085407678</c:v>
                </c:pt>
                <c:pt idx="2798">
                  <c:v>0.29061091355935975</c:v>
                </c:pt>
                <c:pt idx="2799">
                  <c:v>1.2807900527962319</c:v>
                </c:pt>
                <c:pt idx="2800">
                  <c:v>1.5598725903489843</c:v>
                </c:pt>
                <c:pt idx="2801">
                  <c:v>-0.40318987997892819</c:v>
                </c:pt>
                <c:pt idx="2802">
                  <c:v>1.2798033360331065</c:v>
                </c:pt>
                <c:pt idx="2803">
                  <c:v>-0.30668399759442533</c:v>
                </c:pt>
                <c:pt idx="2804">
                  <c:v>-0.26538659455622948</c:v>
                </c:pt>
                <c:pt idx="2805">
                  <c:v>0.19945303750694254</c:v>
                </c:pt>
                <c:pt idx="2806">
                  <c:v>-2.4767415454117856</c:v>
                </c:pt>
                <c:pt idx="2807">
                  <c:v>-0.64120918732880128</c:v>
                </c:pt>
                <c:pt idx="2808">
                  <c:v>-0.36961497462528836</c:v>
                </c:pt>
                <c:pt idx="2809">
                  <c:v>0.53237078015493111</c:v>
                </c:pt>
                <c:pt idx="2810">
                  <c:v>0.12760668379799434</c:v>
                </c:pt>
                <c:pt idx="2811">
                  <c:v>-0.46224653737391819</c:v>
                </c:pt>
                <c:pt idx="2812">
                  <c:v>0.80182913389886235</c:v>
                </c:pt>
                <c:pt idx="2813">
                  <c:v>-0.49522815067006665</c:v>
                </c:pt>
                <c:pt idx="2814">
                  <c:v>0.21715612501092352</c:v>
                </c:pt>
                <c:pt idx="2815">
                  <c:v>-0.29009843848622818</c:v>
                </c:pt>
                <c:pt idx="2816">
                  <c:v>1.0407815151806954</c:v>
                </c:pt>
                <c:pt idx="2817">
                  <c:v>-1.3217309783697733</c:v>
                </c:pt>
                <c:pt idx="2818">
                  <c:v>0.42662494663740613</c:v>
                </c:pt>
                <c:pt idx="2819">
                  <c:v>-0.91932017898467233</c:v>
                </c:pt>
                <c:pt idx="2820">
                  <c:v>2.2507827191427436</c:v>
                </c:pt>
                <c:pt idx="2821">
                  <c:v>0.23052067327647752</c:v>
                </c:pt>
                <c:pt idx="2822">
                  <c:v>-0.72384837981426653</c:v>
                </c:pt>
                <c:pt idx="2823">
                  <c:v>0.56548675619692901</c:v>
                </c:pt>
                <c:pt idx="2824">
                  <c:v>0.35304957522523406</c:v>
                </c:pt>
                <c:pt idx="2825">
                  <c:v>-0.33528822335744835</c:v>
                </c:pt>
                <c:pt idx="2826">
                  <c:v>0.48765008243975316</c:v>
                </c:pt>
                <c:pt idx="2827">
                  <c:v>1.9190316742986697</c:v>
                </c:pt>
                <c:pt idx="2828">
                  <c:v>3.9567334913106045E-2</c:v>
                </c:pt>
                <c:pt idx="2829">
                  <c:v>3.1828430736991749</c:v>
                </c:pt>
                <c:pt idx="2830">
                  <c:v>0.42088891143612184</c:v>
                </c:pt>
                <c:pt idx="2831">
                  <c:v>0.43897737418769012</c:v>
                </c:pt>
                <c:pt idx="2832">
                  <c:v>-0.63302347144789106</c:v>
                </c:pt>
                <c:pt idx="2833">
                  <c:v>1.1564302944437594</c:v>
                </c:pt>
                <c:pt idx="2834">
                  <c:v>-1.1375134052905063</c:v>
                </c:pt>
                <c:pt idx="2835">
                  <c:v>-0.46399531773088487</c:v>
                </c:pt>
                <c:pt idx="2836">
                  <c:v>-0.29230291861667634</c:v>
                </c:pt>
                <c:pt idx="2837">
                  <c:v>-0.66845436970975758</c:v>
                </c:pt>
                <c:pt idx="2838">
                  <c:v>0.77711578905639556</c:v>
                </c:pt>
                <c:pt idx="2839">
                  <c:v>1.7429927790493442</c:v>
                </c:pt>
                <c:pt idx="2840">
                  <c:v>0.9445099178929155</c:v>
                </c:pt>
                <c:pt idx="2841">
                  <c:v>0.56039581277773909</c:v>
                </c:pt>
                <c:pt idx="2842">
                  <c:v>0.15615555575863649</c:v>
                </c:pt>
                <c:pt idx="2843">
                  <c:v>1.0507147768743055</c:v>
                </c:pt>
                <c:pt idx="2844">
                  <c:v>1.0358793849693502</c:v>
                </c:pt>
                <c:pt idx="2845">
                  <c:v>0.38462164398817844</c:v>
                </c:pt>
                <c:pt idx="2846">
                  <c:v>-7.7935002112432095E-2</c:v>
                </c:pt>
                <c:pt idx="2847">
                  <c:v>6.7396342125902287E-2</c:v>
                </c:pt>
                <c:pt idx="2848">
                  <c:v>0.10865394922305338</c:v>
                </c:pt>
                <c:pt idx="2849">
                  <c:v>0.38153844772285073</c:v>
                </c:pt>
                <c:pt idx="2850">
                  <c:v>-1.4762815362335999</c:v>
                </c:pt>
                <c:pt idx="2851">
                  <c:v>2.2379269351289777</c:v>
                </c:pt>
                <c:pt idx="2852">
                  <c:v>1.0817265933815321</c:v>
                </c:pt>
                <c:pt idx="2853">
                  <c:v>-9.041273211361478E-2</c:v>
                </c:pt>
                <c:pt idx="2854">
                  <c:v>0.97681573456442994</c:v>
                </c:pt>
                <c:pt idx="2855">
                  <c:v>0.81266107575394919</c:v>
                </c:pt>
                <c:pt idx="2856">
                  <c:v>1.1154585081182677</c:v>
                </c:pt>
                <c:pt idx="2857">
                  <c:v>0.77622614255260025</c:v>
                </c:pt>
                <c:pt idx="2858">
                  <c:v>0.54591557595698337</c:v>
                </c:pt>
                <c:pt idx="2859">
                  <c:v>1.3673694603450937</c:v>
                </c:pt>
                <c:pt idx="2860">
                  <c:v>0.93326737848246655</c:v>
                </c:pt>
                <c:pt idx="2861">
                  <c:v>1.5429650906744898</c:v>
                </c:pt>
                <c:pt idx="2862">
                  <c:v>-0.84298237478424376</c:v>
                </c:pt>
                <c:pt idx="2863">
                  <c:v>-0.3162561922389564</c:v>
                </c:pt>
                <c:pt idx="2864">
                  <c:v>-1.3980915208497926</c:v>
                </c:pt>
                <c:pt idx="2865">
                  <c:v>0.72729252598691918</c:v>
                </c:pt>
                <c:pt idx="2866">
                  <c:v>1.4200632019711863</c:v>
                </c:pt>
                <c:pt idx="2867">
                  <c:v>-1.5094335973172468</c:v>
                </c:pt>
                <c:pt idx="2868">
                  <c:v>-0.39719917473590449</c:v>
                </c:pt>
                <c:pt idx="2869">
                  <c:v>0.55914154441649266</c:v>
                </c:pt>
                <c:pt idx="2870">
                  <c:v>0.28428296201492831</c:v>
                </c:pt>
                <c:pt idx="2871">
                  <c:v>0.16609016414463085</c:v>
                </c:pt>
                <c:pt idx="2872">
                  <c:v>-4.7605629595770083E-2</c:v>
                </c:pt>
                <c:pt idx="2873">
                  <c:v>0.55114556048559038</c:v>
                </c:pt>
                <c:pt idx="2874">
                  <c:v>-0.97952048358995025</c:v>
                </c:pt>
                <c:pt idx="2875">
                  <c:v>0.25987661633410397</c:v>
                </c:pt>
                <c:pt idx="2876">
                  <c:v>0.48509905615140791</c:v>
                </c:pt>
                <c:pt idx="2877">
                  <c:v>-0.37936456419653819</c:v>
                </c:pt>
                <c:pt idx="2878">
                  <c:v>-1.3042057327451078</c:v>
                </c:pt>
                <c:pt idx="2879">
                  <c:v>1.5857623246492443</c:v>
                </c:pt>
                <c:pt idx="2880">
                  <c:v>8.3586015084554433E-2</c:v>
                </c:pt>
                <c:pt idx="2881">
                  <c:v>0.71726482160719662</c:v>
                </c:pt>
                <c:pt idx="2882">
                  <c:v>0.1607237321849313</c:v>
                </c:pt>
                <c:pt idx="2883">
                  <c:v>-0.1672773294098322</c:v>
                </c:pt>
                <c:pt idx="2884">
                  <c:v>0.34204582013765528</c:v>
                </c:pt>
                <c:pt idx="2885">
                  <c:v>-0.10158314142974678</c:v>
                </c:pt>
                <c:pt idx="2886">
                  <c:v>1.2544303235977061</c:v>
                </c:pt>
                <c:pt idx="2887">
                  <c:v>1.2471344858313165</c:v>
                </c:pt>
                <c:pt idx="2888">
                  <c:v>0.74163730791327431</c:v>
                </c:pt>
                <c:pt idx="2889">
                  <c:v>0.52038428471896747</c:v>
                </c:pt>
                <c:pt idx="2890">
                  <c:v>-0.40211549581305928</c:v>
                </c:pt>
                <c:pt idx="2891">
                  <c:v>0.57449525929053546</c:v>
                </c:pt>
                <c:pt idx="2892">
                  <c:v>0.31619108958422704</c:v>
                </c:pt>
                <c:pt idx="2893">
                  <c:v>-0.49400476883837818</c:v>
                </c:pt>
                <c:pt idx="2894">
                  <c:v>1.2751306763755501</c:v>
                </c:pt>
                <c:pt idx="2895">
                  <c:v>-1.2982617603272182</c:v>
                </c:pt>
                <c:pt idx="2896">
                  <c:v>0.85553915170752859</c:v>
                </c:pt>
                <c:pt idx="2897">
                  <c:v>-1.2457072363179975</c:v>
                </c:pt>
                <c:pt idx="2898">
                  <c:v>0.66065054981326821</c:v>
                </c:pt>
                <c:pt idx="2899">
                  <c:v>0.60190097791070851</c:v>
                </c:pt>
                <c:pt idx="2900">
                  <c:v>0.89971347509621236</c:v>
                </c:pt>
                <c:pt idx="2901">
                  <c:v>0.46991422711097286</c:v>
                </c:pt>
                <c:pt idx="2902">
                  <c:v>1.2315789867185432</c:v>
                </c:pt>
                <c:pt idx="2903">
                  <c:v>-0.1542364236186291</c:v>
                </c:pt>
                <c:pt idx="2904">
                  <c:v>2.6417732525629845E-2</c:v>
                </c:pt>
                <c:pt idx="2905">
                  <c:v>0.52286809687257474</c:v>
                </c:pt>
                <c:pt idx="2906">
                  <c:v>-0.65537228567927741</c:v>
                </c:pt>
                <c:pt idx="2907">
                  <c:v>-0.49228640355602682</c:v>
                </c:pt>
                <c:pt idx="2908">
                  <c:v>0.6287522508971497</c:v>
                </c:pt>
                <c:pt idx="2909">
                  <c:v>2.8601415761220217E-2</c:v>
                </c:pt>
                <c:pt idx="2910">
                  <c:v>0.82068400538681452</c:v>
                </c:pt>
                <c:pt idx="2911">
                  <c:v>-0.56456039861633034</c:v>
                </c:pt>
                <c:pt idx="2912">
                  <c:v>-0.62823556614895004</c:v>
                </c:pt>
                <c:pt idx="2913">
                  <c:v>0.3577858125344564</c:v>
                </c:pt>
                <c:pt idx="2914">
                  <c:v>0.30200050113068677</c:v>
                </c:pt>
                <c:pt idx="2915">
                  <c:v>0.17437552996125838</c:v>
                </c:pt>
                <c:pt idx="2916">
                  <c:v>-2.0200894351654854</c:v>
                </c:pt>
                <c:pt idx="2917">
                  <c:v>-0.23891057637912194</c:v>
                </c:pt>
                <c:pt idx="2918">
                  <c:v>1.8045768031049008</c:v>
                </c:pt>
                <c:pt idx="2919">
                  <c:v>0.29307453307315345</c:v>
                </c:pt>
                <c:pt idx="2920">
                  <c:v>1.9466958363341593</c:v>
                </c:pt>
                <c:pt idx="2921">
                  <c:v>-2.1436153226369825E-2</c:v>
                </c:pt>
                <c:pt idx="2922">
                  <c:v>-1.718603423280082</c:v>
                </c:pt>
                <c:pt idx="2923">
                  <c:v>0.36826095448927454</c:v>
                </c:pt>
                <c:pt idx="2924">
                  <c:v>-3.5734466196903787</c:v>
                </c:pt>
                <c:pt idx="2925">
                  <c:v>3.7451179248371602E-2</c:v>
                </c:pt>
                <c:pt idx="2926">
                  <c:v>-0.63174459664667726</c:v>
                </c:pt>
                <c:pt idx="2927">
                  <c:v>0.83831466467728255</c:v>
                </c:pt>
                <c:pt idx="2928">
                  <c:v>-0.283928326572914</c:v>
                </c:pt>
                <c:pt idx="2929">
                  <c:v>1.241663977217728</c:v>
                </c:pt>
                <c:pt idx="2930">
                  <c:v>0.82596431216020072</c:v>
                </c:pt>
                <c:pt idx="2931">
                  <c:v>1.4581237403495573</c:v>
                </c:pt>
                <c:pt idx="2932">
                  <c:v>0.99723513093818017</c:v>
                </c:pt>
                <c:pt idx="2933">
                  <c:v>-7.820237073698344E-2</c:v>
                </c:pt>
                <c:pt idx="2934">
                  <c:v>0.82458486927970931</c:v>
                </c:pt>
                <c:pt idx="2935">
                  <c:v>-6.2179015979992869E-3</c:v>
                </c:pt>
                <c:pt idx="2936">
                  <c:v>0.24666469588780426</c:v>
                </c:pt>
                <c:pt idx="2937">
                  <c:v>1.7202236100476878</c:v>
                </c:pt>
                <c:pt idx="2938">
                  <c:v>0.61108090415934857</c:v>
                </c:pt>
                <c:pt idx="2939">
                  <c:v>1.0158451585351118</c:v>
                </c:pt>
                <c:pt idx="2940">
                  <c:v>-1.0238203253602807</c:v>
                </c:pt>
                <c:pt idx="2941">
                  <c:v>0.3093889010936719</c:v>
                </c:pt>
                <c:pt idx="2942">
                  <c:v>1.3541776614633898</c:v>
                </c:pt>
                <c:pt idx="2943">
                  <c:v>0.86866855775552043</c:v>
                </c:pt>
                <c:pt idx="2944">
                  <c:v>1.0708175543516356</c:v>
                </c:pt>
                <c:pt idx="2945">
                  <c:v>-0.24923690329285364</c:v>
                </c:pt>
                <c:pt idx="2946">
                  <c:v>-1.0502169305474425</c:v>
                </c:pt>
                <c:pt idx="2947">
                  <c:v>-0.58536450578957044</c:v>
                </c:pt>
                <c:pt idx="2948">
                  <c:v>0.47578562226061383</c:v>
                </c:pt>
                <c:pt idx="2949">
                  <c:v>1.258858201809991</c:v>
                </c:pt>
                <c:pt idx="2950">
                  <c:v>-1.0953125720489556</c:v>
                </c:pt>
                <c:pt idx="2951">
                  <c:v>-1.04093329435557</c:v>
                </c:pt>
                <c:pt idx="2952">
                  <c:v>1.0169204834048662</c:v>
                </c:pt>
                <c:pt idx="2953">
                  <c:v>-1.136462630107844</c:v>
                </c:pt>
                <c:pt idx="2954">
                  <c:v>-6.015550914604173E-2</c:v>
                </c:pt>
                <c:pt idx="2955">
                  <c:v>0.94108157910785284</c:v>
                </c:pt>
                <c:pt idx="2956">
                  <c:v>0.97812094854565057</c:v>
                </c:pt>
                <c:pt idx="2957">
                  <c:v>1.316712928413982</c:v>
                </c:pt>
                <c:pt idx="2958">
                  <c:v>-1.0356297625778623</c:v>
                </c:pt>
                <c:pt idx="2959">
                  <c:v>0.8758273138476742</c:v>
                </c:pt>
                <c:pt idx="2960">
                  <c:v>1.4164817800630001</c:v>
                </c:pt>
                <c:pt idx="2961">
                  <c:v>0.46111247100539199</c:v>
                </c:pt>
                <c:pt idx="2962">
                  <c:v>4.5454829356111226E-2</c:v>
                </c:pt>
                <c:pt idx="2963">
                  <c:v>-0.3265488728244712</c:v>
                </c:pt>
                <c:pt idx="2964">
                  <c:v>0.18098755818404477</c:v>
                </c:pt>
                <c:pt idx="2965">
                  <c:v>-1.1481779658912057</c:v>
                </c:pt>
                <c:pt idx="2966">
                  <c:v>-1.0406572721499181</c:v>
                </c:pt>
                <c:pt idx="2967">
                  <c:v>0.62096918569897674</c:v>
                </c:pt>
                <c:pt idx="2968">
                  <c:v>-0.14550505459797947</c:v>
                </c:pt>
                <c:pt idx="2969">
                  <c:v>0.22926160388443151</c:v>
                </c:pt>
                <c:pt idx="2970">
                  <c:v>-5.5154266962396115E-2</c:v>
                </c:pt>
                <c:pt idx="2971">
                  <c:v>3.2099802891512041E-2</c:v>
                </c:pt>
                <c:pt idx="2972">
                  <c:v>1.1840460710853771</c:v>
                </c:pt>
                <c:pt idx="2973">
                  <c:v>1.5613565437859549</c:v>
                </c:pt>
                <c:pt idx="2974">
                  <c:v>0.77354785594292963</c:v>
                </c:pt>
                <c:pt idx="2975">
                  <c:v>0.19827526478476987</c:v>
                </c:pt>
                <c:pt idx="2976">
                  <c:v>-0.65669265655772158</c:v>
                </c:pt>
                <c:pt idx="2977">
                  <c:v>-0.11525774197699157</c:v>
                </c:pt>
                <c:pt idx="2978">
                  <c:v>0.58447385433740351</c:v>
                </c:pt>
                <c:pt idx="2979">
                  <c:v>1.0795905255132743</c:v>
                </c:pt>
                <c:pt idx="2980">
                  <c:v>-0.59464517567301289</c:v>
                </c:pt>
                <c:pt idx="2981">
                  <c:v>-0.82919960698888762</c:v>
                </c:pt>
                <c:pt idx="2982">
                  <c:v>1.3516205370080243</c:v>
                </c:pt>
                <c:pt idx="2983">
                  <c:v>2.0326964195350961E-2</c:v>
                </c:pt>
                <c:pt idx="2984">
                  <c:v>1.7886535529105405</c:v>
                </c:pt>
                <c:pt idx="2985">
                  <c:v>-1.6810135523824936</c:v>
                </c:pt>
                <c:pt idx="2986">
                  <c:v>0.19306295974227705</c:v>
                </c:pt>
                <c:pt idx="2987">
                  <c:v>-0.19962012681427321</c:v>
                </c:pt>
                <c:pt idx="2988">
                  <c:v>-3.5749200602897879E-2</c:v>
                </c:pt>
                <c:pt idx="2989">
                  <c:v>-9.8254237832646751E-2</c:v>
                </c:pt>
                <c:pt idx="2990">
                  <c:v>0.23472528574041363</c:v>
                </c:pt>
                <c:pt idx="2991">
                  <c:v>-8.1850632221996733E-2</c:v>
                </c:pt>
                <c:pt idx="2992">
                  <c:v>-1.5011172277047269</c:v>
                </c:pt>
                <c:pt idx="2993">
                  <c:v>0.23902487705806674</c:v>
                </c:pt>
                <c:pt idx="2994">
                  <c:v>-1.0462029034359812</c:v>
                </c:pt>
                <c:pt idx="2995">
                  <c:v>0.92613761254326032</c:v>
                </c:pt>
                <c:pt idx="2996">
                  <c:v>0.35012274181336345</c:v>
                </c:pt>
                <c:pt idx="2997">
                  <c:v>0.43379078615170474</c:v>
                </c:pt>
                <c:pt idx="2998">
                  <c:v>0.50561851559370918</c:v>
                </c:pt>
                <c:pt idx="2999">
                  <c:v>1.2397472795468136</c:v>
                </c:pt>
                <c:pt idx="3000">
                  <c:v>0.8921744423078648</c:v>
                </c:pt>
                <c:pt idx="3001">
                  <c:v>0.41016482517911079</c:v>
                </c:pt>
                <c:pt idx="3002">
                  <c:v>-0.38105079481331838</c:v>
                </c:pt>
                <c:pt idx="3003">
                  <c:v>7.0630437085261732E-2</c:v>
                </c:pt>
                <c:pt idx="3004">
                  <c:v>2.7931080312719736E-2</c:v>
                </c:pt>
                <c:pt idx="3005">
                  <c:v>0.84038601899532406</c:v>
                </c:pt>
                <c:pt idx="3006">
                  <c:v>0.68591960302602217</c:v>
                </c:pt>
                <c:pt idx="3007">
                  <c:v>-1.5239644874733722</c:v>
                </c:pt>
                <c:pt idx="3008">
                  <c:v>-0.29401646111811175</c:v>
                </c:pt>
                <c:pt idx="3009">
                  <c:v>1.8451762139716656</c:v>
                </c:pt>
                <c:pt idx="3010">
                  <c:v>-0.24757924527565134</c:v>
                </c:pt>
                <c:pt idx="3011">
                  <c:v>0.64198872249173355</c:v>
                </c:pt>
                <c:pt idx="3012">
                  <c:v>-0.29647641415624282</c:v>
                </c:pt>
                <c:pt idx="3013">
                  <c:v>0.48761802576791169</c:v>
                </c:pt>
                <c:pt idx="3014">
                  <c:v>-1.8097676969381888</c:v>
                </c:pt>
                <c:pt idx="3015">
                  <c:v>0.9695488394119689</c:v>
                </c:pt>
                <c:pt idx="3016">
                  <c:v>1.7868412304793262</c:v>
                </c:pt>
                <c:pt idx="3017">
                  <c:v>1.4969505087464086E-2</c:v>
                </c:pt>
                <c:pt idx="3018">
                  <c:v>-0.88223440565870614</c:v>
                </c:pt>
                <c:pt idx="3019">
                  <c:v>1.6442124401976059</c:v>
                </c:pt>
                <c:pt idx="3020">
                  <c:v>6.1334137445324899E-2</c:v>
                </c:pt>
                <c:pt idx="3021">
                  <c:v>-0.48210698005120101</c:v>
                </c:pt>
                <c:pt idx="3022">
                  <c:v>0.82904548236410047</c:v>
                </c:pt>
                <c:pt idx="3023">
                  <c:v>1.4343997992262754</c:v>
                </c:pt>
                <c:pt idx="3024">
                  <c:v>-0.20685911836329485</c:v>
                </c:pt>
                <c:pt idx="3025">
                  <c:v>1.7350153318386852</c:v>
                </c:pt>
                <c:pt idx="3026">
                  <c:v>0.20973957501638552</c:v>
                </c:pt>
                <c:pt idx="3027">
                  <c:v>-0.44281586233858583</c:v>
                </c:pt>
                <c:pt idx="3028">
                  <c:v>-0.27650503022762329</c:v>
                </c:pt>
                <c:pt idx="3029">
                  <c:v>-2.2461910290026159</c:v>
                </c:pt>
                <c:pt idx="3030">
                  <c:v>-0.79696291910050121</c:v>
                </c:pt>
                <c:pt idx="3031">
                  <c:v>-0.24935797585039499</c:v>
                </c:pt>
                <c:pt idx="3032">
                  <c:v>0.56711823843514786</c:v>
                </c:pt>
                <c:pt idx="3033">
                  <c:v>0.25619852046488756</c:v>
                </c:pt>
                <c:pt idx="3034">
                  <c:v>0.68565353022270958</c:v>
                </c:pt>
                <c:pt idx="3035">
                  <c:v>8.4999434285718323E-2</c:v>
                </c:pt>
                <c:pt idx="3036">
                  <c:v>0.15403687080782902</c:v>
                </c:pt>
                <c:pt idx="3037">
                  <c:v>-0.12872644595538407</c:v>
                </c:pt>
                <c:pt idx="3038">
                  <c:v>0.23629482964755422</c:v>
                </c:pt>
                <c:pt idx="3039">
                  <c:v>0.6085835456524249</c:v>
                </c:pt>
                <c:pt idx="3040">
                  <c:v>0.31570748083932543</c:v>
                </c:pt>
                <c:pt idx="3041">
                  <c:v>0.92803541971550718</c:v>
                </c:pt>
                <c:pt idx="3042">
                  <c:v>0.23741939190932104</c:v>
                </c:pt>
                <c:pt idx="3043">
                  <c:v>0.65235305361511564</c:v>
                </c:pt>
                <c:pt idx="3044">
                  <c:v>-0.6265658957471496</c:v>
                </c:pt>
                <c:pt idx="3045">
                  <c:v>9.8910233759408328E-3</c:v>
                </c:pt>
                <c:pt idx="3046">
                  <c:v>0.55237485631352001</c:v>
                </c:pt>
                <c:pt idx="3047">
                  <c:v>5.9484676728971841E-2</c:v>
                </c:pt>
                <c:pt idx="3048">
                  <c:v>6.1880539709854965E-2</c:v>
                </c:pt>
                <c:pt idx="3049">
                  <c:v>0.56261943075397625</c:v>
                </c:pt>
                <c:pt idx="3050">
                  <c:v>-1.321556644113139</c:v>
                </c:pt>
                <c:pt idx="3051">
                  <c:v>-0.85212857575900536</c:v>
                </c:pt>
                <c:pt idx="3052">
                  <c:v>-0.14264247966351817</c:v>
                </c:pt>
                <c:pt idx="3053">
                  <c:v>0.64416874331887364</c:v>
                </c:pt>
                <c:pt idx="3054">
                  <c:v>0.64457942602203122</c:v>
                </c:pt>
                <c:pt idx="3055">
                  <c:v>0.567556276508979</c:v>
                </c:pt>
                <c:pt idx="3056">
                  <c:v>0.28348289944742433</c:v>
                </c:pt>
                <c:pt idx="3057">
                  <c:v>-0.6167754976118669</c:v>
                </c:pt>
                <c:pt idx="3058">
                  <c:v>1.2107015078517271</c:v>
                </c:pt>
                <c:pt idx="3059">
                  <c:v>0.16733091648950182</c:v>
                </c:pt>
                <c:pt idx="3060">
                  <c:v>-0.14305378607649288</c:v>
                </c:pt>
                <c:pt idx="3061">
                  <c:v>1.1100479373276793</c:v>
                </c:pt>
                <c:pt idx="3062">
                  <c:v>0.17901094190935485</c:v>
                </c:pt>
                <c:pt idx="3063">
                  <c:v>9.8830693670695524E-2</c:v>
                </c:pt>
                <c:pt idx="3064">
                  <c:v>-1.3300340148359275</c:v>
                </c:pt>
                <c:pt idx="3065">
                  <c:v>-4.8523285300150931E-2</c:v>
                </c:pt>
                <c:pt idx="3066">
                  <c:v>0.61766213699538763</c:v>
                </c:pt>
                <c:pt idx="3067">
                  <c:v>0.13603157445126168</c:v>
                </c:pt>
                <c:pt idx="3068">
                  <c:v>-1.2122517955088874</c:v>
                </c:pt>
                <c:pt idx="3069">
                  <c:v>1.0051821611561502</c:v>
                </c:pt>
                <c:pt idx="3070">
                  <c:v>2.1568694719883128</c:v>
                </c:pt>
                <c:pt idx="3071">
                  <c:v>1.1127397908577921</c:v>
                </c:pt>
                <c:pt idx="3072">
                  <c:v>0.43331717066270237</c:v>
                </c:pt>
                <c:pt idx="3073">
                  <c:v>-1.1418245073328634</c:v>
                </c:pt>
                <c:pt idx="3074">
                  <c:v>-1.2893673458488744</c:v>
                </c:pt>
                <c:pt idx="3075">
                  <c:v>1.6721585403246326</c:v>
                </c:pt>
                <c:pt idx="3076">
                  <c:v>1.4203761079323582</c:v>
                </c:pt>
                <c:pt idx="3077">
                  <c:v>-2.5274476825859091</c:v>
                </c:pt>
                <c:pt idx="3078">
                  <c:v>-0.1611217795881057</c:v>
                </c:pt>
                <c:pt idx="3079">
                  <c:v>0.31057520187841181</c:v>
                </c:pt>
                <c:pt idx="3080">
                  <c:v>0.60781275535668655</c:v>
                </c:pt>
                <c:pt idx="3081">
                  <c:v>0.82965700510954576</c:v>
                </c:pt>
                <c:pt idx="3082">
                  <c:v>-0.54947472575059386</c:v>
                </c:pt>
                <c:pt idx="3083">
                  <c:v>1.1459640545295153</c:v>
                </c:pt>
                <c:pt idx="3084">
                  <c:v>1.7792272592034983</c:v>
                </c:pt>
                <c:pt idx="3085">
                  <c:v>0.37564298193330625</c:v>
                </c:pt>
                <c:pt idx="3086">
                  <c:v>0.33252423989051572</c:v>
                </c:pt>
                <c:pt idx="3087">
                  <c:v>0.97805359679430293</c:v>
                </c:pt>
                <c:pt idx="3088">
                  <c:v>-2.0260153909223098</c:v>
                </c:pt>
                <c:pt idx="3089">
                  <c:v>-0.45076623594406051</c:v>
                </c:pt>
                <c:pt idx="3090">
                  <c:v>0.1914663673166892</c:v>
                </c:pt>
                <c:pt idx="3091">
                  <c:v>9.0003457287544997E-2</c:v>
                </c:pt>
                <c:pt idx="3092">
                  <c:v>-0.19972991607284563</c:v>
                </c:pt>
                <c:pt idx="3093">
                  <c:v>0.42650628402110602</c:v>
                </c:pt>
                <c:pt idx="3094">
                  <c:v>1.5060938588080965</c:v>
                </c:pt>
                <c:pt idx="3095">
                  <c:v>0.52359660217994364</c:v>
                </c:pt>
                <c:pt idx="3096">
                  <c:v>1.4899838841912647</c:v>
                </c:pt>
                <c:pt idx="3097">
                  <c:v>0.16202108445105168</c:v>
                </c:pt>
                <c:pt idx="3098">
                  <c:v>0.66279289357191296</c:v>
                </c:pt>
                <c:pt idx="3099">
                  <c:v>7.2375165550435661E-2</c:v>
                </c:pt>
                <c:pt idx="3100">
                  <c:v>0.4563316328926641</c:v>
                </c:pt>
                <c:pt idx="3101">
                  <c:v>1.0159062318793923</c:v>
                </c:pt>
                <c:pt idx="3102">
                  <c:v>-0.54341098755369543</c:v>
                </c:pt>
                <c:pt idx="3103">
                  <c:v>0.43460507828744444</c:v>
                </c:pt>
                <c:pt idx="3104">
                  <c:v>0.59242683067463897</c:v>
                </c:pt>
                <c:pt idx="3105">
                  <c:v>-0.83079029881707989</c:v>
                </c:pt>
                <c:pt idx="3106">
                  <c:v>0.9174107054603855</c:v>
                </c:pt>
                <c:pt idx="3107">
                  <c:v>0.50337857426342048</c:v>
                </c:pt>
                <c:pt idx="3108">
                  <c:v>0.99366206138634361</c:v>
                </c:pt>
                <c:pt idx="3109">
                  <c:v>-0.69274188737032905</c:v>
                </c:pt>
                <c:pt idx="3110">
                  <c:v>0.51620517833571444</c:v>
                </c:pt>
                <c:pt idx="3111">
                  <c:v>0.67301008910549331</c:v>
                </c:pt>
                <c:pt idx="3112">
                  <c:v>1.9328024115554223</c:v>
                </c:pt>
                <c:pt idx="3113">
                  <c:v>-0.26871150645010022</c:v>
                </c:pt>
                <c:pt idx="3114">
                  <c:v>-0.16773232649940351</c:v>
                </c:pt>
                <c:pt idx="3115">
                  <c:v>2.4169702004711038</c:v>
                </c:pt>
                <c:pt idx="3116">
                  <c:v>0.79754383890768654</c:v>
                </c:pt>
                <c:pt idx="3117">
                  <c:v>0.63295727472653862</c:v>
                </c:pt>
                <c:pt idx="3118">
                  <c:v>-0.11318356061673729</c:v>
                </c:pt>
                <c:pt idx="3119">
                  <c:v>-1.5416919336401769E-2</c:v>
                </c:pt>
                <c:pt idx="3120">
                  <c:v>5.9338217289370832E-2</c:v>
                </c:pt>
                <c:pt idx="3121">
                  <c:v>-0.42446935545329101</c:v>
                </c:pt>
                <c:pt idx="3122">
                  <c:v>0.14081039771935</c:v>
                </c:pt>
                <c:pt idx="3123">
                  <c:v>0.67886274437595162</c:v>
                </c:pt>
                <c:pt idx="3124">
                  <c:v>0.32509764508098549</c:v>
                </c:pt>
                <c:pt idx="3125">
                  <c:v>-0.27643165676666825</c:v>
                </c:pt>
                <c:pt idx="3126">
                  <c:v>0.75327064517700748</c:v>
                </c:pt>
                <c:pt idx="3127">
                  <c:v>-0.67230173412361882</c:v>
                </c:pt>
                <c:pt idx="3128">
                  <c:v>0.7652608406586312</c:v>
                </c:pt>
                <c:pt idx="3129">
                  <c:v>1.4935353312802535</c:v>
                </c:pt>
                <c:pt idx="3130">
                  <c:v>0.5416050866387172</c:v>
                </c:pt>
                <c:pt idx="3131">
                  <c:v>1.0071484152302901</c:v>
                </c:pt>
                <c:pt idx="3132">
                  <c:v>0.24658046311444703</c:v>
                </c:pt>
                <c:pt idx="3133">
                  <c:v>1.5090667992897053</c:v>
                </c:pt>
                <c:pt idx="3134">
                  <c:v>0.38184079034168406</c:v>
                </c:pt>
                <c:pt idx="3135">
                  <c:v>-1.3392553955609321</c:v>
                </c:pt>
                <c:pt idx="3136">
                  <c:v>0.82650819305175194</c:v>
                </c:pt>
                <c:pt idx="3137">
                  <c:v>0.49237792295018945</c:v>
                </c:pt>
                <c:pt idx="3138">
                  <c:v>0.83553730288415107</c:v>
                </c:pt>
                <c:pt idx="3139">
                  <c:v>0.6291269076820063</c:v>
                </c:pt>
                <c:pt idx="3140">
                  <c:v>-0.88695251020930677</c:v>
                </c:pt>
                <c:pt idx="3141">
                  <c:v>-0.15484968949123434</c:v>
                </c:pt>
                <c:pt idx="3142">
                  <c:v>-0.85482785978801967</c:v>
                </c:pt>
                <c:pt idx="3143">
                  <c:v>-0.27250285856585332</c:v>
                </c:pt>
                <c:pt idx="3144">
                  <c:v>-1.8285268683998854</c:v>
                </c:pt>
                <c:pt idx="3145">
                  <c:v>-0.6482608002623893</c:v>
                </c:pt>
                <c:pt idx="3146">
                  <c:v>-0.5502841607012634</c:v>
                </c:pt>
                <c:pt idx="3147">
                  <c:v>-0.55130743764643508</c:v>
                </c:pt>
                <c:pt idx="3148">
                  <c:v>-1.8596758276085561</c:v>
                </c:pt>
                <c:pt idx="3149">
                  <c:v>0.74692848008342061</c:v>
                </c:pt>
                <c:pt idx="3150">
                  <c:v>0.26181123022006947</c:v>
                </c:pt>
                <c:pt idx="3151">
                  <c:v>0.71297883233051706</c:v>
                </c:pt>
                <c:pt idx="3152">
                  <c:v>0.4183698037363941</c:v>
                </c:pt>
                <c:pt idx="3153">
                  <c:v>1.3201157293486609</c:v>
                </c:pt>
                <c:pt idx="3154">
                  <c:v>-0.65669120798207725</c:v>
                </c:pt>
                <c:pt idx="3155">
                  <c:v>0.13020215815414193</c:v>
                </c:pt>
                <c:pt idx="3156">
                  <c:v>0.84229791205354054</c:v>
                </c:pt>
                <c:pt idx="3157">
                  <c:v>-1.0627393064922446</c:v>
                </c:pt>
                <c:pt idx="3158">
                  <c:v>-0.54200445506763906</c:v>
                </c:pt>
                <c:pt idx="3159">
                  <c:v>1.3281730195353356</c:v>
                </c:pt>
                <c:pt idx="3160">
                  <c:v>1.4613501657812451</c:v>
                </c:pt>
                <c:pt idx="3161">
                  <c:v>-1.1272443496930658</c:v>
                </c:pt>
                <c:pt idx="3162">
                  <c:v>-2.1181597767614671</c:v>
                </c:pt>
                <c:pt idx="3163">
                  <c:v>0.80367419523647676</c:v>
                </c:pt>
                <c:pt idx="3164">
                  <c:v>-0.66516086844340361</c:v>
                </c:pt>
                <c:pt idx="3165">
                  <c:v>-0.48922484265285959</c:v>
                </c:pt>
                <c:pt idx="3166">
                  <c:v>-1.1837901074780213</c:v>
                </c:pt>
                <c:pt idx="3167">
                  <c:v>1.3302301384363302</c:v>
                </c:pt>
                <c:pt idx="3168">
                  <c:v>-5.5487978051925069E-2</c:v>
                </c:pt>
                <c:pt idx="3169">
                  <c:v>0.67994174301715304</c:v>
                </c:pt>
                <c:pt idx="3170">
                  <c:v>-0.45727033699850672</c:v>
                </c:pt>
                <c:pt idx="3171">
                  <c:v>0.45457395599509365</c:v>
                </c:pt>
                <c:pt idx="3172">
                  <c:v>0.83082110808057585</c:v>
                </c:pt>
                <c:pt idx="3173">
                  <c:v>-8.8049106760995421E-2</c:v>
                </c:pt>
                <c:pt idx="3174">
                  <c:v>-0.49983629158956244</c:v>
                </c:pt>
                <c:pt idx="3175">
                  <c:v>0.49263424282714041</c:v>
                </c:pt>
                <c:pt idx="3176">
                  <c:v>0.45511890574875924</c:v>
                </c:pt>
                <c:pt idx="3177">
                  <c:v>-0.41864433935484868</c:v>
                </c:pt>
                <c:pt idx="3178">
                  <c:v>-1.5488357213711286</c:v>
                </c:pt>
                <c:pt idx="3179">
                  <c:v>-1.2244381702201466</c:v>
                </c:pt>
                <c:pt idx="3180">
                  <c:v>0.55199559258915265</c:v>
                </c:pt>
                <c:pt idx="3181">
                  <c:v>0.29406449312660676</c:v>
                </c:pt>
                <c:pt idx="3182">
                  <c:v>-0.10143060985730212</c:v>
                </c:pt>
                <c:pt idx="3183">
                  <c:v>-0.30391033486659325</c:v>
                </c:pt>
                <c:pt idx="3184">
                  <c:v>2.5756985151557945</c:v>
                </c:pt>
                <c:pt idx="3185">
                  <c:v>0.18749558334483929</c:v>
                </c:pt>
                <c:pt idx="3186">
                  <c:v>-6.306968006006386E-3</c:v>
                </c:pt>
                <c:pt idx="3187">
                  <c:v>0.42726016474397976</c:v>
                </c:pt>
                <c:pt idx="3188">
                  <c:v>-1.1454530593351127</c:v>
                </c:pt>
                <c:pt idx="3189">
                  <c:v>0.30230667684504553</c:v>
                </c:pt>
                <c:pt idx="3190">
                  <c:v>0.4293513161199165</c:v>
                </c:pt>
                <c:pt idx="3191">
                  <c:v>-0.66325829964494876</c:v>
                </c:pt>
                <c:pt idx="3192">
                  <c:v>0.3374887108485165</c:v>
                </c:pt>
                <c:pt idx="3193">
                  <c:v>1.0902941380813598</c:v>
                </c:pt>
                <c:pt idx="3194">
                  <c:v>-0.1954583546077604</c:v>
                </c:pt>
                <c:pt idx="3195">
                  <c:v>-9.1452412673481476E-2</c:v>
                </c:pt>
                <c:pt idx="3196">
                  <c:v>-2.6896474938657988E-3</c:v>
                </c:pt>
                <c:pt idx="3197">
                  <c:v>1.3079023136218542</c:v>
                </c:pt>
                <c:pt idx="3198">
                  <c:v>0.18187298472920688</c:v>
                </c:pt>
                <c:pt idx="3199">
                  <c:v>0.6977708345578062</c:v>
                </c:pt>
                <c:pt idx="3200">
                  <c:v>-3.41590957117418</c:v>
                </c:pt>
                <c:pt idx="3201">
                  <c:v>1.4217817324406434</c:v>
                </c:pt>
                <c:pt idx="3202">
                  <c:v>1.4197565015602631</c:v>
                </c:pt>
                <c:pt idx="3203">
                  <c:v>0.73856550090711615</c:v>
                </c:pt>
                <c:pt idx="3204">
                  <c:v>-1.6376643300187146</c:v>
                </c:pt>
                <c:pt idx="3205">
                  <c:v>0.80654060028317343</c:v>
                </c:pt>
                <c:pt idx="3206">
                  <c:v>0.55073708791556797</c:v>
                </c:pt>
                <c:pt idx="3207">
                  <c:v>0.13405062285097902</c:v>
                </c:pt>
                <c:pt idx="3208">
                  <c:v>0.68763616259374505</c:v>
                </c:pt>
                <c:pt idx="3209">
                  <c:v>-0.23207724075924663</c:v>
                </c:pt>
                <c:pt idx="3210">
                  <c:v>0.62797170840564309</c:v>
                </c:pt>
                <c:pt idx="3211">
                  <c:v>0.18212554951857918</c:v>
                </c:pt>
                <c:pt idx="3212">
                  <c:v>0.24932732562288429</c:v>
                </c:pt>
                <c:pt idx="3213">
                  <c:v>-0.17700327427425222</c:v>
                </c:pt>
                <c:pt idx="3214">
                  <c:v>1.0699017063977347</c:v>
                </c:pt>
                <c:pt idx="3215">
                  <c:v>0.51304799216696573</c:v>
                </c:pt>
                <c:pt idx="3216">
                  <c:v>-1.3535584345295506</c:v>
                </c:pt>
                <c:pt idx="3217">
                  <c:v>0.16159125458468804</c:v>
                </c:pt>
                <c:pt idx="3218">
                  <c:v>0.12089603152933304</c:v>
                </c:pt>
                <c:pt idx="3219">
                  <c:v>0.96222735499791057</c:v>
                </c:pt>
                <c:pt idx="3220">
                  <c:v>-0.33319697320380737</c:v>
                </c:pt>
                <c:pt idx="3221">
                  <c:v>1.257861843316693</c:v>
                </c:pt>
                <c:pt idx="3222">
                  <c:v>-0.68281868854664474</c:v>
                </c:pt>
                <c:pt idx="3223">
                  <c:v>0.28341661550719</c:v>
                </c:pt>
                <c:pt idx="3224">
                  <c:v>0.15296916086200785</c:v>
                </c:pt>
                <c:pt idx="3225">
                  <c:v>0.98641922050586484</c:v>
                </c:pt>
                <c:pt idx="3226">
                  <c:v>-1.22547118480768</c:v>
                </c:pt>
                <c:pt idx="3227">
                  <c:v>-1.8682596157693308</c:v>
                </c:pt>
                <c:pt idx="3228">
                  <c:v>3.270814801617699</c:v>
                </c:pt>
                <c:pt idx="3229">
                  <c:v>1.3723894291410677</c:v>
                </c:pt>
                <c:pt idx="3230">
                  <c:v>-0.318308598136678</c:v>
                </c:pt>
                <c:pt idx="3231">
                  <c:v>-0.40936023985667269</c:v>
                </c:pt>
                <c:pt idx="3232">
                  <c:v>-1.2166524649027677</c:v>
                </c:pt>
                <c:pt idx="3233">
                  <c:v>0.76241556813121125</c:v>
                </c:pt>
                <c:pt idx="3234">
                  <c:v>1.7763777975352149</c:v>
                </c:pt>
                <c:pt idx="3235">
                  <c:v>0.38103118398755687</c:v>
                </c:pt>
                <c:pt idx="3236">
                  <c:v>0.53192919481827605</c:v>
                </c:pt>
                <c:pt idx="3237">
                  <c:v>-1.1616327847765824</c:v>
                </c:pt>
                <c:pt idx="3238">
                  <c:v>0.92157896581679566</c:v>
                </c:pt>
                <c:pt idx="3239">
                  <c:v>-5.109151916726784E-2</c:v>
                </c:pt>
                <c:pt idx="3240">
                  <c:v>0.3599387463717818</c:v>
                </c:pt>
                <c:pt idx="3241">
                  <c:v>0.39909163912199297</c:v>
                </c:pt>
                <c:pt idx="3242">
                  <c:v>0.38254221762781793</c:v>
                </c:pt>
                <c:pt idx="3243">
                  <c:v>-2.4826599935684257E-2</c:v>
                </c:pt>
                <c:pt idx="3244">
                  <c:v>0.55531350238674015</c:v>
                </c:pt>
                <c:pt idx="3245">
                  <c:v>-1.0337645810941947</c:v>
                </c:pt>
                <c:pt idx="3246">
                  <c:v>-9.1465291117360792E-3</c:v>
                </c:pt>
                <c:pt idx="3247">
                  <c:v>-0.57045550368050613</c:v>
                </c:pt>
                <c:pt idx="3248">
                  <c:v>1.7077916375370243</c:v>
                </c:pt>
                <c:pt idx="3249">
                  <c:v>-1.4798471667703534</c:v>
                </c:pt>
                <c:pt idx="3250">
                  <c:v>0.31861228032382538</c:v>
                </c:pt>
                <c:pt idx="3251">
                  <c:v>0.3214093894679948</c:v>
                </c:pt>
                <c:pt idx="3252">
                  <c:v>-0.71895198299606466</c:v>
                </c:pt>
                <c:pt idx="3253">
                  <c:v>1.1027103373843259</c:v>
                </c:pt>
                <c:pt idx="3254">
                  <c:v>0.77948819138794168</c:v>
                </c:pt>
                <c:pt idx="3255">
                  <c:v>0.24312398949698011</c:v>
                </c:pt>
                <c:pt idx="3256">
                  <c:v>-0.17605941567278993</c:v>
                </c:pt>
                <c:pt idx="3257">
                  <c:v>0.45879945683132206</c:v>
                </c:pt>
                <c:pt idx="3258">
                  <c:v>1.1282454465516416</c:v>
                </c:pt>
                <c:pt idx="3259">
                  <c:v>0.11707615830245732</c:v>
                </c:pt>
                <c:pt idx="3260">
                  <c:v>-0.47719680205011628</c:v>
                </c:pt>
                <c:pt idx="3261">
                  <c:v>1.016027482523354</c:v>
                </c:pt>
                <c:pt idx="3262">
                  <c:v>0.4840270207675843</c:v>
                </c:pt>
                <c:pt idx="3263">
                  <c:v>0.24100262633736058</c:v>
                </c:pt>
                <c:pt idx="3264">
                  <c:v>-2.2872640584736654</c:v>
                </c:pt>
                <c:pt idx="3265">
                  <c:v>-1.3056151842503452</c:v>
                </c:pt>
                <c:pt idx="3266">
                  <c:v>1.8761025070212156</c:v>
                </c:pt>
                <c:pt idx="3267">
                  <c:v>-1.040881343280887</c:v>
                </c:pt>
                <c:pt idx="3268">
                  <c:v>0.61138334782279813</c:v>
                </c:pt>
                <c:pt idx="3269">
                  <c:v>-0.50268476618820479</c:v>
                </c:pt>
                <c:pt idx="3270">
                  <c:v>0.4029690434494686</c:v>
                </c:pt>
                <c:pt idx="3271">
                  <c:v>1.2020298473431845</c:v>
                </c:pt>
                <c:pt idx="3272">
                  <c:v>0.20428674052093321</c:v>
                </c:pt>
                <c:pt idx="3273">
                  <c:v>5.7414679740203312E-2</c:v>
                </c:pt>
                <c:pt idx="3274">
                  <c:v>-1.0887836513475895</c:v>
                </c:pt>
                <c:pt idx="3275">
                  <c:v>-0.8664073492800517</c:v>
                </c:pt>
                <c:pt idx="3276">
                  <c:v>1.1298802564080477</c:v>
                </c:pt>
                <c:pt idx="3277">
                  <c:v>-0.65494003618671393</c:v>
                </c:pt>
                <c:pt idx="3278">
                  <c:v>0.12107515129721591</c:v>
                </c:pt>
                <c:pt idx="3279">
                  <c:v>-0.34538926656291036</c:v>
                </c:pt>
                <c:pt idx="3280">
                  <c:v>-0.43108848586504767</c:v>
                </c:pt>
                <c:pt idx="3281">
                  <c:v>0.2931419133611417</c:v>
                </c:pt>
                <c:pt idx="3282">
                  <c:v>1.6395228748085744</c:v>
                </c:pt>
                <c:pt idx="3283">
                  <c:v>-2.0596496895845577</c:v>
                </c:pt>
                <c:pt idx="3284">
                  <c:v>0.3424903749918542</c:v>
                </c:pt>
                <c:pt idx="3285">
                  <c:v>-1.0098516508115702</c:v>
                </c:pt>
                <c:pt idx="3286">
                  <c:v>-0.17787454484307474</c:v>
                </c:pt>
                <c:pt idx="3287">
                  <c:v>0.39943069649179463</c:v>
                </c:pt>
                <c:pt idx="3288">
                  <c:v>0.79414986930590459</c:v>
                </c:pt>
                <c:pt idx="3289">
                  <c:v>-0.36610075456534741</c:v>
                </c:pt>
                <c:pt idx="3290">
                  <c:v>0.83516482136166381</c:v>
                </c:pt>
                <c:pt idx="3291">
                  <c:v>0.91671770125697893</c:v>
                </c:pt>
                <c:pt idx="3292">
                  <c:v>-1.2768028602685968</c:v>
                </c:pt>
                <c:pt idx="3293">
                  <c:v>-8.5126303401455772E-2</c:v>
                </c:pt>
                <c:pt idx="3294">
                  <c:v>0.31411712728422003</c:v>
                </c:pt>
                <c:pt idx="3295">
                  <c:v>0.33988319344924278</c:v>
                </c:pt>
                <c:pt idx="3296">
                  <c:v>-0.54343650043511715</c:v>
                </c:pt>
                <c:pt idx="3297">
                  <c:v>1.5802802728061716</c:v>
                </c:pt>
                <c:pt idx="3298">
                  <c:v>0.61183148400037624</c:v>
                </c:pt>
                <c:pt idx="3299">
                  <c:v>-0.33771241885813907</c:v>
                </c:pt>
                <c:pt idx="3300">
                  <c:v>0.36296921700206308</c:v>
                </c:pt>
                <c:pt idx="3301">
                  <c:v>0.92679746899149329</c:v>
                </c:pt>
                <c:pt idx="3302">
                  <c:v>1.0140581059222553</c:v>
                </c:pt>
                <c:pt idx="3303">
                  <c:v>-4.9712297859331684</c:v>
                </c:pt>
                <c:pt idx="3304">
                  <c:v>1.8934534401251497</c:v>
                </c:pt>
                <c:pt idx="3305">
                  <c:v>0.61240277161906498</c:v>
                </c:pt>
                <c:pt idx="3306">
                  <c:v>-1.9343513394986216</c:v>
                </c:pt>
                <c:pt idx="3307">
                  <c:v>-2.0769741736272787</c:v>
                </c:pt>
                <c:pt idx="3308">
                  <c:v>0.48916467110972128</c:v>
                </c:pt>
                <c:pt idx="3309">
                  <c:v>0.62617934320028912</c:v>
                </c:pt>
                <c:pt idx="3310">
                  <c:v>1.5637793462524519</c:v>
                </c:pt>
                <c:pt idx="3311">
                  <c:v>6.8100883705498383E-2</c:v>
                </c:pt>
                <c:pt idx="3312">
                  <c:v>1.1409626247064812</c:v>
                </c:pt>
                <c:pt idx="3313">
                  <c:v>0.93537509304245781</c:v>
                </c:pt>
                <c:pt idx="3314">
                  <c:v>1.3878145533044313</c:v>
                </c:pt>
                <c:pt idx="3315">
                  <c:v>7.2590625125132924E-2</c:v>
                </c:pt>
                <c:pt idx="3316">
                  <c:v>0.82932124275407926</c:v>
                </c:pt>
                <c:pt idx="3317">
                  <c:v>1.3064939189277895</c:v>
                </c:pt>
                <c:pt idx="3318">
                  <c:v>0.86194271968545433</c:v>
                </c:pt>
                <c:pt idx="3319">
                  <c:v>0.58279735264417099</c:v>
                </c:pt>
                <c:pt idx="3320">
                  <c:v>0.37268962793260751</c:v>
                </c:pt>
                <c:pt idx="3321">
                  <c:v>-4.887615261160156</c:v>
                </c:pt>
                <c:pt idx="3322">
                  <c:v>-2.7301294103751594E-2</c:v>
                </c:pt>
                <c:pt idx="3323">
                  <c:v>0.28843970888018777</c:v>
                </c:pt>
                <c:pt idx="3324">
                  <c:v>0.2480889110930331</c:v>
                </c:pt>
                <c:pt idx="3325">
                  <c:v>-0.90233580862339124</c:v>
                </c:pt>
                <c:pt idx="3326">
                  <c:v>1.5402190642628852</c:v>
                </c:pt>
                <c:pt idx="3327">
                  <c:v>0.7020012261348878</c:v>
                </c:pt>
                <c:pt idx="3328">
                  <c:v>-0.73740774486196958</c:v>
                </c:pt>
                <c:pt idx="3329">
                  <c:v>-0.30115787561547958</c:v>
                </c:pt>
                <c:pt idx="3330">
                  <c:v>0.50415635899211964</c:v>
                </c:pt>
                <c:pt idx="3331">
                  <c:v>0.43672820619235253</c:v>
                </c:pt>
                <c:pt idx="3332">
                  <c:v>-0.76108483599285837</c:v>
                </c:pt>
                <c:pt idx="3333">
                  <c:v>-0.19501989371613782</c:v>
                </c:pt>
                <c:pt idx="3334">
                  <c:v>-0.57579247143077961</c:v>
                </c:pt>
                <c:pt idx="3335">
                  <c:v>3.183819293543575</c:v>
                </c:pt>
                <c:pt idx="3336">
                  <c:v>0.92540444593792071</c:v>
                </c:pt>
                <c:pt idx="3337">
                  <c:v>2.0028882066172899</c:v>
                </c:pt>
                <c:pt idx="3338">
                  <c:v>0.49441831012918946</c:v>
                </c:pt>
                <c:pt idx="3339">
                  <c:v>0.2893031810564608</c:v>
                </c:pt>
                <c:pt idx="3340">
                  <c:v>-0.69379906205805142</c:v>
                </c:pt>
                <c:pt idx="3341">
                  <c:v>0.5159267013833313</c:v>
                </c:pt>
                <c:pt idx="3342">
                  <c:v>-0.58542676375890235</c:v>
                </c:pt>
                <c:pt idx="3343">
                  <c:v>0.13199460756957926</c:v>
                </c:pt>
                <c:pt idx="3344">
                  <c:v>0.61604321979058074</c:v>
                </c:pt>
                <c:pt idx="3345">
                  <c:v>1.6932792668848498</c:v>
                </c:pt>
                <c:pt idx="3346">
                  <c:v>0.41285423793151121</c:v>
                </c:pt>
                <c:pt idx="3347">
                  <c:v>-0.1696601667987423</c:v>
                </c:pt>
                <c:pt idx="3348">
                  <c:v>1.1285207736047163</c:v>
                </c:pt>
                <c:pt idx="3349">
                  <c:v>1.2004964058117613</c:v>
                </c:pt>
                <c:pt idx="3350">
                  <c:v>0.21614523417858944</c:v>
                </c:pt>
                <c:pt idx="3351">
                  <c:v>1.1644440521046553</c:v>
                </c:pt>
                <c:pt idx="3352">
                  <c:v>0.8962327682861897</c:v>
                </c:pt>
                <c:pt idx="3353">
                  <c:v>2.8552859479243375</c:v>
                </c:pt>
                <c:pt idx="3354">
                  <c:v>-0.18949827873022329</c:v>
                </c:pt>
                <c:pt idx="3355">
                  <c:v>-0.55730587942513665</c:v>
                </c:pt>
                <c:pt idx="3356">
                  <c:v>-2.2399823469639824</c:v>
                </c:pt>
                <c:pt idx="3357">
                  <c:v>-2.9093460566217644E-2</c:v>
                </c:pt>
                <c:pt idx="3358">
                  <c:v>-0.31359362664636503</c:v>
                </c:pt>
                <c:pt idx="3359">
                  <c:v>-0.74540306529670541</c:v>
                </c:pt>
                <c:pt idx="3360">
                  <c:v>-0.16718540944011462</c:v>
                </c:pt>
                <c:pt idx="3361">
                  <c:v>-0.58191085909654294</c:v>
                </c:pt>
                <c:pt idx="3362">
                  <c:v>-0.86807984014017503</c:v>
                </c:pt>
                <c:pt idx="3363">
                  <c:v>1.1416687781307528</c:v>
                </c:pt>
                <c:pt idx="3364">
                  <c:v>0.77396079606847223</c:v>
                </c:pt>
                <c:pt idx="3365">
                  <c:v>-1.1732959322897116</c:v>
                </c:pt>
                <c:pt idx="3366">
                  <c:v>-0.48869444697413211</c:v>
                </c:pt>
                <c:pt idx="3367">
                  <c:v>0.16101019051765153</c:v>
                </c:pt>
                <c:pt idx="3368">
                  <c:v>0.32462471062484788</c:v>
                </c:pt>
                <c:pt idx="3369">
                  <c:v>-3.2034707409703662</c:v>
                </c:pt>
                <c:pt idx="3370">
                  <c:v>-0.39343041386664268</c:v>
                </c:pt>
                <c:pt idx="3371">
                  <c:v>-3.4523039970175695E-2</c:v>
                </c:pt>
                <c:pt idx="3372">
                  <c:v>-0.68729715273745562</c:v>
                </c:pt>
                <c:pt idx="3373">
                  <c:v>-0.71205012535056778</c:v>
                </c:pt>
                <c:pt idx="3374">
                  <c:v>0.73132496977163175</c:v>
                </c:pt>
                <c:pt idx="3375">
                  <c:v>0.86548322278534773</c:v>
                </c:pt>
                <c:pt idx="3376">
                  <c:v>-0.76679015250035842</c:v>
                </c:pt>
                <c:pt idx="3377">
                  <c:v>-1.2842791875506272</c:v>
                </c:pt>
                <c:pt idx="3378">
                  <c:v>1.0014951034208472</c:v>
                </c:pt>
                <c:pt idx="3379">
                  <c:v>-1.1966973859289141</c:v>
                </c:pt>
                <c:pt idx="3380">
                  <c:v>-1.1215411025019479</c:v>
                </c:pt>
                <c:pt idx="3381">
                  <c:v>1.4114412438150516</c:v>
                </c:pt>
                <c:pt idx="3382">
                  <c:v>1.6610137935529883</c:v>
                </c:pt>
                <c:pt idx="3383">
                  <c:v>1.2428696087273927E-2</c:v>
                </c:pt>
                <c:pt idx="3384">
                  <c:v>-1.0285352313931222</c:v>
                </c:pt>
                <c:pt idx="3385">
                  <c:v>0.14615379197949441</c:v>
                </c:pt>
                <c:pt idx="3386">
                  <c:v>0.36770311529456823</c:v>
                </c:pt>
                <c:pt idx="3387">
                  <c:v>-0.43887051647326736</c:v>
                </c:pt>
                <c:pt idx="3388">
                  <c:v>0.6410591641661858</c:v>
                </c:pt>
                <c:pt idx="3389">
                  <c:v>-0.71873856906955869</c:v>
                </c:pt>
                <c:pt idx="3390">
                  <c:v>3.2199492970458721</c:v>
                </c:pt>
                <c:pt idx="3391">
                  <c:v>-1.6573751785420177</c:v>
                </c:pt>
                <c:pt idx="3392">
                  <c:v>1.5779298748001391</c:v>
                </c:pt>
                <c:pt idx="3393">
                  <c:v>1.2202157115579624</c:v>
                </c:pt>
                <c:pt idx="3394">
                  <c:v>-1.1992271796195118</c:v>
                </c:pt>
                <c:pt idx="3395">
                  <c:v>0.61683570504292895</c:v>
                </c:pt>
                <c:pt idx="3396">
                  <c:v>0.22971903541759087</c:v>
                </c:pt>
                <c:pt idx="3397">
                  <c:v>0.47161694877137172</c:v>
                </c:pt>
                <c:pt idx="3398">
                  <c:v>-0.32569649120378141</c:v>
                </c:pt>
                <c:pt idx="3399">
                  <c:v>-6.7925935850896124E-2</c:v>
                </c:pt>
                <c:pt idx="3400">
                  <c:v>0.58199918035470422</c:v>
                </c:pt>
                <c:pt idx="3401">
                  <c:v>1.2588230235444184</c:v>
                </c:pt>
                <c:pt idx="3402">
                  <c:v>-6.3916513661800067E-2</c:v>
                </c:pt>
                <c:pt idx="3403">
                  <c:v>2.298841557516921</c:v>
                </c:pt>
                <c:pt idx="3404">
                  <c:v>-1.5021661951369127</c:v>
                </c:pt>
                <c:pt idx="3405">
                  <c:v>-0.56886436336340029</c:v>
                </c:pt>
                <c:pt idx="3406">
                  <c:v>1.6323421056907987</c:v>
                </c:pt>
                <c:pt idx="3407">
                  <c:v>9.1731044818896379E-2</c:v>
                </c:pt>
                <c:pt idx="3408">
                  <c:v>1.3162786093552672</c:v>
                </c:pt>
                <c:pt idx="3409">
                  <c:v>0.26108032605625642</c:v>
                </c:pt>
                <c:pt idx="3410">
                  <c:v>0.2884164256008912</c:v>
                </c:pt>
                <c:pt idx="3411">
                  <c:v>-4.4066657778779792</c:v>
                </c:pt>
                <c:pt idx="3412">
                  <c:v>-0.11941748787231088</c:v>
                </c:pt>
                <c:pt idx="3413">
                  <c:v>0.28131257984134539</c:v>
                </c:pt>
                <c:pt idx="3414">
                  <c:v>1.5486586809789342</c:v>
                </c:pt>
                <c:pt idx="3415">
                  <c:v>2.4796356498303513</c:v>
                </c:pt>
                <c:pt idx="3416">
                  <c:v>-0.53559638106282748</c:v>
                </c:pt>
                <c:pt idx="3417">
                  <c:v>-0.41922856358605376</c:v>
                </c:pt>
                <c:pt idx="3418">
                  <c:v>-0.14609567928617384</c:v>
                </c:pt>
                <c:pt idx="3419">
                  <c:v>-0.71387821441980392</c:v>
                </c:pt>
                <c:pt idx="3420">
                  <c:v>0.8270547625347513</c:v>
                </c:pt>
                <c:pt idx="3421">
                  <c:v>-9.9290003490295931E-2</c:v>
                </c:pt>
                <c:pt idx="3422">
                  <c:v>2.5570027517523339</c:v>
                </c:pt>
                <c:pt idx="3423">
                  <c:v>0.15267896271149439</c:v>
                </c:pt>
                <c:pt idx="3424">
                  <c:v>-5.9749599285883193E-2</c:v>
                </c:pt>
                <c:pt idx="3425">
                  <c:v>0.51733901253463532</c:v>
                </c:pt>
                <c:pt idx="3426">
                  <c:v>5.7046907285767112E-2</c:v>
                </c:pt>
                <c:pt idx="3427">
                  <c:v>-0.76126911965182931</c:v>
                </c:pt>
                <c:pt idx="3428">
                  <c:v>1.696919213646237</c:v>
                </c:pt>
                <c:pt idx="3429">
                  <c:v>-0.8435004964982511</c:v>
                </c:pt>
                <c:pt idx="3430">
                  <c:v>-0.11570930395185819</c:v>
                </c:pt>
                <c:pt idx="3431">
                  <c:v>-4.5716936635629635</c:v>
                </c:pt>
                <c:pt idx="3432">
                  <c:v>1.1580412964420788</c:v>
                </c:pt>
                <c:pt idx="3433">
                  <c:v>-0.42510661384007697</c:v>
                </c:pt>
                <c:pt idx="3434">
                  <c:v>0.43079192025444524</c:v>
                </c:pt>
                <c:pt idx="3435">
                  <c:v>0.20007634892513781</c:v>
                </c:pt>
                <c:pt idx="3436">
                  <c:v>0.23243707999647434</c:v>
                </c:pt>
                <c:pt idx="3437">
                  <c:v>-0.15594722865591137</c:v>
                </c:pt>
                <c:pt idx="3438">
                  <c:v>1.7656186137728103</c:v>
                </c:pt>
                <c:pt idx="3439">
                  <c:v>-2.1492711242271225</c:v>
                </c:pt>
                <c:pt idx="3440">
                  <c:v>0.37786717634432776</c:v>
                </c:pt>
                <c:pt idx="3441">
                  <c:v>-1.1061007631663857</c:v>
                </c:pt>
                <c:pt idx="3442">
                  <c:v>1.4935977073642874</c:v>
                </c:pt>
                <c:pt idx="3443">
                  <c:v>-0.17254740334707996</c:v>
                </c:pt>
                <c:pt idx="3444">
                  <c:v>0.31715456355656624</c:v>
                </c:pt>
                <c:pt idx="3445">
                  <c:v>0.5345157802687126</c:v>
                </c:pt>
                <c:pt idx="3446">
                  <c:v>0.77252333404766649</c:v>
                </c:pt>
                <c:pt idx="3447">
                  <c:v>-0.26150449549726407</c:v>
                </c:pt>
                <c:pt idx="3448">
                  <c:v>-0.83571578576763006</c:v>
                </c:pt>
                <c:pt idx="3449">
                  <c:v>-6.7399563173994537E-2</c:v>
                </c:pt>
                <c:pt idx="3450">
                  <c:v>1.0414924175629237</c:v>
                </c:pt>
                <c:pt idx="3451">
                  <c:v>0.35681885864192076</c:v>
                </c:pt>
                <c:pt idx="3452">
                  <c:v>1.5008268030023535</c:v>
                </c:pt>
                <c:pt idx="3453">
                  <c:v>0.99012421560773323</c:v>
                </c:pt>
                <c:pt idx="3454">
                  <c:v>-0.95982997962671401</c:v>
                </c:pt>
                <c:pt idx="3455">
                  <c:v>-0.41743037719557741</c:v>
                </c:pt>
                <c:pt idx="3456">
                  <c:v>0.10958015722836656</c:v>
                </c:pt>
                <c:pt idx="3457">
                  <c:v>1.1669060729086373</c:v>
                </c:pt>
                <c:pt idx="3458">
                  <c:v>0.67246856658187326</c:v>
                </c:pt>
                <c:pt idx="3459">
                  <c:v>1.457892905401776</c:v>
                </c:pt>
                <c:pt idx="3460">
                  <c:v>-1.7366757739851799</c:v>
                </c:pt>
                <c:pt idx="3461">
                  <c:v>-0.47780252367803389</c:v>
                </c:pt>
                <c:pt idx="3462">
                  <c:v>0.4156104429527856</c:v>
                </c:pt>
                <c:pt idx="3463">
                  <c:v>-0.58200314264292885</c:v>
                </c:pt>
                <c:pt idx="3464">
                  <c:v>-4.4234299738467744</c:v>
                </c:pt>
                <c:pt idx="3465">
                  <c:v>0.4405517401451533</c:v>
                </c:pt>
                <c:pt idx="3466">
                  <c:v>-7.5790974849505588E-2</c:v>
                </c:pt>
                <c:pt idx="3467">
                  <c:v>-0.11037830548951266</c:v>
                </c:pt>
                <c:pt idx="3468">
                  <c:v>1.1192783814771339</c:v>
                </c:pt>
                <c:pt idx="3469">
                  <c:v>0.58470614286126654</c:v>
                </c:pt>
                <c:pt idx="3470">
                  <c:v>0.71333688804434203</c:v>
                </c:pt>
                <c:pt idx="3471">
                  <c:v>-0.7467024626408465</c:v>
                </c:pt>
                <c:pt idx="3472">
                  <c:v>0.45140732971879327</c:v>
                </c:pt>
                <c:pt idx="3473">
                  <c:v>0.56349255109810681</c:v>
                </c:pt>
                <c:pt idx="3474">
                  <c:v>1.0437848325153203</c:v>
                </c:pt>
                <c:pt idx="3475">
                  <c:v>1.1786767992832212</c:v>
                </c:pt>
                <c:pt idx="3476">
                  <c:v>0.15313702370420934</c:v>
                </c:pt>
                <c:pt idx="3477">
                  <c:v>-0.9503539990868175</c:v>
                </c:pt>
                <c:pt idx="3478">
                  <c:v>0.34495178439645713</c:v>
                </c:pt>
                <c:pt idx="3479">
                  <c:v>0.13463200760726934</c:v>
                </c:pt>
                <c:pt idx="3480">
                  <c:v>0.92717363369218653</c:v>
                </c:pt>
                <c:pt idx="3481">
                  <c:v>-0.48171962506529109</c:v>
                </c:pt>
                <c:pt idx="3482">
                  <c:v>0.29267854946088701</c:v>
                </c:pt>
                <c:pt idx="3483">
                  <c:v>-0.72768427002828329</c:v>
                </c:pt>
                <c:pt idx="3484">
                  <c:v>1.1597728000631289</c:v>
                </c:pt>
                <c:pt idx="3485">
                  <c:v>0.35101530305227868</c:v>
                </c:pt>
                <c:pt idx="3486">
                  <c:v>-0.91030051069258366</c:v>
                </c:pt>
                <c:pt idx="3487">
                  <c:v>0.32097707451795987</c:v>
                </c:pt>
                <c:pt idx="3488">
                  <c:v>-0.36920533094683883</c:v>
                </c:pt>
                <c:pt idx="3489">
                  <c:v>1.5489289034998173</c:v>
                </c:pt>
                <c:pt idx="3490">
                  <c:v>-0.72612105135084626</c:v>
                </c:pt>
                <c:pt idx="3491">
                  <c:v>1.2416088456802203</c:v>
                </c:pt>
                <c:pt idx="3492">
                  <c:v>1.042678951843544</c:v>
                </c:pt>
                <c:pt idx="3493">
                  <c:v>-1.4554928997141063</c:v>
                </c:pt>
                <c:pt idx="3494">
                  <c:v>0.22737149752423935</c:v>
                </c:pt>
                <c:pt idx="3495">
                  <c:v>0.60638104656106684</c:v>
                </c:pt>
                <c:pt idx="3496">
                  <c:v>0.23694842320827192</c:v>
                </c:pt>
                <c:pt idx="3497">
                  <c:v>2.8532798681566014</c:v>
                </c:pt>
                <c:pt idx="3498">
                  <c:v>-2.2990160582359227</c:v>
                </c:pt>
                <c:pt idx="3499">
                  <c:v>0.82479850751666817</c:v>
                </c:pt>
                <c:pt idx="3500">
                  <c:v>0.85988577444061498</c:v>
                </c:pt>
                <c:pt idx="3501">
                  <c:v>0.21633351145437807</c:v>
                </c:pt>
                <c:pt idx="3502">
                  <c:v>-1.9574151428890101</c:v>
                </c:pt>
                <c:pt idx="3503">
                  <c:v>-1.0571243332303162</c:v>
                </c:pt>
                <c:pt idx="3504">
                  <c:v>1.3921219836209211</c:v>
                </c:pt>
                <c:pt idx="3505">
                  <c:v>1.7415426950351316</c:v>
                </c:pt>
                <c:pt idx="3506">
                  <c:v>0.95718549582484069</c:v>
                </c:pt>
                <c:pt idx="3507">
                  <c:v>-6.2977061225598874E-2</c:v>
                </c:pt>
                <c:pt idx="3508">
                  <c:v>-2.3450277661671972</c:v>
                </c:pt>
                <c:pt idx="3509">
                  <c:v>0.45617602143091229</c:v>
                </c:pt>
                <c:pt idx="3510">
                  <c:v>0.26412258871012018</c:v>
                </c:pt>
                <c:pt idx="3511">
                  <c:v>1.3038764823180928</c:v>
                </c:pt>
                <c:pt idx="3512">
                  <c:v>9.5333093769017552E-2</c:v>
                </c:pt>
                <c:pt idx="3513">
                  <c:v>3.0875607896102331E-2</c:v>
                </c:pt>
                <c:pt idx="3514">
                  <c:v>-0.6109032981493101</c:v>
                </c:pt>
                <c:pt idx="3515">
                  <c:v>0.9349101657697716</c:v>
                </c:pt>
                <c:pt idx="3516">
                  <c:v>0.55699754879127372</c:v>
                </c:pt>
                <c:pt idx="3517">
                  <c:v>0.65630342555228172</c:v>
                </c:pt>
                <c:pt idx="3518">
                  <c:v>0.13694844447756083</c:v>
                </c:pt>
                <c:pt idx="3519">
                  <c:v>-0.49394335747077545</c:v>
                </c:pt>
                <c:pt idx="3520">
                  <c:v>-4.3362422371546421</c:v>
                </c:pt>
                <c:pt idx="3521">
                  <c:v>0.39007114239639762</c:v>
                </c:pt>
                <c:pt idx="3522">
                  <c:v>-2.523330900213848</c:v>
                </c:pt>
                <c:pt idx="3523">
                  <c:v>-0.38817363080116341</c:v>
                </c:pt>
                <c:pt idx="3524">
                  <c:v>-1.2960199265697563</c:v>
                </c:pt>
                <c:pt idx="3525">
                  <c:v>0.60580436070703847</c:v>
                </c:pt>
                <c:pt idx="3526">
                  <c:v>-1.7442581034045235</c:v>
                </c:pt>
                <c:pt idx="3527">
                  <c:v>-0.55964861485493067</c:v>
                </c:pt>
                <c:pt idx="3528">
                  <c:v>-4.4269701133699986</c:v>
                </c:pt>
                <c:pt idx="3529">
                  <c:v>0.65173024492203169</c:v>
                </c:pt>
                <c:pt idx="3530">
                  <c:v>-0.273627497737432</c:v>
                </c:pt>
                <c:pt idx="3531">
                  <c:v>1.0516021726528946</c:v>
                </c:pt>
                <c:pt idx="3532">
                  <c:v>3.3173518914100697E-2</c:v>
                </c:pt>
                <c:pt idx="3533">
                  <c:v>-0.28677006819121686</c:v>
                </c:pt>
                <c:pt idx="3534">
                  <c:v>-1.8311716409112684</c:v>
                </c:pt>
                <c:pt idx="3535">
                  <c:v>1.6457716444884696</c:v>
                </c:pt>
                <c:pt idx="3536">
                  <c:v>-0.24679156500354082</c:v>
                </c:pt>
                <c:pt idx="3537">
                  <c:v>-0.22979439049522199</c:v>
                </c:pt>
                <c:pt idx="3538">
                  <c:v>0.1892466416770997</c:v>
                </c:pt>
                <c:pt idx="3539">
                  <c:v>1.8164145464405719</c:v>
                </c:pt>
                <c:pt idx="3540">
                  <c:v>0.1116576645384999</c:v>
                </c:pt>
                <c:pt idx="3541">
                  <c:v>-0.29927460234701719</c:v>
                </c:pt>
                <c:pt idx="3542">
                  <c:v>-4.0088509387034676E-2</c:v>
                </c:pt>
                <c:pt idx="3543">
                  <c:v>0.79512434627291118</c:v>
                </c:pt>
                <c:pt idx="3544">
                  <c:v>-4.4512819677702042</c:v>
                </c:pt>
                <c:pt idx="3545">
                  <c:v>-0.31686118671353469</c:v>
                </c:pt>
                <c:pt idx="3546">
                  <c:v>0.64715179265440703</c:v>
                </c:pt>
                <c:pt idx="3547">
                  <c:v>-0.50719429271386485</c:v>
                </c:pt>
                <c:pt idx="3548">
                  <c:v>0.64784211338457798</c:v>
                </c:pt>
                <c:pt idx="3549">
                  <c:v>-4.3611112953696463E-3</c:v>
                </c:pt>
                <c:pt idx="3550">
                  <c:v>0.36296390139783963</c:v>
                </c:pt>
                <c:pt idx="3551">
                  <c:v>-0.18900939608103418</c:v>
                </c:pt>
                <c:pt idx="3552">
                  <c:v>-0.88738344299309979</c:v>
                </c:pt>
                <c:pt idx="3553">
                  <c:v>0.74524081404007791</c:v>
                </c:pt>
                <c:pt idx="3554">
                  <c:v>-0.16550788008965966</c:v>
                </c:pt>
                <c:pt idx="3555">
                  <c:v>0.61701474000212553</c:v>
                </c:pt>
                <c:pt idx="3556">
                  <c:v>0.59418510716143658</c:v>
                </c:pt>
                <c:pt idx="3557">
                  <c:v>-0.8497807129771946</c:v>
                </c:pt>
                <c:pt idx="3558">
                  <c:v>-6.5899447983697179E-2</c:v>
                </c:pt>
                <c:pt idx="3559">
                  <c:v>6.5378476800699303E-2</c:v>
                </c:pt>
                <c:pt idx="3560">
                  <c:v>0.21375991993950549</c:v>
                </c:pt>
                <c:pt idx="3561">
                  <c:v>1.7214980450100832</c:v>
                </c:pt>
                <c:pt idx="3562">
                  <c:v>0.46368614826217769</c:v>
                </c:pt>
                <c:pt idx="3563">
                  <c:v>1.3976192195783881</c:v>
                </c:pt>
                <c:pt idx="3564">
                  <c:v>-0.85657001621169737</c:v>
                </c:pt>
                <c:pt idx="3565">
                  <c:v>-0.71803344736972363</c:v>
                </c:pt>
                <c:pt idx="3566">
                  <c:v>-0.93760254479088001</c:v>
                </c:pt>
                <c:pt idx="3567">
                  <c:v>0.67793447242223337</c:v>
                </c:pt>
                <c:pt idx="3568">
                  <c:v>0.91997793210541357</c:v>
                </c:pt>
                <c:pt idx="3569">
                  <c:v>-0.18444839445524597</c:v>
                </c:pt>
                <c:pt idx="3570">
                  <c:v>-0.17055408295381014</c:v>
                </c:pt>
                <c:pt idx="3571">
                  <c:v>3.1540853196420269</c:v>
                </c:pt>
                <c:pt idx="3572">
                  <c:v>1.1806613386490552</c:v>
                </c:pt>
                <c:pt idx="3573">
                  <c:v>-0.13595855342375174</c:v>
                </c:pt>
                <c:pt idx="3574">
                  <c:v>0.4315921064366206</c:v>
                </c:pt>
                <c:pt idx="3575">
                  <c:v>-0.2345375693259184</c:v>
                </c:pt>
                <c:pt idx="3576">
                  <c:v>0.12433167063343387</c:v>
                </c:pt>
                <c:pt idx="3577">
                  <c:v>-0.47609338137527679</c:v>
                </c:pt>
                <c:pt idx="3578">
                  <c:v>0.60158028969384425</c:v>
                </c:pt>
                <c:pt idx="3579">
                  <c:v>1.2943556722294822</c:v>
                </c:pt>
                <c:pt idx="3580">
                  <c:v>-0.27159440850700012</c:v>
                </c:pt>
                <c:pt idx="3581">
                  <c:v>1.3228958211878989</c:v>
                </c:pt>
                <c:pt idx="3582">
                  <c:v>0.12525015550191654</c:v>
                </c:pt>
                <c:pt idx="3583">
                  <c:v>0.58896837900137289</c:v>
                </c:pt>
                <c:pt idx="3584">
                  <c:v>1.6634606883810754</c:v>
                </c:pt>
                <c:pt idx="3585">
                  <c:v>0.32586374194600065</c:v>
                </c:pt>
                <c:pt idx="3586">
                  <c:v>-0.43636367962297751</c:v>
                </c:pt>
                <c:pt idx="3587">
                  <c:v>0.69870002822276511</c:v>
                </c:pt>
                <c:pt idx="3588">
                  <c:v>-1.5493728121761396</c:v>
                </c:pt>
                <c:pt idx="3589">
                  <c:v>-0.43963275767270105</c:v>
                </c:pt>
                <c:pt idx="3590">
                  <c:v>-1.1439671275925782</c:v>
                </c:pt>
                <c:pt idx="3591">
                  <c:v>1.5311501116525887</c:v>
                </c:pt>
                <c:pt idx="3592">
                  <c:v>-0.15642972755065365</c:v>
                </c:pt>
                <c:pt idx="3593">
                  <c:v>3.111163521737196</c:v>
                </c:pt>
                <c:pt idx="3594">
                  <c:v>-0.95529179642338669</c:v>
                </c:pt>
                <c:pt idx="3595">
                  <c:v>-5.9101878384525186E-2</c:v>
                </c:pt>
                <c:pt idx="3596">
                  <c:v>-0.19601064531518553</c:v>
                </c:pt>
                <c:pt idx="3597">
                  <c:v>1.1272664624880449</c:v>
                </c:pt>
                <c:pt idx="3598">
                  <c:v>1.3628109110813504</c:v>
                </c:pt>
                <c:pt idx="3599">
                  <c:v>0.75626016259484263</c:v>
                </c:pt>
                <c:pt idx="3600">
                  <c:v>-0.27575295652463083</c:v>
                </c:pt>
                <c:pt idx="3601">
                  <c:v>1.3584226822578378</c:v>
                </c:pt>
                <c:pt idx="3602">
                  <c:v>-1.0156934417691899</c:v>
                </c:pt>
                <c:pt idx="3603">
                  <c:v>1.4378571338811028</c:v>
                </c:pt>
                <c:pt idx="3604">
                  <c:v>1.4563275994894997</c:v>
                </c:pt>
                <c:pt idx="3605">
                  <c:v>-2.5101853285808668</c:v>
                </c:pt>
                <c:pt idx="3606">
                  <c:v>-1.4489581584262217</c:v>
                </c:pt>
                <c:pt idx="3607">
                  <c:v>-1.5378616634044677</c:v>
                </c:pt>
                <c:pt idx="3608">
                  <c:v>1.4636285819277584</c:v>
                </c:pt>
                <c:pt idx="3609">
                  <c:v>-1.0817639838896547</c:v>
                </c:pt>
                <c:pt idx="3610">
                  <c:v>1.6248273753699243</c:v>
                </c:pt>
                <c:pt idx="3611">
                  <c:v>-0.47904250658075487</c:v>
                </c:pt>
                <c:pt idx="3612">
                  <c:v>-2.078428005692782</c:v>
                </c:pt>
                <c:pt idx="3613">
                  <c:v>1.6942958730740942</c:v>
                </c:pt>
                <c:pt idx="3614">
                  <c:v>-0.4264917899959384</c:v>
                </c:pt>
                <c:pt idx="3615">
                  <c:v>2.0299967559449126</c:v>
                </c:pt>
                <c:pt idx="3616">
                  <c:v>0.59373860003060841</c:v>
                </c:pt>
                <c:pt idx="3617">
                  <c:v>0.86278515190380745</c:v>
                </c:pt>
                <c:pt idx="3618">
                  <c:v>-0.53969183014136046</c:v>
                </c:pt>
                <c:pt idx="3619">
                  <c:v>0.74342236526825634</c:v>
                </c:pt>
                <c:pt idx="3620">
                  <c:v>2.3433874479842025</c:v>
                </c:pt>
                <c:pt idx="3621">
                  <c:v>1.0024359039866786</c:v>
                </c:pt>
                <c:pt idx="3622">
                  <c:v>-0.87096426017962791</c:v>
                </c:pt>
                <c:pt idx="3623">
                  <c:v>0.35429787478387098</c:v>
                </c:pt>
                <c:pt idx="3624">
                  <c:v>0.75450106339135647</c:v>
                </c:pt>
                <c:pt idx="3625">
                  <c:v>1.0565745399327788</c:v>
                </c:pt>
                <c:pt idx="3626">
                  <c:v>0.36116995588195966</c:v>
                </c:pt>
                <c:pt idx="3627">
                  <c:v>0.14584471851524317</c:v>
                </c:pt>
                <c:pt idx="3628">
                  <c:v>-4.677974587607725E-2</c:v>
                </c:pt>
                <c:pt idx="3629">
                  <c:v>1.8804566905979749</c:v>
                </c:pt>
                <c:pt idx="3630">
                  <c:v>1.4570011536269103</c:v>
                </c:pt>
                <c:pt idx="3631">
                  <c:v>-0.21779627645627908</c:v>
                </c:pt>
                <c:pt idx="3632">
                  <c:v>-0.29691960693573716</c:v>
                </c:pt>
                <c:pt idx="3633">
                  <c:v>-1.028441649056421</c:v>
                </c:pt>
                <c:pt idx="3634">
                  <c:v>-2.1536980977982516</c:v>
                </c:pt>
                <c:pt idx="3635">
                  <c:v>2.1823085972102563</c:v>
                </c:pt>
                <c:pt idx="3636">
                  <c:v>-0.12492998775690545</c:v>
                </c:pt>
                <c:pt idx="3637">
                  <c:v>8.5159803655304067E-2</c:v>
                </c:pt>
                <c:pt idx="3638">
                  <c:v>0.71896906171676189</c:v>
                </c:pt>
                <c:pt idx="3639">
                  <c:v>0.95898666894466622</c:v>
                </c:pt>
                <c:pt idx="3640">
                  <c:v>0.51229610133398573</c:v>
                </c:pt>
                <c:pt idx="3641">
                  <c:v>1.4346445128009568</c:v>
                </c:pt>
                <c:pt idx="3642">
                  <c:v>-0.52320331466944214</c:v>
                </c:pt>
                <c:pt idx="3643">
                  <c:v>-0.21642611734703721</c:v>
                </c:pt>
                <c:pt idx="3644">
                  <c:v>0.57827718514997972</c:v>
                </c:pt>
                <c:pt idx="3645">
                  <c:v>-0.22587173990430376</c:v>
                </c:pt>
                <c:pt idx="3646">
                  <c:v>0.35045360185786301</c:v>
                </c:pt>
                <c:pt idx="3647">
                  <c:v>-1.4783582906824577E-2</c:v>
                </c:pt>
                <c:pt idx="3648">
                  <c:v>0.52504457483872624</c:v>
                </c:pt>
                <c:pt idx="3649">
                  <c:v>-1.24950355776694</c:v>
                </c:pt>
                <c:pt idx="3650">
                  <c:v>0.92475175116954755</c:v>
                </c:pt>
                <c:pt idx="3651">
                  <c:v>0.79615523792068288</c:v>
                </c:pt>
                <c:pt idx="3652">
                  <c:v>0.58217671861485165</c:v>
                </c:pt>
                <c:pt idx="3653">
                  <c:v>-0.13972095192563305</c:v>
                </c:pt>
                <c:pt idx="3654">
                  <c:v>1.8954039795163347</c:v>
                </c:pt>
                <c:pt idx="3655">
                  <c:v>1.5835140812306632</c:v>
                </c:pt>
                <c:pt idx="3656">
                  <c:v>4.9616724710685567E-2</c:v>
                </c:pt>
                <c:pt idx="3657">
                  <c:v>1.0257034071974136</c:v>
                </c:pt>
                <c:pt idx="3658">
                  <c:v>0.69639551440877501</c:v>
                </c:pt>
                <c:pt idx="3659">
                  <c:v>6.2436686681468956E-2</c:v>
                </c:pt>
                <c:pt idx="3660">
                  <c:v>-1.7657073577835343</c:v>
                </c:pt>
                <c:pt idx="3661">
                  <c:v>1.7760159556804931</c:v>
                </c:pt>
                <c:pt idx="3662">
                  <c:v>-2.135165323947982</c:v>
                </c:pt>
                <c:pt idx="3663">
                  <c:v>-1.4015425791476197</c:v>
                </c:pt>
                <c:pt idx="3664">
                  <c:v>1.6176865270095604</c:v>
                </c:pt>
                <c:pt idx="3665">
                  <c:v>-1.6204182690165672</c:v>
                </c:pt>
                <c:pt idx="3666">
                  <c:v>0.62415283238127728</c:v>
                </c:pt>
                <c:pt idx="3667">
                  <c:v>-0.53785255426973144</c:v>
                </c:pt>
                <c:pt idx="3668">
                  <c:v>-0.6465787056439245</c:v>
                </c:pt>
                <c:pt idx="3669">
                  <c:v>1.0957861270215741</c:v>
                </c:pt>
                <c:pt idx="3670">
                  <c:v>-0.19651594089648672</c:v>
                </c:pt>
                <c:pt idx="3671">
                  <c:v>0.43136282194325481</c:v>
                </c:pt>
                <c:pt idx="3672">
                  <c:v>0.19096717168849242</c:v>
                </c:pt>
                <c:pt idx="3673">
                  <c:v>-0.13166676277977896</c:v>
                </c:pt>
                <c:pt idx="3674">
                  <c:v>0.75394201033279717</c:v>
                </c:pt>
                <c:pt idx="3675">
                  <c:v>-0.15748513774285655</c:v>
                </c:pt>
                <c:pt idx="3676">
                  <c:v>1.3077039771660814</c:v>
                </c:pt>
                <c:pt idx="3677">
                  <c:v>1.1557424415951827</c:v>
                </c:pt>
                <c:pt idx="3678">
                  <c:v>8.5191324762631915E-2</c:v>
                </c:pt>
                <c:pt idx="3679">
                  <c:v>-0.57028526505145205</c:v>
                </c:pt>
                <c:pt idx="3680">
                  <c:v>0.48747118769870301</c:v>
                </c:pt>
                <c:pt idx="3681">
                  <c:v>0.90840867079791909</c:v>
                </c:pt>
                <c:pt idx="3682">
                  <c:v>0.76203885256329951</c:v>
                </c:pt>
                <c:pt idx="3683">
                  <c:v>-0.32039788348716058</c:v>
                </c:pt>
                <c:pt idx="3684">
                  <c:v>-2.2574823631410261</c:v>
                </c:pt>
                <c:pt idx="3685">
                  <c:v>-0.57375890324250189</c:v>
                </c:pt>
                <c:pt idx="3686">
                  <c:v>0.15249190445069249</c:v>
                </c:pt>
                <c:pt idx="3687">
                  <c:v>0.28622018653152992</c:v>
                </c:pt>
                <c:pt idx="3688">
                  <c:v>0.28882516116957735</c:v>
                </c:pt>
                <c:pt idx="3689">
                  <c:v>2.1141934997752339</c:v>
                </c:pt>
                <c:pt idx="3690">
                  <c:v>0.67730382005027945</c:v>
                </c:pt>
                <c:pt idx="3691">
                  <c:v>-2.4060627077038328</c:v>
                </c:pt>
                <c:pt idx="3692">
                  <c:v>-3.0688434086994807</c:v>
                </c:pt>
                <c:pt idx="3693">
                  <c:v>1.3205426363783976</c:v>
                </c:pt>
                <c:pt idx="3694">
                  <c:v>-4.2923845256073854</c:v>
                </c:pt>
                <c:pt idx="3695">
                  <c:v>0.73909128414636172</c:v>
                </c:pt>
                <c:pt idx="3696">
                  <c:v>-1.0382258324560265</c:v>
                </c:pt>
                <c:pt idx="3697">
                  <c:v>-0.29088736644195645</c:v>
                </c:pt>
                <c:pt idx="3698">
                  <c:v>0.10677174313418281</c:v>
                </c:pt>
                <c:pt idx="3699">
                  <c:v>1.1046274739956736</c:v>
                </c:pt>
                <c:pt idx="3700">
                  <c:v>0.93468128487497282</c:v>
                </c:pt>
                <c:pt idx="3701">
                  <c:v>1.6285424742923587</c:v>
                </c:pt>
                <c:pt idx="3702">
                  <c:v>-0.77527580152547326</c:v>
                </c:pt>
                <c:pt idx="3703">
                  <c:v>-1.6856969904647716</c:v>
                </c:pt>
                <c:pt idx="3704">
                  <c:v>0.32780657394124102</c:v>
                </c:pt>
                <c:pt idx="3705">
                  <c:v>0.87609225364638377</c:v>
                </c:pt>
                <c:pt idx="3706">
                  <c:v>-0.6235749830282078</c:v>
                </c:pt>
                <c:pt idx="3707">
                  <c:v>-2.0320764924686099</c:v>
                </c:pt>
                <c:pt idx="3708">
                  <c:v>-2.3436172181964308</c:v>
                </c:pt>
                <c:pt idx="3709">
                  <c:v>-0.52491919582005142</c:v>
                </c:pt>
                <c:pt idx="3710">
                  <c:v>-1.3209549294679652</c:v>
                </c:pt>
                <c:pt idx="3711">
                  <c:v>2.206997327464113</c:v>
                </c:pt>
                <c:pt idx="3712">
                  <c:v>1.6123857486963873</c:v>
                </c:pt>
                <c:pt idx="3713">
                  <c:v>0.53931859033416352</c:v>
                </c:pt>
                <c:pt idx="3714">
                  <c:v>-1.4524854938024072</c:v>
                </c:pt>
                <c:pt idx="3715">
                  <c:v>4.4969555609772449E-2</c:v>
                </c:pt>
                <c:pt idx="3716">
                  <c:v>0.34708042436734843</c:v>
                </c:pt>
                <c:pt idx="3717">
                  <c:v>2.0147691108996364</c:v>
                </c:pt>
                <c:pt idx="3718">
                  <c:v>1.5609937497323578</c:v>
                </c:pt>
                <c:pt idx="3719">
                  <c:v>-1.6641395414840021</c:v>
                </c:pt>
                <c:pt idx="3720">
                  <c:v>-0.1463689721620991</c:v>
                </c:pt>
                <c:pt idx="3721">
                  <c:v>3.7218564285516287E-2</c:v>
                </c:pt>
                <c:pt idx="3722">
                  <c:v>0.85464294467785251</c:v>
                </c:pt>
                <c:pt idx="3723">
                  <c:v>-0.98730448543901517</c:v>
                </c:pt>
                <c:pt idx="3724">
                  <c:v>-0.35703775917333047</c:v>
                </c:pt>
                <c:pt idx="3725">
                  <c:v>1.0343496018969383</c:v>
                </c:pt>
                <c:pt idx="3726">
                  <c:v>1.3760005949887244E-2</c:v>
                </c:pt>
                <c:pt idx="3727">
                  <c:v>-1.0683187803327332</c:v>
                </c:pt>
                <c:pt idx="3728">
                  <c:v>-1.5511483032922149</c:v>
                </c:pt>
                <c:pt idx="3729">
                  <c:v>-1.2837049928646298</c:v>
                </c:pt>
                <c:pt idx="3730">
                  <c:v>0.15044531519004867</c:v>
                </c:pt>
                <c:pt idx="3731">
                  <c:v>-0.61492933584506915</c:v>
                </c:pt>
                <c:pt idx="3732">
                  <c:v>-1.0682064158280378</c:v>
                </c:pt>
                <c:pt idx="3733">
                  <c:v>3.0809746308889459</c:v>
                </c:pt>
                <c:pt idx="3734">
                  <c:v>-2.4653775782183986</c:v>
                </c:pt>
                <c:pt idx="3735">
                  <c:v>1.6801200349359169</c:v>
                </c:pt>
                <c:pt idx="3736">
                  <c:v>0.9388410783093093</c:v>
                </c:pt>
                <c:pt idx="3737">
                  <c:v>5.4483269607985996E-2</c:v>
                </c:pt>
                <c:pt idx="3738">
                  <c:v>0.14911935210275296</c:v>
                </c:pt>
                <c:pt idx="3739">
                  <c:v>-0.89978704584179159</c:v>
                </c:pt>
                <c:pt idx="3740">
                  <c:v>-0.83716390629366622</c:v>
                </c:pt>
                <c:pt idx="3741">
                  <c:v>1.6633459697076534</c:v>
                </c:pt>
                <c:pt idx="3742">
                  <c:v>0.35676504657514219</c:v>
                </c:pt>
                <c:pt idx="3743">
                  <c:v>1.5370922348937732</c:v>
                </c:pt>
                <c:pt idx="3744">
                  <c:v>0.69938392126007276</c:v>
                </c:pt>
                <c:pt idx="3745">
                  <c:v>-7.8124749596207188E-2</c:v>
                </c:pt>
                <c:pt idx="3746">
                  <c:v>1.4631230637185277</c:v>
                </c:pt>
                <c:pt idx="3747">
                  <c:v>1.0721094344558981</c:v>
                </c:pt>
                <c:pt idx="3748">
                  <c:v>1.1355314272414994</c:v>
                </c:pt>
                <c:pt idx="3749">
                  <c:v>-2.1413455523501108</c:v>
                </c:pt>
                <c:pt idx="3750">
                  <c:v>0.38949333880755166</c:v>
                </c:pt>
                <c:pt idx="3751">
                  <c:v>5.1043206405951835E-2</c:v>
                </c:pt>
                <c:pt idx="3752">
                  <c:v>1.01354437090452</c:v>
                </c:pt>
                <c:pt idx="3753">
                  <c:v>-0.45291522430667808</c:v>
                </c:pt>
                <c:pt idx="3754">
                  <c:v>0.59543830079305593</c:v>
                </c:pt>
                <c:pt idx="3755">
                  <c:v>-0.37505806839152989</c:v>
                </c:pt>
                <c:pt idx="3756">
                  <c:v>0.42815964265318573</c:v>
                </c:pt>
                <c:pt idx="3757">
                  <c:v>0.23011485694381761</c:v>
                </c:pt>
                <c:pt idx="3758">
                  <c:v>7.0432271665402446E-2</c:v>
                </c:pt>
                <c:pt idx="3759">
                  <c:v>-1.027557235351094</c:v>
                </c:pt>
                <c:pt idx="3760">
                  <c:v>-0.65174847571647199</c:v>
                </c:pt>
                <c:pt idx="3761">
                  <c:v>-0.45087207779563432</c:v>
                </c:pt>
                <c:pt idx="3762">
                  <c:v>1.2318428299197324</c:v>
                </c:pt>
                <c:pt idx="3763">
                  <c:v>1.517859912319083</c:v>
                </c:pt>
                <c:pt idx="3764">
                  <c:v>-2.2833103457976645</c:v>
                </c:pt>
                <c:pt idx="3765">
                  <c:v>0.1238294329699885</c:v>
                </c:pt>
                <c:pt idx="3766">
                  <c:v>-0.45156672036320877</c:v>
                </c:pt>
                <c:pt idx="3767">
                  <c:v>0.95300720855767729</c:v>
                </c:pt>
                <c:pt idx="3768">
                  <c:v>7.0186295471940774E-2</c:v>
                </c:pt>
                <c:pt idx="3769">
                  <c:v>2.7682161347028611E-2</c:v>
                </c:pt>
                <c:pt idx="3770">
                  <c:v>-1.9748123081430329</c:v>
                </c:pt>
                <c:pt idx="3771">
                  <c:v>-0.34509474012309216</c:v>
                </c:pt>
                <c:pt idx="3772">
                  <c:v>-1.4144105088456156</c:v>
                </c:pt>
                <c:pt idx="3773">
                  <c:v>1.0354543377300152</c:v>
                </c:pt>
                <c:pt idx="3774">
                  <c:v>-0.98018104783057947</c:v>
                </c:pt>
                <c:pt idx="3775">
                  <c:v>-1.4206990119923741</c:v>
                </c:pt>
                <c:pt idx="3776">
                  <c:v>-5.2195041792098449</c:v>
                </c:pt>
                <c:pt idx="3777">
                  <c:v>1.1756384325666076</c:v>
                </c:pt>
                <c:pt idx="3778">
                  <c:v>-0.42497379369690425</c:v>
                </c:pt>
                <c:pt idx="3779">
                  <c:v>-7.5786537513151231E-2</c:v>
                </c:pt>
                <c:pt idx="3780">
                  <c:v>0.49914337603779391</c:v>
                </c:pt>
                <c:pt idx="3781">
                  <c:v>1.0514448183137475</c:v>
                </c:pt>
                <c:pt idx="3782">
                  <c:v>0.41148055543026896</c:v>
                </c:pt>
                <c:pt idx="3783">
                  <c:v>-1.2599784374252572</c:v>
                </c:pt>
                <c:pt idx="3784">
                  <c:v>0.6318031117226548</c:v>
                </c:pt>
                <c:pt idx="3785">
                  <c:v>-1.7891110038871822</c:v>
                </c:pt>
                <c:pt idx="3786">
                  <c:v>0.8192669507633088</c:v>
                </c:pt>
                <c:pt idx="3787">
                  <c:v>-0.88948113265948425</c:v>
                </c:pt>
                <c:pt idx="3788">
                  <c:v>3.0662985653981343</c:v>
                </c:pt>
                <c:pt idx="3789">
                  <c:v>-0.28438099278019369</c:v>
                </c:pt>
                <c:pt idx="3790">
                  <c:v>0.58542618102971478</c:v>
                </c:pt>
                <c:pt idx="3791">
                  <c:v>1.1475258567685485</c:v>
                </c:pt>
                <c:pt idx="3792">
                  <c:v>3.2602393298772894</c:v>
                </c:pt>
                <c:pt idx="3793">
                  <c:v>0.64095350373765037</c:v>
                </c:pt>
                <c:pt idx="3794">
                  <c:v>-1.2402978840757823</c:v>
                </c:pt>
                <c:pt idx="3795">
                  <c:v>-2.9238898148545616</c:v>
                </c:pt>
                <c:pt idx="3796">
                  <c:v>-1.4866215163985617</c:v>
                </c:pt>
                <c:pt idx="3797">
                  <c:v>-0.48585807098731504</c:v>
                </c:pt>
                <c:pt idx="3798">
                  <c:v>-0.30136540614666618</c:v>
                </c:pt>
                <c:pt idx="3799">
                  <c:v>-2.4363150025047631E-2</c:v>
                </c:pt>
                <c:pt idx="3800">
                  <c:v>-5.3568405799780727E-2</c:v>
                </c:pt>
                <c:pt idx="3801">
                  <c:v>-0.12360136734832672</c:v>
                </c:pt>
                <c:pt idx="3802">
                  <c:v>0.22852938671152057</c:v>
                </c:pt>
                <c:pt idx="3803">
                  <c:v>0.50319491969646268</c:v>
                </c:pt>
                <c:pt idx="3804">
                  <c:v>-0.57567305527363821</c:v>
                </c:pt>
                <c:pt idx="3805">
                  <c:v>-1.4956626724417887E-2</c:v>
                </c:pt>
                <c:pt idx="3806">
                  <c:v>1.5153505324070338E-3</c:v>
                </c:pt>
                <c:pt idx="3807">
                  <c:v>-0.79064958112189387</c:v>
                </c:pt>
                <c:pt idx="3808">
                  <c:v>0.35027695785623525</c:v>
                </c:pt>
                <c:pt idx="3809">
                  <c:v>-0.85078569641139445</c:v>
                </c:pt>
                <c:pt idx="3810">
                  <c:v>0.1120485050294322</c:v>
                </c:pt>
                <c:pt idx="3811">
                  <c:v>8.9723505607565812E-2</c:v>
                </c:pt>
                <c:pt idx="3812">
                  <c:v>2.1892173166018987</c:v>
                </c:pt>
                <c:pt idx="3813">
                  <c:v>-0.20173952853578392</c:v>
                </c:pt>
                <c:pt idx="3814">
                  <c:v>-5.8725992084274203E-2</c:v>
                </c:pt>
                <c:pt idx="3815">
                  <c:v>-0.94166609953337765</c:v>
                </c:pt>
                <c:pt idx="3816">
                  <c:v>0.79031497891463598</c:v>
                </c:pt>
                <c:pt idx="3817">
                  <c:v>9.7215781082647723E-2</c:v>
                </c:pt>
                <c:pt idx="3818">
                  <c:v>0.54586475646836163</c:v>
                </c:pt>
                <c:pt idx="3819">
                  <c:v>0.72831399796227458</c:v>
                </c:pt>
                <c:pt idx="3820">
                  <c:v>2.196713708841858</c:v>
                </c:pt>
                <c:pt idx="3821">
                  <c:v>-2.4067480472809351</c:v>
                </c:pt>
                <c:pt idx="3822">
                  <c:v>-0.79062637798546653</c:v>
                </c:pt>
                <c:pt idx="3823">
                  <c:v>0.24374636581930531</c:v>
                </c:pt>
                <c:pt idx="3824">
                  <c:v>-1.6382218895970686</c:v>
                </c:pt>
                <c:pt idx="3825">
                  <c:v>1.9044295584538329</c:v>
                </c:pt>
                <c:pt idx="3826">
                  <c:v>-1.089109929157555</c:v>
                </c:pt>
                <c:pt idx="3827">
                  <c:v>-0.83671520874845839</c:v>
                </c:pt>
                <c:pt idx="3828">
                  <c:v>-0.48496364028725569</c:v>
                </c:pt>
                <c:pt idx="3829">
                  <c:v>0.53643781251779288</c:v>
                </c:pt>
                <c:pt idx="3830">
                  <c:v>-0.46521911344470457</c:v>
                </c:pt>
                <c:pt idx="3831">
                  <c:v>-0.36796672651068896</c:v>
                </c:pt>
                <c:pt idx="3832">
                  <c:v>-0.34222282170964569</c:v>
                </c:pt>
                <c:pt idx="3833">
                  <c:v>0.13206500875551885</c:v>
                </c:pt>
                <c:pt idx="3834">
                  <c:v>0.3660645492666621</c:v>
                </c:pt>
                <c:pt idx="3835">
                  <c:v>0.73122178524134007</c:v>
                </c:pt>
                <c:pt idx="3836">
                  <c:v>-0.12017993869679877</c:v>
                </c:pt>
                <c:pt idx="3837">
                  <c:v>0.62790345129227454</c:v>
                </c:pt>
                <c:pt idx="3838">
                  <c:v>0.72962812375388442</c:v>
                </c:pt>
                <c:pt idx="3839">
                  <c:v>-0.40365966525662422</c:v>
                </c:pt>
                <c:pt idx="3840">
                  <c:v>1.3156349925505362</c:v>
                </c:pt>
                <c:pt idx="3841">
                  <c:v>1.0373104412500425</c:v>
                </c:pt>
                <c:pt idx="3842">
                  <c:v>-1.3109127819784323</c:v>
                </c:pt>
                <c:pt idx="3843">
                  <c:v>0.68842425504675919</c:v>
                </c:pt>
                <c:pt idx="3844">
                  <c:v>0.929959264116901</c:v>
                </c:pt>
                <c:pt idx="3845">
                  <c:v>0.73934599526100264</c:v>
                </c:pt>
                <c:pt idx="3846">
                  <c:v>-1.2592471346962331</c:v>
                </c:pt>
                <c:pt idx="3847">
                  <c:v>-3.8218205303195192</c:v>
                </c:pt>
                <c:pt idx="3848">
                  <c:v>-2.1951680098059043</c:v>
                </c:pt>
                <c:pt idx="3849">
                  <c:v>0.44079789741281505</c:v>
                </c:pt>
                <c:pt idx="3850">
                  <c:v>0.69591471742208633</c:v>
                </c:pt>
                <c:pt idx="3851">
                  <c:v>0.84394656770192977</c:v>
                </c:pt>
                <c:pt idx="3852">
                  <c:v>1.7252856684257587</c:v>
                </c:pt>
                <c:pt idx="3853">
                  <c:v>0.66278173029150711</c:v>
                </c:pt>
                <c:pt idx="3854">
                  <c:v>1.5075308939438967</c:v>
                </c:pt>
                <c:pt idx="3855">
                  <c:v>0.50565045498500183</c:v>
                </c:pt>
                <c:pt idx="3856">
                  <c:v>1.0853744499814262</c:v>
                </c:pt>
                <c:pt idx="3857">
                  <c:v>0.57706139997044392</c:v>
                </c:pt>
                <c:pt idx="3858">
                  <c:v>-0.36983332599751151</c:v>
                </c:pt>
                <c:pt idx="3859">
                  <c:v>1.1349329976946372</c:v>
                </c:pt>
                <c:pt idx="3860">
                  <c:v>-0.47694560964295718</c:v>
                </c:pt>
                <c:pt idx="3861">
                  <c:v>0.67144903515709675</c:v>
                </c:pt>
                <c:pt idx="3862">
                  <c:v>-1.3969333332935481</c:v>
                </c:pt>
                <c:pt idx="3863">
                  <c:v>-0.92714126884184456</c:v>
                </c:pt>
                <c:pt idx="3864">
                  <c:v>0.77597620009597001</c:v>
                </c:pt>
                <c:pt idx="3865">
                  <c:v>0.66666249208879425</c:v>
                </c:pt>
                <c:pt idx="3866">
                  <c:v>0.90830242798223182</c:v>
                </c:pt>
                <c:pt idx="3867">
                  <c:v>-0.15849353740715877</c:v>
                </c:pt>
                <c:pt idx="3868">
                  <c:v>-7.9536880158628698E-2</c:v>
                </c:pt>
                <c:pt idx="3869">
                  <c:v>1.0699947010970785</c:v>
                </c:pt>
                <c:pt idx="3870">
                  <c:v>-0.27585595963188503</c:v>
                </c:pt>
                <c:pt idx="3871">
                  <c:v>0.37190373354308282</c:v>
                </c:pt>
                <c:pt idx="3872">
                  <c:v>-0.44341309400775941</c:v>
                </c:pt>
                <c:pt idx="3873">
                  <c:v>-0.95826448834196221</c:v>
                </c:pt>
                <c:pt idx="3874">
                  <c:v>1.029707321869644E-2</c:v>
                </c:pt>
                <c:pt idx="3875">
                  <c:v>2.4195807116774821</c:v>
                </c:pt>
                <c:pt idx="3876">
                  <c:v>-0.22403332745472149</c:v>
                </c:pt>
                <c:pt idx="3877">
                  <c:v>-0.51852749450860713</c:v>
                </c:pt>
                <c:pt idx="3878">
                  <c:v>1.5634580600695003E-2</c:v>
                </c:pt>
                <c:pt idx="3879">
                  <c:v>-1.7603460750295277</c:v>
                </c:pt>
                <c:pt idx="3880">
                  <c:v>6.5791889667738523E-2</c:v>
                </c:pt>
                <c:pt idx="3881">
                  <c:v>0.31957027173296648</c:v>
                </c:pt>
                <c:pt idx="3882">
                  <c:v>-0.10483970471859916</c:v>
                </c:pt>
                <c:pt idx="3883">
                  <c:v>-7.766691303172113E-2</c:v>
                </c:pt>
                <c:pt idx="3884">
                  <c:v>5.563948065896529E-2</c:v>
                </c:pt>
                <c:pt idx="3885">
                  <c:v>0.98587893324737763</c:v>
                </c:pt>
                <c:pt idx="3886">
                  <c:v>0.86882790950167976</c:v>
                </c:pt>
                <c:pt idx="3887">
                  <c:v>0.34643579577378159</c:v>
                </c:pt>
                <c:pt idx="3888">
                  <c:v>-0.52814895495428615</c:v>
                </c:pt>
                <c:pt idx="3889">
                  <c:v>-0.73948489421318087</c:v>
                </c:pt>
                <c:pt idx="3890">
                  <c:v>-2.1559074466838855</c:v>
                </c:pt>
                <c:pt idx="3891">
                  <c:v>-1.3813996506171353</c:v>
                </c:pt>
                <c:pt idx="3892">
                  <c:v>-0.27504941323146426</c:v>
                </c:pt>
                <c:pt idx="3893">
                  <c:v>1.1465195635583099</c:v>
                </c:pt>
                <c:pt idx="3894">
                  <c:v>1.0617024001921722</c:v>
                </c:pt>
                <c:pt idx="3895">
                  <c:v>1.4794644454009456</c:v>
                </c:pt>
                <c:pt idx="3896">
                  <c:v>-0.3109778097660012</c:v>
                </c:pt>
                <c:pt idx="3897">
                  <c:v>-0.79293352881759471</c:v>
                </c:pt>
                <c:pt idx="3898">
                  <c:v>-0.20540984678220831</c:v>
                </c:pt>
                <c:pt idx="3899">
                  <c:v>-1.0512037233862239</c:v>
                </c:pt>
                <c:pt idx="3900">
                  <c:v>0.21160323878148457</c:v>
                </c:pt>
                <c:pt idx="3901">
                  <c:v>3.1502059531458455</c:v>
                </c:pt>
                <c:pt idx="3902">
                  <c:v>-1.2493304672444854</c:v>
                </c:pt>
                <c:pt idx="3903">
                  <c:v>1.2406698910819793</c:v>
                </c:pt>
                <c:pt idx="3904">
                  <c:v>-1.7334765613071177</c:v>
                </c:pt>
                <c:pt idx="3905">
                  <c:v>-1.5591000933360935</c:v>
                </c:pt>
                <c:pt idx="3906">
                  <c:v>0.54574588531092605</c:v>
                </c:pt>
                <c:pt idx="3907">
                  <c:v>0.25171922079006581</c:v>
                </c:pt>
                <c:pt idx="3908">
                  <c:v>4.524905903360299E-3</c:v>
                </c:pt>
                <c:pt idx="3909">
                  <c:v>-0.38489700804013705</c:v>
                </c:pt>
                <c:pt idx="3910">
                  <c:v>1.9572683378309161</c:v>
                </c:pt>
                <c:pt idx="3911">
                  <c:v>0.62493076319114671</c:v>
                </c:pt>
                <c:pt idx="3912">
                  <c:v>0.5521677542320873</c:v>
                </c:pt>
                <c:pt idx="3913">
                  <c:v>0.54090719874496163</c:v>
                </c:pt>
                <c:pt idx="3914">
                  <c:v>1.6988869050605304</c:v>
                </c:pt>
                <c:pt idx="3915">
                  <c:v>-0.71571535338265502</c:v>
                </c:pt>
                <c:pt idx="3916">
                  <c:v>0.74239822070183337</c:v>
                </c:pt>
                <c:pt idx="3917">
                  <c:v>-0.1630663974659301</c:v>
                </c:pt>
                <c:pt idx="3918">
                  <c:v>-0.4418291262242473</c:v>
                </c:pt>
                <c:pt idx="3919">
                  <c:v>-0.80912399412307501</c:v>
                </c:pt>
                <c:pt idx="3920">
                  <c:v>-0.51922379909432781</c:v>
                </c:pt>
                <c:pt idx="3921">
                  <c:v>-0.21466581908287097</c:v>
                </c:pt>
                <c:pt idx="3922">
                  <c:v>0.43925007679180439</c:v>
                </c:pt>
                <c:pt idx="3923">
                  <c:v>-0.10338289476033502</c:v>
                </c:pt>
                <c:pt idx="3924">
                  <c:v>-0.79310075158205606</c:v>
                </c:pt>
                <c:pt idx="3925">
                  <c:v>-1.8927972703266578</c:v>
                </c:pt>
                <c:pt idx="3926">
                  <c:v>-7.6979140693555159E-2</c:v>
                </c:pt>
                <c:pt idx="3927">
                  <c:v>0.40735726640546766</c:v>
                </c:pt>
                <c:pt idx="3928">
                  <c:v>-1.5605653561154229</c:v>
                </c:pt>
                <c:pt idx="3929">
                  <c:v>-2.6663480983574299</c:v>
                </c:pt>
                <c:pt idx="3930">
                  <c:v>-1.2226542262830051</c:v>
                </c:pt>
                <c:pt idx="3931">
                  <c:v>-1.5920566863430636</c:v>
                </c:pt>
                <c:pt idx="3932">
                  <c:v>2.9962876252808357E-2</c:v>
                </c:pt>
                <c:pt idx="3933">
                  <c:v>1.5671898367823971</c:v>
                </c:pt>
                <c:pt idx="3934">
                  <c:v>-0.89065612491231416</c:v>
                </c:pt>
                <c:pt idx="3935">
                  <c:v>-1.381116758182074</c:v>
                </c:pt>
                <c:pt idx="3936">
                  <c:v>-1.327726725689514</c:v>
                </c:pt>
                <c:pt idx="3937">
                  <c:v>1.1989937633667545</c:v>
                </c:pt>
                <c:pt idx="3938">
                  <c:v>-0.81217061623733677</c:v>
                </c:pt>
                <c:pt idx="3939">
                  <c:v>1.6084426695708727</c:v>
                </c:pt>
                <c:pt idx="3940">
                  <c:v>1.1764387296952066</c:v>
                </c:pt>
                <c:pt idx="3941">
                  <c:v>0.75723172067466038</c:v>
                </c:pt>
                <c:pt idx="3942">
                  <c:v>-0.35891445151369528</c:v>
                </c:pt>
                <c:pt idx="3943">
                  <c:v>-1.211938872713179</c:v>
                </c:pt>
                <c:pt idx="3944">
                  <c:v>1.7152227345559936</c:v>
                </c:pt>
                <c:pt idx="3945">
                  <c:v>-1.8488208909128963</c:v>
                </c:pt>
                <c:pt idx="3946">
                  <c:v>1.0126017396835314</c:v>
                </c:pt>
                <c:pt idx="3947">
                  <c:v>0.13665977279286334</c:v>
                </c:pt>
                <c:pt idx="3948">
                  <c:v>0.2310954558495979</c:v>
                </c:pt>
                <c:pt idx="3949">
                  <c:v>1.2208547737457911</c:v>
                </c:pt>
                <c:pt idx="3950">
                  <c:v>-0.68490371798380956</c:v>
                </c:pt>
                <c:pt idx="3951">
                  <c:v>-1.4323487454856734</c:v>
                </c:pt>
                <c:pt idx="3952">
                  <c:v>-2.8424499676117092</c:v>
                </c:pt>
                <c:pt idx="3953">
                  <c:v>0.17878353444138551</c:v>
                </c:pt>
                <c:pt idx="3954">
                  <c:v>-0.35337871135499377</c:v>
                </c:pt>
                <c:pt idx="3955">
                  <c:v>-4.4110455750177238</c:v>
                </c:pt>
                <c:pt idx="3956">
                  <c:v>2.2581569948990872</c:v>
                </c:pt>
                <c:pt idx="3957">
                  <c:v>3.2372081281584482</c:v>
                </c:pt>
                <c:pt idx="3958">
                  <c:v>0.8208037049777559</c:v>
                </c:pt>
                <c:pt idx="3959">
                  <c:v>0.71080242792334491</c:v>
                </c:pt>
                <c:pt idx="3960">
                  <c:v>1.4760929662321001</c:v>
                </c:pt>
                <c:pt idx="3961">
                  <c:v>-1.6518688434551798</c:v>
                </c:pt>
                <c:pt idx="3962">
                  <c:v>-1.1518386899464721</c:v>
                </c:pt>
                <c:pt idx="3963">
                  <c:v>-1.5200798704771143</c:v>
                </c:pt>
                <c:pt idx="3964">
                  <c:v>-1.5357962320183294</c:v>
                </c:pt>
                <c:pt idx="3965">
                  <c:v>6.8816056936208625E-2</c:v>
                </c:pt>
                <c:pt idx="3966">
                  <c:v>1.2375360475656407</c:v>
                </c:pt>
                <c:pt idx="3967">
                  <c:v>0.47345849939945417</c:v>
                </c:pt>
                <c:pt idx="3968">
                  <c:v>-1.352764333615081</c:v>
                </c:pt>
                <c:pt idx="3969">
                  <c:v>1.1584151227433628</c:v>
                </c:pt>
                <c:pt idx="3970">
                  <c:v>0.36331958538753462</c:v>
                </c:pt>
                <c:pt idx="3971">
                  <c:v>0.44434156199185804</c:v>
                </c:pt>
                <c:pt idx="3972">
                  <c:v>7.914902258640133E-2</c:v>
                </c:pt>
                <c:pt idx="3973">
                  <c:v>0.54228208114103804</c:v>
                </c:pt>
                <c:pt idx="3974">
                  <c:v>0.10029388713363829</c:v>
                </c:pt>
                <c:pt idx="3975">
                  <c:v>-1.5311539127031439</c:v>
                </c:pt>
                <c:pt idx="3976">
                  <c:v>-4.8354702587794609</c:v>
                </c:pt>
                <c:pt idx="3977">
                  <c:v>-2.8942587639173976</c:v>
                </c:pt>
                <c:pt idx="3978">
                  <c:v>-2.0941720725798643</c:v>
                </c:pt>
                <c:pt idx="3979">
                  <c:v>-1.8246999441049514</c:v>
                </c:pt>
                <c:pt idx="3980">
                  <c:v>0.84864364304478457</c:v>
                </c:pt>
                <c:pt idx="3981">
                  <c:v>-0.38808189225448331</c:v>
                </c:pt>
                <c:pt idx="3982">
                  <c:v>-0.41497771015414298</c:v>
                </c:pt>
                <c:pt idx="3983">
                  <c:v>1.2017226559047707</c:v>
                </c:pt>
                <c:pt idx="3984">
                  <c:v>0.65953274873386114</c:v>
                </c:pt>
                <c:pt idx="3985">
                  <c:v>1.4440067927903915</c:v>
                </c:pt>
                <c:pt idx="3986">
                  <c:v>0.93887228649426557</c:v>
                </c:pt>
                <c:pt idx="3987">
                  <c:v>-0.57183966733115366</c:v>
                </c:pt>
                <c:pt idx="3988">
                  <c:v>-4.3663187576306859</c:v>
                </c:pt>
                <c:pt idx="3989">
                  <c:v>-0.73041515173981431</c:v>
                </c:pt>
                <c:pt idx="3990">
                  <c:v>-0.9622249168291459</c:v>
                </c:pt>
                <c:pt idx="3991">
                  <c:v>-0.71881160009114264</c:v>
                </c:pt>
                <c:pt idx="3992">
                  <c:v>0.63325702393102645</c:v>
                </c:pt>
                <c:pt idx="3993">
                  <c:v>-0.23492761877078916</c:v>
                </c:pt>
                <c:pt idx="3994">
                  <c:v>-2.393320235958881</c:v>
                </c:pt>
                <c:pt idx="3995">
                  <c:v>-0.89322600624417081</c:v>
                </c:pt>
                <c:pt idx="3996">
                  <c:v>-2.2030218009464839</c:v>
                </c:pt>
                <c:pt idx="3997">
                  <c:v>-3.3309975587947349E-3</c:v>
                </c:pt>
                <c:pt idx="3998">
                  <c:v>-0.22365964805454741</c:v>
                </c:pt>
                <c:pt idx="3999">
                  <c:v>-1.5548115831388323</c:v>
                </c:pt>
                <c:pt idx="4000">
                  <c:v>-1.5663245961356589</c:v>
                </c:pt>
                <c:pt idx="4001">
                  <c:v>-2.5505366200112647</c:v>
                </c:pt>
                <c:pt idx="4002">
                  <c:v>-1.9612146511393886</c:v>
                </c:pt>
                <c:pt idx="4003">
                  <c:v>-0.48188642094474865</c:v>
                </c:pt>
                <c:pt idx="4004">
                  <c:v>0.85555732950270524</c:v>
                </c:pt>
                <c:pt idx="4005">
                  <c:v>0.11245880158586363</c:v>
                </c:pt>
                <c:pt idx="4006">
                  <c:v>0.33305587368567746</c:v>
                </c:pt>
                <c:pt idx="4007">
                  <c:v>0.37103987820337636</c:v>
                </c:pt>
                <c:pt idx="4008">
                  <c:v>-0.59214035678264487</c:v>
                </c:pt>
                <c:pt idx="4009">
                  <c:v>1.845348623927868</c:v>
                </c:pt>
                <c:pt idx="4010">
                  <c:v>0.65495960524128893</c:v>
                </c:pt>
                <c:pt idx="4011">
                  <c:v>-1.0027524886845018</c:v>
                </c:pt>
                <c:pt idx="4012">
                  <c:v>1.2351605873162397</c:v>
                </c:pt>
                <c:pt idx="4013">
                  <c:v>-0.37584171717855064</c:v>
                </c:pt>
                <c:pt idx="4014">
                  <c:v>-2.3654578059083828</c:v>
                </c:pt>
                <c:pt idx="4015">
                  <c:v>-3.7230945160624049</c:v>
                </c:pt>
                <c:pt idx="4016">
                  <c:v>1.3661972993007634</c:v>
                </c:pt>
                <c:pt idx="4017">
                  <c:v>3.6506354744916738</c:v>
                </c:pt>
                <c:pt idx="4018">
                  <c:v>-0.99672663086124569</c:v>
                </c:pt>
                <c:pt idx="4019">
                  <c:v>1.2727907278767274</c:v>
                </c:pt>
                <c:pt idx="4020">
                  <c:v>-2.6322287565934195</c:v>
                </c:pt>
                <c:pt idx="4021">
                  <c:v>0.17741432439703075</c:v>
                </c:pt>
                <c:pt idx="4022">
                  <c:v>-4.8477905814025091</c:v>
                </c:pt>
                <c:pt idx="4023">
                  <c:v>2.0773520712112923</c:v>
                </c:pt>
                <c:pt idx="4024">
                  <c:v>-0.79592367054385171</c:v>
                </c:pt>
                <c:pt idx="4025">
                  <c:v>-0.61186059119151981</c:v>
                </c:pt>
                <c:pt idx="4026">
                  <c:v>2.2520567048856295</c:v>
                </c:pt>
                <c:pt idx="4027">
                  <c:v>-4.5693521260108572</c:v>
                </c:pt>
                <c:pt idx="4028">
                  <c:v>-1.5695821696628114</c:v>
                </c:pt>
                <c:pt idx="4029">
                  <c:v>-1.0474174317322555</c:v>
                </c:pt>
                <c:pt idx="4030">
                  <c:v>1.6572438566739303</c:v>
                </c:pt>
                <c:pt idx="4031">
                  <c:v>0.60474919119321147</c:v>
                </c:pt>
                <c:pt idx="4032">
                  <c:v>3.6673167483115234</c:v>
                </c:pt>
                <c:pt idx="4033">
                  <c:v>0.40075345880863544</c:v>
                </c:pt>
                <c:pt idx="4034">
                  <c:v>3.0477100821525438</c:v>
                </c:pt>
                <c:pt idx="4035">
                  <c:v>3.2577942813559018</c:v>
                </c:pt>
                <c:pt idx="4036">
                  <c:v>-1.2957805645255522</c:v>
                </c:pt>
                <c:pt idx="4037">
                  <c:v>1.3097328067977392</c:v>
                </c:pt>
                <c:pt idx="4038">
                  <c:v>-0.39019557861908094</c:v>
                </c:pt>
                <c:pt idx="4039">
                  <c:v>0.69074710492451619</c:v>
                </c:pt>
                <c:pt idx="4040">
                  <c:v>-0.87839785218407496</c:v>
                </c:pt>
                <c:pt idx="4041">
                  <c:v>-4.7103357696854129</c:v>
                </c:pt>
                <c:pt idx="4042">
                  <c:v>-4.458105070553942</c:v>
                </c:pt>
                <c:pt idx="4043">
                  <c:v>0.62596177798697905</c:v>
                </c:pt>
                <c:pt idx="4044">
                  <c:v>-4.8465806718656266</c:v>
                </c:pt>
                <c:pt idx="4045">
                  <c:v>3.4476156061417127</c:v>
                </c:pt>
                <c:pt idx="4046">
                  <c:v>0.50543323734797951</c:v>
                </c:pt>
                <c:pt idx="4047">
                  <c:v>-1.7944876096916635</c:v>
                </c:pt>
                <c:pt idx="4048">
                  <c:v>1.4630868472766192</c:v>
                </c:pt>
                <c:pt idx="4049">
                  <c:v>-0.6368566148945547</c:v>
                </c:pt>
                <c:pt idx="4050">
                  <c:v>-4.5469031222120275</c:v>
                </c:pt>
                <c:pt idx="4051">
                  <c:v>-1.9732824381270131</c:v>
                </c:pt>
                <c:pt idx="4052">
                  <c:v>-4.4837399101486843</c:v>
                </c:pt>
                <c:pt idx="4053">
                  <c:v>0.95917951973617654</c:v>
                </c:pt>
                <c:pt idx="4054">
                  <c:v>1.032044296787122</c:v>
                </c:pt>
                <c:pt idx="4055">
                  <c:v>3.0001252252287269</c:v>
                </c:pt>
                <c:pt idx="4056">
                  <c:v>0.33321116852538957</c:v>
                </c:pt>
                <c:pt idx="4057">
                  <c:v>-0.18365698799973895</c:v>
                </c:pt>
                <c:pt idx="4058">
                  <c:v>0.8108673325628537</c:v>
                </c:pt>
                <c:pt idx="4059">
                  <c:v>-0.8458682952224148</c:v>
                </c:pt>
                <c:pt idx="4060">
                  <c:v>-4.3837380871284211</c:v>
                </c:pt>
                <c:pt idx="4061">
                  <c:v>-0.24103921635001235</c:v>
                </c:pt>
                <c:pt idx="4062">
                  <c:v>-2.530757073171733</c:v>
                </c:pt>
                <c:pt idx="4063">
                  <c:v>1.979323356843036</c:v>
                </c:pt>
                <c:pt idx="4064">
                  <c:v>1.6321629646536273</c:v>
                </c:pt>
                <c:pt idx="4065">
                  <c:v>-4.6564992730672143</c:v>
                </c:pt>
                <c:pt idx="4066">
                  <c:v>-4.5724286553377054</c:v>
                </c:pt>
                <c:pt idx="4067">
                  <c:v>1.716410734246792</c:v>
                </c:pt>
                <c:pt idx="4068">
                  <c:v>1.506375534495084</c:v>
                </c:pt>
                <c:pt idx="4069">
                  <c:v>-0.16200705218165368</c:v>
                </c:pt>
                <c:pt idx="4070">
                  <c:v>-2.882115143570954</c:v>
                </c:pt>
                <c:pt idx="4071">
                  <c:v>3.0864408257808522</c:v>
                </c:pt>
                <c:pt idx="4072">
                  <c:v>-0.92989952119383723</c:v>
                </c:pt>
                <c:pt idx="4073">
                  <c:v>3.5330770544603487</c:v>
                </c:pt>
                <c:pt idx="4074">
                  <c:v>-0.44061719037617042</c:v>
                </c:pt>
                <c:pt idx="4075">
                  <c:v>-1.6974545862533263</c:v>
                </c:pt>
                <c:pt idx="4076">
                  <c:v>-0.43001648918813906</c:v>
                </c:pt>
                <c:pt idx="4077">
                  <c:v>0.20654879402209136</c:v>
                </c:pt>
                <c:pt idx="4078">
                  <c:v>1.2695838536734279</c:v>
                </c:pt>
                <c:pt idx="4079">
                  <c:v>-2.3666930250357581</c:v>
                </c:pt>
                <c:pt idx="4080">
                  <c:v>-3.3917773168004688</c:v>
                </c:pt>
                <c:pt idx="4081">
                  <c:v>-2.0345309023874387</c:v>
                </c:pt>
                <c:pt idx="4082">
                  <c:v>-1.3763193293996521</c:v>
                </c:pt>
                <c:pt idx="4083">
                  <c:v>3.4921027721832347</c:v>
                </c:pt>
                <c:pt idx="4084">
                  <c:v>-1.4811693235313816</c:v>
                </c:pt>
                <c:pt idx="4085">
                  <c:v>-3.6229407276209171</c:v>
                </c:pt>
                <c:pt idx="4086">
                  <c:v>-4.4390755922435066</c:v>
                </c:pt>
                <c:pt idx="4087">
                  <c:v>3.52504693988962</c:v>
                </c:pt>
                <c:pt idx="4088">
                  <c:v>2.1555060948311846</c:v>
                </c:pt>
                <c:pt idx="4089">
                  <c:v>1.3573617762497996</c:v>
                </c:pt>
                <c:pt idx="4090">
                  <c:v>3.1630617839822488</c:v>
                </c:pt>
                <c:pt idx="4091">
                  <c:v>1.0661339182473366</c:v>
                </c:pt>
                <c:pt idx="4092">
                  <c:v>-1.2114549378666144</c:v>
                </c:pt>
                <c:pt idx="4093">
                  <c:v>0.10252460652933593</c:v>
                </c:pt>
                <c:pt idx="4094">
                  <c:v>0.47066828659324411</c:v>
                </c:pt>
                <c:pt idx="4095">
                  <c:v>-0.1895645815842455</c:v>
                </c:pt>
                <c:pt idx="4096">
                  <c:v>-0.13810529139578698</c:v>
                </c:pt>
                <c:pt idx="4097">
                  <c:v>0.36382547372365082</c:v>
                </c:pt>
                <c:pt idx="4098">
                  <c:v>0.19361405828807765</c:v>
                </c:pt>
                <c:pt idx="4099">
                  <c:v>0.79624379574504189</c:v>
                </c:pt>
                <c:pt idx="4100">
                  <c:v>-0.76839770194634838</c:v>
                </c:pt>
                <c:pt idx="4101">
                  <c:v>0.65027540810847029</c:v>
                </c:pt>
                <c:pt idx="4102">
                  <c:v>1.036857542578427</c:v>
                </c:pt>
                <c:pt idx="4103">
                  <c:v>-0.20705346576002182</c:v>
                </c:pt>
                <c:pt idx="4104">
                  <c:v>-1.3278175288259133</c:v>
                </c:pt>
                <c:pt idx="4105">
                  <c:v>-1.4007726684691608</c:v>
                </c:pt>
                <c:pt idx="4106">
                  <c:v>-0.99777069244921091</c:v>
                </c:pt>
                <c:pt idx="4107">
                  <c:v>0.80311598684211294</c:v>
                </c:pt>
                <c:pt idx="4108">
                  <c:v>0.74845658392588188</c:v>
                </c:pt>
                <c:pt idx="4109">
                  <c:v>0.68112246563643097</c:v>
                </c:pt>
                <c:pt idx="4110">
                  <c:v>0.47724651779320215</c:v>
                </c:pt>
                <c:pt idx="4111">
                  <c:v>0.12195948303018689</c:v>
                </c:pt>
                <c:pt idx="4112">
                  <c:v>0.10866847081191278</c:v>
                </c:pt>
                <c:pt idx="4113">
                  <c:v>1.1978148620462994</c:v>
                </c:pt>
                <c:pt idx="4114">
                  <c:v>0.36207543483906157</c:v>
                </c:pt>
                <c:pt idx="4115">
                  <c:v>9.5839942439187809E-2</c:v>
                </c:pt>
                <c:pt idx="4116">
                  <c:v>1.0849897109656998</c:v>
                </c:pt>
                <c:pt idx="4117">
                  <c:v>0.82147096564992061</c:v>
                </c:pt>
                <c:pt idx="4118">
                  <c:v>0.32969375541398627</c:v>
                </c:pt>
                <c:pt idx="4119">
                  <c:v>-4.3963283318862398</c:v>
                </c:pt>
                <c:pt idx="4120">
                  <c:v>-6.2187230924061865E-2</c:v>
                </c:pt>
                <c:pt idx="4121">
                  <c:v>-1.085040232829364</c:v>
                </c:pt>
                <c:pt idx="4122">
                  <c:v>5.9575430340178315E-2</c:v>
                </c:pt>
                <c:pt idx="4123">
                  <c:v>1.7427248992306339</c:v>
                </c:pt>
                <c:pt idx="4124">
                  <c:v>1.1805694533190421</c:v>
                </c:pt>
                <c:pt idx="4125">
                  <c:v>-2.4315854045619272</c:v>
                </c:pt>
                <c:pt idx="4126">
                  <c:v>1.5133860719068073</c:v>
                </c:pt>
                <c:pt idx="4127">
                  <c:v>1.5954915846991522</c:v>
                </c:pt>
                <c:pt idx="4128">
                  <c:v>0.94168317657155232</c:v>
                </c:pt>
                <c:pt idx="4129">
                  <c:v>0.83581182777793384</c:v>
                </c:pt>
                <c:pt idx="4130">
                  <c:v>1.0981150946389011</c:v>
                </c:pt>
                <c:pt idx="4131">
                  <c:v>0.80574614221550345</c:v>
                </c:pt>
                <c:pt idx="4132">
                  <c:v>0.13650619717132795</c:v>
                </c:pt>
                <c:pt idx="4133">
                  <c:v>0.28714218196782326</c:v>
                </c:pt>
                <c:pt idx="4134">
                  <c:v>7.5555923554982307E-2</c:v>
                </c:pt>
                <c:pt idx="4135">
                  <c:v>-0.52521816390422948</c:v>
                </c:pt>
                <c:pt idx="4136">
                  <c:v>0.84037430664799651</c:v>
                </c:pt>
                <c:pt idx="4137">
                  <c:v>1.3603934468829602</c:v>
                </c:pt>
                <c:pt idx="4138">
                  <c:v>0.1016675775195397</c:v>
                </c:pt>
                <c:pt idx="4139">
                  <c:v>0.26674527508929824</c:v>
                </c:pt>
                <c:pt idx="4140">
                  <c:v>0.35347509580466863</c:v>
                </c:pt>
                <c:pt idx="4141">
                  <c:v>0.86355320090821852</c:v>
                </c:pt>
                <c:pt idx="4142">
                  <c:v>-0.48355413956047855</c:v>
                </c:pt>
                <c:pt idx="4143">
                  <c:v>1.1724566221572106</c:v>
                </c:pt>
                <c:pt idx="4144">
                  <c:v>0.7692411421331613</c:v>
                </c:pt>
                <c:pt idx="4145">
                  <c:v>-0.10674375279269199</c:v>
                </c:pt>
                <c:pt idx="4146">
                  <c:v>0.78189833133435993</c:v>
                </c:pt>
                <c:pt idx="4147">
                  <c:v>-1.4969648305742087</c:v>
                </c:pt>
                <c:pt idx="4148">
                  <c:v>0.48201054561105749</c:v>
                </c:pt>
                <c:pt idx="4149">
                  <c:v>0.90622873595721654</c:v>
                </c:pt>
                <c:pt idx="4150">
                  <c:v>-0.68269657673857687</c:v>
                </c:pt>
                <c:pt idx="4151">
                  <c:v>1.1977012840123749</c:v>
                </c:pt>
                <c:pt idx="4152">
                  <c:v>1.0388218268684266</c:v>
                </c:pt>
                <c:pt idx="4153">
                  <c:v>0.45690063022113225</c:v>
                </c:pt>
                <c:pt idx="4154">
                  <c:v>-1.2191970897821927</c:v>
                </c:pt>
                <c:pt idx="4155">
                  <c:v>0.47852318436962804</c:v>
                </c:pt>
                <c:pt idx="4156">
                  <c:v>-1.1415292180542451</c:v>
                </c:pt>
                <c:pt idx="4157">
                  <c:v>0.81163727670850694</c:v>
                </c:pt>
                <c:pt idx="4158">
                  <c:v>-1.0508173858024072</c:v>
                </c:pt>
                <c:pt idx="4159">
                  <c:v>0.69362462020290216</c:v>
                </c:pt>
                <c:pt idx="4160">
                  <c:v>-1.4339080016527461</c:v>
                </c:pt>
                <c:pt idx="4161">
                  <c:v>0.22403119974714603</c:v>
                </c:pt>
                <c:pt idx="4162">
                  <c:v>0.84803241302661103</c:v>
                </c:pt>
                <c:pt idx="4163">
                  <c:v>4.1828240945596562E-2</c:v>
                </c:pt>
                <c:pt idx="4164">
                  <c:v>1.068630665664803</c:v>
                </c:pt>
                <c:pt idx="4165">
                  <c:v>1.5550581234776581</c:v>
                </c:pt>
                <c:pt idx="4166">
                  <c:v>0.6912783831454421</c:v>
                </c:pt>
                <c:pt idx="4167">
                  <c:v>-0.50172907257218569</c:v>
                </c:pt>
                <c:pt idx="4168">
                  <c:v>-0.53085657657463781</c:v>
                </c:pt>
                <c:pt idx="4169">
                  <c:v>0.38269994341407898</c:v>
                </c:pt>
                <c:pt idx="4170">
                  <c:v>-0.39655632295278487</c:v>
                </c:pt>
                <c:pt idx="4171">
                  <c:v>0.21674607475061336</c:v>
                </c:pt>
                <c:pt idx="4172">
                  <c:v>0.9574173617664643</c:v>
                </c:pt>
                <c:pt idx="4173">
                  <c:v>0.13521422894570811</c:v>
                </c:pt>
                <c:pt idx="4174">
                  <c:v>1.1917481042806495</c:v>
                </c:pt>
                <c:pt idx="4175">
                  <c:v>9.0697575992711776E-2</c:v>
                </c:pt>
                <c:pt idx="4176">
                  <c:v>8.1116660499580107E-2</c:v>
                </c:pt>
                <c:pt idx="4177">
                  <c:v>0.56079126066431328</c:v>
                </c:pt>
                <c:pt idx="4178">
                  <c:v>0.59234567635783186</c:v>
                </c:pt>
                <c:pt idx="4179">
                  <c:v>0.42507956558268489</c:v>
                </c:pt>
                <c:pt idx="4180">
                  <c:v>-2.476338688036857</c:v>
                </c:pt>
                <c:pt idx="4181">
                  <c:v>0.4628308084532673</c:v>
                </c:pt>
                <c:pt idx="4182">
                  <c:v>0.66817318842211382</c:v>
                </c:pt>
                <c:pt idx="4183">
                  <c:v>-0.54462126066724803</c:v>
                </c:pt>
                <c:pt idx="4184">
                  <c:v>0.11018084218046731</c:v>
                </c:pt>
                <c:pt idx="4185">
                  <c:v>-0.1484777956061043</c:v>
                </c:pt>
                <c:pt idx="4186">
                  <c:v>-0.89101663072126858</c:v>
                </c:pt>
                <c:pt idx="4187">
                  <c:v>0.64320288089143141</c:v>
                </c:pt>
                <c:pt idx="4188">
                  <c:v>0.37033524763459358</c:v>
                </c:pt>
                <c:pt idx="4189">
                  <c:v>0.18137783205714353</c:v>
                </c:pt>
                <c:pt idx="4190">
                  <c:v>0.93547767966604578</c:v>
                </c:pt>
                <c:pt idx="4191">
                  <c:v>0.31114261364614837</c:v>
                </c:pt>
                <c:pt idx="4192">
                  <c:v>-0.27057186253261367</c:v>
                </c:pt>
                <c:pt idx="4193">
                  <c:v>-1.6910639470803348</c:v>
                </c:pt>
                <c:pt idx="4194">
                  <c:v>8.2340616013822476E-2</c:v>
                </c:pt>
                <c:pt idx="4195">
                  <c:v>0.23174751388133519</c:v>
                </c:pt>
                <c:pt idx="4196">
                  <c:v>0.56332246713704581</c:v>
                </c:pt>
                <c:pt idx="4197">
                  <c:v>1.7663172524738808</c:v>
                </c:pt>
                <c:pt idx="4198">
                  <c:v>-0.10100850924056104</c:v>
                </c:pt>
                <c:pt idx="4199">
                  <c:v>0.64900068423624813</c:v>
                </c:pt>
                <c:pt idx="4200">
                  <c:v>-1.0450516111913943</c:v>
                </c:pt>
                <c:pt idx="4201">
                  <c:v>1.4102598891948386</c:v>
                </c:pt>
                <c:pt idx="4202">
                  <c:v>1.4170682357957016</c:v>
                </c:pt>
                <c:pt idx="4203">
                  <c:v>0.36660251151036949</c:v>
                </c:pt>
                <c:pt idx="4204">
                  <c:v>0.16100498302276556</c:v>
                </c:pt>
                <c:pt idx="4205">
                  <c:v>0.73416743028583031</c:v>
                </c:pt>
                <c:pt idx="4206">
                  <c:v>-0.13714698156430316</c:v>
                </c:pt>
                <c:pt idx="4207">
                  <c:v>7.7380351530751845E-2</c:v>
                </c:pt>
                <c:pt idx="4208">
                  <c:v>3.8794242276203761E-2</c:v>
                </c:pt>
                <c:pt idx="4209">
                  <c:v>0.64983871889037648</c:v>
                </c:pt>
                <c:pt idx="4210">
                  <c:v>0.48323650140231678</c:v>
                </c:pt>
                <c:pt idx="4211">
                  <c:v>-6.5177710541648892E-2</c:v>
                </c:pt>
                <c:pt idx="4212">
                  <c:v>1.1325803666081429</c:v>
                </c:pt>
                <c:pt idx="4213">
                  <c:v>-0.32187117136839571</c:v>
                </c:pt>
                <c:pt idx="4214">
                  <c:v>-0.23263233391270877</c:v>
                </c:pt>
                <c:pt idx="4215">
                  <c:v>-0.61997585797993082</c:v>
                </c:pt>
                <c:pt idx="4216">
                  <c:v>-0.29850204829159388</c:v>
                </c:pt>
                <c:pt idx="4217">
                  <c:v>0.5144819100118001</c:v>
                </c:pt>
                <c:pt idx="4218">
                  <c:v>-1.9567464569223949</c:v>
                </c:pt>
                <c:pt idx="4219">
                  <c:v>0.48663617871190201</c:v>
                </c:pt>
                <c:pt idx="4220">
                  <c:v>-0.52632176992759927</c:v>
                </c:pt>
                <c:pt idx="4221">
                  <c:v>0.51290872998015402</c:v>
                </c:pt>
                <c:pt idx="4222">
                  <c:v>1.3206023182532363</c:v>
                </c:pt>
                <c:pt idx="4223">
                  <c:v>-3.7009282980986491E-2</c:v>
                </c:pt>
                <c:pt idx="4224">
                  <c:v>0.77020473806608081</c:v>
                </c:pt>
                <c:pt idx="4225">
                  <c:v>-1.3994547567243121</c:v>
                </c:pt>
                <c:pt idx="4226">
                  <c:v>0.38818439864293275</c:v>
                </c:pt>
                <c:pt idx="4227">
                  <c:v>0.65144906263300584</c:v>
                </c:pt>
                <c:pt idx="4228">
                  <c:v>-0.98720510185279498</c:v>
                </c:pt>
                <c:pt idx="4229">
                  <c:v>0.76952735884979262</c:v>
                </c:pt>
                <c:pt idx="4230">
                  <c:v>1.3320092622225195</c:v>
                </c:pt>
                <c:pt idx="4231">
                  <c:v>-0.10817439975799736</c:v>
                </c:pt>
                <c:pt idx="4232">
                  <c:v>1.0654138779297506</c:v>
                </c:pt>
                <c:pt idx="4233">
                  <c:v>0.3585854099953556</c:v>
                </c:pt>
                <c:pt idx="4234">
                  <c:v>-0.83030662844636804</c:v>
                </c:pt>
                <c:pt idx="4235">
                  <c:v>1.2661932490675492</c:v>
                </c:pt>
                <c:pt idx="4236">
                  <c:v>-0.91900518687257815</c:v>
                </c:pt>
                <c:pt idx="4237">
                  <c:v>-0.12620819727586952</c:v>
                </c:pt>
                <c:pt idx="4238">
                  <c:v>1.3513054224784646</c:v>
                </c:pt>
                <c:pt idx="4239">
                  <c:v>1.2259073091114834</c:v>
                </c:pt>
                <c:pt idx="4240">
                  <c:v>0.48933125137359479</c:v>
                </c:pt>
                <c:pt idx="4241">
                  <c:v>-0.3388642286310084</c:v>
                </c:pt>
                <c:pt idx="4242">
                  <c:v>-0.74057260712357831</c:v>
                </c:pt>
                <c:pt idx="4243">
                  <c:v>1.1252021447695126</c:v>
                </c:pt>
                <c:pt idx="4244">
                  <c:v>-1.8073657080833092</c:v>
                </c:pt>
                <c:pt idx="4245">
                  <c:v>-0.73990535148028513</c:v>
                </c:pt>
                <c:pt idx="4246">
                  <c:v>0.1843177190132419</c:v>
                </c:pt>
                <c:pt idx="4247">
                  <c:v>1.4215632640234235</c:v>
                </c:pt>
                <c:pt idx="4248">
                  <c:v>9.6669221359733548E-2</c:v>
                </c:pt>
                <c:pt idx="4249">
                  <c:v>0.75499338686682638</c:v>
                </c:pt>
                <c:pt idx="4250">
                  <c:v>0.4950444986452931</c:v>
                </c:pt>
                <c:pt idx="4251">
                  <c:v>0.92154035722010974</c:v>
                </c:pt>
                <c:pt idx="4252">
                  <c:v>-3.3507666397391667E-2</c:v>
                </c:pt>
                <c:pt idx="4253">
                  <c:v>-0.63728062490499493</c:v>
                </c:pt>
                <c:pt idx="4254">
                  <c:v>0.57294529422941309</c:v>
                </c:pt>
                <c:pt idx="4255">
                  <c:v>-1.533587994388963E-2</c:v>
                </c:pt>
                <c:pt idx="4256">
                  <c:v>0.36825010867927954</c:v>
                </c:pt>
                <c:pt idx="4257">
                  <c:v>-1.0778698400733004</c:v>
                </c:pt>
                <c:pt idx="4258">
                  <c:v>0.14613623932689546</c:v>
                </c:pt>
                <c:pt idx="4259">
                  <c:v>0.67198177665328007</c:v>
                </c:pt>
                <c:pt idx="4260">
                  <c:v>-0.76097510180463512</c:v>
                </c:pt>
                <c:pt idx="4261">
                  <c:v>0.84353987778143491</c:v>
                </c:pt>
                <c:pt idx="4262">
                  <c:v>1.1317738695283355</c:v>
                </c:pt>
                <c:pt idx="4263">
                  <c:v>0.15625510857074243</c:v>
                </c:pt>
                <c:pt idx="4264">
                  <c:v>0.54452063732627831</c:v>
                </c:pt>
                <c:pt idx="4265">
                  <c:v>0.25370124711997466</c:v>
                </c:pt>
                <c:pt idx="4266">
                  <c:v>0.82040162069600608</c:v>
                </c:pt>
                <c:pt idx="4267">
                  <c:v>0.80593263626710598</c:v>
                </c:pt>
                <c:pt idx="4268">
                  <c:v>1.0200661312597132</c:v>
                </c:pt>
                <c:pt idx="4269">
                  <c:v>-1.3237514296064177</c:v>
                </c:pt>
                <c:pt idx="4270">
                  <c:v>-1.0743797382958373</c:v>
                </c:pt>
                <c:pt idx="4271">
                  <c:v>1.414050313614065</c:v>
                </c:pt>
                <c:pt idx="4272">
                  <c:v>-2.0170995170333024</c:v>
                </c:pt>
                <c:pt idx="4273">
                  <c:v>0.5608408144764887</c:v>
                </c:pt>
                <c:pt idx="4274">
                  <c:v>0.89547449776597521</c:v>
                </c:pt>
                <c:pt idx="4275">
                  <c:v>1.0424253533125887</c:v>
                </c:pt>
                <c:pt idx="4276">
                  <c:v>-0.17615826487748887</c:v>
                </c:pt>
                <c:pt idx="4277">
                  <c:v>0.25416807767357064</c:v>
                </c:pt>
                <c:pt idx="4278">
                  <c:v>0.30903557881825439</c:v>
                </c:pt>
                <c:pt idx="4279">
                  <c:v>3.8078997282327443E-2</c:v>
                </c:pt>
                <c:pt idx="4280">
                  <c:v>1.0037940884378784</c:v>
                </c:pt>
                <c:pt idx="4281">
                  <c:v>-0.22033654594251839</c:v>
                </c:pt>
                <c:pt idx="4282">
                  <c:v>-0.43763948838612787</c:v>
                </c:pt>
                <c:pt idx="4283">
                  <c:v>-3.6744447813277681E-2</c:v>
                </c:pt>
                <c:pt idx="4284">
                  <c:v>9.4978335454216634E-2</c:v>
                </c:pt>
                <c:pt idx="4285">
                  <c:v>1.7592555423884759</c:v>
                </c:pt>
                <c:pt idx="4286">
                  <c:v>-0.57183743845962454</c:v>
                </c:pt>
                <c:pt idx="4287">
                  <c:v>0.72808250155417653</c:v>
                </c:pt>
                <c:pt idx="4288">
                  <c:v>1.0150455448240647</c:v>
                </c:pt>
                <c:pt idx="4289">
                  <c:v>-0.36042602778843325</c:v>
                </c:pt>
                <c:pt idx="4290">
                  <c:v>-1.2090433241463092</c:v>
                </c:pt>
                <c:pt idx="4291">
                  <c:v>0.5632345534381793</c:v>
                </c:pt>
                <c:pt idx="4292">
                  <c:v>1.0709679926048814</c:v>
                </c:pt>
                <c:pt idx="4293">
                  <c:v>-0.72948963121926624</c:v>
                </c:pt>
                <c:pt idx="4294">
                  <c:v>0.29516771051051727</c:v>
                </c:pt>
                <c:pt idx="4295">
                  <c:v>-0.913399655150962</c:v>
                </c:pt>
                <c:pt idx="4296">
                  <c:v>0.16733369109133278</c:v>
                </c:pt>
                <c:pt idx="4297">
                  <c:v>-0.75277113970200205</c:v>
                </c:pt>
                <c:pt idx="4298">
                  <c:v>1.2419694847843203</c:v>
                </c:pt>
                <c:pt idx="4299">
                  <c:v>-0.26045878628608587</c:v>
                </c:pt>
                <c:pt idx="4300">
                  <c:v>0.88850275336175422</c:v>
                </c:pt>
                <c:pt idx="4301">
                  <c:v>2.3017305346441752E-2</c:v>
                </c:pt>
                <c:pt idx="4302">
                  <c:v>0.7990035686015089</c:v>
                </c:pt>
                <c:pt idx="4303">
                  <c:v>0.65690605725709439</c:v>
                </c:pt>
                <c:pt idx="4304">
                  <c:v>-0.35440200920191423</c:v>
                </c:pt>
                <c:pt idx="4305">
                  <c:v>0.85047594884408184</c:v>
                </c:pt>
                <c:pt idx="4306">
                  <c:v>1.5980324641475239</c:v>
                </c:pt>
                <c:pt idx="4307">
                  <c:v>1.091964591894329</c:v>
                </c:pt>
                <c:pt idx="4308">
                  <c:v>0.87133859867120744</c:v>
                </c:pt>
                <c:pt idx="4309">
                  <c:v>-1.0763883645375065</c:v>
                </c:pt>
                <c:pt idx="4310">
                  <c:v>-3.1557749179706107E-2</c:v>
                </c:pt>
                <c:pt idx="4311">
                  <c:v>-0.5137750448299192</c:v>
                </c:pt>
                <c:pt idx="4312">
                  <c:v>-0.18994676916705355</c:v>
                </c:pt>
                <c:pt idx="4313">
                  <c:v>-0.41620323272627235</c:v>
                </c:pt>
                <c:pt idx="4314">
                  <c:v>0.8144323008193517</c:v>
                </c:pt>
                <c:pt idx="4315">
                  <c:v>1.1628845672455093</c:v>
                </c:pt>
                <c:pt idx="4316">
                  <c:v>9.88172366456741E-2</c:v>
                </c:pt>
                <c:pt idx="4317">
                  <c:v>0.17704815651991801</c:v>
                </c:pt>
                <c:pt idx="4318">
                  <c:v>-2.5538471389890063</c:v>
                </c:pt>
                <c:pt idx="4319">
                  <c:v>0.86629896729996236</c:v>
                </c:pt>
                <c:pt idx="4320">
                  <c:v>2.7948306526327293E-2</c:v>
                </c:pt>
                <c:pt idx="4321">
                  <c:v>0.62677745252451178</c:v>
                </c:pt>
                <c:pt idx="4322">
                  <c:v>0.27310549482999757</c:v>
                </c:pt>
                <c:pt idx="4323">
                  <c:v>0.53581888216839424</c:v>
                </c:pt>
                <c:pt idx="4324">
                  <c:v>-4.2344454450562452E-3</c:v>
                </c:pt>
                <c:pt idx="4325">
                  <c:v>-0.10699452571867862</c:v>
                </c:pt>
                <c:pt idx="4326">
                  <c:v>4.0157590072264604E-2</c:v>
                </c:pt>
                <c:pt idx="4327">
                  <c:v>-0.16082579370469396</c:v>
                </c:pt>
                <c:pt idx="4328">
                  <c:v>0.38923281952487709</c:v>
                </c:pt>
                <c:pt idx="4329">
                  <c:v>0.64146874932438003</c:v>
                </c:pt>
                <c:pt idx="4330">
                  <c:v>-4.9098693133621474E-2</c:v>
                </c:pt>
                <c:pt idx="4331">
                  <c:v>0.69010643041118502</c:v>
                </c:pt>
                <c:pt idx="4332">
                  <c:v>-0.23828705726367527</c:v>
                </c:pt>
                <c:pt idx="4333">
                  <c:v>-0.96768970379061159</c:v>
                </c:pt>
                <c:pt idx="4334">
                  <c:v>-0.15813169530267057</c:v>
                </c:pt>
                <c:pt idx="4335">
                  <c:v>0.1010263938149798</c:v>
                </c:pt>
                <c:pt idx="4336">
                  <c:v>0.27800776323261456</c:v>
                </c:pt>
                <c:pt idx="4337">
                  <c:v>-8.3346230663665644E-2</c:v>
                </c:pt>
                <c:pt idx="4338">
                  <c:v>0.73861906096095709</c:v>
                </c:pt>
                <c:pt idx="4339">
                  <c:v>1.4065184000847744</c:v>
                </c:pt>
                <c:pt idx="4340">
                  <c:v>0.60861009646041797</c:v>
                </c:pt>
                <c:pt idx="4341">
                  <c:v>1.6313248340917985</c:v>
                </c:pt>
                <c:pt idx="4342">
                  <c:v>0.9385018312829736</c:v>
                </c:pt>
                <c:pt idx="4343">
                  <c:v>1.7672601944823167</c:v>
                </c:pt>
                <c:pt idx="4344">
                  <c:v>0.84338655981452959</c:v>
                </c:pt>
                <c:pt idx="4345">
                  <c:v>0.39820244087156276</c:v>
                </c:pt>
                <c:pt idx="4346">
                  <c:v>-0.79809229303968632</c:v>
                </c:pt>
                <c:pt idx="4347">
                  <c:v>-1.1952875661954074</c:v>
                </c:pt>
                <c:pt idx="4348">
                  <c:v>0.25784676656233962</c:v>
                </c:pt>
                <c:pt idx="4349">
                  <c:v>9.0563410104595121E-2</c:v>
                </c:pt>
                <c:pt idx="4350">
                  <c:v>-0.51613230744237359</c:v>
                </c:pt>
                <c:pt idx="4351">
                  <c:v>0.46927109630037567</c:v>
                </c:pt>
                <c:pt idx="4352">
                  <c:v>-1.0801204553532431</c:v>
                </c:pt>
                <c:pt idx="4353">
                  <c:v>0.73831668858957222</c:v>
                </c:pt>
                <c:pt idx="4354">
                  <c:v>-0.66393435929667977</c:v>
                </c:pt>
                <c:pt idx="4355">
                  <c:v>6.4073727676316139E-2</c:v>
                </c:pt>
                <c:pt idx="4356">
                  <c:v>-0.76486984962626803</c:v>
                </c:pt>
                <c:pt idx="4357">
                  <c:v>-6.8910816733023239E-3</c:v>
                </c:pt>
                <c:pt idx="4358">
                  <c:v>0.41802635417483813</c:v>
                </c:pt>
                <c:pt idx="4359">
                  <c:v>1.3295403635542353</c:v>
                </c:pt>
                <c:pt idx="4360">
                  <c:v>-0.81785530091931058</c:v>
                </c:pt>
                <c:pt idx="4361">
                  <c:v>0.2524162372451233</c:v>
                </c:pt>
                <c:pt idx="4362">
                  <c:v>-0.8379450100537289</c:v>
                </c:pt>
                <c:pt idx="4363">
                  <c:v>-1.2176019747186544</c:v>
                </c:pt>
                <c:pt idx="4364">
                  <c:v>-1.1654367675009958</c:v>
                </c:pt>
                <c:pt idx="4365">
                  <c:v>-1.0486426742356345</c:v>
                </c:pt>
                <c:pt idx="4366">
                  <c:v>0.59794774897614555</c:v>
                </c:pt>
                <c:pt idx="4367">
                  <c:v>0.44810655570838342</c:v>
                </c:pt>
                <c:pt idx="4368">
                  <c:v>-0.51515343399057745</c:v>
                </c:pt>
                <c:pt idx="4369">
                  <c:v>-4.7409581172213313</c:v>
                </c:pt>
                <c:pt idx="4370">
                  <c:v>0.48999634101178025</c:v>
                </c:pt>
                <c:pt idx="4371">
                  <c:v>-0.55846310046465053</c:v>
                </c:pt>
                <c:pt idx="4372">
                  <c:v>-0.48733008084799323</c:v>
                </c:pt>
                <c:pt idx="4373">
                  <c:v>1.5223092478071081</c:v>
                </c:pt>
                <c:pt idx="4374">
                  <c:v>5.4758690541885535E-2</c:v>
                </c:pt>
                <c:pt idx="4375">
                  <c:v>0.19414628154035363</c:v>
                </c:pt>
                <c:pt idx="4376">
                  <c:v>-0.24201330931943055</c:v>
                </c:pt>
                <c:pt idx="4377">
                  <c:v>0.63244670225765809</c:v>
                </c:pt>
                <c:pt idx="4378">
                  <c:v>1.2746677327906237</c:v>
                </c:pt>
                <c:pt idx="4379">
                  <c:v>-1.7277249405375228</c:v>
                </c:pt>
                <c:pt idx="4380">
                  <c:v>0.51990440085669487</c:v>
                </c:pt>
                <c:pt idx="4381">
                  <c:v>0.50036808044576464</c:v>
                </c:pt>
                <c:pt idx="4382">
                  <c:v>0.25993217319635242</c:v>
                </c:pt>
                <c:pt idx="4383">
                  <c:v>0.87002057682457412</c:v>
                </c:pt>
                <c:pt idx="4384">
                  <c:v>-0.47009076382612669</c:v>
                </c:pt>
                <c:pt idx="4385">
                  <c:v>1.6151290468576978</c:v>
                </c:pt>
                <c:pt idx="4386">
                  <c:v>1.2742653301856048</c:v>
                </c:pt>
                <c:pt idx="4387">
                  <c:v>1.2268285586657752</c:v>
                </c:pt>
                <c:pt idx="4388">
                  <c:v>-0.88740706321179808</c:v>
                </c:pt>
                <c:pt idx="4389">
                  <c:v>1.2021348708941213</c:v>
                </c:pt>
                <c:pt idx="4390">
                  <c:v>0.61066278722469924</c:v>
                </c:pt>
                <c:pt idx="4391">
                  <c:v>-0.58528290358245361</c:v>
                </c:pt>
                <c:pt idx="4392">
                  <c:v>0.88342009076156902</c:v>
                </c:pt>
                <c:pt idx="4393">
                  <c:v>-0.62178959314987736</c:v>
                </c:pt>
                <c:pt idx="4394">
                  <c:v>-0.24402449385491121</c:v>
                </c:pt>
                <c:pt idx="4395">
                  <c:v>0.45539369293904475</c:v>
                </c:pt>
                <c:pt idx="4396">
                  <c:v>0.39820148307364533</c:v>
                </c:pt>
                <c:pt idx="4397">
                  <c:v>-0.71745250838379437</c:v>
                </c:pt>
                <c:pt idx="4398">
                  <c:v>0.75599899271531701</c:v>
                </c:pt>
                <c:pt idx="4399">
                  <c:v>0.52723240626005374</c:v>
                </c:pt>
                <c:pt idx="4400">
                  <c:v>-1.0465402855207815</c:v>
                </c:pt>
                <c:pt idx="4401">
                  <c:v>-0.72556631248058157</c:v>
                </c:pt>
                <c:pt idx="4402">
                  <c:v>0.66540415510477757</c:v>
                </c:pt>
                <c:pt idx="4403">
                  <c:v>-1.8678989409558238</c:v>
                </c:pt>
                <c:pt idx="4404">
                  <c:v>1.3234130516311655</c:v>
                </c:pt>
                <c:pt idx="4405">
                  <c:v>1.0660993109165764</c:v>
                </c:pt>
                <c:pt idx="4406">
                  <c:v>-0.16249413461169837</c:v>
                </c:pt>
                <c:pt idx="4407">
                  <c:v>-0.18676282782967757</c:v>
                </c:pt>
                <c:pt idx="4408">
                  <c:v>1.1790989353880361</c:v>
                </c:pt>
                <c:pt idx="4409">
                  <c:v>0.87374959632809723</c:v>
                </c:pt>
                <c:pt idx="4410">
                  <c:v>0.8857701351069549</c:v>
                </c:pt>
                <c:pt idx="4411">
                  <c:v>-0.20815091832468635</c:v>
                </c:pt>
                <c:pt idx="4412">
                  <c:v>-0.20786843247148568</c:v>
                </c:pt>
                <c:pt idx="4413">
                  <c:v>-1.984989911180346E-2</c:v>
                </c:pt>
                <c:pt idx="4414">
                  <c:v>-0.8960144902403222</c:v>
                </c:pt>
                <c:pt idx="4415">
                  <c:v>0.33297028849863164</c:v>
                </c:pt>
                <c:pt idx="4416">
                  <c:v>-1.6006706942996844</c:v>
                </c:pt>
                <c:pt idx="4417">
                  <c:v>-1.1550374320321763</c:v>
                </c:pt>
                <c:pt idx="4418">
                  <c:v>0.28619626099692219</c:v>
                </c:pt>
                <c:pt idx="4419">
                  <c:v>-0.52060916897393472</c:v>
                </c:pt>
                <c:pt idx="4420">
                  <c:v>-0.68129589335173257</c:v>
                </c:pt>
                <c:pt idx="4421">
                  <c:v>-0.47318216294067206</c:v>
                </c:pt>
                <c:pt idx="4422">
                  <c:v>0.55110867051371848</c:v>
                </c:pt>
                <c:pt idx="4423">
                  <c:v>-0.10535211107569342</c:v>
                </c:pt>
                <c:pt idx="4424">
                  <c:v>0.42154992417539372</c:v>
                </c:pt>
                <c:pt idx="4425">
                  <c:v>0.4049933010123814</c:v>
                </c:pt>
                <c:pt idx="4426">
                  <c:v>-0.15915595836555241</c:v>
                </c:pt>
                <c:pt idx="4427">
                  <c:v>0.30291666430678976</c:v>
                </c:pt>
                <c:pt idx="4428">
                  <c:v>-0.65904360164719922</c:v>
                </c:pt>
                <c:pt idx="4429">
                  <c:v>-1.4711120907855282</c:v>
                </c:pt>
                <c:pt idx="4430">
                  <c:v>0.44971939289568486</c:v>
                </c:pt>
                <c:pt idx="4431">
                  <c:v>-0.66319140583192393</c:v>
                </c:pt>
                <c:pt idx="4432">
                  <c:v>0.3324693269279404</c:v>
                </c:pt>
                <c:pt idx="4433">
                  <c:v>-1.8161261949387928</c:v>
                </c:pt>
                <c:pt idx="4434">
                  <c:v>-0.66650867723429652</c:v>
                </c:pt>
                <c:pt idx="4435">
                  <c:v>1.3008667236562079</c:v>
                </c:pt>
                <c:pt idx="4436">
                  <c:v>-1.4129783774677556</c:v>
                </c:pt>
                <c:pt idx="4437">
                  <c:v>-0.78566886326725793</c:v>
                </c:pt>
                <c:pt idx="4438">
                  <c:v>1.8109154554433768</c:v>
                </c:pt>
                <c:pt idx="4439">
                  <c:v>-0.17302232110922056</c:v>
                </c:pt>
                <c:pt idx="4440">
                  <c:v>1.1195432056351722</c:v>
                </c:pt>
                <c:pt idx="4441">
                  <c:v>3.8383009073368335E-2</c:v>
                </c:pt>
                <c:pt idx="4442">
                  <c:v>0.55229688557930867</c:v>
                </c:pt>
                <c:pt idx="4443">
                  <c:v>1.0952519318173177</c:v>
                </c:pt>
                <c:pt idx="4444">
                  <c:v>1.4854981578745816</c:v>
                </c:pt>
                <c:pt idx="4445">
                  <c:v>-1.5612731088623244</c:v>
                </c:pt>
                <c:pt idx="4446">
                  <c:v>1.025289327968693</c:v>
                </c:pt>
                <c:pt idx="4447">
                  <c:v>-0.17955678266297692</c:v>
                </c:pt>
                <c:pt idx="4448">
                  <c:v>5.6213793459665595E-2</c:v>
                </c:pt>
                <c:pt idx="4449">
                  <c:v>-1.5307292294080197</c:v>
                </c:pt>
                <c:pt idx="4450">
                  <c:v>7.0637243172182451E-2</c:v>
                </c:pt>
                <c:pt idx="4451">
                  <c:v>1.457702821812755</c:v>
                </c:pt>
                <c:pt idx="4452">
                  <c:v>-0.72217323031787739</c:v>
                </c:pt>
                <c:pt idx="4453">
                  <c:v>0.57435648072738665</c:v>
                </c:pt>
                <c:pt idx="4454">
                  <c:v>-0.32851020905387607</c:v>
                </c:pt>
                <c:pt idx="4455">
                  <c:v>-1.3321589417440682</c:v>
                </c:pt>
                <c:pt idx="4456">
                  <c:v>1.1142704231334672</c:v>
                </c:pt>
                <c:pt idx="4457">
                  <c:v>0.7708912032626607</c:v>
                </c:pt>
                <c:pt idx="4458">
                  <c:v>0.40688697386883543</c:v>
                </c:pt>
                <c:pt idx="4459">
                  <c:v>6.2778401628831304E-3</c:v>
                </c:pt>
                <c:pt idx="4460">
                  <c:v>0.7246679575819055</c:v>
                </c:pt>
                <c:pt idx="4461">
                  <c:v>0.98661422886262073</c:v>
                </c:pt>
                <c:pt idx="4462">
                  <c:v>-1.4062330862119241</c:v>
                </c:pt>
                <c:pt idx="4463">
                  <c:v>-2.5727182147112466</c:v>
                </c:pt>
                <c:pt idx="4464">
                  <c:v>1.0735640843367209</c:v>
                </c:pt>
                <c:pt idx="4465">
                  <c:v>-0.43293846064556352</c:v>
                </c:pt>
                <c:pt idx="4466">
                  <c:v>0.41587387433612655</c:v>
                </c:pt>
                <c:pt idx="4467">
                  <c:v>0.35246890387459917</c:v>
                </c:pt>
                <c:pt idx="4468">
                  <c:v>0.51164956491146896</c:v>
                </c:pt>
                <c:pt idx="4469">
                  <c:v>1.1676500246358765</c:v>
                </c:pt>
                <c:pt idx="4470">
                  <c:v>-1.332596677631491</c:v>
                </c:pt>
                <c:pt idx="4471">
                  <c:v>0.21095909786457767</c:v>
                </c:pt>
                <c:pt idx="4472">
                  <c:v>1.5781162471977694E-2</c:v>
                </c:pt>
                <c:pt idx="4473">
                  <c:v>-0.66320107253105753</c:v>
                </c:pt>
                <c:pt idx="4474">
                  <c:v>-0.43901065178654441</c:v>
                </c:pt>
                <c:pt idx="4475">
                  <c:v>1.4400911879844074</c:v>
                </c:pt>
                <c:pt idx="4476">
                  <c:v>-0.83916115342773789</c:v>
                </c:pt>
                <c:pt idx="4477">
                  <c:v>0.72257157757378643</c:v>
                </c:pt>
                <c:pt idx="4478">
                  <c:v>1.3101509244345522</c:v>
                </c:pt>
                <c:pt idx="4479">
                  <c:v>0.77386483864708122</c:v>
                </c:pt>
                <c:pt idx="4480">
                  <c:v>0.55646868733103005</c:v>
                </c:pt>
                <c:pt idx="4481">
                  <c:v>0.27671783073916423</c:v>
                </c:pt>
                <c:pt idx="4482">
                  <c:v>1.2622680247765565</c:v>
                </c:pt>
                <c:pt idx="4483">
                  <c:v>0.26939894414128407</c:v>
                </c:pt>
                <c:pt idx="4484">
                  <c:v>0.29151105258004328</c:v>
                </c:pt>
                <c:pt idx="4485">
                  <c:v>-0.74154175344763917</c:v>
                </c:pt>
                <c:pt idx="4486">
                  <c:v>-0.88163345615740774</c:v>
                </c:pt>
                <c:pt idx="4487">
                  <c:v>-3.9415687257726555</c:v>
                </c:pt>
                <c:pt idx="4488">
                  <c:v>1.6351913659675228</c:v>
                </c:pt>
                <c:pt idx="4489">
                  <c:v>0.78394801209258613</c:v>
                </c:pt>
                <c:pt idx="4490">
                  <c:v>5.0063733836029023E-2</c:v>
                </c:pt>
                <c:pt idx="4491">
                  <c:v>-0.1787897802048759</c:v>
                </c:pt>
                <c:pt idx="4492">
                  <c:v>0.38883404624362594</c:v>
                </c:pt>
                <c:pt idx="4493">
                  <c:v>-0.85125713976752593</c:v>
                </c:pt>
                <c:pt idx="4494">
                  <c:v>-1.4585526094092067</c:v>
                </c:pt>
                <c:pt idx="4495">
                  <c:v>-1.6738498025026951</c:v>
                </c:pt>
                <c:pt idx="4496">
                  <c:v>0.34479919383265756</c:v>
                </c:pt>
                <c:pt idx="4497">
                  <c:v>-0.25193760675778076</c:v>
                </c:pt>
                <c:pt idx="4498">
                  <c:v>-2.2908911377684582E-2</c:v>
                </c:pt>
                <c:pt idx="4499">
                  <c:v>-0.50324378199131115</c:v>
                </c:pt>
                <c:pt idx="4500">
                  <c:v>-0.14000982201410839</c:v>
                </c:pt>
                <c:pt idx="4501">
                  <c:v>1.2302235856818191</c:v>
                </c:pt>
                <c:pt idx="4502">
                  <c:v>0.98861955520280453</c:v>
                </c:pt>
                <c:pt idx="4503">
                  <c:v>1.6974042125598157</c:v>
                </c:pt>
                <c:pt idx="4504">
                  <c:v>-0.49983401898224766</c:v>
                </c:pt>
                <c:pt idx="4505">
                  <c:v>0.9137651915768803</c:v>
                </c:pt>
                <c:pt idx="4506">
                  <c:v>0.45376395190991214</c:v>
                </c:pt>
                <c:pt idx="4507">
                  <c:v>-0.9260632814899461</c:v>
                </c:pt>
                <c:pt idx="4508">
                  <c:v>0.33984434465501145</c:v>
                </c:pt>
                <c:pt idx="4509">
                  <c:v>-8.0347939853286476E-2</c:v>
                </c:pt>
                <c:pt idx="4510">
                  <c:v>-0.45094630431021709</c:v>
                </c:pt>
                <c:pt idx="4511">
                  <c:v>0.92938436737851493</c:v>
                </c:pt>
                <c:pt idx="4512">
                  <c:v>-0.29158739865804861</c:v>
                </c:pt>
                <c:pt idx="4513">
                  <c:v>0.16286563734225012</c:v>
                </c:pt>
                <c:pt idx="4514">
                  <c:v>-0.64060020532176587</c:v>
                </c:pt>
                <c:pt idx="4515">
                  <c:v>-3.3695174245245596E-2</c:v>
                </c:pt>
                <c:pt idx="4516">
                  <c:v>-0.43848433630967332</c:v>
                </c:pt>
                <c:pt idx="4517">
                  <c:v>1.4297033101022354</c:v>
                </c:pt>
                <c:pt idx="4518">
                  <c:v>0.8950816713203702</c:v>
                </c:pt>
                <c:pt idx="4519">
                  <c:v>-0.15718360265578291</c:v>
                </c:pt>
                <c:pt idx="4520">
                  <c:v>-0.46908285243708825</c:v>
                </c:pt>
                <c:pt idx="4521">
                  <c:v>-0.9224810687667615</c:v>
                </c:pt>
                <c:pt idx="4522">
                  <c:v>0.43510202317621882</c:v>
                </c:pt>
                <c:pt idx="4523">
                  <c:v>0.88695453497152865</c:v>
                </c:pt>
                <c:pt idx="4524">
                  <c:v>0.50501629357182409</c:v>
                </c:pt>
                <c:pt idx="4525">
                  <c:v>1.770181091210115</c:v>
                </c:pt>
                <c:pt idx="4526">
                  <c:v>-0.65779251133490302</c:v>
                </c:pt>
                <c:pt idx="4527">
                  <c:v>1.0187719520428589</c:v>
                </c:pt>
                <c:pt idx="4528">
                  <c:v>0.38384329179327725</c:v>
                </c:pt>
                <c:pt idx="4529">
                  <c:v>-1.0594020780102191</c:v>
                </c:pt>
                <c:pt idx="4530">
                  <c:v>-0.67033260176857645</c:v>
                </c:pt>
                <c:pt idx="4531">
                  <c:v>-0.88816410325047102</c:v>
                </c:pt>
                <c:pt idx="4532">
                  <c:v>0.21124930411659726</c:v>
                </c:pt>
                <c:pt idx="4533">
                  <c:v>-0.46610042812635655</c:v>
                </c:pt>
                <c:pt idx="4534">
                  <c:v>-1.2720631241874978</c:v>
                </c:pt>
                <c:pt idx="4535">
                  <c:v>-0.14215552326202285</c:v>
                </c:pt>
                <c:pt idx="4536">
                  <c:v>-0.1079961658831472</c:v>
                </c:pt>
                <c:pt idx="4537">
                  <c:v>1.1811321191121129</c:v>
                </c:pt>
                <c:pt idx="4538">
                  <c:v>0.244579222731101</c:v>
                </c:pt>
                <c:pt idx="4539">
                  <c:v>-0.18072603472192306</c:v>
                </c:pt>
                <c:pt idx="4540">
                  <c:v>-0.7184695351044601</c:v>
                </c:pt>
                <c:pt idx="4541">
                  <c:v>0.65367882451498183</c:v>
                </c:pt>
                <c:pt idx="4542">
                  <c:v>-0.40701750515747381</c:v>
                </c:pt>
                <c:pt idx="4543">
                  <c:v>-0.50791881253884252</c:v>
                </c:pt>
                <c:pt idx="4544">
                  <c:v>-2.298480880279004</c:v>
                </c:pt>
                <c:pt idx="4545">
                  <c:v>-0.69742368445398295</c:v>
                </c:pt>
                <c:pt idx="4546">
                  <c:v>-0.1644316721684449</c:v>
                </c:pt>
                <c:pt idx="4547">
                  <c:v>0.434465538166803</c:v>
                </c:pt>
                <c:pt idx="4548">
                  <c:v>0.58172066793295052</c:v>
                </c:pt>
                <c:pt idx="4549">
                  <c:v>0.71007528505373152</c:v>
                </c:pt>
                <c:pt idx="4550">
                  <c:v>2.3995299135772363E-2</c:v>
                </c:pt>
                <c:pt idx="4551">
                  <c:v>0.2090195798531278</c:v>
                </c:pt>
                <c:pt idx="4552">
                  <c:v>-0.204207128163989</c:v>
                </c:pt>
                <c:pt idx="4553">
                  <c:v>-6.4476779283444863E-2</c:v>
                </c:pt>
                <c:pt idx="4554">
                  <c:v>-1.4340850899336006</c:v>
                </c:pt>
                <c:pt idx="4555">
                  <c:v>6.3594699016810807E-2</c:v>
                </c:pt>
                <c:pt idx="4556">
                  <c:v>-1.0430582947430747</c:v>
                </c:pt>
                <c:pt idx="4557">
                  <c:v>-4.274625969136693</c:v>
                </c:pt>
                <c:pt idx="4558">
                  <c:v>-0.3998423705231442</c:v>
                </c:pt>
                <c:pt idx="4559">
                  <c:v>-0.79407796087629734</c:v>
                </c:pt>
                <c:pt idx="4560">
                  <c:v>-0.33345759926661955</c:v>
                </c:pt>
                <c:pt idx="4561">
                  <c:v>0.33981865153354551</c:v>
                </c:pt>
                <c:pt idx="4562">
                  <c:v>0.24950832300054948</c:v>
                </c:pt>
                <c:pt idx="4563">
                  <c:v>8.7520433446472978E-2</c:v>
                </c:pt>
                <c:pt idx="4564">
                  <c:v>0.14565506897501823</c:v>
                </c:pt>
                <c:pt idx="4565">
                  <c:v>0.32294345089179011</c:v>
                </c:pt>
                <c:pt idx="4566">
                  <c:v>-0.21880434587836017</c:v>
                </c:pt>
                <c:pt idx="4567">
                  <c:v>-0.2988868896332475</c:v>
                </c:pt>
                <c:pt idx="4568">
                  <c:v>-0.50232286019099437</c:v>
                </c:pt>
                <c:pt idx="4569">
                  <c:v>-0.28001491423137637</c:v>
                </c:pt>
                <c:pt idx="4570">
                  <c:v>-0.9652267676696713</c:v>
                </c:pt>
                <c:pt idx="4571">
                  <c:v>0.27125549234699609</c:v>
                </c:pt>
                <c:pt idx="4572">
                  <c:v>0.27984814549552262</c:v>
                </c:pt>
                <c:pt idx="4573">
                  <c:v>-0.10282591135278274</c:v>
                </c:pt>
                <c:pt idx="4574">
                  <c:v>0.40822816826519048</c:v>
                </c:pt>
                <c:pt idx="4575">
                  <c:v>-1.0815270820876659</c:v>
                </c:pt>
                <c:pt idx="4576">
                  <c:v>0.65640784509793892</c:v>
                </c:pt>
                <c:pt idx="4577">
                  <c:v>0.35252886893347135</c:v>
                </c:pt>
                <c:pt idx="4578">
                  <c:v>0.84995844285167266</c:v>
                </c:pt>
                <c:pt idx="4579">
                  <c:v>-1.1436179254141683</c:v>
                </c:pt>
                <c:pt idx="4580">
                  <c:v>1.7804816154744989</c:v>
                </c:pt>
                <c:pt idx="4581">
                  <c:v>-1.709549287290991</c:v>
                </c:pt>
                <c:pt idx="4582">
                  <c:v>0.28569951834358953</c:v>
                </c:pt>
                <c:pt idx="4583">
                  <c:v>0.45134317336992069</c:v>
                </c:pt>
                <c:pt idx="4584">
                  <c:v>-0.24627973255033453</c:v>
                </c:pt>
                <c:pt idx="4585">
                  <c:v>5.7690475368490368E-2</c:v>
                </c:pt>
                <c:pt idx="4586">
                  <c:v>-0.90436545510422484</c:v>
                </c:pt>
                <c:pt idx="4587">
                  <c:v>5.0745156185350027E-4</c:v>
                </c:pt>
                <c:pt idx="4588">
                  <c:v>-0.73882311321475047</c:v>
                </c:pt>
                <c:pt idx="4589">
                  <c:v>-2.2237303911990303</c:v>
                </c:pt>
                <c:pt idx="4590">
                  <c:v>0.68687801593797193</c:v>
                </c:pt>
                <c:pt idx="4591">
                  <c:v>0.13371567219804259</c:v>
                </c:pt>
                <c:pt idx="4592">
                  <c:v>0.52477122225506623</c:v>
                </c:pt>
                <c:pt idx="4593">
                  <c:v>-0.61681623129745233</c:v>
                </c:pt>
                <c:pt idx="4594">
                  <c:v>5.0076831219600493E-2</c:v>
                </c:pt>
                <c:pt idx="4595">
                  <c:v>0.59724789304617332</c:v>
                </c:pt>
                <c:pt idx="4596">
                  <c:v>0.70110653384048849</c:v>
                </c:pt>
                <c:pt idx="4597">
                  <c:v>-0.21612552679102492</c:v>
                </c:pt>
                <c:pt idx="4598">
                  <c:v>0.37688021735229427</c:v>
                </c:pt>
                <c:pt idx="4599">
                  <c:v>6.1388252066056026E-2</c:v>
                </c:pt>
                <c:pt idx="4600">
                  <c:v>-0.30077664256834247</c:v>
                </c:pt>
                <c:pt idx="4601">
                  <c:v>-0.63417365790504476</c:v>
                </c:pt>
                <c:pt idx="4602">
                  <c:v>-0.55577032283861083</c:v>
                </c:pt>
                <c:pt idx="4603">
                  <c:v>-1.3370080877235369</c:v>
                </c:pt>
                <c:pt idx="4604">
                  <c:v>0.97603766198588193</c:v>
                </c:pt>
                <c:pt idx="4605">
                  <c:v>-0.47037120223083573</c:v>
                </c:pt>
                <c:pt idx="4606">
                  <c:v>5.8213532727912742E-2</c:v>
                </c:pt>
                <c:pt idx="4607">
                  <c:v>1.0615573979292519</c:v>
                </c:pt>
                <c:pt idx="4608">
                  <c:v>0.70475286005356175</c:v>
                </c:pt>
                <c:pt idx="4609">
                  <c:v>0.2301310514329904</c:v>
                </c:pt>
                <c:pt idx="4610">
                  <c:v>-3.1035656388328432</c:v>
                </c:pt>
                <c:pt idx="4611">
                  <c:v>0.59186685288862773</c:v>
                </c:pt>
                <c:pt idx="4612">
                  <c:v>-0.41770473666670327</c:v>
                </c:pt>
                <c:pt idx="4613">
                  <c:v>6.2975477358682141E-2</c:v>
                </c:pt>
                <c:pt idx="4614">
                  <c:v>1.2326489696063012</c:v>
                </c:pt>
                <c:pt idx="4615">
                  <c:v>0.96308147949599476</c:v>
                </c:pt>
                <c:pt idx="4616">
                  <c:v>0.86172297851209834</c:v>
                </c:pt>
                <c:pt idx="4617">
                  <c:v>6.0725239640362361E-3</c:v>
                </c:pt>
                <c:pt idx="4618">
                  <c:v>0.92182833458638402</c:v>
                </c:pt>
                <c:pt idx="4619">
                  <c:v>0.29076672054515917</c:v>
                </c:pt>
                <c:pt idx="4620">
                  <c:v>-1.1619524175159617</c:v>
                </c:pt>
                <c:pt idx="4621">
                  <c:v>-0.97565036682392137</c:v>
                </c:pt>
                <c:pt idx="4622">
                  <c:v>1.5532757905652534</c:v>
                </c:pt>
                <c:pt idx="4623">
                  <c:v>1.6473206804203055</c:v>
                </c:pt>
                <c:pt idx="4624">
                  <c:v>-0.58140548398519254</c:v>
                </c:pt>
                <c:pt idx="4625">
                  <c:v>-0.77165297264702026</c:v>
                </c:pt>
                <c:pt idx="4626">
                  <c:v>-1.1551624087462473</c:v>
                </c:pt>
                <c:pt idx="4627">
                  <c:v>-1.2382888675976034E-2</c:v>
                </c:pt>
                <c:pt idx="4628">
                  <c:v>9.9593417895186498E-2</c:v>
                </c:pt>
                <c:pt idx="4629">
                  <c:v>-2.0347825454468671</c:v>
                </c:pt>
                <c:pt idx="4630">
                  <c:v>-0.35593776036055669</c:v>
                </c:pt>
                <c:pt idx="4631">
                  <c:v>1.2180576539452765</c:v>
                </c:pt>
                <c:pt idx="4632">
                  <c:v>-0.31925636434457516</c:v>
                </c:pt>
                <c:pt idx="4633">
                  <c:v>1.3594609432782345</c:v>
                </c:pt>
                <c:pt idx="4634">
                  <c:v>0.14933324427072669</c:v>
                </c:pt>
                <c:pt idx="4635">
                  <c:v>1.1907912967659611</c:v>
                </c:pt>
                <c:pt idx="4636">
                  <c:v>0.27557338972609813</c:v>
                </c:pt>
                <c:pt idx="4637">
                  <c:v>-2.28282308287781</c:v>
                </c:pt>
                <c:pt idx="4638">
                  <c:v>0.137088991485669</c:v>
                </c:pt>
                <c:pt idx="4639">
                  <c:v>-2.0696338205682308</c:v>
                </c:pt>
                <c:pt idx="4640">
                  <c:v>-0.7060885847463112</c:v>
                </c:pt>
                <c:pt idx="4641">
                  <c:v>1.4592592061021801</c:v>
                </c:pt>
                <c:pt idx="4642">
                  <c:v>0.73488057076317581</c:v>
                </c:pt>
                <c:pt idx="4643">
                  <c:v>-1.0566516822079786</c:v>
                </c:pt>
                <c:pt idx="4644">
                  <c:v>-0.37455579285980978</c:v>
                </c:pt>
                <c:pt idx="4645">
                  <c:v>-1.2310303535069123</c:v>
                </c:pt>
                <c:pt idx="4646">
                  <c:v>-0.23887732256018879</c:v>
                </c:pt>
                <c:pt idx="4647">
                  <c:v>1.550081424906474</c:v>
                </c:pt>
                <c:pt idx="4648">
                  <c:v>0.16529778425387942</c:v>
                </c:pt>
                <c:pt idx="4649">
                  <c:v>0.67204333218846557</c:v>
                </c:pt>
                <c:pt idx="4650">
                  <c:v>0.87580384914534015</c:v>
                </c:pt>
                <c:pt idx="4651">
                  <c:v>-0.76772069322524317</c:v>
                </c:pt>
                <c:pt idx="4652">
                  <c:v>-1.6802159009721427</c:v>
                </c:pt>
                <c:pt idx="4653">
                  <c:v>0.37385469192039622</c:v>
                </c:pt>
                <c:pt idx="4654">
                  <c:v>1.4714006295778574</c:v>
                </c:pt>
                <c:pt idx="4655">
                  <c:v>1.0384517352338047</c:v>
                </c:pt>
                <c:pt idx="4656">
                  <c:v>0.54587234740369706</c:v>
                </c:pt>
                <c:pt idx="4657">
                  <c:v>-0.16811536729701881</c:v>
                </c:pt>
                <c:pt idx="4658">
                  <c:v>-1.6069350901399613</c:v>
                </c:pt>
                <c:pt idx="4659">
                  <c:v>-1.0761106073391193</c:v>
                </c:pt>
                <c:pt idx="4660">
                  <c:v>5.827177042894327E-2</c:v>
                </c:pt>
                <c:pt idx="4661">
                  <c:v>-0.62563756336931586</c:v>
                </c:pt>
                <c:pt idx="4662">
                  <c:v>0.41481008406638598</c:v>
                </c:pt>
                <c:pt idx="4663">
                  <c:v>1.1879216714940375</c:v>
                </c:pt>
                <c:pt idx="4664">
                  <c:v>-1.8393412154597684</c:v>
                </c:pt>
                <c:pt idx="4665">
                  <c:v>1.0023924166010119</c:v>
                </c:pt>
                <c:pt idx="4666">
                  <c:v>0.53981910112059595</c:v>
                </c:pt>
                <c:pt idx="4667">
                  <c:v>0.28003831066466045</c:v>
                </c:pt>
                <c:pt idx="4668">
                  <c:v>-1.1197406889549733E-2</c:v>
                </c:pt>
                <c:pt idx="4669">
                  <c:v>1.1249514751595431</c:v>
                </c:pt>
                <c:pt idx="4670">
                  <c:v>-0.41611235393040058</c:v>
                </c:pt>
                <c:pt idx="4671">
                  <c:v>-2.8358915364626673</c:v>
                </c:pt>
                <c:pt idx="4672">
                  <c:v>1.9091793933595449</c:v>
                </c:pt>
                <c:pt idx="4673">
                  <c:v>0.44366707909270353</c:v>
                </c:pt>
                <c:pt idx="4674">
                  <c:v>0.79140987249305361</c:v>
                </c:pt>
                <c:pt idx="4675">
                  <c:v>-0.36622904230834852</c:v>
                </c:pt>
                <c:pt idx="4676">
                  <c:v>0.70405783633969943</c:v>
                </c:pt>
                <c:pt idx="4677">
                  <c:v>0.4148095395332918</c:v>
                </c:pt>
                <c:pt idx="4678">
                  <c:v>0.39133213035335412</c:v>
                </c:pt>
                <c:pt idx="4679">
                  <c:v>-3.7306514127431969</c:v>
                </c:pt>
                <c:pt idx="4680">
                  <c:v>-0.30504498377976841</c:v>
                </c:pt>
                <c:pt idx="4681">
                  <c:v>1.3528773280714494</c:v>
                </c:pt>
                <c:pt idx="4682">
                  <c:v>0.89258802431144613</c:v>
                </c:pt>
                <c:pt idx="4683">
                  <c:v>-1.0646959590891729</c:v>
                </c:pt>
                <c:pt idx="4684">
                  <c:v>0.32678350337384998</c:v>
                </c:pt>
                <c:pt idx="4685">
                  <c:v>0.5223631173289256</c:v>
                </c:pt>
                <c:pt idx="4686">
                  <c:v>-1.3360810706217157</c:v>
                </c:pt>
                <c:pt idx="4687">
                  <c:v>-1.35696735798739</c:v>
                </c:pt>
                <c:pt idx="4688">
                  <c:v>0.47264947449925288</c:v>
                </c:pt>
                <c:pt idx="4689">
                  <c:v>0.25857502294362078</c:v>
                </c:pt>
                <c:pt idx="4690">
                  <c:v>0.53269981503002928</c:v>
                </c:pt>
                <c:pt idx="4691">
                  <c:v>-0.540509118922472</c:v>
                </c:pt>
                <c:pt idx="4692">
                  <c:v>-1.4042381864555704</c:v>
                </c:pt>
                <c:pt idx="4693">
                  <c:v>0.34628027770753889</c:v>
                </c:pt>
                <c:pt idx="4694">
                  <c:v>0.94573528734758572</c:v>
                </c:pt>
                <c:pt idx="4695">
                  <c:v>-0.18463780546623543</c:v>
                </c:pt>
                <c:pt idx="4696">
                  <c:v>0.5896588550026296</c:v>
                </c:pt>
                <c:pt idx="4697">
                  <c:v>-0.42794683462452543</c:v>
                </c:pt>
                <c:pt idx="4698">
                  <c:v>0.7277880750937582</c:v>
                </c:pt>
                <c:pt idx="4699">
                  <c:v>-1.2622924903839969</c:v>
                </c:pt>
                <c:pt idx="4700">
                  <c:v>0.95647583477788878</c:v>
                </c:pt>
                <c:pt idx="4701">
                  <c:v>0.56431003168489013</c:v>
                </c:pt>
                <c:pt idx="4702">
                  <c:v>1.5016653752710623</c:v>
                </c:pt>
                <c:pt idx="4703">
                  <c:v>0.80680564971332203</c:v>
                </c:pt>
                <c:pt idx="4704">
                  <c:v>-0.59077580971429899</c:v>
                </c:pt>
                <c:pt idx="4705">
                  <c:v>-0.86372712283618114</c:v>
                </c:pt>
                <c:pt idx="4706">
                  <c:v>0.52803446813394039</c:v>
                </c:pt>
                <c:pt idx="4707">
                  <c:v>0.60161162769561027</c:v>
                </c:pt>
                <c:pt idx="4708">
                  <c:v>-0.7440422190939584</c:v>
                </c:pt>
                <c:pt idx="4709">
                  <c:v>0.2775771908021607</c:v>
                </c:pt>
                <c:pt idx="4710">
                  <c:v>0.99659044620455983</c:v>
                </c:pt>
                <c:pt idx="4711">
                  <c:v>0.25736599429484386</c:v>
                </c:pt>
                <c:pt idx="4712">
                  <c:v>-0.14150820019452492</c:v>
                </c:pt>
                <c:pt idx="4713">
                  <c:v>-0.18756455849968567</c:v>
                </c:pt>
                <c:pt idx="4714">
                  <c:v>2.1774455761365274E-2</c:v>
                </c:pt>
                <c:pt idx="4715">
                  <c:v>0.27596958308119568</c:v>
                </c:pt>
                <c:pt idx="4716">
                  <c:v>0.58450575072350475</c:v>
                </c:pt>
                <c:pt idx="4717">
                  <c:v>0.26056243283768854</c:v>
                </c:pt>
                <c:pt idx="4718">
                  <c:v>-0.2558960214700301</c:v>
                </c:pt>
                <c:pt idx="4719">
                  <c:v>0.54476288051690158</c:v>
                </c:pt>
                <c:pt idx="4720">
                  <c:v>6.6376821950833609E-2</c:v>
                </c:pt>
                <c:pt idx="4721">
                  <c:v>0.94569920910667626</c:v>
                </c:pt>
                <c:pt idx="4722">
                  <c:v>0.50400209385969674</c:v>
                </c:pt>
                <c:pt idx="4723">
                  <c:v>1.2972059645981844</c:v>
                </c:pt>
                <c:pt idx="4724">
                  <c:v>-0.46915688368263364</c:v>
                </c:pt>
                <c:pt idx="4725">
                  <c:v>-0.85687157698411109</c:v>
                </c:pt>
                <c:pt idx="4726">
                  <c:v>-0.67274550760774066</c:v>
                </c:pt>
                <c:pt idx="4727">
                  <c:v>1.9448232840451078</c:v>
                </c:pt>
                <c:pt idx="4728">
                  <c:v>-1.1506549760709639E-2</c:v>
                </c:pt>
                <c:pt idx="4729">
                  <c:v>-4.5044536066159484</c:v>
                </c:pt>
                <c:pt idx="4730">
                  <c:v>0.56489636237015883</c:v>
                </c:pt>
                <c:pt idx="4731">
                  <c:v>-1.6124671965827879</c:v>
                </c:pt>
                <c:pt idx="4732">
                  <c:v>0.25508216544444284</c:v>
                </c:pt>
                <c:pt idx="4733">
                  <c:v>-0.7642878178595085</c:v>
                </c:pt>
                <c:pt idx="4734">
                  <c:v>0.32687943369135919</c:v>
                </c:pt>
                <c:pt idx="4735">
                  <c:v>-9.6686747241510496E-2</c:v>
                </c:pt>
                <c:pt idx="4736">
                  <c:v>-1.3200122713786442</c:v>
                </c:pt>
                <c:pt idx="4737">
                  <c:v>-0.1844973706204609</c:v>
                </c:pt>
                <c:pt idx="4738">
                  <c:v>0.9696184875236824</c:v>
                </c:pt>
                <c:pt idx="4739">
                  <c:v>1.1509445108182454</c:v>
                </c:pt>
                <c:pt idx="4740">
                  <c:v>0.71177410842062727</c:v>
                </c:pt>
                <c:pt idx="4741">
                  <c:v>-0.1645956139018061</c:v>
                </c:pt>
                <c:pt idx="4742">
                  <c:v>-0.75837711239541683</c:v>
                </c:pt>
                <c:pt idx="4743">
                  <c:v>0.64795473110390756</c:v>
                </c:pt>
                <c:pt idx="4744">
                  <c:v>-0.14591020588393899</c:v>
                </c:pt>
                <c:pt idx="4745">
                  <c:v>0.13815468048827739</c:v>
                </c:pt>
                <c:pt idx="4746">
                  <c:v>1.6901880798039928</c:v>
                </c:pt>
                <c:pt idx="4747">
                  <c:v>1.3047986183640186</c:v>
                </c:pt>
                <c:pt idx="4748">
                  <c:v>0.62269468529332439</c:v>
                </c:pt>
                <c:pt idx="4749">
                  <c:v>-1.1076264502436777</c:v>
                </c:pt>
                <c:pt idx="4750">
                  <c:v>0.38942602707810181</c:v>
                </c:pt>
                <c:pt idx="4751">
                  <c:v>1.3947643489245882</c:v>
                </c:pt>
                <c:pt idx="4752">
                  <c:v>-1.0416271630888891</c:v>
                </c:pt>
                <c:pt idx="4753">
                  <c:v>-1.3711980338324246</c:v>
                </c:pt>
                <c:pt idx="4754">
                  <c:v>-0.23835588086288606</c:v>
                </c:pt>
                <c:pt idx="4755">
                  <c:v>-0.70331008229946779</c:v>
                </c:pt>
                <c:pt idx="4756">
                  <c:v>-1.4171493296486721</c:v>
                </c:pt>
                <c:pt idx="4757">
                  <c:v>-1.0387467904118912</c:v>
                </c:pt>
                <c:pt idx="4758">
                  <c:v>-0.69901343390025072</c:v>
                </c:pt>
                <c:pt idx="4759">
                  <c:v>0.44729806147132845</c:v>
                </c:pt>
                <c:pt idx="4760">
                  <c:v>0.44960583899656559</c:v>
                </c:pt>
                <c:pt idx="4761">
                  <c:v>-0.11159617598581395</c:v>
                </c:pt>
                <c:pt idx="4762">
                  <c:v>1.738913807237541E-2</c:v>
                </c:pt>
                <c:pt idx="4763">
                  <c:v>-4.4100749065376199E-2</c:v>
                </c:pt>
                <c:pt idx="4764">
                  <c:v>-0.53111186362377438</c:v>
                </c:pt>
                <c:pt idx="4765">
                  <c:v>0.87691186744227423</c:v>
                </c:pt>
                <c:pt idx="4766">
                  <c:v>0.2434399536257752</c:v>
                </c:pt>
                <c:pt idx="4767">
                  <c:v>-7.3782346640607344E-3</c:v>
                </c:pt>
                <c:pt idx="4768">
                  <c:v>-5.5928579205932749E-3</c:v>
                </c:pt>
                <c:pt idx="4769">
                  <c:v>0.92987208630440321</c:v>
                </c:pt>
                <c:pt idx="4770">
                  <c:v>0.19223405239110658</c:v>
                </c:pt>
                <c:pt idx="4771">
                  <c:v>1.2253899587434844</c:v>
                </c:pt>
                <c:pt idx="4772">
                  <c:v>0.49047251027498451</c:v>
                </c:pt>
                <c:pt idx="4773">
                  <c:v>0.45749507715111992</c:v>
                </c:pt>
                <c:pt idx="4774">
                  <c:v>-1.4403435735779331</c:v>
                </c:pt>
                <c:pt idx="4775">
                  <c:v>-0.43199809938322087</c:v>
                </c:pt>
                <c:pt idx="4776">
                  <c:v>-8.1303802473859044E-2</c:v>
                </c:pt>
                <c:pt idx="4777">
                  <c:v>0.1061596590211078</c:v>
                </c:pt>
                <c:pt idx="4778">
                  <c:v>-1.3110190060415094</c:v>
                </c:pt>
                <c:pt idx="4779">
                  <c:v>0.84781346997376517</c:v>
                </c:pt>
                <c:pt idx="4780">
                  <c:v>-0.76157819311608055</c:v>
                </c:pt>
                <c:pt idx="4781">
                  <c:v>-4.8192314183307534</c:v>
                </c:pt>
                <c:pt idx="4782">
                  <c:v>6.6098274757387721E-2</c:v>
                </c:pt>
                <c:pt idx="4783">
                  <c:v>0.5952067472929734</c:v>
                </c:pt>
                <c:pt idx="4784">
                  <c:v>0.26989135041353585</c:v>
                </c:pt>
                <c:pt idx="4785">
                  <c:v>1.88462837088416</c:v>
                </c:pt>
                <c:pt idx="4786">
                  <c:v>-0.41858382426291119</c:v>
                </c:pt>
                <c:pt idx="4787">
                  <c:v>-0.42216630108289532</c:v>
                </c:pt>
                <c:pt idx="4788">
                  <c:v>0.36722558249995618</c:v>
                </c:pt>
                <c:pt idx="4789">
                  <c:v>0.11440240195803675</c:v>
                </c:pt>
                <c:pt idx="4790">
                  <c:v>0.6678986256600572</c:v>
                </c:pt>
                <c:pt idx="4791">
                  <c:v>-5.1116455011458584</c:v>
                </c:pt>
                <c:pt idx="4792">
                  <c:v>0.91903496119279549</c:v>
                </c:pt>
                <c:pt idx="4793">
                  <c:v>0.19818578247748331</c:v>
                </c:pt>
                <c:pt idx="4794">
                  <c:v>-1.8018280880479098</c:v>
                </c:pt>
                <c:pt idx="4795">
                  <c:v>-4.6836267113429706</c:v>
                </c:pt>
                <c:pt idx="4796">
                  <c:v>-1.0476804253626417</c:v>
                </c:pt>
                <c:pt idx="4797">
                  <c:v>0.99423771156649732</c:v>
                </c:pt>
                <c:pt idx="4798">
                  <c:v>-0.49062340082330103</c:v>
                </c:pt>
                <c:pt idx="4799">
                  <c:v>-2.1495125985929029</c:v>
                </c:pt>
                <c:pt idx="4800">
                  <c:v>-0.87418606278470978</c:v>
                </c:pt>
                <c:pt idx="4801">
                  <c:v>-0.86747783837574577</c:v>
                </c:pt>
                <c:pt idx="4802">
                  <c:v>-0.79157504466823347</c:v>
                </c:pt>
                <c:pt idx="4803">
                  <c:v>0.22086281998499491</c:v>
                </c:pt>
                <c:pt idx="4804">
                  <c:v>-0.33372255315212218</c:v>
                </c:pt>
                <c:pt idx="4805">
                  <c:v>-0.15486836928092629</c:v>
                </c:pt>
                <c:pt idx="4806">
                  <c:v>0.52839199531953884</c:v>
                </c:pt>
                <c:pt idx="4807">
                  <c:v>0.4130455228526122</c:v>
                </c:pt>
                <c:pt idx="4808">
                  <c:v>-0.16815398962717154</c:v>
                </c:pt>
                <c:pt idx="4809">
                  <c:v>0.11655125820401491</c:v>
                </c:pt>
                <c:pt idx="4810">
                  <c:v>-1.11678477121733</c:v>
                </c:pt>
                <c:pt idx="4811">
                  <c:v>-0.55582618690192387</c:v>
                </c:pt>
                <c:pt idx="4812">
                  <c:v>0.34599334520056324</c:v>
                </c:pt>
                <c:pt idx="4813">
                  <c:v>0.55466573167945121</c:v>
                </c:pt>
                <c:pt idx="4814">
                  <c:v>1.4116689885757463</c:v>
                </c:pt>
                <c:pt idx="4815">
                  <c:v>-0.78338353710498776</c:v>
                </c:pt>
                <c:pt idx="4816">
                  <c:v>1.2773819403387581</c:v>
                </c:pt>
                <c:pt idx="4817">
                  <c:v>0.37717758310660354</c:v>
                </c:pt>
                <c:pt idx="4818">
                  <c:v>3.1431683061901694E-2</c:v>
                </c:pt>
                <c:pt idx="4819">
                  <c:v>-1.774113359488668</c:v>
                </c:pt>
                <c:pt idx="4820">
                  <c:v>-2.8797802382963837</c:v>
                </c:pt>
                <c:pt idx="4821">
                  <c:v>-0.30097677875794382</c:v>
                </c:pt>
                <c:pt idx="4822">
                  <c:v>1.1025135384978695</c:v>
                </c:pt>
                <c:pt idx="4823">
                  <c:v>-0.1541154627381065</c:v>
                </c:pt>
                <c:pt idx="4824">
                  <c:v>-0.29144524349072043</c:v>
                </c:pt>
                <c:pt idx="4825">
                  <c:v>0.37213024770446257</c:v>
                </c:pt>
                <c:pt idx="4826">
                  <c:v>0.99126544544900508</c:v>
                </c:pt>
                <c:pt idx="4827">
                  <c:v>0.24811413362214196</c:v>
                </c:pt>
                <c:pt idx="4828">
                  <c:v>1.072006655776871</c:v>
                </c:pt>
                <c:pt idx="4829">
                  <c:v>-1.4487383073716602</c:v>
                </c:pt>
                <c:pt idx="4830">
                  <c:v>-0.5805316195069814</c:v>
                </c:pt>
                <c:pt idx="4831">
                  <c:v>0.93950869206297494</c:v>
                </c:pt>
                <c:pt idx="4832">
                  <c:v>3.4823753890125175</c:v>
                </c:pt>
                <c:pt idx="4833">
                  <c:v>0.23235598456746409</c:v>
                </c:pt>
                <c:pt idx="4834">
                  <c:v>-8.1950657436490104E-2</c:v>
                </c:pt>
                <c:pt idx="4835">
                  <c:v>0.74148713769205354</c:v>
                </c:pt>
                <c:pt idx="4836">
                  <c:v>8.6975077110946764E-2</c:v>
                </c:pt>
                <c:pt idx="4837">
                  <c:v>1.3917419246655029</c:v>
                </c:pt>
                <c:pt idx="4838">
                  <c:v>-1.2576819268452812</c:v>
                </c:pt>
                <c:pt idx="4839">
                  <c:v>-0.66836751308155851</c:v>
                </c:pt>
                <c:pt idx="4840">
                  <c:v>0.18521794521308355</c:v>
                </c:pt>
                <c:pt idx="4841">
                  <c:v>0.35635613518694775</c:v>
                </c:pt>
                <c:pt idx="4842">
                  <c:v>-0.5331168288897512</c:v>
                </c:pt>
                <c:pt idx="4843">
                  <c:v>0.79261410894761841</c:v>
                </c:pt>
                <c:pt idx="4844">
                  <c:v>0.84320656993714937</c:v>
                </c:pt>
                <c:pt idx="4845">
                  <c:v>-0.71939503302651886</c:v>
                </c:pt>
                <c:pt idx="4846">
                  <c:v>0.35971305991331359</c:v>
                </c:pt>
                <c:pt idx="4847">
                  <c:v>0.11729086421854085</c:v>
                </c:pt>
                <c:pt idx="4848">
                  <c:v>0.17867347968168446</c:v>
                </c:pt>
                <c:pt idx="4849">
                  <c:v>-0.28432400887632703</c:v>
                </c:pt>
                <c:pt idx="4850">
                  <c:v>0.2493455835609284</c:v>
                </c:pt>
                <c:pt idx="4851">
                  <c:v>0.37888774652982793</c:v>
                </c:pt>
                <c:pt idx="4852">
                  <c:v>0.17535106492691543</c:v>
                </c:pt>
                <c:pt idx="4853">
                  <c:v>1.9027147860739486</c:v>
                </c:pt>
                <c:pt idx="4854">
                  <c:v>-1.0006241912707585</c:v>
                </c:pt>
                <c:pt idx="4855">
                  <c:v>7.1981741664739474E-2</c:v>
                </c:pt>
                <c:pt idx="4856">
                  <c:v>-0.29897473285998544</c:v>
                </c:pt>
                <c:pt idx="4857">
                  <c:v>-0.76176610754579421</c:v>
                </c:pt>
                <c:pt idx="4858">
                  <c:v>0.21608375042078531</c:v>
                </c:pt>
                <c:pt idx="4859">
                  <c:v>-0.11651541595015757</c:v>
                </c:pt>
                <c:pt idx="4860">
                  <c:v>-1.1005736302469762</c:v>
                </c:pt>
                <c:pt idx="4861">
                  <c:v>0.5027364874921858</c:v>
                </c:pt>
                <c:pt idx="4862">
                  <c:v>-1.4112691921598071</c:v>
                </c:pt>
                <c:pt idx="4863">
                  <c:v>0.55295414083209771</c:v>
                </c:pt>
                <c:pt idx="4864">
                  <c:v>-1.0035655159345485</c:v>
                </c:pt>
                <c:pt idx="4865">
                  <c:v>-0.18596525834828181</c:v>
                </c:pt>
                <c:pt idx="4866">
                  <c:v>-0.39074494457180453</c:v>
                </c:pt>
                <c:pt idx="4867">
                  <c:v>0.1910056118650143</c:v>
                </c:pt>
                <c:pt idx="4868">
                  <c:v>8.4345979142845806E-2</c:v>
                </c:pt>
                <c:pt idx="4869">
                  <c:v>-1.724777274045044</c:v>
                </c:pt>
                <c:pt idx="4870">
                  <c:v>-1.4666694153174689</c:v>
                </c:pt>
                <c:pt idx="4871">
                  <c:v>-1.7620250435204339</c:v>
                </c:pt>
                <c:pt idx="4872">
                  <c:v>0.99839906000329037</c:v>
                </c:pt>
                <c:pt idx="4873">
                  <c:v>0.17094805951382774</c:v>
                </c:pt>
                <c:pt idx="4874">
                  <c:v>1.4311256835345905</c:v>
                </c:pt>
                <c:pt idx="4875">
                  <c:v>0.39054858464680109</c:v>
                </c:pt>
                <c:pt idx="4876">
                  <c:v>-0.14330352597278839</c:v>
                </c:pt>
                <c:pt idx="4877">
                  <c:v>8.7054673790842863E-2</c:v>
                </c:pt>
                <c:pt idx="4878">
                  <c:v>7.9994192268904918E-2</c:v>
                </c:pt>
                <c:pt idx="4879">
                  <c:v>0.21091360039391827</c:v>
                </c:pt>
                <c:pt idx="4880">
                  <c:v>1.0035816812952794</c:v>
                </c:pt>
                <c:pt idx="4881">
                  <c:v>-0.96751618945951989</c:v>
                </c:pt>
                <c:pt idx="4882">
                  <c:v>-9.2253047726329918E-2</c:v>
                </c:pt>
                <c:pt idx="4883">
                  <c:v>0.7665254650040767</c:v>
                </c:pt>
                <c:pt idx="4884">
                  <c:v>0.54651899669071113</c:v>
                </c:pt>
                <c:pt idx="4885">
                  <c:v>1.1196987658537498</c:v>
                </c:pt>
                <c:pt idx="4886">
                  <c:v>-0.83760274808181023</c:v>
                </c:pt>
                <c:pt idx="4887">
                  <c:v>-0.44890064094580229</c:v>
                </c:pt>
                <c:pt idx="4888">
                  <c:v>-4.4522957310626055E-2</c:v>
                </c:pt>
                <c:pt idx="4889">
                  <c:v>1.0930501657468108</c:v>
                </c:pt>
                <c:pt idx="4890">
                  <c:v>0.80158417939603943</c:v>
                </c:pt>
                <c:pt idx="4891">
                  <c:v>2.1238301441229472</c:v>
                </c:pt>
                <c:pt idx="4892">
                  <c:v>-0.51686400432055635</c:v>
                </c:pt>
                <c:pt idx="4893">
                  <c:v>-0.48388234646868256</c:v>
                </c:pt>
                <c:pt idx="4894">
                  <c:v>-0.12554639180801175</c:v>
                </c:pt>
                <c:pt idx="4895">
                  <c:v>1.3436761304190759</c:v>
                </c:pt>
                <c:pt idx="4896">
                  <c:v>1.7765419630982011</c:v>
                </c:pt>
                <c:pt idx="4897">
                  <c:v>0.51818047286827706</c:v>
                </c:pt>
                <c:pt idx="4898">
                  <c:v>0.78439287835678151</c:v>
                </c:pt>
                <c:pt idx="4899">
                  <c:v>9.7451090504463878E-2</c:v>
                </c:pt>
                <c:pt idx="4900">
                  <c:v>0.62816981721434662</c:v>
                </c:pt>
                <c:pt idx="4901">
                  <c:v>0.63678814854917665</c:v>
                </c:pt>
                <c:pt idx="4902">
                  <c:v>0.24493004070362367</c:v>
                </c:pt>
                <c:pt idx="4903">
                  <c:v>-0.88378728987099908</c:v>
                </c:pt>
                <c:pt idx="4904">
                  <c:v>0.61920384727616895</c:v>
                </c:pt>
                <c:pt idx="4905">
                  <c:v>0.94002433717657397</c:v>
                </c:pt>
                <c:pt idx="4906">
                  <c:v>-0.331714323925131</c:v>
                </c:pt>
                <c:pt idx="4907">
                  <c:v>0.24212151624740486</c:v>
                </c:pt>
                <c:pt idx="4908">
                  <c:v>0.46947961555080742</c:v>
                </c:pt>
                <c:pt idx="4909">
                  <c:v>-0.75634021885586389</c:v>
                </c:pt>
                <c:pt idx="4910">
                  <c:v>0.87873350326530009</c:v>
                </c:pt>
                <c:pt idx="4911">
                  <c:v>-0.71837921813310146</c:v>
                </c:pt>
                <c:pt idx="4912">
                  <c:v>1.7025540421232632</c:v>
                </c:pt>
                <c:pt idx="4913">
                  <c:v>-0.33508087821295263</c:v>
                </c:pt>
                <c:pt idx="4914">
                  <c:v>0.5156918138131612</c:v>
                </c:pt>
                <c:pt idx="4915">
                  <c:v>1.6772881822958388</c:v>
                </c:pt>
                <c:pt idx="4916">
                  <c:v>0.65228859269514494</c:v>
                </c:pt>
                <c:pt idx="4917">
                  <c:v>0.31512813539710205</c:v>
                </c:pt>
                <c:pt idx="4918">
                  <c:v>-0.21522999949344612</c:v>
                </c:pt>
                <c:pt idx="4919">
                  <c:v>-0.71614913650931378</c:v>
                </c:pt>
                <c:pt idx="4920">
                  <c:v>-0.68619211233328059</c:v>
                </c:pt>
                <c:pt idx="4921">
                  <c:v>0.75056436000363735</c:v>
                </c:pt>
                <c:pt idx="4922">
                  <c:v>0.45627811272873231</c:v>
                </c:pt>
                <c:pt idx="4923">
                  <c:v>-0.46598070739811792</c:v>
                </c:pt>
                <c:pt idx="4924">
                  <c:v>0.35187657512921255</c:v>
                </c:pt>
                <c:pt idx="4925">
                  <c:v>-0.76734938771255123</c:v>
                </c:pt>
                <c:pt idx="4926">
                  <c:v>-1.2239805588144836</c:v>
                </c:pt>
                <c:pt idx="4927">
                  <c:v>0.51129586518943704</c:v>
                </c:pt>
                <c:pt idx="4928">
                  <c:v>1.1523538494589847</c:v>
                </c:pt>
                <c:pt idx="4929">
                  <c:v>-0.5602610034213269</c:v>
                </c:pt>
                <c:pt idx="4930">
                  <c:v>-0.24370493744095523</c:v>
                </c:pt>
                <c:pt idx="4931">
                  <c:v>0.22724526941266365</c:v>
                </c:pt>
                <c:pt idx="4932">
                  <c:v>-0.74942399822472261</c:v>
                </c:pt>
                <c:pt idx="4933">
                  <c:v>2.9905706797333691</c:v>
                </c:pt>
                <c:pt idx="4934">
                  <c:v>2.0120854158933232</c:v>
                </c:pt>
                <c:pt idx="4935">
                  <c:v>1.5847041595552636</c:v>
                </c:pt>
                <c:pt idx="4936">
                  <c:v>-1.5663896239232296</c:v>
                </c:pt>
                <c:pt idx="4937">
                  <c:v>0.66428876791604807</c:v>
                </c:pt>
                <c:pt idx="4938">
                  <c:v>1.1815201274284011</c:v>
                </c:pt>
                <c:pt idx="4939">
                  <c:v>0.39669368688912154</c:v>
                </c:pt>
                <c:pt idx="4940">
                  <c:v>-4.5794573206164113</c:v>
                </c:pt>
                <c:pt idx="4941">
                  <c:v>0.3163518946896211</c:v>
                </c:pt>
                <c:pt idx="4942">
                  <c:v>1.9529629979538932</c:v>
                </c:pt>
                <c:pt idx="4943">
                  <c:v>0.30398793824641057</c:v>
                </c:pt>
                <c:pt idx="4944">
                  <c:v>-3.684814005748323</c:v>
                </c:pt>
                <c:pt idx="4945">
                  <c:v>-0.25758049678644479</c:v>
                </c:pt>
                <c:pt idx="4946">
                  <c:v>0.94411635222432455</c:v>
                </c:pt>
                <c:pt idx="4947">
                  <c:v>-0.62993318232522544</c:v>
                </c:pt>
                <c:pt idx="4948">
                  <c:v>1.4539157862984169</c:v>
                </c:pt>
                <c:pt idx="4949">
                  <c:v>-0.68450152226583239</c:v>
                </c:pt>
                <c:pt idx="4950">
                  <c:v>1.6004663941895076</c:v>
                </c:pt>
                <c:pt idx="4951">
                  <c:v>-2.8760525454433807</c:v>
                </c:pt>
                <c:pt idx="4952">
                  <c:v>-2.4771159863552352</c:v>
                </c:pt>
                <c:pt idx="4953">
                  <c:v>1.0454723542733051</c:v>
                </c:pt>
                <c:pt idx="4954">
                  <c:v>1.3668942284252141</c:v>
                </c:pt>
                <c:pt idx="4955">
                  <c:v>1.3997754366004385</c:v>
                </c:pt>
                <c:pt idx="4956">
                  <c:v>0.81093267005843828</c:v>
                </c:pt>
                <c:pt idx="4957">
                  <c:v>-0.52569059442383104</c:v>
                </c:pt>
                <c:pt idx="4958">
                  <c:v>-0.52126840851308831</c:v>
                </c:pt>
                <c:pt idx="4959">
                  <c:v>1.378344121968194</c:v>
                </c:pt>
                <c:pt idx="4960">
                  <c:v>1.4730565755212179</c:v>
                </c:pt>
                <c:pt idx="4961">
                  <c:v>-2.7681372278391514E-2</c:v>
                </c:pt>
                <c:pt idx="4962">
                  <c:v>0.61074603437987651</c:v>
                </c:pt>
                <c:pt idx="4963">
                  <c:v>-2.3432293983536852</c:v>
                </c:pt>
                <c:pt idx="4964">
                  <c:v>0.52706416693738323</c:v>
                </c:pt>
                <c:pt idx="4965">
                  <c:v>0.63771176112299965</c:v>
                </c:pt>
                <c:pt idx="4966">
                  <c:v>-1.2042146875606887</c:v>
                </c:pt>
                <c:pt idx="4967">
                  <c:v>0.35336276843765368</c:v>
                </c:pt>
                <c:pt idx="4968">
                  <c:v>-0.57603771558375261</c:v>
                </c:pt>
                <c:pt idx="4969">
                  <c:v>-0.65883161023821479</c:v>
                </c:pt>
                <c:pt idx="4970">
                  <c:v>-0.98188601507926698</c:v>
                </c:pt>
                <c:pt idx="4971">
                  <c:v>-1.6154497673040709</c:v>
                </c:pt>
                <c:pt idx="4972">
                  <c:v>1.3219379903142618</c:v>
                </c:pt>
                <c:pt idx="4973">
                  <c:v>-5.4890327223655229</c:v>
                </c:pt>
                <c:pt idx="4974">
                  <c:v>0.43200147754922202</c:v>
                </c:pt>
                <c:pt idx="4975">
                  <c:v>-1.4063502734975364</c:v>
                </c:pt>
                <c:pt idx="4976">
                  <c:v>1.6284201354163645</c:v>
                </c:pt>
                <c:pt idx="4977">
                  <c:v>0.10777798235799096</c:v>
                </c:pt>
                <c:pt idx="4978">
                  <c:v>0.6328663274756865</c:v>
                </c:pt>
                <c:pt idx="4979">
                  <c:v>-1.2205341926570963</c:v>
                </c:pt>
                <c:pt idx="4980">
                  <c:v>-1.7984490268980933</c:v>
                </c:pt>
                <c:pt idx="4981">
                  <c:v>-0.3351640161890872</c:v>
                </c:pt>
                <c:pt idx="4982">
                  <c:v>-3.9495613774048088E-2</c:v>
                </c:pt>
                <c:pt idx="4983">
                  <c:v>1.7552454384314329</c:v>
                </c:pt>
                <c:pt idx="4984">
                  <c:v>-1.022770333956327</c:v>
                </c:pt>
                <c:pt idx="4985">
                  <c:v>0.44677463336695578</c:v>
                </c:pt>
                <c:pt idx="4986">
                  <c:v>-9.4432771735041499E-2</c:v>
                </c:pt>
                <c:pt idx="4987">
                  <c:v>1.4282221795082757</c:v>
                </c:pt>
                <c:pt idx="4988">
                  <c:v>-0.70739318827035369</c:v>
                </c:pt>
                <c:pt idx="4989">
                  <c:v>0.76155121079698951</c:v>
                </c:pt>
                <c:pt idx="4990">
                  <c:v>-0.21401542830975462</c:v>
                </c:pt>
                <c:pt idx="4991">
                  <c:v>-0.92738773914516415</c:v>
                </c:pt>
                <c:pt idx="4992">
                  <c:v>-3.2774444935175602</c:v>
                </c:pt>
                <c:pt idx="4993">
                  <c:v>-0.34783411179336721</c:v>
                </c:pt>
                <c:pt idx="4994">
                  <c:v>-1.1880695908325549</c:v>
                </c:pt>
                <c:pt idx="4995">
                  <c:v>8.3311041089036308E-2</c:v>
                </c:pt>
                <c:pt idx="4996">
                  <c:v>-0.15917870129674494</c:v>
                </c:pt>
                <c:pt idx="4997">
                  <c:v>-0.56186560303036792</c:v>
                </c:pt>
                <c:pt idx="4998">
                  <c:v>-5.701186901418076E-3</c:v>
                </c:pt>
                <c:pt idx="4999">
                  <c:v>2.0410008033170968</c:v>
                </c:pt>
                <c:pt idx="5000">
                  <c:v>-1.3073535360115764</c:v>
                </c:pt>
                <c:pt idx="5001">
                  <c:v>0.19352079559038415</c:v>
                </c:pt>
                <c:pt idx="5002">
                  <c:v>9.7710169930306456E-2</c:v>
                </c:pt>
                <c:pt idx="5003">
                  <c:v>-0.47961795180167055</c:v>
                </c:pt>
                <c:pt idx="5004">
                  <c:v>0.34616146257238256</c:v>
                </c:pt>
                <c:pt idx="5005">
                  <c:v>1.4034095531045683</c:v>
                </c:pt>
                <c:pt idx="5006">
                  <c:v>-7.5875663476177024E-3</c:v>
                </c:pt>
                <c:pt idx="5007">
                  <c:v>0.27231693380177369</c:v>
                </c:pt>
                <c:pt idx="5008">
                  <c:v>-2.0212866807336916E-2</c:v>
                </c:pt>
                <c:pt idx="5009">
                  <c:v>-1.1046335972239243</c:v>
                </c:pt>
                <c:pt idx="5010">
                  <c:v>-0.80922926983764398</c:v>
                </c:pt>
                <c:pt idx="5011">
                  <c:v>0.68271109309300826</c:v>
                </c:pt>
                <c:pt idx="5012">
                  <c:v>-2.2222853755312615</c:v>
                </c:pt>
                <c:pt idx="5013">
                  <c:v>0.73670475675980374</c:v>
                </c:pt>
                <c:pt idx="5014">
                  <c:v>-0.99995039347168024</c:v>
                </c:pt>
                <c:pt idx="5015">
                  <c:v>-0.35624487140633576</c:v>
                </c:pt>
                <c:pt idx="5016">
                  <c:v>-6.7146598386654155E-2</c:v>
                </c:pt>
                <c:pt idx="5017">
                  <c:v>-0.17488628919564952</c:v>
                </c:pt>
                <c:pt idx="5018">
                  <c:v>0.45115845039324487</c:v>
                </c:pt>
                <c:pt idx="5019">
                  <c:v>0.27439579234260414</c:v>
                </c:pt>
                <c:pt idx="5020">
                  <c:v>0.3602043666047523</c:v>
                </c:pt>
                <c:pt idx="5021">
                  <c:v>5.2702978281047308E-2</c:v>
                </c:pt>
                <c:pt idx="5022">
                  <c:v>-0.13864403871897224</c:v>
                </c:pt>
                <c:pt idx="5023">
                  <c:v>-1.3890723604197319</c:v>
                </c:pt>
                <c:pt idx="5024">
                  <c:v>-1.9204199144312391</c:v>
                </c:pt>
                <c:pt idx="5025">
                  <c:v>0.27349523970377199</c:v>
                </c:pt>
                <c:pt idx="5026">
                  <c:v>-0.53439587569302649</c:v>
                </c:pt>
                <c:pt idx="5027">
                  <c:v>-1.2907637475095548</c:v>
                </c:pt>
                <c:pt idx="5028">
                  <c:v>3.2701632182780216E-2</c:v>
                </c:pt>
                <c:pt idx="5029">
                  <c:v>-0.98722383828207239</c:v>
                </c:pt>
                <c:pt idx="5030">
                  <c:v>-1.0231785129409783</c:v>
                </c:pt>
                <c:pt idx="5031">
                  <c:v>0.12598431297563994</c:v>
                </c:pt>
                <c:pt idx="5032">
                  <c:v>0.15995120807945007</c:v>
                </c:pt>
                <c:pt idx="5033">
                  <c:v>-0.82589854607606838</c:v>
                </c:pt>
                <c:pt idx="5034">
                  <c:v>0.41221613520990807</c:v>
                </c:pt>
                <c:pt idx="5035">
                  <c:v>0.58475613689967343</c:v>
                </c:pt>
                <c:pt idx="5036">
                  <c:v>6.1122739678440396E-2</c:v>
                </c:pt>
                <c:pt idx="5037">
                  <c:v>0.2587937604625683</c:v>
                </c:pt>
                <c:pt idx="5038">
                  <c:v>-0.51447172443940659</c:v>
                </c:pt>
                <c:pt idx="5039">
                  <c:v>0.19785152147715301</c:v>
                </c:pt>
                <c:pt idx="5040">
                  <c:v>-0.5253167547379185</c:v>
                </c:pt>
                <c:pt idx="5041">
                  <c:v>-0.20767628399634575</c:v>
                </c:pt>
                <c:pt idx="5042">
                  <c:v>1.0051204377003309</c:v>
                </c:pt>
                <c:pt idx="5043">
                  <c:v>-0.59103957229178938</c:v>
                </c:pt>
                <c:pt idx="5044">
                  <c:v>-0.16033947031546258</c:v>
                </c:pt>
                <c:pt idx="5045">
                  <c:v>-0.7969565513651391</c:v>
                </c:pt>
                <c:pt idx="5046">
                  <c:v>-0.41384558276015504</c:v>
                </c:pt>
                <c:pt idx="5047">
                  <c:v>-0.73021766630181872</c:v>
                </c:pt>
                <c:pt idx="5048">
                  <c:v>0.7176387625732783</c:v>
                </c:pt>
                <c:pt idx="5049">
                  <c:v>1.1825274688487735</c:v>
                </c:pt>
                <c:pt idx="5050">
                  <c:v>-0.22533142491041147</c:v>
                </c:pt>
                <c:pt idx="5051">
                  <c:v>0.95931045236775869</c:v>
                </c:pt>
                <c:pt idx="5052">
                  <c:v>-0.26181539043124413</c:v>
                </c:pt>
                <c:pt idx="5053">
                  <c:v>0.54750376573497661</c:v>
                </c:pt>
                <c:pt idx="5054">
                  <c:v>-0.57233168815884206</c:v>
                </c:pt>
                <c:pt idx="5055">
                  <c:v>0.67851120128145226</c:v>
                </c:pt>
                <c:pt idx="5056">
                  <c:v>0.80437858906659354</c:v>
                </c:pt>
                <c:pt idx="5057">
                  <c:v>0.76754453202441386</c:v>
                </c:pt>
                <c:pt idx="5058">
                  <c:v>1.3991233700757082</c:v>
                </c:pt>
                <c:pt idx="5059">
                  <c:v>-0.25464667692010323</c:v>
                </c:pt>
                <c:pt idx="5060">
                  <c:v>-1.7020070979203714</c:v>
                </c:pt>
                <c:pt idx="5061">
                  <c:v>0.54807660965688942</c:v>
                </c:pt>
                <c:pt idx="5062">
                  <c:v>1.2244885909192975</c:v>
                </c:pt>
                <c:pt idx="5063">
                  <c:v>0.1532513688849404</c:v>
                </c:pt>
                <c:pt idx="5064">
                  <c:v>0.73204551101851578</c:v>
                </c:pt>
                <c:pt idx="5065">
                  <c:v>0.31272137263400879</c:v>
                </c:pt>
                <c:pt idx="5066">
                  <c:v>-0.58847571088794304</c:v>
                </c:pt>
                <c:pt idx="5067">
                  <c:v>0.35927740062833191</c:v>
                </c:pt>
                <c:pt idx="5068">
                  <c:v>0.3419602688552299</c:v>
                </c:pt>
                <c:pt idx="5069">
                  <c:v>-0.26419350213441639</c:v>
                </c:pt>
                <c:pt idx="5070">
                  <c:v>-1.177310855815783E-2</c:v>
                </c:pt>
                <c:pt idx="5071">
                  <c:v>0.9001976952502222</c:v>
                </c:pt>
                <c:pt idx="5072">
                  <c:v>0.75325279382082311</c:v>
                </c:pt>
                <c:pt idx="5073">
                  <c:v>-0.2339831138894537</c:v>
                </c:pt>
                <c:pt idx="5074">
                  <c:v>-0.18139196795460055</c:v>
                </c:pt>
                <c:pt idx="5075">
                  <c:v>0.18631956698824936</c:v>
                </c:pt>
                <c:pt idx="5076">
                  <c:v>-1.981102509861226</c:v>
                </c:pt>
                <c:pt idx="5077">
                  <c:v>-4.6625224364315097</c:v>
                </c:pt>
                <c:pt idx="5078">
                  <c:v>-0.57821966096109012</c:v>
                </c:pt>
                <c:pt idx="5079">
                  <c:v>0.953004150394543</c:v>
                </c:pt>
                <c:pt idx="5080">
                  <c:v>0.809892775452977</c:v>
                </c:pt>
                <c:pt idx="5081">
                  <c:v>-0.79618540872373611</c:v>
                </c:pt>
                <c:pt idx="5082">
                  <c:v>-0.3914762499352813</c:v>
                </c:pt>
                <c:pt idx="5083">
                  <c:v>-1.4060311748943999</c:v>
                </c:pt>
                <c:pt idx="5084">
                  <c:v>-1.3746518455947845</c:v>
                </c:pt>
                <c:pt idx="5085">
                  <c:v>-0.85941098982060815</c:v>
                </c:pt>
                <c:pt idx="5086">
                  <c:v>0.79350138671506443</c:v>
                </c:pt>
                <c:pt idx="5087">
                  <c:v>-0.33726599700709681</c:v>
                </c:pt>
                <c:pt idx="5088">
                  <c:v>-0.81753007597107885</c:v>
                </c:pt>
                <c:pt idx="5089">
                  <c:v>-0.36920243319694812</c:v>
                </c:pt>
                <c:pt idx="5090">
                  <c:v>-1.7925774595108415</c:v>
                </c:pt>
                <c:pt idx="5091">
                  <c:v>-2.7544435687052529</c:v>
                </c:pt>
                <c:pt idx="5092">
                  <c:v>-0.52100492614082583</c:v>
                </c:pt>
                <c:pt idx="5093">
                  <c:v>1.4004499806543036</c:v>
                </c:pt>
                <c:pt idx="5094">
                  <c:v>0.98955910640249467</c:v>
                </c:pt>
                <c:pt idx="5095">
                  <c:v>2.0896373238109334E-2</c:v>
                </c:pt>
                <c:pt idx="5096">
                  <c:v>-1.1556003401577151</c:v>
                </c:pt>
                <c:pt idx="5097">
                  <c:v>-1.1385712262581045</c:v>
                </c:pt>
                <c:pt idx="5098">
                  <c:v>-0.43777878246041357</c:v>
                </c:pt>
                <c:pt idx="5099">
                  <c:v>0.2901400195154249</c:v>
                </c:pt>
                <c:pt idx="5100">
                  <c:v>0.91058995219377525</c:v>
                </c:pt>
                <c:pt idx="5101">
                  <c:v>9.1831353467189736E-2</c:v>
                </c:pt>
                <c:pt idx="5102">
                  <c:v>1.3487358034431098</c:v>
                </c:pt>
                <c:pt idx="5103">
                  <c:v>-0.31562462197320862</c:v>
                </c:pt>
                <c:pt idx="5104">
                  <c:v>-1.2299628379914864</c:v>
                </c:pt>
                <c:pt idx="5105">
                  <c:v>-1.0998495824613306</c:v>
                </c:pt>
                <c:pt idx="5106">
                  <c:v>0.87258228876916544</c:v>
                </c:pt>
                <c:pt idx="5107">
                  <c:v>-1.1551288498753873</c:v>
                </c:pt>
                <c:pt idx="5108">
                  <c:v>1.5863912164564109</c:v>
                </c:pt>
                <c:pt idx="5109">
                  <c:v>0.54272627781049199</c:v>
                </c:pt>
                <c:pt idx="5110">
                  <c:v>1.2274844550387565</c:v>
                </c:pt>
                <c:pt idx="5111">
                  <c:v>0.76344944353925559</c:v>
                </c:pt>
                <c:pt idx="5112">
                  <c:v>0.62449726349828705</c:v>
                </c:pt>
                <c:pt idx="5113">
                  <c:v>0.35831637481883316</c:v>
                </c:pt>
                <c:pt idx="5114">
                  <c:v>0.83649149560191827</c:v>
                </c:pt>
                <c:pt idx="5115">
                  <c:v>-1.4495183681717947</c:v>
                </c:pt>
                <c:pt idx="5116">
                  <c:v>0.10989772505768247</c:v>
                </c:pt>
                <c:pt idx="5117">
                  <c:v>0.73252581781635406</c:v>
                </c:pt>
                <c:pt idx="5118">
                  <c:v>-0.5702937550101943</c:v>
                </c:pt>
                <c:pt idx="5119">
                  <c:v>1.008776537364243</c:v>
                </c:pt>
                <c:pt idx="5120">
                  <c:v>-3.9582015375056701</c:v>
                </c:pt>
                <c:pt idx="5121">
                  <c:v>2.0489733840394821</c:v>
                </c:pt>
                <c:pt idx="5122">
                  <c:v>-2.2901709743140355</c:v>
                </c:pt>
                <c:pt idx="5123">
                  <c:v>0.39044159437463222</c:v>
                </c:pt>
                <c:pt idx="5124">
                  <c:v>0.1032386821504403</c:v>
                </c:pt>
                <c:pt idx="5125">
                  <c:v>0.60335353782316581</c:v>
                </c:pt>
                <c:pt idx="5126">
                  <c:v>-1.2629106628561164</c:v>
                </c:pt>
                <c:pt idx="5127">
                  <c:v>0.43120646219086556</c:v>
                </c:pt>
                <c:pt idx="5128">
                  <c:v>1.8446632141097021</c:v>
                </c:pt>
                <c:pt idx="5129">
                  <c:v>0.13455557097376758</c:v>
                </c:pt>
                <c:pt idx="5130">
                  <c:v>-0.10229765951556224</c:v>
                </c:pt>
                <c:pt idx="5131">
                  <c:v>0.4558162056376176</c:v>
                </c:pt>
                <c:pt idx="5132">
                  <c:v>-1.0063953048759897</c:v>
                </c:pt>
                <c:pt idx="5133">
                  <c:v>-0.18641777251753489</c:v>
                </c:pt>
                <c:pt idx="5134">
                  <c:v>0.81135045684993834</c:v>
                </c:pt>
                <c:pt idx="5135">
                  <c:v>0.55464550117136469</c:v>
                </c:pt>
                <c:pt idx="5136">
                  <c:v>1.4386095762976803</c:v>
                </c:pt>
                <c:pt idx="5137">
                  <c:v>-1.2668910862912277</c:v>
                </c:pt>
                <c:pt idx="5138">
                  <c:v>-0.18332324800602873</c:v>
                </c:pt>
                <c:pt idx="5139">
                  <c:v>0.73189272146654716</c:v>
                </c:pt>
                <c:pt idx="5140">
                  <c:v>0.58598463081359231</c:v>
                </c:pt>
                <c:pt idx="5141">
                  <c:v>-0.58286656954709759</c:v>
                </c:pt>
                <c:pt idx="5142">
                  <c:v>0.86345242143201695</c:v>
                </c:pt>
                <c:pt idx="5143">
                  <c:v>-0.17364133947641847</c:v>
                </c:pt>
                <c:pt idx="5144">
                  <c:v>-1.265578173647091</c:v>
                </c:pt>
                <c:pt idx="5145">
                  <c:v>-0.50945649588257602</c:v>
                </c:pt>
                <c:pt idx="5146">
                  <c:v>4.6914822882754059E-2</c:v>
                </c:pt>
                <c:pt idx="5147">
                  <c:v>1.1891804160118422</c:v>
                </c:pt>
                <c:pt idx="5148">
                  <c:v>-0.41240156846566656</c:v>
                </c:pt>
                <c:pt idx="5149">
                  <c:v>-0.62475757853129821</c:v>
                </c:pt>
                <c:pt idx="5150">
                  <c:v>-3.2165579517542575</c:v>
                </c:pt>
                <c:pt idx="5151">
                  <c:v>-0.58249808308840123</c:v>
                </c:pt>
                <c:pt idx="5152">
                  <c:v>-5.8008146380270631E-2</c:v>
                </c:pt>
                <c:pt idx="5153">
                  <c:v>-1.3979101130728191</c:v>
                </c:pt>
                <c:pt idx="5154">
                  <c:v>1.1555445027571771</c:v>
                </c:pt>
                <c:pt idx="5155">
                  <c:v>0.78505377439989399</c:v>
                </c:pt>
                <c:pt idx="5156">
                  <c:v>0.11245205450451401</c:v>
                </c:pt>
                <c:pt idx="5157">
                  <c:v>0.74393128587056268</c:v>
                </c:pt>
                <c:pt idx="5158">
                  <c:v>-0.6836533790968895</c:v>
                </c:pt>
                <c:pt idx="5159">
                  <c:v>3.559701164342651</c:v>
                </c:pt>
                <c:pt idx="5160">
                  <c:v>-2.6466820181058681</c:v>
                </c:pt>
                <c:pt idx="5161">
                  <c:v>-4.463314960621835</c:v>
                </c:pt>
                <c:pt idx="5162">
                  <c:v>-0.32678493473612757</c:v>
                </c:pt>
                <c:pt idx="5163">
                  <c:v>-2.0811559466492318</c:v>
                </c:pt>
                <c:pt idx="5164">
                  <c:v>0.72662897691555894</c:v>
                </c:pt>
                <c:pt idx="5165">
                  <c:v>-0.21389212996753582</c:v>
                </c:pt>
                <c:pt idx="5166">
                  <c:v>0.22246861160421094</c:v>
                </c:pt>
                <c:pt idx="5167">
                  <c:v>1.481598834883135</c:v>
                </c:pt>
                <c:pt idx="5168">
                  <c:v>-1.9303202615122288</c:v>
                </c:pt>
                <c:pt idx="5169">
                  <c:v>5.6806063930075368E-2</c:v>
                </c:pt>
                <c:pt idx="5170">
                  <c:v>-0.17605533976396615</c:v>
                </c:pt>
                <c:pt idx="5171">
                  <c:v>0.22513123547177738</c:v>
                </c:pt>
                <c:pt idx="5172">
                  <c:v>0.9953709261228143</c:v>
                </c:pt>
                <c:pt idx="5173">
                  <c:v>0.12380270107358182</c:v>
                </c:pt>
                <c:pt idx="5174">
                  <c:v>0.48367693581591187</c:v>
                </c:pt>
                <c:pt idx="5175">
                  <c:v>-0.35733893068373579</c:v>
                </c:pt>
                <c:pt idx="5176">
                  <c:v>1.963009741764755</c:v>
                </c:pt>
                <c:pt idx="5177">
                  <c:v>-0.33239628549372924</c:v>
                </c:pt>
                <c:pt idx="5178">
                  <c:v>0.60883282029591079</c:v>
                </c:pt>
                <c:pt idx="5179">
                  <c:v>1.1389817743863677</c:v>
                </c:pt>
                <c:pt idx="5180">
                  <c:v>0.63832153537330516</c:v>
                </c:pt>
                <c:pt idx="5181">
                  <c:v>0.34685949581671416</c:v>
                </c:pt>
                <c:pt idx="5182">
                  <c:v>-1.9932072834492889</c:v>
                </c:pt>
                <c:pt idx="5183">
                  <c:v>-0.44583439439301298</c:v>
                </c:pt>
                <c:pt idx="5184">
                  <c:v>0.43316956243496296</c:v>
                </c:pt>
                <c:pt idx="5185">
                  <c:v>-0.96429689582314904</c:v>
                </c:pt>
                <c:pt idx="5186">
                  <c:v>1.05244341286107</c:v>
                </c:pt>
                <c:pt idx="5187">
                  <c:v>0.11458383672111783</c:v>
                </c:pt>
                <c:pt idx="5188">
                  <c:v>0.13989448489236445</c:v>
                </c:pt>
                <c:pt idx="5189">
                  <c:v>-4.2995422147367952</c:v>
                </c:pt>
                <c:pt idx="5190">
                  <c:v>0.34955840099927293</c:v>
                </c:pt>
                <c:pt idx="5191">
                  <c:v>0.63079158914963696</c:v>
                </c:pt>
                <c:pt idx="5192">
                  <c:v>-1.3365483487265131</c:v>
                </c:pt>
                <c:pt idx="5193">
                  <c:v>-0.19946346249078761</c:v>
                </c:pt>
                <c:pt idx="5194">
                  <c:v>-0.56019113171554125</c:v>
                </c:pt>
                <c:pt idx="5195">
                  <c:v>-0.63837729776789143</c:v>
                </c:pt>
                <c:pt idx="5196">
                  <c:v>-4.2958257947886134</c:v>
                </c:pt>
                <c:pt idx="5197">
                  <c:v>-0.13570907655455411</c:v>
                </c:pt>
                <c:pt idx="5198">
                  <c:v>-9.1980917857327427E-2</c:v>
                </c:pt>
                <c:pt idx="5199">
                  <c:v>-0.11997942341097634</c:v>
                </c:pt>
                <c:pt idx="5200">
                  <c:v>-1.9759858177836076</c:v>
                </c:pt>
                <c:pt idx="5201">
                  <c:v>-0.1711162413656826</c:v>
                </c:pt>
                <c:pt idx="5202">
                  <c:v>1.1877494451242248</c:v>
                </c:pt>
                <c:pt idx="5203">
                  <c:v>-4.7320761660296196</c:v>
                </c:pt>
                <c:pt idx="5204">
                  <c:v>0.39850998620168898</c:v>
                </c:pt>
                <c:pt idx="5205">
                  <c:v>-1.4686655085451887</c:v>
                </c:pt>
                <c:pt idx="5206">
                  <c:v>0.63483072962538145</c:v>
                </c:pt>
                <c:pt idx="5207">
                  <c:v>-0.12625412782393752</c:v>
                </c:pt>
                <c:pt idx="5208">
                  <c:v>-1.2405908861989206</c:v>
                </c:pt>
                <c:pt idx="5209">
                  <c:v>-5.4132302776555896E-2</c:v>
                </c:pt>
                <c:pt idx="5210">
                  <c:v>-0.1224767327105738</c:v>
                </c:pt>
                <c:pt idx="5211">
                  <c:v>-0.81993871062713986</c:v>
                </c:pt>
                <c:pt idx="5212">
                  <c:v>0.69131178757937306</c:v>
                </c:pt>
                <c:pt idx="5213">
                  <c:v>0.77518967469635669</c:v>
                </c:pt>
                <c:pt idx="5214">
                  <c:v>0.28552306399849581</c:v>
                </c:pt>
                <c:pt idx="5215">
                  <c:v>1.0792263153888157</c:v>
                </c:pt>
                <c:pt idx="5216">
                  <c:v>-1.4165287159140227E-2</c:v>
                </c:pt>
                <c:pt idx="5217">
                  <c:v>0.43774473223872867</c:v>
                </c:pt>
                <c:pt idx="5218">
                  <c:v>0.68391542570503994</c:v>
                </c:pt>
                <c:pt idx="5219">
                  <c:v>-1.3387745438811631</c:v>
                </c:pt>
                <c:pt idx="5220">
                  <c:v>0.28777077661745221</c:v>
                </c:pt>
                <c:pt idx="5221">
                  <c:v>0.69847510785561262</c:v>
                </c:pt>
                <c:pt idx="5222">
                  <c:v>0.45586837027257765</c:v>
                </c:pt>
                <c:pt idx="5223">
                  <c:v>-7.1001431420238958E-3</c:v>
                </c:pt>
                <c:pt idx="5224">
                  <c:v>-1.6178978367234098</c:v>
                </c:pt>
                <c:pt idx="5225">
                  <c:v>-0.86562944570605538</c:v>
                </c:pt>
                <c:pt idx="5226">
                  <c:v>3.7360275002709997E-2</c:v>
                </c:pt>
                <c:pt idx="5227">
                  <c:v>-1.3154244205759014</c:v>
                </c:pt>
                <c:pt idx="5228">
                  <c:v>-1.0193923014298791</c:v>
                </c:pt>
                <c:pt idx="5229">
                  <c:v>-1.8420420221371536</c:v>
                </c:pt>
                <c:pt idx="5230">
                  <c:v>-1.7294938130740745</c:v>
                </c:pt>
                <c:pt idx="5231">
                  <c:v>1.172234827201236</c:v>
                </c:pt>
                <c:pt idx="5232">
                  <c:v>-0.50710341415354243</c:v>
                </c:pt>
                <c:pt idx="5233">
                  <c:v>-1.4566049334957505</c:v>
                </c:pt>
                <c:pt idx="5234">
                  <c:v>-0.83240698318670336</c:v>
                </c:pt>
                <c:pt idx="5235">
                  <c:v>0.69040637502194357</c:v>
                </c:pt>
                <c:pt idx="5236">
                  <c:v>-1.4196323316218509</c:v>
                </c:pt>
                <c:pt idx="5237">
                  <c:v>0.55198182897588843</c:v>
                </c:pt>
                <c:pt idx="5238">
                  <c:v>0.54243236195984501</c:v>
                </c:pt>
                <c:pt idx="5239">
                  <c:v>-1.189146829747612</c:v>
                </c:pt>
                <c:pt idx="5240">
                  <c:v>-6.6351315246039988E-2</c:v>
                </c:pt>
                <c:pt idx="5241">
                  <c:v>0.5688309143992516</c:v>
                </c:pt>
                <c:pt idx="5242">
                  <c:v>0.37894019876487217</c:v>
                </c:pt>
                <c:pt idx="5243">
                  <c:v>-0.52763079610259922</c:v>
                </c:pt>
                <c:pt idx="5244">
                  <c:v>0.44639757894156862</c:v>
                </c:pt>
                <c:pt idx="5245">
                  <c:v>-1.4002393914775935</c:v>
                </c:pt>
                <c:pt idx="5246">
                  <c:v>-6.0990852574268395E-2</c:v>
                </c:pt>
                <c:pt idx="5247">
                  <c:v>0.88093653242119974</c:v>
                </c:pt>
                <c:pt idx="5248">
                  <c:v>-0.38485965932422062</c:v>
                </c:pt>
                <c:pt idx="5249">
                  <c:v>1.5685555406368268</c:v>
                </c:pt>
                <c:pt idx="5250">
                  <c:v>0.69435255518828054</c:v>
                </c:pt>
                <c:pt idx="5251">
                  <c:v>-1.3123663677478135</c:v>
                </c:pt>
                <c:pt idx="5252">
                  <c:v>0.91559051057811125</c:v>
                </c:pt>
                <c:pt idx="5253">
                  <c:v>-0.41896593426293194</c:v>
                </c:pt>
                <c:pt idx="5254">
                  <c:v>-0.63949585050298641</c:v>
                </c:pt>
                <c:pt idx="5255">
                  <c:v>-0.41323986791875988</c:v>
                </c:pt>
                <c:pt idx="5256">
                  <c:v>-0.66564373116458242</c:v>
                </c:pt>
                <c:pt idx="5257">
                  <c:v>-0.78513467021213845</c:v>
                </c:pt>
                <c:pt idx="5258">
                  <c:v>1.4572780404705208</c:v>
                </c:pt>
                <c:pt idx="5259">
                  <c:v>1.6589030479434728</c:v>
                </c:pt>
                <c:pt idx="5260">
                  <c:v>-0.84335295314359637</c:v>
                </c:pt>
                <c:pt idx="5261">
                  <c:v>-0.73727217936998546</c:v>
                </c:pt>
                <c:pt idx="5262">
                  <c:v>-0.90460034267439493</c:v>
                </c:pt>
                <c:pt idx="5263">
                  <c:v>-1.9703852979008376</c:v>
                </c:pt>
                <c:pt idx="5264">
                  <c:v>2.0370420375644374</c:v>
                </c:pt>
                <c:pt idx="5265">
                  <c:v>0.98420603865669509</c:v>
                </c:pt>
                <c:pt idx="5266">
                  <c:v>0.46439364384949489</c:v>
                </c:pt>
                <c:pt idx="5267">
                  <c:v>1.9231039847463203</c:v>
                </c:pt>
                <c:pt idx="5268">
                  <c:v>-0.81304978876000522</c:v>
                </c:pt>
                <c:pt idx="5269">
                  <c:v>0.8413444246212185</c:v>
                </c:pt>
                <c:pt idx="5270">
                  <c:v>2.0671548597621747</c:v>
                </c:pt>
                <c:pt idx="5271">
                  <c:v>-1.4155530322269971</c:v>
                </c:pt>
                <c:pt idx="5272">
                  <c:v>-1.9587910198718435</c:v>
                </c:pt>
                <c:pt idx="5273">
                  <c:v>-0.55002101133318071</c:v>
                </c:pt>
                <c:pt idx="5274">
                  <c:v>-0.50726979963369345</c:v>
                </c:pt>
                <c:pt idx="5275">
                  <c:v>0.16537322630062334</c:v>
                </c:pt>
                <c:pt idx="5276">
                  <c:v>0.28292382058575072</c:v>
                </c:pt>
                <c:pt idx="5277">
                  <c:v>-2.4487207804186166</c:v>
                </c:pt>
                <c:pt idx="5278">
                  <c:v>-1.0900682123659857</c:v>
                </c:pt>
                <c:pt idx="5279">
                  <c:v>-0.8558425205395368</c:v>
                </c:pt>
                <c:pt idx="5280">
                  <c:v>-4.4284250201651281</c:v>
                </c:pt>
                <c:pt idx="5281">
                  <c:v>0.72591067208126603</c:v>
                </c:pt>
                <c:pt idx="5282">
                  <c:v>-4.4512895061473809</c:v>
                </c:pt>
                <c:pt idx="5283">
                  <c:v>-0.71459266646375941</c:v>
                </c:pt>
                <c:pt idx="5284">
                  <c:v>-1.198996387676921</c:v>
                </c:pt>
                <c:pt idx="5285">
                  <c:v>1.390142467678265</c:v>
                </c:pt>
                <c:pt idx="5286">
                  <c:v>-0.16015911291197504</c:v>
                </c:pt>
                <c:pt idx="5287">
                  <c:v>0.70660997247820312</c:v>
                </c:pt>
                <c:pt idx="5288">
                  <c:v>0.1237135185680156</c:v>
                </c:pt>
                <c:pt idx="5289">
                  <c:v>0.35058524002465763</c:v>
                </c:pt>
                <c:pt idx="5290">
                  <c:v>-2.1553527285833765</c:v>
                </c:pt>
                <c:pt idx="5291">
                  <c:v>-0.26519606916125671</c:v>
                </c:pt>
                <c:pt idx="5292">
                  <c:v>-2.5958607492103458</c:v>
                </c:pt>
                <c:pt idx="5293">
                  <c:v>0.73766432239511293</c:v>
                </c:pt>
                <c:pt idx="5294">
                  <c:v>0.37349991867043197</c:v>
                </c:pt>
                <c:pt idx="5295">
                  <c:v>0.41087792384323052</c:v>
                </c:pt>
                <c:pt idx="5296">
                  <c:v>-8.3822771348760483E-3</c:v>
                </c:pt>
                <c:pt idx="5297">
                  <c:v>1.5508744537399854</c:v>
                </c:pt>
                <c:pt idx="5298">
                  <c:v>-0.17023519087017469</c:v>
                </c:pt>
                <c:pt idx="5299">
                  <c:v>8.7819776069101962E-2</c:v>
                </c:pt>
                <c:pt idx="5300">
                  <c:v>1.0539458156929191</c:v>
                </c:pt>
                <c:pt idx="5301">
                  <c:v>-0.21901544157660968</c:v>
                </c:pt>
                <c:pt idx="5302">
                  <c:v>0.35662422688340989</c:v>
                </c:pt>
                <c:pt idx="5303">
                  <c:v>-2.7382678681507668</c:v>
                </c:pt>
                <c:pt idx="5304">
                  <c:v>-0.29069168287271108</c:v>
                </c:pt>
                <c:pt idx="5305">
                  <c:v>7.4904044797143854E-2</c:v>
                </c:pt>
                <c:pt idx="5306">
                  <c:v>-0.21355485621340708</c:v>
                </c:pt>
                <c:pt idx="5307">
                  <c:v>1.4501540559443056</c:v>
                </c:pt>
                <c:pt idx="5308">
                  <c:v>0.17848149387697276</c:v>
                </c:pt>
                <c:pt idx="5309">
                  <c:v>-0.38559055820939658</c:v>
                </c:pt>
                <c:pt idx="5310">
                  <c:v>8.4420572584932074E-2</c:v>
                </c:pt>
                <c:pt idx="5311">
                  <c:v>-0.1788625589779711</c:v>
                </c:pt>
                <c:pt idx="5312">
                  <c:v>0.17118323051779694</c:v>
                </c:pt>
                <c:pt idx="5313">
                  <c:v>-1.1259599708283021</c:v>
                </c:pt>
                <c:pt idx="5314">
                  <c:v>-0.65235626666077451</c:v>
                </c:pt>
                <c:pt idx="5315">
                  <c:v>-3.1079990760515219</c:v>
                </c:pt>
                <c:pt idx="5316">
                  <c:v>1.2387056290326548</c:v>
                </c:pt>
                <c:pt idx="5317">
                  <c:v>-1.2145623452512675</c:v>
                </c:pt>
                <c:pt idx="5318">
                  <c:v>-1.1151916020723505</c:v>
                </c:pt>
                <c:pt idx="5319">
                  <c:v>-0.53888480193179333</c:v>
                </c:pt>
                <c:pt idx="5320">
                  <c:v>-0.71686110657066493</c:v>
                </c:pt>
                <c:pt idx="5321">
                  <c:v>-1.061564191091354</c:v>
                </c:pt>
                <c:pt idx="5322">
                  <c:v>0.43882754617477726</c:v>
                </c:pt>
                <c:pt idx="5323">
                  <c:v>-0.19983085966644865</c:v>
                </c:pt>
                <c:pt idx="5324">
                  <c:v>-0.23571779260983483</c:v>
                </c:pt>
                <c:pt idx="5325">
                  <c:v>-0.38381346218137491</c:v>
                </c:pt>
                <c:pt idx="5326">
                  <c:v>-0.12043624352081128</c:v>
                </c:pt>
                <c:pt idx="5327">
                  <c:v>3.4790999726197924E-2</c:v>
                </c:pt>
                <c:pt idx="5328">
                  <c:v>-0.6147930199133107</c:v>
                </c:pt>
                <c:pt idx="5329">
                  <c:v>1.0373590272013171</c:v>
                </c:pt>
                <c:pt idx="5330">
                  <c:v>-2.1354373306689238</c:v>
                </c:pt>
                <c:pt idx="5331">
                  <c:v>-0.3844827237344024</c:v>
                </c:pt>
                <c:pt idx="5332">
                  <c:v>-0.16637839650033381</c:v>
                </c:pt>
                <c:pt idx="5333">
                  <c:v>0.55731054719602646</c:v>
                </c:pt>
                <c:pt idx="5334">
                  <c:v>0.16234541299162597</c:v>
                </c:pt>
                <c:pt idx="5335">
                  <c:v>-3.0744953794253114</c:v>
                </c:pt>
                <c:pt idx="5336">
                  <c:v>-2.9889941590409421</c:v>
                </c:pt>
                <c:pt idx="5337">
                  <c:v>-3.9174542728372508E-2</c:v>
                </c:pt>
                <c:pt idx="5338">
                  <c:v>-1.4746581919617867</c:v>
                </c:pt>
                <c:pt idx="5339">
                  <c:v>-7.3962961389313797E-2</c:v>
                </c:pt>
                <c:pt idx="5340">
                  <c:v>-4.3936113349188872</c:v>
                </c:pt>
                <c:pt idx="5341">
                  <c:v>-1.2191297522496285</c:v>
                </c:pt>
                <c:pt idx="5342">
                  <c:v>0.50316864429140384</c:v>
                </c:pt>
                <c:pt idx="5343">
                  <c:v>0.72785152077050252</c:v>
                </c:pt>
                <c:pt idx="5344">
                  <c:v>1.2351817641414726</c:v>
                </c:pt>
                <c:pt idx="5345">
                  <c:v>0.27332402762525732</c:v>
                </c:pt>
                <c:pt idx="5346">
                  <c:v>1.2085109426846223</c:v>
                </c:pt>
                <c:pt idx="5347">
                  <c:v>-0.84078191693924254</c:v>
                </c:pt>
                <c:pt idx="5348">
                  <c:v>0.20709255176558106</c:v>
                </c:pt>
                <c:pt idx="5349">
                  <c:v>-2.221675231836775</c:v>
                </c:pt>
                <c:pt idx="5350">
                  <c:v>8.870474995906541E-2</c:v>
                </c:pt>
                <c:pt idx="5351">
                  <c:v>-0.78994784414644759</c:v>
                </c:pt>
                <c:pt idx="5352">
                  <c:v>0.1424094051195377</c:v>
                </c:pt>
                <c:pt idx="5353">
                  <c:v>-0.10881334393468212</c:v>
                </c:pt>
                <c:pt idx="5354">
                  <c:v>-4.6425234052151536</c:v>
                </c:pt>
                <c:pt idx="5355">
                  <c:v>0.73358231229115223</c:v>
                </c:pt>
                <c:pt idx="5356">
                  <c:v>1.7990039849718871</c:v>
                </c:pt>
                <c:pt idx="5357">
                  <c:v>-4.8360399519866144</c:v>
                </c:pt>
                <c:pt idx="5358">
                  <c:v>-0.38643209045241012</c:v>
                </c:pt>
                <c:pt idx="5359">
                  <c:v>1.2851068747293271</c:v>
                </c:pt>
                <c:pt idx="5360">
                  <c:v>-2.5021480007463737E-2</c:v>
                </c:pt>
                <c:pt idx="5361">
                  <c:v>0.20317056550498425</c:v>
                </c:pt>
                <c:pt idx="5362">
                  <c:v>-0.29270938434449434</c:v>
                </c:pt>
                <c:pt idx="5363">
                  <c:v>-1.1700381984768198</c:v>
                </c:pt>
                <c:pt idx="5364">
                  <c:v>1.6114575136635017</c:v>
                </c:pt>
                <c:pt idx="5365">
                  <c:v>0.65496714361846564</c:v>
                </c:pt>
                <c:pt idx="5366">
                  <c:v>0.22140056197124647</c:v>
                </c:pt>
                <c:pt idx="5367">
                  <c:v>-2.6634798103329684</c:v>
                </c:pt>
                <c:pt idx="5368">
                  <c:v>0.43817532831418493</c:v>
                </c:pt>
                <c:pt idx="5369">
                  <c:v>8.4170169791073945E-2</c:v>
                </c:pt>
                <c:pt idx="5370">
                  <c:v>-1.9148080966676639</c:v>
                </c:pt>
                <c:pt idx="5371">
                  <c:v>-0.35580626622935441</c:v>
                </c:pt>
                <c:pt idx="5372">
                  <c:v>-3.0454519846054859</c:v>
                </c:pt>
                <c:pt idx="5373">
                  <c:v>-1.6280575428465962</c:v>
                </c:pt>
                <c:pt idx="5374">
                  <c:v>0.57629027776417541</c:v>
                </c:pt>
                <c:pt idx="5375">
                  <c:v>-0.79787900798254441</c:v>
                </c:pt>
                <c:pt idx="5376">
                  <c:v>-0.16959109927388205</c:v>
                </c:pt>
                <c:pt idx="5377">
                  <c:v>-0.58241398419906698</c:v>
                </c:pt>
                <c:pt idx="5378">
                  <c:v>0.54744411122800152</c:v>
                </c:pt>
                <c:pt idx="5379">
                  <c:v>1.8595042950973575</c:v>
                </c:pt>
                <c:pt idx="5380">
                  <c:v>-1.6557069951730101</c:v>
                </c:pt>
                <c:pt idx="5381">
                  <c:v>-0.68718097163266023</c:v>
                </c:pt>
                <c:pt idx="5382">
                  <c:v>-4.4637258021779731</c:v>
                </c:pt>
                <c:pt idx="5383">
                  <c:v>-1.1346322857653588</c:v>
                </c:pt>
                <c:pt idx="5384">
                  <c:v>-2.2482041485626603E-2</c:v>
                </c:pt>
                <c:pt idx="5385">
                  <c:v>0.4410374204733527</c:v>
                </c:pt>
                <c:pt idx="5386">
                  <c:v>-0.32315891870739932</c:v>
                </c:pt>
                <c:pt idx="5387">
                  <c:v>1.8934494364887531</c:v>
                </c:pt>
                <c:pt idx="5388">
                  <c:v>0.51699131243746876</c:v>
                </c:pt>
                <c:pt idx="5389">
                  <c:v>-0.51439464079543473</c:v>
                </c:pt>
                <c:pt idx="5390">
                  <c:v>-0.41290171567542977</c:v>
                </c:pt>
                <c:pt idx="5391">
                  <c:v>0.53510351212259888</c:v>
                </c:pt>
                <c:pt idx="5392">
                  <c:v>0.23800318065448334</c:v>
                </c:pt>
                <c:pt idx="5393">
                  <c:v>-0.4925871903524639</c:v>
                </c:pt>
                <c:pt idx="5394">
                  <c:v>-0.20499167169035637</c:v>
                </c:pt>
                <c:pt idx="5395">
                  <c:v>1.6944495012298439</c:v>
                </c:pt>
                <c:pt idx="5396">
                  <c:v>-4.9668227541719068</c:v>
                </c:pt>
                <c:pt idx="5397">
                  <c:v>0.83381341790092289</c:v>
                </c:pt>
                <c:pt idx="5398">
                  <c:v>0.85270405301067598</c:v>
                </c:pt>
                <c:pt idx="5399">
                  <c:v>-0.3373106920544835</c:v>
                </c:pt>
                <c:pt idx="5400">
                  <c:v>-0.67181648844730724</c:v>
                </c:pt>
                <c:pt idx="5401">
                  <c:v>-1.2430539893674233</c:v>
                </c:pt>
                <c:pt idx="5402">
                  <c:v>-0.61031712703340002</c:v>
                </c:pt>
                <c:pt idx="5403">
                  <c:v>0.70899856918114512</c:v>
                </c:pt>
                <c:pt idx="5404">
                  <c:v>0.24288679458071982</c:v>
                </c:pt>
                <c:pt idx="5405">
                  <c:v>-4.3122555948770014E-2</c:v>
                </c:pt>
                <c:pt idx="5406">
                  <c:v>1.3373550463705266</c:v>
                </c:pt>
                <c:pt idx="5407">
                  <c:v>0.85786921554061824</c:v>
                </c:pt>
                <c:pt idx="5408">
                  <c:v>-9.4468407689170419E-2</c:v>
                </c:pt>
                <c:pt idx="5409">
                  <c:v>0.38342681682339563</c:v>
                </c:pt>
                <c:pt idx="5410">
                  <c:v>-4.8714616737426848</c:v>
                </c:pt>
                <c:pt idx="5411">
                  <c:v>0.99382198703639091</c:v>
                </c:pt>
                <c:pt idx="5412">
                  <c:v>-0.45359268366583638</c:v>
                </c:pt>
                <c:pt idx="5413">
                  <c:v>-0.45632976159149852</c:v>
                </c:pt>
                <c:pt idx="5414">
                  <c:v>-1.0165736755190808</c:v>
                </c:pt>
                <c:pt idx="5415">
                  <c:v>0.37938161677950077</c:v>
                </c:pt>
                <c:pt idx="5416">
                  <c:v>-0.87683504008849855</c:v>
                </c:pt>
                <c:pt idx="5417">
                  <c:v>-3.2717260832626494E-3</c:v>
                </c:pt>
                <c:pt idx="5418">
                  <c:v>-0.65003626951057125</c:v>
                </c:pt>
                <c:pt idx="5419">
                  <c:v>-4.3962225111719651</c:v>
                </c:pt>
                <c:pt idx="5420">
                  <c:v>0.58987005760852007</c:v>
                </c:pt>
                <c:pt idx="5421">
                  <c:v>0.12738849857902323</c:v>
                </c:pt>
                <c:pt idx="5422">
                  <c:v>-5.9008754452761103E-2</c:v>
                </c:pt>
                <c:pt idx="5423">
                  <c:v>-4.2957239035486658</c:v>
                </c:pt>
                <c:pt idx="5424">
                  <c:v>0.59108829358534898</c:v>
                </c:pt>
                <c:pt idx="5425">
                  <c:v>0.82790805859932881</c:v>
                </c:pt>
                <c:pt idx="5426">
                  <c:v>0.43897419300399942</c:v>
                </c:pt>
                <c:pt idx="5427">
                  <c:v>-1.9736878907652287</c:v>
                </c:pt>
                <c:pt idx="5428">
                  <c:v>-0.87041880638138025</c:v>
                </c:pt>
                <c:pt idx="5429">
                  <c:v>0.30297428808203275</c:v>
                </c:pt>
                <c:pt idx="5430">
                  <c:v>-1.031611887685477</c:v>
                </c:pt>
                <c:pt idx="5431">
                  <c:v>-0.82254709114108948</c:v>
                </c:pt>
                <c:pt idx="5432">
                  <c:v>-0.74204012064232927</c:v>
                </c:pt>
                <c:pt idx="5433">
                  <c:v>0.16739019178247982</c:v>
                </c:pt>
                <c:pt idx="5434">
                  <c:v>-2.9066065658959417E-2</c:v>
                </c:pt>
                <c:pt idx="5435">
                  <c:v>-0.41056966266882444</c:v>
                </c:pt>
                <c:pt idx="5436">
                  <c:v>3.636627807748205E-2</c:v>
                </c:pt>
                <c:pt idx="5437">
                  <c:v>1.4853287118563383</c:v>
                </c:pt>
                <c:pt idx="5438">
                  <c:v>-0.14472084216220171</c:v>
                </c:pt>
                <c:pt idx="5439">
                  <c:v>0.60397632537895252</c:v>
                </c:pt>
                <c:pt idx="5440">
                  <c:v>-0.94005553827130495</c:v>
                </c:pt>
                <c:pt idx="5441">
                  <c:v>0.36633471696695885</c:v>
                </c:pt>
                <c:pt idx="5442">
                  <c:v>-0.31339270477868109</c:v>
                </c:pt>
                <c:pt idx="5443">
                  <c:v>0.19886473951605055</c:v>
                </c:pt>
                <c:pt idx="5444">
                  <c:v>-2.2632231579326669</c:v>
                </c:pt>
                <c:pt idx="5445">
                  <c:v>0.31534232127270911</c:v>
                </c:pt>
                <c:pt idx="5446">
                  <c:v>0.3849709376440229</c:v>
                </c:pt>
                <c:pt idx="5447">
                  <c:v>1.3336208552090305</c:v>
                </c:pt>
                <c:pt idx="5448">
                  <c:v>0.26964495198666949</c:v>
                </c:pt>
                <c:pt idx="5449">
                  <c:v>-0.63184267962806828</c:v>
                </c:pt>
                <c:pt idx="5450">
                  <c:v>-4.1457676426197132E-2</c:v>
                </c:pt>
                <c:pt idx="5451">
                  <c:v>-0.35023088658368629</c:v>
                </c:pt>
                <c:pt idx="5452">
                  <c:v>-0.36200360943205645</c:v>
                </c:pt>
                <c:pt idx="5453">
                  <c:v>2.0361492688825225</c:v>
                </c:pt>
                <c:pt idx="5454">
                  <c:v>0.45642007952607688</c:v>
                </c:pt>
                <c:pt idx="5455">
                  <c:v>-0.61154965170181352</c:v>
                </c:pt>
                <c:pt idx="5456">
                  <c:v>-4.4218527471169722E-2</c:v>
                </c:pt>
                <c:pt idx="5457">
                  <c:v>-2.0420250008827852</c:v>
                </c:pt>
                <c:pt idx="5458">
                  <c:v>-0.82840243537053837</c:v>
                </c:pt>
                <c:pt idx="5459">
                  <c:v>-0.70635889662840867</c:v>
                </c:pt>
                <c:pt idx="5460">
                  <c:v>-0.45067802615735975</c:v>
                </c:pt>
                <c:pt idx="5461">
                  <c:v>-2.6580122930698558E-2</c:v>
                </c:pt>
                <c:pt idx="5462">
                  <c:v>0.59926127374577032</c:v>
                </c:pt>
                <c:pt idx="5463">
                  <c:v>0.78844994171632532</c:v>
                </c:pt>
                <c:pt idx="5464">
                  <c:v>-1.092908603106916</c:v>
                </c:pt>
                <c:pt idx="5465">
                  <c:v>1.2264357645884711</c:v>
                </c:pt>
                <c:pt idx="5466">
                  <c:v>1.6959983988670935E-2</c:v>
                </c:pt>
                <c:pt idx="5467">
                  <c:v>-1.6374405672762897</c:v>
                </c:pt>
                <c:pt idx="5468">
                  <c:v>1.015899441675078</c:v>
                </c:pt>
                <c:pt idx="5469">
                  <c:v>2.0026182414773261</c:v>
                </c:pt>
                <c:pt idx="5470">
                  <c:v>0.28355044613843106</c:v>
                </c:pt>
                <c:pt idx="5471">
                  <c:v>-0.14368666805057106</c:v>
                </c:pt>
                <c:pt idx="5472">
                  <c:v>-0.10221924721095021</c:v>
                </c:pt>
                <c:pt idx="5473">
                  <c:v>0.15845091146611434</c:v>
                </c:pt>
                <c:pt idx="5474">
                  <c:v>-0.98939571934250825</c:v>
                </c:pt>
                <c:pt idx="5475">
                  <c:v>-2.9901793801151655E-2</c:v>
                </c:pt>
                <c:pt idx="5476">
                  <c:v>9.3000984007076681E-3</c:v>
                </c:pt>
                <c:pt idx="5477">
                  <c:v>0.57256044904636916</c:v>
                </c:pt>
                <c:pt idx="5478">
                  <c:v>9.1046367654040061E-2</c:v>
                </c:pt>
                <c:pt idx="5479">
                  <c:v>1.5810305217073024</c:v>
                </c:pt>
                <c:pt idx="5480">
                  <c:v>2.0218913878951916E-2</c:v>
                </c:pt>
                <c:pt idx="5481">
                  <c:v>2.3412528480649009E-2</c:v>
                </c:pt>
                <c:pt idx="5482">
                  <c:v>0.92350977909331178</c:v>
                </c:pt>
                <c:pt idx="5483">
                  <c:v>-2.5420182107962441</c:v>
                </c:pt>
                <c:pt idx="5484">
                  <c:v>-2.7340286057184215</c:v>
                </c:pt>
                <c:pt idx="5485">
                  <c:v>-0.88608409915456043</c:v>
                </c:pt>
                <c:pt idx="5486">
                  <c:v>0.99145992480643752</c:v>
                </c:pt>
                <c:pt idx="5487">
                  <c:v>-1.6510180014209546</c:v>
                </c:pt>
                <c:pt idx="5488">
                  <c:v>-2.8646838012220091</c:v>
                </c:pt>
                <c:pt idx="5489">
                  <c:v>-5.2467519298161847E-2</c:v>
                </c:pt>
                <c:pt idx="5490">
                  <c:v>0.45379592055422435</c:v>
                </c:pt>
                <c:pt idx="5491">
                  <c:v>0.27897614777336166</c:v>
                </c:pt>
                <c:pt idx="5492">
                  <c:v>0.17020263161201754</c:v>
                </c:pt>
                <c:pt idx="5493">
                  <c:v>2.2414019943708396E-2</c:v>
                </c:pt>
                <c:pt idx="5494">
                  <c:v>0.30238872755529389</c:v>
                </c:pt>
                <c:pt idx="5495">
                  <c:v>0.34232913442436264</c:v>
                </c:pt>
                <c:pt idx="5496">
                  <c:v>0.54413105286574837</c:v>
                </c:pt>
                <c:pt idx="5497">
                  <c:v>-0.47451351421978227</c:v>
                </c:pt>
                <c:pt idx="5498">
                  <c:v>0.65650414412903402</c:v>
                </c:pt>
                <c:pt idx="5499">
                  <c:v>0.88388776408074232</c:v>
                </c:pt>
                <c:pt idx="5500">
                  <c:v>0.87964084012316057</c:v>
                </c:pt>
                <c:pt idx="5501">
                  <c:v>-2.7126484747545598</c:v>
                </c:pt>
                <c:pt idx="5502">
                  <c:v>-1.2592229799782393</c:v>
                </c:pt>
                <c:pt idx="5503">
                  <c:v>0.73564735764385247</c:v>
                </c:pt>
                <c:pt idx="5504">
                  <c:v>0.23389770584818859</c:v>
                </c:pt>
                <c:pt idx="5505">
                  <c:v>-0.29912636310919094</c:v>
                </c:pt>
                <c:pt idx="5506">
                  <c:v>-0.38848055480615873</c:v>
                </c:pt>
                <c:pt idx="5507">
                  <c:v>-1.0238877455381772</c:v>
                </c:pt>
                <c:pt idx="5508">
                  <c:v>0.50691110685092866</c:v>
                </c:pt>
                <c:pt idx="5509">
                  <c:v>0.48337353255424631</c:v>
                </c:pt>
                <c:pt idx="5510">
                  <c:v>0.51774109753276587</c:v>
                </c:pt>
                <c:pt idx="5511">
                  <c:v>-0.78575435672710459</c:v>
                </c:pt>
                <c:pt idx="5512">
                  <c:v>-1.4202062840789393</c:v>
                </c:pt>
                <c:pt idx="5513">
                  <c:v>-0.72391263327702315</c:v>
                </c:pt>
                <c:pt idx="5514">
                  <c:v>-4.6028873750443289E-2</c:v>
                </c:pt>
                <c:pt idx="5515">
                  <c:v>-0.20193759565876679</c:v>
                </c:pt>
                <c:pt idx="5516">
                  <c:v>0.36218505962242009</c:v>
                </c:pt>
                <c:pt idx="5517">
                  <c:v>-1.4419278734181828</c:v>
                </c:pt>
                <c:pt idx="5518">
                  <c:v>-0.33499376429317795</c:v>
                </c:pt>
                <c:pt idx="5519">
                  <c:v>0.85588877180236445</c:v>
                </c:pt>
                <c:pt idx="5520">
                  <c:v>-0.3921063328051817</c:v>
                </c:pt>
                <c:pt idx="5521">
                  <c:v>-1.1003702461154443</c:v>
                </c:pt>
                <c:pt idx="5522">
                  <c:v>-0.91739483476894623</c:v>
                </c:pt>
                <c:pt idx="5523">
                  <c:v>1.0677210460772422</c:v>
                </c:pt>
                <c:pt idx="5524">
                  <c:v>-2.2411949509598266</c:v>
                </c:pt>
                <c:pt idx="5525">
                  <c:v>-2.6133227900677047</c:v>
                </c:pt>
                <c:pt idx="5526">
                  <c:v>0.49995573489030765</c:v>
                </c:pt>
                <c:pt idx="5527">
                  <c:v>0.28574453574853731</c:v>
                </c:pt>
                <c:pt idx="5528">
                  <c:v>0.11667485873264294</c:v>
                </c:pt>
                <c:pt idx="5529">
                  <c:v>0.49397958767165839</c:v>
                </c:pt>
                <c:pt idx="5530">
                  <c:v>-1.5160738758856054</c:v>
                </c:pt>
                <c:pt idx="5531">
                  <c:v>-0.17588338154395267</c:v>
                </c:pt>
                <c:pt idx="5532">
                  <c:v>1.1557622391196922</c:v>
                </c:pt>
                <c:pt idx="5533">
                  <c:v>1.7278460397578383</c:v>
                </c:pt>
                <c:pt idx="5534">
                  <c:v>-0.48170744606082838</c:v>
                </c:pt>
                <c:pt idx="5535">
                  <c:v>-3.7326528518836479</c:v>
                </c:pt>
                <c:pt idx="5536">
                  <c:v>0.93805483742741469</c:v>
                </c:pt>
                <c:pt idx="5537">
                  <c:v>1.1225077199284987</c:v>
                </c:pt>
                <c:pt idx="5538">
                  <c:v>-1.4150530939259109</c:v>
                </c:pt>
                <c:pt idx="5539">
                  <c:v>0.50656486536320244</c:v>
                </c:pt>
                <c:pt idx="5540">
                  <c:v>-0.80085840984479084</c:v>
                </c:pt>
                <c:pt idx="5541">
                  <c:v>1.4269809489219369</c:v>
                </c:pt>
                <c:pt idx="5542">
                  <c:v>1.2686861071750615</c:v>
                </c:pt>
                <c:pt idx="5543">
                  <c:v>-0.34942635097490804</c:v>
                </c:pt>
                <c:pt idx="5544">
                  <c:v>-1.0740232254015361</c:v>
                </c:pt>
                <c:pt idx="5545">
                  <c:v>-1.4041285616579957</c:v>
                </c:pt>
                <c:pt idx="5546">
                  <c:v>5.8924722361386905E-2</c:v>
                </c:pt>
                <c:pt idx="5547">
                  <c:v>-1.5175019917787562</c:v>
                </c:pt>
                <c:pt idx="5548">
                  <c:v>-4.7949604581374201</c:v>
                </c:pt>
                <c:pt idx="5549">
                  <c:v>-1.1750623665794446</c:v>
                </c:pt>
                <c:pt idx="5550">
                  <c:v>1.0934383641013907</c:v>
                </c:pt>
                <c:pt idx="5551">
                  <c:v>1.3910114132323086</c:v>
                </c:pt>
                <c:pt idx="5552">
                  <c:v>0.26154968648031129</c:v>
                </c:pt>
                <c:pt idx="5553">
                  <c:v>-4.6609875052373262</c:v>
                </c:pt>
                <c:pt idx="5554">
                  <c:v>1.049736707735426</c:v>
                </c:pt>
                <c:pt idx="5555">
                  <c:v>-1.1825454788110985</c:v>
                </c:pt>
                <c:pt idx="5556">
                  <c:v>-4.3565239575151304</c:v>
                </c:pt>
                <c:pt idx="5557">
                  <c:v>-1.0324978502946855</c:v>
                </c:pt>
                <c:pt idx="5558">
                  <c:v>0.92520433723395712</c:v>
                </c:pt>
                <c:pt idx="5559">
                  <c:v>0.62005827707594552</c:v>
                </c:pt>
                <c:pt idx="5560">
                  <c:v>0.85754141928148631</c:v>
                </c:pt>
                <c:pt idx="5561">
                  <c:v>0.94741766216679135</c:v>
                </c:pt>
                <c:pt idx="5562">
                  <c:v>0.56470920209859266</c:v>
                </c:pt>
                <c:pt idx="5563">
                  <c:v>0.55249650207278656</c:v>
                </c:pt>
                <c:pt idx="5564">
                  <c:v>-0.63033989111610733</c:v>
                </c:pt>
                <c:pt idx="5565">
                  <c:v>0.34145028834068469</c:v>
                </c:pt>
                <c:pt idx="5566">
                  <c:v>0.52648204916024088</c:v>
                </c:pt>
                <c:pt idx="5567">
                  <c:v>0.75070233116701957</c:v>
                </c:pt>
                <c:pt idx="5568">
                  <c:v>-0.15978177147089223</c:v>
                </c:pt>
                <c:pt idx="5569">
                  <c:v>0.31375047839919556</c:v>
                </c:pt>
                <c:pt idx="5570">
                  <c:v>-0.60383614897251192</c:v>
                </c:pt>
                <c:pt idx="5571">
                  <c:v>-0.19631868705499933</c:v>
                </c:pt>
                <c:pt idx="5572">
                  <c:v>-1.1760095076447641</c:v>
                </c:pt>
                <c:pt idx="5573">
                  <c:v>0.11262138455719395</c:v>
                </c:pt>
                <c:pt idx="5574">
                  <c:v>0.44736643311301627</c:v>
                </c:pt>
                <c:pt idx="5575">
                  <c:v>0.19621275565087082</c:v>
                </c:pt>
                <c:pt idx="5576">
                  <c:v>1.8254010403260006</c:v>
                </c:pt>
                <c:pt idx="5577">
                  <c:v>0.90136081380028177</c:v>
                </c:pt>
                <c:pt idx="5578">
                  <c:v>-0.31302527046534134</c:v>
                </c:pt>
                <c:pt idx="5579">
                  <c:v>-0.49142251107864166</c:v>
                </c:pt>
                <c:pt idx="5580">
                  <c:v>0.37279524965871502</c:v>
                </c:pt>
                <c:pt idx="5581">
                  <c:v>9.6521880938197135E-2</c:v>
                </c:pt>
                <c:pt idx="5582">
                  <c:v>0.19458638402920325</c:v>
                </c:pt>
                <c:pt idx="5583">
                  <c:v>-4.8852954673008835</c:v>
                </c:pt>
                <c:pt idx="5584">
                  <c:v>-0.45907652662299636</c:v>
                </c:pt>
                <c:pt idx="5585">
                  <c:v>1.1518952549189034</c:v>
                </c:pt>
                <c:pt idx="5586">
                  <c:v>0.87219410198918634</c:v>
                </c:pt>
                <c:pt idx="5587">
                  <c:v>0.83961601819959863</c:v>
                </c:pt>
                <c:pt idx="5588">
                  <c:v>0.1379381098617225</c:v>
                </c:pt>
                <c:pt idx="5589">
                  <c:v>8.3170987436007593E-3</c:v>
                </c:pt>
                <c:pt idx="5590">
                  <c:v>0.84024734923394639</c:v>
                </c:pt>
                <c:pt idx="5591">
                  <c:v>0.46701472793696563</c:v>
                </c:pt>
                <c:pt idx="5592">
                  <c:v>1.2122839486037389</c:v>
                </c:pt>
                <c:pt idx="5593">
                  <c:v>8.3428574503962238E-2</c:v>
                </c:pt>
                <c:pt idx="5594">
                  <c:v>0.33317165288864548</c:v>
                </c:pt>
                <c:pt idx="5595">
                  <c:v>5.7624041996251485E-2</c:v>
                </c:pt>
                <c:pt idx="5596">
                  <c:v>0.33693532941108284</c:v>
                </c:pt>
                <c:pt idx="5597">
                  <c:v>0.55082808365736646</c:v>
                </c:pt>
                <c:pt idx="5598">
                  <c:v>-1.0785575381361081</c:v>
                </c:pt>
                <c:pt idx="5599">
                  <c:v>-1.6230340217544414</c:v>
                </c:pt>
                <c:pt idx="5600">
                  <c:v>0.75320430223120116</c:v>
                </c:pt>
                <c:pt idx="5601">
                  <c:v>1.2834866745035249</c:v>
                </c:pt>
                <c:pt idx="5602">
                  <c:v>1.8680036918673455</c:v>
                </c:pt>
                <c:pt idx="5603">
                  <c:v>0.71791096578441316</c:v>
                </c:pt>
                <c:pt idx="5604">
                  <c:v>-0.85808778019784526</c:v>
                </c:pt>
                <c:pt idx="5605">
                  <c:v>1.4287964752388884</c:v>
                </c:pt>
                <c:pt idx="5606">
                  <c:v>1.1449780676719588</c:v>
                </c:pt>
                <c:pt idx="5607">
                  <c:v>0.66784498104729551</c:v>
                </c:pt>
                <c:pt idx="5608">
                  <c:v>0.48426714963818807</c:v>
                </c:pt>
                <c:pt idx="5609">
                  <c:v>0.86401319408153654</c:v>
                </c:pt>
                <c:pt idx="5610">
                  <c:v>-3.6487324339788962E-2</c:v>
                </c:pt>
                <c:pt idx="5611">
                  <c:v>-0.67718556267535046</c:v>
                </c:pt>
                <c:pt idx="5612">
                  <c:v>-0.39673945687617795</c:v>
                </c:pt>
                <c:pt idx="5613">
                  <c:v>-0.42364161527532662</c:v>
                </c:pt>
                <c:pt idx="5614">
                  <c:v>1.3081814986261273</c:v>
                </c:pt>
                <c:pt idx="5615">
                  <c:v>-0.76330798911225806</c:v>
                </c:pt>
                <c:pt idx="5616">
                  <c:v>-0.37131611369403306</c:v>
                </c:pt>
                <c:pt idx="5617">
                  <c:v>0.3384136586339519</c:v>
                </c:pt>
                <c:pt idx="5618">
                  <c:v>1.5261878120217363</c:v>
                </c:pt>
                <c:pt idx="5619">
                  <c:v>-0.22598671872508991</c:v>
                </c:pt>
                <c:pt idx="5620">
                  <c:v>-3.1786340979176719</c:v>
                </c:pt>
                <c:pt idx="5621">
                  <c:v>1.0393006158299185</c:v>
                </c:pt>
                <c:pt idx="5622">
                  <c:v>0.80994666182803332</c:v>
                </c:pt>
                <c:pt idx="5623">
                  <c:v>-3.4680227143064513</c:v>
                </c:pt>
                <c:pt idx="5624">
                  <c:v>-0.56207029408663889</c:v>
                </c:pt>
                <c:pt idx="5625">
                  <c:v>-2.6256049559480319</c:v>
                </c:pt>
                <c:pt idx="5626">
                  <c:v>0.45342161601147435</c:v>
                </c:pt>
                <c:pt idx="5627">
                  <c:v>-0.12106817391332303</c:v>
                </c:pt>
                <c:pt idx="5628">
                  <c:v>-2.0805530721311207</c:v>
                </c:pt>
                <c:pt idx="5629">
                  <c:v>0.2386213379843225</c:v>
                </c:pt>
                <c:pt idx="5630">
                  <c:v>-0.39789706262965918</c:v>
                </c:pt>
                <c:pt idx="5631">
                  <c:v>1.3242939364729533</c:v>
                </c:pt>
                <c:pt idx="5632">
                  <c:v>0.17577808996779698</c:v>
                </c:pt>
                <c:pt idx="5633">
                  <c:v>0.76139444446273963</c:v>
                </c:pt>
                <c:pt idx="5634">
                  <c:v>0.42928107496994983</c:v>
                </c:pt>
                <c:pt idx="5635">
                  <c:v>0.80363869699803114</c:v>
                </c:pt>
                <c:pt idx="5636">
                  <c:v>1.0497115180599375</c:v>
                </c:pt>
                <c:pt idx="5637">
                  <c:v>-1.0396543845515982</c:v>
                </c:pt>
                <c:pt idx="5638">
                  <c:v>0.68243666947939197</c:v>
                </c:pt>
                <c:pt idx="5639">
                  <c:v>-1.9271386892645284</c:v>
                </c:pt>
                <c:pt idx="5640">
                  <c:v>-0.64022428031908696</c:v>
                </c:pt>
                <c:pt idx="5641">
                  <c:v>-0.98691182406273992</c:v>
                </c:pt>
                <c:pt idx="5642">
                  <c:v>0.89786570124918974</c:v>
                </c:pt>
                <c:pt idx="5643">
                  <c:v>-2.1112820393120364</c:v>
                </c:pt>
                <c:pt idx="5644">
                  <c:v>-0.36897723346320976</c:v>
                </c:pt>
                <c:pt idx="5645">
                  <c:v>-1.4056029468389148</c:v>
                </c:pt>
                <c:pt idx="5646">
                  <c:v>-0.32586375194007555</c:v>
                </c:pt>
                <c:pt idx="5647">
                  <c:v>0.55761680305325534</c:v>
                </c:pt>
                <c:pt idx="5648">
                  <c:v>0.37387605089926268</c:v>
                </c:pt>
                <c:pt idx="5649">
                  <c:v>-4.8358764597083139</c:v>
                </c:pt>
                <c:pt idx="5650">
                  <c:v>-1.0149785385876493</c:v>
                </c:pt>
                <c:pt idx="5651">
                  <c:v>-5.3682252637881271</c:v>
                </c:pt>
                <c:pt idx="5652">
                  <c:v>-0.95770950904308805</c:v>
                </c:pt>
                <c:pt idx="5653">
                  <c:v>-0.27744627378239883</c:v>
                </c:pt>
                <c:pt idx="5654">
                  <c:v>-1.2882544034908534</c:v>
                </c:pt>
                <c:pt idx="5655">
                  <c:v>-0.66193357157301946</c:v>
                </c:pt>
                <c:pt idx="5656">
                  <c:v>-0.57781914073523133</c:v>
                </c:pt>
                <c:pt idx="5657">
                  <c:v>0.27941738326681609</c:v>
                </c:pt>
                <c:pt idx="5658">
                  <c:v>0.26397434947229215</c:v>
                </c:pt>
                <c:pt idx="5659">
                  <c:v>-3.2309599773941322E-2</c:v>
                </c:pt>
                <c:pt idx="5660">
                  <c:v>-4.8397219035071988</c:v>
                </c:pt>
                <c:pt idx="5661">
                  <c:v>-4.9127960552468934</c:v>
                </c:pt>
                <c:pt idx="5662">
                  <c:v>-0.18303357530137632</c:v>
                </c:pt>
                <c:pt idx="5663">
                  <c:v>-1.5498910941758863</c:v>
                </c:pt>
                <c:pt idx="5664">
                  <c:v>-1.0452863435985247</c:v>
                </c:pt>
                <c:pt idx="5665">
                  <c:v>-0.86055781773824602</c:v>
                </c:pt>
                <c:pt idx="5666">
                  <c:v>-1.9347705107277635</c:v>
                </c:pt>
                <c:pt idx="5667">
                  <c:v>0.77672750364043264</c:v>
                </c:pt>
                <c:pt idx="5668">
                  <c:v>0.42359182980356014</c:v>
                </c:pt>
                <c:pt idx="5669">
                  <c:v>-1.8328008018201629</c:v>
                </c:pt>
                <c:pt idx="5670">
                  <c:v>-0.29151392318633107</c:v>
                </c:pt>
                <c:pt idx="5671">
                  <c:v>0.29428335236085701</c:v>
                </c:pt>
                <c:pt idx="5672">
                  <c:v>-0.54972879500589844</c:v>
                </c:pt>
                <c:pt idx="5673">
                  <c:v>3.0290549363879649E-2</c:v>
                </c:pt>
                <c:pt idx="5674">
                  <c:v>-0.59573433967573397</c:v>
                </c:pt>
                <c:pt idx="5675">
                  <c:v>-0.64275709490763511</c:v>
                </c:pt>
                <c:pt idx="5676">
                  <c:v>-3.9686746236465087</c:v>
                </c:pt>
                <c:pt idx="5677">
                  <c:v>3.0322604018573784E-2</c:v>
                </c:pt>
                <c:pt idx="5678">
                  <c:v>1.3937176046284128</c:v>
                </c:pt>
                <c:pt idx="5679">
                  <c:v>0.40728950748787085</c:v>
                </c:pt>
                <c:pt idx="5680">
                  <c:v>-2.6629709698735322</c:v>
                </c:pt>
                <c:pt idx="5681">
                  <c:v>-0.59761649545914253</c:v>
                </c:pt>
                <c:pt idx="5682">
                  <c:v>0.29483340759864518</c:v>
                </c:pt>
                <c:pt idx="5683">
                  <c:v>-0.68322618276584102</c:v>
                </c:pt>
                <c:pt idx="5684">
                  <c:v>-0.72561403391167367</c:v>
                </c:pt>
                <c:pt idx="5685">
                  <c:v>-4.1247385878221676</c:v>
                </c:pt>
                <c:pt idx="5686">
                  <c:v>4.6839778435074919E-2</c:v>
                </c:pt>
                <c:pt idx="5687">
                  <c:v>0.15030777939493323</c:v>
                </c:pt>
                <c:pt idx="5688">
                  <c:v>-1.3410344525746662</c:v>
                </c:pt>
                <c:pt idx="5689">
                  <c:v>-2.4051459234381491</c:v>
                </c:pt>
                <c:pt idx="5690">
                  <c:v>-0.71493794895187346</c:v>
                </c:pt>
                <c:pt idx="5691">
                  <c:v>-0.31043314344613471</c:v>
                </c:pt>
                <c:pt idx="5692">
                  <c:v>-0.38437810089781532</c:v>
                </c:pt>
                <c:pt idx="5693">
                  <c:v>-2.7413079034694183</c:v>
                </c:pt>
                <c:pt idx="5694">
                  <c:v>-1.3837259081239583</c:v>
                </c:pt>
                <c:pt idx="5695">
                  <c:v>-2.3735927094689515</c:v>
                </c:pt>
                <c:pt idx="5696">
                  <c:v>-0.40989974168684373</c:v>
                </c:pt>
                <c:pt idx="5697">
                  <c:v>-2.0615084015531648</c:v>
                </c:pt>
                <c:pt idx="5698">
                  <c:v>0.3481196026829334</c:v>
                </c:pt>
                <c:pt idx="5699">
                  <c:v>-0.40979043521778014</c:v>
                </c:pt>
                <c:pt idx="5700">
                  <c:v>-0.68254213661107332</c:v>
                </c:pt>
                <c:pt idx="5701">
                  <c:v>0.8423761877076883</c:v>
                </c:pt>
                <c:pt idx="5702">
                  <c:v>-1.2141200350281869</c:v>
                </c:pt>
                <c:pt idx="5703">
                  <c:v>-5.298137884117458</c:v>
                </c:pt>
                <c:pt idx="5704">
                  <c:v>-1.4830228928781874</c:v>
                </c:pt>
                <c:pt idx="5705">
                  <c:v>-0.96229276222373805</c:v>
                </c:pt>
                <c:pt idx="5706">
                  <c:v>-4.0661566825213837</c:v>
                </c:pt>
                <c:pt idx="5707">
                  <c:v>0.48035893212328507</c:v>
                </c:pt>
                <c:pt idx="5708">
                  <c:v>-1.7147818354956055</c:v>
                </c:pt>
                <c:pt idx="5709">
                  <c:v>-0.93001561774944186</c:v>
                </c:pt>
                <c:pt idx="5710">
                  <c:v>-0.93411894309648336</c:v>
                </c:pt>
                <c:pt idx="5711">
                  <c:v>-1.4719962733796645</c:v>
                </c:pt>
                <c:pt idx="5712">
                  <c:v>-0.21453683823735759</c:v>
                </c:pt>
                <c:pt idx="5713">
                  <c:v>1.5597002929039547</c:v>
                </c:pt>
                <c:pt idx="5714">
                  <c:v>-0.49731243181659401</c:v>
                </c:pt>
                <c:pt idx="5715">
                  <c:v>1.6570755288429035</c:v>
                </c:pt>
                <c:pt idx="5716">
                  <c:v>-0.59240043079524618</c:v>
                </c:pt>
                <c:pt idx="5717">
                  <c:v>-0.82909204339721843</c:v>
                </c:pt>
                <c:pt idx="5718">
                  <c:v>-0.4290091212482734</c:v>
                </c:pt>
                <c:pt idx="5719">
                  <c:v>6.0723812327800886E-2</c:v>
                </c:pt>
                <c:pt idx="5720">
                  <c:v>0.79828042020681345</c:v>
                </c:pt>
                <c:pt idx="5721">
                  <c:v>-0.80211524951693836</c:v>
                </c:pt>
                <c:pt idx="5722">
                  <c:v>-1.371945574055812</c:v>
                </c:pt>
                <c:pt idx="5723">
                  <c:v>-4.4660061612739677</c:v>
                </c:pt>
                <c:pt idx="5724">
                  <c:v>0.60976432408762005</c:v>
                </c:pt>
                <c:pt idx="5725">
                  <c:v>-0.22423670335275681</c:v>
                </c:pt>
                <c:pt idx="5726">
                  <c:v>-4.6548098051409053</c:v>
                </c:pt>
                <c:pt idx="5727">
                  <c:v>0.64521280999062469</c:v>
                </c:pt>
                <c:pt idx="5728">
                  <c:v>-0.76545585974005803</c:v>
                </c:pt>
                <c:pt idx="5729">
                  <c:v>1.3131579244949858</c:v>
                </c:pt>
                <c:pt idx="5730">
                  <c:v>-1.7922386019820644</c:v>
                </c:pt>
                <c:pt idx="5731">
                  <c:v>0.19867251089804139</c:v>
                </c:pt>
                <c:pt idx="5732">
                  <c:v>-1.9802788004377563</c:v>
                </c:pt>
                <c:pt idx="5733">
                  <c:v>3.5035712581852998</c:v>
                </c:pt>
                <c:pt idx="5734">
                  <c:v>-0.98689389231391988</c:v>
                </c:pt>
                <c:pt idx="5735">
                  <c:v>-0.46472086796531631</c:v>
                </c:pt>
                <c:pt idx="5736">
                  <c:v>0.27273042085931287</c:v>
                </c:pt>
                <c:pt idx="5737">
                  <c:v>-0.50145771083034951</c:v>
                </c:pt>
                <c:pt idx="5738">
                  <c:v>1.6088206631593414</c:v>
                </c:pt>
                <c:pt idx="5739">
                  <c:v>-0.43878461643156186</c:v>
                </c:pt>
                <c:pt idx="5740">
                  <c:v>-2.0064942182231755</c:v>
                </c:pt>
                <c:pt idx="5741">
                  <c:v>-5.5011674833090414</c:v>
                </c:pt>
                <c:pt idx="5742">
                  <c:v>1.6302557552278865</c:v>
                </c:pt>
                <c:pt idx="5743">
                  <c:v>-1.448499435153253</c:v>
                </c:pt>
                <c:pt idx="5744">
                  <c:v>-0.65305895546755455</c:v>
                </c:pt>
                <c:pt idx="5745">
                  <c:v>-0.16587220954473203</c:v>
                </c:pt>
                <c:pt idx="5746">
                  <c:v>0.49975426802291789</c:v>
                </c:pt>
                <c:pt idx="5747">
                  <c:v>0.75133836658938336</c:v>
                </c:pt>
                <c:pt idx="5748">
                  <c:v>2.1935735040233553</c:v>
                </c:pt>
                <c:pt idx="5749">
                  <c:v>-0.17446973253236564</c:v>
                </c:pt>
                <c:pt idx="5750">
                  <c:v>0.60968757653467787</c:v>
                </c:pt>
                <c:pt idx="5751">
                  <c:v>1.3359631781894521</c:v>
                </c:pt>
                <c:pt idx="5752">
                  <c:v>-4.8103941305345028</c:v>
                </c:pt>
                <c:pt idx="5753">
                  <c:v>-2.7800920044592399</c:v>
                </c:pt>
                <c:pt idx="5754">
                  <c:v>3.6359895625095708</c:v>
                </c:pt>
                <c:pt idx="5755">
                  <c:v>0.26251964596809252</c:v>
                </c:pt>
                <c:pt idx="5756">
                  <c:v>-4.8890588603895209</c:v>
                </c:pt>
                <c:pt idx="5757">
                  <c:v>-2.3850894028113987</c:v>
                </c:pt>
                <c:pt idx="5758">
                  <c:v>-0.54239053203299203</c:v>
                </c:pt>
                <c:pt idx="5759">
                  <c:v>-0.70540115353253441</c:v>
                </c:pt>
                <c:pt idx="5760">
                  <c:v>-2.6419212064797035</c:v>
                </c:pt>
                <c:pt idx="5761">
                  <c:v>3.7362213060337277</c:v>
                </c:pt>
                <c:pt idx="5762">
                  <c:v>1.5947099759567935</c:v>
                </c:pt>
                <c:pt idx="5763">
                  <c:v>0.31670120806422197</c:v>
                </c:pt>
                <c:pt idx="5764">
                  <c:v>-1.2104133459216264</c:v>
                </c:pt>
                <c:pt idx="5765">
                  <c:v>-0.4193382117638933</c:v>
                </c:pt>
                <c:pt idx="5766">
                  <c:v>-4.4412918751334969</c:v>
                </c:pt>
                <c:pt idx="5767">
                  <c:v>-2.4043816495933967</c:v>
                </c:pt>
                <c:pt idx="5768">
                  <c:v>-0.4861743136343275</c:v>
                </c:pt>
                <c:pt idx="5769">
                  <c:v>-4.719357180854896</c:v>
                </c:pt>
                <c:pt idx="5770">
                  <c:v>-4.4252589017508557</c:v>
                </c:pt>
                <c:pt idx="5771">
                  <c:v>-0.77174630905513997</c:v>
                </c:pt>
                <c:pt idx="5772">
                  <c:v>5.3673440493940738E-2</c:v>
                </c:pt>
                <c:pt idx="5773">
                  <c:v>3.154795081969147</c:v>
                </c:pt>
                <c:pt idx="5774">
                  <c:v>-2.2716860020377254</c:v>
                </c:pt>
                <c:pt idx="5775">
                  <c:v>0.5326906510560061</c:v>
                </c:pt>
                <c:pt idx="5776">
                  <c:v>-0.38830344594769439</c:v>
                </c:pt>
                <c:pt idx="5777">
                  <c:v>-2.4775688769907438</c:v>
                </c:pt>
                <c:pt idx="5778">
                  <c:v>-0.55742686290414767</c:v>
                </c:pt>
                <c:pt idx="5779">
                  <c:v>-2.0085491742945019</c:v>
                </c:pt>
                <c:pt idx="5780">
                  <c:v>-1.40918823648233</c:v>
                </c:pt>
                <c:pt idx="5781">
                  <c:v>-1.3250422349810522</c:v>
                </c:pt>
                <c:pt idx="5782">
                  <c:v>-4.8500718119372017</c:v>
                </c:pt>
                <c:pt idx="5783">
                  <c:v>1.3915318016861198</c:v>
                </c:pt>
                <c:pt idx="5784">
                  <c:v>-2.4929120888617042</c:v>
                </c:pt>
                <c:pt idx="5785">
                  <c:v>-0.33536401621354006</c:v>
                </c:pt>
                <c:pt idx="5786">
                  <c:v>-0.4134273757666147</c:v>
                </c:pt>
                <c:pt idx="5787">
                  <c:v>-4.4508032808194748</c:v>
                </c:pt>
                <c:pt idx="5788">
                  <c:v>0.17113335962745069</c:v>
                </c:pt>
                <c:pt idx="5789">
                  <c:v>0.4024491147155782</c:v>
                </c:pt>
                <c:pt idx="5790">
                  <c:v>-3.0442249289978642</c:v>
                </c:pt>
                <c:pt idx="5791">
                  <c:v>-0.35764701362844065</c:v>
                </c:pt>
                <c:pt idx="5792">
                  <c:v>-4.8438819328363181</c:v>
                </c:pt>
                <c:pt idx="5793">
                  <c:v>-0.41262648476560493</c:v>
                </c:pt>
                <c:pt idx="5794">
                  <c:v>-2.638736242122488</c:v>
                </c:pt>
                <c:pt idx="5795">
                  <c:v>0.28148115573587607</c:v>
                </c:pt>
                <c:pt idx="5796">
                  <c:v>3.3669598732733119</c:v>
                </c:pt>
                <c:pt idx="5797">
                  <c:v>1.4561404359990924</c:v>
                </c:pt>
                <c:pt idx="5798">
                  <c:v>-3.391274437994066</c:v>
                </c:pt>
                <c:pt idx="5799">
                  <c:v>1.0776101886729341</c:v>
                </c:pt>
                <c:pt idx="5800">
                  <c:v>-0.25702645160756621</c:v>
                </c:pt>
                <c:pt idx="5801">
                  <c:v>-1.0509716780723837</c:v>
                </c:pt>
                <c:pt idx="5802">
                  <c:v>-0.74884151687091194</c:v>
                </c:pt>
                <c:pt idx="5803">
                  <c:v>-1.7942540381563177E-2</c:v>
                </c:pt>
                <c:pt idx="5804">
                  <c:v>-0.72357134955312574</c:v>
                </c:pt>
                <c:pt idx="5805">
                  <c:v>-1.1118240031944522</c:v>
                </c:pt>
                <c:pt idx="5806">
                  <c:v>1.1080518713545349</c:v>
                </c:pt>
                <c:pt idx="5807">
                  <c:v>0.33187879958469146</c:v>
                </c:pt>
                <c:pt idx="5808">
                  <c:v>-2.3058100142743747</c:v>
                </c:pt>
                <c:pt idx="5809">
                  <c:v>-0.63236565432794301</c:v>
                </c:pt>
                <c:pt idx="5810">
                  <c:v>-1.9505698431833354</c:v>
                </c:pt>
                <c:pt idx="5811">
                  <c:v>-0.37245038242706663</c:v>
                </c:pt>
                <c:pt idx="5812">
                  <c:v>-0.11349485806536563</c:v>
                </c:pt>
                <c:pt idx="5813">
                  <c:v>-0.45055963718634207</c:v>
                </c:pt>
                <c:pt idx="5814">
                  <c:v>0.30281118124829387</c:v>
                </c:pt>
                <c:pt idx="5815">
                  <c:v>-0.29510489810023888</c:v>
                </c:pt>
                <c:pt idx="5816">
                  <c:v>-2.3010369570095524</c:v>
                </c:pt>
                <c:pt idx="5817">
                  <c:v>1.2589454990566615</c:v>
                </c:pt>
                <c:pt idx="5818">
                  <c:v>0.6194705503589768</c:v>
                </c:pt>
                <c:pt idx="5819">
                  <c:v>0.78676282654020113</c:v>
                </c:pt>
                <c:pt idx="5820">
                  <c:v>-0.55058310740810601</c:v>
                </c:pt>
                <c:pt idx="5821">
                  <c:v>-2.4010955594437613</c:v>
                </c:pt>
                <c:pt idx="5822">
                  <c:v>0.3051068803470729</c:v>
                </c:pt>
                <c:pt idx="5823">
                  <c:v>0.38818677406673263</c:v>
                </c:pt>
                <c:pt idx="5824">
                  <c:v>-0.1828945320383335</c:v>
                </c:pt>
                <c:pt idx="5825">
                  <c:v>-2.1582491613110815</c:v>
                </c:pt>
                <c:pt idx="5826">
                  <c:v>0.28637305656996315</c:v>
                </c:pt>
                <c:pt idx="5827">
                  <c:v>0.1558063061395254</c:v>
                </c:pt>
                <c:pt idx="5828">
                  <c:v>-0.45781392858874614</c:v>
                </c:pt>
                <c:pt idx="5829">
                  <c:v>0.43104195118575905</c:v>
                </c:pt>
                <c:pt idx="5830">
                  <c:v>0.41180264220000051</c:v>
                </c:pt>
                <c:pt idx="5831">
                  <c:v>-0.85910886672863729</c:v>
                </c:pt>
                <c:pt idx="5832">
                  <c:v>-0.64641895592667176</c:v>
                </c:pt>
                <c:pt idx="5833">
                  <c:v>-0.44388167127041189</c:v>
                </c:pt>
                <c:pt idx="5834">
                  <c:v>-0.78602521159700167</c:v>
                </c:pt>
                <c:pt idx="5835">
                  <c:v>-0.21265737475479707</c:v>
                </c:pt>
                <c:pt idx="5836">
                  <c:v>1.916250155619692</c:v>
                </c:pt>
                <c:pt idx="5837">
                  <c:v>0.9062388549866558</c:v>
                </c:pt>
                <c:pt idx="5838">
                  <c:v>-2.1873761614124536</c:v>
                </c:pt>
                <c:pt idx="5839">
                  <c:v>-3.9043074957000785</c:v>
                </c:pt>
                <c:pt idx="5840">
                  <c:v>-0.3616316896402525</c:v>
                </c:pt>
                <c:pt idx="5841">
                  <c:v>-0.43108227746349659</c:v>
                </c:pt>
                <c:pt idx="5842">
                  <c:v>1.0600923315223403</c:v>
                </c:pt>
                <c:pt idx="5843">
                  <c:v>-0.90583243521732726</c:v>
                </c:pt>
                <c:pt idx="5844">
                  <c:v>-0.74499366968175806</c:v>
                </c:pt>
                <c:pt idx="5845">
                  <c:v>-1.0256287017428827</c:v>
                </c:pt>
                <c:pt idx="5846">
                  <c:v>1.6181203317543469</c:v>
                </c:pt>
                <c:pt idx="5847">
                  <c:v>-1.6781205319671422E-2</c:v>
                </c:pt>
                <c:pt idx="5848">
                  <c:v>-1.1571255579718489</c:v>
                </c:pt>
                <c:pt idx="5849">
                  <c:v>-9.0015631016297171E-2</c:v>
                </c:pt>
                <c:pt idx="5850">
                  <c:v>0.37281927692588646</c:v>
                </c:pt>
                <c:pt idx="5851">
                  <c:v>0.30135771275946066</c:v>
                </c:pt>
                <c:pt idx="5852">
                  <c:v>0.68544164285584852</c:v>
                </c:pt>
                <c:pt idx="5853">
                  <c:v>-0.93799504899669905</c:v>
                </c:pt>
                <c:pt idx="5854">
                  <c:v>1.4867320471583234</c:v>
                </c:pt>
                <c:pt idx="5855">
                  <c:v>1.4125451723519182</c:v>
                </c:pt>
                <c:pt idx="5856">
                  <c:v>2.2211425444890054</c:v>
                </c:pt>
                <c:pt idx="5857">
                  <c:v>0.77358744310728778</c:v>
                </c:pt>
                <c:pt idx="5858">
                  <c:v>0.31325147567929523</c:v>
                </c:pt>
                <c:pt idx="5859">
                  <c:v>9.0411379225898258E-2</c:v>
                </c:pt>
                <c:pt idx="5860">
                  <c:v>0.51201056423167657</c:v>
                </c:pt>
                <c:pt idx="5861">
                  <c:v>0.98834641474666274</c:v>
                </c:pt>
                <c:pt idx="5862">
                  <c:v>0.5466172790278101</c:v>
                </c:pt>
                <c:pt idx="5863">
                  <c:v>0.5195127274832867</c:v>
                </c:pt>
                <c:pt idx="5864">
                  <c:v>6.5145891208639561E-2</c:v>
                </c:pt>
                <c:pt idx="5865">
                  <c:v>-4.5346187485974694</c:v>
                </c:pt>
                <c:pt idx="5866">
                  <c:v>-0.753883576979411</c:v>
                </c:pt>
                <c:pt idx="5867">
                  <c:v>-1.8593558268861852</c:v>
                </c:pt>
                <c:pt idx="5868">
                  <c:v>-2.557575402089185E-2</c:v>
                </c:pt>
                <c:pt idx="5869">
                  <c:v>-1.8343047080669423</c:v>
                </c:pt>
                <c:pt idx="5870">
                  <c:v>-0.43221051611694694</c:v>
                </c:pt>
                <c:pt idx="5871">
                  <c:v>0.66419209097172338</c:v>
                </c:pt>
                <c:pt idx="5872">
                  <c:v>-1.35842563373759</c:v>
                </c:pt>
                <c:pt idx="5873">
                  <c:v>1.594243634163778</c:v>
                </c:pt>
                <c:pt idx="5874">
                  <c:v>-0.5746104063882056</c:v>
                </c:pt>
                <c:pt idx="5875">
                  <c:v>-0.72158479627961292</c:v>
                </c:pt>
                <c:pt idx="5876">
                  <c:v>-0.61763273736955604</c:v>
                </c:pt>
                <c:pt idx="5877">
                  <c:v>-1.1681205529240106</c:v>
                </c:pt>
                <c:pt idx="5878">
                  <c:v>0.14608265610439286</c:v>
                </c:pt>
                <c:pt idx="5879">
                  <c:v>-2.7934410102794498</c:v>
                </c:pt>
                <c:pt idx="5880">
                  <c:v>0.76363027858111909</c:v>
                </c:pt>
                <c:pt idx="5881">
                  <c:v>-4.639645771444795</c:v>
                </c:pt>
                <c:pt idx="5882">
                  <c:v>-4.5479802387096191</c:v>
                </c:pt>
                <c:pt idx="5883">
                  <c:v>0.86021849476083201</c:v>
                </c:pt>
                <c:pt idx="5884">
                  <c:v>-2.5457158278066752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D4-4815-A459-F70C2A1C3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47744"/>
        <c:axId val="715745584"/>
      </c:scatterChart>
      <c:valAx>
        <c:axId val="71574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tmdb_popularity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45584"/>
        <c:crosses val="autoZero"/>
        <c:crossBetween val="midCat"/>
      </c:valAx>
      <c:valAx>
        <c:axId val="71574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4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'Multiple Regression '!$E$26:$E$5910</c:f>
              <c:numCache>
                <c:formatCode>General</c:formatCode>
                <c:ptCount val="5885"/>
                <c:pt idx="0">
                  <c:v>8.4961767204757861E-3</c:v>
                </c:pt>
                <c:pt idx="1">
                  <c:v>2.548853016142736E-2</c:v>
                </c:pt>
                <c:pt idx="2">
                  <c:v>4.2480883602378929E-2</c:v>
                </c:pt>
                <c:pt idx="3">
                  <c:v>5.9473237043330504E-2</c:v>
                </c:pt>
                <c:pt idx="4">
                  <c:v>7.6465590484282073E-2</c:v>
                </c:pt>
                <c:pt idx="5">
                  <c:v>9.3457943925233641E-2</c:v>
                </c:pt>
                <c:pt idx="6">
                  <c:v>0.11045029736618522</c:v>
                </c:pt>
                <c:pt idx="7">
                  <c:v>0.12744265080713679</c:v>
                </c:pt>
                <c:pt idx="8">
                  <c:v>0.14443500424808836</c:v>
                </c:pt>
                <c:pt idx="9">
                  <c:v>0.16142735768903993</c:v>
                </c:pt>
                <c:pt idx="10">
                  <c:v>0.1784197111299915</c:v>
                </c:pt>
                <c:pt idx="11">
                  <c:v>0.19541206457094307</c:v>
                </c:pt>
                <c:pt idx="12">
                  <c:v>0.21240441801189466</c:v>
                </c:pt>
                <c:pt idx="13">
                  <c:v>0.22939677145284623</c:v>
                </c:pt>
                <c:pt idx="14">
                  <c:v>0.2463891248937978</c:v>
                </c:pt>
                <c:pt idx="15">
                  <c:v>0.2633814783347494</c:v>
                </c:pt>
                <c:pt idx="16">
                  <c:v>0.28037383177570097</c:v>
                </c:pt>
                <c:pt idx="17">
                  <c:v>0.29736618521665253</c:v>
                </c:pt>
                <c:pt idx="18">
                  <c:v>0.3143585386576041</c:v>
                </c:pt>
                <c:pt idx="19">
                  <c:v>0.33135089209855567</c:v>
                </c:pt>
                <c:pt idx="20">
                  <c:v>0.34834324553950724</c:v>
                </c:pt>
                <c:pt idx="21">
                  <c:v>0.36533559898045881</c:v>
                </c:pt>
                <c:pt idx="22">
                  <c:v>0.38232795242141038</c:v>
                </c:pt>
                <c:pt idx="23">
                  <c:v>0.39932030586236195</c:v>
                </c:pt>
                <c:pt idx="24">
                  <c:v>0.41631265930331357</c:v>
                </c:pt>
                <c:pt idx="25">
                  <c:v>0.43330501274426514</c:v>
                </c:pt>
                <c:pt idx="26">
                  <c:v>0.45029736618521671</c:v>
                </c:pt>
                <c:pt idx="27">
                  <c:v>0.46728971962616828</c:v>
                </c:pt>
                <c:pt idx="28">
                  <c:v>0.48428207306711984</c:v>
                </c:pt>
                <c:pt idx="29">
                  <c:v>0.50127442650807141</c:v>
                </c:pt>
                <c:pt idx="30">
                  <c:v>0.51826677994902293</c:v>
                </c:pt>
                <c:pt idx="31">
                  <c:v>0.53525913338997444</c:v>
                </c:pt>
                <c:pt idx="32">
                  <c:v>0.55225148683092606</c:v>
                </c:pt>
                <c:pt idx="33">
                  <c:v>0.56924384027187769</c:v>
                </c:pt>
                <c:pt idx="34">
                  <c:v>0.5862361937128292</c:v>
                </c:pt>
                <c:pt idx="35">
                  <c:v>0.60322854715378083</c:v>
                </c:pt>
                <c:pt idx="36">
                  <c:v>0.62022090059473234</c:v>
                </c:pt>
                <c:pt idx="37">
                  <c:v>0.63721325403568396</c:v>
                </c:pt>
                <c:pt idx="38">
                  <c:v>0.65420560747663548</c:v>
                </c:pt>
                <c:pt idx="39">
                  <c:v>0.6711979609175871</c:v>
                </c:pt>
                <c:pt idx="40">
                  <c:v>0.68819031435853861</c:v>
                </c:pt>
                <c:pt idx="41">
                  <c:v>0.70518266779949024</c:v>
                </c:pt>
                <c:pt idx="42">
                  <c:v>0.72217502124044175</c:v>
                </c:pt>
                <c:pt idx="43">
                  <c:v>0.73916737468139337</c:v>
                </c:pt>
                <c:pt idx="44">
                  <c:v>0.75615972812234489</c:v>
                </c:pt>
                <c:pt idx="45">
                  <c:v>0.77315208156329651</c:v>
                </c:pt>
                <c:pt idx="46">
                  <c:v>0.79014443500424802</c:v>
                </c:pt>
                <c:pt idx="47">
                  <c:v>0.80713678844519965</c:v>
                </c:pt>
                <c:pt idx="48">
                  <c:v>0.82412914188615127</c:v>
                </c:pt>
                <c:pt idx="49">
                  <c:v>0.84112149532710279</c:v>
                </c:pt>
                <c:pt idx="50">
                  <c:v>0.85811384876805441</c:v>
                </c:pt>
                <c:pt idx="51">
                  <c:v>0.87510620220900592</c:v>
                </c:pt>
                <c:pt idx="52">
                  <c:v>0.89209855564995755</c:v>
                </c:pt>
                <c:pt idx="53">
                  <c:v>0.90909090909090906</c:v>
                </c:pt>
                <c:pt idx="54">
                  <c:v>0.92608326253186068</c:v>
                </c:pt>
                <c:pt idx="55">
                  <c:v>0.9430756159728122</c:v>
                </c:pt>
                <c:pt idx="56">
                  <c:v>0.96006796941376382</c:v>
                </c:pt>
                <c:pt idx="57">
                  <c:v>0.97706032285471534</c:v>
                </c:pt>
                <c:pt idx="58">
                  <c:v>0.99405267629566696</c:v>
                </c:pt>
                <c:pt idx="59">
                  <c:v>1.0110450297366187</c:v>
                </c:pt>
                <c:pt idx="60">
                  <c:v>1.0280373831775702</c:v>
                </c:pt>
                <c:pt idx="61">
                  <c:v>1.0450297366185217</c:v>
                </c:pt>
                <c:pt idx="62">
                  <c:v>1.0620220900594732</c:v>
                </c:pt>
                <c:pt idx="63">
                  <c:v>1.079014443500425</c:v>
                </c:pt>
                <c:pt idx="64">
                  <c:v>1.0960067969413765</c:v>
                </c:pt>
                <c:pt idx="65">
                  <c:v>1.112999150382328</c:v>
                </c:pt>
                <c:pt idx="66">
                  <c:v>1.1299915038232797</c:v>
                </c:pt>
                <c:pt idx="67">
                  <c:v>1.1469838572642312</c:v>
                </c:pt>
                <c:pt idx="68">
                  <c:v>1.1639762107051828</c:v>
                </c:pt>
                <c:pt idx="69">
                  <c:v>1.1809685641461343</c:v>
                </c:pt>
                <c:pt idx="70">
                  <c:v>1.197960917587086</c:v>
                </c:pt>
                <c:pt idx="71">
                  <c:v>1.2149532710280375</c:v>
                </c:pt>
                <c:pt idx="72">
                  <c:v>1.231945624468989</c:v>
                </c:pt>
                <c:pt idx="73">
                  <c:v>1.2489379779099405</c:v>
                </c:pt>
                <c:pt idx="74">
                  <c:v>1.2659303313508923</c:v>
                </c:pt>
                <c:pt idx="75">
                  <c:v>1.2829226847918438</c:v>
                </c:pt>
                <c:pt idx="76">
                  <c:v>1.2999150382327953</c:v>
                </c:pt>
                <c:pt idx="77">
                  <c:v>1.3169073916737468</c:v>
                </c:pt>
                <c:pt idx="78">
                  <c:v>1.3338997451146986</c:v>
                </c:pt>
                <c:pt idx="79">
                  <c:v>1.3508920985556501</c:v>
                </c:pt>
                <c:pt idx="80">
                  <c:v>1.3678844519966016</c:v>
                </c:pt>
                <c:pt idx="81">
                  <c:v>1.3848768054375533</c:v>
                </c:pt>
                <c:pt idx="82">
                  <c:v>1.4018691588785048</c:v>
                </c:pt>
                <c:pt idx="83">
                  <c:v>1.4188615123194563</c:v>
                </c:pt>
                <c:pt idx="84">
                  <c:v>1.4358538657604079</c:v>
                </c:pt>
                <c:pt idx="85">
                  <c:v>1.4528462192013596</c:v>
                </c:pt>
                <c:pt idx="86">
                  <c:v>1.4698385726423111</c:v>
                </c:pt>
                <c:pt idx="87">
                  <c:v>1.4868309260832626</c:v>
                </c:pt>
                <c:pt idx="88">
                  <c:v>1.5038232795242141</c:v>
                </c:pt>
                <c:pt idx="89">
                  <c:v>1.5208156329651659</c:v>
                </c:pt>
                <c:pt idx="90">
                  <c:v>1.5378079864061174</c:v>
                </c:pt>
                <c:pt idx="91">
                  <c:v>1.5548003398470689</c:v>
                </c:pt>
                <c:pt idx="92">
                  <c:v>1.5717926932880204</c:v>
                </c:pt>
                <c:pt idx="93">
                  <c:v>1.5887850467289721</c:v>
                </c:pt>
                <c:pt idx="94">
                  <c:v>1.6057774001699237</c:v>
                </c:pt>
                <c:pt idx="95">
                  <c:v>1.6227697536108752</c:v>
                </c:pt>
                <c:pt idx="96">
                  <c:v>1.6397621070518269</c:v>
                </c:pt>
                <c:pt idx="97">
                  <c:v>1.6567544604927784</c:v>
                </c:pt>
                <c:pt idx="98">
                  <c:v>1.6737468139337299</c:v>
                </c:pt>
                <c:pt idx="99">
                  <c:v>1.6907391673746814</c:v>
                </c:pt>
                <c:pt idx="100">
                  <c:v>1.7077315208156332</c:v>
                </c:pt>
                <c:pt idx="101">
                  <c:v>1.7247238742565847</c:v>
                </c:pt>
                <c:pt idx="102">
                  <c:v>1.7417162276975362</c:v>
                </c:pt>
                <c:pt idx="103">
                  <c:v>1.7587085811384877</c:v>
                </c:pt>
                <c:pt idx="104">
                  <c:v>1.7757009345794394</c:v>
                </c:pt>
                <c:pt idx="105">
                  <c:v>1.792693288020391</c:v>
                </c:pt>
                <c:pt idx="106">
                  <c:v>1.8096856414613425</c:v>
                </c:pt>
                <c:pt idx="107">
                  <c:v>1.826677994902294</c:v>
                </c:pt>
                <c:pt idx="108">
                  <c:v>1.8436703483432457</c:v>
                </c:pt>
                <c:pt idx="109">
                  <c:v>1.8606627017841972</c:v>
                </c:pt>
                <c:pt idx="110">
                  <c:v>1.8776550552251488</c:v>
                </c:pt>
                <c:pt idx="111">
                  <c:v>1.8946474086661003</c:v>
                </c:pt>
                <c:pt idx="112">
                  <c:v>1.911639762107052</c:v>
                </c:pt>
                <c:pt idx="113">
                  <c:v>1.9286321155480035</c:v>
                </c:pt>
                <c:pt idx="114">
                  <c:v>1.945624468988955</c:v>
                </c:pt>
                <c:pt idx="115">
                  <c:v>1.9626168224299068</c:v>
                </c:pt>
                <c:pt idx="116">
                  <c:v>1.9796091758708583</c:v>
                </c:pt>
                <c:pt idx="117">
                  <c:v>1.9966015293118098</c:v>
                </c:pt>
                <c:pt idx="118">
                  <c:v>2.0135938827527613</c:v>
                </c:pt>
                <c:pt idx="119">
                  <c:v>2.0305862361937126</c:v>
                </c:pt>
                <c:pt idx="120">
                  <c:v>2.0475785896346643</c:v>
                </c:pt>
                <c:pt idx="121">
                  <c:v>2.0645709430756161</c:v>
                </c:pt>
                <c:pt idx="122">
                  <c:v>2.0815632965165674</c:v>
                </c:pt>
                <c:pt idx="123">
                  <c:v>2.0985556499575191</c:v>
                </c:pt>
                <c:pt idx="124">
                  <c:v>2.1155480033984704</c:v>
                </c:pt>
                <c:pt idx="125">
                  <c:v>2.1325403568394221</c:v>
                </c:pt>
                <c:pt idx="126">
                  <c:v>2.1495327102803738</c:v>
                </c:pt>
                <c:pt idx="127">
                  <c:v>2.1665250637213251</c:v>
                </c:pt>
                <c:pt idx="128">
                  <c:v>2.1835174171622769</c:v>
                </c:pt>
                <c:pt idx="129">
                  <c:v>2.2005097706032286</c:v>
                </c:pt>
                <c:pt idx="130">
                  <c:v>2.2175021240441799</c:v>
                </c:pt>
                <c:pt idx="131">
                  <c:v>2.2344944774851316</c:v>
                </c:pt>
                <c:pt idx="132">
                  <c:v>2.2514868309260834</c:v>
                </c:pt>
                <c:pt idx="133">
                  <c:v>2.2684791843670347</c:v>
                </c:pt>
                <c:pt idx="134">
                  <c:v>2.2854715378079864</c:v>
                </c:pt>
                <c:pt idx="135">
                  <c:v>2.3024638912489377</c:v>
                </c:pt>
                <c:pt idx="136">
                  <c:v>2.3194562446898894</c:v>
                </c:pt>
                <c:pt idx="137">
                  <c:v>2.3364485981308412</c:v>
                </c:pt>
                <c:pt idx="138">
                  <c:v>2.3534409515717924</c:v>
                </c:pt>
                <c:pt idx="139">
                  <c:v>2.3704333050127442</c:v>
                </c:pt>
                <c:pt idx="140">
                  <c:v>2.3874256584536959</c:v>
                </c:pt>
                <c:pt idx="141">
                  <c:v>2.4044180118946472</c:v>
                </c:pt>
                <c:pt idx="142">
                  <c:v>2.4214103653355989</c:v>
                </c:pt>
                <c:pt idx="143">
                  <c:v>2.4384027187765502</c:v>
                </c:pt>
                <c:pt idx="144">
                  <c:v>2.455395072217502</c:v>
                </c:pt>
                <c:pt idx="145">
                  <c:v>2.4723874256584537</c:v>
                </c:pt>
                <c:pt idx="146">
                  <c:v>2.489379779099405</c:v>
                </c:pt>
                <c:pt idx="147">
                  <c:v>2.5063721325403567</c:v>
                </c:pt>
                <c:pt idx="148">
                  <c:v>2.5233644859813085</c:v>
                </c:pt>
                <c:pt idx="149">
                  <c:v>2.5403568394222598</c:v>
                </c:pt>
                <c:pt idx="150">
                  <c:v>2.5573491928632115</c:v>
                </c:pt>
                <c:pt idx="151">
                  <c:v>2.5743415463041632</c:v>
                </c:pt>
                <c:pt idx="152">
                  <c:v>2.5913338997451145</c:v>
                </c:pt>
                <c:pt idx="153">
                  <c:v>2.6083262531860663</c:v>
                </c:pt>
                <c:pt idx="154">
                  <c:v>2.6253186066270175</c:v>
                </c:pt>
                <c:pt idx="155">
                  <c:v>2.6423109600679693</c:v>
                </c:pt>
                <c:pt idx="156">
                  <c:v>2.659303313508921</c:v>
                </c:pt>
                <c:pt idx="157">
                  <c:v>2.6762956669498723</c:v>
                </c:pt>
                <c:pt idx="158">
                  <c:v>2.693288020390824</c:v>
                </c:pt>
                <c:pt idx="159">
                  <c:v>2.7102803738317758</c:v>
                </c:pt>
                <c:pt idx="160">
                  <c:v>2.7272727272727271</c:v>
                </c:pt>
                <c:pt idx="161">
                  <c:v>2.7442650807136788</c:v>
                </c:pt>
                <c:pt idx="162">
                  <c:v>2.7612574341546305</c:v>
                </c:pt>
                <c:pt idx="163">
                  <c:v>2.7782497875955818</c:v>
                </c:pt>
                <c:pt idx="164">
                  <c:v>2.7952421410365336</c:v>
                </c:pt>
                <c:pt idx="165">
                  <c:v>2.8122344944774849</c:v>
                </c:pt>
                <c:pt idx="166">
                  <c:v>2.8292268479184366</c:v>
                </c:pt>
                <c:pt idx="167">
                  <c:v>2.8462192013593883</c:v>
                </c:pt>
                <c:pt idx="168">
                  <c:v>2.8632115548003396</c:v>
                </c:pt>
                <c:pt idx="169">
                  <c:v>2.8802039082412914</c:v>
                </c:pt>
                <c:pt idx="170">
                  <c:v>2.8971962616822431</c:v>
                </c:pt>
                <c:pt idx="171">
                  <c:v>2.9141886151231944</c:v>
                </c:pt>
                <c:pt idx="172">
                  <c:v>2.9311809685641461</c:v>
                </c:pt>
                <c:pt idx="173">
                  <c:v>2.9481733220050974</c:v>
                </c:pt>
                <c:pt idx="174">
                  <c:v>2.9651656754460491</c:v>
                </c:pt>
                <c:pt idx="175">
                  <c:v>2.9821580288870009</c:v>
                </c:pt>
                <c:pt idx="176">
                  <c:v>2.9991503823279522</c:v>
                </c:pt>
                <c:pt idx="177">
                  <c:v>3.0161427357689039</c:v>
                </c:pt>
                <c:pt idx="178">
                  <c:v>3.0331350892098556</c:v>
                </c:pt>
                <c:pt idx="179">
                  <c:v>3.0501274426508069</c:v>
                </c:pt>
                <c:pt idx="180">
                  <c:v>3.0671197960917587</c:v>
                </c:pt>
                <c:pt idx="181">
                  <c:v>3.0841121495327104</c:v>
                </c:pt>
                <c:pt idx="182">
                  <c:v>3.1011045029736617</c:v>
                </c:pt>
                <c:pt idx="183">
                  <c:v>3.1180968564146134</c:v>
                </c:pt>
                <c:pt idx="184">
                  <c:v>3.1350892098555647</c:v>
                </c:pt>
                <c:pt idx="185">
                  <c:v>3.1520815632965165</c:v>
                </c:pt>
                <c:pt idx="186">
                  <c:v>3.1690739167374682</c:v>
                </c:pt>
                <c:pt idx="187">
                  <c:v>3.1860662701784195</c:v>
                </c:pt>
                <c:pt idx="188">
                  <c:v>3.2030586236193712</c:v>
                </c:pt>
                <c:pt idx="189">
                  <c:v>3.2200509770603229</c:v>
                </c:pt>
                <c:pt idx="190">
                  <c:v>3.2370433305012742</c:v>
                </c:pt>
                <c:pt idx="191">
                  <c:v>3.254035683942226</c:v>
                </c:pt>
                <c:pt idx="192">
                  <c:v>3.2710280373831777</c:v>
                </c:pt>
                <c:pt idx="193">
                  <c:v>3.288020390824129</c:v>
                </c:pt>
                <c:pt idx="194">
                  <c:v>3.3050127442650807</c:v>
                </c:pt>
                <c:pt idx="195">
                  <c:v>3.322005097706032</c:v>
                </c:pt>
                <c:pt idx="196">
                  <c:v>3.3389974511469838</c:v>
                </c:pt>
                <c:pt idx="197">
                  <c:v>3.3559898045879355</c:v>
                </c:pt>
                <c:pt idx="198">
                  <c:v>3.3729821580288868</c:v>
                </c:pt>
                <c:pt idx="199">
                  <c:v>3.3899745114698385</c:v>
                </c:pt>
                <c:pt idx="200">
                  <c:v>3.4069668649107903</c:v>
                </c:pt>
                <c:pt idx="201">
                  <c:v>3.4239592183517416</c:v>
                </c:pt>
                <c:pt idx="202">
                  <c:v>3.4409515717926933</c:v>
                </c:pt>
                <c:pt idx="203">
                  <c:v>3.4579439252336446</c:v>
                </c:pt>
                <c:pt idx="204">
                  <c:v>3.4749362786745963</c:v>
                </c:pt>
                <c:pt idx="205">
                  <c:v>3.491928632115548</c:v>
                </c:pt>
                <c:pt idx="206">
                  <c:v>3.5089209855564993</c:v>
                </c:pt>
                <c:pt idx="207">
                  <c:v>3.5259133389974511</c:v>
                </c:pt>
                <c:pt idx="208">
                  <c:v>3.5429056924384028</c:v>
                </c:pt>
                <c:pt idx="209">
                  <c:v>3.5598980458793541</c:v>
                </c:pt>
                <c:pt idx="210">
                  <c:v>3.5768903993203058</c:v>
                </c:pt>
                <c:pt idx="211">
                  <c:v>3.5938827527612576</c:v>
                </c:pt>
                <c:pt idx="212">
                  <c:v>3.6108751062022089</c:v>
                </c:pt>
                <c:pt idx="213">
                  <c:v>3.6278674596431606</c:v>
                </c:pt>
                <c:pt idx="214">
                  <c:v>3.6448598130841119</c:v>
                </c:pt>
                <c:pt idx="215">
                  <c:v>3.6618521665250636</c:v>
                </c:pt>
                <c:pt idx="216">
                  <c:v>3.6788445199660154</c:v>
                </c:pt>
                <c:pt idx="217">
                  <c:v>3.6958368734069666</c:v>
                </c:pt>
                <c:pt idx="218">
                  <c:v>3.7128292268479184</c:v>
                </c:pt>
                <c:pt idx="219">
                  <c:v>3.7298215802888701</c:v>
                </c:pt>
                <c:pt idx="220">
                  <c:v>3.7468139337298214</c:v>
                </c:pt>
                <c:pt idx="221">
                  <c:v>3.7638062871707731</c:v>
                </c:pt>
                <c:pt idx="222">
                  <c:v>3.7807986406117244</c:v>
                </c:pt>
                <c:pt idx="223">
                  <c:v>3.7977909940526762</c:v>
                </c:pt>
                <c:pt idx="224">
                  <c:v>3.8147833474936279</c:v>
                </c:pt>
                <c:pt idx="225">
                  <c:v>3.8317757009345792</c:v>
                </c:pt>
                <c:pt idx="226">
                  <c:v>3.8487680543755309</c:v>
                </c:pt>
                <c:pt idx="227">
                  <c:v>3.8657604078164827</c:v>
                </c:pt>
                <c:pt idx="228">
                  <c:v>3.882752761257434</c:v>
                </c:pt>
                <c:pt idx="229">
                  <c:v>3.8997451146983857</c:v>
                </c:pt>
                <c:pt idx="230">
                  <c:v>3.9167374681393374</c:v>
                </c:pt>
                <c:pt idx="231">
                  <c:v>3.9337298215802887</c:v>
                </c:pt>
                <c:pt idx="232">
                  <c:v>3.9507221750212405</c:v>
                </c:pt>
                <c:pt idx="233">
                  <c:v>3.9677145284621917</c:v>
                </c:pt>
                <c:pt idx="234">
                  <c:v>3.9847068819031435</c:v>
                </c:pt>
                <c:pt idx="235">
                  <c:v>4.0016992353440957</c:v>
                </c:pt>
                <c:pt idx="236">
                  <c:v>4.018691588785047</c:v>
                </c:pt>
                <c:pt idx="237">
                  <c:v>4.0356839422259982</c:v>
                </c:pt>
                <c:pt idx="238">
                  <c:v>4.0526762956669495</c:v>
                </c:pt>
                <c:pt idx="239">
                  <c:v>4.0696686491079017</c:v>
                </c:pt>
                <c:pt idx="240">
                  <c:v>4.086661002548853</c:v>
                </c:pt>
                <c:pt idx="241">
                  <c:v>4.1036533559898043</c:v>
                </c:pt>
                <c:pt idx="242">
                  <c:v>4.1206457094307565</c:v>
                </c:pt>
                <c:pt idx="243">
                  <c:v>4.1376380628717078</c:v>
                </c:pt>
                <c:pt idx="244">
                  <c:v>4.1546304163126591</c:v>
                </c:pt>
                <c:pt idx="245">
                  <c:v>4.1716227697536112</c:v>
                </c:pt>
                <c:pt idx="246">
                  <c:v>4.1886151231945625</c:v>
                </c:pt>
                <c:pt idx="247">
                  <c:v>4.2056074766355138</c:v>
                </c:pt>
                <c:pt idx="248">
                  <c:v>4.2225998300764651</c:v>
                </c:pt>
                <c:pt idx="249">
                  <c:v>4.2395921835174173</c:v>
                </c:pt>
                <c:pt idx="250">
                  <c:v>4.2565845369583686</c:v>
                </c:pt>
                <c:pt idx="251">
                  <c:v>4.2735768903993199</c:v>
                </c:pt>
                <c:pt idx="252">
                  <c:v>4.2905692438402721</c:v>
                </c:pt>
                <c:pt idx="253">
                  <c:v>4.3075615972812233</c:v>
                </c:pt>
                <c:pt idx="254">
                  <c:v>4.3245539507221746</c:v>
                </c:pt>
                <c:pt idx="255">
                  <c:v>4.3415463041631268</c:v>
                </c:pt>
                <c:pt idx="256">
                  <c:v>4.3585386576040781</c:v>
                </c:pt>
                <c:pt idx="257">
                  <c:v>4.3755310110450294</c:v>
                </c:pt>
                <c:pt idx="258">
                  <c:v>4.3925233644859816</c:v>
                </c:pt>
                <c:pt idx="259">
                  <c:v>4.4095157179269329</c:v>
                </c:pt>
                <c:pt idx="260">
                  <c:v>4.4265080713678842</c:v>
                </c:pt>
                <c:pt idx="261">
                  <c:v>4.4435004248088363</c:v>
                </c:pt>
                <c:pt idx="262">
                  <c:v>4.4604927782497876</c:v>
                </c:pt>
                <c:pt idx="263">
                  <c:v>4.4774851316907389</c:v>
                </c:pt>
                <c:pt idx="264">
                  <c:v>4.4944774851316911</c:v>
                </c:pt>
                <c:pt idx="265">
                  <c:v>4.5114698385726424</c:v>
                </c:pt>
                <c:pt idx="266">
                  <c:v>4.5284621920135937</c:v>
                </c:pt>
                <c:pt idx="267">
                  <c:v>4.545454545454545</c:v>
                </c:pt>
                <c:pt idx="268">
                  <c:v>4.5624468988954971</c:v>
                </c:pt>
                <c:pt idx="269">
                  <c:v>4.5794392523364484</c:v>
                </c:pt>
                <c:pt idx="270">
                  <c:v>4.5964316057773997</c:v>
                </c:pt>
                <c:pt idx="271">
                  <c:v>4.6134239592183519</c:v>
                </c:pt>
                <c:pt idx="272">
                  <c:v>4.6304163126593032</c:v>
                </c:pt>
                <c:pt idx="273">
                  <c:v>4.6474086661002545</c:v>
                </c:pt>
                <c:pt idx="274">
                  <c:v>4.6644010195412067</c:v>
                </c:pt>
                <c:pt idx="275">
                  <c:v>4.681393372982158</c:v>
                </c:pt>
                <c:pt idx="276">
                  <c:v>4.6983857264231093</c:v>
                </c:pt>
                <c:pt idx="277">
                  <c:v>4.7153780798640614</c:v>
                </c:pt>
                <c:pt idx="278">
                  <c:v>4.7323704333050127</c:v>
                </c:pt>
                <c:pt idx="279">
                  <c:v>4.749362786745964</c:v>
                </c:pt>
                <c:pt idx="280">
                  <c:v>4.7663551401869162</c:v>
                </c:pt>
                <c:pt idx="281">
                  <c:v>4.7833474936278675</c:v>
                </c:pt>
                <c:pt idx="282">
                  <c:v>4.8003398470688188</c:v>
                </c:pt>
                <c:pt idx="283">
                  <c:v>4.817332200509771</c:v>
                </c:pt>
                <c:pt idx="284">
                  <c:v>4.8343245539507222</c:v>
                </c:pt>
                <c:pt idx="285">
                  <c:v>4.8513169073916735</c:v>
                </c:pt>
                <c:pt idx="286">
                  <c:v>4.8683092608326248</c:v>
                </c:pt>
                <c:pt idx="287">
                  <c:v>4.885301614273577</c:v>
                </c:pt>
                <c:pt idx="288">
                  <c:v>4.9022939677145283</c:v>
                </c:pt>
                <c:pt idx="289">
                  <c:v>4.9192863211554796</c:v>
                </c:pt>
                <c:pt idx="290">
                  <c:v>4.9362786745964318</c:v>
                </c:pt>
                <c:pt idx="291">
                  <c:v>4.9532710280373831</c:v>
                </c:pt>
                <c:pt idx="292">
                  <c:v>4.9702633814783344</c:v>
                </c:pt>
                <c:pt idx="293">
                  <c:v>4.9872557349192865</c:v>
                </c:pt>
                <c:pt idx="294">
                  <c:v>5.0042480883602378</c:v>
                </c:pt>
                <c:pt idx="295">
                  <c:v>5.0212404418011891</c:v>
                </c:pt>
                <c:pt idx="296">
                  <c:v>5.0382327952421413</c:v>
                </c:pt>
                <c:pt idx="297">
                  <c:v>5.0552251486830926</c:v>
                </c:pt>
                <c:pt idx="298">
                  <c:v>5.0722175021240439</c:v>
                </c:pt>
                <c:pt idx="299">
                  <c:v>5.0892098555649961</c:v>
                </c:pt>
                <c:pt idx="300">
                  <c:v>5.1062022090059473</c:v>
                </c:pt>
                <c:pt idx="301">
                  <c:v>5.1231945624468986</c:v>
                </c:pt>
                <c:pt idx="302">
                  <c:v>5.1401869158878508</c:v>
                </c:pt>
                <c:pt idx="303">
                  <c:v>5.1571792693288021</c:v>
                </c:pt>
                <c:pt idx="304">
                  <c:v>5.1741716227697534</c:v>
                </c:pt>
                <c:pt idx="305">
                  <c:v>5.1911639762107056</c:v>
                </c:pt>
                <c:pt idx="306">
                  <c:v>5.2081563296516569</c:v>
                </c:pt>
                <c:pt idx="307">
                  <c:v>5.2251486830926082</c:v>
                </c:pt>
                <c:pt idx="308">
                  <c:v>5.2421410365335595</c:v>
                </c:pt>
                <c:pt idx="309">
                  <c:v>5.2591333899745116</c:v>
                </c:pt>
                <c:pt idx="310">
                  <c:v>5.2761257434154629</c:v>
                </c:pt>
                <c:pt idx="311">
                  <c:v>5.2931180968564142</c:v>
                </c:pt>
                <c:pt idx="312">
                  <c:v>5.3101104502973664</c:v>
                </c:pt>
                <c:pt idx="313">
                  <c:v>5.3271028037383177</c:v>
                </c:pt>
                <c:pt idx="314">
                  <c:v>5.344095157179269</c:v>
                </c:pt>
                <c:pt idx="315">
                  <c:v>5.3610875106202212</c:v>
                </c:pt>
                <c:pt idx="316">
                  <c:v>5.3780798640611724</c:v>
                </c:pt>
                <c:pt idx="317">
                  <c:v>5.3950722175021237</c:v>
                </c:pt>
                <c:pt idx="318">
                  <c:v>5.4120645709430759</c:v>
                </c:pt>
                <c:pt idx="319">
                  <c:v>5.4290569243840272</c:v>
                </c:pt>
                <c:pt idx="320">
                  <c:v>5.4460492778249785</c:v>
                </c:pt>
                <c:pt idx="321">
                  <c:v>5.4630416312659307</c:v>
                </c:pt>
                <c:pt idx="322">
                  <c:v>5.480033984706882</c:v>
                </c:pt>
                <c:pt idx="323">
                  <c:v>5.4970263381478333</c:v>
                </c:pt>
                <c:pt idx="324">
                  <c:v>5.5140186915887854</c:v>
                </c:pt>
                <c:pt idx="325">
                  <c:v>5.5310110450297367</c:v>
                </c:pt>
                <c:pt idx="326">
                  <c:v>5.548003398470688</c:v>
                </c:pt>
                <c:pt idx="327">
                  <c:v>5.5649957519116393</c:v>
                </c:pt>
                <c:pt idx="328">
                  <c:v>5.5819881053525915</c:v>
                </c:pt>
                <c:pt idx="329">
                  <c:v>5.5989804587935428</c:v>
                </c:pt>
                <c:pt idx="330">
                  <c:v>5.6159728122344941</c:v>
                </c:pt>
                <c:pt idx="331">
                  <c:v>5.6329651656754463</c:v>
                </c:pt>
                <c:pt idx="332">
                  <c:v>5.6499575191163975</c:v>
                </c:pt>
                <c:pt idx="333">
                  <c:v>5.6669498725573488</c:v>
                </c:pt>
                <c:pt idx="334">
                  <c:v>5.683942225998301</c:v>
                </c:pt>
                <c:pt idx="335">
                  <c:v>5.7009345794392523</c:v>
                </c:pt>
                <c:pt idx="336">
                  <c:v>5.7179269328802036</c:v>
                </c:pt>
                <c:pt idx="337">
                  <c:v>5.7349192863211558</c:v>
                </c:pt>
                <c:pt idx="338">
                  <c:v>5.7519116397621071</c:v>
                </c:pt>
                <c:pt idx="339">
                  <c:v>5.7689039932030584</c:v>
                </c:pt>
                <c:pt idx="340">
                  <c:v>5.7858963466440105</c:v>
                </c:pt>
                <c:pt idx="341">
                  <c:v>5.8028887000849618</c:v>
                </c:pt>
                <c:pt idx="342">
                  <c:v>5.8198810535259131</c:v>
                </c:pt>
                <c:pt idx="343">
                  <c:v>5.8368734069668653</c:v>
                </c:pt>
                <c:pt idx="344">
                  <c:v>5.8538657604078166</c:v>
                </c:pt>
                <c:pt idx="345">
                  <c:v>5.8708581138487679</c:v>
                </c:pt>
                <c:pt idx="346">
                  <c:v>5.8878504672897192</c:v>
                </c:pt>
                <c:pt idx="347">
                  <c:v>5.9048428207306713</c:v>
                </c:pt>
                <c:pt idx="348">
                  <c:v>5.9218351741716226</c:v>
                </c:pt>
                <c:pt idx="349">
                  <c:v>5.9388275276125739</c:v>
                </c:pt>
                <c:pt idx="350">
                  <c:v>5.9558198810535261</c:v>
                </c:pt>
                <c:pt idx="351">
                  <c:v>5.9728122344944774</c:v>
                </c:pt>
                <c:pt idx="352">
                  <c:v>5.9898045879354287</c:v>
                </c:pt>
                <c:pt idx="353">
                  <c:v>6.0067969413763809</c:v>
                </c:pt>
                <c:pt idx="354">
                  <c:v>6.0237892948173322</c:v>
                </c:pt>
                <c:pt idx="355">
                  <c:v>6.0407816482582835</c:v>
                </c:pt>
                <c:pt idx="356">
                  <c:v>6.0577740016992356</c:v>
                </c:pt>
                <c:pt idx="357">
                  <c:v>6.0747663551401869</c:v>
                </c:pt>
                <c:pt idx="358">
                  <c:v>6.0917587085811382</c:v>
                </c:pt>
                <c:pt idx="359">
                  <c:v>6.1087510620220904</c:v>
                </c:pt>
                <c:pt idx="360">
                  <c:v>6.1257434154630417</c:v>
                </c:pt>
                <c:pt idx="361">
                  <c:v>6.142735768903993</c:v>
                </c:pt>
                <c:pt idx="362">
                  <c:v>6.1597281223449452</c:v>
                </c:pt>
                <c:pt idx="363">
                  <c:v>6.1767204757858964</c:v>
                </c:pt>
                <c:pt idx="364">
                  <c:v>6.1937128292268477</c:v>
                </c:pt>
                <c:pt idx="365">
                  <c:v>6.210705182667799</c:v>
                </c:pt>
                <c:pt idx="366">
                  <c:v>6.2276975361087512</c:v>
                </c:pt>
                <c:pt idx="367">
                  <c:v>6.2446898895497025</c:v>
                </c:pt>
                <c:pt idx="368">
                  <c:v>6.2616822429906538</c:v>
                </c:pt>
                <c:pt idx="369">
                  <c:v>6.278674596431606</c:v>
                </c:pt>
                <c:pt idx="370">
                  <c:v>6.2956669498725573</c:v>
                </c:pt>
                <c:pt idx="371">
                  <c:v>6.3126593033135086</c:v>
                </c:pt>
                <c:pt idx="372">
                  <c:v>6.3296516567544607</c:v>
                </c:pt>
                <c:pt idx="373">
                  <c:v>6.346644010195412</c:v>
                </c:pt>
                <c:pt idx="374">
                  <c:v>6.3636363636363633</c:v>
                </c:pt>
                <c:pt idx="375">
                  <c:v>6.3806287170773155</c:v>
                </c:pt>
                <c:pt idx="376">
                  <c:v>6.3976210705182668</c:v>
                </c:pt>
                <c:pt idx="377">
                  <c:v>6.4146134239592181</c:v>
                </c:pt>
                <c:pt idx="378">
                  <c:v>6.4316057774001703</c:v>
                </c:pt>
                <c:pt idx="379">
                  <c:v>6.4485981308411215</c:v>
                </c:pt>
                <c:pt idx="380">
                  <c:v>6.4655904842820728</c:v>
                </c:pt>
                <c:pt idx="381">
                  <c:v>6.482582837723025</c:v>
                </c:pt>
                <c:pt idx="382">
                  <c:v>6.4995751911639763</c:v>
                </c:pt>
                <c:pt idx="383">
                  <c:v>6.5165675446049276</c:v>
                </c:pt>
                <c:pt idx="384">
                  <c:v>6.5335598980458798</c:v>
                </c:pt>
                <c:pt idx="385">
                  <c:v>6.5505522514868311</c:v>
                </c:pt>
                <c:pt idx="386">
                  <c:v>6.5675446049277824</c:v>
                </c:pt>
                <c:pt idx="387">
                  <c:v>6.5845369583687337</c:v>
                </c:pt>
                <c:pt idx="388">
                  <c:v>6.6015293118096858</c:v>
                </c:pt>
                <c:pt idx="389">
                  <c:v>6.6185216652506371</c:v>
                </c:pt>
                <c:pt idx="390">
                  <c:v>6.6355140186915884</c:v>
                </c:pt>
                <c:pt idx="391">
                  <c:v>6.6525063721325406</c:v>
                </c:pt>
                <c:pt idx="392">
                  <c:v>6.6694987255734919</c:v>
                </c:pt>
                <c:pt idx="393">
                  <c:v>6.6864910790144432</c:v>
                </c:pt>
                <c:pt idx="394">
                  <c:v>6.7034834324553954</c:v>
                </c:pt>
                <c:pt idx="395">
                  <c:v>6.7204757858963466</c:v>
                </c:pt>
                <c:pt idx="396">
                  <c:v>6.7374681393372979</c:v>
                </c:pt>
                <c:pt idx="397">
                  <c:v>6.7544604927782501</c:v>
                </c:pt>
                <c:pt idx="398">
                  <c:v>6.7714528462192014</c:v>
                </c:pt>
                <c:pt idx="399">
                  <c:v>6.7884451996601527</c:v>
                </c:pt>
                <c:pt idx="400">
                  <c:v>6.8054375531011049</c:v>
                </c:pt>
                <c:pt idx="401">
                  <c:v>6.8224299065420562</c:v>
                </c:pt>
                <c:pt idx="402">
                  <c:v>6.8394222599830075</c:v>
                </c:pt>
                <c:pt idx="403">
                  <c:v>6.8564146134239596</c:v>
                </c:pt>
                <c:pt idx="404">
                  <c:v>6.8734069668649109</c:v>
                </c:pt>
                <c:pt idx="405">
                  <c:v>6.8903993203058622</c:v>
                </c:pt>
                <c:pt idx="406">
                  <c:v>6.9073916737468135</c:v>
                </c:pt>
                <c:pt idx="407">
                  <c:v>6.9243840271877657</c:v>
                </c:pt>
                <c:pt idx="408">
                  <c:v>6.941376380628717</c:v>
                </c:pt>
                <c:pt idx="409">
                  <c:v>6.9583687340696683</c:v>
                </c:pt>
                <c:pt idx="410">
                  <c:v>6.9753610875106205</c:v>
                </c:pt>
                <c:pt idx="411">
                  <c:v>6.9923534409515717</c:v>
                </c:pt>
                <c:pt idx="412">
                  <c:v>7.009345794392523</c:v>
                </c:pt>
                <c:pt idx="413">
                  <c:v>7.0263381478334752</c:v>
                </c:pt>
                <c:pt idx="414">
                  <c:v>7.0433305012744265</c:v>
                </c:pt>
                <c:pt idx="415">
                  <c:v>7.0603228547153778</c:v>
                </c:pt>
                <c:pt idx="416">
                  <c:v>7.07731520815633</c:v>
                </c:pt>
                <c:pt idx="417">
                  <c:v>7.0943075615972813</c:v>
                </c:pt>
                <c:pt idx="418">
                  <c:v>7.1112999150382326</c:v>
                </c:pt>
                <c:pt idx="419">
                  <c:v>7.1282922684791847</c:v>
                </c:pt>
                <c:pt idx="420">
                  <c:v>7.145284621920136</c:v>
                </c:pt>
                <c:pt idx="421">
                  <c:v>7.1622769753610873</c:v>
                </c:pt>
                <c:pt idx="422">
                  <c:v>7.1792693288020395</c:v>
                </c:pt>
                <c:pt idx="423">
                  <c:v>7.1962616822429908</c:v>
                </c:pt>
                <c:pt idx="424">
                  <c:v>7.2132540356839421</c:v>
                </c:pt>
                <c:pt idx="425">
                  <c:v>7.2302463891248934</c:v>
                </c:pt>
                <c:pt idx="426">
                  <c:v>7.2472387425658455</c:v>
                </c:pt>
                <c:pt idx="427">
                  <c:v>7.2642310960067968</c:v>
                </c:pt>
                <c:pt idx="428">
                  <c:v>7.2812234494477481</c:v>
                </c:pt>
                <c:pt idx="429">
                  <c:v>7.2982158028887003</c:v>
                </c:pt>
                <c:pt idx="430">
                  <c:v>7.3152081563296516</c:v>
                </c:pt>
                <c:pt idx="431">
                  <c:v>7.3322005097706029</c:v>
                </c:pt>
                <c:pt idx="432">
                  <c:v>7.3491928632115551</c:v>
                </c:pt>
                <c:pt idx="433">
                  <c:v>7.3661852166525064</c:v>
                </c:pt>
                <c:pt idx="434">
                  <c:v>7.3831775700934577</c:v>
                </c:pt>
                <c:pt idx="435">
                  <c:v>7.4001699235344098</c:v>
                </c:pt>
                <c:pt idx="436">
                  <c:v>7.4171622769753611</c:v>
                </c:pt>
                <c:pt idx="437">
                  <c:v>7.4341546304163124</c:v>
                </c:pt>
                <c:pt idx="438">
                  <c:v>7.4511469838572646</c:v>
                </c:pt>
                <c:pt idx="439">
                  <c:v>7.4681393372982159</c:v>
                </c:pt>
                <c:pt idx="440">
                  <c:v>7.4851316907391672</c:v>
                </c:pt>
                <c:pt idx="441">
                  <c:v>7.5021240441801194</c:v>
                </c:pt>
                <c:pt idx="442">
                  <c:v>7.5191163976210706</c:v>
                </c:pt>
                <c:pt idx="443">
                  <c:v>7.5361087510620219</c:v>
                </c:pt>
                <c:pt idx="444">
                  <c:v>7.5531011045029732</c:v>
                </c:pt>
                <c:pt idx="445">
                  <c:v>7.5700934579439254</c:v>
                </c:pt>
                <c:pt idx="446">
                  <c:v>7.5870858113848767</c:v>
                </c:pt>
                <c:pt idx="447">
                  <c:v>7.604078164825828</c:v>
                </c:pt>
                <c:pt idx="448">
                  <c:v>7.6210705182667802</c:v>
                </c:pt>
                <c:pt idx="449">
                  <c:v>7.6380628717077315</c:v>
                </c:pt>
                <c:pt idx="450">
                  <c:v>7.6550552251486828</c:v>
                </c:pt>
                <c:pt idx="451">
                  <c:v>7.6720475785896349</c:v>
                </c:pt>
                <c:pt idx="452">
                  <c:v>7.6890399320305862</c:v>
                </c:pt>
                <c:pt idx="453">
                  <c:v>7.7060322854715375</c:v>
                </c:pt>
                <c:pt idx="454">
                  <c:v>7.7230246389124897</c:v>
                </c:pt>
                <c:pt idx="455">
                  <c:v>7.740016992353441</c:v>
                </c:pt>
                <c:pt idx="456">
                  <c:v>7.7570093457943923</c:v>
                </c:pt>
                <c:pt idx="457">
                  <c:v>7.7740016992353445</c:v>
                </c:pt>
                <c:pt idx="458">
                  <c:v>7.7909940526762957</c:v>
                </c:pt>
                <c:pt idx="459">
                  <c:v>7.807986406117247</c:v>
                </c:pt>
                <c:pt idx="460">
                  <c:v>7.8249787595581992</c:v>
                </c:pt>
                <c:pt idx="461">
                  <c:v>7.8419711129991505</c:v>
                </c:pt>
                <c:pt idx="462">
                  <c:v>7.8589634664401018</c:v>
                </c:pt>
                <c:pt idx="463">
                  <c:v>7.8759558198810531</c:v>
                </c:pt>
                <c:pt idx="464">
                  <c:v>7.8929481733220053</c:v>
                </c:pt>
                <c:pt idx="465">
                  <c:v>7.9099405267629566</c:v>
                </c:pt>
                <c:pt idx="466">
                  <c:v>7.9269328802039078</c:v>
                </c:pt>
                <c:pt idx="467">
                  <c:v>7.94392523364486</c:v>
                </c:pt>
                <c:pt idx="468">
                  <c:v>7.9609175870858113</c:v>
                </c:pt>
                <c:pt idx="469">
                  <c:v>7.9779099405267626</c:v>
                </c:pt>
                <c:pt idx="470">
                  <c:v>7.9949022939677148</c:v>
                </c:pt>
                <c:pt idx="471">
                  <c:v>8.011894647408667</c:v>
                </c:pt>
                <c:pt idx="472">
                  <c:v>8.0288870008496183</c:v>
                </c:pt>
                <c:pt idx="473">
                  <c:v>8.0458793542905696</c:v>
                </c:pt>
                <c:pt idx="474">
                  <c:v>8.0628717077315208</c:v>
                </c:pt>
                <c:pt idx="475">
                  <c:v>8.0798640611724721</c:v>
                </c:pt>
                <c:pt idx="476">
                  <c:v>8.0968564146134234</c:v>
                </c:pt>
                <c:pt idx="477">
                  <c:v>8.1138487680543747</c:v>
                </c:pt>
                <c:pt idx="478">
                  <c:v>8.1308411214953278</c:v>
                </c:pt>
                <c:pt idx="479">
                  <c:v>8.1478334749362791</c:v>
                </c:pt>
                <c:pt idx="480">
                  <c:v>8.1648258283772304</c:v>
                </c:pt>
                <c:pt idx="481">
                  <c:v>8.1818181818181817</c:v>
                </c:pt>
                <c:pt idx="482">
                  <c:v>8.1988105352591329</c:v>
                </c:pt>
                <c:pt idx="483">
                  <c:v>8.2158028887000842</c:v>
                </c:pt>
                <c:pt idx="484">
                  <c:v>8.2327952421410373</c:v>
                </c:pt>
                <c:pt idx="485">
                  <c:v>8.2497875955819886</c:v>
                </c:pt>
                <c:pt idx="486">
                  <c:v>8.2667799490229399</c:v>
                </c:pt>
                <c:pt idx="487">
                  <c:v>8.2837723024638912</c:v>
                </c:pt>
                <c:pt idx="488">
                  <c:v>8.3007646559048425</c:v>
                </c:pt>
                <c:pt idx="489">
                  <c:v>8.3177570093457938</c:v>
                </c:pt>
                <c:pt idx="490">
                  <c:v>8.3347493627867468</c:v>
                </c:pt>
                <c:pt idx="491">
                  <c:v>8.3517417162276981</c:v>
                </c:pt>
                <c:pt idx="492">
                  <c:v>8.3687340696686494</c:v>
                </c:pt>
                <c:pt idx="493">
                  <c:v>8.3857264231096007</c:v>
                </c:pt>
                <c:pt idx="494">
                  <c:v>8.402718776550552</c:v>
                </c:pt>
                <c:pt idx="495">
                  <c:v>8.4197111299915033</c:v>
                </c:pt>
                <c:pt idx="496">
                  <c:v>8.4367034834324546</c:v>
                </c:pt>
                <c:pt idx="497">
                  <c:v>8.4536958368734076</c:v>
                </c:pt>
                <c:pt idx="498">
                  <c:v>8.4706881903143589</c:v>
                </c:pt>
                <c:pt idx="499">
                  <c:v>8.4876805437553102</c:v>
                </c:pt>
                <c:pt idx="500">
                  <c:v>8.5046728971962615</c:v>
                </c:pt>
                <c:pt idx="501">
                  <c:v>8.5216652506372128</c:v>
                </c:pt>
                <c:pt idx="502">
                  <c:v>8.5386576040781641</c:v>
                </c:pt>
                <c:pt idx="503">
                  <c:v>8.5556499575191172</c:v>
                </c:pt>
                <c:pt idx="504">
                  <c:v>8.5726423109600685</c:v>
                </c:pt>
                <c:pt idx="505">
                  <c:v>8.5896346644010197</c:v>
                </c:pt>
                <c:pt idx="506">
                  <c:v>8.606627017841971</c:v>
                </c:pt>
                <c:pt idx="507">
                  <c:v>8.6236193712829223</c:v>
                </c:pt>
                <c:pt idx="508">
                  <c:v>8.6406117247238736</c:v>
                </c:pt>
                <c:pt idx="509">
                  <c:v>8.6576040781648267</c:v>
                </c:pt>
                <c:pt idx="510">
                  <c:v>8.674596431605778</c:v>
                </c:pt>
                <c:pt idx="511">
                  <c:v>8.6915887850467293</c:v>
                </c:pt>
                <c:pt idx="512">
                  <c:v>8.7085811384876806</c:v>
                </c:pt>
                <c:pt idx="513">
                  <c:v>8.7255734919286319</c:v>
                </c:pt>
                <c:pt idx="514">
                  <c:v>8.7425658453695831</c:v>
                </c:pt>
                <c:pt idx="515">
                  <c:v>8.7595581988105344</c:v>
                </c:pt>
                <c:pt idx="516">
                  <c:v>8.7765505522514875</c:v>
                </c:pt>
                <c:pt idx="517">
                  <c:v>8.7935429056924388</c:v>
                </c:pt>
                <c:pt idx="518">
                  <c:v>8.8105352591333901</c:v>
                </c:pt>
                <c:pt idx="519">
                  <c:v>8.8275276125743414</c:v>
                </c:pt>
                <c:pt idx="520">
                  <c:v>8.8445199660152927</c:v>
                </c:pt>
                <c:pt idx="521">
                  <c:v>8.861512319456244</c:v>
                </c:pt>
                <c:pt idx="522">
                  <c:v>8.878504672897197</c:v>
                </c:pt>
                <c:pt idx="523">
                  <c:v>8.8954970263381483</c:v>
                </c:pt>
                <c:pt idx="524">
                  <c:v>8.9124893797790996</c:v>
                </c:pt>
                <c:pt idx="525">
                  <c:v>8.9294817332200509</c:v>
                </c:pt>
                <c:pt idx="526">
                  <c:v>8.9464740866610022</c:v>
                </c:pt>
                <c:pt idx="527">
                  <c:v>8.9634664401019535</c:v>
                </c:pt>
                <c:pt idx="528">
                  <c:v>8.9804587935429065</c:v>
                </c:pt>
                <c:pt idx="529">
                  <c:v>8.9974511469838578</c:v>
                </c:pt>
                <c:pt idx="530">
                  <c:v>9.0144435004248091</c:v>
                </c:pt>
                <c:pt idx="531">
                  <c:v>9.0314358538657604</c:v>
                </c:pt>
                <c:pt idx="532">
                  <c:v>9.0484282073067117</c:v>
                </c:pt>
                <c:pt idx="533">
                  <c:v>9.065420560747663</c:v>
                </c:pt>
                <c:pt idx="534">
                  <c:v>9.0824129141886143</c:v>
                </c:pt>
                <c:pt idx="535">
                  <c:v>9.0994052676295674</c:v>
                </c:pt>
                <c:pt idx="536">
                  <c:v>9.1163976210705187</c:v>
                </c:pt>
                <c:pt idx="537">
                  <c:v>9.1333899745114699</c:v>
                </c:pt>
                <c:pt idx="538">
                  <c:v>9.1503823279524212</c:v>
                </c:pt>
                <c:pt idx="539">
                  <c:v>9.1673746813933725</c:v>
                </c:pt>
                <c:pt idx="540">
                  <c:v>9.1843670348343238</c:v>
                </c:pt>
                <c:pt idx="541">
                  <c:v>9.2013593882752769</c:v>
                </c:pt>
                <c:pt idx="542">
                  <c:v>9.2183517417162282</c:v>
                </c:pt>
                <c:pt idx="543">
                  <c:v>9.2353440951571795</c:v>
                </c:pt>
                <c:pt idx="544">
                  <c:v>9.2523364485981308</c:v>
                </c:pt>
                <c:pt idx="545">
                  <c:v>9.269328802039082</c:v>
                </c:pt>
                <c:pt idx="546">
                  <c:v>9.2863211554800333</c:v>
                </c:pt>
                <c:pt idx="547">
                  <c:v>9.3033135089209864</c:v>
                </c:pt>
                <c:pt idx="548">
                  <c:v>9.3203058623619377</c:v>
                </c:pt>
                <c:pt idx="549">
                  <c:v>9.337298215802889</c:v>
                </c:pt>
                <c:pt idx="550">
                  <c:v>9.3542905692438403</c:v>
                </c:pt>
                <c:pt idx="551">
                  <c:v>9.3712829226847916</c:v>
                </c:pt>
                <c:pt idx="552">
                  <c:v>9.3882752761257429</c:v>
                </c:pt>
                <c:pt idx="553">
                  <c:v>9.4052676295666942</c:v>
                </c:pt>
                <c:pt idx="554">
                  <c:v>9.4222599830076472</c:v>
                </c:pt>
                <c:pt idx="555">
                  <c:v>9.4392523364485985</c:v>
                </c:pt>
                <c:pt idx="556">
                  <c:v>9.4562446898895498</c:v>
                </c:pt>
                <c:pt idx="557">
                  <c:v>9.4732370433305011</c:v>
                </c:pt>
                <c:pt idx="558">
                  <c:v>9.4902293967714524</c:v>
                </c:pt>
                <c:pt idx="559">
                  <c:v>9.5072217502124037</c:v>
                </c:pt>
                <c:pt idx="560">
                  <c:v>9.5242141036533567</c:v>
                </c:pt>
                <c:pt idx="561">
                  <c:v>9.541206457094308</c:v>
                </c:pt>
                <c:pt idx="562">
                  <c:v>9.5581988105352593</c:v>
                </c:pt>
                <c:pt idx="563">
                  <c:v>9.5751911639762106</c:v>
                </c:pt>
                <c:pt idx="564">
                  <c:v>9.5921835174171619</c:v>
                </c:pt>
                <c:pt idx="565">
                  <c:v>9.6091758708581132</c:v>
                </c:pt>
                <c:pt idx="566">
                  <c:v>9.6261682242990663</c:v>
                </c:pt>
                <c:pt idx="567">
                  <c:v>9.6431605777400176</c:v>
                </c:pt>
                <c:pt idx="568">
                  <c:v>9.6601529311809688</c:v>
                </c:pt>
                <c:pt idx="569">
                  <c:v>9.6771452846219201</c:v>
                </c:pt>
                <c:pt idx="570">
                  <c:v>9.6941376380628714</c:v>
                </c:pt>
                <c:pt idx="571">
                  <c:v>9.7111299915038227</c:v>
                </c:pt>
                <c:pt idx="572">
                  <c:v>9.728122344944774</c:v>
                </c:pt>
                <c:pt idx="573">
                  <c:v>9.7451146983857271</c:v>
                </c:pt>
                <c:pt idx="574">
                  <c:v>9.7621070518266784</c:v>
                </c:pt>
                <c:pt idx="575">
                  <c:v>9.7790994052676297</c:v>
                </c:pt>
                <c:pt idx="576">
                  <c:v>9.796091758708581</c:v>
                </c:pt>
                <c:pt idx="577">
                  <c:v>9.8130841121495322</c:v>
                </c:pt>
                <c:pt idx="578">
                  <c:v>9.8300764655904835</c:v>
                </c:pt>
                <c:pt idx="579">
                  <c:v>9.8470688190314366</c:v>
                </c:pt>
                <c:pt idx="580">
                  <c:v>9.8640611724723879</c:v>
                </c:pt>
                <c:pt idx="581">
                  <c:v>9.8810535259133392</c:v>
                </c:pt>
                <c:pt idx="582">
                  <c:v>9.8980458793542905</c:v>
                </c:pt>
                <c:pt idx="583">
                  <c:v>9.9150382327952418</c:v>
                </c:pt>
                <c:pt idx="584">
                  <c:v>9.9320305862361931</c:v>
                </c:pt>
                <c:pt idx="585">
                  <c:v>9.9490229396771461</c:v>
                </c:pt>
                <c:pt idx="586">
                  <c:v>9.9660152931180974</c:v>
                </c:pt>
                <c:pt idx="587">
                  <c:v>9.9830076465590487</c:v>
                </c:pt>
                <c:pt idx="588">
                  <c:v>10</c:v>
                </c:pt>
                <c:pt idx="589">
                  <c:v>10.016992353440951</c:v>
                </c:pt>
                <c:pt idx="590">
                  <c:v>10.033984706881903</c:v>
                </c:pt>
                <c:pt idx="591">
                  <c:v>10.050977060322854</c:v>
                </c:pt>
                <c:pt idx="592">
                  <c:v>10.067969413763807</c:v>
                </c:pt>
                <c:pt idx="593">
                  <c:v>10.084961767204758</c:v>
                </c:pt>
                <c:pt idx="594">
                  <c:v>10.10195412064571</c:v>
                </c:pt>
                <c:pt idx="595">
                  <c:v>10.118946474086661</c:v>
                </c:pt>
                <c:pt idx="596">
                  <c:v>10.135938827527612</c:v>
                </c:pt>
                <c:pt idx="597">
                  <c:v>10.152931180968563</c:v>
                </c:pt>
                <c:pt idx="598">
                  <c:v>10.169923534409516</c:v>
                </c:pt>
                <c:pt idx="599">
                  <c:v>10.186915887850468</c:v>
                </c:pt>
                <c:pt idx="600">
                  <c:v>10.203908241291419</c:v>
                </c:pt>
                <c:pt idx="601">
                  <c:v>10.22090059473237</c:v>
                </c:pt>
                <c:pt idx="602">
                  <c:v>10.237892948173322</c:v>
                </c:pt>
                <c:pt idx="603">
                  <c:v>10.254885301614273</c:v>
                </c:pt>
                <c:pt idx="604">
                  <c:v>10.271877655055226</c:v>
                </c:pt>
                <c:pt idx="605">
                  <c:v>10.288870008496177</c:v>
                </c:pt>
                <c:pt idx="606">
                  <c:v>10.305862361937129</c:v>
                </c:pt>
                <c:pt idx="607">
                  <c:v>10.32285471537808</c:v>
                </c:pt>
                <c:pt idx="608">
                  <c:v>10.339847068819031</c:v>
                </c:pt>
                <c:pt idx="609">
                  <c:v>10.356839422259982</c:v>
                </c:pt>
                <c:pt idx="610">
                  <c:v>10.373831775700936</c:v>
                </c:pt>
                <c:pt idx="611">
                  <c:v>10.390824129141887</c:v>
                </c:pt>
                <c:pt idx="612">
                  <c:v>10.407816482582838</c:v>
                </c:pt>
                <c:pt idx="613">
                  <c:v>10.424808836023789</c:v>
                </c:pt>
                <c:pt idx="614">
                  <c:v>10.441801189464741</c:v>
                </c:pt>
                <c:pt idx="615">
                  <c:v>10.458793542905692</c:v>
                </c:pt>
                <c:pt idx="616">
                  <c:v>10.475785896346643</c:v>
                </c:pt>
                <c:pt idx="617">
                  <c:v>10.492778249787596</c:v>
                </c:pt>
                <c:pt idx="618">
                  <c:v>10.509770603228548</c:v>
                </c:pt>
                <c:pt idx="619">
                  <c:v>10.526762956669499</c:v>
                </c:pt>
                <c:pt idx="620">
                  <c:v>10.54375531011045</c:v>
                </c:pt>
                <c:pt idx="621">
                  <c:v>10.560747663551401</c:v>
                </c:pt>
                <c:pt idx="622">
                  <c:v>10.577740016992353</c:v>
                </c:pt>
                <c:pt idx="623">
                  <c:v>10.594732370433306</c:v>
                </c:pt>
                <c:pt idx="624">
                  <c:v>10.611724723874257</c:v>
                </c:pt>
                <c:pt idx="625">
                  <c:v>10.628717077315208</c:v>
                </c:pt>
                <c:pt idx="626">
                  <c:v>10.64570943075616</c:v>
                </c:pt>
                <c:pt idx="627">
                  <c:v>10.662701784197111</c:v>
                </c:pt>
                <c:pt idx="628">
                  <c:v>10.679694137638062</c:v>
                </c:pt>
                <c:pt idx="629">
                  <c:v>10.696686491079015</c:v>
                </c:pt>
                <c:pt idx="630">
                  <c:v>10.713678844519967</c:v>
                </c:pt>
                <c:pt idx="631">
                  <c:v>10.730671197960918</c:v>
                </c:pt>
                <c:pt idx="632">
                  <c:v>10.747663551401869</c:v>
                </c:pt>
                <c:pt idx="633">
                  <c:v>10.764655904842821</c:v>
                </c:pt>
                <c:pt idx="634">
                  <c:v>10.781648258283772</c:v>
                </c:pt>
                <c:pt idx="635">
                  <c:v>10.798640611724723</c:v>
                </c:pt>
                <c:pt idx="636">
                  <c:v>10.815632965165676</c:v>
                </c:pt>
                <c:pt idx="637">
                  <c:v>10.832625318606627</c:v>
                </c:pt>
                <c:pt idx="638">
                  <c:v>10.849617672047579</c:v>
                </c:pt>
                <c:pt idx="639">
                  <c:v>10.86661002548853</c:v>
                </c:pt>
                <c:pt idx="640">
                  <c:v>10.883602378929481</c:v>
                </c:pt>
                <c:pt idx="641">
                  <c:v>10.900594732370433</c:v>
                </c:pt>
                <c:pt idx="642">
                  <c:v>10.917587085811386</c:v>
                </c:pt>
                <c:pt idx="643">
                  <c:v>10.934579439252337</c:v>
                </c:pt>
                <c:pt idx="644">
                  <c:v>10.951571792693288</c:v>
                </c:pt>
                <c:pt idx="645">
                  <c:v>10.96856414613424</c:v>
                </c:pt>
                <c:pt idx="646">
                  <c:v>10.985556499575191</c:v>
                </c:pt>
                <c:pt idx="647">
                  <c:v>11.002548853016142</c:v>
                </c:pt>
                <c:pt idx="648">
                  <c:v>11.019541206457095</c:v>
                </c:pt>
                <c:pt idx="649">
                  <c:v>11.036533559898047</c:v>
                </c:pt>
                <c:pt idx="650">
                  <c:v>11.053525913338998</c:v>
                </c:pt>
                <c:pt idx="651">
                  <c:v>11.070518266779949</c:v>
                </c:pt>
                <c:pt idx="652">
                  <c:v>11.0875106202209</c:v>
                </c:pt>
                <c:pt idx="653">
                  <c:v>11.104502973661852</c:v>
                </c:pt>
                <c:pt idx="654">
                  <c:v>11.121495327102803</c:v>
                </c:pt>
                <c:pt idx="655">
                  <c:v>11.138487680543756</c:v>
                </c:pt>
                <c:pt idx="656">
                  <c:v>11.155480033984707</c:v>
                </c:pt>
                <c:pt idx="657">
                  <c:v>11.172472387425659</c:v>
                </c:pt>
                <c:pt idx="658">
                  <c:v>11.18946474086661</c:v>
                </c:pt>
                <c:pt idx="659">
                  <c:v>11.206457094307561</c:v>
                </c:pt>
                <c:pt idx="660">
                  <c:v>11.223449447748512</c:v>
                </c:pt>
                <c:pt idx="661">
                  <c:v>11.240441801189466</c:v>
                </c:pt>
                <c:pt idx="662">
                  <c:v>11.257434154630417</c:v>
                </c:pt>
                <c:pt idx="663">
                  <c:v>11.274426508071368</c:v>
                </c:pt>
                <c:pt idx="664">
                  <c:v>11.291418861512319</c:v>
                </c:pt>
                <c:pt idx="665">
                  <c:v>11.308411214953271</c:v>
                </c:pt>
                <c:pt idx="666">
                  <c:v>11.325403568394222</c:v>
                </c:pt>
                <c:pt idx="667">
                  <c:v>11.342395921835175</c:v>
                </c:pt>
                <c:pt idx="668">
                  <c:v>11.359388275276126</c:v>
                </c:pt>
                <c:pt idx="669">
                  <c:v>11.376380628717078</c:v>
                </c:pt>
                <c:pt idx="670">
                  <c:v>11.393372982158029</c:v>
                </c:pt>
                <c:pt idx="671">
                  <c:v>11.41036533559898</c:v>
                </c:pt>
                <c:pt idx="672">
                  <c:v>11.427357689039932</c:v>
                </c:pt>
                <c:pt idx="673">
                  <c:v>11.444350042480883</c:v>
                </c:pt>
                <c:pt idx="674">
                  <c:v>11.461342395921836</c:v>
                </c:pt>
                <c:pt idx="675">
                  <c:v>11.478334749362787</c:v>
                </c:pt>
                <c:pt idx="676">
                  <c:v>11.495327102803738</c:v>
                </c:pt>
                <c:pt idx="677">
                  <c:v>11.51231945624469</c:v>
                </c:pt>
                <c:pt idx="678">
                  <c:v>11.529311809685641</c:v>
                </c:pt>
                <c:pt idx="679">
                  <c:v>11.546304163126592</c:v>
                </c:pt>
                <c:pt idx="680">
                  <c:v>11.563296516567545</c:v>
                </c:pt>
                <c:pt idx="681">
                  <c:v>11.580288870008497</c:v>
                </c:pt>
                <c:pt idx="682">
                  <c:v>11.597281223449448</c:v>
                </c:pt>
                <c:pt idx="683">
                  <c:v>11.614273576890399</c:v>
                </c:pt>
                <c:pt idx="684">
                  <c:v>11.631265930331351</c:v>
                </c:pt>
                <c:pt idx="685">
                  <c:v>11.648258283772302</c:v>
                </c:pt>
                <c:pt idx="686">
                  <c:v>11.665250637213255</c:v>
                </c:pt>
                <c:pt idx="687">
                  <c:v>11.682242990654206</c:v>
                </c:pt>
                <c:pt idx="688">
                  <c:v>11.699235344095158</c:v>
                </c:pt>
                <c:pt idx="689">
                  <c:v>11.716227697536109</c:v>
                </c:pt>
                <c:pt idx="690">
                  <c:v>11.73322005097706</c:v>
                </c:pt>
                <c:pt idx="691">
                  <c:v>11.750212404418011</c:v>
                </c:pt>
                <c:pt idx="692">
                  <c:v>11.767204757858963</c:v>
                </c:pt>
                <c:pt idx="693">
                  <c:v>11.784197111299916</c:v>
                </c:pt>
                <c:pt idx="694">
                  <c:v>11.801189464740867</c:v>
                </c:pt>
                <c:pt idx="695">
                  <c:v>11.818181818181818</c:v>
                </c:pt>
                <c:pt idx="696">
                  <c:v>11.83517417162277</c:v>
                </c:pt>
                <c:pt idx="697">
                  <c:v>11.852166525063721</c:v>
                </c:pt>
                <c:pt idx="698">
                  <c:v>11.869158878504672</c:v>
                </c:pt>
                <c:pt idx="699">
                  <c:v>11.886151231945625</c:v>
                </c:pt>
                <c:pt idx="700">
                  <c:v>11.903143585386577</c:v>
                </c:pt>
                <c:pt idx="701">
                  <c:v>11.920135938827528</c:v>
                </c:pt>
                <c:pt idx="702">
                  <c:v>11.937128292268479</c:v>
                </c:pt>
                <c:pt idx="703">
                  <c:v>11.95412064570943</c:v>
                </c:pt>
                <c:pt idx="704">
                  <c:v>11.971112999150382</c:v>
                </c:pt>
                <c:pt idx="705">
                  <c:v>11.988105352591335</c:v>
                </c:pt>
                <c:pt idx="706">
                  <c:v>12.005097706032286</c:v>
                </c:pt>
                <c:pt idx="707">
                  <c:v>12.022090059473237</c:v>
                </c:pt>
                <c:pt idx="708">
                  <c:v>12.039082412914189</c:v>
                </c:pt>
                <c:pt idx="709">
                  <c:v>12.05607476635514</c:v>
                </c:pt>
                <c:pt idx="710">
                  <c:v>12.073067119796091</c:v>
                </c:pt>
                <c:pt idx="711">
                  <c:v>12.090059473237043</c:v>
                </c:pt>
                <c:pt idx="712">
                  <c:v>12.107051826677996</c:v>
                </c:pt>
                <c:pt idx="713">
                  <c:v>12.124044180118947</c:v>
                </c:pt>
                <c:pt idx="714">
                  <c:v>12.141036533559898</c:v>
                </c:pt>
                <c:pt idx="715">
                  <c:v>12.158028887000849</c:v>
                </c:pt>
                <c:pt idx="716">
                  <c:v>12.175021240441801</c:v>
                </c:pt>
                <c:pt idx="717">
                  <c:v>12.192013593882752</c:v>
                </c:pt>
                <c:pt idx="718">
                  <c:v>12.209005947323705</c:v>
                </c:pt>
                <c:pt idx="719">
                  <c:v>12.225998300764656</c:v>
                </c:pt>
                <c:pt idx="720">
                  <c:v>12.242990654205608</c:v>
                </c:pt>
                <c:pt idx="721">
                  <c:v>12.259983007646559</c:v>
                </c:pt>
                <c:pt idx="722">
                  <c:v>12.27697536108751</c:v>
                </c:pt>
                <c:pt idx="723">
                  <c:v>12.293967714528462</c:v>
                </c:pt>
                <c:pt idx="724">
                  <c:v>12.310960067969415</c:v>
                </c:pt>
                <c:pt idx="725">
                  <c:v>12.327952421410366</c:v>
                </c:pt>
                <c:pt idx="726">
                  <c:v>12.344944774851317</c:v>
                </c:pt>
                <c:pt idx="727">
                  <c:v>12.361937128292269</c:v>
                </c:pt>
                <c:pt idx="728">
                  <c:v>12.37892948173322</c:v>
                </c:pt>
                <c:pt idx="729">
                  <c:v>12.395921835174171</c:v>
                </c:pt>
                <c:pt idx="730">
                  <c:v>12.412914188615122</c:v>
                </c:pt>
                <c:pt idx="731">
                  <c:v>12.429906542056075</c:v>
                </c:pt>
                <c:pt idx="732">
                  <c:v>12.446898895497027</c:v>
                </c:pt>
                <c:pt idx="733">
                  <c:v>12.463891248937978</c:v>
                </c:pt>
                <c:pt idx="734">
                  <c:v>12.480883602378929</c:v>
                </c:pt>
                <c:pt idx="735">
                  <c:v>12.497875955819881</c:v>
                </c:pt>
                <c:pt idx="736">
                  <c:v>12.514868309260832</c:v>
                </c:pt>
                <c:pt idx="737">
                  <c:v>12.531860662701785</c:v>
                </c:pt>
                <c:pt idx="738">
                  <c:v>12.548853016142736</c:v>
                </c:pt>
                <c:pt idx="739">
                  <c:v>12.565845369583688</c:v>
                </c:pt>
                <c:pt idx="740">
                  <c:v>12.582837723024639</c:v>
                </c:pt>
                <c:pt idx="741">
                  <c:v>12.59983007646559</c:v>
                </c:pt>
                <c:pt idx="742">
                  <c:v>12.616822429906541</c:v>
                </c:pt>
                <c:pt idx="743">
                  <c:v>12.633814783347495</c:v>
                </c:pt>
                <c:pt idx="744">
                  <c:v>12.650807136788446</c:v>
                </c:pt>
                <c:pt idx="745">
                  <c:v>12.667799490229397</c:v>
                </c:pt>
                <c:pt idx="746">
                  <c:v>12.684791843670348</c:v>
                </c:pt>
                <c:pt idx="747">
                  <c:v>12.7017841971113</c:v>
                </c:pt>
                <c:pt idx="748">
                  <c:v>12.718776550552251</c:v>
                </c:pt>
                <c:pt idx="749">
                  <c:v>12.735768903993202</c:v>
                </c:pt>
                <c:pt idx="750">
                  <c:v>12.752761257434155</c:v>
                </c:pt>
                <c:pt idx="751">
                  <c:v>12.769753610875107</c:v>
                </c:pt>
                <c:pt idx="752">
                  <c:v>12.786745964316058</c:v>
                </c:pt>
                <c:pt idx="753">
                  <c:v>12.803738317757009</c:v>
                </c:pt>
                <c:pt idx="754">
                  <c:v>12.820730671197961</c:v>
                </c:pt>
                <c:pt idx="755">
                  <c:v>12.837723024638912</c:v>
                </c:pt>
                <c:pt idx="756">
                  <c:v>12.854715378079865</c:v>
                </c:pt>
                <c:pt idx="757">
                  <c:v>12.871707731520816</c:v>
                </c:pt>
                <c:pt idx="758">
                  <c:v>12.888700084961767</c:v>
                </c:pt>
                <c:pt idx="759">
                  <c:v>12.905692438402719</c:v>
                </c:pt>
                <c:pt idx="760">
                  <c:v>12.92268479184367</c:v>
                </c:pt>
                <c:pt idx="761">
                  <c:v>12.939677145284621</c:v>
                </c:pt>
                <c:pt idx="762">
                  <c:v>12.956669498725574</c:v>
                </c:pt>
                <c:pt idx="763">
                  <c:v>12.973661852166526</c:v>
                </c:pt>
                <c:pt idx="764">
                  <c:v>12.990654205607477</c:v>
                </c:pt>
                <c:pt idx="765">
                  <c:v>13.007646559048428</c:v>
                </c:pt>
                <c:pt idx="766">
                  <c:v>13.02463891248938</c:v>
                </c:pt>
                <c:pt idx="767">
                  <c:v>13.041631265930331</c:v>
                </c:pt>
                <c:pt idx="768">
                  <c:v>13.058623619371284</c:v>
                </c:pt>
                <c:pt idx="769">
                  <c:v>13.075615972812235</c:v>
                </c:pt>
                <c:pt idx="770">
                  <c:v>13.092608326253186</c:v>
                </c:pt>
                <c:pt idx="771">
                  <c:v>13.109600679694138</c:v>
                </c:pt>
                <c:pt idx="772">
                  <c:v>13.126593033135089</c:v>
                </c:pt>
                <c:pt idx="773">
                  <c:v>13.14358538657604</c:v>
                </c:pt>
                <c:pt idx="774">
                  <c:v>13.160577740016992</c:v>
                </c:pt>
                <c:pt idx="775">
                  <c:v>13.177570093457945</c:v>
                </c:pt>
                <c:pt idx="776">
                  <c:v>13.194562446898896</c:v>
                </c:pt>
                <c:pt idx="777">
                  <c:v>13.211554800339847</c:v>
                </c:pt>
                <c:pt idx="778">
                  <c:v>13.228547153780799</c:v>
                </c:pt>
                <c:pt idx="779">
                  <c:v>13.24553950722175</c:v>
                </c:pt>
                <c:pt idx="780">
                  <c:v>13.262531860662701</c:v>
                </c:pt>
                <c:pt idx="781">
                  <c:v>13.279524214103654</c:v>
                </c:pt>
                <c:pt idx="782">
                  <c:v>13.296516567544606</c:v>
                </c:pt>
                <c:pt idx="783">
                  <c:v>13.313508920985557</c:v>
                </c:pt>
                <c:pt idx="784">
                  <c:v>13.330501274426508</c:v>
                </c:pt>
                <c:pt idx="785">
                  <c:v>13.347493627867459</c:v>
                </c:pt>
                <c:pt idx="786">
                  <c:v>13.364485981308411</c:v>
                </c:pt>
                <c:pt idx="787">
                  <c:v>13.381478334749364</c:v>
                </c:pt>
                <c:pt idx="788">
                  <c:v>13.398470688190315</c:v>
                </c:pt>
                <c:pt idx="789">
                  <c:v>13.415463041631266</c:v>
                </c:pt>
                <c:pt idx="790">
                  <c:v>13.432455395072218</c:v>
                </c:pt>
                <c:pt idx="791">
                  <c:v>13.449447748513169</c:v>
                </c:pt>
                <c:pt idx="792">
                  <c:v>13.46644010195412</c:v>
                </c:pt>
                <c:pt idx="793">
                  <c:v>13.483432455395072</c:v>
                </c:pt>
                <c:pt idx="794">
                  <c:v>13.500424808836025</c:v>
                </c:pt>
                <c:pt idx="795">
                  <c:v>13.517417162276976</c:v>
                </c:pt>
                <c:pt idx="796">
                  <c:v>13.534409515717927</c:v>
                </c:pt>
                <c:pt idx="797">
                  <c:v>13.551401869158878</c:v>
                </c:pt>
                <c:pt idx="798">
                  <c:v>13.56839422259983</c:v>
                </c:pt>
                <c:pt idx="799">
                  <c:v>13.585386576040781</c:v>
                </c:pt>
                <c:pt idx="800">
                  <c:v>13.602378929481734</c:v>
                </c:pt>
                <c:pt idx="801">
                  <c:v>13.619371282922685</c:v>
                </c:pt>
                <c:pt idx="802">
                  <c:v>13.636363636363637</c:v>
                </c:pt>
                <c:pt idx="803">
                  <c:v>13.653355989804588</c:v>
                </c:pt>
                <c:pt idx="804">
                  <c:v>13.670348343245539</c:v>
                </c:pt>
                <c:pt idx="805">
                  <c:v>13.687340696686491</c:v>
                </c:pt>
                <c:pt idx="806">
                  <c:v>13.704333050127444</c:v>
                </c:pt>
                <c:pt idx="807">
                  <c:v>13.721325403568395</c:v>
                </c:pt>
                <c:pt idx="808">
                  <c:v>13.738317757009346</c:v>
                </c:pt>
                <c:pt idx="809">
                  <c:v>13.755310110450298</c:v>
                </c:pt>
                <c:pt idx="810">
                  <c:v>13.772302463891249</c:v>
                </c:pt>
                <c:pt idx="811">
                  <c:v>13.7892948173322</c:v>
                </c:pt>
                <c:pt idx="812">
                  <c:v>13.806287170773151</c:v>
                </c:pt>
                <c:pt idx="813">
                  <c:v>13.823279524214104</c:v>
                </c:pt>
                <c:pt idx="814">
                  <c:v>13.840271877655056</c:v>
                </c:pt>
                <c:pt idx="815">
                  <c:v>13.857264231096007</c:v>
                </c:pt>
                <c:pt idx="816">
                  <c:v>13.874256584536958</c:v>
                </c:pt>
                <c:pt idx="817">
                  <c:v>13.89124893797791</c:v>
                </c:pt>
                <c:pt idx="818">
                  <c:v>13.908241291418861</c:v>
                </c:pt>
                <c:pt idx="819">
                  <c:v>13.925233644859814</c:v>
                </c:pt>
                <c:pt idx="820">
                  <c:v>13.942225998300765</c:v>
                </c:pt>
                <c:pt idx="821">
                  <c:v>13.959218351741717</c:v>
                </c:pt>
                <c:pt idx="822">
                  <c:v>13.976210705182668</c:v>
                </c:pt>
                <c:pt idx="823">
                  <c:v>13.993203058623619</c:v>
                </c:pt>
                <c:pt idx="824">
                  <c:v>14.01019541206457</c:v>
                </c:pt>
                <c:pt idx="825">
                  <c:v>14.027187765505523</c:v>
                </c:pt>
                <c:pt idx="826">
                  <c:v>14.044180118946475</c:v>
                </c:pt>
                <c:pt idx="827">
                  <c:v>14.061172472387426</c:v>
                </c:pt>
                <c:pt idx="828">
                  <c:v>14.078164825828377</c:v>
                </c:pt>
                <c:pt idx="829">
                  <c:v>14.095157179269329</c:v>
                </c:pt>
                <c:pt idx="830">
                  <c:v>14.11214953271028</c:v>
                </c:pt>
                <c:pt idx="831">
                  <c:v>14.129141886151231</c:v>
                </c:pt>
                <c:pt idx="832">
                  <c:v>14.146134239592184</c:v>
                </c:pt>
                <c:pt idx="833">
                  <c:v>14.163126593033136</c:v>
                </c:pt>
                <c:pt idx="834">
                  <c:v>14.180118946474087</c:v>
                </c:pt>
                <c:pt idx="835">
                  <c:v>14.197111299915038</c:v>
                </c:pt>
                <c:pt idx="836">
                  <c:v>14.214103653355989</c:v>
                </c:pt>
                <c:pt idx="837">
                  <c:v>14.231096006796941</c:v>
                </c:pt>
                <c:pt idx="838">
                  <c:v>14.248088360237894</c:v>
                </c:pt>
                <c:pt idx="839">
                  <c:v>14.265080713678845</c:v>
                </c:pt>
                <c:pt idx="840">
                  <c:v>14.282073067119796</c:v>
                </c:pt>
                <c:pt idx="841">
                  <c:v>14.299065420560748</c:v>
                </c:pt>
                <c:pt idx="842">
                  <c:v>14.316057774001699</c:v>
                </c:pt>
                <c:pt idx="843">
                  <c:v>14.33305012744265</c:v>
                </c:pt>
                <c:pt idx="844">
                  <c:v>14.350042480883603</c:v>
                </c:pt>
                <c:pt idx="845">
                  <c:v>14.367034834324555</c:v>
                </c:pt>
                <c:pt idx="846">
                  <c:v>14.384027187765506</c:v>
                </c:pt>
                <c:pt idx="847">
                  <c:v>14.401019541206457</c:v>
                </c:pt>
                <c:pt idx="848">
                  <c:v>14.418011894647409</c:v>
                </c:pt>
                <c:pt idx="849">
                  <c:v>14.43500424808836</c:v>
                </c:pt>
                <c:pt idx="850">
                  <c:v>14.451996601529311</c:v>
                </c:pt>
                <c:pt idx="851">
                  <c:v>14.468988954970264</c:v>
                </c:pt>
                <c:pt idx="852">
                  <c:v>14.485981308411215</c:v>
                </c:pt>
                <c:pt idx="853">
                  <c:v>14.502973661852167</c:v>
                </c:pt>
                <c:pt idx="854">
                  <c:v>14.519966015293118</c:v>
                </c:pt>
                <c:pt idx="855">
                  <c:v>14.536958368734069</c:v>
                </c:pt>
                <c:pt idx="856">
                  <c:v>14.553950722175021</c:v>
                </c:pt>
                <c:pt idx="857">
                  <c:v>14.570943075615974</c:v>
                </c:pt>
                <c:pt idx="858">
                  <c:v>14.587935429056925</c:v>
                </c:pt>
                <c:pt idx="859">
                  <c:v>14.604927782497876</c:v>
                </c:pt>
                <c:pt idx="860">
                  <c:v>14.621920135938828</c:v>
                </c:pt>
                <c:pt idx="861">
                  <c:v>14.638912489379779</c:v>
                </c:pt>
                <c:pt idx="862">
                  <c:v>14.65590484282073</c:v>
                </c:pt>
                <c:pt idx="863">
                  <c:v>14.672897196261683</c:v>
                </c:pt>
                <c:pt idx="864">
                  <c:v>14.689889549702634</c:v>
                </c:pt>
                <c:pt idx="865">
                  <c:v>14.706881903143586</c:v>
                </c:pt>
                <c:pt idx="866">
                  <c:v>14.723874256584537</c:v>
                </c:pt>
                <c:pt idx="867">
                  <c:v>14.740866610025488</c:v>
                </c:pt>
                <c:pt idx="868">
                  <c:v>14.75785896346644</c:v>
                </c:pt>
                <c:pt idx="869">
                  <c:v>14.774851316907391</c:v>
                </c:pt>
                <c:pt idx="870">
                  <c:v>14.791843670348344</c:v>
                </c:pt>
                <c:pt idx="871">
                  <c:v>14.808836023789295</c:v>
                </c:pt>
                <c:pt idx="872">
                  <c:v>14.825828377230247</c:v>
                </c:pt>
                <c:pt idx="873">
                  <c:v>14.842820730671198</c:v>
                </c:pt>
                <c:pt idx="874">
                  <c:v>14.859813084112149</c:v>
                </c:pt>
                <c:pt idx="875">
                  <c:v>14.8768054375531</c:v>
                </c:pt>
                <c:pt idx="876">
                  <c:v>14.893797790994054</c:v>
                </c:pt>
                <c:pt idx="877">
                  <c:v>14.910790144435005</c:v>
                </c:pt>
                <c:pt idx="878">
                  <c:v>14.927782497875956</c:v>
                </c:pt>
                <c:pt idx="879">
                  <c:v>14.944774851316907</c:v>
                </c:pt>
                <c:pt idx="880">
                  <c:v>14.961767204757859</c:v>
                </c:pt>
                <c:pt idx="881">
                  <c:v>14.97875955819881</c:v>
                </c:pt>
                <c:pt idx="882">
                  <c:v>14.995751911639763</c:v>
                </c:pt>
                <c:pt idx="883">
                  <c:v>15.012744265080714</c:v>
                </c:pt>
                <c:pt idx="884">
                  <c:v>15.029736618521666</c:v>
                </c:pt>
                <c:pt idx="885">
                  <c:v>15.046728971962617</c:v>
                </c:pt>
                <c:pt idx="886">
                  <c:v>15.063721325403568</c:v>
                </c:pt>
                <c:pt idx="887">
                  <c:v>15.08071367884452</c:v>
                </c:pt>
                <c:pt idx="888">
                  <c:v>15.097706032285471</c:v>
                </c:pt>
                <c:pt idx="889">
                  <c:v>15.114698385726424</c:v>
                </c:pt>
                <c:pt idx="890">
                  <c:v>15.131690739167375</c:v>
                </c:pt>
                <c:pt idx="891">
                  <c:v>15.148683092608326</c:v>
                </c:pt>
                <c:pt idx="892">
                  <c:v>15.165675446049278</c:v>
                </c:pt>
                <c:pt idx="893">
                  <c:v>15.182667799490229</c:v>
                </c:pt>
                <c:pt idx="894">
                  <c:v>15.19966015293118</c:v>
                </c:pt>
                <c:pt idx="895">
                  <c:v>15.216652506372133</c:v>
                </c:pt>
                <c:pt idx="896">
                  <c:v>15.233644859813085</c:v>
                </c:pt>
                <c:pt idx="897">
                  <c:v>15.250637213254036</c:v>
                </c:pt>
                <c:pt idx="898">
                  <c:v>15.267629566694987</c:v>
                </c:pt>
                <c:pt idx="899">
                  <c:v>15.284621920135939</c:v>
                </c:pt>
                <c:pt idx="900">
                  <c:v>15.30161427357689</c:v>
                </c:pt>
                <c:pt idx="901">
                  <c:v>15.318606627017843</c:v>
                </c:pt>
                <c:pt idx="902">
                  <c:v>15.335598980458794</c:v>
                </c:pt>
                <c:pt idx="903">
                  <c:v>15.352591333899746</c:v>
                </c:pt>
                <c:pt idx="904">
                  <c:v>15.369583687340697</c:v>
                </c:pt>
                <c:pt idx="905">
                  <c:v>15.386576040781648</c:v>
                </c:pt>
                <c:pt idx="906">
                  <c:v>15.403568394222599</c:v>
                </c:pt>
                <c:pt idx="907">
                  <c:v>15.420560747663551</c:v>
                </c:pt>
                <c:pt idx="908">
                  <c:v>15.437553101104504</c:v>
                </c:pt>
                <c:pt idx="909">
                  <c:v>15.454545454545455</c:v>
                </c:pt>
                <c:pt idx="910">
                  <c:v>15.471537807986406</c:v>
                </c:pt>
                <c:pt idx="911">
                  <c:v>15.488530161427358</c:v>
                </c:pt>
                <c:pt idx="912">
                  <c:v>15.505522514868309</c:v>
                </c:pt>
                <c:pt idx="913">
                  <c:v>15.52251486830926</c:v>
                </c:pt>
                <c:pt idx="914">
                  <c:v>15.539507221750213</c:v>
                </c:pt>
                <c:pt idx="915">
                  <c:v>15.556499575191165</c:v>
                </c:pt>
                <c:pt idx="916">
                  <c:v>15.573491928632116</c:v>
                </c:pt>
                <c:pt idx="917">
                  <c:v>15.590484282073067</c:v>
                </c:pt>
                <c:pt idx="918">
                  <c:v>15.607476635514018</c:v>
                </c:pt>
                <c:pt idx="919">
                  <c:v>15.62446898895497</c:v>
                </c:pt>
                <c:pt idx="920">
                  <c:v>15.641461342395923</c:v>
                </c:pt>
                <c:pt idx="921">
                  <c:v>15.658453695836874</c:v>
                </c:pt>
                <c:pt idx="922">
                  <c:v>15.675446049277825</c:v>
                </c:pt>
                <c:pt idx="923">
                  <c:v>15.692438402718777</c:v>
                </c:pt>
                <c:pt idx="924">
                  <c:v>15.709430756159728</c:v>
                </c:pt>
                <c:pt idx="925">
                  <c:v>15.726423109600679</c:v>
                </c:pt>
                <c:pt idx="926">
                  <c:v>15.743415463041631</c:v>
                </c:pt>
                <c:pt idx="927">
                  <c:v>15.760407816482584</c:v>
                </c:pt>
                <c:pt idx="928">
                  <c:v>15.777400169923535</c:v>
                </c:pt>
                <c:pt idx="929">
                  <c:v>15.794392523364486</c:v>
                </c:pt>
                <c:pt idx="930">
                  <c:v>15.811384876805437</c:v>
                </c:pt>
                <c:pt idx="931">
                  <c:v>15.828377230246389</c:v>
                </c:pt>
                <c:pt idx="932">
                  <c:v>15.84536958368734</c:v>
                </c:pt>
                <c:pt idx="933">
                  <c:v>15.862361937128293</c:v>
                </c:pt>
                <c:pt idx="934">
                  <c:v>15.879354290569244</c:v>
                </c:pt>
                <c:pt idx="935">
                  <c:v>15.896346644010196</c:v>
                </c:pt>
                <c:pt idx="936">
                  <c:v>15.913338997451147</c:v>
                </c:pt>
                <c:pt idx="937">
                  <c:v>15.930331350892098</c:v>
                </c:pt>
                <c:pt idx="938">
                  <c:v>15.94732370433305</c:v>
                </c:pt>
                <c:pt idx="939">
                  <c:v>15.964316057774003</c:v>
                </c:pt>
                <c:pt idx="940">
                  <c:v>15.981308411214954</c:v>
                </c:pt>
                <c:pt idx="941">
                  <c:v>15.998300764655905</c:v>
                </c:pt>
                <c:pt idx="942">
                  <c:v>16.01529311809686</c:v>
                </c:pt>
                <c:pt idx="943">
                  <c:v>16.032285471537811</c:v>
                </c:pt>
                <c:pt idx="944">
                  <c:v>16.049277824978763</c:v>
                </c:pt>
                <c:pt idx="945">
                  <c:v>16.066270178419714</c:v>
                </c:pt>
                <c:pt idx="946">
                  <c:v>16.083262531860665</c:v>
                </c:pt>
                <c:pt idx="947">
                  <c:v>16.100254885301617</c:v>
                </c:pt>
                <c:pt idx="948">
                  <c:v>16.117247238742568</c:v>
                </c:pt>
                <c:pt idx="949">
                  <c:v>16.134239592183519</c:v>
                </c:pt>
                <c:pt idx="950">
                  <c:v>16.15123194562447</c:v>
                </c:pt>
                <c:pt idx="951">
                  <c:v>16.168224299065422</c:v>
                </c:pt>
                <c:pt idx="952">
                  <c:v>16.185216652506373</c:v>
                </c:pt>
                <c:pt idx="953">
                  <c:v>16.202209005947324</c:v>
                </c:pt>
                <c:pt idx="954">
                  <c:v>16.219201359388276</c:v>
                </c:pt>
                <c:pt idx="955">
                  <c:v>16.23619371282923</c:v>
                </c:pt>
                <c:pt idx="956">
                  <c:v>16.253186066270182</c:v>
                </c:pt>
                <c:pt idx="957">
                  <c:v>16.270178419711133</c:v>
                </c:pt>
                <c:pt idx="958">
                  <c:v>16.287170773152084</c:v>
                </c:pt>
                <c:pt idx="959">
                  <c:v>16.304163126593036</c:v>
                </c:pt>
                <c:pt idx="960">
                  <c:v>16.321155480033987</c:v>
                </c:pt>
                <c:pt idx="961">
                  <c:v>16.338147833474938</c:v>
                </c:pt>
                <c:pt idx="962">
                  <c:v>16.355140186915889</c:v>
                </c:pt>
                <c:pt idx="963">
                  <c:v>16.372132540356841</c:v>
                </c:pt>
                <c:pt idx="964">
                  <c:v>16.389124893797792</c:v>
                </c:pt>
                <c:pt idx="965">
                  <c:v>16.406117247238743</c:v>
                </c:pt>
                <c:pt idx="966">
                  <c:v>16.423109600679695</c:v>
                </c:pt>
                <c:pt idx="967">
                  <c:v>16.440101954120646</c:v>
                </c:pt>
                <c:pt idx="968">
                  <c:v>16.457094307561601</c:v>
                </c:pt>
                <c:pt idx="969">
                  <c:v>16.474086661002552</c:v>
                </c:pt>
                <c:pt idx="970">
                  <c:v>16.491079014443503</c:v>
                </c:pt>
                <c:pt idx="971">
                  <c:v>16.508071367884455</c:v>
                </c:pt>
                <c:pt idx="972">
                  <c:v>16.525063721325406</c:v>
                </c:pt>
                <c:pt idx="973">
                  <c:v>16.542056074766357</c:v>
                </c:pt>
                <c:pt idx="974">
                  <c:v>16.559048428207308</c:v>
                </c:pt>
                <c:pt idx="975">
                  <c:v>16.57604078164826</c:v>
                </c:pt>
                <c:pt idx="976">
                  <c:v>16.593033135089211</c:v>
                </c:pt>
                <c:pt idx="977">
                  <c:v>16.610025488530162</c:v>
                </c:pt>
                <c:pt idx="978">
                  <c:v>16.627017841971114</c:v>
                </c:pt>
                <c:pt idx="979">
                  <c:v>16.644010195412065</c:v>
                </c:pt>
                <c:pt idx="980">
                  <c:v>16.66100254885302</c:v>
                </c:pt>
                <c:pt idx="981">
                  <c:v>16.677994902293971</c:v>
                </c:pt>
                <c:pt idx="982">
                  <c:v>16.694987255734922</c:v>
                </c:pt>
                <c:pt idx="983">
                  <c:v>16.711979609175874</c:v>
                </c:pt>
                <c:pt idx="984">
                  <c:v>16.728971962616825</c:v>
                </c:pt>
                <c:pt idx="985">
                  <c:v>16.745964316057776</c:v>
                </c:pt>
                <c:pt idx="986">
                  <c:v>16.762956669498728</c:v>
                </c:pt>
                <c:pt idx="987">
                  <c:v>16.779949022939679</c:v>
                </c:pt>
                <c:pt idx="988">
                  <c:v>16.79694137638063</c:v>
                </c:pt>
                <c:pt idx="989">
                  <c:v>16.813933729821581</c:v>
                </c:pt>
                <c:pt idx="990">
                  <c:v>16.830926083262533</c:v>
                </c:pt>
                <c:pt idx="991">
                  <c:v>16.847918436703484</c:v>
                </c:pt>
                <c:pt idx="992">
                  <c:v>16.864910790144435</c:v>
                </c:pt>
                <c:pt idx="993">
                  <c:v>16.88190314358539</c:v>
                </c:pt>
                <c:pt idx="994">
                  <c:v>16.898895497026341</c:v>
                </c:pt>
                <c:pt idx="995">
                  <c:v>16.915887850467293</c:v>
                </c:pt>
                <c:pt idx="996">
                  <c:v>16.932880203908244</c:v>
                </c:pt>
                <c:pt idx="997">
                  <c:v>16.949872557349195</c:v>
                </c:pt>
                <c:pt idx="998">
                  <c:v>16.966864910790147</c:v>
                </c:pt>
                <c:pt idx="999">
                  <c:v>16.983857264231098</c:v>
                </c:pt>
                <c:pt idx="1000">
                  <c:v>17.000849617672049</c:v>
                </c:pt>
                <c:pt idx="1001">
                  <c:v>17.017841971113</c:v>
                </c:pt>
                <c:pt idx="1002">
                  <c:v>17.034834324553952</c:v>
                </c:pt>
                <c:pt idx="1003">
                  <c:v>17.051826677994903</c:v>
                </c:pt>
                <c:pt idx="1004">
                  <c:v>17.068819031435854</c:v>
                </c:pt>
                <c:pt idx="1005">
                  <c:v>17.085811384876806</c:v>
                </c:pt>
                <c:pt idx="1006">
                  <c:v>17.10280373831776</c:v>
                </c:pt>
                <c:pt idx="1007">
                  <c:v>17.119796091758712</c:v>
                </c:pt>
                <c:pt idx="1008">
                  <c:v>17.136788445199663</c:v>
                </c:pt>
                <c:pt idx="1009">
                  <c:v>17.153780798640614</c:v>
                </c:pt>
                <c:pt idx="1010">
                  <c:v>17.170773152081566</c:v>
                </c:pt>
                <c:pt idx="1011">
                  <c:v>17.187765505522517</c:v>
                </c:pt>
                <c:pt idx="1012">
                  <c:v>17.204757858963468</c:v>
                </c:pt>
                <c:pt idx="1013">
                  <c:v>17.221750212404419</c:v>
                </c:pt>
                <c:pt idx="1014">
                  <c:v>17.238742565845371</c:v>
                </c:pt>
                <c:pt idx="1015">
                  <c:v>17.255734919286322</c:v>
                </c:pt>
                <c:pt idx="1016">
                  <c:v>17.272727272727273</c:v>
                </c:pt>
                <c:pt idx="1017">
                  <c:v>17.289719626168225</c:v>
                </c:pt>
                <c:pt idx="1018">
                  <c:v>17.30671197960918</c:v>
                </c:pt>
                <c:pt idx="1019">
                  <c:v>17.323704333050131</c:v>
                </c:pt>
                <c:pt idx="1020">
                  <c:v>17.340696686491082</c:v>
                </c:pt>
                <c:pt idx="1021">
                  <c:v>17.357689039932033</c:v>
                </c:pt>
                <c:pt idx="1022">
                  <c:v>17.374681393372985</c:v>
                </c:pt>
                <c:pt idx="1023">
                  <c:v>17.391673746813936</c:v>
                </c:pt>
                <c:pt idx="1024">
                  <c:v>17.408666100254887</c:v>
                </c:pt>
                <c:pt idx="1025">
                  <c:v>17.425658453695839</c:v>
                </c:pt>
                <c:pt idx="1026">
                  <c:v>17.44265080713679</c:v>
                </c:pt>
                <c:pt idx="1027">
                  <c:v>17.459643160577741</c:v>
                </c:pt>
                <c:pt idx="1028">
                  <c:v>17.476635514018692</c:v>
                </c:pt>
                <c:pt idx="1029">
                  <c:v>17.493627867459644</c:v>
                </c:pt>
                <c:pt idx="1030">
                  <c:v>17.510620220900595</c:v>
                </c:pt>
                <c:pt idx="1031">
                  <c:v>17.52761257434155</c:v>
                </c:pt>
                <c:pt idx="1032">
                  <c:v>17.544604927782501</c:v>
                </c:pt>
                <c:pt idx="1033">
                  <c:v>17.561597281223452</c:v>
                </c:pt>
                <c:pt idx="1034">
                  <c:v>17.578589634664404</c:v>
                </c:pt>
                <c:pt idx="1035">
                  <c:v>17.595581988105355</c:v>
                </c:pt>
                <c:pt idx="1036">
                  <c:v>17.612574341546306</c:v>
                </c:pt>
                <c:pt idx="1037">
                  <c:v>17.629566694987258</c:v>
                </c:pt>
                <c:pt idx="1038">
                  <c:v>17.646559048428209</c:v>
                </c:pt>
                <c:pt idx="1039">
                  <c:v>17.66355140186916</c:v>
                </c:pt>
                <c:pt idx="1040">
                  <c:v>17.680543755310111</c:v>
                </c:pt>
                <c:pt idx="1041">
                  <c:v>17.697536108751063</c:v>
                </c:pt>
                <c:pt idx="1042">
                  <c:v>17.714528462192014</c:v>
                </c:pt>
                <c:pt idx="1043">
                  <c:v>17.731520815632969</c:v>
                </c:pt>
                <c:pt idx="1044">
                  <c:v>17.74851316907392</c:v>
                </c:pt>
                <c:pt idx="1045">
                  <c:v>17.765505522514871</c:v>
                </c:pt>
                <c:pt idx="1046">
                  <c:v>17.782497875955823</c:v>
                </c:pt>
                <c:pt idx="1047">
                  <c:v>17.799490229396774</c:v>
                </c:pt>
                <c:pt idx="1048">
                  <c:v>17.816482582837725</c:v>
                </c:pt>
                <c:pt idx="1049">
                  <c:v>17.833474936278677</c:v>
                </c:pt>
                <c:pt idx="1050">
                  <c:v>17.850467289719628</c:v>
                </c:pt>
                <c:pt idx="1051">
                  <c:v>17.867459643160579</c:v>
                </c:pt>
                <c:pt idx="1052">
                  <c:v>17.884451996601531</c:v>
                </c:pt>
                <c:pt idx="1053">
                  <c:v>17.901444350042482</c:v>
                </c:pt>
                <c:pt idx="1054">
                  <c:v>17.918436703483433</c:v>
                </c:pt>
                <c:pt idx="1055">
                  <c:v>17.935429056924384</c:v>
                </c:pt>
                <c:pt idx="1056">
                  <c:v>17.952421410365339</c:v>
                </c:pt>
                <c:pt idx="1057">
                  <c:v>17.969413763806291</c:v>
                </c:pt>
                <c:pt idx="1058">
                  <c:v>17.986406117247242</c:v>
                </c:pt>
                <c:pt idx="1059">
                  <c:v>18.003398470688193</c:v>
                </c:pt>
                <c:pt idx="1060">
                  <c:v>18.020390824129144</c:v>
                </c:pt>
                <c:pt idx="1061">
                  <c:v>18.037383177570096</c:v>
                </c:pt>
                <c:pt idx="1062">
                  <c:v>18.054375531011047</c:v>
                </c:pt>
                <c:pt idx="1063">
                  <c:v>18.071367884451998</c:v>
                </c:pt>
                <c:pt idx="1064">
                  <c:v>18.08836023789295</c:v>
                </c:pt>
                <c:pt idx="1065">
                  <c:v>18.105352591333901</c:v>
                </c:pt>
                <c:pt idx="1066">
                  <c:v>18.122344944774852</c:v>
                </c:pt>
                <c:pt idx="1067">
                  <c:v>18.139337298215803</c:v>
                </c:pt>
                <c:pt idx="1068">
                  <c:v>18.156329651656755</c:v>
                </c:pt>
                <c:pt idx="1069">
                  <c:v>18.17332200509771</c:v>
                </c:pt>
                <c:pt idx="1070">
                  <c:v>18.190314358538661</c:v>
                </c:pt>
                <c:pt idx="1071">
                  <c:v>18.207306711979612</c:v>
                </c:pt>
                <c:pt idx="1072">
                  <c:v>18.224299065420563</c:v>
                </c:pt>
                <c:pt idx="1073">
                  <c:v>18.241291418861515</c:v>
                </c:pt>
                <c:pt idx="1074">
                  <c:v>18.258283772302466</c:v>
                </c:pt>
                <c:pt idx="1075">
                  <c:v>18.275276125743417</c:v>
                </c:pt>
                <c:pt idx="1076">
                  <c:v>18.292268479184369</c:v>
                </c:pt>
                <c:pt idx="1077">
                  <c:v>18.30926083262532</c:v>
                </c:pt>
                <c:pt idx="1078">
                  <c:v>18.326253186066271</c:v>
                </c:pt>
                <c:pt idx="1079">
                  <c:v>18.343245539507222</c:v>
                </c:pt>
                <c:pt idx="1080">
                  <c:v>18.360237892948174</c:v>
                </c:pt>
                <c:pt idx="1081">
                  <c:v>18.377230246389129</c:v>
                </c:pt>
                <c:pt idx="1082">
                  <c:v>18.39422259983008</c:v>
                </c:pt>
                <c:pt idx="1083">
                  <c:v>18.411214953271031</c:v>
                </c:pt>
                <c:pt idx="1084">
                  <c:v>18.428207306711982</c:v>
                </c:pt>
                <c:pt idx="1085">
                  <c:v>18.445199660152934</c:v>
                </c:pt>
                <c:pt idx="1086">
                  <c:v>18.462192013593885</c:v>
                </c:pt>
                <c:pt idx="1087">
                  <c:v>18.479184367034836</c:v>
                </c:pt>
                <c:pt idx="1088">
                  <c:v>18.496176720475788</c:v>
                </c:pt>
                <c:pt idx="1089">
                  <c:v>18.513169073916739</c:v>
                </c:pt>
                <c:pt idx="1090">
                  <c:v>18.53016142735769</c:v>
                </c:pt>
                <c:pt idx="1091">
                  <c:v>18.547153780798642</c:v>
                </c:pt>
                <c:pt idx="1092">
                  <c:v>18.564146134239593</c:v>
                </c:pt>
                <c:pt idx="1093">
                  <c:v>18.581138487680544</c:v>
                </c:pt>
                <c:pt idx="1094">
                  <c:v>18.598130841121499</c:v>
                </c:pt>
                <c:pt idx="1095">
                  <c:v>18.61512319456245</c:v>
                </c:pt>
                <c:pt idx="1096">
                  <c:v>18.632115548003402</c:v>
                </c:pt>
                <c:pt idx="1097">
                  <c:v>18.649107901444353</c:v>
                </c:pt>
                <c:pt idx="1098">
                  <c:v>18.666100254885304</c:v>
                </c:pt>
                <c:pt idx="1099">
                  <c:v>18.683092608326255</c:v>
                </c:pt>
                <c:pt idx="1100">
                  <c:v>18.700084961767207</c:v>
                </c:pt>
                <c:pt idx="1101">
                  <c:v>18.717077315208158</c:v>
                </c:pt>
                <c:pt idx="1102">
                  <c:v>18.734069668649109</c:v>
                </c:pt>
                <c:pt idx="1103">
                  <c:v>18.751062022090061</c:v>
                </c:pt>
                <c:pt idx="1104">
                  <c:v>18.768054375531012</c:v>
                </c:pt>
                <c:pt idx="1105">
                  <c:v>18.785046728971963</c:v>
                </c:pt>
                <c:pt idx="1106">
                  <c:v>18.802039082412914</c:v>
                </c:pt>
                <c:pt idx="1107">
                  <c:v>18.819031435853869</c:v>
                </c:pt>
                <c:pt idx="1108">
                  <c:v>18.836023789294821</c:v>
                </c:pt>
                <c:pt idx="1109">
                  <c:v>18.853016142735772</c:v>
                </c:pt>
                <c:pt idx="1110">
                  <c:v>18.870008496176723</c:v>
                </c:pt>
                <c:pt idx="1111">
                  <c:v>18.887000849617674</c:v>
                </c:pt>
                <c:pt idx="1112">
                  <c:v>18.903993203058626</c:v>
                </c:pt>
                <c:pt idx="1113">
                  <c:v>18.920985556499577</c:v>
                </c:pt>
                <c:pt idx="1114">
                  <c:v>18.937977909940528</c:v>
                </c:pt>
                <c:pt idx="1115">
                  <c:v>18.95497026338148</c:v>
                </c:pt>
                <c:pt idx="1116">
                  <c:v>18.971962616822431</c:v>
                </c:pt>
                <c:pt idx="1117">
                  <c:v>18.988954970263382</c:v>
                </c:pt>
                <c:pt idx="1118">
                  <c:v>19.005947323704333</c:v>
                </c:pt>
                <c:pt idx="1119">
                  <c:v>19.022939677145288</c:v>
                </c:pt>
                <c:pt idx="1120">
                  <c:v>19.03993203058624</c:v>
                </c:pt>
                <c:pt idx="1121">
                  <c:v>19.056924384027191</c:v>
                </c:pt>
                <c:pt idx="1122">
                  <c:v>19.073916737468142</c:v>
                </c:pt>
                <c:pt idx="1123">
                  <c:v>19.090909090909093</c:v>
                </c:pt>
                <c:pt idx="1124">
                  <c:v>19.107901444350045</c:v>
                </c:pt>
                <c:pt idx="1125">
                  <c:v>19.124893797790996</c:v>
                </c:pt>
                <c:pt idx="1126">
                  <c:v>19.141886151231947</c:v>
                </c:pt>
                <c:pt idx="1127">
                  <c:v>19.158878504672899</c:v>
                </c:pt>
                <c:pt idx="1128">
                  <c:v>19.17587085811385</c:v>
                </c:pt>
                <c:pt idx="1129">
                  <c:v>19.192863211554801</c:v>
                </c:pt>
                <c:pt idx="1130">
                  <c:v>19.209855564995753</c:v>
                </c:pt>
                <c:pt idx="1131">
                  <c:v>19.226847918436704</c:v>
                </c:pt>
                <c:pt idx="1132">
                  <c:v>19.243840271877659</c:v>
                </c:pt>
                <c:pt idx="1133">
                  <c:v>19.26083262531861</c:v>
                </c:pt>
                <c:pt idx="1134">
                  <c:v>19.277824978759561</c:v>
                </c:pt>
                <c:pt idx="1135">
                  <c:v>19.294817332200513</c:v>
                </c:pt>
                <c:pt idx="1136">
                  <c:v>19.311809685641464</c:v>
                </c:pt>
                <c:pt idx="1137">
                  <c:v>19.328802039082415</c:v>
                </c:pt>
                <c:pt idx="1138">
                  <c:v>19.345794392523366</c:v>
                </c:pt>
                <c:pt idx="1139">
                  <c:v>19.362786745964318</c:v>
                </c:pt>
                <c:pt idx="1140">
                  <c:v>19.379779099405269</c:v>
                </c:pt>
                <c:pt idx="1141">
                  <c:v>19.39677145284622</c:v>
                </c:pt>
                <c:pt idx="1142">
                  <c:v>19.413763806287172</c:v>
                </c:pt>
                <c:pt idx="1143">
                  <c:v>19.430756159728123</c:v>
                </c:pt>
                <c:pt idx="1144">
                  <c:v>19.447748513169074</c:v>
                </c:pt>
                <c:pt idx="1145">
                  <c:v>19.464740866610029</c:v>
                </c:pt>
                <c:pt idx="1146">
                  <c:v>19.48173322005098</c:v>
                </c:pt>
                <c:pt idx="1147">
                  <c:v>19.498725573491932</c:v>
                </c:pt>
                <c:pt idx="1148">
                  <c:v>19.515717926932883</c:v>
                </c:pt>
                <c:pt idx="1149">
                  <c:v>19.532710280373834</c:v>
                </c:pt>
                <c:pt idx="1150">
                  <c:v>19.549702633814785</c:v>
                </c:pt>
                <c:pt idx="1151">
                  <c:v>19.566694987255737</c:v>
                </c:pt>
                <c:pt idx="1152">
                  <c:v>19.583687340696688</c:v>
                </c:pt>
                <c:pt idx="1153">
                  <c:v>19.600679694137639</c:v>
                </c:pt>
                <c:pt idx="1154">
                  <c:v>19.617672047578591</c:v>
                </c:pt>
                <c:pt idx="1155">
                  <c:v>19.634664401019542</c:v>
                </c:pt>
                <c:pt idx="1156">
                  <c:v>19.651656754460493</c:v>
                </c:pt>
                <c:pt idx="1157">
                  <c:v>19.668649107901448</c:v>
                </c:pt>
                <c:pt idx="1158">
                  <c:v>19.685641461342399</c:v>
                </c:pt>
                <c:pt idx="1159">
                  <c:v>19.702633814783351</c:v>
                </c:pt>
                <c:pt idx="1160">
                  <c:v>19.719626168224302</c:v>
                </c:pt>
                <c:pt idx="1161">
                  <c:v>19.736618521665253</c:v>
                </c:pt>
                <c:pt idx="1162">
                  <c:v>19.753610875106205</c:v>
                </c:pt>
                <c:pt idx="1163">
                  <c:v>19.770603228547156</c:v>
                </c:pt>
                <c:pt idx="1164">
                  <c:v>19.787595581988107</c:v>
                </c:pt>
                <c:pt idx="1165">
                  <c:v>19.804587935429058</c:v>
                </c:pt>
                <c:pt idx="1166">
                  <c:v>19.82158028887001</c:v>
                </c:pt>
                <c:pt idx="1167">
                  <c:v>19.838572642310961</c:v>
                </c:pt>
                <c:pt idx="1168">
                  <c:v>19.855564995751912</c:v>
                </c:pt>
                <c:pt idx="1169">
                  <c:v>19.872557349192864</c:v>
                </c:pt>
                <c:pt idx="1170">
                  <c:v>19.889549702633818</c:v>
                </c:pt>
                <c:pt idx="1171">
                  <c:v>19.90654205607477</c:v>
                </c:pt>
                <c:pt idx="1172">
                  <c:v>19.923534409515721</c:v>
                </c:pt>
                <c:pt idx="1173">
                  <c:v>19.940526762956672</c:v>
                </c:pt>
                <c:pt idx="1174">
                  <c:v>19.957519116397624</c:v>
                </c:pt>
                <c:pt idx="1175">
                  <c:v>19.974511469838575</c:v>
                </c:pt>
                <c:pt idx="1176">
                  <c:v>19.991503823279526</c:v>
                </c:pt>
                <c:pt idx="1177">
                  <c:v>20.008496176720477</c:v>
                </c:pt>
                <c:pt idx="1178">
                  <c:v>20.025488530161429</c:v>
                </c:pt>
                <c:pt idx="1179">
                  <c:v>20.04248088360238</c:v>
                </c:pt>
                <c:pt idx="1180">
                  <c:v>20.059473237043331</c:v>
                </c:pt>
                <c:pt idx="1181">
                  <c:v>20.076465590484283</c:v>
                </c:pt>
                <c:pt idx="1182">
                  <c:v>20.093457943925234</c:v>
                </c:pt>
                <c:pt idx="1183">
                  <c:v>20.110450297366189</c:v>
                </c:pt>
                <c:pt idx="1184">
                  <c:v>20.12744265080714</c:v>
                </c:pt>
                <c:pt idx="1185">
                  <c:v>20.144435004248091</c:v>
                </c:pt>
                <c:pt idx="1186">
                  <c:v>20.161427357689043</c:v>
                </c:pt>
                <c:pt idx="1187">
                  <c:v>20.178419711129994</c:v>
                </c:pt>
                <c:pt idx="1188">
                  <c:v>20.195412064570945</c:v>
                </c:pt>
                <c:pt idx="1189">
                  <c:v>20.212404418011896</c:v>
                </c:pt>
                <c:pt idx="1190">
                  <c:v>20.229396771452848</c:v>
                </c:pt>
                <c:pt idx="1191">
                  <c:v>20.246389124893799</c:v>
                </c:pt>
                <c:pt idx="1192">
                  <c:v>20.26338147833475</c:v>
                </c:pt>
                <c:pt idx="1193">
                  <c:v>20.280373831775702</c:v>
                </c:pt>
                <c:pt idx="1194">
                  <c:v>20.297366185216653</c:v>
                </c:pt>
                <c:pt idx="1195">
                  <c:v>20.314358538657608</c:v>
                </c:pt>
                <c:pt idx="1196">
                  <c:v>20.331350892098559</c:v>
                </c:pt>
                <c:pt idx="1197">
                  <c:v>20.34834324553951</c:v>
                </c:pt>
                <c:pt idx="1198">
                  <c:v>20.365335598980462</c:v>
                </c:pt>
                <c:pt idx="1199">
                  <c:v>20.382327952421413</c:v>
                </c:pt>
                <c:pt idx="1200">
                  <c:v>20.399320305862364</c:v>
                </c:pt>
                <c:pt idx="1201">
                  <c:v>20.416312659303316</c:v>
                </c:pt>
                <c:pt idx="1202">
                  <c:v>20.433305012744267</c:v>
                </c:pt>
                <c:pt idx="1203">
                  <c:v>20.450297366185218</c:v>
                </c:pt>
                <c:pt idx="1204">
                  <c:v>20.467289719626169</c:v>
                </c:pt>
                <c:pt idx="1205">
                  <c:v>20.484282073067121</c:v>
                </c:pt>
                <c:pt idx="1206">
                  <c:v>20.501274426508072</c:v>
                </c:pt>
                <c:pt idx="1207">
                  <c:v>20.518266779949023</c:v>
                </c:pt>
                <c:pt idx="1208">
                  <c:v>20.535259133389978</c:v>
                </c:pt>
                <c:pt idx="1209">
                  <c:v>20.552251486830929</c:v>
                </c:pt>
                <c:pt idx="1210">
                  <c:v>20.569243840271881</c:v>
                </c:pt>
                <c:pt idx="1211">
                  <c:v>20.586236193712832</c:v>
                </c:pt>
                <c:pt idx="1212">
                  <c:v>20.603228547153783</c:v>
                </c:pt>
                <c:pt idx="1213">
                  <c:v>20.620220900594735</c:v>
                </c:pt>
                <c:pt idx="1214">
                  <c:v>20.637213254035686</c:v>
                </c:pt>
                <c:pt idx="1215">
                  <c:v>20.654205607476637</c:v>
                </c:pt>
                <c:pt idx="1216">
                  <c:v>20.671197960917588</c:v>
                </c:pt>
                <c:pt idx="1217">
                  <c:v>20.68819031435854</c:v>
                </c:pt>
                <c:pt idx="1218">
                  <c:v>20.705182667799491</c:v>
                </c:pt>
                <c:pt idx="1219">
                  <c:v>20.722175021240442</c:v>
                </c:pt>
                <c:pt idx="1220">
                  <c:v>20.739167374681397</c:v>
                </c:pt>
                <c:pt idx="1221">
                  <c:v>20.756159728122348</c:v>
                </c:pt>
                <c:pt idx="1222">
                  <c:v>20.7731520815633</c:v>
                </c:pt>
                <c:pt idx="1223">
                  <c:v>20.790144435004251</c:v>
                </c:pt>
                <c:pt idx="1224">
                  <c:v>20.807136788445202</c:v>
                </c:pt>
                <c:pt idx="1225">
                  <c:v>20.824129141886154</c:v>
                </c:pt>
                <c:pt idx="1226">
                  <c:v>20.841121495327105</c:v>
                </c:pt>
                <c:pt idx="1227">
                  <c:v>20.858113848768056</c:v>
                </c:pt>
                <c:pt idx="1228">
                  <c:v>20.875106202209007</c:v>
                </c:pt>
                <c:pt idx="1229">
                  <c:v>20.892098555649959</c:v>
                </c:pt>
                <c:pt idx="1230">
                  <c:v>20.90909090909091</c:v>
                </c:pt>
                <c:pt idx="1231">
                  <c:v>20.926083262531861</c:v>
                </c:pt>
                <c:pt idx="1232">
                  <c:v>20.943075615972813</c:v>
                </c:pt>
                <c:pt idx="1233">
                  <c:v>20.960067969413767</c:v>
                </c:pt>
                <c:pt idx="1234">
                  <c:v>20.977060322854719</c:v>
                </c:pt>
                <c:pt idx="1235">
                  <c:v>20.99405267629567</c:v>
                </c:pt>
                <c:pt idx="1236">
                  <c:v>21.011045029736621</c:v>
                </c:pt>
                <c:pt idx="1237">
                  <c:v>21.028037383177573</c:v>
                </c:pt>
                <c:pt idx="1238">
                  <c:v>21.045029736618524</c:v>
                </c:pt>
                <c:pt idx="1239">
                  <c:v>21.062022090059475</c:v>
                </c:pt>
                <c:pt idx="1240">
                  <c:v>21.079014443500427</c:v>
                </c:pt>
                <c:pt idx="1241">
                  <c:v>21.096006796941378</c:v>
                </c:pt>
                <c:pt idx="1242">
                  <c:v>21.112999150382329</c:v>
                </c:pt>
                <c:pt idx="1243">
                  <c:v>21.12999150382328</c:v>
                </c:pt>
                <c:pt idx="1244">
                  <c:v>21.146983857264232</c:v>
                </c:pt>
                <c:pt idx="1245">
                  <c:v>21.163976210705183</c:v>
                </c:pt>
                <c:pt idx="1246">
                  <c:v>21.180968564146138</c:v>
                </c:pt>
                <c:pt idx="1247">
                  <c:v>21.197960917587089</c:v>
                </c:pt>
                <c:pt idx="1248">
                  <c:v>21.21495327102804</c:v>
                </c:pt>
                <c:pt idx="1249">
                  <c:v>21.231945624468992</c:v>
                </c:pt>
                <c:pt idx="1250">
                  <c:v>21.248937977909943</c:v>
                </c:pt>
                <c:pt idx="1251">
                  <c:v>21.265930331350894</c:v>
                </c:pt>
                <c:pt idx="1252">
                  <c:v>21.282922684791846</c:v>
                </c:pt>
                <c:pt idx="1253">
                  <c:v>21.299915038232797</c:v>
                </c:pt>
                <c:pt idx="1254">
                  <c:v>21.316907391673748</c:v>
                </c:pt>
                <c:pt idx="1255">
                  <c:v>21.333899745114699</c:v>
                </c:pt>
                <c:pt idx="1256">
                  <c:v>21.350892098555651</c:v>
                </c:pt>
                <c:pt idx="1257">
                  <c:v>21.367884451996602</c:v>
                </c:pt>
                <c:pt idx="1258">
                  <c:v>21.384876805437557</c:v>
                </c:pt>
                <c:pt idx="1259">
                  <c:v>21.401869158878508</c:v>
                </c:pt>
                <c:pt idx="1260">
                  <c:v>21.418861512319459</c:v>
                </c:pt>
                <c:pt idx="1261">
                  <c:v>21.435853865760411</c:v>
                </c:pt>
                <c:pt idx="1262">
                  <c:v>21.452846219201362</c:v>
                </c:pt>
                <c:pt idx="1263">
                  <c:v>21.469838572642313</c:v>
                </c:pt>
                <c:pt idx="1264">
                  <c:v>21.486830926083265</c:v>
                </c:pt>
                <c:pt idx="1265">
                  <c:v>21.503823279524216</c:v>
                </c:pt>
                <c:pt idx="1266">
                  <c:v>21.520815632965167</c:v>
                </c:pt>
                <c:pt idx="1267">
                  <c:v>21.537807986406118</c:v>
                </c:pt>
                <c:pt idx="1268">
                  <c:v>21.55480033984707</c:v>
                </c:pt>
                <c:pt idx="1269">
                  <c:v>21.571792693288021</c:v>
                </c:pt>
                <c:pt idx="1270">
                  <c:v>21.588785046728972</c:v>
                </c:pt>
                <c:pt idx="1271">
                  <c:v>21.605777400169927</c:v>
                </c:pt>
                <c:pt idx="1272">
                  <c:v>21.622769753610878</c:v>
                </c:pt>
                <c:pt idx="1273">
                  <c:v>21.63976210705183</c:v>
                </c:pt>
                <c:pt idx="1274">
                  <c:v>21.656754460492781</c:v>
                </c:pt>
                <c:pt idx="1275">
                  <c:v>21.673746813933732</c:v>
                </c:pt>
                <c:pt idx="1276">
                  <c:v>21.690739167374684</c:v>
                </c:pt>
                <c:pt idx="1277">
                  <c:v>21.707731520815635</c:v>
                </c:pt>
                <c:pt idx="1278">
                  <c:v>21.724723874256586</c:v>
                </c:pt>
                <c:pt idx="1279">
                  <c:v>21.741716227697538</c:v>
                </c:pt>
                <c:pt idx="1280">
                  <c:v>21.758708581138489</c:v>
                </c:pt>
                <c:pt idx="1281">
                  <c:v>21.77570093457944</c:v>
                </c:pt>
                <c:pt idx="1282">
                  <c:v>21.792693288020391</c:v>
                </c:pt>
                <c:pt idx="1283">
                  <c:v>21.809685641461343</c:v>
                </c:pt>
                <c:pt idx="1284">
                  <c:v>21.826677994902298</c:v>
                </c:pt>
                <c:pt idx="1285">
                  <c:v>21.843670348343249</c:v>
                </c:pt>
                <c:pt idx="1286">
                  <c:v>21.8606627017842</c:v>
                </c:pt>
                <c:pt idx="1287">
                  <c:v>21.877655055225151</c:v>
                </c:pt>
                <c:pt idx="1288">
                  <c:v>21.894647408666103</c:v>
                </c:pt>
                <c:pt idx="1289">
                  <c:v>21.911639762107054</c:v>
                </c:pt>
                <c:pt idx="1290">
                  <c:v>21.928632115548005</c:v>
                </c:pt>
                <c:pt idx="1291">
                  <c:v>21.945624468988957</c:v>
                </c:pt>
                <c:pt idx="1292">
                  <c:v>21.962616822429908</c:v>
                </c:pt>
                <c:pt idx="1293">
                  <c:v>21.979609175870859</c:v>
                </c:pt>
                <c:pt idx="1294">
                  <c:v>21.99660152931181</c:v>
                </c:pt>
                <c:pt idx="1295">
                  <c:v>22.013593882752762</c:v>
                </c:pt>
                <c:pt idx="1296">
                  <c:v>22.030586236193717</c:v>
                </c:pt>
                <c:pt idx="1297">
                  <c:v>22.047578589634668</c:v>
                </c:pt>
                <c:pt idx="1298">
                  <c:v>22.064570943075619</c:v>
                </c:pt>
                <c:pt idx="1299">
                  <c:v>22.08156329651657</c:v>
                </c:pt>
                <c:pt idx="1300">
                  <c:v>22.098555649957522</c:v>
                </c:pt>
                <c:pt idx="1301">
                  <c:v>22.115548003398473</c:v>
                </c:pt>
                <c:pt idx="1302">
                  <c:v>22.132540356839424</c:v>
                </c:pt>
                <c:pt idx="1303">
                  <c:v>22.149532710280376</c:v>
                </c:pt>
                <c:pt idx="1304">
                  <c:v>22.166525063721327</c:v>
                </c:pt>
                <c:pt idx="1305">
                  <c:v>22.183517417162278</c:v>
                </c:pt>
                <c:pt idx="1306">
                  <c:v>22.200509770603229</c:v>
                </c:pt>
                <c:pt idx="1307">
                  <c:v>22.217502124044181</c:v>
                </c:pt>
                <c:pt idx="1308">
                  <c:v>22.234494477485132</c:v>
                </c:pt>
                <c:pt idx="1309">
                  <c:v>22.251486830926087</c:v>
                </c:pt>
                <c:pt idx="1310">
                  <c:v>22.268479184367038</c:v>
                </c:pt>
                <c:pt idx="1311">
                  <c:v>22.28547153780799</c:v>
                </c:pt>
                <c:pt idx="1312">
                  <c:v>22.302463891248941</c:v>
                </c:pt>
                <c:pt idx="1313">
                  <c:v>22.319456244689892</c:v>
                </c:pt>
                <c:pt idx="1314">
                  <c:v>22.336448598130843</c:v>
                </c:pt>
                <c:pt idx="1315">
                  <c:v>22.353440951571795</c:v>
                </c:pt>
                <c:pt idx="1316">
                  <c:v>22.370433305012746</c:v>
                </c:pt>
                <c:pt idx="1317">
                  <c:v>22.387425658453697</c:v>
                </c:pt>
                <c:pt idx="1318">
                  <c:v>22.404418011894649</c:v>
                </c:pt>
                <c:pt idx="1319">
                  <c:v>22.4214103653356</c:v>
                </c:pt>
                <c:pt idx="1320">
                  <c:v>22.438402718776551</c:v>
                </c:pt>
                <c:pt idx="1321">
                  <c:v>22.455395072217502</c:v>
                </c:pt>
                <c:pt idx="1322">
                  <c:v>22.472387425658457</c:v>
                </c:pt>
                <c:pt idx="1323">
                  <c:v>22.489379779099409</c:v>
                </c:pt>
                <c:pt idx="1324">
                  <c:v>22.50637213254036</c:v>
                </c:pt>
                <c:pt idx="1325">
                  <c:v>22.523364485981311</c:v>
                </c:pt>
                <c:pt idx="1326">
                  <c:v>22.540356839422262</c:v>
                </c:pt>
                <c:pt idx="1327">
                  <c:v>22.557349192863214</c:v>
                </c:pt>
                <c:pt idx="1328">
                  <c:v>22.574341546304165</c:v>
                </c:pt>
                <c:pt idx="1329">
                  <c:v>22.591333899745116</c:v>
                </c:pt>
                <c:pt idx="1330">
                  <c:v>22.608326253186068</c:v>
                </c:pt>
                <c:pt idx="1331">
                  <c:v>22.625318606627019</c:v>
                </c:pt>
                <c:pt idx="1332">
                  <c:v>22.64231096006797</c:v>
                </c:pt>
                <c:pt idx="1333">
                  <c:v>22.659303313508921</c:v>
                </c:pt>
                <c:pt idx="1334">
                  <c:v>22.676295666949876</c:v>
                </c:pt>
                <c:pt idx="1335">
                  <c:v>22.693288020390828</c:v>
                </c:pt>
                <c:pt idx="1336">
                  <c:v>22.710280373831779</c:v>
                </c:pt>
                <c:pt idx="1337">
                  <c:v>22.72727272727273</c:v>
                </c:pt>
                <c:pt idx="1338">
                  <c:v>22.744265080713681</c:v>
                </c:pt>
                <c:pt idx="1339">
                  <c:v>22.761257434154633</c:v>
                </c:pt>
                <c:pt idx="1340">
                  <c:v>22.778249787595584</c:v>
                </c:pt>
                <c:pt idx="1341">
                  <c:v>22.795242141036535</c:v>
                </c:pt>
                <c:pt idx="1342">
                  <c:v>22.812234494477487</c:v>
                </c:pt>
                <c:pt idx="1343">
                  <c:v>22.829226847918438</c:v>
                </c:pt>
                <c:pt idx="1344">
                  <c:v>22.846219201359389</c:v>
                </c:pt>
                <c:pt idx="1345">
                  <c:v>22.863211554800341</c:v>
                </c:pt>
                <c:pt idx="1346">
                  <c:v>22.880203908241292</c:v>
                </c:pt>
                <c:pt idx="1347">
                  <c:v>22.897196261682247</c:v>
                </c:pt>
                <c:pt idx="1348">
                  <c:v>22.914188615123198</c:v>
                </c:pt>
                <c:pt idx="1349">
                  <c:v>22.931180968564149</c:v>
                </c:pt>
                <c:pt idx="1350">
                  <c:v>22.948173322005101</c:v>
                </c:pt>
                <c:pt idx="1351">
                  <c:v>22.965165675446052</c:v>
                </c:pt>
                <c:pt idx="1352">
                  <c:v>22.982158028887003</c:v>
                </c:pt>
                <c:pt idx="1353">
                  <c:v>22.999150382327954</c:v>
                </c:pt>
                <c:pt idx="1354">
                  <c:v>23.016142735768906</c:v>
                </c:pt>
                <c:pt idx="1355">
                  <c:v>23.033135089209857</c:v>
                </c:pt>
                <c:pt idx="1356">
                  <c:v>23.050127442650808</c:v>
                </c:pt>
                <c:pt idx="1357">
                  <c:v>23.06711979609176</c:v>
                </c:pt>
                <c:pt idx="1358">
                  <c:v>23.084112149532711</c:v>
                </c:pt>
                <c:pt idx="1359">
                  <c:v>23.101104502973662</c:v>
                </c:pt>
                <c:pt idx="1360">
                  <c:v>23.118096856414617</c:v>
                </c:pt>
                <c:pt idx="1361">
                  <c:v>23.135089209855568</c:v>
                </c:pt>
                <c:pt idx="1362">
                  <c:v>23.15208156329652</c:v>
                </c:pt>
                <c:pt idx="1363">
                  <c:v>23.169073916737471</c:v>
                </c:pt>
                <c:pt idx="1364">
                  <c:v>23.186066270178422</c:v>
                </c:pt>
                <c:pt idx="1365">
                  <c:v>23.203058623619373</c:v>
                </c:pt>
                <c:pt idx="1366">
                  <c:v>23.220050977060325</c:v>
                </c:pt>
                <c:pt idx="1367">
                  <c:v>23.237043330501276</c:v>
                </c:pt>
                <c:pt idx="1368">
                  <c:v>23.254035683942227</c:v>
                </c:pt>
                <c:pt idx="1369">
                  <c:v>23.271028037383179</c:v>
                </c:pt>
                <c:pt idx="1370">
                  <c:v>23.28802039082413</c:v>
                </c:pt>
                <c:pt idx="1371">
                  <c:v>23.305012744265081</c:v>
                </c:pt>
                <c:pt idx="1372">
                  <c:v>23.322005097706036</c:v>
                </c:pt>
                <c:pt idx="1373">
                  <c:v>23.338997451146987</c:v>
                </c:pt>
                <c:pt idx="1374">
                  <c:v>23.355989804587939</c:v>
                </c:pt>
                <c:pt idx="1375">
                  <c:v>23.37298215802889</c:v>
                </c:pt>
                <c:pt idx="1376">
                  <c:v>23.389974511469841</c:v>
                </c:pt>
                <c:pt idx="1377">
                  <c:v>23.406966864910792</c:v>
                </c:pt>
                <c:pt idx="1378">
                  <c:v>23.423959218351744</c:v>
                </c:pt>
                <c:pt idx="1379">
                  <c:v>23.440951571792695</c:v>
                </c:pt>
                <c:pt idx="1380">
                  <c:v>23.457943925233646</c:v>
                </c:pt>
                <c:pt idx="1381">
                  <c:v>23.474936278674598</c:v>
                </c:pt>
                <c:pt idx="1382">
                  <c:v>23.491928632115549</c:v>
                </c:pt>
                <c:pt idx="1383">
                  <c:v>23.5089209855565</c:v>
                </c:pt>
                <c:pt idx="1384">
                  <c:v>23.525913338997452</c:v>
                </c:pt>
                <c:pt idx="1385">
                  <c:v>23.542905692438406</c:v>
                </c:pt>
                <c:pt idx="1386">
                  <c:v>23.559898045879358</c:v>
                </c:pt>
                <c:pt idx="1387">
                  <c:v>23.576890399320309</c:v>
                </c:pt>
                <c:pt idx="1388">
                  <c:v>23.59388275276126</c:v>
                </c:pt>
                <c:pt idx="1389">
                  <c:v>23.610875106202212</c:v>
                </c:pt>
                <c:pt idx="1390">
                  <c:v>23.627867459643163</c:v>
                </c:pt>
                <c:pt idx="1391">
                  <c:v>23.644859813084114</c:v>
                </c:pt>
                <c:pt idx="1392">
                  <c:v>23.661852166525065</c:v>
                </c:pt>
                <c:pt idx="1393">
                  <c:v>23.678844519966017</c:v>
                </c:pt>
                <c:pt idx="1394">
                  <c:v>23.695836873406968</c:v>
                </c:pt>
                <c:pt idx="1395">
                  <c:v>23.712829226847919</c:v>
                </c:pt>
                <c:pt idx="1396">
                  <c:v>23.729821580288871</c:v>
                </c:pt>
                <c:pt idx="1397">
                  <c:v>23.746813933729825</c:v>
                </c:pt>
                <c:pt idx="1398">
                  <c:v>23.763806287170777</c:v>
                </c:pt>
                <c:pt idx="1399">
                  <c:v>23.780798640611728</c:v>
                </c:pt>
                <c:pt idx="1400">
                  <c:v>23.797790994052679</c:v>
                </c:pt>
                <c:pt idx="1401">
                  <c:v>23.814783347493631</c:v>
                </c:pt>
                <c:pt idx="1402">
                  <c:v>23.831775700934582</c:v>
                </c:pt>
                <c:pt idx="1403">
                  <c:v>23.848768054375533</c:v>
                </c:pt>
                <c:pt idx="1404">
                  <c:v>23.865760407816484</c:v>
                </c:pt>
                <c:pt idx="1405">
                  <c:v>23.882752761257436</c:v>
                </c:pt>
                <c:pt idx="1406">
                  <c:v>23.899745114698387</c:v>
                </c:pt>
                <c:pt idx="1407">
                  <c:v>23.916737468139338</c:v>
                </c:pt>
                <c:pt idx="1408">
                  <c:v>23.93372982158029</c:v>
                </c:pt>
                <c:pt idx="1409">
                  <c:v>23.950722175021241</c:v>
                </c:pt>
                <c:pt idx="1410">
                  <c:v>23.967714528462196</c:v>
                </c:pt>
                <c:pt idx="1411">
                  <c:v>23.984706881903147</c:v>
                </c:pt>
                <c:pt idx="1412">
                  <c:v>24.001699235344098</c:v>
                </c:pt>
                <c:pt idx="1413">
                  <c:v>24.01869158878505</c:v>
                </c:pt>
                <c:pt idx="1414">
                  <c:v>24.035683942226001</c:v>
                </c:pt>
                <c:pt idx="1415">
                  <c:v>24.052676295666952</c:v>
                </c:pt>
                <c:pt idx="1416">
                  <c:v>24.069668649107903</c:v>
                </c:pt>
                <c:pt idx="1417">
                  <c:v>24.086661002548855</c:v>
                </c:pt>
                <c:pt idx="1418">
                  <c:v>24.103653355989806</c:v>
                </c:pt>
                <c:pt idx="1419">
                  <c:v>24.120645709430757</c:v>
                </c:pt>
                <c:pt idx="1420">
                  <c:v>24.137638062871709</c:v>
                </c:pt>
                <c:pt idx="1421">
                  <c:v>24.15463041631266</c:v>
                </c:pt>
                <c:pt idx="1422">
                  <c:v>24.171622769753611</c:v>
                </c:pt>
                <c:pt idx="1423">
                  <c:v>24.188615123194566</c:v>
                </c:pt>
                <c:pt idx="1424">
                  <c:v>24.205607476635517</c:v>
                </c:pt>
                <c:pt idx="1425">
                  <c:v>24.222599830076469</c:v>
                </c:pt>
                <c:pt idx="1426">
                  <c:v>24.23959218351742</c:v>
                </c:pt>
                <c:pt idx="1427">
                  <c:v>24.256584536958371</c:v>
                </c:pt>
                <c:pt idx="1428">
                  <c:v>24.273576890399323</c:v>
                </c:pt>
                <c:pt idx="1429">
                  <c:v>24.290569243840274</c:v>
                </c:pt>
                <c:pt idx="1430">
                  <c:v>24.307561597281225</c:v>
                </c:pt>
                <c:pt idx="1431">
                  <c:v>24.324553950722176</c:v>
                </c:pt>
                <c:pt idx="1432">
                  <c:v>24.341546304163128</c:v>
                </c:pt>
                <c:pt idx="1433">
                  <c:v>24.358538657604079</c:v>
                </c:pt>
                <c:pt idx="1434">
                  <c:v>24.37553101104503</c:v>
                </c:pt>
                <c:pt idx="1435">
                  <c:v>24.392523364485985</c:v>
                </c:pt>
                <c:pt idx="1436">
                  <c:v>24.409515717926936</c:v>
                </c:pt>
                <c:pt idx="1437">
                  <c:v>24.426508071367888</c:v>
                </c:pt>
                <c:pt idx="1438">
                  <c:v>24.443500424808839</c:v>
                </c:pt>
                <c:pt idx="1439">
                  <c:v>24.46049277824979</c:v>
                </c:pt>
                <c:pt idx="1440">
                  <c:v>24.477485131690742</c:v>
                </c:pt>
                <c:pt idx="1441">
                  <c:v>24.494477485131693</c:v>
                </c:pt>
                <c:pt idx="1442">
                  <c:v>24.511469838572644</c:v>
                </c:pt>
                <c:pt idx="1443">
                  <c:v>24.528462192013595</c:v>
                </c:pt>
                <c:pt idx="1444">
                  <c:v>24.545454545454547</c:v>
                </c:pt>
                <c:pt idx="1445">
                  <c:v>24.562446898895498</c:v>
                </c:pt>
                <c:pt idx="1446">
                  <c:v>24.579439252336449</c:v>
                </c:pt>
                <c:pt idx="1447">
                  <c:v>24.596431605777401</c:v>
                </c:pt>
                <c:pt idx="1448">
                  <c:v>24.613423959218355</c:v>
                </c:pt>
                <c:pt idx="1449">
                  <c:v>24.630416312659307</c:v>
                </c:pt>
                <c:pt idx="1450">
                  <c:v>24.647408666100258</c:v>
                </c:pt>
                <c:pt idx="1451">
                  <c:v>24.664401019541209</c:v>
                </c:pt>
                <c:pt idx="1452">
                  <c:v>24.681393372982161</c:v>
                </c:pt>
                <c:pt idx="1453">
                  <c:v>24.698385726423112</c:v>
                </c:pt>
                <c:pt idx="1454">
                  <c:v>24.715378079864063</c:v>
                </c:pt>
                <c:pt idx="1455">
                  <c:v>24.732370433305015</c:v>
                </c:pt>
                <c:pt idx="1456">
                  <c:v>24.749362786745966</c:v>
                </c:pt>
                <c:pt idx="1457">
                  <c:v>24.766355140186917</c:v>
                </c:pt>
                <c:pt idx="1458">
                  <c:v>24.783347493627868</c:v>
                </c:pt>
                <c:pt idx="1459">
                  <c:v>24.80033984706882</c:v>
                </c:pt>
                <c:pt idx="1460">
                  <c:v>24.817332200509771</c:v>
                </c:pt>
                <c:pt idx="1461">
                  <c:v>24.834324553950726</c:v>
                </c:pt>
                <c:pt idx="1462">
                  <c:v>24.851316907391677</c:v>
                </c:pt>
                <c:pt idx="1463">
                  <c:v>24.868309260832628</c:v>
                </c:pt>
                <c:pt idx="1464">
                  <c:v>24.88530161427358</c:v>
                </c:pt>
                <c:pt idx="1465">
                  <c:v>24.902293967714531</c:v>
                </c:pt>
                <c:pt idx="1466">
                  <c:v>24.919286321155482</c:v>
                </c:pt>
                <c:pt idx="1467">
                  <c:v>24.936278674596434</c:v>
                </c:pt>
                <c:pt idx="1468">
                  <c:v>24.953271028037385</c:v>
                </c:pt>
                <c:pt idx="1469">
                  <c:v>24.970263381478336</c:v>
                </c:pt>
                <c:pt idx="1470">
                  <c:v>24.987255734919287</c:v>
                </c:pt>
                <c:pt idx="1471">
                  <c:v>25.004248088360239</c:v>
                </c:pt>
                <c:pt idx="1472">
                  <c:v>25.02124044180119</c:v>
                </c:pt>
                <c:pt idx="1473">
                  <c:v>25.038232795242145</c:v>
                </c:pt>
                <c:pt idx="1474">
                  <c:v>25.055225148683096</c:v>
                </c:pt>
                <c:pt idx="1475">
                  <c:v>25.072217502124047</c:v>
                </c:pt>
                <c:pt idx="1476">
                  <c:v>25.089209855564999</c:v>
                </c:pt>
                <c:pt idx="1477">
                  <c:v>25.10620220900595</c:v>
                </c:pt>
                <c:pt idx="1478">
                  <c:v>25.123194562446901</c:v>
                </c:pt>
                <c:pt idx="1479">
                  <c:v>25.140186915887853</c:v>
                </c:pt>
                <c:pt idx="1480">
                  <c:v>25.157179269328804</c:v>
                </c:pt>
                <c:pt idx="1481">
                  <c:v>25.174171622769755</c:v>
                </c:pt>
                <c:pt idx="1482">
                  <c:v>25.191163976210706</c:v>
                </c:pt>
                <c:pt idx="1483">
                  <c:v>25.208156329651658</c:v>
                </c:pt>
                <c:pt idx="1484">
                  <c:v>25.225148683092609</c:v>
                </c:pt>
                <c:pt idx="1485">
                  <c:v>25.24214103653356</c:v>
                </c:pt>
                <c:pt idx="1486">
                  <c:v>25.259133389974515</c:v>
                </c:pt>
                <c:pt idx="1487">
                  <c:v>25.276125743415466</c:v>
                </c:pt>
                <c:pt idx="1488">
                  <c:v>25.293118096856418</c:v>
                </c:pt>
                <c:pt idx="1489">
                  <c:v>25.310110450297369</c:v>
                </c:pt>
                <c:pt idx="1490">
                  <c:v>25.32710280373832</c:v>
                </c:pt>
                <c:pt idx="1491">
                  <c:v>25.344095157179272</c:v>
                </c:pt>
                <c:pt idx="1492">
                  <c:v>25.361087510620223</c:v>
                </c:pt>
                <c:pt idx="1493">
                  <c:v>25.378079864061174</c:v>
                </c:pt>
                <c:pt idx="1494">
                  <c:v>25.395072217502126</c:v>
                </c:pt>
                <c:pt idx="1495">
                  <c:v>25.412064570943077</c:v>
                </c:pt>
                <c:pt idx="1496">
                  <c:v>25.429056924384028</c:v>
                </c:pt>
                <c:pt idx="1497">
                  <c:v>25.446049277824979</c:v>
                </c:pt>
                <c:pt idx="1498">
                  <c:v>25.463041631265931</c:v>
                </c:pt>
                <c:pt idx="1499">
                  <c:v>25.480033984706886</c:v>
                </c:pt>
                <c:pt idx="1500">
                  <c:v>25.497026338147837</c:v>
                </c:pt>
                <c:pt idx="1501">
                  <c:v>25.514018691588788</c:v>
                </c:pt>
                <c:pt idx="1502">
                  <c:v>25.531011045029739</c:v>
                </c:pt>
                <c:pt idx="1503">
                  <c:v>25.548003398470691</c:v>
                </c:pt>
                <c:pt idx="1504">
                  <c:v>25.564995751911642</c:v>
                </c:pt>
                <c:pt idx="1505">
                  <c:v>25.581988105352593</c:v>
                </c:pt>
                <c:pt idx="1506">
                  <c:v>25.598980458793545</c:v>
                </c:pt>
                <c:pt idx="1507">
                  <c:v>25.615972812234496</c:v>
                </c:pt>
                <c:pt idx="1508">
                  <c:v>25.632965165675447</c:v>
                </c:pt>
                <c:pt idx="1509">
                  <c:v>25.649957519116398</c:v>
                </c:pt>
                <c:pt idx="1510">
                  <c:v>25.66694987255735</c:v>
                </c:pt>
                <c:pt idx="1511">
                  <c:v>25.683942225998305</c:v>
                </c:pt>
                <c:pt idx="1512">
                  <c:v>25.700934579439256</c:v>
                </c:pt>
                <c:pt idx="1513">
                  <c:v>25.717926932880207</c:v>
                </c:pt>
                <c:pt idx="1514">
                  <c:v>25.734919286321158</c:v>
                </c:pt>
                <c:pt idx="1515">
                  <c:v>25.75191163976211</c:v>
                </c:pt>
                <c:pt idx="1516">
                  <c:v>25.768903993203061</c:v>
                </c:pt>
                <c:pt idx="1517">
                  <c:v>25.785896346644012</c:v>
                </c:pt>
                <c:pt idx="1518">
                  <c:v>25.802888700084964</c:v>
                </c:pt>
                <c:pt idx="1519">
                  <c:v>25.819881053525915</c:v>
                </c:pt>
                <c:pt idx="1520">
                  <c:v>25.836873406966866</c:v>
                </c:pt>
                <c:pt idx="1521">
                  <c:v>25.853865760407817</c:v>
                </c:pt>
                <c:pt idx="1522">
                  <c:v>25.870858113848769</c:v>
                </c:pt>
                <c:pt idx="1523">
                  <c:v>25.88785046728972</c:v>
                </c:pt>
                <c:pt idx="1524">
                  <c:v>25.904842820730675</c:v>
                </c:pt>
                <c:pt idx="1525">
                  <c:v>25.921835174171626</c:v>
                </c:pt>
                <c:pt idx="1526">
                  <c:v>25.938827527612577</c:v>
                </c:pt>
                <c:pt idx="1527">
                  <c:v>25.955819881053529</c:v>
                </c:pt>
                <c:pt idx="1528">
                  <c:v>25.97281223449448</c:v>
                </c:pt>
                <c:pt idx="1529">
                  <c:v>25.989804587935431</c:v>
                </c:pt>
                <c:pt idx="1530">
                  <c:v>26.006796941376383</c:v>
                </c:pt>
                <c:pt idx="1531">
                  <c:v>26.023789294817334</c:v>
                </c:pt>
                <c:pt idx="1532">
                  <c:v>26.040781648258285</c:v>
                </c:pt>
                <c:pt idx="1533">
                  <c:v>26.057774001699237</c:v>
                </c:pt>
                <c:pt idx="1534">
                  <c:v>26.074766355140188</c:v>
                </c:pt>
                <c:pt idx="1535">
                  <c:v>26.091758708581139</c:v>
                </c:pt>
                <c:pt idx="1536">
                  <c:v>26.108751062022094</c:v>
                </c:pt>
                <c:pt idx="1537">
                  <c:v>26.125743415463045</c:v>
                </c:pt>
                <c:pt idx="1538">
                  <c:v>26.142735768903997</c:v>
                </c:pt>
                <c:pt idx="1539">
                  <c:v>26.159728122344948</c:v>
                </c:pt>
                <c:pt idx="1540">
                  <c:v>26.176720475785899</c:v>
                </c:pt>
                <c:pt idx="1541">
                  <c:v>26.19371282922685</c:v>
                </c:pt>
                <c:pt idx="1542">
                  <c:v>26.210705182667802</c:v>
                </c:pt>
                <c:pt idx="1543">
                  <c:v>26.227697536108753</c:v>
                </c:pt>
                <c:pt idx="1544">
                  <c:v>26.244689889549704</c:v>
                </c:pt>
                <c:pt idx="1545">
                  <c:v>26.261682242990656</c:v>
                </c:pt>
                <c:pt idx="1546">
                  <c:v>26.278674596431607</c:v>
                </c:pt>
                <c:pt idx="1547">
                  <c:v>26.295666949872558</c:v>
                </c:pt>
                <c:pt idx="1548">
                  <c:v>26.312659303313509</c:v>
                </c:pt>
                <c:pt idx="1549">
                  <c:v>26.329651656754464</c:v>
                </c:pt>
                <c:pt idx="1550">
                  <c:v>26.346644010195416</c:v>
                </c:pt>
                <c:pt idx="1551">
                  <c:v>26.363636363636367</c:v>
                </c:pt>
                <c:pt idx="1552">
                  <c:v>26.380628717077318</c:v>
                </c:pt>
                <c:pt idx="1553">
                  <c:v>26.397621070518269</c:v>
                </c:pt>
                <c:pt idx="1554">
                  <c:v>26.414613423959221</c:v>
                </c:pt>
                <c:pt idx="1555">
                  <c:v>26.431605777400172</c:v>
                </c:pt>
                <c:pt idx="1556">
                  <c:v>26.448598130841123</c:v>
                </c:pt>
                <c:pt idx="1557">
                  <c:v>26.465590484282075</c:v>
                </c:pt>
                <c:pt idx="1558">
                  <c:v>26.482582837723026</c:v>
                </c:pt>
                <c:pt idx="1559">
                  <c:v>26.499575191163977</c:v>
                </c:pt>
                <c:pt idx="1560">
                  <c:v>26.516567544604928</c:v>
                </c:pt>
                <c:pt idx="1561">
                  <c:v>26.53355989804588</c:v>
                </c:pt>
                <c:pt idx="1562">
                  <c:v>26.550552251486835</c:v>
                </c:pt>
                <c:pt idx="1563">
                  <c:v>26.567544604927786</c:v>
                </c:pt>
                <c:pt idx="1564">
                  <c:v>26.584536958368737</c:v>
                </c:pt>
                <c:pt idx="1565">
                  <c:v>26.601529311809688</c:v>
                </c:pt>
                <c:pt idx="1566">
                  <c:v>26.61852166525064</c:v>
                </c:pt>
                <c:pt idx="1567">
                  <c:v>26.635514018691591</c:v>
                </c:pt>
                <c:pt idx="1568">
                  <c:v>26.652506372132542</c:v>
                </c:pt>
                <c:pt idx="1569">
                  <c:v>26.669498725573494</c:v>
                </c:pt>
                <c:pt idx="1570">
                  <c:v>26.686491079014445</c:v>
                </c:pt>
                <c:pt idx="1571">
                  <c:v>26.703483432455396</c:v>
                </c:pt>
                <c:pt idx="1572">
                  <c:v>26.720475785896348</c:v>
                </c:pt>
                <c:pt idx="1573">
                  <c:v>26.737468139337299</c:v>
                </c:pt>
                <c:pt idx="1574">
                  <c:v>26.754460492778254</c:v>
                </c:pt>
                <c:pt idx="1575">
                  <c:v>26.771452846219205</c:v>
                </c:pt>
                <c:pt idx="1576">
                  <c:v>26.788445199660156</c:v>
                </c:pt>
                <c:pt idx="1577">
                  <c:v>26.805437553101108</c:v>
                </c:pt>
                <c:pt idx="1578">
                  <c:v>26.822429906542059</c:v>
                </c:pt>
                <c:pt idx="1579">
                  <c:v>26.83942225998301</c:v>
                </c:pt>
                <c:pt idx="1580">
                  <c:v>26.856414613423961</c:v>
                </c:pt>
                <c:pt idx="1581">
                  <c:v>26.873406966864913</c:v>
                </c:pt>
                <c:pt idx="1582">
                  <c:v>26.890399320305864</c:v>
                </c:pt>
                <c:pt idx="1583">
                  <c:v>26.907391673746815</c:v>
                </c:pt>
                <c:pt idx="1584">
                  <c:v>26.924384027187767</c:v>
                </c:pt>
                <c:pt idx="1585">
                  <c:v>26.941376380628718</c:v>
                </c:pt>
                <c:pt idx="1586">
                  <c:v>26.958368734069669</c:v>
                </c:pt>
                <c:pt idx="1587">
                  <c:v>26.975361087510624</c:v>
                </c:pt>
                <c:pt idx="1588">
                  <c:v>26.992353440951575</c:v>
                </c:pt>
                <c:pt idx="1589">
                  <c:v>27.009345794392527</c:v>
                </c:pt>
                <c:pt idx="1590">
                  <c:v>27.026338147833478</c:v>
                </c:pt>
                <c:pt idx="1591">
                  <c:v>27.043330501274429</c:v>
                </c:pt>
                <c:pt idx="1592">
                  <c:v>27.06032285471538</c:v>
                </c:pt>
                <c:pt idx="1593">
                  <c:v>27.077315208156332</c:v>
                </c:pt>
                <c:pt idx="1594">
                  <c:v>27.094307561597283</c:v>
                </c:pt>
                <c:pt idx="1595">
                  <c:v>27.111299915038234</c:v>
                </c:pt>
                <c:pt idx="1596">
                  <c:v>27.128292268479186</c:v>
                </c:pt>
                <c:pt idx="1597">
                  <c:v>27.145284621920137</c:v>
                </c:pt>
                <c:pt idx="1598">
                  <c:v>27.162276975361088</c:v>
                </c:pt>
                <c:pt idx="1599">
                  <c:v>27.179269328802039</c:v>
                </c:pt>
                <c:pt idx="1600">
                  <c:v>27.196261682242994</c:v>
                </c:pt>
                <c:pt idx="1601">
                  <c:v>27.213254035683946</c:v>
                </c:pt>
                <c:pt idx="1602">
                  <c:v>27.230246389124897</c:v>
                </c:pt>
                <c:pt idx="1603">
                  <c:v>27.247238742565848</c:v>
                </c:pt>
                <c:pt idx="1604">
                  <c:v>27.2642310960068</c:v>
                </c:pt>
                <c:pt idx="1605">
                  <c:v>27.281223449447751</c:v>
                </c:pt>
                <c:pt idx="1606">
                  <c:v>27.298215802888702</c:v>
                </c:pt>
                <c:pt idx="1607">
                  <c:v>27.315208156329653</c:v>
                </c:pt>
                <c:pt idx="1608">
                  <c:v>27.332200509770605</c:v>
                </c:pt>
                <c:pt idx="1609">
                  <c:v>27.349192863211556</c:v>
                </c:pt>
                <c:pt idx="1610">
                  <c:v>27.366185216652507</c:v>
                </c:pt>
                <c:pt idx="1611">
                  <c:v>27.383177570093459</c:v>
                </c:pt>
                <c:pt idx="1612">
                  <c:v>27.400169923534413</c:v>
                </c:pt>
                <c:pt idx="1613">
                  <c:v>27.417162276975365</c:v>
                </c:pt>
                <c:pt idx="1614">
                  <c:v>27.434154630416316</c:v>
                </c:pt>
                <c:pt idx="1615">
                  <c:v>27.451146983857267</c:v>
                </c:pt>
                <c:pt idx="1616">
                  <c:v>27.468139337298219</c:v>
                </c:pt>
                <c:pt idx="1617">
                  <c:v>27.48513169073917</c:v>
                </c:pt>
                <c:pt idx="1618">
                  <c:v>27.502124044180121</c:v>
                </c:pt>
                <c:pt idx="1619">
                  <c:v>27.519116397621072</c:v>
                </c:pt>
                <c:pt idx="1620">
                  <c:v>27.536108751062024</c:v>
                </c:pt>
                <c:pt idx="1621">
                  <c:v>27.553101104502975</c:v>
                </c:pt>
                <c:pt idx="1622">
                  <c:v>27.570093457943926</c:v>
                </c:pt>
                <c:pt idx="1623">
                  <c:v>27.587085811384878</c:v>
                </c:pt>
                <c:pt idx="1624">
                  <c:v>27.604078164825829</c:v>
                </c:pt>
                <c:pt idx="1625">
                  <c:v>27.621070518266784</c:v>
                </c:pt>
                <c:pt idx="1626">
                  <c:v>27.638062871707735</c:v>
                </c:pt>
                <c:pt idx="1627">
                  <c:v>27.655055225148686</c:v>
                </c:pt>
                <c:pt idx="1628">
                  <c:v>27.672047578589638</c:v>
                </c:pt>
                <c:pt idx="1629">
                  <c:v>27.689039932030589</c:v>
                </c:pt>
                <c:pt idx="1630">
                  <c:v>27.70603228547154</c:v>
                </c:pt>
                <c:pt idx="1631">
                  <c:v>27.723024638912491</c:v>
                </c:pt>
                <c:pt idx="1632">
                  <c:v>27.740016992353443</c:v>
                </c:pt>
                <c:pt idx="1633">
                  <c:v>27.757009345794394</c:v>
                </c:pt>
                <c:pt idx="1634">
                  <c:v>27.774001699235345</c:v>
                </c:pt>
                <c:pt idx="1635">
                  <c:v>27.790994052676297</c:v>
                </c:pt>
                <c:pt idx="1636">
                  <c:v>27.807986406117248</c:v>
                </c:pt>
                <c:pt idx="1637">
                  <c:v>27.824978759558199</c:v>
                </c:pt>
                <c:pt idx="1638">
                  <c:v>27.841971112999154</c:v>
                </c:pt>
                <c:pt idx="1639">
                  <c:v>27.858963466440105</c:v>
                </c:pt>
                <c:pt idx="1640">
                  <c:v>27.875955819881057</c:v>
                </c:pt>
                <c:pt idx="1641">
                  <c:v>27.892948173322008</c:v>
                </c:pt>
                <c:pt idx="1642">
                  <c:v>27.909940526762959</c:v>
                </c:pt>
                <c:pt idx="1643">
                  <c:v>27.926932880203911</c:v>
                </c:pt>
                <c:pt idx="1644">
                  <c:v>27.943925233644862</c:v>
                </c:pt>
                <c:pt idx="1645">
                  <c:v>27.960917587085813</c:v>
                </c:pt>
                <c:pt idx="1646">
                  <c:v>27.977909940526764</c:v>
                </c:pt>
                <c:pt idx="1647">
                  <c:v>27.994902293967716</c:v>
                </c:pt>
                <c:pt idx="1648">
                  <c:v>28.011894647408667</c:v>
                </c:pt>
                <c:pt idx="1649">
                  <c:v>28.028887000849618</c:v>
                </c:pt>
                <c:pt idx="1650">
                  <c:v>28.045879354290573</c:v>
                </c:pt>
                <c:pt idx="1651">
                  <c:v>28.062871707731524</c:v>
                </c:pt>
                <c:pt idx="1652">
                  <c:v>28.079864061172476</c:v>
                </c:pt>
                <c:pt idx="1653">
                  <c:v>28.096856414613427</c:v>
                </c:pt>
                <c:pt idx="1654">
                  <c:v>28.113848768054378</c:v>
                </c:pt>
                <c:pt idx="1655">
                  <c:v>28.13084112149533</c:v>
                </c:pt>
                <c:pt idx="1656">
                  <c:v>28.147833474936281</c:v>
                </c:pt>
                <c:pt idx="1657">
                  <c:v>28.164825828377232</c:v>
                </c:pt>
                <c:pt idx="1658">
                  <c:v>28.181818181818183</c:v>
                </c:pt>
                <c:pt idx="1659">
                  <c:v>28.198810535259135</c:v>
                </c:pt>
                <c:pt idx="1660">
                  <c:v>28.215802888700086</c:v>
                </c:pt>
                <c:pt idx="1661">
                  <c:v>28.232795242141037</c:v>
                </c:pt>
                <c:pt idx="1662">
                  <c:v>28.249787595581989</c:v>
                </c:pt>
                <c:pt idx="1663">
                  <c:v>28.266779949022943</c:v>
                </c:pt>
                <c:pt idx="1664">
                  <c:v>28.283772302463895</c:v>
                </c:pt>
                <c:pt idx="1665">
                  <c:v>28.300764655904846</c:v>
                </c:pt>
                <c:pt idx="1666">
                  <c:v>28.317757009345797</c:v>
                </c:pt>
                <c:pt idx="1667">
                  <c:v>28.334749362786749</c:v>
                </c:pt>
                <c:pt idx="1668">
                  <c:v>28.3517417162277</c:v>
                </c:pt>
                <c:pt idx="1669">
                  <c:v>28.368734069668651</c:v>
                </c:pt>
                <c:pt idx="1670">
                  <c:v>28.385726423109602</c:v>
                </c:pt>
                <c:pt idx="1671">
                  <c:v>28.402718776550554</c:v>
                </c:pt>
                <c:pt idx="1672">
                  <c:v>28.419711129991505</c:v>
                </c:pt>
                <c:pt idx="1673">
                  <c:v>28.436703483432456</c:v>
                </c:pt>
                <c:pt idx="1674">
                  <c:v>28.453695836873408</c:v>
                </c:pt>
                <c:pt idx="1675">
                  <c:v>28.470688190314359</c:v>
                </c:pt>
                <c:pt idx="1676">
                  <c:v>28.487680543755314</c:v>
                </c:pt>
                <c:pt idx="1677">
                  <c:v>28.504672897196265</c:v>
                </c:pt>
                <c:pt idx="1678">
                  <c:v>28.521665250637216</c:v>
                </c:pt>
                <c:pt idx="1679">
                  <c:v>28.538657604078168</c:v>
                </c:pt>
                <c:pt idx="1680">
                  <c:v>28.555649957519119</c:v>
                </c:pt>
                <c:pt idx="1681">
                  <c:v>28.57264231096007</c:v>
                </c:pt>
                <c:pt idx="1682">
                  <c:v>28.589634664401022</c:v>
                </c:pt>
                <c:pt idx="1683">
                  <c:v>28.606627017841973</c:v>
                </c:pt>
                <c:pt idx="1684">
                  <c:v>28.623619371282924</c:v>
                </c:pt>
                <c:pt idx="1685">
                  <c:v>28.640611724723875</c:v>
                </c:pt>
                <c:pt idx="1686">
                  <c:v>28.657604078164827</c:v>
                </c:pt>
                <c:pt idx="1687">
                  <c:v>28.674596431605778</c:v>
                </c:pt>
                <c:pt idx="1688">
                  <c:v>28.691588785046733</c:v>
                </c:pt>
                <c:pt idx="1689">
                  <c:v>28.708581138487684</c:v>
                </c:pt>
                <c:pt idx="1690">
                  <c:v>28.725573491928635</c:v>
                </c:pt>
                <c:pt idx="1691">
                  <c:v>28.742565845369587</c:v>
                </c:pt>
                <c:pt idx="1692">
                  <c:v>28.759558198810538</c:v>
                </c:pt>
                <c:pt idx="1693">
                  <c:v>28.776550552251489</c:v>
                </c:pt>
                <c:pt idx="1694">
                  <c:v>28.793542905692441</c:v>
                </c:pt>
                <c:pt idx="1695">
                  <c:v>28.810535259133392</c:v>
                </c:pt>
                <c:pt idx="1696">
                  <c:v>28.827527612574343</c:v>
                </c:pt>
                <c:pt idx="1697">
                  <c:v>28.844519966015294</c:v>
                </c:pt>
                <c:pt idx="1698">
                  <c:v>28.861512319456246</c:v>
                </c:pt>
                <c:pt idx="1699">
                  <c:v>28.878504672897197</c:v>
                </c:pt>
                <c:pt idx="1700">
                  <c:v>28.895497026338148</c:v>
                </c:pt>
                <c:pt idx="1701">
                  <c:v>28.912489379779103</c:v>
                </c:pt>
                <c:pt idx="1702">
                  <c:v>28.929481733220054</c:v>
                </c:pt>
                <c:pt idx="1703">
                  <c:v>28.946474086661006</c:v>
                </c:pt>
                <c:pt idx="1704">
                  <c:v>28.963466440101957</c:v>
                </c:pt>
                <c:pt idx="1705">
                  <c:v>28.980458793542908</c:v>
                </c:pt>
                <c:pt idx="1706">
                  <c:v>28.99745114698386</c:v>
                </c:pt>
                <c:pt idx="1707">
                  <c:v>29.014443500424811</c:v>
                </c:pt>
                <c:pt idx="1708">
                  <c:v>29.031435853865762</c:v>
                </c:pt>
                <c:pt idx="1709">
                  <c:v>29.048428207306713</c:v>
                </c:pt>
                <c:pt idx="1710">
                  <c:v>29.065420560747665</c:v>
                </c:pt>
                <c:pt idx="1711">
                  <c:v>29.082412914188616</c:v>
                </c:pt>
                <c:pt idx="1712">
                  <c:v>29.099405267629567</c:v>
                </c:pt>
                <c:pt idx="1713">
                  <c:v>29.116397621070522</c:v>
                </c:pt>
                <c:pt idx="1714">
                  <c:v>29.133389974511473</c:v>
                </c:pt>
                <c:pt idx="1715">
                  <c:v>29.150382327952425</c:v>
                </c:pt>
                <c:pt idx="1716">
                  <c:v>29.167374681393376</c:v>
                </c:pt>
                <c:pt idx="1717">
                  <c:v>29.184367034834327</c:v>
                </c:pt>
                <c:pt idx="1718">
                  <c:v>29.201359388275279</c:v>
                </c:pt>
                <c:pt idx="1719">
                  <c:v>29.21835174171623</c:v>
                </c:pt>
                <c:pt idx="1720">
                  <c:v>29.235344095157181</c:v>
                </c:pt>
                <c:pt idx="1721">
                  <c:v>29.252336448598133</c:v>
                </c:pt>
                <c:pt idx="1722">
                  <c:v>29.269328802039084</c:v>
                </c:pt>
                <c:pt idx="1723">
                  <c:v>29.286321155480035</c:v>
                </c:pt>
                <c:pt idx="1724">
                  <c:v>29.303313508920986</c:v>
                </c:pt>
                <c:pt idx="1725">
                  <c:v>29.320305862361938</c:v>
                </c:pt>
                <c:pt idx="1726">
                  <c:v>29.337298215802893</c:v>
                </c:pt>
                <c:pt idx="1727">
                  <c:v>29.354290569243844</c:v>
                </c:pt>
                <c:pt idx="1728">
                  <c:v>29.371282922684795</c:v>
                </c:pt>
                <c:pt idx="1729">
                  <c:v>29.388275276125746</c:v>
                </c:pt>
                <c:pt idx="1730">
                  <c:v>29.405267629566698</c:v>
                </c:pt>
                <c:pt idx="1731">
                  <c:v>29.422259983007649</c:v>
                </c:pt>
                <c:pt idx="1732">
                  <c:v>29.4392523364486</c:v>
                </c:pt>
                <c:pt idx="1733">
                  <c:v>29.456244689889552</c:v>
                </c:pt>
                <c:pt idx="1734">
                  <c:v>29.473237043330503</c:v>
                </c:pt>
                <c:pt idx="1735">
                  <c:v>29.490229396771454</c:v>
                </c:pt>
                <c:pt idx="1736">
                  <c:v>29.507221750212405</c:v>
                </c:pt>
                <c:pt idx="1737">
                  <c:v>29.524214103653357</c:v>
                </c:pt>
                <c:pt idx="1738">
                  <c:v>29.541206457094308</c:v>
                </c:pt>
                <c:pt idx="1739">
                  <c:v>29.558198810535263</c:v>
                </c:pt>
                <c:pt idx="1740">
                  <c:v>29.575191163976214</c:v>
                </c:pt>
                <c:pt idx="1741">
                  <c:v>29.592183517417165</c:v>
                </c:pt>
                <c:pt idx="1742">
                  <c:v>29.609175870858117</c:v>
                </c:pt>
                <c:pt idx="1743">
                  <c:v>29.626168224299068</c:v>
                </c:pt>
                <c:pt idx="1744">
                  <c:v>29.643160577740019</c:v>
                </c:pt>
                <c:pt idx="1745">
                  <c:v>29.660152931180971</c:v>
                </c:pt>
                <c:pt idx="1746">
                  <c:v>29.677145284621922</c:v>
                </c:pt>
                <c:pt idx="1747">
                  <c:v>29.694137638062873</c:v>
                </c:pt>
                <c:pt idx="1748">
                  <c:v>29.711129991503824</c:v>
                </c:pt>
                <c:pt idx="1749">
                  <c:v>29.728122344944776</c:v>
                </c:pt>
                <c:pt idx="1750">
                  <c:v>29.745114698385727</c:v>
                </c:pt>
                <c:pt idx="1751">
                  <c:v>29.762107051826682</c:v>
                </c:pt>
                <c:pt idx="1752">
                  <c:v>29.779099405267633</c:v>
                </c:pt>
                <c:pt idx="1753">
                  <c:v>29.796091758708585</c:v>
                </c:pt>
                <c:pt idx="1754">
                  <c:v>29.813084112149536</c:v>
                </c:pt>
                <c:pt idx="1755">
                  <c:v>29.830076465590487</c:v>
                </c:pt>
                <c:pt idx="1756">
                  <c:v>29.847068819031438</c:v>
                </c:pt>
                <c:pt idx="1757">
                  <c:v>29.86406117247239</c:v>
                </c:pt>
                <c:pt idx="1758">
                  <c:v>29.881053525913341</c:v>
                </c:pt>
                <c:pt idx="1759">
                  <c:v>29.898045879354292</c:v>
                </c:pt>
                <c:pt idx="1760">
                  <c:v>29.915038232795244</c:v>
                </c:pt>
                <c:pt idx="1761">
                  <c:v>29.932030586236195</c:v>
                </c:pt>
                <c:pt idx="1762">
                  <c:v>29.949022939677146</c:v>
                </c:pt>
                <c:pt idx="1763">
                  <c:v>29.966015293118097</c:v>
                </c:pt>
                <c:pt idx="1764">
                  <c:v>29.983007646559052</c:v>
                </c:pt>
                <c:pt idx="1765">
                  <c:v>30.000000000000004</c:v>
                </c:pt>
                <c:pt idx="1766">
                  <c:v>30.016992353440955</c:v>
                </c:pt>
                <c:pt idx="1767">
                  <c:v>30.033984706881906</c:v>
                </c:pt>
                <c:pt idx="1768">
                  <c:v>30.050977060322857</c:v>
                </c:pt>
                <c:pt idx="1769">
                  <c:v>30.067969413763809</c:v>
                </c:pt>
                <c:pt idx="1770">
                  <c:v>30.08496176720476</c:v>
                </c:pt>
                <c:pt idx="1771">
                  <c:v>30.101954120645711</c:v>
                </c:pt>
                <c:pt idx="1772">
                  <c:v>30.118946474086663</c:v>
                </c:pt>
                <c:pt idx="1773">
                  <c:v>30.135938827527614</c:v>
                </c:pt>
                <c:pt idx="1774">
                  <c:v>30.152931180968565</c:v>
                </c:pt>
                <c:pt idx="1775">
                  <c:v>30.169923534409516</c:v>
                </c:pt>
                <c:pt idx="1776">
                  <c:v>30.186915887850468</c:v>
                </c:pt>
                <c:pt idx="1777">
                  <c:v>30.203908241291423</c:v>
                </c:pt>
                <c:pt idx="1778">
                  <c:v>30.220900594732374</c:v>
                </c:pt>
                <c:pt idx="1779">
                  <c:v>30.237892948173325</c:v>
                </c:pt>
                <c:pt idx="1780">
                  <c:v>30.254885301614276</c:v>
                </c:pt>
                <c:pt idx="1781">
                  <c:v>30.271877655055228</c:v>
                </c:pt>
                <c:pt idx="1782">
                  <c:v>30.288870008496179</c:v>
                </c:pt>
                <c:pt idx="1783">
                  <c:v>30.30586236193713</c:v>
                </c:pt>
                <c:pt idx="1784">
                  <c:v>30.322854715378082</c:v>
                </c:pt>
                <c:pt idx="1785">
                  <c:v>30.339847068819033</c:v>
                </c:pt>
                <c:pt idx="1786">
                  <c:v>30.356839422259984</c:v>
                </c:pt>
                <c:pt idx="1787">
                  <c:v>30.373831775700936</c:v>
                </c:pt>
                <c:pt idx="1788">
                  <c:v>30.390824129141887</c:v>
                </c:pt>
                <c:pt idx="1789">
                  <c:v>30.407816482582842</c:v>
                </c:pt>
                <c:pt idx="1790">
                  <c:v>30.424808836023793</c:v>
                </c:pt>
                <c:pt idx="1791">
                  <c:v>30.441801189464744</c:v>
                </c:pt>
                <c:pt idx="1792">
                  <c:v>30.458793542905696</c:v>
                </c:pt>
                <c:pt idx="1793">
                  <c:v>30.475785896346647</c:v>
                </c:pt>
                <c:pt idx="1794">
                  <c:v>30.492778249787598</c:v>
                </c:pt>
                <c:pt idx="1795">
                  <c:v>30.509770603228549</c:v>
                </c:pt>
                <c:pt idx="1796">
                  <c:v>30.526762956669501</c:v>
                </c:pt>
                <c:pt idx="1797">
                  <c:v>30.543755310110452</c:v>
                </c:pt>
                <c:pt idx="1798">
                  <c:v>30.560747663551403</c:v>
                </c:pt>
                <c:pt idx="1799">
                  <c:v>30.577740016992355</c:v>
                </c:pt>
                <c:pt idx="1800">
                  <c:v>30.594732370433306</c:v>
                </c:pt>
                <c:pt idx="1801">
                  <c:v>30.611724723874257</c:v>
                </c:pt>
                <c:pt idx="1802">
                  <c:v>30.628717077315212</c:v>
                </c:pt>
                <c:pt idx="1803">
                  <c:v>30.645709430756163</c:v>
                </c:pt>
                <c:pt idx="1804">
                  <c:v>30.662701784197115</c:v>
                </c:pt>
                <c:pt idx="1805">
                  <c:v>30.679694137638066</c:v>
                </c:pt>
                <c:pt idx="1806">
                  <c:v>30.696686491079017</c:v>
                </c:pt>
                <c:pt idx="1807">
                  <c:v>30.713678844519968</c:v>
                </c:pt>
                <c:pt idx="1808">
                  <c:v>30.73067119796092</c:v>
                </c:pt>
                <c:pt idx="1809">
                  <c:v>30.747663551401871</c:v>
                </c:pt>
                <c:pt idx="1810">
                  <c:v>30.764655904842822</c:v>
                </c:pt>
                <c:pt idx="1811">
                  <c:v>30.781648258283774</c:v>
                </c:pt>
                <c:pt idx="1812">
                  <c:v>30.798640611724725</c:v>
                </c:pt>
                <c:pt idx="1813">
                  <c:v>30.815632965165676</c:v>
                </c:pt>
                <c:pt idx="1814">
                  <c:v>30.832625318606627</c:v>
                </c:pt>
                <c:pt idx="1815">
                  <c:v>30.849617672047582</c:v>
                </c:pt>
                <c:pt idx="1816">
                  <c:v>30.866610025488534</c:v>
                </c:pt>
                <c:pt idx="1817">
                  <c:v>30.883602378929485</c:v>
                </c:pt>
                <c:pt idx="1818">
                  <c:v>30.900594732370436</c:v>
                </c:pt>
                <c:pt idx="1819">
                  <c:v>30.917587085811387</c:v>
                </c:pt>
                <c:pt idx="1820">
                  <c:v>30.934579439252339</c:v>
                </c:pt>
                <c:pt idx="1821">
                  <c:v>30.95157179269329</c:v>
                </c:pt>
                <c:pt idx="1822">
                  <c:v>30.968564146134241</c:v>
                </c:pt>
                <c:pt idx="1823">
                  <c:v>30.985556499575193</c:v>
                </c:pt>
                <c:pt idx="1824">
                  <c:v>31.002548853016144</c:v>
                </c:pt>
                <c:pt idx="1825">
                  <c:v>31.019541206457095</c:v>
                </c:pt>
                <c:pt idx="1826">
                  <c:v>31.036533559898047</c:v>
                </c:pt>
                <c:pt idx="1827">
                  <c:v>31.053525913339001</c:v>
                </c:pt>
                <c:pt idx="1828">
                  <c:v>31.070518266779953</c:v>
                </c:pt>
                <c:pt idx="1829">
                  <c:v>31.087510620220904</c:v>
                </c:pt>
                <c:pt idx="1830">
                  <c:v>31.104502973661855</c:v>
                </c:pt>
                <c:pt idx="1831">
                  <c:v>31.121495327102807</c:v>
                </c:pt>
                <c:pt idx="1832">
                  <c:v>31.138487680543758</c:v>
                </c:pt>
                <c:pt idx="1833">
                  <c:v>31.155480033984709</c:v>
                </c:pt>
                <c:pt idx="1834">
                  <c:v>31.17247238742566</c:v>
                </c:pt>
                <c:pt idx="1835">
                  <c:v>31.189464740866612</c:v>
                </c:pt>
                <c:pt idx="1836">
                  <c:v>31.206457094307563</c:v>
                </c:pt>
                <c:pt idx="1837">
                  <c:v>31.223449447748514</c:v>
                </c:pt>
                <c:pt idx="1838">
                  <c:v>31.240441801189466</c:v>
                </c:pt>
                <c:pt idx="1839">
                  <c:v>31.257434154630417</c:v>
                </c:pt>
                <c:pt idx="1840">
                  <c:v>31.274426508071372</c:v>
                </c:pt>
                <c:pt idx="1841">
                  <c:v>31.291418861512323</c:v>
                </c:pt>
                <c:pt idx="1842">
                  <c:v>31.308411214953274</c:v>
                </c:pt>
                <c:pt idx="1843">
                  <c:v>31.325403568394226</c:v>
                </c:pt>
                <c:pt idx="1844">
                  <c:v>31.342395921835177</c:v>
                </c:pt>
                <c:pt idx="1845">
                  <c:v>31.359388275276128</c:v>
                </c:pt>
                <c:pt idx="1846">
                  <c:v>31.376380628717079</c:v>
                </c:pt>
                <c:pt idx="1847">
                  <c:v>31.393372982158031</c:v>
                </c:pt>
                <c:pt idx="1848">
                  <c:v>31.410365335598982</c:v>
                </c:pt>
                <c:pt idx="1849">
                  <c:v>31.427357689039933</c:v>
                </c:pt>
                <c:pt idx="1850">
                  <c:v>31.444350042480885</c:v>
                </c:pt>
                <c:pt idx="1851">
                  <c:v>31.461342395921836</c:v>
                </c:pt>
                <c:pt idx="1852">
                  <c:v>31.478334749362787</c:v>
                </c:pt>
                <c:pt idx="1853">
                  <c:v>31.495327102803742</c:v>
                </c:pt>
                <c:pt idx="1854">
                  <c:v>31.512319456244693</c:v>
                </c:pt>
                <c:pt idx="1855">
                  <c:v>31.529311809685645</c:v>
                </c:pt>
                <c:pt idx="1856">
                  <c:v>31.546304163126596</c:v>
                </c:pt>
                <c:pt idx="1857">
                  <c:v>31.563296516567547</c:v>
                </c:pt>
                <c:pt idx="1858">
                  <c:v>31.580288870008498</c:v>
                </c:pt>
                <c:pt idx="1859">
                  <c:v>31.59728122344945</c:v>
                </c:pt>
                <c:pt idx="1860">
                  <c:v>31.614273576890401</c:v>
                </c:pt>
                <c:pt idx="1861">
                  <c:v>31.631265930331352</c:v>
                </c:pt>
                <c:pt idx="1862">
                  <c:v>31.648258283772304</c:v>
                </c:pt>
                <c:pt idx="1863">
                  <c:v>31.665250637213255</c:v>
                </c:pt>
                <c:pt idx="1864">
                  <c:v>31.682242990654206</c:v>
                </c:pt>
                <c:pt idx="1865">
                  <c:v>31.699235344095161</c:v>
                </c:pt>
                <c:pt idx="1866">
                  <c:v>31.716227697536112</c:v>
                </c:pt>
                <c:pt idx="1867">
                  <c:v>31.733220050977064</c:v>
                </c:pt>
                <c:pt idx="1868">
                  <c:v>31.750212404418015</c:v>
                </c:pt>
                <c:pt idx="1869">
                  <c:v>31.767204757858966</c:v>
                </c:pt>
                <c:pt idx="1870">
                  <c:v>31.784197111299918</c:v>
                </c:pt>
                <c:pt idx="1871">
                  <c:v>31.801189464740869</c:v>
                </c:pt>
                <c:pt idx="1872">
                  <c:v>31.81818181818182</c:v>
                </c:pt>
                <c:pt idx="1873">
                  <c:v>31.835174171622771</c:v>
                </c:pt>
                <c:pt idx="1874">
                  <c:v>31.852166525063723</c:v>
                </c:pt>
                <c:pt idx="1875">
                  <c:v>31.869158878504674</c:v>
                </c:pt>
                <c:pt idx="1876">
                  <c:v>31.886151231945625</c:v>
                </c:pt>
                <c:pt idx="1877">
                  <c:v>31.903143585386577</c:v>
                </c:pt>
                <c:pt idx="1878">
                  <c:v>31.920135938827531</c:v>
                </c:pt>
                <c:pt idx="1879">
                  <c:v>31.937128292268483</c:v>
                </c:pt>
                <c:pt idx="1880">
                  <c:v>31.954120645709434</c:v>
                </c:pt>
                <c:pt idx="1881">
                  <c:v>31.971112999150385</c:v>
                </c:pt>
                <c:pt idx="1882">
                  <c:v>31.988105352591337</c:v>
                </c:pt>
                <c:pt idx="1883">
                  <c:v>32.005097706032288</c:v>
                </c:pt>
                <c:pt idx="1884">
                  <c:v>32.022090059473243</c:v>
                </c:pt>
                <c:pt idx="1885">
                  <c:v>32.03908241291419</c:v>
                </c:pt>
                <c:pt idx="1886">
                  <c:v>32.056074766355145</c:v>
                </c:pt>
                <c:pt idx="1887">
                  <c:v>32.073067119796093</c:v>
                </c:pt>
                <c:pt idx="1888">
                  <c:v>32.090059473237048</c:v>
                </c:pt>
                <c:pt idx="1889">
                  <c:v>32.107051826677996</c:v>
                </c:pt>
                <c:pt idx="1890">
                  <c:v>32.12404418011895</c:v>
                </c:pt>
                <c:pt idx="1891">
                  <c:v>32.141036533559898</c:v>
                </c:pt>
                <c:pt idx="1892">
                  <c:v>32.158028887000853</c:v>
                </c:pt>
                <c:pt idx="1893">
                  <c:v>32.175021240441801</c:v>
                </c:pt>
                <c:pt idx="1894">
                  <c:v>32.192013593882756</c:v>
                </c:pt>
                <c:pt idx="1895">
                  <c:v>32.209005947323703</c:v>
                </c:pt>
                <c:pt idx="1896">
                  <c:v>32.225998300764658</c:v>
                </c:pt>
                <c:pt idx="1897">
                  <c:v>32.242990654205613</c:v>
                </c:pt>
                <c:pt idx="1898">
                  <c:v>32.259983007646561</c:v>
                </c:pt>
                <c:pt idx="1899">
                  <c:v>32.276975361087516</c:v>
                </c:pt>
                <c:pt idx="1900">
                  <c:v>32.293967714528463</c:v>
                </c:pt>
                <c:pt idx="1901">
                  <c:v>32.310960067969418</c:v>
                </c:pt>
                <c:pt idx="1902">
                  <c:v>32.327952421410366</c:v>
                </c:pt>
                <c:pt idx="1903">
                  <c:v>32.344944774851321</c:v>
                </c:pt>
                <c:pt idx="1904">
                  <c:v>32.361937128292269</c:v>
                </c:pt>
                <c:pt idx="1905">
                  <c:v>32.378929481733223</c:v>
                </c:pt>
                <c:pt idx="1906">
                  <c:v>32.395921835174171</c:v>
                </c:pt>
                <c:pt idx="1907">
                  <c:v>32.412914188615126</c:v>
                </c:pt>
                <c:pt idx="1908">
                  <c:v>32.429906542056074</c:v>
                </c:pt>
                <c:pt idx="1909">
                  <c:v>32.446898895497029</c:v>
                </c:pt>
                <c:pt idx="1910">
                  <c:v>32.463891248937983</c:v>
                </c:pt>
                <c:pt idx="1911">
                  <c:v>32.480883602378931</c:v>
                </c:pt>
                <c:pt idx="1912">
                  <c:v>32.497875955819886</c:v>
                </c:pt>
                <c:pt idx="1913">
                  <c:v>32.514868309260834</c:v>
                </c:pt>
                <c:pt idx="1914">
                  <c:v>32.531860662701789</c:v>
                </c:pt>
                <c:pt idx="1915">
                  <c:v>32.548853016142736</c:v>
                </c:pt>
                <c:pt idx="1916">
                  <c:v>32.565845369583691</c:v>
                </c:pt>
                <c:pt idx="1917">
                  <c:v>32.582837723024639</c:v>
                </c:pt>
                <c:pt idx="1918">
                  <c:v>32.599830076465594</c:v>
                </c:pt>
                <c:pt idx="1919">
                  <c:v>32.616822429906541</c:v>
                </c:pt>
                <c:pt idx="1920">
                  <c:v>32.633814783347496</c:v>
                </c:pt>
                <c:pt idx="1921">
                  <c:v>32.650807136788444</c:v>
                </c:pt>
                <c:pt idx="1922">
                  <c:v>32.667799490229399</c:v>
                </c:pt>
                <c:pt idx="1923">
                  <c:v>32.684791843670354</c:v>
                </c:pt>
                <c:pt idx="1924">
                  <c:v>32.701784197111301</c:v>
                </c:pt>
                <c:pt idx="1925">
                  <c:v>32.718776550552256</c:v>
                </c:pt>
                <c:pt idx="1926">
                  <c:v>32.735768903993204</c:v>
                </c:pt>
                <c:pt idx="1927">
                  <c:v>32.752761257434159</c:v>
                </c:pt>
                <c:pt idx="1928">
                  <c:v>32.769753610875107</c:v>
                </c:pt>
                <c:pt idx="1929">
                  <c:v>32.786745964316061</c:v>
                </c:pt>
                <c:pt idx="1930">
                  <c:v>32.803738317757009</c:v>
                </c:pt>
                <c:pt idx="1931">
                  <c:v>32.820730671197964</c:v>
                </c:pt>
                <c:pt idx="1932">
                  <c:v>32.837723024638912</c:v>
                </c:pt>
                <c:pt idx="1933">
                  <c:v>32.854715378079867</c:v>
                </c:pt>
                <c:pt idx="1934">
                  <c:v>32.871707731520814</c:v>
                </c:pt>
                <c:pt idx="1935">
                  <c:v>32.888700084961769</c:v>
                </c:pt>
                <c:pt idx="1936">
                  <c:v>32.905692438402724</c:v>
                </c:pt>
                <c:pt idx="1937">
                  <c:v>32.922684791843672</c:v>
                </c:pt>
                <c:pt idx="1938">
                  <c:v>32.939677145284627</c:v>
                </c:pt>
                <c:pt idx="1939">
                  <c:v>32.956669498725574</c:v>
                </c:pt>
                <c:pt idx="1940">
                  <c:v>32.973661852166529</c:v>
                </c:pt>
                <c:pt idx="1941">
                  <c:v>32.990654205607477</c:v>
                </c:pt>
                <c:pt idx="1942">
                  <c:v>33.007646559048432</c:v>
                </c:pt>
                <c:pt idx="1943">
                  <c:v>33.02463891248938</c:v>
                </c:pt>
                <c:pt idx="1944">
                  <c:v>33.041631265930334</c:v>
                </c:pt>
                <c:pt idx="1945">
                  <c:v>33.058623619371282</c:v>
                </c:pt>
                <c:pt idx="1946">
                  <c:v>33.075615972812237</c:v>
                </c:pt>
                <c:pt idx="1947">
                  <c:v>33.092608326253192</c:v>
                </c:pt>
                <c:pt idx="1948">
                  <c:v>33.10960067969414</c:v>
                </c:pt>
                <c:pt idx="1949">
                  <c:v>33.126593033135094</c:v>
                </c:pt>
                <c:pt idx="1950">
                  <c:v>33.143585386576042</c:v>
                </c:pt>
                <c:pt idx="1951">
                  <c:v>33.160577740016997</c:v>
                </c:pt>
                <c:pt idx="1952">
                  <c:v>33.177570093457945</c:v>
                </c:pt>
                <c:pt idx="1953">
                  <c:v>33.1945624468989</c:v>
                </c:pt>
                <c:pt idx="1954">
                  <c:v>33.211554800339847</c:v>
                </c:pt>
                <c:pt idx="1955">
                  <c:v>33.228547153780802</c:v>
                </c:pt>
                <c:pt idx="1956">
                  <c:v>33.24553950722175</c:v>
                </c:pt>
                <c:pt idx="1957">
                  <c:v>33.262531860662705</c:v>
                </c:pt>
                <c:pt idx="1958">
                  <c:v>33.279524214103652</c:v>
                </c:pt>
                <c:pt idx="1959">
                  <c:v>33.296516567544607</c:v>
                </c:pt>
                <c:pt idx="1960">
                  <c:v>33.313508920985562</c:v>
                </c:pt>
                <c:pt idx="1961">
                  <c:v>33.33050127442651</c:v>
                </c:pt>
                <c:pt idx="1962">
                  <c:v>33.347493627867465</c:v>
                </c:pt>
                <c:pt idx="1963">
                  <c:v>33.364485981308412</c:v>
                </c:pt>
                <c:pt idx="1964">
                  <c:v>33.381478334749367</c:v>
                </c:pt>
                <c:pt idx="1965">
                  <c:v>33.398470688190315</c:v>
                </c:pt>
                <c:pt idx="1966">
                  <c:v>33.41546304163127</c:v>
                </c:pt>
                <c:pt idx="1967">
                  <c:v>33.432455395072218</c:v>
                </c:pt>
                <c:pt idx="1968">
                  <c:v>33.449447748513172</c:v>
                </c:pt>
                <c:pt idx="1969">
                  <c:v>33.46644010195412</c:v>
                </c:pt>
                <c:pt idx="1970">
                  <c:v>33.483432455395075</c:v>
                </c:pt>
                <c:pt idx="1971">
                  <c:v>33.500424808836023</c:v>
                </c:pt>
                <c:pt idx="1972">
                  <c:v>33.517417162276978</c:v>
                </c:pt>
                <c:pt idx="1973">
                  <c:v>33.534409515717932</c:v>
                </c:pt>
                <c:pt idx="1974">
                  <c:v>33.55140186915888</c:v>
                </c:pt>
                <c:pt idx="1975">
                  <c:v>33.568394222599835</c:v>
                </c:pt>
                <c:pt idx="1976">
                  <c:v>33.585386576040783</c:v>
                </c:pt>
                <c:pt idx="1977">
                  <c:v>33.602378929481738</c:v>
                </c:pt>
                <c:pt idx="1978">
                  <c:v>33.619371282922685</c:v>
                </c:pt>
                <c:pt idx="1979">
                  <c:v>33.63636363636364</c:v>
                </c:pt>
                <c:pt idx="1980">
                  <c:v>33.653355989804588</c:v>
                </c:pt>
                <c:pt idx="1981">
                  <c:v>33.670348343245543</c:v>
                </c:pt>
                <c:pt idx="1982">
                  <c:v>33.687340696686491</c:v>
                </c:pt>
                <c:pt idx="1983">
                  <c:v>33.704333050127445</c:v>
                </c:pt>
                <c:pt idx="1984">
                  <c:v>33.721325403568393</c:v>
                </c:pt>
                <c:pt idx="1985">
                  <c:v>33.738317757009348</c:v>
                </c:pt>
                <c:pt idx="1986">
                  <c:v>33.755310110450303</c:v>
                </c:pt>
                <c:pt idx="1987">
                  <c:v>33.772302463891251</c:v>
                </c:pt>
                <c:pt idx="1988">
                  <c:v>33.789294817332205</c:v>
                </c:pt>
                <c:pt idx="1989">
                  <c:v>33.806287170773153</c:v>
                </c:pt>
                <c:pt idx="1990">
                  <c:v>33.823279524214108</c:v>
                </c:pt>
                <c:pt idx="1991">
                  <c:v>33.840271877655056</c:v>
                </c:pt>
                <c:pt idx="1992">
                  <c:v>33.857264231096011</c:v>
                </c:pt>
                <c:pt idx="1993">
                  <c:v>33.874256584536958</c:v>
                </c:pt>
                <c:pt idx="1994">
                  <c:v>33.891248937977913</c:v>
                </c:pt>
                <c:pt idx="1995">
                  <c:v>33.908241291418861</c:v>
                </c:pt>
                <c:pt idx="1996">
                  <c:v>33.925233644859816</c:v>
                </c:pt>
                <c:pt idx="1997">
                  <c:v>33.942225998300763</c:v>
                </c:pt>
                <c:pt idx="1998">
                  <c:v>33.959218351741718</c:v>
                </c:pt>
                <c:pt idx="1999">
                  <c:v>33.976210705182673</c:v>
                </c:pt>
                <c:pt idx="2000">
                  <c:v>33.993203058623621</c:v>
                </c:pt>
                <c:pt idx="2001">
                  <c:v>34.010195412064576</c:v>
                </c:pt>
                <c:pt idx="2002">
                  <c:v>34.027187765505523</c:v>
                </c:pt>
                <c:pt idx="2003">
                  <c:v>34.044180118946478</c:v>
                </c:pt>
                <c:pt idx="2004">
                  <c:v>34.061172472387426</c:v>
                </c:pt>
                <c:pt idx="2005">
                  <c:v>34.078164825828381</c:v>
                </c:pt>
                <c:pt idx="2006">
                  <c:v>34.095157179269329</c:v>
                </c:pt>
                <c:pt idx="2007">
                  <c:v>34.112149532710283</c:v>
                </c:pt>
                <c:pt idx="2008">
                  <c:v>34.129141886151231</c:v>
                </c:pt>
                <c:pt idx="2009">
                  <c:v>34.146134239592186</c:v>
                </c:pt>
                <c:pt idx="2010">
                  <c:v>34.163126593033134</c:v>
                </c:pt>
                <c:pt idx="2011">
                  <c:v>34.180118946474089</c:v>
                </c:pt>
                <c:pt idx="2012">
                  <c:v>34.197111299915044</c:v>
                </c:pt>
                <c:pt idx="2013">
                  <c:v>34.214103653355991</c:v>
                </c:pt>
                <c:pt idx="2014">
                  <c:v>34.231096006796946</c:v>
                </c:pt>
                <c:pt idx="2015">
                  <c:v>34.248088360237894</c:v>
                </c:pt>
                <c:pt idx="2016">
                  <c:v>34.265080713678849</c:v>
                </c:pt>
                <c:pt idx="2017">
                  <c:v>34.282073067119796</c:v>
                </c:pt>
                <c:pt idx="2018">
                  <c:v>34.299065420560751</c:v>
                </c:pt>
                <c:pt idx="2019">
                  <c:v>34.316057774001699</c:v>
                </c:pt>
                <c:pt idx="2020">
                  <c:v>34.333050127442654</c:v>
                </c:pt>
                <c:pt idx="2021">
                  <c:v>34.350042480883602</c:v>
                </c:pt>
                <c:pt idx="2022">
                  <c:v>34.367034834324556</c:v>
                </c:pt>
                <c:pt idx="2023">
                  <c:v>34.384027187765511</c:v>
                </c:pt>
                <c:pt idx="2024">
                  <c:v>34.401019541206459</c:v>
                </c:pt>
                <c:pt idx="2025">
                  <c:v>34.418011894647414</c:v>
                </c:pt>
                <c:pt idx="2026">
                  <c:v>34.435004248088362</c:v>
                </c:pt>
                <c:pt idx="2027">
                  <c:v>34.451996601529316</c:v>
                </c:pt>
                <c:pt idx="2028">
                  <c:v>34.468988954970264</c:v>
                </c:pt>
                <c:pt idx="2029">
                  <c:v>34.485981308411219</c:v>
                </c:pt>
                <c:pt idx="2030">
                  <c:v>34.502973661852167</c:v>
                </c:pt>
                <c:pt idx="2031">
                  <c:v>34.519966015293122</c:v>
                </c:pt>
                <c:pt idx="2032">
                  <c:v>34.536958368734069</c:v>
                </c:pt>
                <c:pt idx="2033">
                  <c:v>34.553950722175024</c:v>
                </c:pt>
                <c:pt idx="2034">
                  <c:v>34.570943075615972</c:v>
                </c:pt>
                <c:pt idx="2035">
                  <c:v>34.587935429056927</c:v>
                </c:pt>
                <c:pt idx="2036">
                  <c:v>34.604927782497882</c:v>
                </c:pt>
                <c:pt idx="2037">
                  <c:v>34.621920135938829</c:v>
                </c:pt>
                <c:pt idx="2038">
                  <c:v>34.638912489379784</c:v>
                </c:pt>
                <c:pt idx="2039">
                  <c:v>34.655904842820732</c:v>
                </c:pt>
                <c:pt idx="2040">
                  <c:v>34.672897196261687</c:v>
                </c:pt>
                <c:pt idx="2041">
                  <c:v>34.689889549702634</c:v>
                </c:pt>
                <c:pt idx="2042">
                  <c:v>34.706881903143589</c:v>
                </c:pt>
                <c:pt idx="2043">
                  <c:v>34.723874256584537</c:v>
                </c:pt>
                <c:pt idx="2044">
                  <c:v>34.740866610025492</c:v>
                </c:pt>
                <c:pt idx="2045">
                  <c:v>34.75785896346644</c:v>
                </c:pt>
                <c:pt idx="2046">
                  <c:v>34.774851316907395</c:v>
                </c:pt>
                <c:pt idx="2047">
                  <c:v>34.791843670348342</c:v>
                </c:pt>
                <c:pt idx="2048">
                  <c:v>34.808836023789297</c:v>
                </c:pt>
                <c:pt idx="2049">
                  <c:v>34.825828377230252</c:v>
                </c:pt>
                <c:pt idx="2050">
                  <c:v>34.8428207306712</c:v>
                </c:pt>
                <c:pt idx="2051">
                  <c:v>34.859813084112155</c:v>
                </c:pt>
                <c:pt idx="2052">
                  <c:v>34.876805437553102</c:v>
                </c:pt>
                <c:pt idx="2053">
                  <c:v>34.893797790994057</c:v>
                </c:pt>
                <c:pt idx="2054">
                  <c:v>34.910790144435005</c:v>
                </c:pt>
                <c:pt idx="2055">
                  <c:v>34.92778249787596</c:v>
                </c:pt>
                <c:pt idx="2056">
                  <c:v>34.944774851316907</c:v>
                </c:pt>
                <c:pt idx="2057">
                  <c:v>34.961767204757862</c:v>
                </c:pt>
                <c:pt idx="2058">
                  <c:v>34.97875955819881</c:v>
                </c:pt>
                <c:pt idx="2059">
                  <c:v>34.995751911639765</c:v>
                </c:pt>
                <c:pt idx="2060">
                  <c:v>35.012744265080713</c:v>
                </c:pt>
                <c:pt idx="2061">
                  <c:v>35.029736618521667</c:v>
                </c:pt>
                <c:pt idx="2062">
                  <c:v>35.046728971962622</c:v>
                </c:pt>
                <c:pt idx="2063">
                  <c:v>35.06372132540357</c:v>
                </c:pt>
                <c:pt idx="2064">
                  <c:v>35.080713678844525</c:v>
                </c:pt>
                <c:pt idx="2065">
                  <c:v>35.097706032285473</c:v>
                </c:pt>
                <c:pt idx="2066">
                  <c:v>35.114698385726427</c:v>
                </c:pt>
                <c:pt idx="2067">
                  <c:v>35.131690739167375</c:v>
                </c:pt>
                <c:pt idx="2068">
                  <c:v>35.14868309260833</c:v>
                </c:pt>
                <c:pt idx="2069">
                  <c:v>35.165675446049278</c:v>
                </c:pt>
                <c:pt idx="2070">
                  <c:v>35.182667799490233</c:v>
                </c:pt>
                <c:pt idx="2071">
                  <c:v>35.19966015293118</c:v>
                </c:pt>
                <c:pt idx="2072">
                  <c:v>35.216652506372135</c:v>
                </c:pt>
                <c:pt idx="2073">
                  <c:v>35.233644859813083</c:v>
                </c:pt>
                <c:pt idx="2074">
                  <c:v>35.250637213254038</c:v>
                </c:pt>
                <c:pt idx="2075">
                  <c:v>35.267629566694993</c:v>
                </c:pt>
                <c:pt idx="2076">
                  <c:v>35.28462192013594</c:v>
                </c:pt>
                <c:pt idx="2077">
                  <c:v>35.301614273576895</c:v>
                </c:pt>
                <c:pt idx="2078">
                  <c:v>35.318606627017843</c:v>
                </c:pt>
                <c:pt idx="2079">
                  <c:v>35.335598980458798</c:v>
                </c:pt>
                <c:pt idx="2080">
                  <c:v>35.352591333899746</c:v>
                </c:pt>
                <c:pt idx="2081">
                  <c:v>35.3695836873407</c:v>
                </c:pt>
                <c:pt idx="2082">
                  <c:v>35.386576040781648</c:v>
                </c:pt>
                <c:pt idx="2083">
                  <c:v>35.403568394222603</c:v>
                </c:pt>
                <c:pt idx="2084">
                  <c:v>35.420560747663551</c:v>
                </c:pt>
                <c:pt idx="2085">
                  <c:v>35.437553101104506</c:v>
                </c:pt>
                <c:pt idx="2086">
                  <c:v>35.45454545454546</c:v>
                </c:pt>
                <c:pt idx="2087">
                  <c:v>35.471537807986408</c:v>
                </c:pt>
                <c:pt idx="2088">
                  <c:v>35.488530161427363</c:v>
                </c:pt>
                <c:pt idx="2089">
                  <c:v>35.505522514868311</c:v>
                </c:pt>
                <c:pt idx="2090">
                  <c:v>35.522514868309266</c:v>
                </c:pt>
                <c:pt idx="2091">
                  <c:v>35.539507221750213</c:v>
                </c:pt>
                <c:pt idx="2092">
                  <c:v>35.556499575191168</c:v>
                </c:pt>
                <c:pt idx="2093">
                  <c:v>35.573491928632116</c:v>
                </c:pt>
                <c:pt idx="2094">
                  <c:v>35.590484282073071</c:v>
                </c:pt>
                <c:pt idx="2095">
                  <c:v>35.607476635514018</c:v>
                </c:pt>
                <c:pt idx="2096">
                  <c:v>35.624468988954973</c:v>
                </c:pt>
                <c:pt idx="2097">
                  <c:v>35.641461342395921</c:v>
                </c:pt>
                <c:pt idx="2098">
                  <c:v>35.658453695836876</c:v>
                </c:pt>
                <c:pt idx="2099">
                  <c:v>35.675446049277831</c:v>
                </c:pt>
                <c:pt idx="2100">
                  <c:v>35.692438402718778</c:v>
                </c:pt>
                <c:pt idx="2101">
                  <c:v>35.709430756159733</c:v>
                </c:pt>
                <c:pt idx="2102">
                  <c:v>35.726423109600681</c:v>
                </c:pt>
                <c:pt idx="2103">
                  <c:v>35.743415463041636</c:v>
                </c:pt>
                <c:pt idx="2104">
                  <c:v>35.760407816482584</c:v>
                </c:pt>
                <c:pt idx="2105">
                  <c:v>35.777400169923538</c:v>
                </c:pt>
                <c:pt idx="2106">
                  <c:v>35.794392523364486</c:v>
                </c:pt>
                <c:pt idx="2107">
                  <c:v>35.811384876805441</c:v>
                </c:pt>
                <c:pt idx="2108">
                  <c:v>35.828377230246389</c:v>
                </c:pt>
                <c:pt idx="2109">
                  <c:v>35.845369583687344</c:v>
                </c:pt>
                <c:pt idx="2110">
                  <c:v>35.862361937128291</c:v>
                </c:pt>
                <c:pt idx="2111">
                  <c:v>35.879354290569246</c:v>
                </c:pt>
                <c:pt idx="2112">
                  <c:v>35.896346644010201</c:v>
                </c:pt>
                <c:pt idx="2113">
                  <c:v>35.913338997451149</c:v>
                </c:pt>
                <c:pt idx="2114">
                  <c:v>35.930331350892104</c:v>
                </c:pt>
                <c:pt idx="2115">
                  <c:v>35.947323704333051</c:v>
                </c:pt>
                <c:pt idx="2116">
                  <c:v>35.964316057774006</c:v>
                </c:pt>
                <c:pt idx="2117">
                  <c:v>35.981308411214954</c:v>
                </c:pt>
                <c:pt idx="2118">
                  <c:v>35.998300764655909</c:v>
                </c:pt>
                <c:pt idx="2119">
                  <c:v>36.015293118096857</c:v>
                </c:pt>
                <c:pt idx="2120">
                  <c:v>36.032285471537811</c:v>
                </c:pt>
                <c:pt idx="2121">
                  <c:v>36.049277824978759</c:v>
                </c:pt>
                <c:pt idx="2122">
                  <c:v>36.066270178419714</c:v>
                </c:pt>
                <c:pt idx="2123">
                  <c:v>36.083262531860662</c:v>
                </c:pt>
                <c:pt idx="2124">
                  <c:v>36.100254885301617</c:v>
                </c:pt>
                <c:pt idx="2125">
                  <c:v>36.117247238742571</c:v>
                </c:pt>
                <c:pt idx="2126">
                  <c:v>36.134239592183519</c:v>
                </c:pt>
                <c:pt idx="2127">
                  <c:v>36.151231945624474</c:v>
                </c:pt>
                <c:pt idx="2128">
                  <c:v>36.168224299065422</c:v>
                </c:pt>
                <c:pt idx="2129">
                  <c:v>36.185216652506377</c:v>
                </c:pt>
                <c:pt idx="2130">
                  <c:v>36.202209005947324</c:v>
                </c:pt>
                <c:pt idx="2131">
                  <c:v>36.219201359388279</c:v>
                </c:pt>
                <c:pt idx="2132">
                  <c:v>36.236193712829227</c:v>
                </c:pt>
                <c:pt idx="2133">
                  <c:v>36.253186066270182</c:v>
                </c:pt>
                <c:pt idx="2134">
                  <c:v>36.270178419711129</c:v>
                </c:pt>
                <c:pt idx="2135">
                  <c:v>36.287170773152084</c:v>
                </c:pt>
                <c:pt idx="2136">
                  <c:v>36.304163126593032</c:v>
                </c:pt>
                <c:pt idx="2137">
                  <c:v>36.321155480033987</c:v>
                </c:pt>
                <c:pt idx="2138">
                  <c:v>36.338147833474942</c:v>
                </c:pt>
                <c:pt idx="2139">
                  <c:v>36.355140186915889</c:v>
                </c:pt>
                <c:pt idx="2140">
                  <c:v>36.372132540356844</c:v>
                </c:pt>
                <c:pt idx="2141">
                  <c:v>36.389124893797792</c:v>
                </c:pt>
                <c:pt idx="2142">
                  <c:v>36.406117247238747</c:v>
                </c:pt>
                <c:pt idx="2143">
                  <c:v>36.423109600679695</c:v>
                </c:pt>
                <c:pt idx="2144">
                  <c:v>36.440101954120649</c:v>
                </c:pt>
                <c:pt idx="2145">
                  <c:v>36.457094307561597</c:v>
                </c:pt>
                <c:pt idx="2146">
                  <c:v>36.474086661002552</c:v>
                </c:pt>
                <c:pt idx="2147">
                  <c:v>36.4910790144435</c:v>
                </c:pt>
                <c:pt idx="2148">
                  <c:v>36.508071367884455</c:v>
                </c:pt>
                <c:pt idx="2149">
                  <c:v>36.525063721325402</c:v>
                </c:pt>
                <c:pt idx="2150">
                  <c:v>36.542056074766357</c:v>
                </c:pt>
                <c:pt idx="2151">
                  <c:v>36.559048428207312</c:v>
                </c:pt>
                <c:pt idx="2152">
                  <c:v>36.57604078164826</c:v>
                </c:pt>
                <c:pt idx="2153">
                  <c:v>36.593033135089215</c:v>
                </c:pt>
                <c:pt idx="2154">
                  <c:v>36.610025488530162</c:v>
                </c:pt>
                <c:pt idx="2155">
                  <c:v>36.627017841971117</c:v>
                </c:pt>
                <c:pt idx="2156">
                  <c:v>36.644010195412065</c:v>
                </c:pt>
                <c:pt idx="2157">
                  <c:v>36.66100254885302</c:v>
                </c:pt>
                <c:pt idx="2158">
                  <c:v>36.677994902293968</c:v>
                </c:pt>
                <c:pt idx="2159">
                  <c:v>36.694987255734922</c:v>
                </c:pt>
                <c:pt idx="2160">
                  <c:v>36.71197960917587</c:v>
                </c:pt>
                <c:pt idx="2161">
                  <c:v>36.728971962616825</c:v>
                </c:pt>
                <c:pt idx="2162">
                  <c:v>36.74596431605778</c:v>
                </c:pt>
                <c:pt idx="2163">
                  <c:v>36.762956669498728</c:v>
                </c:pt>
                <c:pt idx="2164">
                  <c:v>36.779949022939682</c:v>
                </c:pt>
                <c:pt idx="2165">
                  <c:v>36.79694137638063</c:v>
                </c:pt>
                <c:pt idx="2166">
                  <c:v>36.813933729821585</c:v>
                </c:pt>
                <c:pt idx="2167">
                  <c:v>36.830926083262533</c:v>
                </c:pt>
                <c:pt idx="2168">
                  <c:v>36.847918436703488</c:v>
                </c:pt>
                <c:pt idx="2169">
                  <c:v>36.864910790144435</c:v>
                </c:pt>
                <c:pt idx="2170">
                  <c:v>36.88190314358539</c:v>
                </c:pt>
                <c:pt idx="2171">
                  <c:v>36.898895497026338</c:v>
                </c:pt>
                <c:pt idx="2172">
                  <c:v>36.915887850467293</c:v>
                </c:pt>
                <c:pt idx="2173">
                  <c:v>36.93288020390824</c:v>
                </c:pt>
                <c:pt idx="2174">
                  <c:v>36.949872557349195</c:v>
                </c:pt>
                <c:pt idx="2175">
                  <c:v>36.96686491079015</c:v>
                </c:pt>
                <c:pt idx="2176">
                  <c:v>36.983857264231098</c:v>
                </c:pt>
                <c:pt idx="2177">
                  <c:v>37.000849617672053</c:v>
                </c:pt>
                <c:pt idx="2178">
                  <c:v>37.017841971113</c:v>
                </c:pt>
                <c:pt idx="2179">
                  <c:v>37.034834324553955</c:v>
                </c:pt>
                <c:pt idx="2180">
                  <c:v>37.051826677994903</c:v>
                </c:pt>
                <c:pt idx="2181">
                  <c:v>37.068819031435858</c:v>
                </c:pt>
                <c:pt idx="2182">
                  <c:v>37.085811384876806</c:v>
                </c:pt>
                <c:pt idx="2183">
                  <c:v>37.10280373831776</c:v>
                </c:pt>
                <c:pt idx="2184">
                  <c:v>37.119796091758708</c:v>
                </c:pt>
                <c:pt idx="2185">
                  <c:v>37.136788445199663</c:v>
                </c:pt>
                <c:pt idx="2186">
                  <c:v>37.153780798640611</c:v>
                </c:pt>
                <c:pt idx="2187">
                  <c:v>37.170773152081566</c:v>
                </c:pt>
                <c:pt idx="2188">
                  <c:v>37.18776550552252</c:v>
                </c:pt>
                <c:pt idx="2189">
                  <c:v>37.204757858963468</c:v>
                </c:pt>
                <c:pt idx="2190">
                  <c:v>37.221750212404423</c:v>
                </c:pt>
                <c:pt idx="2191">
                  <c:v>37.238742565845371</c:v>
                </c:pt>
                <c:pt idx="2192">
                  <c:v>37.255734919286326</c:v>
                </c:pt>
                <c:pt idx="2193">
                  <c:v>37.272727272727273</c:v>
                </c:pt>
                <c:pt idx="2194">
                  <c:v>37.289719626168228</c:v>
                </c:pt>
                <c:pt idx="2195">
                  <c:v>37.306711979609176</c:v>
                </c:pt>
                <c:pt idx="2196">
                  <c:v>37.323704333050131</c:v>
                </c:pt>
                <c:pt idx="2197">
                  <c:v>37.340696686491079</c:v>
                </c:pt>
                <c:pt idx="2198">
                  <c:v>37.357689039932033</c:v>
                </c:pt>
                <c:pt idx="2199">
                  <c:v>37.374681393372981</c:v>
                </c:pt>
                <c:pt idx="2200">
                  <c:v>37.391673746813936</c:v>
                </c:pt>
                <c:pt idx="2201">
                  <c:v>37.408666100254891</c:v>
                </c:pt>
                <c:pt idx="2202">
                  <c:v>37.425658453695839</c:v>
                </c:pt>
                <c:pt idx="2203">
                  <c:v>37.442650807136793</c:v>
                </c:pt>
                <c:pt idx="2204">
                  <c:v>37.459643160577741</c:v>
                </c:pt>
                <c:pt idx="2205">
                  <c:v>37.476635514018696</c:v>
                </c:pt>
                <c:pt idx="2206">
                  <c:v>37.493627867459644</c:v>
                </c:pt>
                <c:pt idx="2207">
                  <c:v>37.510620220900599</c:v>
                </c:pt>
                <c:pt idx="2208">
                  <c:v>37.527612574341546</c:v>
                </c:pt>
                <c:pt idx="2209">
                  <c:v>37.544604927782501</c:v>
                </c:pt>
                <c:pt idx="2210">
                  <c:v>37.561597281223449</c:v>
                </c:pt>
                <c:pt idx="2211">
                  <c:v>37.578589634664404</c:v>
                </c:pt>
                <c:pt idx="2212">
                  <c:v>37.595581988105351</c:v>
                </c:pt>
                <c:pt idx="2213">
                  <c:v>37.612574341546306</c:v>
                </c:pt>
                <c:pt idx="2214">
                  <c:v>37.629566694987261</c:v>
                </c:pt>
                <c:pt idx="2215">
                  <c:v>37.646559048428209</c:v>
                </c:pt>
                <c:pt idx="2216">
                  <c:v>37.663551401869164</c:v>
                </c:pt>
                <c:pt idx="2217">
                  <c:v>37.680543755310111</c:v>
                </c:pt>
                <c:pt idx="2218">
                  <c:v>37.697536108751066</c:v>
                </c:pt>
                <c:pt idx="2219">
                  <c:v>37.714528462192014</c:v>
                </c:pt>
                <c:pt idx="2220">
                  <c:v>37.731520815632969</c:v>
                </c:pt>
                <c:pt idx="2221">
                  <c:v>37.748513169073917</c:v>
                </c:pt>
                <c:pt idx="2222">
                  <c:v>37.765505522514871</c:v>
                </c:pt>
                <c:pt idx="2223">
                  <c:v>37.782497875955819</c:v>
                </c:pt>
                <c:pt idx="2224">
                  <c:v>37.799490229396774</c:v>
                </c:pt>
                <c:pt idx="2225">
                  <c:v>37.816482582837729</c:v>
                </c:pt>
                <c:pt idx="2226">
                  <c:v>37.833474936278677</c:v>
                </c:pt>
                <c:pt idx="2227">
                  <c:v>37.850467289719631</c:v>
                </c:pt>
                <c:pt idx="2228">
                  <c:v>37.867459643160579</c:v>
                </c:pt>
                <c:pt idx="2229">
                  <c:v>37.884451996601534</c:v>
                </c:pt>
                <c:pt idx="2230">
                  <c:v>37.901444350042482</c:v>
                </c:pt>
                <c:pt idx="2231">
                  <c:v>37.918436703483437</c:v>
                </c:pt>
                <c:pt idx="2232">
                  <c:v>37.935429056924384</c:v>
                </c:pt>
                <c:pt idx="2233">
                  <c:v>37.952421410365339</c:v>
                </c:pt>
                <c:pt idx="2234">
                  <c:v>37.969413763806287</c:v>
                </c:pt>
                <c:pt idx="2235">
                  <c:v>37.986406117247242</c:v>
                </c:pt>
                <c:pt idx="2236">
                  <c:v>38.00339847068819</c:v>
                </c:pt>
                <c:pt idx="2237">
                  <c:v>38.020390824129144</c:v>
                </c:pt>
                <c:pt idx="2238">
                  <c:v>38.037383177570099</c:v>
                </c:pt>
                <c:pt idx="2239">
                  <c:v>38.054375531011047</c:v>
                </c:pt>
                <c:pt idx="2240">
                  <c:v>38.071367884452002</c:v>
                </c:pt>
                <c:pt idx="2241">
                  <c:v>38.08836023789295</c:v>
                </c:pt>
                <c:pt idx="2242">
                  <c:v>38.105352591333904</c:v>
                </c:pt>
                <c:pt idx="2243">
                  <c:v>38.122344944774852</c:v>
                </c:pt>
                <c:pt idx="2244">
                  <c:v>38.139337298215807</c:v>
                </c:pt>
                <c:pt idx="2245">
                  <c:v>38.156329651656755</c:v>
                </c:pt>
                <c:pt idx="2246">
                  <c:v>38.17332200509771</c:v>
                </c:pt>
                <c:pt idx="2247">
                  <c:v>38.190314358538657</c:v>
                </c:pt>
                <c:pt idx="2248">
                  <c:v>38.207306711979612</c:v>
                </c:pt>
                <c:pt idx="2249">
                  <c:v>38.22429906542056</c:v>
                </c:pt>
                <c:pt idx="2250">
                  <c:v>38.241291418861515</c:v>
                </c:pt>
                <c:pt idx="2251">
                  <c:v>38.25828377230247</c:v>
                </c:pt>
                <c:pt idx="2252">
                  <c:v>38.275276125743417</c:v>
                </c:pt>
                <c:pt idx="2253">
                  <c:v>38.292268479184372</c:v>
                </c:pt>
                <c:pt idx="2254">
                  <c:v>38.30926083262532</c:v>
                </c:pt>
                <c:pt idx="2255">
                  <c:v>38.326253186066275</c:v>
                </c:pt>
                <c:pt idx="2256">
                  <c:v>38.343245539507222</c:v>
                </c:pt>
                <c:pt idx="2257">
                  <c:v>38.360237892948177</c:v>
                </c:pt>
                <c:pt idx="2258">
                  <c:v>38.377230246389125</c:v>
                </c:pt>
                <c:pt idx="2259">
                  <c:v>38.39422259983008</c:v>
                </c:pt>
                <c:pt idx="2260">
                  <c:v>38.411214953271028</c:v>
                </c:pt>
                <c:pt idx="2261">
                  <c:v>38.428207306711982</c:v>
                </c:pt>
                <c:pt idx="2262">
                  <c:v>38.44519966015293</c:v>
                </c:pt>
                <c:pt idx="2263">
                  <c:v>38.462192013593885</c:v>
                </c:pt>
                <c:pt idx="2264">
                  <c:v>38.47918436703484</c:v>
                </c:pt>
                <c:pt idx="2265">
                  <c:v>38.496176720475788</c:v>
                </c:pt>
                <c:pt idx="2266">
                  <c:v>38.513169073916742</c:v>
                </c:pt>
                <c:pt idx="2267">
                  <c:v>38.53016142735769</c:v>
                </c:pt>
                <c:pt idx="2268">
                  <c:v>38.547153780798645</c:v>
                </c:pt>
                <c:pt idx="2269">
                  <c:v>38.564146134239593</c:v>
                </c:pt>
                <c:pt idx="2270">
                  <c:v>38.581138487680548</c:v>
                </c:pt>
                <c:pt idx="2271">
                  <c:v>38.598130841121495</c:v>
                </c:pt>
                <c:pt idx="2272">
                  <c:v>38.61512319456245</c:v>
                </c:pt>
                <c:pt idx="2273">
                  <c:v>38.632115548003398</c:v>
                </c:pt>
                <c:pt idx="2274">
                  <c:v>38.649107901444353</c:v>
                </c:pt>
                <c:pt idx="2275">
                  <c:v>38.666100254885301</c:v>
                </c:pt>
                <c:pt idx="2276">
                  <c:v>38.683092608326255</c:v>
                </c:pt>
                <c:pt idx="2277">
                  <c:v>38.70008496176721</c:v>
                </c:pt>
                <c:pt idx="2278">
                  <c:v>38.717077315208158</c:v>
                </c:pt>
                <c:pt idx="2279">
                  <c:v>38.734069668649113</c:v>
                </c:pt>
                <c:pt idx="2280">
                  <c:v>38.751062022090061</c:v>
                </c:pt>
                <c:pt idx="2281">
                  <c:v>38.768054375531015</c:v>
                </c:pt>
                <c:pt idx="2282">
                  <c:v>38.785046728971963</c:v>
                </c:pt>
                <c:pt idx="2283">
                  <c:v>38.802039082412918</c:v>
                </c:pt>
                <c:pt idx="2284">
                  <c:v>38.819031435853866</c:v>
                </c:pt>
                <c:pt idx="2285">
                  <c:v>38.836023789294821</c:v>
                </c:pt>
                <c:pt idx="2286">
                  <c:v>38.853016142735768</c:v>
                </c:pt>
                <c:pt idx="2287">
                  <c:v>38.870008496176723</c:v>
                </c:pt>
                <c:pt idx="2288">
                  <c:v>38.887000849617671</c:v>
                </c:pt>
                <c:pt idx="2289">
                  <c:v>38.903993203058626</c:v>
                </c:pt>
                <c:pt idx="2290">
                  <c:v>38.920985556499581</c:v>
                </c:pt>
                <c:pt idx="2291">
                  <c:v>38.937977909940528</c:v>
                </c:pt>
                <c:pt idx="2292">
                  <c:v>38.954970263381483</c:v>
                </c:pt>
                <c:pt idx="2293">
                  <c:v>38.971962616822431</c:v>
                </c:pt>
                <c:pt idx="2294">
                  <c:v>38.988954970263386</c:v>
                </c:pt>
                <c:pt idx="2295">
                  <c:v>39.005947323704333</c:v>
                </c:pt>
                <c:pt idx="2296">
                  <c:v>39.022939677145288</c:v>
                </c:pt>
                <c:pt idx="2297">
                  <c:v>39.039932030586236</c:v>
                </c:pt>
                <c:pt idx="2298">
                  <c:v>39.056924384027191</c:v>
                </c:pt>
                <c:pt idx="2299">
                  <c:v>39.073916737468139</c:v>
                </c:pt>
                <c:pt idx="2300">
                  <c:v>39.090909090909093</c:v>
                </c:pt>
                <c:pt idx="2301">
                  <c:v>39.107901444350048</c:v>
                </c:pt>
                <c:pt idx="2302">
                  <c:v>39.124893797790996</c:v>
                </c:pt>
                <c:pt idx="2303">
                  <c:v>39.141886151231951</c:v>
                </c:pt>
                <c:pt idx="2304">
                  <c:v>39.158878504672899</c:v>
                </c:pt>
                <c:pt idx="2305">
                  <c:v>39.175870858113854</c:v>
                </c:pt>
                <c:pt idx="2306">
                  <c:v>39.192863211554801</c:v>
                </c:pt>
                <c:pt idx="2307">
                  <c:v>39.209855564995756</c:v>
                </c:pt>
                <c:pt idx="2308">
                  <c:v>39.226847918436704</c:v>
                </c:pt>
                <c:pt idx="2309">
                  <c:v>39.243840271877659</c:v>
                </c:pt>
                <c:pt idx="2310">
                  <c:v>39.260832625318606</c:v>
                </c:pt>
                <c:pt idx="2311">
                  <c:v>39.277824978759561</c:v>
                </c:pt>
                <c:pt idx="2312">
                  <c:v>39.294817332200509</c:v>
                </c:pt>
                <c:pt idx="2313">
                  <c:v>39.311809685641464</c:v>
                </c:pt>
                <c:pt idx="2314">
                  <c:v>39.328802039082419</c:v>
                </c:pt>
                <c:pt idx="2315">
                  <c:v>39.345794392523366</c:v>
                </c:pt>
                <c:pt idx="2316">
                  <c:v>39.362786745964321</c:v>
                </c:pt>
                <c:pt idx="2317">
                  <c:v>39.379779099405269</c:v>
                </c:pt>
                <c:pt idx="2318">
                  <c:v>39.396771452846224</c:v>
                </c:pt>
                <c:pt idx="2319">
                  <c:v>39.413763806287172</c:v>
                </c:pt>
                <c:pt idx="2320">
                  <c:v>39.430756159728126</c:v>
                </c:pt>
                <c:pt idx="2321">
                  <c:v>39.447748513169074</c:v>
                </c:pt>
                <c:pt idx="2322">
                  <c:v>39.464740866610029</c:v>
                </c:pt>
                <c:pt idx="2323">
                  <c:v>39.481733220050977</c:v>
                </c:pt>
                <c:pt idx="2324">
                  <c:v>39.498725573491932</c:v>
                </c:pt>
                <c:pt idx="2325">
                  <c:v>39.515717926932879</c:v>
                </c:pt>
                <c:pt idx="2326">
                  <c:v>39.532710280373834</c:v>
                </c:pt>
                <c:pt idx="2327">
                  <c:v>39.549702633814789</c:v>
                </c:pt>
                <c:pt idx="2328">
                  <c:v>39.566694987255737</c:v>
                </c:pt>
                <c:pt idx="2329">
                  <c:v>39.583687340696692</c:v>
                </c:pt>
                <c:pt idx="2330">
                  <c:v>39.600679694137639</c:v>
                </c:pt>
                <c:pt idx="2331">
                  <c:v>39.617672047578594</c:v>
                </c:pt>
                <c:pt idx="2332">
                  <c:v>39.634664401019542</c:v>
                </c:pt>
                <c:pt idx="2333">
                  <c:v>39.651656754460497</c:v>
                </c:pt>
                <c:pt idx="2334">
                  <c:v>39.668649107901444</c:v>
                </c:pt>
                <c:pt idx="2335">
                  <c:v>39.685641461342399</c:v>
                </c:pt>
                <c:pt idx="2336">
                  <c:v>39.702633814783347</c:v>
                </c:pt>
                <c:pt idx="2337">
                  <c:v>39.719626168224302</c:v>
                </c:pt>
                <c:pt idx="2338">
                  <c:v>39.73661852166525</c:v>
                </c:pt>
                <c:pt idx="2339">
                  <c:v>39.753610875106205</c:v>
                </c:pt>
                <c:pt idx="2340">
                  <c:v>39.770603228547159</c:v>
                </c:pt>
                <c:pt idx="2341">
                  <c:v>39.787595581988107</c:v>
                </c:pt>
                <c:pt idx="2342">
                  <c:v>39.804587935429062</c:v>
                </c:pt>
                <c:pt idx="2343">
                  <c:v>39.82158028887001</c:v>
                </c:pt>
                <c:pt idx="2344">
                  <c:v>39.838572642310965</c:v>
                </c:pt>
                <c:pt idx="2345">
                  <c:v>39.855564995751912</c:v>
                </c:pt>
                <c:pt idx="2346">
                  <c:v>39.872557349192867</c:v>
                </c:pt>
                <c:pt idx="2347">
                  <c:v>39.889549702633815</c:v>
                </c:pt>
                <c:pt idx="2348">
                  <c:v>39.90654205607477</c:v>
                </c:pt>
                <c:pt idx="2349">
                  <c:v>39.923534409515717</c:v>
                </c:pt>
                <c:pt idx="2350">
                  <c:v>39.940526762956672</c:v>
                </c:pt>
                <c:pt idx="2351">
                  <c:v>39.95751911639762</c:v>
                </c:pt>
                <c:pt idx="2352">
                  <c:v>39.974511469838575</c:v>
                </c:pt>
                <c:pt idx="2353">
                  <c:v>39.99150382327953</c:v>
                </c:pt>
                <c:pt idx="2354">
                  <c:v>40.008496176720477</c:v>
                </c:pt>
                <c:pt idx="2355">
                  <c:v>40.025488530161432</c:v>
                </c:pt>
                <c:pt idx="2356">
                  <c:v>40.04248088360238</c:v>
                </c:pt>
                <c:pt idx="2357">
                  <c:v>40.059473237043335</c:v>
                </c:pt>
                <c:pt idx="2358">
                  <c:v>40.076465590484283</c:v>
                </c:pt>
                <c:pt idx="2359">
                  <c:v>40.093457943925237</c:v>
                </c:pt>
                <c:pt idx="2360">
                  <c:v>40.110450297366185</c:v>
                </c:pt>
                <c:pt idx="2361">
                  <c:v>40.12744265080714</c:v>
                </c:pt>
                <c:pt idx="2362">
                  <c:v>40.144435004248088</c:v>
                </c:pt>
                <c:pt idx="2363">
                  <c:v>40.161427357689043</c:v>
                </c:pt>
                <c:pt idx="2364">
                  <c:v>40.17841971112999</c:v>
                </c:pt>
                <c:pt idx="2365">
                  <c:v>40.195412064570945</c:v>
                </c:pt>
                <c:pt idx="2366">
                  <c:v>40.2124044180119</c:v>
                </c:pt>
                <c:pt idx="2367">
                  <c:v>40.229396771452848</c:v>
                </c:pt>
                <c:pt idx="2368">
                  <c:v>40.246389124893803</c:v>
                </c:pt>
                <c:pt idx="2369">
                  <c:v>40.26338147833475</c:v>
                </c:pt>
                <c:pt idx="2370">
                  <c:v>40.280373831775705</c:v>
                </c:pt>
                <c:pt idx="2371">
                  <c:v>40.297366185216653</c:v>
                </c:pt>
                <c:pt idx="2372">
                  <c:v>40.314358538657608</c:v>
                </c:pt>
                <c:pt idx="2373">
                  <c:v>40.331350892098556</c:v>
                </c:pt>
                <c:pt idx="2374">
                  <c:v>40.34834324553951</c:v>
                </c:pt>
                <c:pt idx="2375">
                  <c:v>40.365335598980458</c:v>
                </c:pt>
                <c:pt idx="2376">
                  <c:v>40.382327952421413</c:v>
                </c:pt>
                <c:pt idx="2377">
                  <c:v>40.399320305862368</c:v>
                </c:pt>
                <c:pt idx="2378">
                  <c:v>40.416312659303316</c:v>
                </c:pt>
                <c:pt idx="2379">
                  <c:v>40.43330501274427</c:v>
                </c:pt>
                <c:pt idx="2380">
                  <c:v>40.450297366185218</c:v>
                </c:pt>
                <c:pt idx="2381">
                  <c:v>40.467289719626173</c:v>
                </c:pt>
                <c:pt idx="2382">
                  <c:v>40.484282073067121</c:v>
                </c:pt>
                <c:pt idx="2383">
                  <c:v>40.501274426508076</c:v>
                </c:pt>
                <c:pt idx="2384">
                  <c:v>40.518266779949023</c:v>
                </c:pt>
                <c:pt idx="2385">
                  <c:v>40.535259133389978</c:v>
                </c:pt>
                <c:pt idx="2386">
                  <c:v>40.552251486830926</c:v>
                </c:pt>
                <c:pt idx="2387">
                  <c:v>40.569243840271881</c:v>
                </c:pt>
                <c:pt idx="2388">
                  <c:v>40.586236193712828</c:v>
                </c:pt>
                <c:pt idx="2389">
                  <c:v>40.603228547153783</c:v>
                </c:pt>
                <c:pt idx="2390">
                  <c:v>40.620220900594738</c:v>
                </c:pt>
                <c:pt idx="2391">
                  <c:v>40.637213254035686</c:v>
                </c:pt>
                <c:pt idx="2392">
                  <c:v>40.654205607476641</c:v>
                </c:pt>
                <c:pt idx="2393">
                  <c:v>40.671197960917588</c:v>
                </c:pt>
                <c:pt idx="2394">
                  <c:v>40.688190314358543</c:v>
                </c:pt>
                <c:pt idx="2395">
                  <c:v>40.705182667799491</c:v>
                </c:pt>
                <c:pt idx="2396">
                  <c:v>40.722175021240446</c:v>
                </c:pt>
                <c:pt idx="2397">
                  <c:v>40.739167374681394</c:v>
                </c:pt>
                <c:pt idx="2398">
                  <c:v>40.756159728122348</c:v>
                </c:pt>
                <c:pt idx="2399">
                  <c:v>40.773152081563296</c:v>
                </c:pt>
                <c:pt idx="2400">
                  <c:v>40.790144435004251</c:v>
                </c:pt>
                <c:pt idx="2401">
                  <c:v>40.807136788445199</c:v>
                </c:pt>
                <c:pt idx="2402">
                  <c:v>40.824129141886154</c:v>
                </c:pt>
                <c:pt idx="2403">
                  <c:v>40.841121495327108</c:v>
                </c:pt>
                <c:pt idx="2404">
                  <c:v>40.858113848768056</c:v>
                </c:pt>
                <c:pt idx="2405">
                  <c:v>40.875106202209011</c:v>
                </c:pt>
                <c:pt idx="2406">
                  <c:v>40.892098555649959</c:v>
                </c:pt>
                <c:pt idx="2407">
                  <c:v>40.909090909090914</c:v>
                </c:pt>
                <c:pt idx="2408">
                  <c:v>40.926083262531861</c:v>
                </c:pt>
                <c:pt idx="2409">
                  <c:v>40.943075615972816</c:v>
                </c:pt>
                <c:pt idx="2410">
                  <c:v>40.960067969413764</c:v>
                </c:pt>
                <c:pt idx="2411">
                  <c:v>40.977060322854719</c:v>
                </c:pt>
                <c:pt idx="2412">
                  <c:v>40.994052676295667</c:v>
                </c:pt>
                <c:pt idx="2413">
                  <c:v>41.011045029736621</c:v>
                </c:pt>
                <c:pt idx="2414">
                  <c:v>41.028037383177569</c:v>
                </c:pt>
                <c:pt idx="2415">
                  <c:v>41.045029736618524</c:v>
                </c:pt>
                <c:pt idx="2416">
                  <c:v>41.062022090059479</c:v>
                </c:pt>
                <c:pt idx="2417">
                  <c:v>41.079014443500427</c:v>
                </c:pt>
                <c:pt idx="2418">
                  <c:v>41.096006796941381</c:v>
                </c:pt>
                <c:pt idx="2419">
                  <c:v>41.112999150382329</c:v>
                </c:pt>
                <c:pt idx="2420">
                  <c:v>41.129991503823284</c:v>
                </c:pt>
                <c:pt idx="2421">
                  <c:v>41.146983857264232</c:v>
                </c:pt>
                <c:pt idx="2422">
                  <c:v>41.163976210705187</c:v>
                </c:pt>
                <c:pt idx="2423">
                  <c:v>41.180968564146134</c:v>
                </c:pt>
                <c:pt idx="2424">
                  <c:v>41.197960917587089</c:v>
                </c:pt>
                <c:pt idx="2425">
                  <c:v>41.214953271028037</c:v>
                </c:pt>
                <c:pt idx="2426">
                  <c:v>41.231945624468992</c:v>
                </c:pt>
                <c:pt idx="2427">
                  <c:v>41.248937977909939</c:v>
                </c:pt>
                <c:pt idx="2428">
                  <c:v>41.265930331350894</c:v>
                </c:pt>
                <c:pt idx="2429">
                  <c:v>41.282922684791849</c:v>
                </c:pt>
                <c:pt idx="2430">
                  <c:v>41.299915038232797</c:v>
                </c:pt>
                <c:pt idx="2431">
                  <c:v>41.316907391673752</c:v>
                </c:pt>
                <c:pt idx="2432">
                  <c:v>41.333899745114699</c:v>
                </c:pt>
                <c:pt idx="2433">
                  <c:v>41.350892098555654</c:v>
                </c:pt>
                <c:pt idx="2434">
                  <c:v>41.367884451996602</c:v>
                </c:pt>
                <c:pt idx="2435">
                  <c:v>41.384876805437557</c:v>
                </c:pt>
                <c:pt idx="2436">
                  <c:v>41.401869158878505</c:v>
                </c:pt>
                <c:pt idx="2437">
                  <c:v>41.418861512319459</c:v>
                </c:pt>
                <c:pt idx="2438">
                  <c:v>41.435853865760407</c:v>
                </c:pt>
                <c:pt idx="2439">
                  <c:v>41.452846219201362</c:v>
                </c:pt>
                <c:pt idx="2440">
                  <c:v>41.469838572642317</c:v>
                </c:pt>
                <c:pt idx="2441">
                  <c:v>41.486830926083265</c:v>
                </c:pt>
                <c:pt idx="2442">
                  <c:v>41.503823279524219</c:v>
                </c:pt>
                <c:pt idx="2443">
                  <c:v>41.520815632965167</c:v>
                </c:pt>
                <c:pt idx="2444">
                  <c:v>41.537807986406122</c:v>
                </c:pt>
                <c:pt idx="2445">
                  <c:v>41.55480033984707</c:v>
                </c:pt>
                <c:pt idx="2446">
                  <c:v>41.571792693288025</c:v>
                </c:pt>
                <c:pt idx="2447">
                  <c:v>41.588785046728972</c:v>
                </c:pt>
                <c:pt idx="2448">
                  <c:v>41.605777400169927</c:v>
                </c:pt>
                <c:pt idx="2449">
                  <c:v>41.622769753610875</c:v>
                </c:pt>
                <c:pt idx="2450">
                  <c:v>41.63976210705183</c:v>
                </c:pt>
                <c:pt idx="2451">
                  <c:v>41.656754460492778</c:v>
                </c:pt>
                <c:pt idx="2452">
                  <c:v>41.673746813933732</c:v>
                </c:pt>
                <c:pt idx="2453">
                  <c:v>41.690739167374687</c:v>
                </c:pt>
                <c:pt idx="2454">
                  <c:v>41.707731520815635</c:v>
                </c:pt>
                <c:pt idx="2455">
                  <c:v>41.72472387425659</c:v>
                </c:pt>
                <c:pt idx="2456">
                  <c:v>41.741716227697538</c:v>
                </c:pt>
                <c:pt idx="2457">
                  <c:v>41.758708581138492</c:v>
                </c:pt>
                <c:pt idx="2458">
                  <c:v>41.77570093457944</c:v>
                </c:pt>
                <c:pt idx="2459">
                  <c:v>41.792693288020395</c:v>
                </c:pt>
                <c:pt idx="2460">
                  <c:v>41.809685641461343</c:v>
                </c:pt>
                <c:pt idx="2461">
                  <c:v>41.826677994902298</c:v>
                </c:pt>
                <c:pt idx="2462">
                  <c:v>41.843670348343245</c:v>
                </c:pt>
                <c:pt idx="2463">
                  <c:v>41.8606627017842</c:v>
                </c:pt>
                <c:pt idx="2464">
                  <c:v>41.877655055225148</c:v>
                </c:pt>
                <c:pt idx="2465">
                  <c:v>41.894647408666103</c:v>
                </c:pt>
                <c:pt idx="2466">
                  <c:v>41.911639762107058</c:v>
                </c:pt>
                <c:pt idx="2467">
                  <c:v>41.928632115548005</c:v>
                </c:pt>
                <c:pt idx="2468">
                  <c:v>41.94562446898896</c:v>
                </c:pt>
                <c:pt idx="2469">
                  <c:v>41.962616822429908</c:v>
                </c:pt>
                <c:pt idx="2470">
                  <c:v>41.979609175870863</c:v>
                </c:pt>
                <c:pt idx="2471">
                  <c:v>41.99660152931181</c:v>
                </c:pt>
                <c:pt idx="2472">
                  <c:v>42.013593882752765</c:v>
                </c:pt>
                <c:pt idx="2473">
                  <c:v>42.030586236193713</c:v>
                </c:pt>
                <c:pt idx="2474">
                  <c:v>42.047578589634668</c:v>
                </c:pt>
                <c:pt idx="2475">
                  <c:v>42.064570943075616</c:v>
                </c:pt>
                <c:pt idx="2476">
                  <c:v>42.08156329651657</c:v>
                </c:pt>
                <c:pt idx="2477">
                  <c:v>42.098555649957518</c:v>
                </c:pt>
                <c:pt idx="2478">
                  <c:v>42.115548003398473</c:v>
                </c:pt>
                <c:pt idx="2479">
                  <c:v>42.132540356839428</c:v>
                </c:pt>
                <c:pt idx="2480">
                  <c:v>42.149532710280376</c:v>
                </c:pt>
                <c:pt idx="2481">
                  <c:v>42.16652506372133</c:v>
                </c:pt>
                <c:pt idx="2482">
                  <c:v>42.183517417162278</c:v>
                </c:pt>
                <c:pt idx="2483">
                  <c:v>42.200509770603233</c:v>
                </c:pt>
                <c:pt idx="2484">
                  <c:v>42.217502124044181</c:v>
                </c:pt>
                <c:pt idx="2485">
                  <c:v>42.234494477485136</c:v>
                </c:pt>
                <c:pt idx="2486">
                  <c:v>42.251486830926083</c:v>
                </c:pt>
                <c:pt idx="2487">
                  <c:v>42.268479184367038</c:v>
                </c:pt>
                <c:pt idx="2488">
                  <c:v>42.285471537807986</c:v>
                </c:pt>
                <c:pt idx="2489">
                  <c:v>42.302463891248941</c:v>
                </c:pt>
                <c:pt idx="2490">
                  <c:v>42.319456244689889</c:v>
                </c:pt>
                <c:pt idx="2491">
                  <c:v>42.336448598130843</c:v>
                </c:pt>
                <c:pt idx="2492">
                  <c:v>42.353440951571798</c:v>
                </c:pt>
                <c:pt idx="2493">
                  <c:v>42.370433305012746</c:v>
                </c:pt>
                <c:pt idx="2494">
                  <c:v>42.387425658453701</c:v>
                </c:pt>
                <c:pt idx="2495">
                  <c:v>42.404418011894649</c:v>
                </c:pt>
                <c:pt idx="2496">
                  <c:v>42.421410365335603</c:v>
                </c:pt>
                <c:pt idx="2497">
                  <c:v>42.438402718776551</c:v>
                </c:pt>
                <c:pt idx="2498">
                  <c:v>42.455395072217506</c:v>
                </c:pt>
                <c:pt idx="2499">
                  <c:v>42.472387425658454</c:v>
                </c:pt>
                <c:pt idx="2500">
                  <c:v>42.489379779099409</c:v>
                </c:pt>
                <c:pt idx="2501">
                  <c:v>42.506372132540356</c:v>
                </c:pt>
                <c:pt idx="2502">
                  <c:v>42.523364485981311</c:v>
                </c:pt>
                <c:pt idx="2503">
                  <c:v>42.540356839422259</c:v>
                </c:pt>
                <c:pt idx="2504">
                  <c:v>42.557349192863214</c:v>
                </c:pt>
                <c:pt idx="2505">
                  <c:v>42.574341546304169</c:v>
                </c:pt>
                <c:pt idx="2506">
                  <c:v>42.591333899745116</c:v>
                </c:pt>
                <c:pt idx="2507">
                  <c:v>42.608326253186071</c:v>
                </c:pt>
                <c:pt idx="2508">
                  <c:v>42.625318606627019</c:v>
                </c:pt>
                <c:pt idx="2509">
                  <c:v>42.642310960067974</c:v>
                </c:pt>
                <c:pt idx="2510">
                  <c:v>42.659303313508921</c:v>
                </c:pt>
                <c:pt idx="2511">
                  <c:v>42.676295666949876</c:v>
                </c:pt>
                <c:pt idx="2512">
                  <c:v>42.693288020390824</c:v>
                </c:pt>
                <c:pt idx="2513">
                  <c:v>42.710280373831779</c:v>
                </c:pt>
                <c:pt idx="2514">
                  <c:v>42.727272727272727</c:v>
                </c:pt>
                <c:pt idx="2515">
                  <c:v>42.744265080713681</c:v>
                </c:pt>
                <c:pt idx="2516">
                  <c:v>42.761257434154636</c:v>
                </c:pt>
                <c:pt idx="2517">
                  <c:v>42.778249787595584</c:v>
                </c:pt>
                <c:pt idx="2518">
                  <c:v>42.795242141036539</c:v>
                </c:pt>
                <c:pt idx="2519">
                  <c:v>42.812234494477487</c:v>
                </c:pt>
                <c:pt idx="2520">
                  <c:v>42.829226847918441</c:v>
                </c:pt>
                <c:pt idx="2521">
                  <c:v>42.846219201359389</c:v>
                </c:pt>
                <c:pt idx="2522">
                  <c:v>42.863211554800344</c:v>
                </c:pt>
                <c:pt idx="2523">
                  <c:v>42.880203908241292</c:v>
                </c:pt>
                <c:pt idx="2524">
                  <c:v>42.897196261682247</c:v>
                </c:pt>
                <c:pt idx="2525">
                  <c:v>42.914188615123194</c:v>
                </c:pt>
                <c:pt idx="2526">
                  <c:v>42.931180968564149</c:v>
                </c:pt>
                <c:pt idx="2527">
                  <c:v>42.948173322005097</c:v>
                </c:pt>
                <c:pt idx="2528">
                  <c:v>42.965165675446052</c:v>
                </c:pt>
                <c:pt idx="2529">
                  <c:v>42.982158028887007</c:v>
                </c:pt>
                <c:pt idx="2530">
                  <c:v>42.999150382327954</c:v>
                </c:pt>
                <c:pt idx="2531">
                  <c:v>43.016142735768909</c:v>
                </c:pt>
                <c:pt idx="2532">
                  <c:v>43.033135089209857</c:v>
                </c:pt>
                <c:pt idx="2533">
                  <c:v>43.050127442650812</c:v>
                </c:pt>
                <c:pt idx="2534">
                  <c:v>43.06711979609176</c:v>
                </c:pt>
                <c:pt idx="2535">
                  <c:v>43.084112149532714</c:v>
                </c:pt>
                <c:pt idx="2536">
                  <c:v>43.101104502973662</c:v>
                </c:pt>
                <c:pt idx="2537">
                  <c:v>43.118096856414617</c:v>
                </c:pt>
                <c:pt idx="2538">
                  <c:v>43.135089209855565</c:v>
                </c:pt>
                <c:pt idx="2539">
                  <c:v>43.15208156329652</c:v>
                </c:pt>
                <c:pt idx="2540">
                  <c:v>43.169073916737467</c:v>
                </c:pt>
                <c:pt idx="2541">
                  <c:v>43.186066270178422</c:v>
                </c:pt>
                <c:pt idx="2542">
                  <c:v>43.203058623619377</c:v>
                </c:pt>
                <c:pt idx="2543">
                  <c:v>43.220050977060325</c:v>
                </c:pt>
                <c:pt idx="2544">
                  <c:v>43.23704333050128</c:v>
                </c:pt>
                <c:pt idx="2545">
                  <c:v>43.254035683942227</c:v>
                </c:pt>
                <c:pt idx="2546">
                  <c:v>43.271028037383182</c:v>
                </c:pt>
                <c:pt idx="2547">
                  <c:v>43.28802039082413</c:v>
                </c:pt>
                <c:pt idx="2548">
                  <c:v>43.305012744265085</c:v>
                </c:pt>
                <c:pt idx="2549">
                  <c:v>43.322005097706032</c:v>
                </c:pt>
                <c:pt idx="2550">
                  <c:v>43.338997451146987</c:v>
                </c:pt>
                <c:pt idx="2551">
                  <c:v>43.355989804587935</c:v>
                </c:pt>
                <c:pt idx="2552">
                  <c:v>43.37298215802889</c:v>
                </c:pt>
                <c:pt idx="2553">
                  <c:v>43.389974511469838</c:v>
                </c:pt>
                <c:pt idx="2554">
                  <c:v>43.406966864910792</c:v>
                </c:pt>
                <c:pt idx="2555">
                  <c:v>43.423959218351747</c:v>
                </c:pt>
                <c:pt idx="2556">
                  <c:v>43.440951571792695</c:v>
                </c:pt>
                <c:pt idx="2557">
                  <c:v>43.45794392523365</c:v>
                </c:pt>
                <c:pt idx="2558">
                  <c:v>43.474936278674598</c:v>
                </c:pt>
                <c:pt idx="2559">
                  <c:v>43.491928632115552</c:v>
                </c:pt>
                <c:pt idx="2560">
                  <c:v>43.5089209855565</c:v>
                </c:pt>
                <c:pt idx="2561">
                  <c:v>43.525913338997455</c:v>
                </c:pt>
                <c:pt idx="2562">
                  <c:v>43.542905692438403</c:v>
                </c:pt>
                <c:pt idx="2563">
                  <c:v>43.559898045879358</c:v>
                </c:pt>
                <c:pt idx="2564">
                  <c:v>43.576890399320305</c:v>
                </c:pt>
                <c:pt idx="2565">
                  <c:v>43.59388275276126</c:v>
                </c:pt>
                <c:pt idx="2566">
                  <c:v>43.610875106202208</c:v>
                </c:pt>
                <c:pt idx="2567">
                  <c:v>43.627867459643163</c:v>
                </c:pt>
                <c:pt idx="2568">
                  <c:v>43.644859813084118</c:v>
                </c:pt>
                <c:pt idx="2569">
                  <c:v>43.661852166525065</c:v>
                </c:pt>
                <c:pt idx="2570">
                  <c:v>43.67884451996602</c:v>
                </c:pt>
                <c:pt idx="2571">
                  <c:v>43.695836873406968</c:v>
                </c:pt>
                <c:pt idx="2572">
                  <c:v>43.712829226847923</c:v>
                </c:pt>
                <c:pt idx="2573">
                  <c:v>43.729821580288871</c:v>
                </c:pt>
                <c:pt idx="2574">
                  <c:v>43.746813933729825</c:v>
                </c:pt>
                <c:pt idx="2575">
                  <c:v>43.763806287170773</c:v>
                </c:pt>
                <c:pt idx="2576">
                  <c:v>43.780798640611728</c:v>
                </c:pt>
                <c:pt idx="2577">
                  <c:v>43.797790994052676</c:v>
                </c:pt>
                <c:pt idx="2578">
                  <c:v>43.814783347493631</c:v>
                </c:pt>
                <c:pt idx="2579">
                  <c:v>43.831775700934585</c:v>
                </c:pt>
                <c:pt idx="2580">
                  <c:v>43.848768054375533</c:v>
                </c:pt>
                <c:pt idx="2581">
                  <c:v>43.865760407816488</c:v>
                </c:pt>
                <c:pt idx="2582">
                  <c:v>43.882752761257436</c:v>
                </c:pt>
                <c:pt idx="2583">
                  <c:v>43.899745114698391</c:v>
                </c:pt>
                <c:pt idx="2584">
                  <c:v>43.916737468139338</c:v>
                </c:pt>
                <c:pt idx="2585">
                  <c:v>43.933729821580293</c:v>
                </c:pt>
                <c:pt idx="2586">
                  <c:v>43.950722175021241</c:v>
                </c:pt>
                <c:pt idx="2587">
                  <c:v>43.967714528462196</c:v>
                </c:pt>
                <c:pt idx="2588">
                  <c:v>43.984706881903143</c:v>
                </c:pt>
                <c:pt idx="2589">
                  <c:v>44.001699235344098</c:v>
                </c:pt>
                <c:pt idx="2590">
                  <c:v>44.018691588785046</c:v>
                </c:pt>
                <c:pt idx="2591">
                  <c:v>44.035683942226001</c:v>
                </c:pt>
                <c:pt idx="2592">
                  <c:v>44.052676295666956</c:v>
                </c:pt>
                <c:pt idx="2593">
                  <c:v>44.069668649107903</c:v>
                </c:pt>
                <c:pt idx="2594">
                  <c:v>44.086661002548858</c:v>
                </c:pt>
                <c:pt idx="2595">
                  <c:v>44.103653355989806</c:v>
                </c:pt>
                <c:pt idx="2596">
                  <c:v>44.120645709430761</c:v>
                </c:pt>
                <c:pt idx="2597">
                  <c:v>44.137638062871709</c:v>
                </c:pt>
                <c:pt idx="2598">
                  <c:v>44.154630416312663</c:v>
                </c:pt>
                <c:pt idx="2599">
                  <c:v>44.171622769753611</c:v>
                </c:pt>
                <c:pt idx="2600">
                  <c:v>44.188615123194566</c:v>
                </c:pt>
                <c:pt idx="2601">
                  <c:v>44.205607476635514</c:v>
                </c:pt>
                <c:pt idx="2602">
                  <c:v>44.222599830076469</c:v>
                </c:pt>
                <c:pt idx="2603">
                  <c:v>44.239592183517416</c:v>
                </c:pt>
                <c:pt idx="2604">
                  <c:v>44.256584536958371</c:v>
                </c:pt>
                <c:pt idx="2605">
                  <c:v>44.273576890399326</c:v>
                </c:pt>
                <c:pt idx="2606">
                  <c:v>44.290569243840274</c:v>
                </c:pt>
                <c:pt idx="2607">
                  <c:v>44.307561597281229</c:v>
                </c:pt>
                <c:pt idx="2608">
                  <c:v>44.324553950722176</c:v>
                </c:pt>
                <c:pt idx="2609">
                  <c:v>44.341546304163131</c:v>
                </c:pt>
                <c:pt idx="2610">
                  <c:v>44.358538657604079</c:v>
                </c:pt>
                <c:pt idx="2611">
                  <c:v>44.375531011045034</c:v>
                </c:pt>
                <c:pt idx="2612">
                  <c:v>44.392523364485982</c:v>
                </c:pt>
                <c:pt idx="2613">
                  <c:v>44.409515717926936</c:v>
                </c:pt>
                <c:pt idx="2614">
                  <c:v>44.426508071367884</c:v>
                </c:pt>
                <c:pt idx="2615">
                  <c:v>44.443500424808839</c:v>
                </c:pt>
                <c:pt idx="2616">
                  <c:v>44.460492778249787</c:v>
                </c:pt>
                <c:pt idx="2617">
                  <c:v>44.477485131690742</c:v>
                </c:pt>
                <c:pt idx="2618">
                  <c:v>44.494477485131696</c:v>
                </c:pt>
                <c:pt idx="2619">
                  <c:v>44.511469838572644</c:v>
                </c:pt>
                <c:pt idx="2620">
                  <c:v>44.528462192013599</c:v>
                </c:pt>
                <c:pt idx="2621">
                  <c:v>44.545454545454547</c:v>
                </c:pt>
                <c:pt idx="2622">
                  <c:v>44.562446898895502</c:v>
                </c:pt>
                <c:pt idx="2623">
                  <c:v>44.579439252336449</c:v>
                </c:pt>
                <c:pt idx="2624">
                  <c:v>44.596431605777404</c:v>
                </c:pt>
                <c:pt idx="2625">
                  <c:v>44.613423959218352</c:v>
                </c:pt>
                <c:pt idx="2626">
                  <c:v>44.630416312659307</c:v>
                </c:pt>
                <c:pt idx="2627">
                  <c:v>44.647408666100254</c:v>
                </c:pt>
                <c:pt idx="2628">
                  <c:v>44.664401019541209</c:v>
                </c:pt>
                <c:pt idx="2629">
                  <c:v>44.681393372982157</c:v>
                </c:pt>
                <c:pt idx="2630">
                  <c:v>44.698385726423112</c:v>
                </c:pt>
                <c:pt idx="2631">
                  <c:v>44.715378079864067</c:v>
                </c:pt>
                <c:pt idx="2632">
                  <c:v>44.732370433305015</c:v>
                </c:pt>
                <c:pt idx="2633">
                  <c:v>44.749362786745969</c:v>
                </c:pt>
                <c:pt idx="2634">
                  <c:v>44.766355140186917</c:v>
                </c:pt>
                <c:pt idx="2635">
                  <c:v>44.783347493627872</c:v>
                </c:pt>
                <c:pt idx="2636">
                  <c:v>44.80033984706882</c:v>
                </c:pt>
                <c:pt idx="2637">
                  <c:v>44.817332200509775</c:v>
                </c:pt>
                <c:pt idx="2638">
                  <c:v>44.834324553950722</c:v>
                </c:pt>
                <c:pt idx="2639">
                  <c:v>44.851316907391677</c:v>
                </c:pt>
                <c:pt idx="2640">
                  <c:v>44.868309260832625</c:v>
                </c:pt>
                <c:pt idx="2641">
                  <c:v>44.88530161427358</c:v>
                </c:pt>
                <c:pt idx="2642">
                  <c:v>44.902293967714527</c:v>
                </c:pt>
                <c:pt idx="2643">
                  <c:v>44.919286321155482</c:v>
                </c:pt>
                <c:pt idx="2644">
                  <c:v>44.936278674596437</c:v>
                </c:pt>
                <c:pt idx="2645">
                  <c:v>44.953271028037385</c:v>
                </c:pt>
                <c:pt idx="2646">
                  <c:v>44.97026338147834</c:v>
                </c:pt>
                <c:pt idx="2647">
                  <c:v>44.987255734919287</c:v>
                </c:pt>
                <c:pt idx="2648">
                  <c:v>45.004248088360242</c:v>
                </c:pt>
                <c:pt idx="2649">
                  <c:v>45.02124044180119</c:v>
                </c:pt>
                <c:pt idx="2650">
                  <c:v>45.038232795242145</c:v>
                </c:pt>
                <c:pt idx="2651">
                  <c:v>45.055225148683093</c:v>
                </c:pt>
                <c:pt idx="2652">
                  <c:v>45.072217502124047</c:v>
                </c:pt>
                <c:pt idx="2653">
                  <c:v>45.089209855564995</c:v>
                </c:pt>
                <c:pt idx="2654">
                  <c:v>45.10620220900595</c:v>
                </c:pt>
                <c:pt idx="2655">
                  <c:v>45.123194562446905</c:v>
                </c:pt>
                <c:pt idx="2656">
                  <c:v>45.140186915887853</c:v>
                </c:pt>
                <c:pt idx="2657">
                  <c:v>45.157179269328807</c:v>
                </c:pt>
                <c:pt idx="2658">
                  <c:v>45.174171622769755</c:v>
                </c:pt>
                <c:pt idx="2659">
                  <c:v>45.19116397621071</c:v>
                </c:pt>
                <c:pt idx="2660">
                  <c:v>45.208156329651658</c:v>
                </c:pt>
                <c:pt idx="2661">
                  <c:v>45.225148683092613</c:v>
                </c:pt>
                <c:pt idx="2662">
                  <c:v>45.24214103653356</c:v>
                </c:pt>
                <c:pt idx="2663">
                  <c:v>45.259133389974515</c:v>
                </c:pt>
                <c:pt idx="2664">
                  <c:v>45.276125743415463</c:v>
                </c:pt>
                <c:pt idx="2665">
                  <c:v>45.293118096856418</c:v>
                </c:pt>
                <c:pt idx="2666">
                  <c:v>45.310110450297366</c:v>
                </c:pt>
                <c:pt idx="2667">
                  <c:v>45.32710280373832</c:v>
                </c:pt>
                <c:pt idx="2668">
                  <c:v>45.344095157179275</c:v>
                </c:pt>
                <c:pt idx="2669">
                  <c:v>45.361087510620223</c:v>
                </c:pt>
                <c:pt idx="2670">
                  <c:v>45.378079864061178</c:v>
                </c:pt>
                <c:pt idx="2671">
                  <c:v>45.395072217502126</c:v>
                </c:pt>
                <c:pt idx="2672">
                  <c:v>45.41206457094308</c:v>
                </c:pt>
                <c:pt idx="2673">
                  <c:v>45.429056924384028</c:v>
                </c:pt>
                <c:pt idx="2674">
                  <c:v>45.446049277824983</c:v>
                </c:pt>
                <c:pt idx="2675">
                  <c:v>45.463041631265931</c:v>
                </c:pt>
                <c:pt idx="2676">
                  <c:v>45.480033984706886</c:v>
                </c:pt>
                <c:pt idx="2677">
                  <c:v>45.497026338147833</c:v>
                </c:pt>
                <c:pt idx="2678">
                  <c:v>45.514018691588788</c:v>
                </c:pt>
                <c:pt idx="2679">
                  <c:v>45.531011045029736</c:v>
                </c:pt>
                <c:pt idx="2680">
                  <c:v>45.548003398470691</c:v>
                </c:pt>
                <c:pt idx="2681">
                  <c:v>45.564995751911646</c:v>
                </c:pt>
                <c:pt idx="2682">
                  <c:v>45.581988105352593</c:v>
                </c:pt>
                <c:pt idx="2683">
                  <c:v>45.598980458793548</c:v>
                </c:pt>
                <c:pt idx="2684">
                  <c:v>45.615972812234496</c:v>
                </c:pt>
                <c:pt idx="2685">
                  <c:v>45.632965165675451</c:v>
                </c:pt>
                <c:pt idx="2686">
                  <c:v>45.649957519116398</c:v>
                </c:pt>
                <c:pt idx="2687">
                  <c:v>45.666949872557353</c:v>
                </c:pt>
                <c:pt idx="2688">
                  <c:v>45.683942225998301</c:v>
                </c:pt>
                <c:pt idx="2689">
                  <c:v>45.700934579439256</c:v>
                </c:pt>
                <c:pt idx="2690">
                  <c:v>45.717926932880204</c:v>
                </c:pt>
                <c:pt idx="2691">
                  <c:v>45.734919286321158</c:v>
                </c:pt>
                <c:pt idx="2692">
                  <c:v>45.751911639762106</c:v>
                </c:pt>
                <c:pt idx="2693">
                  <c:v>45.768903993203061</c:v>
                </c:pt>
                <c:pt idx="2694">
                  <c:v>45.785896346644016</c:v>
                </c:pt>
                <c:pt idx="2695">
                  <c:v>45.802888700084964</c:v>
                </c:pt>
                <c:pt idx="2696">
                  <c:v>45.819881053525918</c:v>
                </c:pt>
                <c:pt idx="2697">
                  <c:v>45.836873406966866</c:v>
                </c:pt>
                <c:pt idx="2698">
                  <c:v>45.853865760407821</c:v>
                </c:pt>
                <c:pt idx="2699">
                  <c:v>45.870858113848769</c:v>
                </c:pt>
                <c:pt idx="2700">
                  <c:v>45.887850467289724</c:v>
                </c:pt>
                <c:pt idx="2701">
                  <c:v>45.904842820730671</c:v>
                </c:pt>
                <c:pt idx="2702">
                  <c:v>45.921835174171626</c:v>
                </c:pt>
                <c:pt idx="2703">
                  <c:v>45.938827527612574</c:v>
                </c:pt>
                <c:pt idx="2704">
                  <c:v>45.955819881053529</c:v>
                </c:pt>
                <c:pt idx="2705">
                  <c:v>45.972812234494477</c:v>
                </c:pt>
                <c:pt idx="2706">
                  <c:v>45.989804587935431</c:v>
                </c:pt>
                <c:pt idx="2707">
                  <c:v>46.006796941376386</c:v>
                </c:pt>
                <c:pt idx="2708">
                  <c:v>46.023789294817334</c:v>
                </c:pt>
                <c:pt idx="2709">
                  <c:v>46.040781648258289</c:v>
                </c:pt>
                <c:pt idx="2710">
                  <c:v>46.057774001699237</c:v>
                </c:pt>
                <c:pt idx="2711">
                  <c:v>46.074766355140191</c:v>
                </c:pt>
                <c:pt idx="2712">
                  <c:v>46.091758708581139</c:v>
                </c:pt>
                <c:pt idx="2713">
                  <c:v>46.108751062022094</c:v>
                </c:pt>
                <c:pt idx="2714">
                  <c:v>46.125743415463042</c:v>
                </c:pt>
                <c:pt idx="2715">
                  <c:v>46.142735768903997</c:v>
                </c:pt>
                <c:pt idx="2716">
                  <c:v>46.159728122344944</c:v>
                </c:pt>
                <c:pt idx="2717">
                  <c:v>46.176720475785899</c:v>
                </c:pt>
                <c:pt idx="2718">
                  <c:v>46.193712829226847</c:v>
                </c:pt>
                <c:pt idx="2719">
                  <c:v>46.210705182667802</c:v>
                </c:pt>
                <c:pt idx="2720">
                  <c:v>46.227697536108757</c:v>
                </c:pt>
                <c:pt idx="2721">
                  <c:v>46.244689889549704</c:v>
                </c:pt>
                <c:pt idx="2722">
                  <c:v>46.261682242990659</c:v>
                </c:pt>
                <c:pt idx="2723">
                  <c:v>46.278674596431607</c:v>
                </c:pt>
                <c:pt idx="2724">
                  <c:v>46.295666949872562</c:v>
                </c:pt>
                <c:pt idx="2725">
                  <c:v>46.312659303313509</c:v>
                </c:pt>
                <c:pt idx="2726">
                  <c:v>46.329651656754464</c:v>
                </c:pt>
                <c:pt idx="2727">
                  <c:v>46.346644010195412</c:v>
                </c:pt>
                <c:pt idx="2728">
                  <c:v>46.363636363636367</c:v>
                </c:pt>
                <c:pt idx="2729">
                  <c:v>46.380628717077315</c:v>
                </c:pt>
                <c:pt idx="2730">
                  <c:v>46.397621070518269</c:v>
                </c:pt>
                <c:pt idx="2731">
                  <c:v>46.414613423959224</c:v>
                </c:pt>
                <c:pt idx="2732">
                  <c:v>46.431605777400172</c:v>
                </c:pt>
                <c:pt idx="2733">
                  <c:v>46.448598130841127</c:v>
                </c:pt>
                <c:pt idx="2734">
                  <c:v>46.465590484282075</c:v>
                </c:pt>
                <c:pt idx="2735">
                  <c:v>46.482582837723029</c:v>
                </c:pt>
                <c:pt idx="2736">
                  <c:v>46.499575191163977</c:v>
                </c:pt>
                <c:pt idx="2737">
                  <c:v>46.516567544604932</c:v>
                </c:pt>
                <c:pt idx="2738">
                  <c:v>46.53355989804588</c:v>
                </c:pt>
                <c:pt idx="2739">
                  <c:v>46.550552251486835</c:v>
                </c:pt>
                <c:pt idx="2740">
                  <c:v>46.567544604927782</c:v>
                </c:pt>
                <c:pt idx="2741">
                  <c:v>46.584536958368737</c:v>
                </c:pt>
                <c:pt idx="2742">
                  <c:v>46.601529311809685</c:v>
                </c:pt>
                <c:pt idx="2743">
                  <c:v>46.61852166525064</c:v>
                </c:pt>
                <c:pt idx="2744">
                  <c:v>46.635514018691595</c:v>
                </c:pt>
                <c:pt idx="2745">
                  <c:v>46.652506372132542</c:v>
                </c:pt>
                <c:pt idx="2746">
                  <c:v>46.669498725573497</c:v>
                </c:pt>
                <c:pt idx="2747">
                  <c:v>46.686491079014445</c:v>
                </c:pt>
                <c:pt idx="2748">
                  <c:v>46.7034834324554</c:v>
                </c:pt>
                <c:pt idx="2749">
                  <c:v>46.720475785896348</c:v>
                </c:pt>
                <c:pt idx="2750">
                  <c:v>46.737468139337302</c:v>
                </c:pt>
                <c:pt idx="2751">
                  <c:v>46.75446049277825</c:v>
                </c:pt>
                <c:pt idx="2752">
                  <c:v>46.771452846219205</c:v>
                </c:pt>
                <c:pt idx="2753">
                  <c:v>46.788445199660153</c:v>
                </c:pt>
                <c:pt idx="2754">
                  <c:v>46.805437553101108</c:v>
                </c:pt>
                <c:pt idx="2755">
                  <c:v>46.822429906542055</c:v>
                </c:pt>
                <c:pt idx="2756">
                  <c:v>46.83942225998301</c:v>
                </c:pt>
                <c:pt idx="2757">
                  <c:v>46.856414613423965</c:v>
                </c:pt>
                <c:pt idx="2758">
                  <c:v>46.873406966864913</c:v>
                </c:pt>
                <c:pt idx="2759">
                  <c:v>46.890399320305868</c:v>
                </c:pt>
                <c:pt idx="2760">
                  <c:v>46.907391673746815</c:v>
                </c:pt>
                <c:pt idx="2761">
                  <c:v>46.92438402718777</c:v>
                </c:pt>
                <c:pt idx="2762">
                  <c:v>46.941376380628718</c:v>
                </c:pt>
                <c:pt idx="2763">
                  <c:v>46.958368734069673</c:v>
                </c:pt>
                <c:pt idx="2764">
                  <c:v>46.97536108751062</c:v>
                </c:pt>
                <c:pt idx="2765">
                  <c:v>46.992353440951575</c:v>
                </c:pt>
                <c:pt idx="2766">
                  <c:v>47.009345794392523</c:v>
                </c:pt>
                <c:pt idx="2767">
                  <c:v>47.026338147833478</c:v>
                </c:pt>
                <c:pt idx="2768">
                  <c:v>47.043330501274426</c:v>
                </c:pt>
                <c:pt idx="2769">
                  <c:v>47.06032285471538</c:v>
                </c:pt>
                <c:pt idx="2770">
                  <c:v>47.077315208156335</c:v>
                </c:pt>
                <c:pt idx="2771">
                  <c:v>47.094307561597283</c:v>
                </c:pt>
                <c:pt idx="2772">
                  <c:v>47.111299915038238</c:v>
                </c:pt>
                <c:pt idx="2773">
                  <c:v>47.128292268479186</c:v>
                </c:pt>
                <c:pt idx="2774">
                  <c:v>47.14528462192014</c:v>
                </c:pt>
                <c:pt idx="2775">
                  <c:v>47.162276975361088</c:v>
                </c:pt>
                <c:pt idx="2776">
                  <c:v>47.179269328802043</c:v>
                </c:pt>
                <c:pt idx="2777">
                  <c:v>47.196261682242991</c:v>
                </c:pt>
                <c:pt idx="2778">
                  <c:v>47.213254035683946</c:v>
                </c:pt>
                <c:pt idx="2779">
                  <c:v>47.230246389124893</c:v>
                </c:pt>
                <c:pt idx="2780">
                  <c:v>47.247238742565848</c:v>
                </c:pt>
                <c:pt idx="2781">
                  <c:v>47.264231096006796</c:v>
                </c:pt>
                <c:pt idx="2782">
                  <c:v>47.281223449447751</c:v>
                </c:pt>
                <c:pt idx="2783">
                  <c:v>47.298215802888706</c:v>
                </c:pt>
                <c:pt idx="2784">
                  <c:v>47.315208156329653</c:v>
                </c:pt>
                <c:pt idx="2785">
                  <c:v>47.332200509770608</c:v>
                </c:pt>
                <c:pt idx="2786">
                  <c:v>47.349192863211556</c:v>
                </c:pt>
                <c:pt idx="2787">
                  <c:v>47.366185216652511</c:v>
                </c:pt>
                <c:pt idx="2788">
                  <c:v>47.383177570093459</c:v>
                </c:pt>
                <c:pt idx="2789">
                  <c:v>47.400169923534413</c:v>
                </c:pt>
                <c:pt idx="2790">
                  <c:v>47.417162276975361</c:v>
                </c:pt>
                <c:pt idx="2791">
                  <c:v>47.434154630416316</c:v>
                </c:pt>
                <c:pt idx="2792">
                  <c:v>47.451146983857264</c:v>
                </c:pt>
                <c:pt idx="2793">
                  <c:v>47.468139337298219</c:v>
                </c:pt>
                <c:pt idx="2794">
                  <c:v>47.485131690739173</c:v>
                </c:pt>
                <c:pt idx="2795">
                  <c:v>47.502124044180121</c:v>
                </c:pt>
                <c:pt idx="2796">
                  <c:v>47.519116397621076</c:v>
                </c:pt>
                <c:pt idx="2797">
                  <c:v>47.536108751062024</c:v>
                </c:pt>
                <c:pt idx="2798">
                  <c:v>47.553101104502979</c:v>
                </c:pt>
                <c:pt idx="2799">
                  <c:v>47.570093457943926</c:v>
                </c:pt>
                <c:pt idx="2800">
                  <c:v>47.587085811384881</c:v>
                </c:pt>
                <c:pt idx="2801">
                  <c:v>47.604078164825829</c:v>
                </c:pt>
                <c:pt idx="2802">
                  <c:v>47.621070518266784</c:v>
                </c:pt>
                <c:pt idx="2803">
                  <c:v>47.638062871707731</c:v>
                </c:pt>
                <c:pt idx="2804">
                  <c:v>47.655055225148686</c:v>
                </c:pt>
                <c:pt idx="2805">
                  <c:v>47.672047578589634</c:v>
                </c:pt>
                <c:pt idx="2806">
                  <c:v>47.689039932030589</c:v>
                </c:pt>
                <c:pt idx="2807">
                  <c:v>47.706032285471544</c:v>
                </c:pt>
                <c:pt idx="2808">
                  <c:v>47.723024638912491</c:v>
                </c:pt>
                <c:pt idx="2809">
                  <c:v>47.740016992353446</c:v>
                </c:pt>
                <c:pt idx="2810">
                  <c:v>47.757009345794394</c:v>
                </c:pt>
                <c:pt idx="2811">
                  <c:v>47.774001699235349</c:v>
                </c:pt>
                <c:pt idx="2812">
                  <c:v>47.790994052676297</c:v>
                </c:pt>
                <c:pt idx="2813">
                  <c:v>47.807986406117251</c:v>
                </c:pt>
                <c:pt idx="2814">
                  <c:v>47.824978759558199</c:v>
                </c:pt>
                <c:pt idx="2815">
                  <c:v>47.841971112999154</c:v>
                </c:pt>
                <c:pt idx="2816">
                  <c:v>47.858963466440102</c:v>
                </c:pt>
                <c:pt idx="2817">
                  <c:v>47.875955819881057</c:v>
                </c:pt>
                <c:pt idx="2818">
                  <c:v>47.892948173322004</c:v>
                </c:pt>
                <c:pt idx="2819">
                  <c:v>47.909940526762959</c:v>
                </c:pt>
                <c:pt idx="2820">
                  <c:v>47.926932880203914</c:v>
                </c:pt>
                <c:pt idx="2821">
                  <c:v>47.943925233644862</c:v>
                </c:pt>
                <c:pt idx="2822">
                  <c:v>47.960917587085817</c:v>
                </c:pt>
                <c:pt idx="2823">
                  <c:v>47.977909940526764</c:v>
                </c:pt>
                <c:pt idx="2824">
                  <c:v>47.994902293967719</c:v>
                </c:pt>
                <c:pt idx="2825">
                  <c:v>48.011894647408667</c:v>
                </c:pt>
                <c:pt idx="2826">
                  <c:v>48.028887000849622</c:v>
                </c:pt>
                <c:pt idx="2827">
                  <c:v>48.04587935429057</c:v>
                </c:pt>
                <c:pt idx="2828">
                  <c:v>48.062871707731524</c:v>
                </c:pt>
                <c:pt idx="2829">
                  <c:v>48.079864061172472</c:v>
                </c:pt>
                <c:pt idx="2830">
                  <c:v>48.096856414613427</c:v>
                </c:pt>
                <c:pt idx="2831">
                  <c:v>48.113848768054375</c:v>
                </c:pt>
                <c:pt idx="2832">
                  <c:v>48.13084112149533</c:v>
                </c:pt>
                <c:pt idx="2833">
                  <c:v>48.147833474936284</c:v>
                </c:pt>
                <c:pt idx="2834">
                  <c:v>48.164825828377232</c:v>
                </c:pt>
                <c:pt idx="2835">
                  <c:v>48.181818181818187</c:v>
                </c:pt>
                <c:pt idx="2836">
                  <c:v>48.198810535259135</c:v>
                </c:pt>
                <c:pt idx="2837">
                  <c:v>48.21580288870009</c:v>
                </c:pt>
                <c:pt idx="2838">
                  <c:v>48.232795242141037</c:v>
                </c:pt>
                <c:pt idx="2839">
                  <c:v>48.249787595581992</c:v>
                </c:pt>
                <c:pt idx="2840">
                  <c:v>48.26677994902294</c:v>
                </c:pt>
                <c:pt idx="2841">
                  <c:v>48.283772302463895</c:v>
                </c:pt>
                <c:pt idx="2842">
                  <c:v>48.300764655904842</c:v>
                </c:pt>
                <c:pt idx="2843">
                  <c:v>48.317757009345797</c:v>
                </c:pt>
                <c:pt idx="2844">
                  <c:v>48.334749362786745</c:v>
                </c:pt>
                <c:pt idx="2845">
                  <c:v>48.3517417162277</c:v>
                </c:pt>
                <c:pt idx="2846">
                  <c:v>48.368734069668655</c:v>
                </c:pt>
                <c:pt idx="2847">
                  <c:v>48.385726423109602</c:v>
                </c:pt>
                <c:pt idx="2848">
                  <c:v>48.402718776550557</c:v>
                </c:pt>
                <c:pt idx="2849">
                  <c:v>48.419711129991505</c:v>
                </c:pt>
                <c:pt idx="2850">
                  <c:v>48.43670348343246</c:v>
                </c:pt>
                <c:pt idx="2851">
                  <c:v>48.453695836873408</c:v>
                </c:pt>
                <c:pt idx="2852">
                  <c:v>48.470688190314362</c:v>
                </c:pt>
                <c:pt idx="2853">
                  <c:v>48.48768054375531</c:v>
                </c:pt>
                <c:pt idx="2854">
                  <c:v>48.504672897196265</c:v>
                </c:pt>
                <c:pt idx="2855">
                  <c:v>48.521665250637213</c:v>
                </c:pt>
                <c:pt idx="2856">
                  <c:v>48.538657604078168</c:v>
                </c:pt>
                <c:pt idx="2857">
                  <c:v>48.555649957519115</c:v>
                </c:pt>
                <c:pt idx="2858">
                  <c:v>48.57264231096007</c:v>
                </c:pt>
                <c:pt idx="2859">
                  <c:v>48.589634664401025</c:v>
                </c:pt>
                <c:pt idx="2860">
                  <c:v>48.606627017841973</c:v>
                </c:pt>
                <c:pt idx="2861">
                  <c:v>48.623619371282928</c:v>
                </c:pt>
                <c:pt idx="2862">
                  <c:v>48.640611724723875</c:v>
                </c:pt>
                <c:pt idx="2863">
                  <c:v>48.65760407816483</c:v>
                </c:pt>
                <c:pt idx="2864">
                  <c:v>48.674596431605778</c:v>
                </c:pt>
                <c:pt idx="2865">
                  <c:v>48.691588785046733</c:v>
                </c:pt>
                <c:pt idx="2866">
                  <c:v>48.708581138487681</c:v>
                </c:pt>
                <c:pt idx="2867">
                  <c:v>48.725573491928635</c:v>
                </c:pt>
                <c:pt idx="2868">
                  <c:v>48.742565845369583</c:v>
                </c:pt>
                <c:pt idx="2869">
                  <c:v>48.759558198810538</c:v>
                </c:pt>
                <c:pt idx="2870">
                  <c:v>48.776550552251493</c:v>
                </c:pt>
                <c:pt idx="2871">
                  <c:v>48.793542905692441</c:v>
                </c:pt>
                <c:pt idx="2872">
                  <c:v>48.810535259133395</c:v>
                </c:pt>
                <c:pt idx="2873">
                  <c:v>48.827527612574343</c:v>
                </c:pt>
                <c:pt idx="2874">
                  <c:v>48.844519966015298</c:v>
                </c:pt>
                <c:pt idx="2875">
                  <c:v>48.861512319456246</c:v>
                </c:pt>
                <c:pt idx="2876">
                  <c:v>48.878504672897201</c:v>
                </c:pt>
                <c:pt idx="2877">
                  <c:v>48.895497026338148</c:v>
                </c:pt>
                <c:pt idx="2878">
                  <c:v>48.912489379779103</c:v>
                </c:pt>
                <c:pt idx="2879">
                  <c:v>48.929481733220051</c:v>
                </c:pt>
                <c:pt idx="2880">
                  <c:v>48.946474086661006</c:v>
                </c:pt>
                <c:pt idx="2881">
                  <c:v>48.963466440101953</c:v>
                </c:pt>
                <c:pt idx="2882">
                  <c:v>48.980458793542908</c:v>
                </c:pt>
                <c:pt idx="2883">
                  <c:v>48.997451146983863</c:v>
                </c:pt>
                <c:pt idx="2884">
                  <c:v>49.014443500424811</c:v>
                </c:pt>
                <c:pt idx="2885">
                  <c:v>49.031435853865766</c:v>
                </c:pt>
                <c:pt idx="2886">
                  <c:v>49.048428207306713</c:v>
                </c:pt>
                <c:pt idx="2887">
                  <c:v>49.065420560747668</c:v>
                </c:pt>
                <c:pt idx="2888">
                  <c:v>49.082412914188616</c:v>
                </c:pt>
                <c:pt idx="2889">
                  <c:v>49.099405267629571</c:v>
                </c:pt>
                <c:pt idx="2890">
                  <c:v>49.116397621070519</c:v>
                </c:pt>
                <c:pt idx="2891">
                  <c:v>49.133389974511473</c:v>
                </c:pt>
                <c:pt idx="2892">
                  <c:v>49.150382327952421</c:v>
                </c:pt>
                <c:pt idx="2893">
                  <c:v>49.167374681393376</c:v>
                </c:pt>
                <c:pt idx="2894">
                  <c:v>49.184367034834324</c:v>
                </c:pt>
                <c:pt idx="2895">
                  <c:v>49.201359388275279</c:v>
                </c:pt>
                <c:pt idx="2896">
                  <c:v>49.218351741716234</c:v>
                </c:pt>
                <c:pt idx="2897">
                  <c:v>49.235344095157181</c:v>
                </c:pt>
                <c:pt idx="2898">
                  <c:v>49.252336448598136</c:v>
                </c:pt>
                <c:pt idx="2899">
                  <c:v>49.269328802039084</c:v>
                </c:pt>
                <c:pt idx="2900">
                  <c:v>49.286321155480039</c:v>
                </c:pt>
                <c:pt idx="2901">
                  <c:v>49.303313508920986</c:v>
                </c:pt>
                <c:pt idx="2902">
                  <c:v>49.320305862361941</c:v>
                </c:pt>
                <c:pt idx="2903">
                  <c:v>49.337298215802889</c:v>
                </c:pt>
                <c:pt idx="2904">
                  <c:v>49.354290569243844</c:v>
                </c:pt>
                <c:pt idx="2905">
                  <c:v>49.371282922684792</c:v>
                </c:pt>
                <c:pt idx="2906">
                  <c:v>49.388275276125746</c:v>
                </c:pt>
                <c:pt idx="2907">
                  <c:v>49.405267629566694</c:v>
                </c:pt>
                <c:pt idx="2908">
                  <c:v>49.422259983007649</c:v>
                </c:pt>
                <c:pt idx="2909">
                  <c:v>49.439252336448604</c:v>
                </c:pt>
                <c:pt idx="2910">
                  <c:v>49.456244689889552</c:v>
                </c:pt>
                <c:pt idx="2911">
                  <c:v>49.473237043330506</c:v>
                </c:pt>
                <c:pt idx="2912">
                  <c:v>49.490229396771454</c:v>
                </c:pt>
                <c:pt idx="2913">
                  <c:v>49.507221750212409</c:v>
                </c:pt>
                <c:pt idx="2914">
                  <c:v>49.524214103653357</c:v>
                </c:pt>
                <c:pt idx="2915">
                  <c:v>49.541206457094312</c:v>
                </c:pt>
                <c:pt idx="2916">
                  <c:v>49.558198810535259</c:v>
                </c:pt>
                <c:pt idx="2917">
                  <c:v>49.575191163976214</c:v>
                </c:pt>
                <c:pt idx="2918">
                  <c:v>49.592183517417162</c:v>
                </c:pt>
                <c:pt idx="2919">
                  <c:v>49.609175870858117</c:v>
                </c:pt>
                <c:pt idx="2920">
                  <c:v>49.626168224299064</c:v>
                </c:pt>
                <c:pt idx="2921">
                  <c:v>49.643160577740019</c:v>
                </c:pt>
                <c:pt idx="2922">
                  <c:v>49.660152931180974</c:v>
                </c:pt>
                <c:pt idx="2923">
                  <c:v>49.677145284621922</c:v>
                </c:pt>
                <c:pt idx="2924">
                  <c:v>49.694137638062877</c:v>
                </c:pt>
                <c:pt idx="2925">
                  <c:v>49.711129991503824</c:v>
                </c:pt>
                <c:pt idx="2926">
                  <c:v>49.728122344944779</c:v>
                </c:pt>
                <c:pt idx="2927">
                  <c:v>49.745114698385727</c:v>
                </c:pt>
                <c:pt idx="2928">
                  <c:v>49.762107051826682</c:v>
                </c:pt>
                <c:pt idx="2929">
                  <c:v>49.77909940526763</c:v>
                </c:pt>
                <c:pt idx="2930">
                  <c:v>49.796091758708585</c:v>
                </c:pt>
                <c:pt idx="2931">
                  <c:v>49.813084112149532</c:v>
                </c:pt>
                <c:pt idx="2932">
                  <c:v>49.830076465590487</c:v>
                </c:pt>
                <c:pt idx="2933">
                  <c:v>49.847068819031442</c:v>
                </c:pt>
                <c:pt idx="2934">
                  <c:v>49.86406117247239</c:v>
                </c:pt>
                <c:pt idx="2935">
                  <c:v>49.881053525913345</c:v>
                </c:pt>
                <c:pt idx="2936">
                  <c:v>49.898045879354292</c:v>
                </c:pt>
                <c:pt idx="2937">
                  <c:v>49.915038232795247</c:v>
                </c:pt>
                <c:pt idx="2938">
                  <c:v>49.932030586236195</c:v>
                </c:pt>
                <c:pt idx="2939">
                  <c:v>49.94902293967715</c:v>
                </c:pt>
                <c:pt idx="2940">
                  <c:v>49.966015293118097</c:v>
                </c:pt>
                <c:pt idx="2941">
                  <c:v>49.983007646559052</c:v>
                </c:pt>
                <c:pt idx="2942">
                  <c:v>50</c:v>
                </c:pt>
                <c:pt idx="2943">
                  <c:v>50.016992353440955</c:v>
                </c:pt>
                <c:pt idx="2944">
                  <c:v>50.033984706881903</c:v>
                </c:pt>
                <c:pt idx="2945">
                  <c:v>50.050977060322857</c:v>
                </c:pt>
                <c:pt idx="2946">
                  <c:v>50.067969413763812</c:v>
                </c:pt>
                <c:pt idx="2947">
                  <c:v>50.08496176720476</c:v>
                </c:pt>
                <c:pt idx="2948">
                  <c:v>50.101954120645715</c:v>
                </c:pt>
                <c:pt idx="2949">
                  <c:v>50.118946474086663</c:v>
                </c:pt>
                <c:pt idx="2950">
                  <c:v>50.135938827527617</c:v>
                </c:pt>
                <c:pt idx="2951">
                  <c:v>50.152931180968565</c:v>
                </c:pt>
                <c:pt idx="2952">
                  <c:v>50.16992353440952</c:v>
                </c:pt>
                <c:pt idx="2953">
                  <c:v>50.186915887850468</c:v>
                </c:pt>
                <c:pt idx="2954">
                  <c:v>50.203908241291423</c:v>
                </c:pt>
                <c:pt idx="2955">
                  <c:v>50.22090059473237</c:v>
                </c:pt>
                <c:pt idx="2956">
                  <c:v>50.237892948173325</c:v>
                </c:pt>
                <c:pt idx="2957">
                  <c:v>50.254885301614273</c:v>
                </c:pt>
                <c:pt idx="2958">
                  <c:v>50.271877655055228</c:v>
                </c:pt>
                <c:pt idx="2959">
                  <c:v>50.288870008496183</c:v>
                </c:pt>
                <c:pt idx="2960">
                  <c:v>50.30586236193713</c:v>
                </c:pt>
                <c:pt idx="2961">
                  <c:v>50.322854715378085</c:v>
                </c:pt>
                <c:pt idx="2962">
                  <c:v>50.339847068819033</c:v>
                </c:pt>
                <c:pt idx="2963">
                  <c:v>50.356839422259988</c:v>
                </c:pt>
                <c:pt idx="2964">
                  <c:v>50.373831775700936</c:v>
                </c:pt>
                <c:pt idx="2965">
                  <c:v>50.39082412914189</c:v>
                </c:pt>
                <c:pt idx="2966">
                  <c:v>50.407816482582838</c:v>
                </c:pt>
                <c:pt idx="2967">
                  <c:v>50.424808836023793</c:v>
                </c:pt>
                <c:pt idx="2968">
                  <c:v>50.441801189464741</c:v>
                </c:pt>
                <c:pt idx="2969">
                  <c:v>50.458793542905696</c:v>
                </c:pt>
                <c:pt idx="2970">
                  <c:v>50.475785896346643</c:v>
                </c:pt>
                <c:pt idx="2971">
                  <c:v>50.492778249787598</c:v>
                </c:pt>
                <c:pt idx="2972">
                  <c:v>50.509770603228553</c:v>
                </c:pt>
                <c:pt idx="2973">
                  <c:v>50.526762956669501</c:v>
                </c:pt>
                <c:pt idx="2974">
                  <c:v>50.543755310110456</c:v>
                </c:pt>
                <c:pt idx="2975">
                  <c:v>50.560747663551403</c:v>
                </c:pt>
                <c:pt idx="2976">
                  <c:v>50.577740016992358</c:v>
                </c:pt>
                <c:pt idx="2977">
                  <c:v>50.594732370433306</c:v>
                </c:pt>
                <c:pt idx="2978">
                  <c:v>50.611724723874261</c:v>
                </c:pt>
                <c:pt idx="2979">
                  <c:v>50.628717077315208</c:v>
                </c:pt>
                <c:pt idx="2980">
                  <c:v>50.645709430756163</c:v>
                </c:pt>
                <c:pt idx="2981">
                  <c:v>50.662701784197111</c:v>
                </c:pt>
                <c:pt idx="2982">
                  <c:v>50.679694137638066</c:v>
                </c:pt>
                <c:pt idx="2983">
                  <c:v>50.696686491079014</c:v>
                </c:pt>
                <c:pt idx="2984">
                  <c:v>50.713678844519968</c:v>
                </c:pt>
                <c:pt idx="2985">
                  <c:v>50.730671197960923</c:v>
                </c:pt>
                <c:pt idx="2986">
                  <c:v>50.747663551401871</c:v>
                </c:pt>
                <c:pt idx="2987">
                  <c:v>50.764655904842826</c:v>
                </c:pt>
                <c:pt idx="2988">
                  <c:v>50.781648258283774</c:v>
                </c:pt>
                <c:pt idx="2989">
                  <c:v>50.798640611724728</c:v>
                </c:pt>
                <c:pt idx="2990">
                  <c:v>50.815632965165676</c:v>
                </c:pt>
                <c:pt idx="2991">
                  <c:v>50.832625318606631</c:v>
                </c:pt>
                <c:pt idx="2992">
                  <c:v>50.849617672047579</c:v>
                </c:pt>
                <c:pt idx="2993">
                  <c:v>50.866610025488534</c:v>
                </c:pt>
                <c:pt idx="2994">
                  <c:v>50.883602378929481</c:v>
                </c:pt>
                <c:pt idx="2995">
                  <c:v>50.900594732370436</c:v>
                </c:pt>
                <c:pt idx="2996">
                  <c:v>50.917587085811384</c:v>
                </c:pt>
                <c:pt idx="2997">
                  <c:v>50.934579439252339</c:v>
                </c:pt>
                <c:pt idx="2998">
                  <c:v>50.951571792693294</c:v>
                </c:pt>
                <c:pt idx="2999">
                  <c:v>50.968564146134241</c:v>
                </c:pt>
                <c:pt idx="3000">
                  <c:v>50.985556499575196</c:v>
                </c:pt>
                <c:pt idx="3001">
                  <c:v>51.002548853016144</c:v>
                </c:pt>
                <c:pt idx="3002">
                  <c:v>51.019541206457099</c:v>
                </c:pt>
                <c:pt idx="3003">
                  <c:v>51.036533559898047</c:v>
                </c:pt>
                <c:pt idx="3004">
                  <c:v>51.053525913339001</c:v>
                </c:pt>
                <c:pt idx="3005">
                  <c:v>51.070518266779949</c:v>
                </c:pt>
                <c:pt idx="3006">
                  <c:v>51.087510620220904</c:v>
                </c:pt>
                <c:pt idx="3007">
                  <c:v>51.104502973661852</c:v>
                </c:pt>
                <c:pt idx="3008">
                  <c:v>51.121495327102807</c:v>
                </c:pt>
                <c:pt idx="3009">
                  <c:v>51.138487680543761</c:v>
                </c:pt>
                <c:pt idx="3010">
                  <c:v>51.155480033984709</c:v>
                </c:pt>
                <c:pt idx="3011">
                  <c:v>51.172472387425664</c:v>
                </c:pt>
                <c:pt idx="3012">
                  <c:v>51.189464740866612</c:v>
                </c:pt>
                <c:pt idx="3013">
                  <c:v>51.206457094307567</c:v>
                </c:pt>
                <c:pt idx="3014">
                  <c:v>51.223449447748514</c:v>
                </c:pt>
                <c:pt idx="3015">
                  <c:v>51.240441801189469</c:v>
                </c:pt>
                <c:pt idx="3016">
                  <c:v>51.257434154630417</c:v>
                </c:pt>
                <c:pt idx="3017">
                  <c:v>51.274426508071372</c:v>
                </c:pt>
                <c:pt idx="3018">
                  <c:v>51.291418861512319</c:v>
                </c:pt>
                <c:pt idx="3019">
                  <c:v>51.308411214953274</c:v>
                </c:pt>
                <c:pt idx="3020">
                  <c:v>51.325403568394222</c:v>
                </c:pt>
                <c:pt idx="3021">
                  <c:v>51.342395921835177</c:v>
                </c:pt>
                <c:pt idx="3022">
                  <c:v>51.359388275276132</c:v>
                </c:pt>
                <c:pt idx="3023">
                  <c:v>51.376380628717079</c:v>
                </c:pt>
                <c:pt idx="3024">
                  <c:v>51.393372982158034</c:v>
                </c:pt>
                <c:pt idx="3025">
                  <c:v>51.410365335598982</c:v>
                </c:pt>
                <c:pt idx="3026">
                  <c:v>51.427357689039937</c:v>
                </c:pt>
                <c:pt idx="3027">
                  <c:v>51.444350042480885</c:v>
                </c:pt>
                <c:pt idx="3028">
                  <c:v>51.461342395921839</c:v>
                </c:pt>
                <c:pt idx="3029">
                  <c:v>51.478334749362787</c:v>
                </c:pt>
                <c:pt idx="3030">
                  <c:v>51.495327102803742</c:v>
                </c:pt>
                <c:pt idx="3031">
                  <c:v>51.51231945624469</c:v>
                </c:pt>
                <c:pt idx="3032">
                  <c:v>51.529311809685645</c:v>
                </c:pt>
                <c:pt idx="3033">
                  <c:v>51.546304163126592</c:v>
                </c:pt>
                <c:pt idx="3034">
                  <c:v>51.563296516567547</c:v>
                </c:pt>
                <c:pt idx="3035">
                  <c:v>51.580288870008502</c:v>
                </c:pt>
                <c:pt idx="3036">
                  <c:v>51.59728122344945</c:v>
                </c:pt>
                <c:pt idx="3037">
                  <c:v>51.614273576890405</c:v>
                </c:pt>
                <c:pt idx="3038">
                  <c:v>51.631265930331352</c:v>
                </c:pt>
                <c:pt idx="3039">
                  <c:v>51.648258283772307</c:v>
                </c:pt>
                <c:pt idx="3040">
                  <c:v>51.665250637213255</c:v>
                </c:pt>
                <c:pt idx="3041">
                  <c:v>51.68224299065421</c:v>
                </c:pt>
                <c:pt idx="3042">
                  <c:v>51.699235344095158</c:v>
                </c:pt>
                <c:pt idx="3043">
                  <c:v>51.716227697536112</c:v>
                </c:pt>
                <c:pt idx="3044">
                  <c:v>51.73322005097706</c:v>
                </c:pt>
                <c:pt idx="3045">
                  <c:v>51.750212404418015</c:v>
                </c:pt>
                <c:pt idx="3046">
                  <c:v>51.767204757858963</c:v>
                </c:pt>
                <c:pt idx="3047">
                  <c:v>51.784197111299918</c:v>
                </c:pt>
                <c:pt idx="3048">
                  <c:v>51.801189464740872</c:v>
                </c:pt>
                <c:pt idx="3049">
                  <c:v>51.81818181818182</c:v>
                </c:pt>
                <c:pt idx="3050">
                  <c:v>51.835174171622775</c:v>
                </c:pt>
                <c:pt idx="3051">
                  <c:v>51.852166525063723</c:v>
                </c:pt>
                <c:pt idx="3052">
                  <c:v>51.869158878504678</c:v>
                </c:pt>
                <c:pt idx="3053">
                  <c:v>51.886151231945625</c:v>
                </c:pt>
                <c:pt idx="3054">
                  <c:v>51.90314358538658</c:v>
                </c:pt>
                <c:pt idx="3055">
                  <c:v>51.920135938827528</c:v>
                </c:pt>
                <c:pt idx="3056">
                  <c:v>51.937128292268483</c:v>
                </c:pt>
                <c:pt idx="3057">
                  <c:v>51.95412064570943</c:v>
                </c:pt>
                <c:pt idx="3058">
                  <c:v>51.971112999150385</c:v>
                </c:pt>
                <c:pt idx="3059">
                  <c:v>51.988105352591333</c:v>
                </c:pt>
                <c:pt idx="3060">
                  <c:v>52.005097706032288</c:v>
                </c:pt>
                <c:pt idx="3061">
                  <c:v>52.022090059473243</c:v>
                </c:pt>
                <c:pt idx="3062">
                  <c:v>52.03908241291419</c:v>
                </c:pt>
                <c:pt idx="3063">
                  <c:v>52.056074766355145</c:v>
                </c:pt>
                <c:pt idx="3064">
                  <c:v>52.073067119796093</c:v>
                </c:pt>
                <c:pt idx="3065">
                  <c:v>52.090059473237048</c:v>
                </c:pt>
                <c:pt idx="3066">
                  <c:v>52.107051826677996</c:v>
                </c:pt>
                <c:pt idx="3067">
                  <c:v>52.12404418011895</c:v>
                </c:pt>
                <c:pt idx="3068">
                  <c:v>52.141036533559898</c:v>
                </c:pt>
                <c:pt idx="3069">
                  <c:v>52.158028887000853</c:v>
                </c:pt>
                <c:pt idx="3070">
                  <c:v>52.175021240441801</c:v>
                </c:pt>
                <c:pt idx="3071">
                  <c:v>52.192013593882756</c:v>
                </c:pt>
                <c:pt idx="3072">
                  <c:v>52.20900594732371</c:v>
                </c:pt>
                <c:pt idx="3073">
                  <c:v>52.225998300764658</c:v>
                </c:pt>
                <c:pt idx="3074">
                  <c:v>52.242990654205613</c:v>
                </c:pt>
                <c:pt idx="3075">
                  <c:v>52.259983007646561</c:v>
                </c:pt>
                <c:pt idx="3076">
                  <c:v>52.276975361087516</c:v>
                </c:pt>
                <c:pt idx="3077">
                  <c:v>52.293967714528463</c:v>
                </c:pt>
                <c:pt idx="3078">
                  <c:v>52.310960067969418</c:v>
                </c:pt>
                <c:pt idx="3079">
                  <c:v>52.327952421410366</c:v>
                </c:pt>
                <c:pt idx="3080">
                  <c:v>52.344944774851321</c:v>
                </c:pt>
                <c:pt idx="3081">
                  <c:v>52.361937128292269</c:v>
                </c:pt>
                <c:pt idx="3082">
                  <c:v>52.378929481733223</c:v>
                </c:pt>
                <c:pt idx="3083">
                  <c:v>52.395921835174171</c:v>
                </c:pt>
                <c:pt idx="3084">
                  <c:v>52.412914188615126</c:v>
                </c:pt>
                <c:pt idx="3085">
                  <c:v>52.429906542056081</c:v>
                </c:pt>
                <c:pt idx="3086">
                  <c:v>52.446898895497029</c:v>
                </c:pt>
                <c:pt idx="3087">
                  <c:v>52.463891248937983</c:v>
                </c:pt>
                <c:pt idx="3088">
                  <c:v>52.480883602378931</c:v>
                </c:pt>
                <c:pt idx="3089">
                  <c:v>52.497875955819886</c:v>
                </c:pt>
                <c:pt idx="3090">
                  <c:v>52.514868309260834</c:v>
                </c:pt>
                <c:pt idx="3091">
                  <c:v>52.531860662701789</c:v>
                </c:pt>
                <c:pt idx="3092">
                  <c:v>52.548853016142736</c:v>
                </c:pt>
                <c:pt idx="3093">
                  <c:v>52.565845369583691</c:v>
                </c:pt>
                <c:pt idx="3094">
                  <c:v>52.582837723024639</c:v>
                </c:pt>
                <c:pt idx="3095">
                  <c:v>52.599830076465594</c:v>
                </c:pt>
                <c:pt idx="3096">
                  <c:v>52.616822429906541</c:v>
                </c:pt>
                <c:pt idx="3097">
                  <c:v>52.633814783347496</c:v>
                </c:pt>
                <c:pt idx="3098">
                  <c:v>52.650807136788451</c:v>
                </c:pt>
                <c:pt idx="3099">
                  <c:v>52.667799490229399</c:v>
                </c:pt>
                <c:pt idx="3100">
                  <c:v>52.684791843670354</c:v>
                </c:pt>
                <c:pt idx="3101">
                  <c:v>52.701784197111301</c:v>
                </c:pt>
                <c:pt idx="3102">
                  <c:v>52.718776550552256</c:v>
                </c:pt>
                <c:pt idx="3103">
                  <c:v>52.735768903993204</c:v>
                </c:pt>
                <c:pt idx="3104">
                  <c:v>52.752761257434159</c:v>
                </c:pt>
                <c:pt idx="3105">
                  <c:v>52.769753610875107</c:v>
                </c:pt>
                <c:pt idx="3106">
                  <c:v>52.786745964316061</c:v>
                </c:pt>
                <c:pt idx="3107">
                  <c:v>52.803738317757009</c:v>
                </c:pt>
                <c:pt idx="3108">
                  <c:v>52.820730671197964</c:v>
                </c:pt>
                <c:pt idx="3109">
                  <c:v>52.837723024638912</c:v>
                </c:pt>
                <c:pt idx="3110">
                  <c:v>52.854715378079867</c:v>
                </c:pt>
                <c:pt idx="3111">
                  <c:v>52.871707731520821</c:v>
                </c:pt>
                <c:pt idx="3112">
                  <c:v>52.888700084961769</c:v>
                </c:pt>
                <c:pt idx="3113">
                  <c:v>52.905692438402724</c:v>
                </c:pt>
                <c:pt idx="3114">
                  <c:v>52.922684791843672</c:v>
                </c:pt>
                <c:pt idx="3115">
                  <c:v>52.939677145284627</c:v>
                </c:pt>
                <c:pt idx="3116">
                  <c:v>52.956669498725574</c:v>
                </c:pt>
                <c:pt idx="3117">
                  <c:v>52.973661852166529</c:v>
                </c:pt>
                <c:pt idx="3118">
                  <c:v>52.990654205607477</c:v>
                </c:pt>
                <c:pt idx="3119">
                  <c:v>53.007646559048432</c:v>
                </c:pt>
                <c:pt idx="3120">
                  <c:v>53.02463891248938</c:v>
                </c:pt>
                <c:pt idx="3121">
                  <c:v>53.041631265930334</c:v>
                </c:pt>
                <c:pt idx="3122">
                  <c:v>53.058623619371282</c:v>
                </c:pt>
                <c:pt idx="3123">
                  <c:v>53.075615972812237</c:v>
                </c:pt>
                <c:pt idx="3124">
                  <c:v>53.092608326253192</c:v>
                </c:pt>
                <c:pt idx="3125">
                  <c:v>53.10960067969414</c:v>
                </c:pt>
                <c:pt idx="3126">
                  <c:v>53.126593033135094</c:v>
                </c:pt>
                <c:pt idx="3127">
                  <c:v>53.143585386576042</c:v>
                </c:pt>
                <c:pt idx="3128">
                  <c:v>53.160577740016997</c:v>
                </c:pt>
                <c:pt idx="3129">
                  <c:v>53.177570093457945</c:v>
                </c:pt>
                <c:pt idx="3130">
                  <c:v>53.1945624468989</c:v>
                </c:pt>
                <c:pt idx="3131">
                  <c:v>53.211554800339847</c:v>
                </c:pt>
                <c:pt idx="3132">
                  <c:v>53.228547153780802</c:v>
                </c:pt>
                <c:pt idx="3133">
                  <c:v>53.24553950722175</c:v>
                </c:pt>
                <c:pt idx="3134">
                  <c:v>53.262531860662705</c:v>
                </c:pt>
                <c:pt idx="3135">
                  <c:v>53.279524214103652</c:v>
                </c:pt>
                <c:pt idx="3136">
                  <c:v>53.296516567544607</c:v>
                </c:pt>
                <c:pt idx="3137">
                  <c:v>53.313508920985562</c:v>
                </c:pt>
                <c:pt idx="3138">
                  <c:v>53.33050127442651</c:v>
                </c:pt>
                <c:pt idx="3139">
                  <c:v>53.347493627867465</c:v>
                </c:pt>
                <c:pt idx="3140">
                  <c:v>53.364485981308412</c:v>
                </c:pt>
                <c:pt idx="3141">
                  <c:v>53.381478334749367</c:v>
                </c:pt>
                <c:pt idx="3142">
                  <c:v>53.398470688190315</c:v>
                </c:pt>
                <c:pt idx="3143">
                  <c:v>53.41546304163127</c:v>
                </c:pt>
                <c:pt idx="3144">
                  <c:v>53.432455395072218</c:v>
                </c:pt>
                <c:pt idx="3145">
                  <c:v>53.449447748513172</c:v>
                </c:pt>
                <c:pt idx="3146">
                  <c:v>53.46644010195412</c:v>
                </c:pt>
                <c:pt idx="3147">
                  <c:v>53.483432455395075</c:v>
                </c:pt>
                <c:pt idx="3148">
                  <c:v>53.50042480883603</c:v>
                </c:pt>
                <c:pt idx="3149">
                  <c:v>53.517417162276978</c:v>
                </c:pt>
                <c:pt idx="3150">
                  <c:v>53.534409515717932</c:v>
                </c:pt>
                <c:pt idx="3151">
                  <c:v>53.55140186915888</c:v>
                </c:pt>
                <c:pt idx="3152">
                  <c:v>53.568394222599835</c:v>
                </c:pt>
                <c:pt idx="3153">
                  <c:v>53.585386576040783</c:v>
                </c:pt>
                <c:pt idx="3154">
                  <c:v>53.602378929481738</c:v>
                </c:pt>
                <c:pt idx="3155">
                  <c:v>53.619371282922685</c:v>
                </c:pt>
                <c:pt idx="3156">
                  <c:v>53.63636363636364</c:v>
                </c:pt>
                <c:pt idx="3157">
                  <c:v>53.653355989804588</c:v>
                </c:pt>
                <c:pt idx="3158">
                  <c:v>53.670348343245543</c:v>
                </c:pt>
                <c:pt idx="3159">
                  <c:v>53.687340696686491</c:v>
                </c:pt>
                <c:pt idx="3160">
                  <c:v>53.704333050127445</c:v>
                </c:pt>
                <c:pt idx="3161">
                  <c:v>53.7213254035684</c:v>
                </c:pt>
                <c:pt idx="3162">
                  <c:v>53.738317757009348</c:v>
                </c:pt>
                <c:pt idx="3163">
                  <c:v>53.755310110450303</c:v>
                </c:pt>
                <c:pt idx="3164">
                  <c:v>53.772302463891251</c:v>
                </c:pt>
                <c:pt idx="3165">
                  <c:v>53.789294817332205</c:v>
                </c:pt>
                <c:pt idx="3166">
                  <c:v>53.806287170773153</c:v>
                </c:pt>
                <c:pt idx="3167">
                  <c:v>53.823279524214108</c:v>
                </c:pt>
                <c:pt idx="3168">
                  <c:v>53.840271877655056</c:v>
                </c:pt>
                <c:pt idx="3169">
                  <c:v>53.857264231096011</c:v>
                </c:pt>
                <c:pt idx="3170">
                  <c:v>53.874256584536958</c:v>
                </c:pt>
                <c:pt idx="3171">
                  <c:v>53.891248937977913</c:v>
                </c:pt>
                <c:pt idx="3172">
                  <c:v>53.908241291418861</c:v>
                </c:pt>
                <c:pt idx="3173">
                  <c:v>53.925233644859816</c:v>
                </c:pt>
                <c:pt idx="3174">
                  <c:v>53.942225998300771</c:v>
                </c:pt>
                <c:pt idx="3175">
                  <c:v>53.959218351741718</c:v>
                </c:pt>
                <c:pt idx="3176">
                  <c:v>53.976210705182673</c:v>
                </c:pt>
                <c:pt idx="3177">
                  <c:v>53.993203058623621</c:v>
                </c:pt>
                <c:pt idx="3178">
                  <c:v>54.010195412064576</c:v>
                </c:pt>
                <c:pt idx="3179">
                  <c:v>54.027187765505523</c:v>
                </c:pt>
                <c:pt idx="3180">
                  <c:v>54.044180118946478</c:v>
                </c:pt>
                <c:pt idx="3181">
                  <c:v>54.061172472387426</c:v>
                </c:pt>
                <c:pt idx="3182">
                  <c:v>54.078164825828381</c:v>
                </c:pt>
                <c:pt idx="3183">
                  <c:v>54.095157179269329</c:v>
                </c:pt>
                <c:pt idx="3184">
                  <c:v>54.112149532710283</c:v>
                </c:pt>
                <c:pt idx="3185">
                  <c:v>54.129141886151231</c:v>
                </c:pt>
                <c:pt idx="3186">
                  <c:v>54.146134239592186</c:v>
                </c:pt>
                <c:pt idx="3187">
                  <c:v>54.163126593033141</c:v>
                </c:pt>
                <c:pt idx="3188">
                  <c:v>54.180118946474089</c:v>
                </c:pt>
                <c:pt idx="3189">
                  <c:v>54.197111299915044</c:v>
                </c:pt>
                <c:pt idx="3190">
                  <c:v>54.214103653355991</c:v>
                </c:pt>
                <c:pt idx="3191">
                  <c:v>54.231096006796946</c:v>
                </c:pt>
                <c:pt idx="3192">
                  <c:v>54.248088360237894</c:v>
                </c:pt>
                <c:pt idx="3193">
                  <c:v>54.265080713678849</c:v>
                </c:pt>
                <c:pt idx="3194">
                  <c:v>54.282073067119796</c:v>
                </c:pt>
                <c:pt idx="3195">
                  <c:v>54.299065420560751</c:v>
                </c:pt>
                <c:pt idx="3196">
                  <c:v>54.316057774001699</c:v>
                </c:pt>
                <c:pt idx="3197">
                  <c:v>54.333050127442654</c:v>
                </c:pt>
                <c:pt idx="3198">
                  <c:v>54.350042480883602</c:v>
                </c:pt>
                <c:pt idx="3199">
                  <c:v>54.367034834324556</c:v>
                </c:pt>
                <c:pt idx="3200">
                  <c:v>54.384027187765511</c:v>
                </c:pt>
                <c:pt idx="3201">
                  <c:v>54.401019541206459</c:v>
                </c:pt>
                <c:pt idx="3202">
                  <c:v>54.418011894647414</c:v>
                </c:pt>
                <c:pt idx="3203">
                  <c:v>54.435004248088362</c:v>
                </c:pt>
                <c:pt idx="3204">
                  <c:v>54.451996601529316</c:v>
                </c:pt>
                <c:pt idx="3205">
                  <c:v>54.468988954970264</c:v>
                </c:pt>
                <c:pt idx="3206">
                  <c:v>54.485981308411219</c:v>
                </c:pt>
                <c:pt idx="3207">
                  <c:v>54.502973661852167</c:v>
                </c:pt>
                <c:pt idx="3208">
                  <c:v>54.519966015293122</c:v>
                </c:pt>
                <c:pt idx="3209">
                  <c:v>54.536958368734069</c:v>
                </c:pt>
                <c:pt idx="3210">
                  <c:v>54.553950722175024</c:v>
                </c:pt>
                <c:pt idx="3211">
                  <c:v>54.570943075615972</c:v>
                </c:pt>
                <c:pt idx="3212">
                  <c:v>54.587935429056927</c:v>
                </c:pt>
                <c:pt idx="3213">
                  <c:v>54.604927782497882</c:v>
                </c:pt>
                <c:pt idx="3214">
                  <c:v>54.621920135938829</c:v>
                </c:pt>
                <c:pt idx="3215">
                  <c:v>54.638912489379784</c:v>
                </c:pt>
                <c:pt idx="3216">
                  <c:v>54.655904842820732</c:v>
                </c:pt>
                <c:pt idx="3217">
                  <c:v>54.672897196261687</c:v>
                </c:pt>
                <c:pt idx="3218">
                  <c:v>54.689889549702634</c:v>
                </c:pt>
                <c:pt idx="3219">
                  <c:v>54.706881903143589</c:v>
                </c:pt>
                <c:pt idx="3220">
                  <c:v>54.723874256584537</c:v>
                </c:pt>
                <c:pt idx="3221">
                  <c:v>54.740866610025492</c:v>
                </c:pt>
                <c:pt idx="3222">
                  <c:v>54.75785896346644</c:v>
                </c:pt>
                <c:pt idx="3223">
                  <c:v>54.774851316907395</c:v>
                </c:pt>
                <c:pt idx="3224">
                  <c:v>54.791843670348349</c:v>
                </c:pt>
                <c:pt idx="3225">
                  <c:v>54.808836023789297</c:v>
                </c:pt>
                <c:pt idx="3226">
                  <c:v>54.825828377230252</c:v>
                </c:pt>
                <c:pt idx="3227">
                  <c:v>54.8428207306712</c:v>
                </c:pt>
                <c:pt idx="3228">
                  <c:v>54.859813084112155</c:v>
                </c:pt>
                <c:pt idx="3229">
                  <c:v>54.876805437553102</c:v>
                </c:pt>
                <c:pt idx="3230">
                  <c:v>54.893797790994057</c:v>
                </c:pt>
                <c:pt idx="3231">
                  <c:v>54.910790144435005</c:v>
                </c:pt>
                <c:pt idx="3232">
                  <c:v>54.92778249787596</c:v>
                </c:pt>
                <c:pt idx="3233">
                  <c:v>54.944774851316907</c:v>
                </c:pt>
                <c:pt idx="3234">
                  <c:v>54.961767204757862</c:v>
                </c:pt>
                <c:pt idx="3235">
                  <c:v>54.97875955819881</c:v>
                </c:pt>
                <c:pt idx="3236">
                  <c:v>54.995751911639765</c:v>
                </c:pt>
                <c:pt idx="3237">
                  <c:v>55.01274426508072</c:v>
                </c:pt>
                <c:pt idx="3238">
                  <c:v>55.029736618521667</c:v>
                </c:pt>
                <c:pt idx="3239">
                  <c:v>55.046728971962622</c:v>
                </c:pt>
                <c:pt idx="3240">
                  <c:v>55.06372132540357</c:v>
                </c:pt>
                <c:pt idx="3241">
                  <c:v>55.080713678844525</c:v>
                </c:pt>
                <c:pt idx="3242">
                  <c:v>55.097706032285473</c:v>
                </c:pt>
                <c:pt idx="3243">
                  <c:v>55.114698385726427</c:v>
                </c:pt>
                <c:pt idx="3244">
                  <c:v>55.131690739167375</c:v>
                </c:pt>
                <c:pt idx="3245">
                  <c:v>55.14868309260833</c:v>
                </c:pt>
                <c:pt idx="3246">
                  <c:v>55.165675446049278</c:v>
                </c:pt>
                <c:pt idx="3247">
                  <c:v>55.182667799490233</c:v>
                </c:pt>
                <c:pt idx="3248">
                  <c:v>55.19966015293118</c:v>
                </c:pt>
                <c:pt idx="3249">
                  <c:v>55.216652506372135</c:v>
                </c:pt>
                <c:pt idx="3250">
                  <c:v>55.23364485981309</c:v>
                </c:pt>
                <c:pt idx="3251">
                  <c:v>55.250637213254038</c:v>
                </c:pt>
                <c:pt idx="3252">
                  <c:v>55.267629566694993</c:v>
                </c:pt>
                <c:pt idx="3253">
                  <c:v>55.28462192013594</c:v>
                </c:pt>
                <c:pt idx="3254">
                  <c:v>55.301614273576895</c:v>
                </c:pt>
                <c:pt idx="3255">
                  <c:v>55.318606627017843</c:v>
                </c:pt>
                <c:pt idx="3256">
                  <c:v>55.335598980458798</c:v>
                </c:pt>
                <c:pt idx="3257">
                  <c:v>55.352591333899746</c:v>
                </c:pt>
                <c:pt idx="3258">
                  <c:v>55.3695836873407</c:v>
                </c:pt>
                <c:pt idx="3259">
                  <c:v>55.386576040781648</c:v>
                </c:pt>
                <c:pt idx="3260">
                  <c:v>55.403568394222603</c:v>
                </c:pt>
                <c:pt idx="3261">
                  <c:v>55.420560747663551</c:v>
                </c:pt>
                <c:pt idx="3262">
                  <c:v>55.437553101104506</c:v>
                </c:pt>
                <c:pt idx="3263">
                  <c:v>55.45454545454546</c:v>
                </c:pt>
                <c:pt idx="3264">
                  <c:v>55.471537807986408</c:v>
                </c:pt>
                <c:pt idx="3265">
                  <c:v>55.488530161427363</c:v>
                </c:pt>
                <c:pt idx="3266">
                  <c:v>55.505522514868311</c:v>
                </c:pt>
                <c:pt idx="3267">
                  <c:v>55.522514868309266</c:v>
                </c:pt>
                <c:pt idx="3268">
                  <c:v>55.539507221750213</c:v>
                </c:pt>
                <c:pt idx="3269">
                  <c:v>55.556499575191168</c:v>
                </c:pt>
                <c:pt idx="3270">
                  <c:v>55.573491928632116</c:v>
                </c:pt>
                <c:pt idx="3271">
                  <c:v>55.590484282073071</c:v>
                </c:pt>
                <c:pt idx="3272">
                  <c:v>55.607476635514018</c:v>
                </c:pt>
                <c:pt idx="3273">
                  <c:v>55.624468988954973</c:v>
                </c:pt>
                <c:pt idx="3274">
                  <c:v>55.641461342395921</c:v>
                </c:pt>
                <c:pt idx="3275">
                  <c:v>55.658453695836876</c:v>
                </c:pt>
                <c:pt idx="3276">
                  <c:v>55.675446049277831</c:v>
                </c:pt>
                <c:pt idx="3277">
                  <c:v>55.692438402718778</c:v>
                </c:pt>
                <c:pt idx="3278">
                  <c:v>55.709430756159733</c:v>
                </c:pt>
                <c:pt idx="3279">
                  <c:v>55.726423109600681</c:v>
                </c:pt>
                <c:pt idx="3280">
                  <c:v>55.743415463041636</c:v>
                </c:pt>
                <c:pt idx="3281">
                  <c:v>55.760407816482584</c:v>
                </c:pt>
                <c:pt idx="3282">
                  <c:v>55.777400169923538</c:v>
                </c:pt>
                <c:pt idx="3283">
                  <c:v>55.794392523364486</c:v>
                </c:pt>
                <c:pt idx="3284">
                  <c:v>55.811384876805441</c:v>
                </c:pt>
                <c:pt idx="3285">
                  <c:v>55.828377230246389</c:v>
                </c:pt>
                <c:pt idx="3286">
                  <c:v>55.845369583687344</c:v>
                </c:pt>
                <c:pt idx="3287">
                  <c:v>55.862361937128298</c:v>
                </c:pt>
                <c:pt idx="3288">
                  <c:v>55.879354290569246</c:v>
                </c:pt>
                <c:pt idx="3289">
                  <c:v>55.896346644010201</c:v>
                </c:pt>
                <c:pt idx="3290">
                  <c:v>55.913338997451149</c:v>
                </c:pt>
                <c:pt idx="3291">
                  <c:v>55.930331350892104</c:v>
                </c:pt>
                <c:pt idx="3292">
                  <c:v>55.947323704333051</c:v>
                </c:pt>
                <c:pt idx="3293">
                  <c:v>55.964316057774006</c:v>
                </c:pt>
                <c:pt idx="3294">
                  <c:v>55.981308411214954</c:v>
                </c:pt>
                <c:pt idx="3295">
                  <c:v>55.998300764655909</c:v>
                </c:pt>
                <c:pt idx="3296">
                  <c:v>56.015293118096857</c:v>
                </c:pt>
                <c:pt idx="3297">
                  <c:v>56.032285471537811</c:v>
                </c:pt>
                <c:pt idx="3298">
                  <c:v>56.049277824978759</c:v>
                </c:pt>
                <c:pt idx="3299">
                  <c:v>56.066270178419714</c:v>
                </c:pt>
                <c:pt idx="3300">
                  <c:v>56.083262531860669</c:v>
                </c:pt>
                <c:pt idx="3301">
                  <c:v>56.100254885301617</c:v>
                </c:pt>
                <c:pt idx="3302">
                  <c:v>56.117247238742571</c:v>
                </c:pt>
                <c:pt idx="3303">
                  <c:v>56.134239592183519</c:v>
                </c:pt>
                <c:pt idx="3304">
                  <c:v>56.151231945624474</c:v>
                </c:pt>
                <c:pt idx="3305">
                  <c:v>56.168224299065422</c:v>
                </c:pt>
                <c:pt idx="3306">
                  <c:v>56.185216652506377</c:v>
                </c:pt>
                <c:pt idx="3307">
                  <c:v>56.202209005947324</c:v>
                </c:pt>
                <c:pt idx="3308">
                  <c:v>56.219201359388279</c:v>
                </c:pt>
                <c:pt idx="3309">
                  <c:v>56.236193712829227</c:v>
                </c:pt>
                <c:pt idx="3310">
                  <c:v>56.253186066270182</c:v>
                </c:pt>
                <c:pt idx="3311">
                  <c:v>56.270178419711129</c:v>
                </c:pt>
                <c:pt idx="3312">
                  <c:v>56.287170773152084</c:v>
                </c:pt>
                <c:pt idx="3313">
                  <c:v>56.304163126593039</c:v>
                </c:pt>
                <c:pt idx="3314">
                  <c:v>56.321155480033987</c:v>
                </c:pt>
                <c:pt idx="3315">
                  <c:v>56.338147833474942</c:v>
                </c:pt>
                <c:pt idx="3316">
                  <c:v>56.355140186915889</c:v>
                </c:pt>
                <c:pt idx="3317">
                  <c:v>56.372132540356844</c:v>
                </c:pt>
                <c:pt idx="3318">
                  <c:v>56.389124893797792</c:v>
                </c:pt>
                <c:pt idx="3319">
                  <c:v>56.406117247238747</c:v>
                </c:pt>
                <c:pt idx="3320">
                  <c:v>56.423109600679695</c:v>
                </c:pt>
                <c:pt idx="3321">
                  <c:v>56.440101954120649</c:v>
                </c:pt>
                <c:pt idx="3322">
                  <c:v>56.457094307561597</c:v>
                </c:pt>
                <c:pt idx="3323">
                  <c:v>56.474086661002552</c:v>
                </c:pt>
                <c:pt idx="3324">
                  <c:v>56.4910790144435</c:v>
                </c:pt>
                <c:pt idx="3325">
                  <c:v>56.508071367884455</c:v>
                </c:pt>
                <c:pt idx="3326">
                  <c:v>56.525063721325409</c:v>
                </c:pt>
                <c:pt idx="3327">
                  <c:v>56.542056074766357</c:v>
                </c:pt>
                <c:pt idx="3328">
                  <c:v>56.559048428207312</c:v>
                </c:pt>
                <c:pt idx="3329">
                  <c:v>56.57604078164826</c:v>
                </c:pt>
                <c:pt idx="3330">
                  <c:v>56.593033135089215</c:v>
                </c:pt>
                <c:pt idx="3331">
                  <c:v>56.610025488530162</c:v>
                </c:pt>
                <c:pt idx="3332">
                  <c:v>56.627017841971117</c:v>
                </c:pt>
                <c:pt idx="3333">
                  <c:v>56.644010195412065</c:v>
                </c:pt>
                <c:pt idx="3334">
                  <c:v>56.66100254885302</c:v>
                </c:pt>
                <c:pt idx="3335">
                  <c:v>56.677994902293968</c:v>
                </c:pt>
                <c:pt idx="3336">
                  <c:v>56.694987255734922</c:v>
                </c:pt>
                <c:pt idx="3337">
                  <c:v>56.71197960917587</c:v>
                </c:pt>
                <c:pt idx="3338">
                  <c:v>56.728971962616825</c:v>
                </c:pt>
                <c:pt idx="3339">
                  <c:v>56.74596431605778</c:v>
                </c:pt>
                <c:pt idx="3340">
                  <c:v>56.762956669498728</c:v>
                </c:pt>
                <c:pt idx="3341">
                  <c:v>56.779949022939682</c:v>
                </c:pt>
                <c:pt idx="3342">
                  <c:v>56.79694137638063</c:v>
                </c:pt>
                <c:pt idx="3343">
                  <c:v>56.813933729821585</c:v>
                </c:pt>
                <c:pt idx="3344">
                  <c:v>56.830926083262533</c:v>
                </c:pt>
                <c:pt idx="3345">
                  <c:v>56.847918436703488</c:v>
                </c:pt>
                <c:pt idx="3346">
                  <c:v>56.864910790144435</c:v>
                </c:pt>
                <c:pt idx="3347">
                  <c:v>56.88190314358539</c:v>
                </c:pt>
                <c:pt idx="3348">
                  <c:v>56.898895497026338</c:v>
                </c:pt>
                <c:pt idx="3349">
                  <c:v>56.915887850467293</c:v>
                </c:pt>
                <c:pt idx="3350">
                  <c:v>56.93288020390824</c:v>
                </c:pt>
                <c:pt idx="3351">
                  <c:v>56.949872557349195</c:v>
                </c:pt>
                <c:pt idx="3352">
                  <c:v>56.96686491079015</c:v>
                </c:pt>
                <c:pt idx="3353">
                  <c:v>56.983857264231098</c:v>
                </c:pt>
                <c:pt idx="3354">
                  <c:v>57.000849617672053</c:v>
                </c:pt>
                <c:pt idx="3355">
                  <c:v>57.017841971113</c:v>
                </c:pt>
                <c:pt idx="3356">
                  <c:v>57.034834324553955</c:v>
                </c:pt>
                <c:pt idx="3357">
                  <c:v>57.051826677994903</c:v>
                </c:pt>
                <c:pt idx="3358">
                  <c:v>57.068819031435858</c:v>
                </c:pt>
                <c:pt idx="3359">
                  <c:v>57.085811384876806</c:v>
                </c:pt>
                <c:pt idx="3360">
                  <c:v>57.10280373831776</c:v>
                </c:pt>
                <c:pt idx="3361">
                  <c:v>57.119796091758708</c:v>
                </c:pt>
                <c:pt idx="3362">
                  <c:v>57.136788445199663</c:v>
                </c:pt>
                <c:pt idx="3363">
                  <c:v>57.153780798640618</c:v>
                </c:pt>
                <c:pt idx="3364">
                  <c:v>57.170773152081566</c:v>
                </c:pt>
                <c:pt idx="3365">
                  <c:v>57.18776550552252</c:v>
                </c:pt>
                <c:pt idx="3366">
                  <c:v>57.204757858963468</c:v>
                </c:pt>
                <c:pt idx="3367">
                  <c:v>57.221750212404423</c:v>
                </c:pt>
                <c:pt idx="3368">
                  <c:v>57.238742565845371</c:v>
                </c:pt>
                <c:pt idx="3369">
                  <c:v>57.255734919286326</c:v>
                </c:pt>
                <c:pt idx="3370">
                  <c:v>57.272727272727273</c:v>
                </c:pt>
                <c:pt idx="3371">
                  <c:v>57.289719626168228</c:v>
                </c:pt>
                <c:pt idx="3372">
                  <c:v>57.306711979609176</c:v>
                </c:pt>
                <c:pt idx="3373">
                  <c:v>57.323704333050131</c:v>
                </c:pt>
                <c:pt idx="3374">
                  <c:v>57.340696686491079</c:v>
                </c:pt>
                <c:pt idx="3375">
                  <c:v>57.357689039932033</c:v>
                </c:pt>
                <c:pt idx="3376">
                  <c:v>57.374681393372988</c:v>
                </c:pt>
                <c:pt idx="3377">
                  <c:v>57.391673746813936</c:v>
                </c:pt>
                <c:pt idx="3378">
                  <c:v>57.408666100254891</c:v>
                </c:pt>
                <c:pt idx="3379">
                  <c:v>57.425658453695839</c:v>
                </c:pt>
                <c:pt idx="3380">
                  <c:v>57.442650807136793</c:v>
                </c:pt>
                <c:pt idx="3381">
                  <c:v>57.459643160577741</c:v>
                </c:pt>
                <c:pt idx="3382">
                  <c:v>57.476635514018696</c:v>
                </c:pt>
                <c:pt idx="3383">
                  <c:v>57.493627867459644</c:v>
                </c:pt>
                <c:pt idx="3384">
                  <c:v>57.510620220900599</c:v>
                </c:pt>
                <c:pt idx="3385">
                  <c:v>57.527612574341546</c:v>
                </c:pt>
                <c:pt idx="3386">
                  <c:v>57.544604927782501</c:v>
                </c:pt>
                <c:pt idx="3387">
                  <c:v>57.561597281223449</c:v>
                </c:pt>
                <c:pt idx="3388">
                  <c:v>57.578589634664404</c:v>
                </c:pt>
                <c:pt idx="3389">
                  <c:v>57.595581988105359</c:v>
                </c:pt>
                <c:pt idx="3390">
                  <c:v>57.612574341546306</c:v>
                </c:pt>
                <c:pt idx="3391">
                  <c:v>57.629566694987261</c:v>
                </c:pt>
                <c:pt idx="3392">
                  <c:v>57.646559048428209</c:v>
                </c:pt>
                <c:pt idx="3393">
                  <c:v>57.663551401869164</c:v>
                </c:pt>
                <c:pt idx="3394">
                  <c:v>57.680543755310111</c:v>
                </c:pt>
                <c:pt idx="3395">
                  <c:v>57.697536108751066</c:v>
                </c:pt>
                <c:pt idx="3396">
                  <c:v>57.714528462192014</c:v>
                </c:pt>
                <c:pt idx="3397">
                  <c:v>57.731520815632969</c:v>
                </c:pt>
                <c:pt idx="3398">
                  <c:v>57.748513169073917</c:v>
                </c:pt>
                <c:pt idx="3399">
                  <c:v>57.765505522514871</c:v>
                </c:pt>
                <c:pt idx="3400">
                  <c:v>57.782497875955819</c:v>
                </c:pt>
                <c:pt idx="3401">
                  <c:v>57.799490229396774</c:v>
                </c:pt>
                <c:pt idx="3402">
                  <c:v>57.816482582837729</c:v>
                </c:pt>
                <c:pt idx="3403">
                  <c:v>57.833474936278677</c:v>
                </c:pt>
                <c:pt idx="3404">
                  <c:v>57.850467289719631</c:v>
                </c:pt>
                <c:pt idx="3405">
                  <c:v>57.867459643160579</c:v>
                </c:pt>
                <c:pt idx="3406">
                  <c:v>57.884451996601534</c:v>
                </c:pt>
                <c:pt idx="3407">
                  <c:v>57.901444350042482</c:v>
                </c:pt>
                <c:pt idx="3408">
                  <c:v>57.918436703483437</c:v>
                </c:pt>
                <c:pt idx="3409">
                  <c:v>57.935429056924384</c:v>
                </c:pt>
                <c:pt idx="3410">
                  <c:v>57.952421410365339</c:v>
                </c:pt>
                <c:pt idx="3411">
                  <c:v>57.969413763806287</c:v>
                </c:pt>
                <c:pt idx="3412">
                  <c:v>57.986406117247242</c:v>
                </c:pt>
                <c:pt idx="3413">
                  <c:v>58.00339847068819</c:v>
                </c:pt>
                <c:pt idx="3414">
                  <c:v>58.020390824129144</c:v>
                </c:pt>
                <c:pt idx="3415">
                  <c:v>58.037383177570099</c:v>
                </c:pt>
                <c:pt idx="3416">
                  <c:v>58.054375531011047</c:v>
                </c:pt>
                <c:pt idx="3417">
                  <c:v>58.071367884452002</c:v>
                </c:pt>
                <c:pt idx="3418">
                  <c:v>58.08836023789295</c:v>
                </c:pt>
                <c:pt idx="3419">
                  <c:v>58.105352591333904</c:v>
                </c:pt>
                <c:pt idx="3420">
                  <c:v>58.122344944774852</c:v>
                </c:pt>
                <c:pt idx="3421">
                  <c:v>58.139337298215807</c:v>
                </c:pt>
                <c:pt idx="3422">
                  <c:v>58.156329651656755</c:v>
                </c:pt>
                <c:pt idx="3423">
                  <c:v>58.17332200509771</c:v>
                </c:pt>
                <c:pt idx="3424">
                  <c:v>58.190314358538657</c:v>
                </c:pt>
                <c:pt idx="3425">
                  <c:v>58.207306711979612</c:v>
                </c:pt>
                <c:pt idx="3426">
                  <c:v>58.224299065420567</c:v>
                </c:pt>
                <c:pt idx="3427">
                  <c:v>58.241291418861515</c:v>
                </c:pt>
                <c:pt idx="3428">
                  <c:v>58.25828377230247</c:v>
                </c:pt>
                <c:pt idx="3429">
                  <c:v>58.275276125743417</c:v>
                </c:pt>
                <c:pt idx="3430">
                  <c:v>58.292268479184372</c:v>
                </c:pt>
                <c:pt idx="3431">
                  <c:v>58.30926083262532</c:v>
                </c:pt>
                <c:pt idx="3432">
                  <c:v>58.326253186066275</c:v>
                </c:pt>
                <c:pt idx="3433">
                  <c:v>58.343245539507222</c:v>
                </c:pt>
                <c:pt idx="3434">
                  <c:v>58.360237892948177</c:v>
                </c:pt>
                <c:pt idx="3435">
                  <c:v>58.377230246389125</c:v>
                </c:pt>
                <c:pt idx="3436">
                  <c:v>58.39422259983008</c:v>
                </c:pt>
                <c:pt idx="3437">
                  <c:v>58.411214953271028</c:v>
                </c:pt>
                <c:pt idx="3438">
                  <c:v>58.428207306711982</c:v>
                </c:pt>
                <c:pt idx="3439">
                  <c:v>58.445199660152937</c:v>
                </c:pt>
                <c:pt idx="3440">
                  <c:v>58.462192013593885</c:v>
                </c:pt>
                <c:pt idx="3441">
                  <c:v>58.47918436703484</c:v>
                </c:pt>
                <c:pt idx="3442">
                  <c:v>58.496176720475788</c:v>
                </c:pt>
                <c:pt idx="3443">
                  <c:v>58.513169073916742</c:v>
                </c:pt>
                <c:pt idx="3444">
                  <c:v>58.53016142735769</c:v>
                </c:pt>
                <c:pt idx="3445">
                  <c:v>58.547153780798645</c:v>
                </c:pt>
                <c:pt idx="3446">
                  <c:v>58.564146134239593</c:v>
                </c:pt>
                <c:pt idx="3447">
                  <c:v>58.581138487680548</c:v>
                </c:pt>
                <c:pt idx="3448">
                  <c:v>58.598130841121495</c:v>
                </c:pt>
                <c:pt idx="3449">
                  <c:v>58.61512319456245</c:v>
                </c:pt>
                <c:pt idx="3450">
                  <c:v>58.632115548003398</c:v>
                </c:pt>
                <c:pt idx="3451">
                  <c:v>58.649107901444353</c:v>
                </c:pt>
                <c:pt idx="3452">
                  <c:v>58.666100254885308</c:v>
                </c:pt>
                <c:pt idx="3453">
                  <c:v>58.683092608326255</c:v>
                </c:pt>
                <c:pt idx="3454">
                  <c:v>58.70008496176721</c:v>
                </c:pt>
                <c:pt idx="3455">
                  <c:v>58.717077315208158</c:v>
                </c:pt>
                <c:pt idx="3456">
                  <c:v>58.734069668649113</c:v>
                </c:pt>
                <c:pt idx="3457">
                  <c:v>58.751062022090061</c:v>
                </c:pt>
                <c:pt idx="3458">
                  <c:v>58.768054375531015</c:v>
                </c:pt>
                <c:pt idx="3459">
                  <c:v>58.785046728971963</c:v>
                </c:pt>
                <c:pt idx="3460">
                  <c:v>58.802039082412918</c:v>
                </c:pt>
                <c:pt idx="3461">
                  <c:v>58.819031435853866</c:v>
                </c:pt>
                <c:pt idx="3462">
                  <c:v>58.836023789294821</c:v>
                </c:pt>
                <c:pt idx="3463">
                  <c:v>58.853016142735768</c:v>
                </c:pt>
                <c:pt idx="3464">
                  <c:v>58.870008496176723</c:v>
                </c:pt>
                <c:pt idx="3465">
                  <c:v>58.887000849617678</c:v>
                </c:pt>
                <c:pt idx="3466">
                  <c:v>58.903993203058626</c:v>
                </c:pt>
                <c:pt idx="3467">
                  <c:v>58.920985556499581</c:v>
                </c:pt>
                <c:pt idx="3468">
                  <c:v>58.937977909940528</c:v>
                </c:pt>
                <c:pt idx="3469">
                  <c:v>58.954970263381483</c:v>
                </c:pt>
                <c:pt idx="3470">
                  <c:v>58.971962616822431</c:v>
                </c:pt>
                <c:pt idx="3471">
                  <c:v>58.988954970263386</c:v>
                </c:pt>
                <c:pt idx="3472">
                  <c:v>59.005947323704333</c:v>
                </c:pt>
                <c:pt idx="3473">
                  <c:v>59.022939677145288</c:v>
                </c:pt>
                <c:pt idx="3474">
                  <c:v>59.039932030586236</c:v>
                </c:pt>
                <c:pt idx="3475">
                  <c:v>59.056924384027191</c:v>
                </c:pt>
                <c:pt idx="3476">
                  <c:v>59.073916737468139</c:v>
                </c:pt>
                <c:pt idx="3477">
                  <c:v>59.090909090909093</c:v>
                </c:pt>
                <c:pt idx="3478">
                  <c:v>59.107901444350048</c:v>
                </c:pt>
                <c:pt idx="3479">
                  <c:v>59.124893797790996</c:v>
                </c:pt>
                <c:pt idx="3480">
                  <c:v>59.141886151231951</c:v>
                </c:pt>
                <c:pt idx="3481">
                  <c:v>59.158878504672899</c:v>
                </c:pt>
                <c:pt idx="3482">
                  <c:v>59.175870858113854</c:v>
                </c:pt>
                <c:pt idx="3483">
                  <c:v>59.192863211554801</c:v>
                </c:pt>
                <c:pt idx="3484">
                  <c:v>59.209855564995756</c:v>
                </c:pt>
                <c:pt idx="3485">
                  <c:v>59.226847918436704</c:v>
                </c:pt>
                <c:pt idx="3486">
                  <c:v>59.243840271877659</c:v>
                </c:pt>
                <c:pt idx="3487">
                  <c:v>59.260832625318606</c:v>
                </c:pt>
                <c:pt idx="3488">
                  <c:v>59.277824978759561</c:v>
                </c:pt>
                <c:pt idx="3489">
                  <c:v>59.294817332200509</c:v>
                </c:pt>
                <c:pt idx="3490">
                  <c:v>59.311809685641464</c:v>
                </c:pt>
                <c:pt idx="3491">
                  <c:v>59.328802039082419</c:v>
                </c:pt>
                <c:pt idx="3492">
                  <c:v>59.345794392523366</c:v>
                </c:pt>
                <c:pt idx="3493">
                  <c:v>59.362786745964321</c:v>
                </c:pt>
                <c:pt idx="3494">
                  <c:v>59.379779099405269</c:v>
                </c:pt>
                <c:pt idx="3495">
                  <c:v>59.396771452846224</c:v>
                </c:pt>
                <c:pt idx="3496">
                  <c:v>59.413763806287172</c:v>
                </c:pt>
                <c:pt idx="3497">
                  <c:v>59.430756159728126</c:v>
                </c:pt>
                <c:pt idx="3498">
                  <c:v>59.447748513169074</c:v>
                </c:pt>
                <c:pt idx="3499">
                  <c:v>59.464740866610029</c:v>
                </c:pt>
                <c:pt idx="3500">
                  <c:v>59.481733220050977</c:v>
                </c:pt>
                <c:pt idx="3501">
                  <c:v>59.498725573491932</c:v>
                </c:pt>
                <c:pt idx="3502">
                  <c:v>59.515717926932886</c:v>
                </c:pt>
                <c:pt idx="3503">
                  <c:v>59.532710280373834</c:v>
                </c:pt>
                <c:pt idx="3504">
                  <c:v>59.549702633814789</c:v>
                </c:pt>
                <c:pt idx="3505">
                  <c:v>59.566694987255737</c:v>
                </c:pt>
                <c:pt idx="3506">
                  <c:v>59.583687340696692</c:v>
                </c:pt>
                <c:pt idx="3507">
                  <c:v>59.600679694137639</c:v>
                </c:pt>
                <c:pt idx="3508">
                  <c:v>59.617672047578594</c:v>
                </c:pt>
                <c:pt idx="3509">
                  <c:v>59.634664401019542</c:v>
                </c:pt>
                <c:pt idx="3510">
                  <c:v>59.651656754460497</c:v>
                </c:pt>
                <c:pt idx="3511">
                  <c:v>59.668649107901444</c:v>
                </c:pt>
                <c:pt idx="3512">
                  <c:v>59.685641461342399</c:v>
                </c:pt>
                <c:pt idx="3513">
                  <c:v>59.702633814783347</c:v>
                </c:pt>
                <c:pt idx="3514">
                  <c:v>59.719626168224302</c:v>
                </c:pt>
                <c:pt idx="3515">
                  <c:v>59.736618521665257</c:v>
                </c:pt>
                <c:pt idx="3516">
                  <c:v>59.753610875106205</c:v>
                </c:pt>
                <c:pt idx="3517">
                  <c:v>59.770603228547159</c:v>
                </c:pt>
                <c:pt idx="3518">
                  <c:v>59.787595581988107</c:v>
                </c:pt>
                <c:pt idx="3519">
                  <c:v>59.804587935429062</c:v>
                </c:pt>
                <c:pt idx="3520">
                  <c:v>59.82158028887001</c:v>
                </c:pt>
                <c:pt idx="3521">
                  <c:v>59.838572642310965</c:v>
                </c:pt>
                <c:pt idx="3522">
                  <c:v>59.855564995751912</c:v>
                </c:pt>
                <c:pt idx="3523">
                  <c:v>59.872557349192867</c:v>
                </c:pt>
                <c:pt idx="3524">
                  <c:v>59.889549702633815</c:v>
                </c:pt>
                <c:pt idx="3525">
                  <c:v>59.90654205607477</c:v>
                </c:pt>
                <c:pt idx="3526">
                  <c:v>59.923534409515717</c:v>
                </c:pt>
                <c:pt idx="3527">
                  <c:v>59.940526762956672</c:v>
                </c:pt>
                <c:pt idx="3528">
                  <c:v>59.957519116397627</c:v>
                </c:pt>
                <c:pt idx="3529">
                  <c:v>59.974511469838575</c:v>
                </c:pt>
                <c:pt idx="3530">
                  <c:v>59.99150382327953</c:v>
                </c:pt>
                <c:pt idx="3531">
                  <c:v>60.008496176720477</c:v>
                </c:pt>
                <c:pt idx="3532">
                  <c:v>60.025488530161432</c:v>
                </c:pt>
                <c:pt idx="3533">
                  <c:v>60.04248088360238</c:v>
                </c:pt>
                <c:pt idx="3534">
                  <c:v>60.059473237043335</c:v>
                </c:pt>
                <c:pt idx="3535">
                  <c:v>60.076465590484283</c:v>
                </c:pt>
                <c:pt idx="3536">
                  <c:v>60.093457943925237</c:v>
                </c:pt>
                <c:pt idx="3537">
                  <c:v>60.110450297366185</c:v>
                </c:pt>
                <c:pt idx="3538">
                  <c:v>60.12744265080714</c:v>
                </c:pt>
                <c:pt idx="3539">
                  <c:v>60.144435004248088</c:v>
                </c:pt>
                <c:pt idx="3540">
                  <c:v>60.161427357689043</c:v>
                </c:pt>
                <c:pt idx="3541">
                  <c:v>60.178419711129997</c:v>
                </c:pt>
                <c:pt idx="3542">
                  <c:v>60.195412064570945</c:v>
                </c:pt>
                <c:pt idx="3543">
                  <c:v>60.2124044180119</c:v>
                </c:pt>
                <c:pt idx="3544">
                  <c:v>60.229396771452848</c:v>
                </c:pt>
                <c:pt idx="3545">
                  <c:v>60.246389124893803</c:v>
                </c:pt>
                <c:pt idx="3546">
                  <c:v>60.26338147833475</c:v>
                </c:pt>
                <c:pt idx="3547">
                  <c:v>60.280373831775705</c:v>
                </c:pt>
                <c:pt idx="3548">
                  <c:v>60.297366185216653</c:v>
                </c:pt>
                <c:pt idx="3549">
                  <c:v>60.314358538657608</c:v>
                </c:pt>
                <c:pt idx="3550">
                  <c:v>60.331350892098556</c:v>
                </c:pt>
                <c:pt idx="3551">
                  <c:v>60.34834324553951</c:v>
                </c:pt>
                <c:pt idx="3552">
                  <c:v>60.365335598980458</c:v>
                </c:pt>
                <c:pt idx="3553">
                  <c:v>60.382327952421413</c:v>
                </c:pt>
                <c:pt idx="3554">
                  <c:v>60.399320305862368</c:v>
                </c:pt>
                <c:pt idx="3555">
                  <c:v>60.416312659303316</c:v>
                </c:pt>
                <c:pt idx="3556">
                  <c:v>60.43330501274427</c:v>
                </c:pt>
                <c:pt idx="3557">
                  <c:v>60.450297366185218</c:v>
                </c:pt>
                <c:pt idx="3558">
                  <c:v>60.467289719626173</c:v>
                </c:pt>
                <c:pt idx="3559">
                  <c:v>60.484282073067121</c:v>
                </c:pt>
                <c:pt idx="3560">
                  <c:v>60.501274426508076</c:v>
                </c:pt>
                <c:pt idx="3561">
                  <c:v>60.518266779949023</c:v>
                </c:pt>
                <c:pt idx="3562">
                  <c:v>60.535259133389978</c:v>
                </c:pt>
                <c:pt idx="3563">
                  <c:v>60.552251486830926</c:v>
                </c:pt>
                <c:pt idx="3564">
                  <c:v>60.569243840271881</c:v>
                </c:pt>
                <c:pt idx="3565">
                  <c:v>60.586236193712828</c:v>
                </c:pt>
                <c:pt idx="3566">
                  <c:v>60.603228547153783</c:v>
                </c:pt>
                <c:pt idx="3567">
                  <c:v>60.620220900594738</c:v>
                </c:pt>
                <c:pt idx="3568">
                  <c:v>60.637213254035686</c:v>
                </c:pt>
                <c:pt idx="3569">
                  <c:v>60.654205607476641</c:v>
                </c:pt>
                <c:pt idx="3570">
                  <c:v>60.671197960917588</c:v>
                </c:pt>
                <c:pt idx="3571">
                  <c:v>60.688190314358543</c:v>
                </c:pt>
                <c:pt idx="3572">
                  <c:v>60.705182667799491</c:v>
                </c:pt>
                <c:pt idx="3573">
                  <c:v>60.722175021240446</c:v>
                </c:pt>
                <c:pt idx="3574">
                  <c:v>60.739167374681394</c:v>
                </c:pt>
                <c:pt idx="3575">
                  <c:v>60.756159728122348</c:v>
                </c:pt>
                <c:pt idx="3576">
                  <c:v>60.773152081563296</c:v>
                </c:pt>
                <c:pt idx="3577">
                  <c:v>60.790144435004251</c:v>
                </c:pt>
                <c:pt idx="3578">
                  <c:v>60.807136788445206</c:v>
                </c:pt>
                <c:pt idx="3579">
                  <c:v>60.824129141886154</c:v>
                </c:pt>
                <c:pt idx="3580">
                  <c:v>60.841121495327108</c:v>
                </c:pt>
                <c:pt idx="3581">
                  <c:v>60.858113848768056</c:v>
                </c:pt>
                <c:pt idx="3582">
                  <c:v>60.875106202209011</c:v>
                </c:pt>
                <c:pt idx="3583">
                  <c:v>60.892098555649959</c:v>
                </c:pt>
                <c:pt idx="3584">
                  <c:v>60.909090909090914</c:v>
                </c:pt>
                <c:pt idx="3585">
                  <c:v>60.926083262531861</c:v>
                </c:pt>
                <c:pt idx="3586">
                  <c:v>60.943075615972816</c:v>
                </c:pt>
                <c:pt idx="3587">
                  <c:v>60.960067969413764</c:v>
                </c:pt>
                <c:pt idx="3588">
                  <c:v>60.977060322854719</c:v>
                </c:pt>
                <c:pt idx="3589">
                  <c:v>60.994052676295667</c:v>
                </c:pt>
                <c:pt idx="3590">
                  <c:v>61.011045029736621</c:v>
                </c:pt>
                <c:pt idx="3591">
                  <c:v>61.028037383177576</c:v>
                </c:pt>
                <c:pt idx="3592">
                  <c:v>61.045029736618524</c:v>
                </c:pt>
                <c:pt idx="3593">
                  <c:v>61.062022090059479</c:v>
                </c:pt>
                <c:pt idx="3594">
                  <c:v>61.079014443500427</c:v>
                </c:pt>
                <c:pt idx="3595">
                  <c:v>61.096006796941381</c:v>
                </c:pt>
                <c:pt idx="3596">
                  <c:v>61.112999150382329</c:v>
                </c:pt>
                <c:pt idx="3597">
                  <c:v>61.129991503823284</c:v>
                </c:pt>
                <c:pt idx="3598">
                  <c:v>61.146983857264232</c:v>
                </c:pt>
                <c:pt idx="3599">
                  <c:v>61.163976210705187</c:v>
                </c:pt>
                <c:pt idx="3600">
                  <c:v>61.180968564146134</c:v>
                </c:pt>
                <c:pt idx="3601">
                  <c:v>61.197960917587089</c:v>
                </c:pt>
                <c:pt idx="3602">
                  <c:v>61.214953271028037</c:v>
                </c:pt>
                <c:pt idx="3603">
                  <c:v>61.231945624468992</c:v>
                </c:pt>
                <c:pt idx="3604">
                  <c:v>61.248937977909947</c:v>
                </c:pt>
                <c:pt idx="3605">
                  <c:v>61.265930331350894</c:v>
                </c:pt>
                <c:pt idx="3606">
                  <c:v>61.282922684791849</c:v>
                </c:pt>
                <c:pt idx="3607">
                  <c:v>61.299915038232797</c:v>
                </c:pt>
                <c:pt idx="3608">
                  <c:v>61.316907391673752</c:v>
                </c:pt>
                <c:pt idx="3609">
                  <c:v>61.333899745114699</c:v>
                </c:pt>
                <c:pt idx="3610">
                  <c:v>61.350892098555654</c:v>
                </c:pt>
                <c:pt idx="3611">
                  <c:v>61.367884451996602</c:v>
                </c:pt>
                <c:pt idx="3612">
                  <c:v>61.384876805437557</c:v>
                </c:pt>
                <c:pt idx="3613">
                  <c:v>61.401869158878505</c:v>
                </c:pt>
                <c:pt idx="3614">
                  <c:v>61.418861512319459</c:v>
                </c:pt>
                <c:pt idx="3615">
                  <c:v>61.435853865760407</c:v>
                </c:pt>
                <c:pt idx="3616">
                  <c:v>61.452846219201362</c:v>
                </c:pt>
                <c:pt idx="3617">
                  <c:v>61.469838572642317</c:v>
                </c:pt>
                <c:pt idx="3618">
                  <c:v>61.486830926083265</c:v>
                </c:pt>
                <c:pt idx="3619">
                  <c:v>61.503823279524219</c:v>
                </c:pt>
                <c:pt idx="3620">
                  <c:v>61.520815632965167</c:v>
                </c:pt>
                <c:pt idx="3621">
                  <c:v>61.537807986406122</c:v>
                </c:pt>
                <c:pt idx="3622">
                  <c:v>61.55480033984707</c:v>
                </c:pt>
                <c:pt idx="3623">
                  <c:v>61.571792693288025</c:v>
                </c:pt>
                <c:pt idx="3624">
                  <c:v>61.588785046728972</c:v>
                </c:pt>
                <c:pt idx="3625">
                  <c:v>61.605777400169927</c:v>
                </c:pt>
                <c:pt idx="3626">
                  <c:v>61.622769753610875</c:v>
                </c:pt>
                <c:pt idx="3627">
                  <c:v>61.63976210705183</c:v>
                </c:pt>
                <c:pt idx="3628">
                  <c:v>61.656754460492778</c:v>
                </c:pt>
                <c:pt idx="3629">
                  <c:v>61.673746813933732</c:v>
                </c:pt>
                <c:pt idx="3630">
                  <c:v>61.690739167374687</c:v>
                </c:pt>
                <c:pt idx="3631">
                  <c:v>61.707731520815635</c:v>
                </c:pt>
                <c:pt idx="3632">
                  <c:v>61.72472387425659</c:v>
                </c:pt>
                <c:pt idx="3633">
                  <c:v>61.741716227697538</c:v>
                </c:pt>
                <c:pt idx="3634">
                  <c:v>61.758708581138492</c:v>
                </c:pt>
                <c:pt idx="3635">
                  <c:v>61.77570093457944</c:v>
                </c:pt>
                <c:pt idx="3636">
                  <c:v>61.792693288020395</c:v>
                </c:pt>
                <c:pt idx="3637">
                  <c:v>61.809685641461343</c:v>
                </c:pt>
                <c:pt idx="3638">
                  <c:v>61.826677994902298</c:v>
                </c:pt>
                <c:pt idx="3639">
                  <c:v>61.843670348343245</c:v>
                </c:pt>
                <c:pt idx="3640">
                  <c:v>61.8606627017842</c:v>
                </c:pt>
                <c:pt idx="3641">
                  <c:v>61.877655055225155</c:v>
                </c:pt>
                <c:pt idx="3642">
                  <c:v>61.894647408666103</c:v>
                </c:pt>
                <c:pt idx="3643">
                  <c:v>61.911639762107058</c:v>
                </c:pt>
                <c:pt idx="3644">
                  <c:v>61.928632115548005</c:v>
                </c:pt>
                <c:pt idx="3645">
                  <c:v>61.94562446898896</c:v>
                </c:pt>
                <c:pt idx="3646">
                  <c:v>61.962616822429908</c:v>
                </c:pt>
                <c:pt idx="3647">
                  <c:v>61.979609175870863</c:v>
                </c:pt>
                <c:pt idx="3648">
                  <c:v>61.99660152931181</c:v>
                </c:pt>
                <c:pt idx="3649">
                  <c:v>62.013593882752765</c:v>
                </c:pt>
                <c:pt idx="3650">
                  <c:v>62.030586236193713</c:v>
                </c:pt>
                <c:pt idx="3651">
                  <c:v>62.047578589634668</c:v>
                </c:pt>
                <c:pt idx="3652">
                  <c:v>62.064570943075616</c:v>
                </c:pt>
                <c:pt idx="3653">
                  <c:v>62.08156329651657</c:v>
                </c:pt>
                <c:pt idx="3654">
                  <c:v>62.098555649957525</c:v>
                </c:pt>
                <c:pt idx="3655">
                  <c:v>62.115548003398473</c:v>
                </c:pt>
                <c:pt idx="3656">
                  <c:v>62.132540356839428</c:v>
                </c:pt>
                <c:pt idx="3657">
                  <c:v>62.149532710280376</c:v>
                </c:pt>
                <c:pt idx="3658">
                  <c:v>62.16652506372133</c:v>
                </c:pt>
                <c:pt idx="3659">
                  <c:v>62.183517417162278</c:v>
                </c:pt>
                <c:pt idx="3660">
                  <c:v>62.200509770603233</c:v>
                </c:pt>
                <c:pt idx="3661">
                  <c:v>62.217502124044181</c:v>
                </c:pt>
                <c:pt idx="3662">
                  <c:v>62.234494477485136</c:v>
                </c:pt>
                <c:pt idx="3663">
                  <c:v>62.251486830926083</c:v>
                </c:pt>
                <c:pt idx="3664">
                  <c:v>62.268479184367038</c:v>
                </c:pt>
                <c:pt idx="3665">
                  <c:v>62.285471537807986</c:v>
                </c:pt>
                <c:pt idx="3666">
                  <c:v>62.302463891248941</c:v>
                </c:pt>
                <c:pt idx="3667">
                  <c:v>62.319456244689896</c:v>
                </c:pt>
                <c:pt idx="3668">
                  <c:v>62.336448598130843</c:v>
                </c:pt>
                <c:pt idx="3669">
                  <c:v>62.353440951571798</c:v>
                </c:pt>
                <c:pt idx="3670">
                  <c:v>62.370433305012746</c:v>
                </c:pt>
                <c:pt idx="3671">
                  <c:v>62.387425658453701</c:v>
                </c:pt>
                <c:pt idx="3672">
                  <c:v>62.404418011894649</c:v>
                </c:pt>
                <c:pt idx="3673">
                  <c:v>62.421410365335603</c:v>
                </c:pt>
                <c:pt idx="3674">
                  <c:v>62.438402718776551</c:v>
                </c:pt>
                <c:pt idx="3675">
                  <c:v>62.455395072217506</c:v>
                </c:pt>
                <c:pt idx="3676">
                  <c:v>62.472387425658454</c:v>
                </c:pt>
                <c:pt idx="3677">
                  <c:v>62.489379779099409</c:v>
                </c:pt>
                <c:pt idx="3678">
                  <c:v>62.506372132540356</c:v>
                </c:pt>
                <c:pt idx="3679">
                  <c:v>62.523364485981311</c:v>
                </c:pt>
                <c:pt idx="3680">
                  <c:v>62.540356839422266</c:v>
                </c:pt>
                <c:pt idx="3681">
                  <c:v>62.557349192863214</c:v>
                </c:pt>
                <c:pt idx="3682">
                  <c:v>62.574341546304169</c:v>
                </c:pt>
                <c:pt idx="3683">
                  <c:v>62.591333899745116</c:v>
                </c:pt>
                <c:pt idx="3684">
                  <c:v>62.608326253186071</c:v>
                </c:pt>
                <c:pt idx="3685">
                  <c:v>62.625318606627019</c:v>
                </c:pt>
                <c:pt idx="3686">
                  <c:v>62.642310960067974</c:v>
                </c:pt>
                <c:pt idx="3687">
                  <c:v>62.659303313508921</c:v>
                </c:pt>
                <c:pt idx="3688">
                  <c:v>62.676295666949876</c:v>
                </c:pt>
                <c:pt idx="3689">
                  <c:v>62.693288020390824</c:v>
                </c:pt>
                <c:pt idx="3690">
                  <c:v>62.710280373831779</c:v>
                </c:pt>
                <c:pt idx="3691">
                  <c:v>62.727272727272727</c:v>
                </c:pt>
                <c:pt idx="3692">
                  <c:v>62.744265080713681</c:v>
                </c:pt>
                <c:pt idx="3693">
                  <c:v>62.761257434154636</c:v>
                </c:pt>
                <c:pt idx="3694">
                  <c:v>62.778249787595584</c:v>
                </c:pt>
                <c:pt idx="3695">
                  <c:v>62.795242141036539</c:v>
                </c:pt>
                <c:pt idx="3696">
                  <c:v>62.812234494477487</c:v>
                </c:pt>
                <c:pt idx="3697">
                  <c:v>62.829226847918441</c:v>
                </c:pt>
                <c:pt idx="3698">
                  <c:v>62.846219201359389</c:v>
                </c:pt>
                <c:pt idx="3699">
                  <c:v>62.863211554800344</c:v>
                </c:pt>
                <c:pt idx="3700">
                  <c:v>62.880203908241292</c:v>
                </c:pt>
                <c:pt idx="3701">
                  <c:v>62.897196261682247</c:v>
                </c:pt>
                <c:pt idx="3702">
                  <c:v>62.914188615123194</c:v>
                </c:pt>
                <c:pt idx="3703">
                  <c:v>62.931180968564149</c:v>
                </c:pt>
                <c:pt idx="3704">
                  <c:v>62.948173322005097</c:v>
                </c:pt>
                <c:pt idx="3705">
                  <c:v>62.965165675446052</c:v>
                </c:pt>
                <c:pt idx="3706">
                  <c:v>62.982158028887007</c:v>
                </c:pt>
                <c:pt idx="3707">
                  <c:v>62.999150382327954</c:v>
                </c:pt>
                <c:pt idx="3708">
                  <c:v>63.016142735768909</c:v>
                </c:pt>
                <c:pt idx="3709">
                  <c:v>63.033135089209857</c:v>
                </c:pt>
                <c:pt idx="3710">
                  <c:v>63.050127442650812</c:v>
                </c:pt>
                <c:pt idx="3711">
                  <c:v>63.06711979609176</c:v>
                </c:pt>
                <c:pt idx="3712">
                  <c:v>63.084112149532714</c:v>
                </c:pt>
                <c:pt idx="3713">
                  <c:v>63.101104502973662</c:v>
                </c:pt>
                <c:pt idx="3714">
                  <c:v>63.118096856414617</c:v>
                </c:pt>
                <c:pt idx="3715">
                  <c:v>63.135089209855565</c:v>
                </c:pt>
                <c:pt idx="3716">
                  <c:v>63.15208156329652</c:v>
                </c:pt>
                <c:pt idx="3717">
                  <c:v>63.169073916737474</c:v>
                </c:pt>
                <c:pt idx="3718">
                  <c:v>63.186066270178422</c:v>
                </c:pt>
                <c:pt idx="3719">
                  <c:v>63.203058623619377</c:v>
                </c:pt>
                <c:pt idx="3720">
                  <c:v>63.220050977060325</c:v>
                </c:pt>
                <c:pt idx="3721">
                  <c:v>63.23704333050128</c:v>
                </c:pt>
                <c:pt idx="3722">
                  <c:v>63.254035683942227</c:v>
                </c:pt>
                <c:pt idx="3723">
                  <c:v>63.271028037383182</c:v>
                </c:pt>
                <c:pt idx="3724">
                  <c:v>63.28802039082413</c:v>
                </c:pt>
                <c:pt idx="3725">
                  <c:v>63.305012744265085</c:v>
                </c:pt>
                <c:pt idx="3726">
                  <c:v>63.322005097706032</c:v>
                </c:pt>
                <c:pt idx="3727">
                  <c:v>63.338997451146987</c:v>
                </c:pt>
                <c:pt idx="3728">
                  <c:v>63.355989804587935</c:v>
                </c:pt>
                <c:pt idx="3729">
                  <c:v>63.37298215802889</c:v>
                </c:pt>
                <c:pt idx="3730">
                  <c:v>63.389974511469845</c:v>
                </c:pt>
                <c:pt idx="3731">
                  <c:v>63.406966864910792</c:v>
                </c:pt>
                <c:pt idx="3732">
                  <c:v>63.423959218351747</c:v>
                </c:pt>
                <c:pt idx="3733">
                  <c:v>63.440951571792695</c:v>
                </c:pt>
                <c:pt idx="3734">
                  <c:v>63.45794392523365</c:v>
                </c:pt>
                <c:pt idx="3735">
                  <c:v>63.474936278674598</c:v>
                </c:pt>
                <c:pt idx="3736">
                  <c:v>63.491928632115552</c:v>
                </c:pt>
                <c:pt idx="3737">
                  <c:v>63.5089209855565</c:v>
                </c:pt>
                <c:pt idx="3738">
                  <c:v>63.525913338997455</c:v>
                </c:pt>
                <c:pt idx="3739">
                  <c:v>63.542905692438403</c:v>
                </c:pt>
                <c:pt idx="3740">
                  <c:v>63.559898045879358</c:v>
                </c:pt>
                <c:pt idx="3741">
                  <c:v>63.576890399320305</c:v>
                </c:pt>
                <c:pt idx="3742">
                  <c:v>63.59388275276126</c:v>
                </c:pt>
                <c:pt idx="3743">
                  <c:v>63.610875106202215</c:v>
                </c:pt>
                <c:pt idx="3744">
                  <c:v>63.627867459643163</c:v>
                </c:pt>
                <c:pt idx="3745">
                  <c:v>63.644859813084118</c:v>
                </c:pt>
                <c:pt idx="3746">
                  <c:v>63.661852166525065</c:v>
                </c:pt>
                <c:pt idx="3747">
                  <c:v>63.67884451996602</c:v>
                </c:pt>
                <c:pt idx="3748">
                  <c:v>63.695836873406968</c:v>
                </c:pt>
                <c:pt idx="3749">
                  <c:v>63.712829226847923</c:v>
                </c:pt>
                <c:pt idx="3750">
                  <c:v>63.729821580288871</c:v>
                </c:pt>
                <c:pt idx="3751">
                  <c:v>63.746813933729825</c:v>
                </c:pt>
                <c:pt idx="3752">
                  <c:v>63.763806287170773</c:v>
                </c:pt>
                <c:pt idx="3753">
                  <c:v>63.780798640611728</c:v>
                </c:pt>
                <c:pt idx="3754">
                  <c:v>63.797790994052676</c:v>
                </c:pt>
                <c:pt idx="3755">
                  <c:v>63.814783347493631</c:v>
                </c:pt>
                <c:pt idx="3756">
                  <c:v>63.831775700934585</c:v>
                </c:pt>
                <c:pt idx="3757">
                  <c:v>63.848768054375533</c:v>
                </c:pt>
                <c:pt idx="3758">
                  <c:v>63.865760407816488</c:v>
                </c:pt>
                <c:pt idx="3759">
                  <c:v>63.882752761257436</c:v>
                </c:pt>
                <c:pt idx="3760">
                  <c:v>63.899745114698391</c:v>
                </c:pt>
                <c:pt idx="3761">
                  <c:v>63.916737468139338</c:v>
                </c:pt>
                <c:pt idx="3762">
                  <c:v>63.933729821580293</c:v>
                </c:pt>
                <c:pt idx="3763">
                  <c:v>63.950722175021241</c:v>
                </c:pt>
                <c:pt idx="3764">
                  <c:v>63.967714528462196</c:v>
                </c:pt>
                <c:pt idx="3765">
                  <c:v>63.984706881903143</c:v>
                </c:pt>
                <c:pt idx="3766">
                  <c:v>64.001699235344091</c:v>
                </c:pt>
                <c:pt idx="3767">
                  <c:v>64.018691588785046</c:v>
                </c:pt>
                <c:pt idx="3768">
                  <c:v>64.035683942226001</c:v>
                </c:pt>
                <c:pt idx="3769">
                  <c:v>64.052676295666942</c:v>
                </c:pt>
                <c:pt idx="3770">
                  <c:v>64.069668649107896</c:v>
                </c:pt>
                <c:pt idx="3771">
                  <c:v>64.086661002548851</c:v>
                </c:pt>
                <c:pt idx="3772">
                  <c:v>64.103653355989806</c:v>
                </c:pt>
                <c:pt idx="3773">
                  <c:v>64.120645709430747</c:v>
                </c:pt>
                <c:pt idx="3774">
                  <c:v>64.137638062871702</c:v>
                </c:pt>
                <c:pt idx="3775">
                  <c:v>64.154630416312656</c:v>
                </c:pt>
                <c:pt idx="3776">
                  <c:v>64.171622769753611</c:v>
                </c:pt>
                <c:pt idx="3777">
                  <c:v>64.188615123194552</c:v>
                </c:pt>
                <c:pt idx="3778">
                  <c:v>64.205607476635507</c:v>
                </c:pt>
                <c:pt idx="3779">
                  <c:v>64.222599830076462</c:v>
                </c:pt>
                <c:pt idx="3780">
                  <c:v>64.239592183517416</c:v>
                </c:pt>
                <c:pt idx="3781">
                  <c:v>64.256584536958371</c:v>
                </c:pt>
                <c:pt idx="3782">
                  <c:v>64.273576890399312</c:v>
                </c:pt>
                <c:pt idx="3783">
                  <c:v>64.290569243840267</c:v>
                </c:pt>
                <c:pt idx="3784">
                  <c:v>64.307561597281222</c:v>
                </c:pt>
                <c:pt idx="3785">
                  <c:v>64.324553950722176</c:v>
                </c:pt>
                <c:pt idx="3786">
                  <c:v>64.341546304163117</c:v>
                </c:pt>
                <c:pt idx="3787">
                  <c:v>64.358538657604072</c:v>
                </c:pt>
                <c:pt idx="3788">
                  <c:v>64.375531011045027</c:v>
                </c:pt>
                <c:pt idx="3789">
                  <c:v>64.392523364485982</c:v>
                </c:pt>
                <c:pt idx="3790">
                  <c:v>64.409515717926922</c:v>
                </c:pt>
                <c:pt idx="3791">
                  <c:v>64.426508071367877</c:v>
                </c:pt>
                <c:pt idx="3792">
                  <c:v>64.443500424808832</c:v>
                </c:pt>
                <c:pt idx="3793">
                  <c:v>64.460492778249787</c:v>
                </c:pt>
                <c:pt idx="3794">
                  <c:v>64.477485131690742</c:v>
                </c:pt>
                <c:pt idx="3795">
                  <c:v>64.494477485131682</c:v>
                </c:pt>
                <c:pt idx="3796">
                  <c:v>64.511469838572637</c:v>
                </c:pt>
                <c:pt idx="3797">
                  <c:v>64.528462192013592</c:v>
                </c:pt>
                <c:pt idx="3798">
                  <c:v>64.545454545454547</c:v>
                </c:pt>
                <c:pt idx="3799">
                  <c:v>64.562446898895487</c:v>
                </c:pt>
                <c:pt idx="3800">
                  <c:v>64.579439252336442</c:v>
                </c:pt>
                <c:pt idx="3801">
                  <c:v>64.596431605777397</c:v>
                </c:pt>
                <c:pt idx="3802">
                  <c:v>64.613423959218352</c:v>
                </c:pt>
                <c:pt idx="3803">
                  <c:v>64.630416312659293</c:v>
                </c:pt>
                <c:pt idx="3804">
                  <c:v>64.647408666100247</c:v>
                </c:pt>
                <c:pt idx="3805">
                  <c:v>64.664401019541202</c:v>
                </c:pt>
                <c:pt idx="3806">
                  <c:v>64.681393372982157</c:v>
                </c:pt>
                <c:pt idx="3807">
                  <c:v>64.698385726423112</c:v>
                </c:pt>
                <c:pt idx="3808">
                  <c:v>64.715378079864053</c:v>
                </c:pt>
                <c:pt idx="3809">
                  <c:v>64.732370433305007</c:v>
                </c:pt>
                <c:pt idx="3810">
                  <c:v>64.749362786745962</c:v>
                </c:pt>
                <c:pt idx="3811">
                  <c:v>64.766355140186917</c:v>
                </c:pt>
                <c:pt idx="3812">
                  <c:v>64.783347493627858</c:v>
                </c:pt>
                <c:pt idx="3813">
                  <c:v>64.800339847068813</c:v>
                </c:pt>
                <c:pt idx="3814">
                  <c:v>64.817332200509767</c:v>
                </c:pt>
                <c:pt idx="3815">
                  <c:v>64.834324553950722</c:v>
                </c:pt>
                <c:pt idx="3816">
                  <c:v>64.851316907391663</c:v>
                </c:pt>
                <c:pt idx="3817">
                  <c:v>64.868309260832618</c:v>
                </c:pt>
                <c:pt idx="3818">
                  <c:v>64.885301614273573</c:v>
                </c:pt>
                <c:pt idx="3819">
                  <c:v>64.902293967714527</c:v>
                </c:pt>
                <c:pt idx="3820">
                  <c:v>64.919286321155482</c:v>
                </c:pt>
                <c:pt idx="3821">
                  <c:v>64.936278674596423</c:v>
                </c:pt>
                <c:pt idx="3822">
                  <c:v>64.953271028037378</c:v>
                </c:pt>
                <c:pt idx="3823">
                  <c:v>64.970263381478333</c:v>
                </c:pt>
                <c:pt idx="3824">
                  <c:v>64.987255734919287</c:v>
                </c:pt>
                <c:pt idx="3825">
                  <c:v>65.004248088360228</c:v>
                </c:pt>
                <c:pt idx="3826">
                  <c:v>65.021240441801183</c:v>
                </c:pt>
                <c:pt idx="3827">
                  <c:v>65.038232795242138</c:v>
                </c:pt>
                <c:pt idx="3828">
                  <c:v>65.055225148683093</c:v>
                </c:pt>
                <c:pt idx="3829">
                  <c:v>65.072217502124033</c:v>
                </c:pt>
                <c:pt idx="3830">
                  <c:v>65.089209855564988</c:v>
                </c:pt>
                <c:pt idx="3831">
                  <c:v>65.106202209005943</c:v>
                </c:pt>
                <c:pt idx="3832">
                  <c:v>65.123194562446898</c:v>
                </c:pt>
                <c:pt idx="3833">
                  <c:v>65.140186915887853</c:v>
                </c:pt>
                <c:pt idx="3834">
                  <c:v>65.157179269328793</c:v>
                </c:pt>
                <c:pt idx="3835">
                  <c:v>65.174171622769748</c:v>
                </c:pt>
                <c:pt idx="3836">
                  <c:v>65.191163976210703</c:v>
                </c:pt>
                <c:pt idx="3837">
                  <c:v>65.208156329651658</c:v>
                </c:pt>
                <c:pt idx="3838">
                  <c:v>65.225148683092598</c:v>
                </c:pt>
                <c:pt idx="3839">
                  <c:v>65.242141036533553</c:v>
                </c:pt>
                <c:pt idx="3840">
                  <c:v>65.259133389974508</c:v>
                </c:pt>
                <c:pt idx="3841">
                  <c:v>65.276125743415463</c:v>
                </c:pt>
                <c:pt idx="3842">
                  <c:v>65.293118096856404</c:v>
                </c:pt>
                <c:pt idx="3843">
                  <c:v>65.310110450297358</c:v>
                </c:pt>
                <c:pt idx="3844">
                  <c:v>65.327102803738313</c:v>
                </c:pt>
                <c:pt idx="3845">
                  <c:v>65.344095157179268</c:v>
                </c:pt>
                <c:pt idx="3846">
                  <c:v>65.361087510620223</c:v>
                </c:pt>
                <c:pt idx="3847">
                  <c:v>65.378079864061164</c:v>
                </c:pt>
                <c:pt idx="3848">
                  <c:v>65.395072217502118</c:v>
                </c:pt>
                <c:pt idx="3849">
                  <c:v>65.412064570943073</c:v>
                </c:pt>
                <c:pt idx="3850">
                  <c:v>65.429056924384028</c:v>
                </c:pt>
                <c:pt idx="3851">
                  <c:v>65.446049277824969</c:v>
                </c:pt>
                <c:pt idx="3852">
                  <c:v>65.463041631265924</c:v>
                </c:pt>
                <c:pt idx="3853">
                  <c:v>65.480033984706878</c:v>
                </c:pt>
                <c:pt idx="3854">
                  <c:v>65.497026338147833</c:v>
                </c:pt>
                <c:pt idx="3855">
                  <c:v>65.514018691588774</c:v>
                </c:pt>
                <c:pt idx="3856">
                  <c:v>65.531011045029729</c:v>
                </c:pt>
                <c:pt idx="3857">
                  <c:v>65.548003398470684</c:v>
                </c:pt>
                <c:pt idx="3858">
                  <c:v>65.564995751911638</c:v>
                </c:pt>
                <c:pt idx="3859">
                  <c:v>65.581988105352593</c:v>
                </c:pt>
                <c:pt idx="3860">
                  <c:v>65.598980458793534</c:v>
                </c:pt>
                <c:pt idx="3861">
                  <c:v>65.615972812234489</c:v>
                </c:pt>
                <c:pt idx="3862">
                  <c:v>65.632965165675444</c:v>
                </c:pt>
                <c:pt idx="3863">
                  <c:v>65.649957519116398</c:v>
                </c:pt>
                <c:pt idx="3864">
                  <c:v>65.666949872557339</c:v>
                </c:pt>
                <c:pt idx="3865">
                  <c:v>65.683942225998294</c:v>
                </c:pt>
                <c:pt idx="3866">
                  <c:v>65.700934579439249</c:v>
                </c:pt>
                <c:pt idx="3867">
                  <c:v>65.717926932880204</c:v>
                </c:pt>
                <c:pt idx="3868">
                  <c:v>65.734919286321144</c:v>
                </c:pt>
                <c:pt idx="3869">
                  <c:v>65.751911639762099</c:v>
                </c:pt>
                <c:pt idx="3870">
                  <c:v>65.768903993203054</c:v>
                </c:pt>
                <c:pt idx="3871">
                  <c:v>65.785896346644009</c:v>
                </c:pt>
                <c:pt idx="3872">
                  <c:v>65.802888700084964</c:v>
                </c:pt>
                <c:pt idx="3873">
                  <c:v>65.819881053525904</c:v>
                </c:pt>
                <c:pt idx="3874">
                  <c:v>65.836873406966859</c:v>
                </c:pt>
                <c:pt idx="3875">
                  <c:v>65.853865760407814</c:v>
                </c:pt>
                <c:pt idx="3876">
                  <c:v>65.870858113848769</c:v>
                </c:pt>
                <c:pt idx="3877">
                  <c:v>65.887850467289709</c:v>
                </c:pt>
                <c:pt idx="3878">
                  <c:v>65.904842820730664</c:v>
                </c:pt>
                <c:pt idx="3879">
                  <c:v>65.921835174171619</c:v>
                </c:pt>
                <c:pt idx="3880">
                  <c:v>65.938827527612574</c:v>
                </c:pt>
                <c:pt idx="3881">
                  <c:v>65.955819881053515</c:v>
                </c:pt>
                <c:pt idx="3882">
                  <c:v>65.972812234494469</c:v>
                </c:pt>
                <c:pt idx="3883">
                  <c:v>65.989804587935424</c:v>
                </c:pt>
                <c:pt idx="3884">
                  <c:v>66.006796941376379</c:v>
                </c:pt>
                <c:pt idx="3885">
                  <c:v>66.023789294817334</c:v>
                </c:pt>
                <c:pt idx="3886">
                  <c:v>66.040781648258275</c:v>
                </c:pt>
                <c:pt idx="3887">
                  <c:v>66.057774001699229</c:v>
                </c:pt>
                <c:pt idx="3888">
                  <c:v>66.074766355140184</c:v>
                </c:pt>
                <c:pt idx="3889">
                  <c:v>66.091758708581139</c:v>
                </c:pt>
                <c:pt idx="3890">
                  <c:v>66.10875106202208</c:v>
                </c:pt>
                <c:pt idx="3891">
                  <c:v>66.125743415463035</c:v>
                </c:pt>
                <c:pt idx="3892">
                  <c:v>66.142735768903989</c:v>
                </c:pt>
                <c:pt idx="3893">
                  <c:v>66.159728122344944</c:v>
                </c:pt>
                <c:pt idx="3894">
                  <c:v>66.176720475785899</c:v>
                </c:pt>
                <c:pt idx="3895">
                  <c:v>66.19371282922684</c:v>
                </c:pt>
                <c:pt idx="3896">
                  <c:v>66.210705182667795</c:v>
                </c:pt>
                <c:pt idx="3897">
                  <c:v>66.227697536108749</c:v>
                </c:pt>
                <c:pt idx="3898">
                  <c:v>66.244689889549704</c:v>
                </c:pt>
                <c:pt idx="3899">
                  <c:v>66.261682242990645</c:v>
                </c:pt>
                <c:pt idx="3900">
                  <c:v>66.2786745964316</c:v>
                </c:pt>
                <c:pt idx="3901">
                  <c:v>66.295666949872555</c:v>
                </c:pt>
                <c:pt idx="3902">
                  <c:v>66.312659303313509</c:v>
                </c:pt>
                <c:pt idx="3903">
                  <c:v>66.32965165675445</c:v>
                </c:pt>
                <c:pt idx="3904">
                  <c:v>66.346644010195405</c:v>
                </c:pt>
                <c:pt idx="3905">
                  <c:v>66.36363636363636</c:v>
                </c:pt>
                <c:pt idx="3906">
                  <c:v>66.380628717077315</c:v>
                </c:pt>
                <c:pt idx="3907">
                  <c:v>66.397621070518269</c:v>
                </c:pt>
                <c:pt idx="3908">
                  <c:v>66.41461342395921</c:v>
                </c:pt>
                <c:pt idx="3909">
                  <c:v>66.431605777400165</c:v>
                </c:pt>
                <c:pt idx="3910">
                  <c:v>66.44859813084112</c:v>
                </c:pt>
                <c:pt idx="3911">
                  <c:v>66.465590484282075</c:v>
                </c:pt>
                <c:pt idx="3912">
                  <c:v>66.482582837723015</c:v>
                </c:pt>
                <c:pt idx="3913">
                  <c:v>66.49957519116397</c:v>
                </c:pt>
                <c:pt idx="3914">
                  <c:v>66.516567544604925</c:v>
                </c:pt>
                <c:pt idx="3915">
                  <c:v>66.53355989804588</c:v>
                </c:pt>
                <c:pt idx="3916">
                  <c:v>66.55055225148682</c:v>
                </c:pt>
                <c:pt idx="3917">
                  <c:v>66.567544604927775</c:v>
                </c:pt>
                <c:pt idx="3918">
                  <c:v>66.58453695836873</c:v>
                </c:pt>
                <c:pt idx="3919">
                  <c:v>66.601529311809685</c:v>
                </c:pt>
                <c:pt idx="3920">
                  <c:v>66.61852166525064</c:v>
                </c:pt>
                <c:pt idx="3921">
                  <c:v>66.63551401869158</c:v>
                </c:pt>
                <c:pt idx="3922">
                  <c:v>66.652506372132535</c:v>
                </c:pt>
                <c:pt idx="3923">
                  <c:v>66.66949872557349</c:v>
                </c:pt>
                <c:pt idx="3924">
                  <c:v>66.686491079014445</c:v>
                </c:pt>
                <c:pt idx="3925">
                  <c:v>66.703483432455386</c:v>
                </c:pt>
                <c:pt idx="3926">
                  <c:v>66.72047578589634</c:v>
                </c:pt>
                <c:pt idx="3927">
                  <c:v>66.737468139337295</c:v>
                </c:pt>
                <c:pt idx="3928">
                  <c:v>66.75446049277825</c:v>
                </c:pt>
                <c:pt idx="3929">
                  <c:v>66.771452846219191</c:v>
                </c:pt>
                <c:pt idx="3930">
                  <c:v>66.788445199660146</c:v>
                </c:pt>
                <c:pt idx="3931">
                  <c:v>66.8054375531011</c:v>
                </c:pt>
                <c:pt idx="3932">
                  <c:v>66.822429906542055</c:v>
                </c:pt>
                <c:pt idx="3933">
                  <c:v>66.83942225998301</c:v>
                </c:pt>
                <c:pt idx="3934">
                  <c:v>66.856414613423951</c:v>
                </c:pt>
                <c:pt idx="3935">
                  <c:v>66.873406966864906</c:v>
                </c:pt>
                <c:pt idx="3936">
                  <c:v>66.89039932030586</c:v>
                </c:pt>
                <c:pt idx="3937">
                  <c:v>66.907391673746815</c:v>
                </c:pt>
                <c:pt idx="3938">
                  <c:v>66.924384027187756</c:v>
                </c:pt>
                <c:pt idx="3939">
                  <c:v>66.941376380628711</c:v>
                </c:pt>
                <c:pt idx="3940">
                  <c:v>66.958368734069666</c:v>
                </c:pt>
                <c:pt idx="3941">
                  <c:v>66.97536108751062</c:v>
                </c:pt>
                <c:pt idx="3942">
                  <c:v>66.992353440951561</c:v>
                </c:pt>
                <c:pt idx="3943">
                  <c:v>67.009345794392516</c:v>
                </c:pt>
                <c:pt idx="3944">
                  <c:v>67.026338147833471</c:v>
                </c:pt>
                <c:pt idx="3945">
                  <c:v>67.043330501274426</c:v>
                </c:pt>
                <c:pt idx="3946">
                  <c:v>67.06032285471538</c:v>
                </c:pt>
                <c:pt idx="3947">
                  <c:v>67.077315208156321</c:v>
                </c:pt>
                <c:pt idx="3948">
                  <c:v>67.094307561597276</c:v>
                </c:pt>
                <c:pt idx="3949">
                  <c:v>67.111299915038231</c:v>
                </c:pt>
                <c:pt idx="3950">
                  <c:v>67.128292268479186</c:v>
                </c:pt>
                <c:pt idx="3951">
                  <c:v>67.145284621920126</c:v>
                </c:pt>
                <c:pt idx="3952">
                  <c:v>67.162276975361081</c:v>
                </c:pt>
                <c:pt idx="3953">
                  <c:v>67.179269328802036</c:v>
                </c:pt>
                <c:pt idx="3954">
                  <c:v>67.196261682242991</c:v>
                </c:pt>
                <c:pt idx="3955">
                  <c:v>67.213254035683931</c:v>
                </c:pt>
                <c:pt idx="3956">
                  <c:v>67.230246389124886</c:v>
                </c:pt>
                <c:pt idx="3957">
                  <c:v>67.247238742565841</c:v>
                </c:pt>
                <c:pt idx="3958">
                  <c:v>67.264231096006796</c:v>
                </c:pt>
                <c:pt idx="3959">
                  <c:v>67.281223449447751</c:v>
                </c:pt>
                <c:pt idx="3960">
                  <c:v>67.298215802888691</c:v>
                </c:pt>
                <c:pt idx="3961">
                  <c:v>67.315208156329646</c:v>
                </c:pt>
                <c:pt idx="3962">
                  <c:v>67.332200509770601</c:v>
                </c:pt>
                <c:pt idx="3963">
                  <c:v>67.349192863211556</c:v>
                </c:pt>
                <c:pt idx="3964">
                  <c:v>67.366185216652497</c:v>
                </c:pt>
                <c:pt idx="3965">
                  <c:v>67.383177570093451</c:v>
                </c:pt>
                <c:pt idx="3966">
                  <c:v>67.400169923534406</c:v>
                </c:pt>
                <c:pt idx="3967">
                  <c:v>67.417162276975361</c:v>
                </c:pt>
                <c:pt idx="3968">
                  <c:v>67.434154630416302</c:v>
                </c:pt>
                <c:pt idx="3969">
                  <c:v>67.451146983857257</c:v>
                </c:pt>
                <c:pt idx="3970">
                  <c:v>67.468139337298211</c:v>
                </c:pt>
                <c:pt idx="3971">
                  <c:v>67.485131690739166</c:v>
                </c:pt>
                <c:pt idx="3972">
                  <c:v>67.502124044180121</c:v>
                </c:pt>
                <c:pt idx="3973">
                  <c:v>67.519116397621062</c:v>
                </c:pt>
                <c:pt idx="3974">
                  <c:v>67.536108751062017</c:v>
                </c:pt>
                <c:pt idx="3975">
                  <c:v>67.553101104502971</c:v>
                </c:pt>
                <c:pt idx="3976">
                  <c:v>67.570093457943926</c:v>
                </c:pt>
                <c:pt idx="3977">
                  <c:v>67.587085811384867</c:v>
                </c:pt>
                <c:pt idx="3978">
                  <c:v>67.604078164825822</c:v>
                </c:pt>
                <c:pt idx="3979">
                  <c:v>67.621070518266777</c:v>
                </c:pt>
                <c:pt idx="3980">
                  <c:v>67.638062871707731</c:v>
                </c:pt>
                <c:pt idx="3981">
                  <c:v>67.655055225148672</c:v>
                </c:pt>
                <c:pt idx="3982">
                  <c:v>67.672047578589627</c:v>
                </c:pt>
                <c:pt idx="3983">
                  <c:v>67.689039932030582</c:v>
                </c:pt>
                <c:pt idx="3984">
                  <c:v>67.706032285471537</c:v>
                </c:pt>
                <c:pt idx="3985">
                  <c:v>67.723024638912491</c:v>
                </c:pt>
                <c:pt idx="3986">
                  <c:v>67.740016992353432</c:v>
                </c:pt>
                <c:pt idx="3987">
                  <c:v>67.757009345794387</c:v>
                </c:pt>
                <c:pt idx="3988">
                  <c:v>67.774001699235342</c:v>
                </c:pt>
                <c:pt idx="3989">
                  <c:v>67.790994052676297</c:v>
                </c:pt>
                <c:pt idx="3990">
                  <c:v>67.807986406117237</c:v>
                </c:pt>
                <c:pt idx="3991">
                  <c:v>67.824978759558192</c:v>
                </c:pt>
                <c:pt idx="3992">
                  <c:v>67.841971112999147</c:v>
                </c:pt>
                <c:pt idx="3993">
                  <c:v>67.858963466440102</c:v>
                </c:pt>
                <c:pt idx="3994">
                  <c:v>67.875955819881042</c:v>
                </c:pt>
                <c:pt idx="3995">
                  <c:v>67.892948173321997</c:v>
                </c:pt>
                <c:pt idx="3996">
                  <c:v>67.909940526762952</c:v>
                </c:pt>
                <c:pt idx="3997">
                  <c:v>67.926932880203907</c:v>
                </c:pt>
                <c:pt idx="3998">
                  <c:v>67.943925233644862</c:v>
                </c:pt>
                <c:pt idx="3999">
                  <c:v>67.960917587085802</c:v>
                </c:pt>
                <c:pt idx="4000">
                  <c:v>67.977909940526757</c:v>
                </c:pt>
                <c:pt idx="4001">
                  <c:v>67.994902293967712</c:v>
                </c:pt>
                <c:pt idx="4002">
                  <c:v>68.011894647408667</c:v>
                </c:pt>
                <c:pt idx="4003">
                  <c:v>68.028887000849608</c:v>
                </c:pt>
                <c:pt idx="4004">
                  <c:v>68.045879354290562</c:v>
                </c:pt>
                <c:pt idx="4005">
                  <c:v>68.062871707731517</c:v>
                </c:pt>
                <c:pt idx="4006">
                  <c:v>68.079864061172472</c:v>
                </c:pt>
                <c:pt idx="4007">
                  <c:v>68.096856414613413</c:v>
                </c:pt>
                <c:pt idx="4008">
                  <c:v>68.113848768054368</c:v>
                </c:pt>
                <c:pt idx="4009">
                  <c:v>68.130841121495322</c:v>
                </c:pt>
                <c:pt idx="4010">
                  <c:v>68.147833474936277</c:v>
                </c:pt>
                <c:pt idx="4011">
                  <c:v>68.164825828377232</c:v>
                </c:pt>
                <c:pt idx="4012">
                  <c:v>68.181818181818173</c:v>
                </c:pt>
                <c:pt idx="4013">
                  <c:v>68.198810535259128</c:v>
                </c:pt>
                <c:pt idx="4014">
                  <c:v>68.215802888700082</c:v>
                </c:pt>
                <c:pt idx="4015">
                  <c:v>68.232795242141037</c:v>
                </c:pt>
                <c:pt idx="4016">
                  <c:v>68.249787595581978</c:v>
                </c:pt>
                <c:pt idx="4017">
                  <c:v>68.266779949022933</c:v>
                </c:pt>
                <c:pt idx="4018">
                  <c:v>68.283772302463888</c:v>
                </c:pt>
                <c:pt idx="4019">
                  <c:v>68.300764655904842</c:v>
                </c:pt>
                <c:pt idx="4020">
                  <c:v>68.317757009345783</c:v>
                </c:pt>
                <c:pt idx="4021">
                  <c:v>68.334749362786738</c:v>
                </c:pt>
                <c:pt idx="4022">
                  <c:v>68.351741716227693</c:v>
                </c:pt>
                <c:pt idx="4023">
                  <c:v>68.368734069668648</c:v>
                </c:pt>
                <c:pt idx="4024">
                  <c:v>68.385726423109602</c:v>
                </c:pt>
                <c:pt idx="4025">
                  <c:v>68.402718776550543</c:v>
                </c:pt>
                <c:pt idx="4026">
                  <c:v>68.419711129991498</c:v>
                </c:pt>
                <c:pt idx="4027">
                  <c:v>68.436703483432453</c:v>
                </c:pt>
                <c:pt idx="4028">
                  <c:v>68.453695836873408</c:v>
                </c:pt>
                <c:pt idx="4029">
                  <c:v>68.470688190314348</c:v>
                </c:pt>
                <c:pt idx="4030">
                  <c:v>68.487680543755303</c:v>
                </c:pt>
                <c:pt idx="4031">
                  <c:v>68.504672897196258</c:v>
                </c:pt>
                <c:pt idx="4032">
                  <c:v>68.521665250637213</c:v>
                </c:pt>
                <c:pt idx="4033">
                  <c:v>68.538657604078168</c:v>
                </c:pt>
                <c:pt idx="4034">
                  <c:v>68.555649957519108</c:v>
                </c:pt>
                <c:pt idx="4035">
                  <c:v>68.572642310960063</c:v>
                </c:pt>
                <c:pt idx="4036">
                  <c:v>68.589634664401018</c:v>
                </c:pt>
                <c:pt idx="4037">
                  <c:v>68.606627017841973</c:v>
                </c:pt>
                <c:pt idx="4038">
                  <c:v>68.623619371282913</c:v>
                </c:pt>
                <c:pt idx="4039">
                  <c:v>68.640611724723868</c:v>
                </c:pt>
                <c:pt idx="4040">
                  <c:v>68.657604078164823</c:v>
                </c:pt>
                <c:pt idx="4041">
                  <c:v>68.674596431605778</c:v>
                </c:pt>
                <c:pt idx="4042">
                  <c:v>68.691588785046719</c:v>
                </c:pt>
                <c:pt idx="4043">
                  <c:v>68.708581138487673</c:v>
                </c:pt>
                <c:pt idx="4044">
                  <c:v>68.725573491928628</c:v>
                </c:pt>
                <c:pt idx="4045">
                  <c:v>68.742565845369583</c:v>
                </c:pt>
                <c:pt idx="4046">
                  <c:v>68.759558198810538</c:v>
                </c:pt>
                <c:pt idx="4047">
                  <c:v>68.776550552251479</c:v>
                </c:pt>
                <c:pt idx="4048">
                  <c:v>68.793542905692433</c:v>
                </c:pt>
                <c:pt idx="4049">
                  <c:v>68.810535259133388</c:v>
                </c:pt>
                <c:pt idx="4050">
                  <c:v>68.827527612574343</c:v>
                </c:pt>
                <c:pt idx="4051">
                  <c:v>68.844519966015284</c:v>
                </c:pt>
                <c:pt idx="4052">
                  <c:v>68.861512319456239</c:v>
                </c:pt>
                <c:pt idx="4053">
                  <c:v>68.878504672897193</c:v>
                </c:pt>
                <c:pt idx="4054">
                  <c:v>68.895497026338148</c:v>
                </c:pt>
                <c:pt idx="4055">
                  <c:v>68.912489379779089</c:v>
                </c:pt>
                <c:pt idx="4056">
                  <c:v>68.929481733220044</c:v>
                </c:pt>
                <c:pt idx="4057">
                  <c:v>68.946474086660999</c:v>
                </c:pt>
                <c:pt idx="4058">
                  <c:v>68.963466440101953</c:v>
                </c:pt>
                <c:pt idx="4059">
                  <c:v>68.980458793542908</c:v>
                </c:pt>
                <c:pt idx="4060">
                  <c:v>68.997451146983849</c:v>
                </c:pt>
                <c:pt idx="4061">
                  <c:v>69.014443500424804</c:v>
                </c:pt>
                <c:pt idx="4062">
                  <c:v>69.031435853865759</c:v>
                </c:pt>
                <c:pt idx="4063">
                  <c:v>69.048428207306713</c:v>
                </c:pt>
                <c:pt idx="4064">
                  <c:v>69.065420560747654</c:v>
                </c:pt>
                <c:pt idx="4065">
                  <c:v>69.082412914188609</c:v>
                </c:pt>
                <c:pt idx="4066">
                  <c:v>69.099405267629564</c:v>
                </c:pt>
                <c:pt idx="4067">
                  <c:v>69.116397621070519</c:v>
                </c:pt>
                <c:pt idx="4068">
                  <c:v>69.133389974511459</c:v>
                </c:pt>
                <c:pt idx="4069">
                  <c:v>69.150382327952414</c:v>
                </c:pt>
                <c:pt idx="4070">
                  <c:v>69.167374681393369</c:v>
                </c:pt>
                <c:pt idx="4071">
                  <c:v>69.184367034834324</c:v>
                </c:pt>
                <c:pt idx="4072">
                  <c:v>69.201359388275279</c:v>
                </c:pt>
                <c:pt idx="4073">
                  <c:v>69.218351741716219</c:v>
                </c:pt>
                <c:pt idx="4074">
                  <c:v>69.235344095157174</c:v>
                </c:pt>
                <c:pt idx="4075">
                  <c:v>69.252336448598129</c:v>
                </c:pt>
                <c:pt idx="4076">
                  <c:v>69.269328802039084</c:v>
                </c:pt>
                <c:pt idx="4077">
                  <c:v>69.286321155480024</c:v>
                </c:pt>
                <c:pt idx="4078">
                  <c:v>69.303313508920979</c:v>
                </c:pt>
                <c:pt idx="4079">
                  <c:v>69.320305862361934</c:v>
                </c:pt>
                <c:pt idx="4080">
                  <c:v>69.337298215802889</c:v>
                </c:pt>
                <c:pt idx="4081">
                  <c:v>69.35429056924383</c:v>
                </c:pt>
                <c:pt idx="4082">
                  <c:v>69.371282922684784</c:v>
                </c:pt>
                <c:pt idx="4083">
                  <c:v>69.388275276125739</c:v>
                </c:pt>
                <c:pt idx="4084">
                  <c:v>69.405267629566694</c:v>
                </c:pt>
                <c:pt idx="4085">
                  <c:v>69.422259983007649</c:v>
                </c:pt>
                <c:pt idx="4086">
                  <c:v>69.43925233644859</c:v>
                </c:pt>
                <c:pt idx="4087">
                  <c:v>69.456244689889544</c:v>
                </c:pt>
                <c:pt idx="4088">
                  <c:v>69.473237043330499</c:v>
                </c:pt>
                <c:pt idx="4089">
                  <c:v>69.490229396771454</c:v>
                </c:pt>
                <c:pt idx="4090">
                  <c:v>69.507221750212395</c:v>
                </c:pt>
                <c:pt idx="4091">
                  <c:v>69.52421410365335</c:v>
                </c:pt>
                <c:pt idx="4092">
                  <c:v>69.541206457094304</c:v>
                </c:pt>
                <c:pt idx="4093">
                  <c:v>69.558198810535259</c:v>
                </c:pt>
                <c:pt idx="4094">
                  <c:v>69.5751911639762</c:v>
                </c:pt>
                <c:pt idx="4095">
                  <c:v>69.592183517417155</c:v>
                </c:pt>
                <c:pt idx="4096">
                  <c:v>69.60917587085811</c:v>
                </c:pt>
                <c:pt idx="4097">
                  <c:v>69.626168224299064</c:v>
                </c:pt>
                <c:pt idx="4098">
                  <c:v>69.643160577740019</c:v>
                </c:pt>
                <c:pt idx="4099">
                  <c:v>69.66015293118096</c:v>
                </c:pt>
                <c:pt idx="4100">
                  <c:v>69.677145284621915</c:v>
                </c:pt>
                <c:pt idx="4101">
                  <c:v>69.69413763806287</c:v>
                </c:pt>
                <c:pt idx="4102">
                  <c:v>69.711129991503824</c:v>
                </c:pt>
                <c:pt idx="4103">
                  <c:v>69.728122344944765</c:v>
                </c:pt>
                <c:pt idx="4104">
                  <c:v>69.74511469838572</c:v>
                </c:pt>
                <c:pt idx="4105">
                  <c:v>69.762107051826675</c:v>
                </c:pt>
                <c:pt idx="4106">
                  <c:v>69.77909940526763</c:v>
                </c:pt>
                <c:pt idx="4107">
                  <c:v>69.79609175870857</c:v>
                </c:pt>
                <c:pt idx="4108">
                  <c:v>69.813084112149525</c:v>
                </c:pt>
                <c:pt idx="4109">
                  <c:v>69.83007646559048</c:v>
                </c:pt>
                <c:pt idx="4110">
                  <c:v>69.847068819031435</c:v>
                </c:pt>
                <c:pt idx="4111">
                  <c:v>69.86406117247239</c:v>
                </c:pt>
                <c:pt idx="4112">
                  <c:v>69.88105352591333</c:v>
                </c:pt>
                <c:pt idx="4113">
                  <c:v>69.898045879354285</c:v>
                </c:pt>
                <c:pt idx="4114">
                  <c:v>69.91503823279524</c:v>
                </c:pt>
                <c:pt idx="4115">
                  <c:v>69.932030586236195</c:v>
                </c:pt>
                <c:pt idx="4116">
                  <c:v>69.949022939677135</c:v>
                </c:pt>
                <c:pt idx="4117">
                  <c:v>69.96601529311809</c:v>
                </c:pt>
                <c:pt idx="4118">
                  <c:v>69.983007646559045</c:v>
                </c:pt>
                <c:pt idx="4119">
                  <c:v>70</c:v>
                </c:pt>
                <c:pt idx="4120">
                  <c:v>70.016992353440941</c:v>
                </c:pt>
                <c:pt idx="4121">
                  <c:v>70.033984706881895</c:v>
                </c:pt>
                <c:pt idx="4122">
                  <c:v>70.05097706032285</c:v>
                </c:pt>
                <c:pt idx="4123">
                  <c:v>70.067969413763805</c:v>
                </c:pt>
                <c:pt idx="4124">
                  <c:v>70.08496176720476</c:v>
                </c:pt>
                <c:pt idx="4125">
                  <c:v>70.101954120645701</c:v>
                </c:pt>
                <c:pt idx="4126">
                  <c:v>70.118946474086655</c:v>
                </c:pt>
                <c:pt idx="4127">
                  <c:v>70.13593882752761</c:v>
                </c:pt>
                <c:pt idx="4128">
                  <c:v>70.152931180968565</c:v>
                </c:pt>
                <c:pt idx="4129">
                  <c:v>70.169923534409506</c:v>
                </c:pt>
                <c:pt idx="4130">
                  <c:v>70.186915887850461</c:v>
                </c:pt>
                <c:pt idx="4131">
                  <c:v>70.203908241291415</c:v>
                </c:pt>
                <c:pt idx="4132">
                  <c:v>70.22090059473237</c:v>
                </c:pt>
                <c:pt idx="4133">
                  <c:v>70.237892948173311</c:v>
                </c:pt>
                <c:pt idx="4134">
                  <c:v>70.254885301614266</c:v>
                </c:pt>
                <c:pt idx="4135">
                  <c:v>70.271877655055221</c:v>
                </c:pt>
                <c:pt idx="4136">
                  <c:v>70.288870008496176</c:v>
                </c:pt>
                <c:pt idx="4137">
                  <c:v>70.30586236193713</c:v>
                </c:pt>
                <c:pt idx="4138">
                  <c:v>70.322854715378071</c:v>
                </c:pt>
                <c:pt idx="4139">
                  <c:v>70.339847068819026</c:v>
                </c:pt>
                <c:pt idx="4140">
                  <c:v>70.356839422259981</c:v>
                </c:pt>
                <c:pt idx="4141">
                  <c:v>70.373831775700936</c:v>
                </c:pt>
                <c:pt idx="4142">
                  <c:v>70.390824129141876</c:v>
                </c:pt>
                <c:pt idx="4143">
                  <c:v>70.407816482582831</c:v>
                </c:pt>
                <c:pt idx="4144">
                  <c:v>70.424808836023786</c:v>
                </c:pt>
                <c:pt idx="4145">
                  <c:v>70.441801189464741</c:v>
                </c:pt>
                <c:pt idx="4146">
                  <c:v>70.458793542905681</c:v>
                </c:pt>
                <c:pt idx="4147">
                  <c:v>70.475785896346636</c:v>
                </c:pt>
                <c:pt idx="4148">
                  <c:v>70.492778249787591</c:v>
                </c:pt>
                <c:pt idx="4149">
                  <c:v>70.509770603228546</c:v>
                </c:pt>
                <c:pt idx="4150">
                  <c:v>70.526762956669501</c:v>
                </c:pt>
                <c:pt idx="4151">
                  <c:v>70.543755310110441</c:v>
                </c:pt>
                <c:pt idx="4152">
                  <c:v>70.560747663551396</c:v>
                </c:pt>
                <c:pt idx="4153">
                  <c:v>70.577740016992351</c:v>
                </c:pt>
                <c:pt idx="4154">
                  <c:v>70.594732370433306</c:v>
                </c:pt>
                <c:pt idx="4155">
                  <c:v>70.611724723874246</c:v>
                </c:pt>
                <c:pt idx="4156">
                  <c:v>70.628717077315201</c:v>
                </c:pt>
                <c:pt idx="4157">
                  <c:v>70.645709430756156</c:v>
                </c:pt>
                <c:pt idx="4158">
                  <c:v>70.662701784197111</c:v>
                </c:pt>
                <c:pt idx="4159">
                  <c:v>70.679694137638052</c:v>
                </c:pt>
                <c:pt idx="4160">
                  <c:v>70.696686491079006</c:v>
                </c:pt>
                <c:pt idx="4161">
                  <c:v>70.713678844519961</c:v>
                </c:pt>
                <c:pt idx="4162">
                  <c:v>70.730671197960916</c:v>
                </c:pt>
                <c:pt idx="4163">
                  <c:v>70.747663551401871</c:v>
                </c:pt>
                <c:pt idx="4164">
                  <c:v>70.764655904842812</c:v>
                </c:pt>
                <c:pt idx="4165">
                  <c:v>70.781648258283766</c:v>
                </c:pt>
                <c:pt idx="4166">
                  <c:v>70.798640611724721</c:v>
                </c:pt>
                <c:pt idx="4167">
                  <c:v>70.815632965165676</c:v>
                </c:pt>
                <c:pt idx="4168">
                  <c:v>70.832625318606617</c:v>
                </c:pt>
                <c:pt idx="4169">
                  <c:v>70.849617672047572</c:v>
                </c:pt>
                <c:pt idx="4170">
                  <c:v>70.866610025488527</c:v>
                </c:pt>
                <c:pt idx="4171">
                  <c:v>70.883602378929481</c:v>
                </c:pt>
                <c:pt idx="4172">
                  <c:v>70.900594732370436</c:v>
                </c:pt>
                <c:pt idx="4173">
                  <c:v>70.917587085811377</c:v>
                </c:pt>
                <c:pt idx="4174">
                  <c:v>70.934579439252332</c:v>
                </c:pt>
                <c:pt idx="4175">
                  <c:v>70.951571792693287</c:v>
                </c:pt>
                <c:pt idx="4176">
                  <c:v>70.968564146134241</c:v>
                </c:pt>
                <c:pt idx="4177">
                  <c:v>70.985556499575182</c:v>
                </c:pt>
                <c:pt idx="4178">
                  <c:v>71.002548853016137</c:v>
                </c:pt>
                <c:pt idx="4179">
                  <c:v>71.019541206457092</c:v>
                </c:pt>
                <c:pt idx="4180">
                  <c:v>71.036533559898047</c:v>
                </c:pt>
                <c:pt idx="4181">
                  <c:v>71.053525913338987</c:v>
                </c:pt>
                <c:pt idx="4182">
                  <c:v>71.070518266779942</c:v>
                </c:pt>
                <c:pt idx="4183">
                  <c:v>71.087510620220897</c:v>
                </c:pt>
                <c:pt idx="4184">
                  <c:v>71.104502973661852</c:v>
                </c:pt>
                <c:pt idx="4185">
                  <c:v>71.121495327102807</c:v>
                </c:pt>
                <c:pt idx="4186">
                  <c:v>71.138487680543747</c:v>
                </c:pt>
                <c:pt idx="4187">
                  <c:v>71.155480033984702</c:v>
                </c:pt>
                <c:pt idx="4188">
                  <c:v>71.172472387425657</c:v>
                </c:pt>
                <c:pt idx="4189">
                  <c:v>71.189464740866612</c:v>
                </c:pt>
                <c:pt idx="4190">
                  <c:v>71.206457094307552</c:v>
                </c:pt>
                <c:pt idx="4191">
                  <c:v>71.223449447748507</c:v>
                </c:pt>
                <c:pt idx="4192">
                  <c:v>71.240441801189462</c:v>
                </c:pt>
                <c:pt idx="4193">
                  <c:v>71.257434154630417</c:v>
                </c:pt>
                <c:pt idx="4194">
                  <c:v>71.274426508071357</c:v>
                </c:pt>
                <c:pt idx="4195">
                  <c:v>71.291418861512312</c:v>
                </c:pt>
                <c:pt idx="4196">
                  <c:v>71.308411214953267</c:v>
                </c:pt>
                <c:pt idx="4197">
                  <c:v>71.325403568394222</c:v>
                </c:pt>
                <c:pt idx="4198">
                  <c:v>71.342395921835177</c:v>
                </c:pt>
                <c:pt idx="4199">
                  <c:v>71.359388275276117</c:v>
                </c:pt>
                <c:pt idx="4200">
                  <c:v>71.376380628717072</c:v>
                </c:pt>
                <c:pt idx="4201">
                  <c:v>71.393372982158027</c:v>
                </c:pt>
                <c:pt idx="4202">
                  <c:v>71.410365335598982</c:v>
                </c:pt>
                <c:pt idx="4203">
                  <c:v>71.427357689039923</c:v>
                </c:pt>
                <c:pt idx="4204">
                  <c:v>71.444350042480878</c:v>
                </c:pt>
                <c:pt idx="4205">
                  <c:v>71.461342395921832</c:v>
                </c:pt>
                <c:pt idx="4206">
                  <c:v>71.478334749362787</c:v>
                </c:pt>
                <c:pt idx="4207">
                  <c:v>71.495327102803728</c:v>
                </c:pt>
                <c:pt idx="4208">
                  <c:v>71.512319456244683</c:v>
                </c:pt>
                <c:pt idx="4209">
                  <c:v>71.529311809685638</c:v>
                </c:pt>
                <c:pt idx="4210">
                  <c:v>71.546304163126592</c:v>
                </c:pt>
                <c:pt idx="4211">
                  <c:v>71.563296516567547</c:v>
                </c:pt>
                <c:pt idx="4212">
                  <c:v>71.580288870008488</c:v>
                </c:pt>
                <c:pt idx="4213">
                  <c:v>71.597281223449443</c:v>
                </c:pt>
                <c:pt idx="4214">
                  <c:v>71.614273576890398</c:v>
                </c:pt>
                <c:pt idx="4215">
                  <c:v>71.631265930331352</c:v>
                </c:pt>
                <c:pt idx="4216">
                  <c:v>71.648258283772293</c:v>
                </c:pt>
                <c:pt idx="4217">
                  <c:v>71.665250637213248</c:v>
                </c:pt>
                <c:pt idx="4218">
                  <c:v>71.682242990654203</c:v>
                </c:pt>
                <c:pt idx="4219">
                  <c:v>71.699235344095158</c:v>
                </c:pt>
                <c:pt idx="4220">
                  <c:v>71.716227697536098</c:v>
                </c:pt>
                <c:pt idx="4221">
                  <c:v>71.733220050977053</c:v>
                </c:pt>
                <c:pt idx="4222">
                  <c:v>71.750212404418008</c:v>
                </c:pt>
                <c:pt idx="4223">
                  <c:v>71.767204757858963</c:v>
                </c:pt>
                <c:pt idx="4224">
                  <c:v>71.784197111299918</c:v>
                </c:pt>
                <c:pt idx="4225">
                  <c:v>71.801189464740858</c:v>
                </c:pt>
                <c:pt idx="4226">
                  <c:v>71.818181818181813</c:v>
                </c:pt>
                <c:pt idx="4227">
                  <c:v>71.835174171622768</c:v>
                </c:pt>
                <c:pt idx="4228">
                  <c:v>71.852166525063723</c:v>
                </c:pt>
                <c:pt idx="4229">
                  <c:v>71.869158878504663</c:v>
                </c:pt>
                <c:pt idx="4230">
                  <c:v>71.886151231945618</c:v>
                </c:pt>
                <c:pt idx="4231">
                  <c:v>71.903143585386573</c:v>
                </c:pt>
                <c:pt idx="4232">
                  <c:v>71.920135938827528</c:v>
                </c:pt>
                <c:pt idx="4233">
                  <c:v>71.937128292268468</c:v>
                </c:pt>
                <c:pt idx="4234">
                  <c:v>71.954120645709423</c:v>
                </c:pt>
                <c:pt idx="4235">
                  <c:v>71.971112999150378</c:v>
                </c:pt>
                <c:pt idx="4236">
                  <c:v>71.988105352591333</c:v>
                </c:pt>
                <c:pt idx="4237">
                  <c:v>72.005097706032288</c:v>
                </c:pt>
                <c:pt idx="4238">
                  <c:v>72.022090059473229</c:v>
                </c:pt>
                <c:pt idx="4239">
                  <c:v>72.039082412914183</c:v>
                </c:pt>
                <c:pt idx="4240">
                  <c:v>72.056074766355138</c:v>
                </c:pt>
                <c:pt idx="4241">
                  <c:v>72.073067119796093</c:v>
                </c:pt>
                <c:pt idx="4242">
                  <c:v>72.090059473237034</c:v>
                </c:pt>
                <c:pt idx="4243">
                  <c:v>72.107051826677989</c:v>
                </c:pt>
                <c:pt idx="4244">
                  <c:v>72.124044180118943</c:v>
                </c:pt>
                <c:pt idx="4245">
                  <c:v>72.141036533559898</c:v>
                </c:pt>
                <c:pt idx="4246">
                  <c:v>72.158028887000839</c:v>
                </c:pt>
                <c:pt idx="4247">
                  <c:v>72.175021240441794</c:v>
                </c:pt>
                <c:pt idx="4248">
                  <c:v>72.192013593882749</c:v>
                </c:pt>
                <c:pt idx="4249">
                  <c:v>72.209005947323703</c:v>
                </c:pt>
                <c:pt idx="4250">
                  <c:v>72.225998300764658</c:v>
                </c:pt>
                <c:pt idx="4251">
                  <c:v>72.242990654205599</c:v>
                </c:pt>
                <c:pt idx="4252">
                  <c:v>72.259983007646554</c:v>
                </c:pt>
                <c:pt idx="4253">
                  <c:v>72.276975361087509</c:v>
                </c:pt>
                <c:pt idx="4254">
                  <c:v>72.293967714528463</c:v>
                </c:pt>
                <c:pt idx="4255">
                  <c:v>72.310960067969404</c:v>
                </c:pt>
                <c:pt idx="4256">
                  <c:v>72.327952421410359</c:v>
                </c:pt>
                <c:pt idx="4257">
                  <c:v>72.344944774851314</c:v>
                </c:pt>
                <c:pt idx="4258">
                  <c:v>72.361937128292269</c:v>
                </c:pt>
                <c:pt idx="4259">
                  <c:v>72.378929481733209</c:v>
                </c:pt>
                <c:pt idx="4260">
                  <c:v>72.395921835174164</c:v>
                </c:pt>
                <c:pt idx="4261">
                  <c:v>72.412914188615119</c:v>
                </c:pt>
                <c:pt idx="4262">
                  <c:v>72.429906542056074</c:v>
                </c:pt>
                <c:pt idx="4263">
                  <c:v>72.446898895497029</c:v>
                </c:pt>
                <c:pt idx="4264">
                  <c:v>72.463891248937969</c:v>
                </c:pt>
                <c:pt idx="4265">
                  <c:v>72.480883602378924</c:v>
                </c:pt>
                <c:pt idx="4266">
                  <c:v>72.497875955819879</c:v>
                </c:pt>
                <c:pt idx="4267">
                  <c:v>72.514868309260834</c:v>
                </c:pt>
                <c:pt idx="4268">
                  <c:v>72.531860662701774</c:v>
                </c:pt>
                <c:pt idx="4269">
                  <c:v>72.548853016142729</c:v>
                </c:pt>
                <c:pt idx="4270">
                  <c:v>72.565845369583684</c:v>
                </c:pt>
                <c:pt idx="4271">
                  <c:v>72.582837723024639</c:v>
                </c:pt>
                <c:pt idx="4272">
                  <c:v>72.59983007646558</c:v>
                </c:pt>
                <c:pt idx="4273">
                  <c:v>72.616822429906534</c:v>
                </c:pt>
                <c:pt idx="4274">
                  <c:v>72.633814783347489</c:v>
                </c:pt>
                <c:pt idx="4275">
                  <c:v>72.650807136788444</c:v>
                </c:pt>
                <c:pt idx="4276">
                  <c:v>72.667799490229399</c:v>
                </c:pt>
                <c:pt idx="4277">
                  <c:v>72.68479184367034</c:v>
                </c:pt>
                <c:pt idx="4278">
                  <c:v>72.701784197111294</c:v>
                </c:pt>
                <c:pt idx="4279">
                  <c:v>72.718776550552249</c:v>
                </c:pt>
                <c:pt idx="4280">
                  <c:v>72.735768903993204</c:v>
                </c:pt>
                <c:pt idx="4281">
                  <c:v>72.752761257434145</c:v>
                </c:pt>
                <c:pt idx="4282">
                  <c:v>72.7697536108751</c:v>
                </c:pt>
                <c:pt idx="4283">
                  <c:v>72.786745964316054</c:v>
                </c:pt>
                <c:pt idx="4284">
                  <c:v>72.803738317757009</c:v>
                </c:pt>
                <c:pt idx="4285">
                  <c:v>72.82073067119795</c:v>
                </c:pt>
                <c:pt idx="4286">
                  <c:v>72.837723024638905</c:v>
                </c:pt>
                <c:pt idx="4287">
                  <c:v>72.85471537807986</c:v>
                </c:pt>
                <c:pt idx="4288">
                  <c:v>72.871707731520814</c:v>
                </c:pt>
                <c:pt idx="4289">
                  <c:v>72.888700084961769</c:v>
                </c:pt>
                <c:pt idx="4290">
                  <c:v>72.90569243840271</c:v>
                </c:pt>
                <c:pt idx="4291">
                  <c:v>72.922684791843665</c:v>
                </c:pt>
                <c:pt idx="4292">
                  <c:v>72.93967714528462</c:v>
                </c:pt>
                <c:pt idx="4293">
                  <c:v>72.956669498725574</c:v>
                </c:pt>
                <c:pt idx="4294">
                  <c:v>72.973661852166515</c:v>
                </c:pt>
                <c:pt idx="4295">
                  <c:v>72.99065420560747</c:v>
                </c:pt>
                <c:pt idx="4296">
                  <c:v>73.007646559048425</c:v>
                </c:pt>
                <c:pt idx="4297">
                  <c:v>73.02463891248938</c:v>
                </c:pt>
                <c:pt idx="4298">
                  <c:v>73.04163126593032</c:v>
                </c:pt>
                <c:pt idx="4299">
                  <c:v>73.058623619371275</c:v>
                </c:pt>
                <c:pt idx="4300">
                  <c:v>73.07561597281223</c:v>
                </c:pt>
                <c:pt idx="4301">
                  <c:v>73.092608326253185</c:v>
                </c:pt>
                <c:pt idx="4302">
                  <c:v>73.10960067969414</c:v>
                </c:pt>
                <c:pt idx="4303">
                  <c:v>73.12659303313508</c:v>
                </c:pt>
                <c:pt idx="4304">
                  <c:v>73.143585386576035</c:v>
                </c:pt>
                <c:pt idx="4305">
                  <c:v>73.16057774001699</c:v>
                </c:pt>
                <c:pt idx="4306">
                  <c:v>73.177570093457945</c:v>
                </c:pt>
                <c:pt idx="4307">
                  <c:v>73.194562446898885</c:v>
                </c:pt>
                <c:pt idx="4308">
                  <c:v>73.21155480033984</c:v>
                </c:pt>
                <c:pt idx="4309">
                  <c:v>73.228547153780795</c:v>
                </c:pt>
                <c:pt idx="4310">
                  <c:v>73.24553950722175</c:v>
                </c:pt>
                <c:pt idx="4311">
                  <c:v>73.262531860662705</c:v>
                </c:pt>
                <c:pt idx="4312">
                  <c:v>73.279524214103645</c:v>
                </c:pt>
                <c:pt idx="4313">
                  <c:v>73.2965165675446</c:v>
                </c:pt>
                <c:pt idx="4314">
                  <c:v>73.313508920985555</c:v>
                </c:pt>
                <c:pt idx="4315">
                  <c:v>73.33050127442651</c:v>
                </c:pt>
                <c:pt idx="4316">
                  <c:v>73.347493627867451</c:v>
                </c:pt>
                <c:pt idx="4317">
                  <c:v>73.364485981308405</c:v>
                </c:pt>
                <c:pt idx="4318">
                  <c:v>73.38147833474936</c:v>
                </c:pt>
                <c:pt idx="4319">
                  <c:v>73.398470688190315</c:v>
                </c:pt>
                <c:pt idx="4320">
                  <c:v>73.415463041631256</c:v>
                </c:pt>
                <c:pt idx="4321">
                  <c:v>73.432455395072211</c:v>
                </c:pt>
                <c:pt idx="4322">
                  <c:v>73.449447748513165</c:v>
                </c:pt>
                <c:pt idx="4323">
                  <c:v>73.46644010195412</c:v>
                </c:pt>
                <c:pt idx="4324">
                  <c:v>73.483432455395075</c:v>
                </c:pt>
                <c:pt idx="4325">
                  <c:v>73.500424808836016</c:v>
                </c:pt>
                <c:pt idx="4326">
                  <c:v>73.517417162276971</c:v>
                </c:pt>
                <c:pt idx="4327">
                  <c:v>73.534409515717925</c:v>
                </c:pt>
                <c:pt idx="4328">
                  <c:v>73.55140186915888</c:v>
                </c:pt>
                <c:pt idx="4329">
                  <c:v>73.568394222599821</c:v>
                </c:pt>
                <c:pt idx="4330">
                  <c:v>73.585386576040776</c:v>
                </c:pt>
                <c:pt idx="4331">
                  <c:v>73.602378929481731</c:v>
                </c:pt>
                <c:pt idx="4332">
                  <c:v>73.619371282922685</c:v>
                </c:pt>
                <c:pt idx="4333">
                  <c:v>73.636363636363626</c:v>
                </c:pt>
                <c:pt idx="4334">
                  <c:v>73.653355989804581</c:v>
                </c:pt>
                <c:pt idx="4335">
                  <c:v>73.670348343245536</c:v>
                </c:pt>
                <c:pt idx="4336">
                  <c:v>73.687340696686491</c:v>
                </c:pt>
                <c:pt idx="4337">
                  <c:v>73.704333050127445</c:v>
                </c:pt>
                <c:pt idx="4338">
                  <c:v>73.721325403568386</c:v>
                </c:pt>
                <c:pt idx="4339">
                  <c:v>73.738317757009341</c:v>
                </c:pt>
                <c:pt idx="4340">
                  <c:v>73.755310110450296</c:v>
                </c:pt>
                <c:pt idx="4341">
                  <c:v>73.772302463891251</c:v>
                </c:pt>
                <c:pt idx="4342">
                  <c:v>73.789294817332191</c:v>
                </c:pt>
                <c:pt idx="4343">
                  <c:v>73.806287170773146</c:v>
                </c:pt>
                <c:pt idx="4344">
                  <c:v>73.823279524214101</c:v>
                </c:pt>
                <c:pt idx="4345">
                  <c:v>73.840271877655056</c:v>
                </c:pt>
                <c:pt idx="4346">
                  <c:v>73.857264231095996</c:v>
                </c:pt>
                <c:pt idx="4347">
                  <c:v>73.874256584536951</c:v>
                </c:pt>
                <c:pt idx="4348">
                  <c:v>73.891248937977906</c:v>
                </c:pt>
                <c:pt idx="4349">
                  <c:v>73.908241291418861</c:v>
                </c:pt>
                <c:pt idx="4350">
                  <c:v>73.925233644859816</c:v>
                </c:pt>
                <c:pt idx="4351">
                  <c:v>73.942225998300756</c:v>
                </c:pt>
                <c:pt idx="4352">
                  <c:v>73.959218351741711</c:v>
                </c:pt>
                <c:pt idx="4353">
                  <c:v>73.976210705182666</c:v>
                </c:pt>
                <c:pt idx="4354">
                  <c:v>73.993203058623621</c:v>
                </c:pt>
                <c:pt idx="4355">
                  <c:v>74.010195412064562</c:v>
                </c:pt>
                <c:pt idx="4356">
                  <c:v>74.027187765505516</c:v>
                </c:pt>
                <c:pt idx="4357">
                  <c:v>74.044180118946471</c:v>
                </c:pt>
                <c:pt idx="4358">
                  <c:v>74.061172472387426</c:v>
                </c:pt>
                <c:pt idx="4359">
                  <c:v>74.078164825828367</c:v>
                </c:pt>
                <c:pt idx="4360">
                  <c:v>74.095157179269322</c:v>
                </c:pt>
                <c:pt idx="4361">
                  <c:v>74.112149532710276</c:v>
                </c:pt>
                <c:pt idx="4362">
                  <c:v>74.129141886151231</c:v>
                </c:pt>
                <c:pt idx="4363">
                  <c:v>74.146134239592186</c:v>
                </c:pt>
                <c:pt idx="4364">
                  <c:v>74.163126593033127</c:v>
                </c:pt>
                <c:pt idx="4365">
                  <c:v>74.180118946474082</c:v>
                </c:pt>
                <c:pt idx="4366">
                  <c:v>74.197111299915036</c:v>
                </c:pt>
                <c:pt idx="4367">
                  <c:v>74.214103653355991</c:v>
                </c:pt>
                <c:pt idx="4368">
                  <c:v>74.231096006796932</c:v>
                </c:pt>
                <c:pt idx="4369">
                  <c:v>74.248088360237887</c:v>
                </c:pt>
                <c:pt idx="4370">
                  <c:v>74.265080713678842</c:v>
                </c:pt>
                <c:pt idx="4371">
                  <c:v>74.282073067119796</c:v>
                </c:pt>
                <c:pt idx="4372">
                  <c:v>74.299065420560737</c:v>
                </c:pt>
                <c:pt idx="4373">
                  <c:v>74.316057774001692</c:v>
                </c:pt>
                <c:pt idx="4374">
                  <c:v>74.333050127442647</c:v>
                </c:pt>
                <c:pt idx="4375">
                  <c:v>74.350042480883602</c:v>
                </c:pt>
                <c:pt idx="4376">
                  <c:v>74.367034834324556</c:v>
                </c:pt>
                <c:pt idx="4377">
                  <c:v>74.384027187765497</c:v>
                </c:pt>
                <c:pt idx="4378">
                  <c:v>74.401019541206452</c:v>
                </c:pt>
                <c:pt idx="4379">
                  <c:v>74.418011894647407</c:v>
                </c:pt>
                <c:pt idx="4380">
                  <c:v>74.435004248088362</c:v>
                </c:pt>
                <c:pt idx="4381">
                  <c:v>74.451996601529302</c:v>
                </c:pt>
                <c:pt idx="4382">
                  <c:v>74.468988954970257</c:v>
                </c:pt>
                <c:pt idx="4383">
                  <c:v>74.485981308411212</c:v>
                </c:pt>
                <c:pt idx="4384">
                  <c:v>74.502973661852167</c:v>
                </c:pt>
                <c:pt idx="4385">
                  <c:v>74.519966015293107</c:v>
                </c:pt>
                <c:pt idx="4386">
                  <c:v>74.536958368734062</c:v>
                </c:pt>
                <c:pt idx="4387">
                  <c:v>74.553950722175017</c:v>
                </c:pt>
                <c:pt idx="4388">
                  <c:v>74.570943075615972</c:v>
                </c:pt>
                <c:pt idx="4389">
                  <c:v>74.587935429056927</c:v>
                </c:pt>
                <c:pt idx="4390">
                  <c:v>74.604927782497867</c:v>
                </c:pt>
                <c:pt idx="4391">
                  <c:v>74.621920135938822</c:v>
                </c:pt>
                <c:pt idx="4392">
                  <c:v>74.638912489379777</c:v>
                </c:pt>
                <c:pt idx="4393">
                  <c:v>74.655904842820732</c:v>
                </c:pt>
                <c:pt idx="4394">
                  <c:v>74.672897196261673</c:v>
                </c:pt>
                <c:pt idx="4395">
                  <c:v>74.689889549702627</c:v>
                </c:pt>
                <c:pt idx="4396">
                  <c:v>74.706881903143582</c:v>
                </c:pt>
                <c:pt idx="4397">
                  <c:v>74.723874256584537</c:v>
                </c:pt>
                <c:pt idx="4398">
                  <c:v>74.740866610025478</c:v>
                </c:pt>
                <c:pt idx="4399">
                  <c:v>74.757858963466433</c:v>
                </c:pt>
                <c:pt idx="4400">
                  <c:v>74.774851316907387</c:v>
                </c:pt>
                <c:pt idx="4401">
                  <c:v>74.791843670348342</c:v>
                </c:pt>
                <c:pt idx="4402">
                  <c:v>74.808836023789297</c:v>
                </c:pt>
                <c:pt idx="4403">
                  <c:v>74.825828377230238</c:v>
                </c:pt>
                <c:pt idx="4404">
                  <c:v>74.842820730671193</c:v>
                </c:pt>
                <c:pt idx="4405">
                  <c:v>74.859813084112147</c:v>
                </c:pt>
                <c:pt idx="4406">
                  <c:v>74.876805437553102</c:v>
                </c:pt>
                <c:pt idx="4407">
                  <c:v>74.893797790994043</c:v>
                </c:pt>
                <c:pt idx="4408">
                  <c:v>74.910790144434998</c:v>
                </c:pt>
                <c:pt idx="4409">
                  <c:v>74.927782497875953</c:v>
                </c:pt>
                <c:pt idx="4410">
                  <c:v>74.944774851316907</c:v>
                </c:pt>
                <c:pt idx="4411">
                  <c:v>74.961767204757848</c:v>
                </c:pt>
                <c:pt idx="4412">
                  <c:v>74.978759558198803</c:v>
                </c:pt>
                <c:pt idx="4413">
                  <c:v>74.995751911639758</c:v>
                </c:pt>
                <c:pt idx="4414">
                  <c:v>75.012744265080713</c:v>
                </c:pt>
                <c:pt idx="4415">
                  <c:v>75.029736618521667</c:v>
                </c:pt>
                <c:pt idx="4416">
                  <c:v>75.046728971962608</c:v>
                </c:pt>
                <c:pt idx="4417">
                  <c:v>75.063721325403563</c:v>
                </c:pt>
                <c:pt idx="4418">
                  <c:v>75.080713678844518</c:v>
                </c:pt>
                <c:pt idx="4419">
                  <c:v>75.097706032285473</c:v>
                </c:pt>
                <c:pt idx="4420">
                  <c:v>75.114698385726413</c:v>
                </c:pt>
                <c:pt idx="4421">
                  <c:v>75.131690739167368</c:v>
                </c:pt>
                <c:pt idx="4422">
                  <c:v>75.148683092608323</c:v>
                </c:pt>
                <c:pt idx="4423">
                  <c:v>75.165675446049278</c:v>
                </c:pt>
                <c:pt idx="4424">
                  <c:v>75.182667799490218</c:v>
                </c:pt>
                <c:pt idx="4425">
                  <c:v>75.199660152931173</c:v>
                </c:pt>
                <c:pt idx="4426">
                  <c:v>75.216652506372128</c:v>
                </c:pt>
                <c:pt idx="4427">
                  <c:v>75.233644859813083</c:v>
                </c:pt>
                <c:pt idx="4428">
                  <c:v>75.250637213254038</c:v>
                </c:pt>
                <c:pt idx="4429">
                  <c:v>75.267629566694978</c:v>
                </c:pt>
                <c:pt idx="4430">
                  <c:v>75.284621920135933</c:v>
                </c:pt>
                <c:pt idx="4431">
                  <c:v>75.301614273576888</c:v>
                </c:pt>
                <c:pt idx="4432">
                  <c:v>75.318606627017843</c:v>
                </c:pt>
                <c:pt idx="4433">
                  <c:v>75.335598980458784</c:v>
                </c:pt>
                <c:pt idx="4434">
                  <c:v>75.352591333899738</c:v>
                </c:pt>
                <c:pt idx="4435">
                  <c:v>75.369583687340693</c:v>
                </c:pt>
                <c:pt idx="4436">
                  <c:v>75.386576040781648</c:v>
                </c:pt>
                <c:pt idx="4437">
                  <c:v>75.403568394222589</c:v>
                </c:pt>
                <c:pt idx="4438">
                  <c:v>75.420560747663544</c:v>
                </c:pt>
                <c:pt idx="4439">
                  <c:v>75.437553101104498</c:v>
                </c:pt>
                <c:pt idx="4440">
                  <c:v>75.454545454545453</c:v>
                </c:pt>
                <c:pt idx="4441">
                  <c:v>75.471537807986408</c:v>
                </c:pt>
                <c:pt idx="4442">
                  <c:v>75.488530161427349</c:v>
                </c:pt>
                <c:pt idx="4443">
                  <c:v>75.505522514868304</c:v>
                </c:pt>
                <c:pt idx="4444">
                  <c:v>75.522514868309258</c:v>
                </c:pt>
                <c:pt idx="4445">
                  <c:v>75.539507221750213</c:v>
                </c:pt>
                <c:pt idx="4446">
                  <c:v>75.556499575191154</c:v>
                </c:pt>
                <c:pt idx="4447">
                  <c:v>75.573491928632109</c:v>
                </c:pt>
                <c:pt idx="4448">
                  <c:v>75.590484282073064</c:v>
                </c:pt>
                <c:pt idx="4449">
                  <c:v>75.607476635514018</c:v>
                </c:pt>
                <c:pt idx="4450">
                  <c:v>75.624468988954973</c:v>
                </c:pt>
                <c:pt idx="4451">
                  <c:v>75.641461342395914</c:v>
                </c:pt>
                <c:pt idx="4452">
                  <c:v>75.658453695836869</c:v>
                </c:pt>
                <c:pt idx="4453">
                  <c:v>75.675446049277824</c:v>
                </c:pt>
                <c:pt idx="4454">
                  <c:v>75.692438402718778</c:v>
                </c:pt>
                <c:pt idx="4455">
                  <c:v>75.709430756159719</c:v>
                </c:pt>
                <c:pt idx="4456">
                  <c:v>75.726423109600674</c:v>
                </c:pt>
                <c:pt idx="4457">
                  <c:v>75.743415463041629</c:v>
                </c:pt>
                <c:pt idx="4458">
                  <c:v>75.760407816482584</c:v>
                </c:pt>
                <c:pt idx="4459">
                  <c:v>75.777400169923524</c:v>
                </c:pt>
                <c:pt idx="4460">
                  <c:v>75.794392523364479</c:v>
                </c:pt>
                <c:pt idx="4461">
                  <c:v>75.811384876805434</c:v>
                </c:pt>
                <c:pt idx="4462">
                  <c:v>75.828377230246389</c:v>
                </c:pt>
                <c:pt idx="4463">
                  <c:v>75.845369583687344</c:v>
                </c:pt>
                <c:pt idx="4464">
                  <c:v>75.862361937128284</c:v>
                </c:pt>
                <c:pt idx="4465">
                  <c:v>75.879354290569239</c:v>
                </c:pt>
                <c:pt idx="4466">
                  <c:v>75.896346644010194</c:v>
                </c:pt>
                <c:pt idx="4467">
                  <c:v>75.913338997451149</c:v>
                </c:pt>
                <c:pt idx="4468">
                  <c:v>75.930331350892089</c:v>
                </c:pt>
                <c:pt idx="4469">
                  <c:v>75.947323704333044</c:v>
                </c:pt>
                <c:pt idx="4470">
                  <c:v>75.964316057773999</c:v>
                </c:pt>
                <c:pt idx="4471">
                  <c:v>75.981308411214954</c:v>
                </c:pt>
                <c:pt idx="4472">
                  <c:v>75.998300764655895</c:v>
                </c:pt>
                <c:pt idx="4473">
                  <c:v>76.015293118096849</c:v>
                </c:pt>
                <c:pt idx="4474">
                  <c:v>76.032285471537804</c:v>
                </c:pt>
                <c:pt idx="4475">
                  <c:v>76.049277824978759</c:v>
                </c:pt>
                <c:pt idx="4476">
                  <c:v>76.066270178419714</c:v>
                </c:pt>
                <c:pt idx="4477">
                  <c:v>76.083262531860655</c:v>
                </c:pt>
                <c:pt idx="4478">
                  <c:v>76.100254885301609</c:v>
                </c:pt>
                <c:pt idx="4479">
                  <c:v>76.117247238742564</c:v>
                </c:pt>
                <c:pt idx="4480">
                  <c:v>76.134239592183519</c:v>
                </c:pt>
                <c:pt idx="4481">
                  <c:v>76.15123194562446</c:v>
                </c:pt>
                <c:pt idx="4482">
                  <c:v>76.168224299065415</c:v>
                </c:pt>
                <c:pt idx="4483">
                  <c:v>76.185216652506369</c:v>
                </c:pt>
                <c:pt idx="4484">
                  <c:v>76.202209005947324</c:v>
                </c:pt>
                <c:pt idx="4485">
                  <c:v>76.219201359388265</c:v>
                </c:pt>
                <c:pt idx="4486">
                  <c:v>76.23619371282922</c:v>
                </c:pt>
                <c:pt idx="4487">
                  <c:v>76.253186066270175</c:v>
                </c:pt>
                <c:pt idx="4488">
                  <c:v>76.270178419711129</c:v>
                </c:pt>
                <c:pt idx="4489">
                  <c:v>76.287170773152084</c:v>
                </c:pt>
                <c:pt idx="4490">
                  <c:v>76.304163126593025</c:v>
                </c:pt>
                <c:pt idx="4491">
                  <c:v>76.32115548003398</c:v>
                </c:pt>
                <c:pt idx="4492">
                  <c:v>76.338147833474935</c:v>
                </c:pt>
                <c:pt idx="4493">
                  <c:v>76.355140186915889</c:v>
                </c:pt>
                <c:pt idx="4494">
                  <c:v>76.37213254035683</c:v>
                </c:pt>
                <c:pt idx="4495">
                  <c:v>76.389124893797785</c:v>
                </c:pt>
                <c:pt idx="4496">
                  <c:v>76.40611724723874</c:v>
                </c:pt>
                <c:pt idx="4497">
                  <c:v>76.423109600679695</c:v>
                </c:pt>
                <c:pt idx="4498">
                  <c:v>76.440101954120635</c:v>
                </c:pt>
                <c:pt idx="4499">
                  <c:v>76.45709430756159</c:v>
                </c:pt>
                <c:pt idx="4500">
                  <c:v>76.474086661002545</c:v>
                </c:pt>
                <c:pt idx="4501">
                  <c:v>76.4910790144435</c:v>
                </c:pt>
                <c:pt idx="4502">
                  <c:v>76.508071367884455</c:v>
                </c:pt>
                <c:pt idx="4503">
                  <c:v>76.525063721325395</c:v>
                </c:pt>
                <c:pt idx="4504">
                  <c:v>76.54205607476635</c:v>
                </c:pt>
                <c:pt idx="4505">
                  <c:v>76.559048428207305</c:v>
                </c:pt>
                <c:pt idx="4506">
                  <c:v>76.57604078164826</c:v>
                </c:pt>
                <c:pt idx="4507">
                  <c:v>76.5930331350892</c:v>
                </c:pt>
                <c:pt idx="4508">
                  <c:v>76.610025488530155</c:v>
                </c:pt>
                <c:pt idx="4509">
                  <c:v>76.62701784197111</c:v>
                </c:pt>
                <c:pt idx="4510">
                  <c:v>76.644010195412065</c:v>
                </c:pt>
                <c:pt idx="4511">
                  <c:v>76.661002548853006</c:v>
                </c:pt>
                <c:pt idx="4512">
                  <c:v>76.67799490229396</c:v>
                </c:pt>
                <c:pt idx="4513">
                  <c:v>76.694987255734915</c:v>
                </c:pt>
                <c:pt idx="4514">
                  <c:v>76.71197960917587</c:v>
                </c:pt>
                <c:pt idx="4515">
                  <c:v>76.728971962616825</c:v>
                </c:pt>
                <c:pt idx="4516">
                  <c:v>76.745964316057766</c:v>
                </c:pt>
                <c:pt idx="4517">
                  <c:v>76.76295666949872</c:v>
                </c:pt>
                <c:pt idx="4518">
                  <c:v>76.779949022939675</c:v>
                </c:pt>
                <c:pt idx="4519">
                  <c:v>76.79694137638063</c:v>
                </c:pt>
                <c:pt idx="4520">
                  <c:v>76.813933729821571</c:v>
                </c:pt>
                <c:pt idx="4521">
                  <c:v>76.830926083262526</c:v>
                </c:pt>
                <c:pt idx="4522">
                  <c:v>76.84791843670348</c:v>
                </c:pt>
                <c:pt idx="4523">
                  <c:v>76.864910790144435</c:v>
                </c:pt>
                <c:pt idx="4524">
                  <c:v>76.881903143585376</c:v>
                </c:pt>
                <c:pt idx="4525">
                  <c:v>76.898895497026331</c:v>
                </c:pt>
                <c:pt idx="4526">
                  <c:v>76.915887850467286</c:v>
                </c:pt>
                <c:pt idx="4527">
                  <c:v>76.93288020390824</c:v>
                </c:pt>
                <c:pt idx="4528">
                  <c:v>76.949872557349195</c:v>
                </c:pt>
                <c:pt idx="4529">
                  <c:v>76.966864910790136</c:v>
                </c:pt>
                <c:pt idx="4530">
                  <c:v>76.983857264231091</c:v>
                </c:pt>
                <c:pt idx="4531">
                  <c:v>77.000849617672046</c:v>
                </c:pt>
                <c:pt idx="4532">
                  <c:v>77.017841971113</c:v>
                </c:pt>
                <c:pt idx="4533">
                  <c:v>77.034834324553941</c:v>
                </c:pt>
                <c:pt idx="4534">
                  <c:v>77.051826677994896</c:v>
                </c:pt>
                <c:pt idx="4535">
                  <c:v>77.068819031435851</c:v>
                </c:pt>
                <c:pt idx="4536">
                  <c:v>77.085811384876806</c:v>
                </c:pt>
                <c:pt idx="4537">
                  <c:v>77.102803738317746</c:v>
                </c:pt>
                <c:pt idx="4538">
                  <c:v>77.119796091758701</c:v>
                </c:pt>
                <c:pt idx="4539">
                  <c:v>77.136788445199656</c:v>
                </c:pt>
                <c:pt idx="4540">
                  <c:v>77.153780798640611</c:v>
                </c:pt>
                <c:pt idx="4541">
                  <c:v>77.170773152081566</c:v>
                </c:pt>
                <c:pt idx="4542">
                  <c:v>77.187765505522506</c:v>
                </c:pt>
                <c:pt idx="4543">
                  <c:v>77.204757858963461</c:v>
                </c:pt>
                <c:pt idx="4544">
                  <c:v>77.221750212404416</c:v>
                </c:pt>
                <c:pt idx="4545">
                  <c:v>77.238742565845371</c:v>
                </c:pt>
                <c:pt idx="4546">
                  <c:v>77.255734919286311</c:v>
                </c:pt>
                <c:pt idx="4547">
                  <c:v>77.272727272727266</c:v>
                </c:pt>
                <c:pt idx="4548">
                  <c:v>77.289719626168221</c:v>
                </c:pt>
                <c:pt idx="4549">
                  <c:v>77.306711979609176</c:v>
                </c:pt>
                <c:pt idx="4550">
                  <c:v>77.323704333050117</c:v>
                </c:pt>
                <c:pt idx="4551">
                  <c:v>77.340696686491071</c:v>
                </c:pt>
                <c:pt idx="4552">
                  <c:v>77.357689039932026</c:v>
                </c:pt>
                <c:pt idx="4553">
                  <c:v>77.374681393372981</c:v>
                </c:pt>
                <c:pt idx="4554">
                  <c:v>77.391673746813936</c:v>
                </c:pt>
                <c:pt idx="4555">
                  <c:v>77.408666100254877</c:v>
                </c:pt>
                <c:pt idx="4556">
                  <c:v>77.425658453695831</c:v>
                </c:pt>
                <c:pt idx="4557">
                  <c:v>77.442650807136786</c:v>
                </c:pt>
                <c:pt idx="4558">
                  <c:v>77.459643160577741</c:v>
                </c:pt>
                <c:pt idx="4559">
                  <c:v>77.476635514018682</c:v>
                </c:pt>
                <c:pt idx="4560">
                  <c:v>77.493627867459637</c:v>
                </c:pt>
                <c:pt idx="4561">
                  <c:v>77.510620220900591</c:v>
                </c:pt>
                <c:pt idx="4562">
                  <c:v>77.527612574341546</c:v>
                </c:pt>
                <c:pt idx="4563">
                  <c:v>77.544604927782487</c:v>
                </c:pt>
                <c:pt idx="4564">
                  <c:v>77.561597281223442</c:v>
                </c:pt>
                <c:pt idx="4565">
                  <c:v>77.578589634664397</c:v>
                </c:pt>
                <c:pt idx="4566">
                  <c:v>77.595581988105351</c:v>
                </c:pt>
                <c:pt idx="4567">
                  <c:v>77.612574341546306</c:v>
                </c:pt>
                <c:pt idx="4568">
                  <c:v>77.629566694987247</c:v>
                </c:pt>
                <c:pt idx="4569">
                  <c:v>77.646559048428202</c:v>
                </c:pt>
                <c:pt idx="4570">
                  <c:v>77.663551401869157</c:v>
                </c:pt>
                <c:pt idx="4571">
                  <c:v>77.680543755310111</c:v>
                </c:pt>
                <c:pt idx="4572">
                  <c:v>77.697536108751052</c:v>
                </c:pt>
                <c:pt idx="4573">
                  <c:v>77.714528462192007</c:v>
                </c:pt>
                <c:pt idx="4574">
                  <c:v>77.731520815632962</c:v>
                </c:pt>
                <c:pt idx="4575">
                  <c:v>77.748513169073917</c:v>
                </c:pt>
                <c:pt idx="4576">
                  <c:v>77.765505522514857</c:v>
                </c:pt>
                <c:pt idx="4577">
                  <c:v>77.782497875955812</c:v>
                </c:pt>
                <c:pt idx="4578">
                  <c:v>77.799490229396767</c:v>
                </c:pt>
                <c:pt idx="4579">
                  <c:v>77.816482582837722</c:v>
                </c:pt>
                <c:pt idx="4580">
                  <c:v>77.833474936278677</c:v>
                </c:pt>
                <c:pt idx="4581">
                  <c:v>77.850467289719617</c:v>
                </c:pt>
                <c:pt idx="4582">
                  <c:v>77.867459643160572</c:v>
                </c:pt>
                <c:pt idx="4583">
                  <c:v>77.884451996601527</c:v>
                </c:pt>
                <c:pt idx="4584">
                  <c:v>77.901444350042482</c:v>
                </c:pt>
                <c:pt idx="4585">
                  <c:v>77.918436703483422</c:v>
                </c:pt>
                <c:pt idx="4586">
                  <c:v>77.935429056924377</c:v>
                </c:pt>
                <c:pt idx="4587">
                  <c:v>77.952421410365332</c:v>
                </c:pt>
                <c:pt idx="4588">
                  <c:v>77.969413763806287</c:v>
                </c:pt>
                <c:pt idx="4589">
                  <c:v>77.986406117247228</c:v>
                </c:pt>
                <c:pt idx="4590">
                  <c:v>78.003398470688182</c:v>
                </c:pt>
                <c:pt idx="4591">
                  <c:v>78.020390824129137</c:v>
                </c:pt>
                <c:pt idx="4592">
                  <c:v>78.037383177570092</c:v>
                </c:pt>
                <c:pt idx="4593">
                  <c:v>78.054375531011047</c:v>
                </c:pt>
                <c:pt idx="4594">
                  <c:v>78.071367884451988</c:v>
                </c:pt>
                <c:pt idx="4595">
                  <c:v>78.088360237892942</c:v>
                </c:pt>
                <c:pt idx="4596">
                  <c:v>78.105352591333897</c:v>
                </c:pt>
                <c:pt idx="4597">
                  <c:v>78.122344944774852</c:v>
                </c:pt>
                <c:pt idx="4598">
                  <c:v>78.139337298215793</c:v>
                </c:pt>
                <c:pt idx="4599">
                  <c:v>78.156329651656748</c:v>
                </c:pt>
                <c:pt idx="4600">
                  <c:v>78.173322005097702</c:v>
                </c:pt>
                <c:pt idx="4601">
                  <c:v>78.190314358538657</c:v>
                </c:pt>
                <c:pt idx="4602">
                  <c:v>78.207306711979612</c:v>
                </c:pt>
                <c:pt idx="4603">
                  <c:v>78.224299065420553</c:v>
                </c:pt>
                <c:pt idx="4604">
                  <c:v>78.241291418861508</c:v>
                </c:pt>
                <c:pt idx="4605">
                  <c:v>78.258283772302462</c:v>
                </c:pt>
                <c:pt idx="4606">
                  <c:v>78.275276125743417</c:v>
                </c:pt>
                <c:pt idx="4607">
                  <c:v>78.292268479184358</c:v>
                </c:pt>
                <c:pt idx="4608">
                  <c:v>78.309260832625313</c:v>
                </c:pt>
                <c:pt idx="4609">
                  <c:v>78.326253186066268</c:v>
                </c:pt>
                <c:pt idx="4610">
                  <c:v>78.343245539507222</c:v>
                </c:pt>
                <c:pt idx="4611">
                  <c:v>78.360237892948163</c:v>
                </c:pt>
                <c:pt idx="4612">
                  <c:v>78.377230246389118</c:v>
                </c:pt>
                <c:pt idx="4613">
                  <c:v>78.394222599830073</c:v>
                </c:pt>
                <c:pt idx="4614">
                  <c:v>78.411214953271028</c:v>
                </c:pt>
                <c:pt idx="4615">
                  <c:v>78.428207306711982</c:v>
                </c:pt>
                <c:pt idx="4616">
                  <c:v>78.445199660152923</c:v>
                </c:pt>
                <c:pt idx="4617">
                  <c:v>78.462192013593878</c:v>
                </c:pt>
                <c:pt idx="4618">
                  <c:v>78.479184367034833</c:v>
                </c:pt>
                <c:pt idx="4619">
                  <c:v>78.496176720475788</c:v>
                </c:pt>
                <c:pt idx="4620">
                  <c:v>78.513169073916728</c:v>
                </c:pt>
                <c:pt idx="4621">
                  <c:v>78.530161427357683</c:v>
                </c:pt>
                <c:pt idx="4622">
                  <c:v>78.547153780798638</c:v>
                </c:pt>
                <c:pt idx="4623">
                  <c:v>78.564146134239593</c:v>
                </c:pt>
                <c:pt idx="4624">
                  <c:v>78.581138487680533</c:v>
                </c:pt>
                <c:pt idx="4625">
                  <c:v>78.598130841121488</c:v>
                </c:pt>
                <c:pt idx="4626">
                  <c:v>78.615123194562443</c:v>
                </c:pt>
                <c:pt idx="4627">
                  <c:v>78.632115548003398</c:v>
                </c:pt>
                <c:pt idx="4628">
                  <c:v>78.649107901444353</c:v>
                </c:pt>
                <c:pt idx="4629">
                  <c:v>78.666100254885293</c:v>
                </c:pt>
                <c:pt idx="4630">
                  <c:v>78.683092608326248</c:v>
                </c:pt>
                <c:pt idx="4631">
                  <c:v>78.700084961767203</c:v>
                </c:pt>
                <c:pt idx="4632">
                  <c:v>78.717077315208158</c:v>
                </c:pt>
                <c:pt idx="4633">
                  <c:v>78.734069668649099</c:v>
                </c:pt>
                <c:pt idx="4634">
                  <c:v>78.751062022090053</c:v>
                </c:pt>
                <c:pt idx="4635">
                  <c:v>78.768054375531008</c:v>
                </c:pt>
                <c:pt idx="4636">
                  <c:v>78.785046728971963</c:v>
                </c:pt>
                <c:pt idx="4637">
                  <c:v>78.802039082412904</c:v>
                </c:pt>
                <c:pt idx="4638">
                  <c:v>78.819031435853859</c:v>
                </c:pt>
                <c:pt idx="4639">
                  <c:v>78.836023789294813</c:v>
                </c:pt>
                <c:pt idx="4640">
                  <c:v>78.853016142735768</c:v>
                </c:pt>
                <c:pt idx="4641">
                  <c:v>78.870008496176723</c:v>
                </c:pt>
                <c:pt idx="4642">
                  <c:v>78.887000849617664</c:v>
                </c:pt>
                <c:pt idx="4643">
                  <c:v>78.903993203058619</c:v>
                </c:pt>
                <c:pt idx="4644">
                  <c:v>78.920985556499573</c:v>
                </c:pt>
                <c:pt idx="4645">
                  <c:v>78.937977909940528</c:v>
                </c:pt>
                <c:pt idx="4646">
                  <c:v>78.954970263381469</c:v>
                </c:pt>
                <c:pt idx="4647">
                  <c:v>78.971962616822424</c:v>
                </c:pt>
                <c:pt idx="4648">
                  <c:v>78.988954970263379</c:v>
                </c:pt>
                <c:pt idx="4649">
                  <c:v>79.005947323704333</c:v>
                </c:pt>
                <c:pt idx="4650">
                  <c:v>79.022939677145274</c:v>
                </c:pt>
                <c:pt idx="4651">
                  <c:v>79.039932030586229</c:v>
                </c:pt>
                <c:pt idx="4652">
                  <c:v>79.056924384027184</c:v>
                </c:pt>
                <c:pt idx="4653">
                  <c:v>79.073916737468139</c:v>
                </c:pt>
                <c:pt idx="4654">
                  <c:v>79.090909090909093</c:v>
                </c:pt>
                <c:pt idx="4655">
                  <c:v>79.107901444350034</c:v>
                </c:pt>
                <c:pt idx="4656">
                  <c:v>79.124893797790989</c:v>
                </c:pt>
                <c:pt idx="4657">
                  <c:v>79.141886151231944</c:v>
                </c:pt>
                <c:pt idx="4658">
                  <c:v>79.158878504672899</c:v>
                </c:pt>
                <c:pt idx="4659">
                  <c:v>79.175870858113839</c:v>
                </c:pt>
                <c:pt idx="4660">
                  <c:v>79.192863211554794</c:v>
                </c:pt>
                <c:pt idx="4661">
                  <c:v>79.209855564995749</c:v>
                </c:pt>
                <c:pt idx="4662">
                  <c:v>79.226847918436704</c:v>
                </c:pt>
                <c:pt idx="4663">
                  <c:v>79.243840271877644</c:v>
                </c:pt>
                <c:pt idx="4664">
                  <c:v>79.260832625318599</c:v>
                </c:pt>
                <c:pt idx="4665">
                  <c:v>79.277824978759554</c:v>
                </c:pt>
                <c:pt idx="4666">
                  <c:v>79.294817332200509</c:v>
                </c:pt>
                <c:pt idx="4667">
                  <c:v>79.311809685641464</c:v>
                </c:pt>
                <c:pt idx="4668">
                  <c:v>79.328802039082404</c:v>
                </c:pt>
                <c:pt idx="4669">
                  <c:v>79.345794392523359</c:v>
                </c:pt>
                <c:pt idx="4670">
                  <c:v>79.362786745964314</c:v>
                </c:pt>
                <c:pt idx="4671">
                  <c:v>79.379779099405269</c:v>
                </c:pt>
                <c:pt idx="4672">
                  <c:v>79.39677145284621</c:v>
                </c:pt>
                <c:pt idx="4673">
                  <c:v>79.413763806287164</c:v>
                </c:pt>
                <c:pt idx="4674">
                  <c:v>79.430756159728119</c:v>
                </c:pt>
                <c:pt idx="4675">
                  <c:v>79.447748513169074</c:v>
                </c:pt>
                <c:pt idx="4676">
                  <c:v>79.464740866610015</c:v>
                </c:pt>
                <c:pt idx="4677">
                  <c:v>79.48173322005097</c:v>
                </c:pt>
                <c:pt idx="4678">
                  <c:v>79.498725573491924</c:v>
                </c:pt>
                <c:pt idx="4679">
                  <c:v>79.515717926932879</c:v>
                </c:pt>
                <c:pt idx="4680">
                  <c:v>79.532710280373834</c:v>
                </c:pt>
                <c:pt idx="4681">
                  <c:v>79.549702633814775</c:v>
                </c:pt>
                <c:pt idx="4682">
                  <c:v>79.56669498725573</c:v>
                </c:pt>
                <c:pt idx="4683">
                  <c:v>79.583687340696684</c:v>
                </c:pt>
                <c:pt idx="4684">
                  <c:v>79.600679694137639</c:v>
                </c:pt>
                <c:pt idx="4685">
                  <c:v>79.61767204757858</c:v>
                </c:pt>
                <c:pt idx="4686">
                  <c:v>79.634664401019535</c:v>
                </c:pt>
                <c:pt idx="4687">
                  <c:v>79.65165675446049</c:v>
                </c:pt>
                <c:pt idx="4688">
                  <c:v>79.668649107901444</c:v>
                </c:pt>
                <c:pt idx="4689">
                  <c:v>79.685641461342385</c:v>
                </c:pt>
                <c:pt idx="4690">
                  <c:v>79.70263381478334</c:v>
                </c:pt>
                <c:pt idx="4691">
                  <c:v>79.719626168224295</c:v>
                </c:pt>
                <c:pt idx="4692">
                  <c:v>79.73661852166525</c:v>
                </c:pt>
                <c:pt idx="4693">
                  <c:v>79.753610875106205</c:v>
                </c:pt>
                <c:pt idx="4694">
                  <c:v>79.770603228547145</c:v>
                </c:pt>
                <c:pt idx="4695">
                  <c:v>79.7875955819881</c:v>
                </c:pt>
                <c:pt idx="4696">
                  <c:v>79.804587935429055</c:v>
                </c:pt>
                <c:pt idx="4697">
                  <c:v>79.82158028887001</c:v>
                </c:pt>
                <c:pt idx="4698">
                  <c:v>79.83857264231095</c:v>
                </c:pt>
                <c:pt idx="4699">
                  <c:v>79.855564995751905</c:v>
                </c:pt>
                <c:pt idx="4700">
                  <c:v>79.87255734919286</c:v>
                </c:pt>
                <c:pt idx="4701">
                  <c:v>79.889549702633815</c:v>
                </c:pt>
                <c:pt idx="4702">
                  <c:v>79.906542056074755</c:v>
                </c:pt>
                <c:pt idx="4703">
                  <c:v>79.92353440951571</c:v>
                </c:pt>
                <c:pt idx="4704">
                  <c:v>79.940526762956665</c:v>
                </c:pt>
                <c:pt idx="4705">
                  <c:v>79.95751911639762</c:v>
                </c:pt>
                <c:pt idx="4706">
                  <c:v>79.974511469838575</c:v>
                </c:pt>
                <c:pt idx="4707">
                  <c:v>79.991503823279515</c:v>
                </c:pt>
                <c:pt idx="4708">
                  <c:v>80.00849617672047</c:v>
                </c:pt>
                <c:pt idx="4709">
                  <c:v>80.025488530161425</c:v>
                </c:pt>
                <c:pt idx="4710">
                  <c:v>80.04248088360238</c:v>
                </c:pt>
                <c:pt idx="4711">
                  <c:v>80.059473237043321</c:v>
                </c:pt>
                <c:pt idx="4712">
                  <c:v>80.076465590484275</c:v>
                </c:pt>
                <c:pt idx="4713">
                  <c:v>80.09345794392523</c:v>
                </c:pt>
                <c:pt idx="4714">
                  <c:v>80.110450297366185</c:v>
                </c:pt>
                <c:pt idx="4715">
                  <c:v>80.127442650807126</c:v>
                </c:pt>
                <c:pt idx="4716">
                  <c:v>80.144435004248081</c:v>
                </c:pt>
                <c:pt idx="4717">
                  <c:v>80.161427357689035</c:v>
                </c:pt>
                <c:pt idx="4718">
                  <c:v>80.17841971112999</c:v>
                </c:pt>
                <c:pt idx="4719">
                  <c:v>80.195412064570945</c:v>
                </c:pt>
                <c:pt idx="4720">
                  <c:v>80.212404418011886</c:v>
                </c:pt>
                <c:pt idx="4721">
                  <c:v>80.229396771452841</c:v>
                </c:pt>
                <c:pt idx="4722">
                  <c:v>80.246389124893795</c:v>
                </c:pt>
                <c:pt idx="4723">
                  <c:v>80.26338147833475</c:v>
                </c:pt>
                <c:pt idx="4724">
                  <c:v>80.280373831775691</c:v>
                </c:pt>
                <c:pt idx="4725">
                  <c:v>80.297366185216646</c:v>
                </c:pt>
                <c:pt idx="4726">
                  <c:v>80.314358538657601</c:v>
                </c:pt>
                <c:pt idx="4727">
                  <c:v>80.331350892098556</c:v>
                </c:pt>
                <c:pt idx="4728">
                  <c:v>80.348343245539496</c:v>
                </c:pt>
                <c:pt idx="4729">
                  <c:v>80.365335598980451</c:v>
                </c:pt>
                <c:pt idx="4730">
                  <c:v>80.382327952421406</c:v>
                </c:pt>
                <c:pt idx="4731">
                  <c:v>80.399320305862361</c:v>
                </c:pt>
                <c:pt idx="4732">
                  <c:v>80.416312659303316</c:v>
                </c:pt>
                <c:pt idx="4733">
                  <c:v>80.433305012744256</c:v>
                </c:pt>
                <c:pt idx="4734">
                  <c:v>80.450297366185211</c:v>
                </c:pt>
                <c:pt idx="4735">
                  <c:v>80.467289719626166</c:v>
                </c:pt>
                <c:pt idx="4736">
                  <c:v>80.484282073067121</c:v>
                </c:pt>
                <c:pt idx="4737">
                  <c:v>80.501274426508061</c:v>
                </c:pt>
                <c:pt idx="4738">
                  <c:v>80.518266779949016</c:v>
                </c:pt>
                <c:pt idx="4739">
                  <c:v>80.535259133389971</c:v>
                </c:pt>
                <c:pt idx="4740">
                  <c:v>80.552251486830926</c:v>
                </c:pt>
                <c:pt idx="4741">
                  <c:v>80.569243840271881</c:v>
                </c:pt>
                <c:pt idx="4742">
                  <c:v>80.586236193712821</c:v>
                </c:pt>
                <c:pt idx="4743">
                  <c:v>80.603228547153776</c:v>
                </c:pt>
                <c:pt idx="4744">
                  <c:v>80.620220900594731</c:v>
                </c:pt>
                <c:pt idx="4745">
                  <c:v>80.637213254035686</c:v>
                </c:pt>
                <c:pt idx="4746">
                  <c:v>80.654205607476626</c:v>
                </c:pt>
                <c:pt idx="4747">
                  <c:v>80.671197960917581</c:v>
                </c:pt>
                <c:pt idx="4748">
                  <c:v>80.688190314358536</c:v>
                </c:pt>
                <c:pt idx="4749">
                  <c:v>80.705182667799491</c:v>
                </c:pt>
                <c:pt idx="4750">
                  <c:v>80.722175021240432</c:v>
                </c:pt>
                <c:pt idx="4751">
                  <c:v>80.739167374681386</c:v>
                </c:pt>
                <c:pt idx="4752">
                  <c:v>80.756159728122341</c:v>
                </c:pt>
                <c:pt idx="4753">
                  <c:v>80.773152081563296</c:v>
                </c:pt>
                <c:pt idx="4754">
                  <c:v>80.790144435004251</c:v>
                </c:pt>
                <c:pt idx="4755">
                  <c:v>80.807136788445192</c:v>
                </c:pt>
                <c:pt idx="4756">
                  <c:v>80.824129141886146</c:v>
                </c:pt>
                <c:pt idx="4757">
                  <c:v>80.841121495327101</c:v>
                </c:pt>
                <c:pt idx="4758">
                  <c:v>80.858113848768056</c:v>
                </c:pt>
                <c:pt idx="4759">
                  <c:v>80.875106202208997</c:v>
                </c:pt>
                <c:pt idx="4760">
                  <c:v>80.892098555649952</c:v>
                </c:pt>
                <c:pt idx="4761">
                  <c:v>80.909090909090907</c:v>
                </c:pt>
                <c:pt idx="4762">
                  <c:v>80.926083262531861</c:v>
                </c:pt>
                <c:pt idx="4763">
                  <c:v>80.943075615972802</c:v>
                </c:pt>
                <c:pt idx="4764">
                  <c:v>80.960067969413757</c:v>
                </c:pt>
                <c:pt idx="4765">
                  <c:v>80.977060322854712</c:v>
                </c:pt>
                <c:pt idx="4766">
                  <c:v>80.994052676295667</c:v>
                </c:pt>
                <c:pt idx="4767">
                  <c:v>81.011045029736621</c:v>
                </c:pt>
                <c:pt idx="4768">
                  <c:v>81.028037383177562</c:v>
                </c:pt>
                <c:pt idx="4769">
                  <c:v>81.045029736618517</c:v>
                </c:pt>
                <c:pt idx="4770">
                  <c:v>81.062022090059472</c:v>
                </c:pt>
                <c:pt idx="4771">
                  <c:v>81.079014443500427</c:v>
                </c:pt>
                <c:pt idx="4772">
                  <c:v>81.096006796941367</c:v>
                </c:pt>
                <c:pt idx="4773">
                  <c:v>81.112999150382322</c:v>
                </c:pt>
                <c:pt idx="4774">
                  <c:v>81.129991503823277</c:v>
                </c:pt>
                <c:pt idx="4775">
                  <c:v>81.146983857264232</c:v>
                </c:pt>
                <c:pt idx="4776">
                  <c:v>81.163976210705172</c:v>
                </c:pt>
                <c:pt idx="4777">
                  <c:v>81.180968564146127</c:v>
                </c:pt>
                <c:pt idx="4778">
                  <c:v>81.197960917587082</c:v>
                </c:pt>
                <c:pt idx="4779">
                  <c:v>81.214953271028037</c:v>
                </c:pt>
                <c:pt idx="4780">
                  <c:v>81.231945624468992</c:v>
                </c:pt>
                <c:pt idx="4781">
                  <c:v>81.248937977909932</c:v>
                </c:pt>
                <c:pt idx="4782">
                  <c:v>81.265930331350887</c:v>
                </c:pt>
                <c:pt idx="4783">
                  <c:v>81.282922684791842</c:v>
                </c:pt>
                <c:pt idx="4784">
                  <c:v>81.299915038232797</c:v>
                </c:pt>
                <c:pt idx="4785">
                  <c:v>81.316907391673737</c:v>
                </c:pt>
                <c:pt idx="4786">
                  <c:v>81.333899745114692</c:v>
                </c:pt>
                <c:pt idx="4787">
                  <c:v>81.350892098555647</c:v>
                </c:pt>
                <c:pt idx="4788">
                  <c:v>81.367884451996602</c:v>
                </c:pt>
                <c:pt idx="4789">
                  <c:v>81.384876805437543</c:v>
                </c:pt>
                <c:pt idx="4790">
                  <c:v>81.401869158878498</c:v>
                </c:pt>
                <c:pt idx="4791">
                  <c:v>81.418861512319452</c:v>
                </c:pt>
                <c:pt idx="4792">
                  <c:v>81.435853865760407</c:v>
                </c:pt>
                <c:pt idx="4793">
                  <c:v>81.452846219201362</c:v>
                </c:pt>
                <c:pt idx="4794">
                  <c:v>81.469838572642303</c:v>
                </c:pt>
                <c:pt idx="4795">
                  <c:v>81.486830926083258</c:v>
                </c:pt>
                <c:pt idx="4796">
                  <c:v>81.503823279524212</c:v>
                </c:pt>
                <c:pt idx="4797">
                  <c:v>81.520815632965167</c:v>
                </c:pt>
                <c:pt idx="4798">
                  <c:v>81.537807986406108</c:v>
                </c:pt>
                <c:pt idx="4799">
                  <c:v>81.554800339847063</c:v>
                </c:pt>
                <c:pt idx="4800">
                  <c:v>81.571792693288018</c:v>
                </c:pt>
                <c:pt idx="4801">
                  <c:v>81.588785046728972</c:v>
                </c:pt>
                <c:pt idx="4802">
                  <c:v>81.605777400169913</c:v>
                </c:pt>
                <c:pt idx="4803">
                  <c:v>81.622769753610868</c:v>
                </c:pt>
                <c:pt idx="4804">
                  <c:v>81.639762107051823</c:v>
                </c:pt>
                <c:pt idx="4805">
                  <c:v>81.656754460492778</c:v>
                </c:pt>
                <c:pt idx="4806">
                  <c:v>81.673746813933732</c:v>
                </c:pt>
                <c:pt idx="4807">
                  <c:v>81.690739167374673</c:v>
                </c:pt>
                <c:pt idx="4808">
                  <c:v>81.707731520815628</c:v>
                </c:pt>
                <c:pt idx="4809">
                  <c:v>81.724723874256583</c:v>
                </c:pt>
                <c:pt idx="4810">
                  <c:v>81.741716227697538</c:v>
                </c:pt>
                <c:pt idx="4811">
                  <c:v>81.758708581138478</c:v>
                </c:pt>
                <c:pt idx="4812">
                  <c:v>81.775700934579433</c:v>
                </c:pt>
                <c:pt idx="4813">
                  <c:v>81.792693288020388</c:v>
                </c:pt>
                <c:pt idx="4814">
                  <c:v>81.809685641461343</c:v>
                </c:pt>
                <c:pt idx="4815">
                  <c:v>81.826677994902283</c:v>
                </c:pt>
                <c:pt idx="4816">
                  <c:v>81.843670348343238</c:v>
                </c:pt>
                <c:pt idx="4817">
                  <c:v>81.860662701784193</c:v>
                </c:pt>
                <c:pt idx="4818">
                  <c:v>81.877655055225148</c:v>
                </c:pt>
                <c:pt idx="4819">
                  <c:v>81.894647408666103</c:v>
                </c:pt>
                <c:pt idx="4820">
                  <c:v>81.911639762107043</c:v>
                </c:pt>
                <c:pt idx="4821">
                  <c:v>81.928632115547998</c:v>
                </c:pt>
                <c:pt idx="4822">
                  <c:v>81.945624468988953</c:v>
                </c:pt>
                <c:pt idx="4823">
                  <c:v>81.962616822429908</c:v>
                </c:pt>
                <c:pt idx="4824">
                  <c:v>81.979609175870849</c:v>
                </c:pt>
                <c:pt idx="4825">
                  <c:v>81.996601529311803</c:v>
                </c:pt>
                <c:pt idx="4826">
                  <c:v>82.013593882752758</c:v>
                </c:pt>
                <c:pt idx="4827">
                  <c:v>82.030586236193713</c:v>
                </c:pt>
                <c:pt idx="4828">
                  <c:v>82.047578589634654</c:v>
                </c:pt>
                <c:pt idx="4829">
                  <c:v>82.064570943075609</c:v>
                </c:pt>
                <c:pt idx="4830">
                  <c:v>82.081563296516563</c:v>
                </c:pt>
                <c:pt idx="4831">
                  <c:v>82.098555649957518</c:v>
                </c:pt>
                <c:pt idx="4832">
                  <c:v>82.115548003398473</c:v>
                </c:pt>
                <c:pt idx="4833">
                  <c:v>82.132540356839414</c:v>
                </c:pt>
                <c:pt idx="4834">
                  <c:v>82.149532710280369</c:v>
                </c:pt>
                <c:pt idx="4835">
                  <c:v>82.166525063721323</c:v>
                </c:pt>
                <c:pt idx="4836">
                  <c:v>82.183517417162278</c:v>
                </c:pt>
                <c:pt idx="4837">
                  <c:v>82.200509770603219</c:v>
                </c:pt>
                <c:pt idx="4838">
                  <c:v>82.217502124044174</c:v>
                </c:pt>
                <c:pt idx="4839">
                  <c:v>82.234494477485129</c:v>
                </c:pt>
                <c:pt idx="4840">
                  <c:v>82.251486830926083</c:v>
                </c:pt>
                <c:pt idx="4841">
                  <c:v>82.268479184367024</c:v>
                </c:pt>
                <c:pt idx="4842">
                  <c:v>82.285471537807979</c:v>
                </c:pt>
                <c:pt idx="4843">
                  <c:v>82.302463891248934</c:v>
                </c:pt>
                <c:pt idx="4844">
                  <c:v>82.319456244689889</c:v>
                </c:pt>
                <c:pt idx="4845">
                  <c:v>82.336448598130843</c:v>
                </c:pt>
                <c:pt idx="4846">
                  <c:v>82.353440951571784</c:v>
                </c:pt>
                <c:pt idx="4847">
                  <c:v>82.370433305012739</c:v>
                </c:pt>
                <c:pt idx="4848">
                  <c:v>82.387425658453694</c:v>
                </c:pt>
                <c:pt idx="4849">
                  <c:v>82.404418011894649</c:v>
                </c:pt>
                <c:pt idx="4850">
                  <c:v>82.421410365335589</c:v>
                </c:pt>
                <c:pt idx="4851">
                  <c:v>82.438402718776544</c:v>
                </c:pt>
                <c:pt idx="4852">
                  <c:v>82.455395072217499</c:v>
                </c:pt>
                <c:pt idx="4853">
                  <c:v>82.472387425658454</c:v>
                </c:pt>
                <c:pt idx="4854">
                  <c:v>82.489379779099394</c:v>
                </c:pt>
                <c:pt idx="4855">
                  <c:v>82.506372132540349</c:v>
                </c:pt>
                <c:pt idx="4856">
                  <c:v>82.523364485981304</c:v>
                </c:pt>
                <c:pt idx="4857">
                  <c:v>82.540356839422259</c:v>
                </c:pt>
                <c:pt idx="4858">
                  <c:v>82.557349192863214</c:v>
                </c:pt>
                <c:pt idx="4859">
                  <c:v>82.574341546304154</c:v>
                </c:pt>
                <c:pt idx="4860">
                  <c:v>82.591333899745109</c:v>
                </c:pt>
                <c:pt idx="4861">
                  <c:v>82.608326253186064</c:v>
                </c:pt>
                <c:pt idx="4862">
                  <c:v>82.625318606627019</c:v>
                </c:pt>
                <c:pt idx="4863">
                  <c:v>82.64231096006796</c:v>
                </c:pt>
                <c:pt idx="4864">
                  <c:v>82.659303313508914</c:v>
                </c:pt>
                <c:pt idx="4865">
                  <c:v>82.676295666949869</c:v>
                </c:pt>
                <c:pt idx="4866">
                  <c:v>82.693288020390824</c:v>
                </c:pt>
                <c:pt idx="4867">
                  <c:v>82.710280373831765</c:v>
                </c:pt>
                <c:pt idx="4868">
                  <c:v>82.72727272727272</c:v>
                </c:pt>
                <c:pt idx="4869">
                  <c:v>82.744265080713674</c:v>
                </c:pt>
                <c:pt idx="4870">
                  <c:v>82.761257434154629</c:v>
                </c:pt>
                <c:pt idx="4871">
                  <c:v>82.778249787595584</c:v>
                </c:pt>
                <c:pt idx="4872">
                  <c:v>82.795242141036525</c:v>
                </c:pt>
                <c:pt idx="4873">
                  <c:v>82.81223449447748</c:v>
                </c:pt>
                <c:pt idx="4874">
                  <c:v>82.829226847918434</c:v>
                </c:pt>
                <c:pt idx="4875">
                  <c:v>82.846219201359389</c:v>
                </c:pt>
                <c:pt idx="4876">
                  <c:v>82.86321155480033</c:v>
                </c:pt>
                <c:pt idx="4877">
                  <c:v>82.880203908241285</c:v>
                </c:pt>
                <c:pt idx="4878">
                  <c:v>82.89719626168224</c:v>
                </c:pt>
                <c:pt idx="4879">
                  <c:v>82.914188615123194</c:v>
                </c:pt>
                <c:pt idx="4880">
                  <c:v>82.931180968564149</c:v>
                </c:pt>
                <c:pt idx="4881">
                  <c:v>82.94817332200509</c:v>
                </c:pt>
                <c:pt idx="4882">
                  <c:v>82.965165675446045</c:v>
                </c:pt>
                <c:pt idx="4883">
                  <c:v>82.982158028887</c:v>
                </c:pt>
                <c:pt idx="4884">
                  <c:v>82.999150382327954</c:v>
                </c:pt>
                <c:pt idx="4885">
                  <c:v>83.016142735768895</c:v>
                </c:pt>
                <c:pt idx="4886">
                  <c:v>83.03313508920985</c:v>
                </c:pt>
                <c:pt idx="4887">
                  <c:v>83.050127442650805</c:v>
                </c:pt>
                <c:pt idx="4888">
                  <c:v>83.06711979609176</c:v>
                </c:pt>
                <c:pt idx="4889">
                  <c:v>83.0841121495327</c:v>
                </c:pt>
                <c:pt idx="4890">
                  <c:v>83.101104502973655</c:v>
                </c:pt>
                <c:pt idx="4891">
                  <c:v>83.11809685641461</c:v>
                </c:pt>
                <c:pt idx="4892">
                  <c:v>83.135089209855565</c:v>
                </c:pt>
                <c:pt idx="4893">
                  <c:v>83.15208156329652</c:v>
                </c:pt>
                <c:pt idx="4894">
                  <c:v>83.16907391673746</c:v>
                </c:pt>
                <c:pt idx="4895">
                  <c:v>83.186066270178415</c:v>
                </c:pt>
                <c:pt idx="4896">
                  <c:v>83.20305862361937</c:v>
                </c:pt>
                <c:pt idx="4897">
                  <c:v>83.220050977060325</c:v>
                </c:pt>
                <c:pt idx="4898">
                  <c:v>83.237043330501265</c:v>
                </c:pt>
                <c:pt idx="4899">
                  <c:v>83.25403568394222</c:v>
                </c:pt>
                <c:pt idx="4900">
                  <c:v>83.271028037383175</c:v>
                </c:pt>
                <c:pt idx="4901">
                  <c:v>83.28802039082413</c:v>
                </c:pt>
                <c:pt idx="4902">
                  <c:v>83.305012744265071</c:v>
                </c:pt>
                <c:pt idx="4903">
                  <c:v>83.322005097706025</c:v>
                </c:pt>
                <c:pt idx="4904">
                  <c:v>83.33899745114698</c:v>
                </c:pt>
                <c:pt idx="4905">
                  <c:v>83.355989804587935</c:v>
                </c:pt>
                <c:pt idx="4906">
                  <c:v>83.37298215802889</c:v>
                </c:pt>
                <c:pt idx="4907">
                  <c:v>83.389974511469831</c:v>
                </c:pt>
                <c:pt idx="4908">
                  <c:v>83.406966864910785</c:v>
                </c:pt>
                <c:pt idx="4909">
                  <c:v>83.42395921835174</c:v>
                </c:pt>
                <c:pt idx="4910">
                  <c:v>83.440951571792695</c:v>
                </c:pt>
                <c:pt idx="4911">
                  <c:v>83.457943925233636</c:v>
                </c:pt>
                <c:pt idx="4912">
                  <c:v>83.474936278674591</c:v>
                </c:pt>
                <c:pt idx="4913">
                  <c:v>83.491928632115545</c:v>
                </c:pt>
                <c:pt idx="4914">
                  <c:v>83.5089209855565</c:v>
                </c:pt>
                <c:pt idx="4915">
                  <c:v>83.525913338997441</c:v>
                </c:pt>
                <c:pt idx="4916">
                  <c:v>83.542905692438396</c:v>
                </c:pt>
                <c:pt idx="4917">
                  <c:v>83.559898045879351</c:v>
                </c:pt>
                <c:pt idx="4918">
                  <c:v>83.576890399320305</c:v>
                </c:pt>
                <c:pt idx="4919">
                  <c:v>83.59388275276126</c:v>
                </c:pt>
                <c:pt idx="4920">
                  <c:v>83.610875106202201</c:v>
                </c:pt>
                <c:pt idx="4921">
                  <c:v>83.627867459643156</c:v>
                </c:pt>
                <c:pt idx="4922">
                  <c:v>83.644859813084111</c:v>
                </c:pt>
                <c:pt idx="4923">
                  <c:v>83.661852166525065</c:v>
                </c:pt>
                <c:pt idx="4924">
                  <c:v>83.678844519966006</c:v>
                </c:pt>
                <c:pt idx="4925">
                  <c:v>83.695836873406961</c:v>
                </c:pt>
                <c:pt idx="4926">
                  <c:v>83.712829226847916</c:v>
                </c:pt>
                <c:pt idx="4927">
                  <c:v>83.729821580288871</c:v>
                </c:pt>
                <c:pt idx="4928">
                  <c:v>83.746813933729811</c:v>
                </c:pt>
                <c:pt idx="4929">
                  <c:v>83.763806287170766</c:v>
                </c:pt>
                <c:pt idx="4930">
                  <c:v>83.780798640611721</c:v>
                </c:pt>
                <c:pt idx="4931">
                  <c:v>83.797790994052676</c:v>
                </c:pt>
                <c:pt idx="4932">
                  <c:v>83.814783347493631</c:v>
                </c:pt>
                <c:pt idx="4933">
                  <c:v>83.831775700934571</c:v>
                </c:pt>
                <c:pt idx="4934">
                  <c:v>83.848768054375526</c:v>
                </c:pt>
                <c:pt idx="4935">
                  <c:v>83.865760407816481</c:v>
                </c:pt>
                <c:pt idx="4936">
                  <c:v>83.882752761257436</c:v>
                </c:pt>
                <c:pt idx="4937">
                  <c:v>83.899745114698376</c:v>
                </c:pt>
                <c:pt idx="4938">
                  <c:v>83.916737468139331</c:v>
                </c:pt>
                <c:pt idx="4939">
                  <c:v>83.933729821580286</c:v>
                </c:pt>
                <c:pt idx="4940">
                  <c:v>83.950722175021241</c:v>
                </c:pt>
                <c:pt idx="4941">
                  <c:v>83.967714528462182</c:v>
                </c:pt>
                <c:pt idx="4942">
                  <c:v>83.984706881903136</c:v>
                </c:pt>
                <c:pt idx="4943">
                  <c:v>84.001699235344091</c:v>
                </c:pt>
                <c:pt idx="4944">
                  <c:v>84.018691588785046</c:v>
                </c:pt>
                <c:pt idx="4945">
                  <c:v>84.035683942226001</c:v>
                </c:pt>
                <c:pt idx="4946">
                  <c:v>84.052676295666942</c:v>
                </c:pt>
                <c:pt idx="4947">
                  <c:v>84.069668649107896</c:v>
                </c:pt>
                <c:pt idx="4948">
                  <c:v>84.086661002548851</c:v>
                </c:pt>
                <c:pt idx="4949">
                  <c:v>84.103653355989806</c:v>
                </c:pt>
                <c:pt idx="4950">
                  <c:v>84.120645709430747</c:v>
                </c:pt>
                <c:pt idx="4951">
                  <c:v>84.137638062871702</c:v>
                </c:pt>
                <c:pt idx="4952">
                  <c:v>84.154630416312656</c:v>
                </c:pt>
                <c:pt idx="4953">
                  <c:v>84.171622769753611</c:v>
                </c:pt>
                <c:pt idx="4954">
                  <c:v>84.188615123194552</c:v>
                </c:pt>
                <c:pt idx="4955">
                  <c:v>84.205607476635507</c:v>
                </c:pt>
                <c:pt idx="4956">
                  <c:v>84.222599830076462</c:v>
                </c:pt>
                <c:pt idx="4957">
                  <c:v>84.239592183517416</c:v>
                </c:pt>
                <c:pt idx="4958">
                  <c:v>84.256584536958371</c:v>
                </c:pt>
                <c:pt idx="4959">
                  <c:v>84.273576890399312</c:v>
                </c:pt>
                <c:pt idx="4960">
                  <c:v>84.290569243840267</c:v>
                </c:pt>
                <c:pt idx="4961">
                  <c:v>84.307561597281222</c:v>
                </c:pt>
                <c:pt idx="4962">
                  <c:v>84.324553950722176</c:v>
                </c:pt>
                <c:pt idx="4963">
                  <c:v>84.341546304163117</c:v>
                </c:pt>
                <c:pt idx="4964">
                  <c:v>84.358538657604072</c:v>
                </c:pt>
                <c:pt idx="4965">
                  <c:v>84.375531011045027</c:v>
                </c:pt>
                <c:pt idx="4966">
                  <c:v>84.392523364485982</c:v>
                </c:pt>
                <c:pt idx="4967">
                  <c:v>84.409515717926922</c:v>
                </c:pt>
                <c:pt idx="4968">
                  <c:v>84.426508071367877</c:v>
                </c:pt>
                <c:pt idx="4969">
                  <c:v>84.443500424808832</c:v>
                </c:pt>
                <c:pt idx="4970">
                  <c:v>84.460492778249787</c:v>
                </c:pt>
                <c:pt idx="4971">
                  <c:v>84.477485131690742</c:v>
                </c:pt>
                <c:pt idx="4972">
                  <c:v>84.494477485131682</c:v>
                </c:pt>
                <c:pt idx="4973">
                  <c:v>84.511469838572637</c:v>
                </c:pt>
                <c:pt idx="4974">
                  <c:v>84.528462192013592</c:v>
                </c:pt>
                <c:pt idx="4975">
                  <c:v>84.545454545454547</c:v>
                </c:pt>
                <c:pt idx="4976">
                  <c:v>84.562446898895487</c:v>
                </c:pt>
                <c:pt idx="4977">
                  <c:v>84.579439252336442</c:v>
                </c:pt>
                <c:pt idx="4978">
                  <c:v>84.596431605777397</c:v>
                </c:pt>
                <c:pt idx="4979">
                  <c:v>84.613423959218352</c:v>
                </c:pt>
                <c:pt idx="4980">
                  <c:v>84.630416312659293</c:v>
                </c:pt>
                <c:pt idx="4981">
                  <c:v>84.647408666100247</c:v>
                </c:pt>
                <c:pt idx="4982">
                  <c:v>84.664401019541202</c:v>
                </c:pt>
                <c:pt idx="4983">
                  <c:v>84.681393372982157</c:v>
                </c:pt>
                <c:pt idx="4984">
                  <c:v>84.698385726423112</c:v>
                </c:pt>
                <c:pt idx="4985">
                  <c:v>84.715378079864053</c:v>
                </c:pt>
                <c:pt idx="4986">
                  <c:v>84.732370433305007</c:v>
                </c:pt>
                <c:pt idx="4987">
                  <c:v>84.749362786745962</c:v>
                </c:pt>
                <c:pt idx="4988">
                  <c:v>84.766355140186917</c:v>
                </c:pt>
                <c:pt idx="4989">
                  <c:v>84.783347493627858</c:v>
                </c:pt>
                <c:pt idx="4990">
                  <c:v>84.800339847068813</c:v>
                </c:pt>
                <c:pt idx="4991">
                  <c:v>84.817332200509767</c:v>
                </c:pt>
                <c:pt idx="4992">
                  <c:v>84.834324553950722</c:v>
                </c:pt>
                <c:pt idx="4993">
                  <c:v>84.851316907391663</c:v>
                </c:pt>
                <c:pt idx="4994">
                  <c:v>84.868309260832618</c:v>
                </c:pt>
                <c:pt idx="4995">
                  <c:v>84.885301614273573</c:v>
                </c:pt>
                <c:pt idx="4996">
                  <c:v>84.902293967714527</c:v>
                </c:pt>
                <c:pt idx="4997">
                  <c:v>84.919286321155482</c:v>
                </c:pt>
                <c:pt idx="4998">
                  <c:v>84.936278674596423</c:v>
                </c:pt>
                <c:pt idx="4999">
                  <c:v>84.953271028037378</c:v>
                </c:pt>
                <c:pt idx="5000">
                  <c:v>84.970263381478333</c:v>
                </c:pt>
                <c:pt idx="5001">
                  <c:v>84.987255734919287</c:v>
                </c:pt>
                <c:pt idx="5002">
                  <c:v>85.004248088360228</c:v>
                </c:pt>
                <c:pt idx="5003">
                  <c:v>85.021240441801183</c:v>
                </c:pt>
                <c:pt idx="5004">
                  <c:v>85.038232795242138</c:v>
                </c:pt>
                <c:pt idx="5005">
                  <c:v>85.055225148683093</c:v>
                </c:pt>
                <c:pt idx="5006">
                  <c:v>85.072217502124033</c:v>
                </c:pt>
                <c:pt idx="5007">
                  <c:v>85.089209855564988</c:v>
                </c:pt>
                <c:pt idx="5008">
                  <c:v>85.106202209005943</c:v>
                </c:pt>
                <c:pt idx="5009">
                  <c:v>85.123194562446898</c:v>
                </c:pt>
                <c:pt idx="5010">
                  <c:v>85.140186915887853</c:v>
                </c:pt>
                <c:pt idx="5011">
                  <c:v>85.157179269328793</c:v>
                </c:pt>
                <c:pt idx="5012">
                  <c:v>85.174171622769748</c:v>
                </c:pt>
                <c:pt idx="5013">
                  <c:v>85.191163976210703</c:v>
                </c:pt>
                <c:pt idx="5014">
                  <c:v>85.208156329651658</c:v>
                </c:pt>
                <c:pt idx="5015">
                  <c:v>85.225148683092598</c:v>
                </c:pt>
                <c:pt idx="5016">
                  <c:v>85.242141036533553</c:v>
                </c:pt>
                <c:pt idx="5017">
                  <c:v>85.259133389974508</c:v>
                </c:pt>
                <c:pt idx="5018">
                  <c:v>85.276125743415463</c:v>
                </c:pt>
                <c:pt idx="5019">
                  <c:v>85.293118096856418</c:v>
                </c:pt>
                <c:pt idx="5020">
                  <c:v>85.310110450297358</c:v>
                </c:pt>
                <c:pt idx="5021">
                  <c:v>85.327102803738313</c:v>
                </c:pt>
                <c:pt idx="5022">
                  <c:v>85.344095157179268</c:v>
                </c:pt>
                <c:pt idx="5023">
                  <c:v>85.361087510620223</c:v>
                </c:pt>
                <c:pt idx="5024">
                  <c:v>85.378079864061164</c:v>
                </c:pt>
                <c:pt idx="5025">
                  <c:v>85.395072217502118</c:v>
                </c:pt>
                <c:pt idx="5026">
                  <c:v>85.412064570943073</c:v>
                </c:pt>
                <c:pt idx="5027">
                  <c:v>85.429056924384028</c:v>
                </c:pt>
                <c:pt idx="5028">
                  <c:v>85.446049277824969</c:v>
                </c:pt>
                <c:pt idx="5029">
                  <c:v>85.463041631265924</c:v>
                </c:pt>
                <c:pt idx="5030">
                  <c:v>85.480033984706878</c:v>
                </c:pt>
                <c:pt idx="5031">
                  <c:v>85.497026338147833</c:v>
                </c:pt>
                <c:pt idx="5032">
                  <c:v>85.514018691588788</c:v>
                </c:pt>
                <c:pt idx="5033">
                  <c:v>85.531011045029729</c:v>
                </c:pt>
                <c:pt idx="5034">
                  <c:v>85.548003398470684</c:v>
                </c:pt>
                <c:pt idx="5035">
                  <c:v>85.564995751911638</c:v>
                </c:pt>
                <c:pt idx="5036">
                  <c:v>85.581988105352593</c:v>
                </c:pt>
                <c:pt idx="5037">
                  <c:v>85.598980458793534</c:v>
                </c:pt>
                <c:pt idx="5038">
                  <c:v>85.615972812234489</c:v>
                </c:pt>
                <c:pt idx="5039">
                  <c:v>85.632965165675444</c:v>
                </c:pt>
                <c:pt idx="5040">
                  <c:v>85.649957519116398</c:v>
                </c:pt>
                <c:pt idx="5041">
                  <c:v>85.666949872557339</c:v>
                </c:pt>
                <c:pt idx="5042">
                  <c:v>85.683942225998294</c:v>
                </c:pt>
                <c:pt idx="5043">
                  <c:v>85.700934579439249</c:v>
                </c:pt>
                <c:pt idx="5044">
                  <c:v>85.717926932880204</c:v>
                </c:pt>
                <c:pt idx="5045">
                  <c:v>85.734919286321158</c:v>
                </c:pt>
                <c:pt idx="5046">
                  <c:v>85.751911639762099</c:v>
                </c:pt>
                <c:pt idx="5047">
                  <c:v>85.768903993203054</c:v>
                </c:pt>
                <c:pt idx="5048">
                  <c:v>85.785896346644009</c:v>
                </c:pt>
                <c:pt idx="5049">
                  <c:v>85.802888700084964</c:v>
                </c:pt>
                <c:pt idx="5050">
                  <c:v>85.819881053525904</c:v>
                </c:pt>
                <c:pt idx="5051">
                  <c:v>85.836873406966859</c:v>
                </c:pt>
                <c:pt idx="5052">
                  <c:v>85.853865760407814</c:v>
                </c:pt>
                <c:pt idx="5053">
                  <c:v>85.870858113848769</c:v>
                </c:pt>
                <c:pt idx="5054">
                  <c:v>85.887850467289709</c:v>
                </c:pt>
                <c:pt idx="5055">
                  <c:v>85.904842820730664</c:v>
                </c:pt>
                <c:pt idx="5056">
                  <c:v>85.921835174171619</c:v>
                </c:pt>
                <c:pt idx="5057">
                  <c:v>85.938827527612574</c:v>
                </c:pt>
                <c:pt idx="5058">
                  <c:v>85.955819881053529</c:v>
                </c:pt>
                <c:pt idx="5059">
                  <c:v>85.972812234494469</c:v>
                </c:pt>
                <c:pt idx="5060">
                  <c:v>85.989804587935424</c:v>
                </c:pt>
                <c:pt idx="5061">
                  <c:v>86.006796941376379</c:v>
                </c:pt>
                <c:pt idx="5062">
                  <c:v>86.023789294817334</c:v>
                </c:pt>
                <c:pt idx="5063">
                  <c:v>86.040781648258275</c:v>
                </c:pt>
                <c:pt idx="5064">
                  <c:v>86.057774001699229</c:v>
                </c:pt>
                <c:pt idx="5065">
                  <c:v>86.074766355140184</c:v>
                </c:pt>
                <c:pt idx="5066">
                  <c:v>86.091758708581139</c:v>
                </c:pt>
                <c:pt idx="5067">
                  <c:v>86.10875106202208</c:v>
                </c:pt>
                <c:pt idx="5068">
                  <c:v>86.125743415463035</c:v>
                </c:pt>
                <c:pt idx="5069">
                  <c:v>86.142735768903989</c:v>
                </c:pt>
                <c:pt idx="5070">
                  <c:v>86.159728122344944</c:v>
                </c:pt>
                <c:pt idx="5071">
                  <c:v>86.176720475785899</c:v>
                </c:pt>
                <c:pt idx="5072">
                  <c:v>86.19371282922684</c:v>
                </c:pt>
                <c:pt idx="5073">
                  <c:v>86.210705182667795</c:v>
                </c:pt>
                <c:pt idx="5074">
                  <c:v>86.227697536108749</c:v>
                </c:pt>
                <c:pt idx="5075">
                  <c:v>86.244689889549704</c:v>
                </c:pt>
                <c:pt idx="5076">
                  <c:v>86.261682242990645</c:v>
                </c:pt>
                <c:pt idx="5077">
                  <c:v>86.2786745964316</c:v>
                </c:pt>
                <c:pt idx="5078">
                  <c:v>86.295666949872555</c:v>
                </c:pt>
                <c:pt idx="5079">
                  <c:v>86.312659303313509</c:v>
                </c:pt>
                <c:pt idx="5080">
                  <c:v>86.32965165675445</c:v>
                </c:pt>
                <c:pt idx="5081">
                  <c:v>86.346644010195405</c:v>
                </c:pt>
                <c:pt idx="5082">
                  <c:v>86.36363636363636</c:v>
                </c:pt>
                <c:pt idx="5083">
                  <c:v>86.380628717077315</c:v>
                </c:pt>
                <c:pt idx="5084">
                  <c:v>86.397621070518269</c:v>
                </c:pt>
                <c:pt idx="5085">
                  <c:v>86.41461342395921</c:v>
                </c:pt>
                <c:pt idx="5086">
                  <c:v>86.431605777400165</c:v>
                </c:pt>
                <c:pt idx="5087">
                  <c:v>86.44859813084112</c:v>
                </c:pt>
                <c:pt idx="5088">
                  <c:v>86.465590484282075</c:v>
                </c:pt>
                <c:pt idx="5089">
                  <c:v>86.482582837723015</c:v>
                </c:pt>
                <c:pt idx="5090">
                  <c:v>86.49957519116397</c:v>
                </c:pt>
                <c:pt idx="5091">
                  <c:v>86.516567544604925</c:v>
                </c:pt>
                <c:pt idx="5092">
                  <c:v>86.53355989804588</c:v>
                </c:pt>
                <c:pt idx="5093">
                  <c:v>86.55055225148682</c:v>
                </c:pt>
                <c:pt idx="5094">
                  <c:v>86.567544604927775</c:v>
                </c:pt>
                <c:pt idx="5095">
                  <c:v>86.58453695836873</c:v>
                </c:pt>
                <c:pt idx="5096">
                  <c:v>86.601529311809685</c:v>
                </c:pt>
                <c:pt idx="5097">
                  <c:v>86.61852166525064</c:v>
                </c:pt>
                <c:pt idx="5098">
                  <c:v>86.63551401869158</c:v>
                </c:pt>
                <c:pt idx="5099">
                  <c:v>86.652506372132535</c:v>
                </c:pt>
                <c:pt idx="5100">
                  <c:v>86.66949872557349</c:v>
                </c:pt>
                <c:pt idx="5101">
                  <c:v>86.686491079014445</c:v>
                </c:pt>
                <c:pt idx="5102">
                  <c:v>86.703483432455386</c:v>
                </c:pt>
                <c:pt idx="5103">
                  <c:v>86.72047578589634</c:v>
                </c:pt>
                <c:pt idx="5104">
                  <c:v>86.737468139337295</c:v>
                </c:pt>
                <c:pt idx="5105">
                  <c:v>86.75446049277825</c:v>
                </c:pt>
                <c:pt idx="5106">
                  <c:v>86.771452846219191</c:v>
                </c:pt>
                <c:pt idx="5107">
                  <c:v>86.788445199660146</c:v>
                </c:pt>
                <c:pt idx="5108">
                  <c:v>86.8054375531011</c:v>
                </c:pt>
                <c:pt idx="5109">
                  <c:v>86.822429906542055</c:v>
                </c:pt>
                <c:pt idx="5110">
                  <c:v>86.83942225998301</c:v>
                </c:pt>
                <c:pt idx="5111">
                  <c:v>86.856414613423951</c:v>
                </c:pt>
                <c:pt idx="5112">
                  <c:v>86.873406966864906</c:v>
                </c:pt>
                <c:pt idx="5113">
                  <c:v>86.89039932030586</c:v>
                </c:pt>
                <c:pt idx="5114">
                  <c:v>86.907391673746815</c:v>
                </c:pt>
                <c:pt idx="5115">
                  <c:v>86.924384027187756</c:v>
                </c:pt>
                <c:pt idx="5116">
                  <c:v>86.941376380628711</c:v>
                </c:pt>
                <c:pt idx="5117">
                  <c:v>86.958368734069666</c:v>
                </c:pt>
                <c:pt idx="5118">
                  <c:v>86.97536108751062</c:v>
                </c:pt>
                <c:pt idx="5119">
                  <c:v>86.992353440951561</c:v>
                </c:pt>
                <c:pt idx="5120">
                  <c:v>87.009345794392516</c:v>
                </c:pt>
                <c:pt idx="5121">
                  <c:v>87.026338147833471</c:v>
                </c:pt>
                <c:pt idx="5122">
                  <c:v>87.043330501274426</c:v>
                </c:pt>
                <c:pt idx="5123">
                  <c:v>87.06032285471538</c:v>
                </c:pt>
                <c:pt idx="5124">
                  <c:v>87.077315208156321</c:v>
                </c:pt>
                <c:pt idx="5125">
                  <c:v>87.094307561597276</c:v>
                </c:pt>
                <c:pt idx="5126">
                  <c:v>87.111299915038231</c:v>
                </c:pt>
                <c:pt idx="5127">
                  <c:v>87.128292268479186</c:v>
                </c:pt>
                <c:pt idx="5128">
                  <c:v>87.145284621920126</c:v>
                </c:pt>
                <c:pt idx="5129">
                  <c:v>87.162276975361081</c:v>
                </c:pt>
                <c:pt idx="5130">
                  <c:v>87.179269328802036</c:v>
                </c:pt>
                <c:pt idx="5131">
                  <c:v>87.196261682242991</c:v>
                </c:pt>
                <c:pt idx="5132">
                  <c:v>87.213254035683931</c:v>
                </c:pt>
                <c:pt idx="5133">
                  <c:v>87.230246389124886</c:v>
                </c:pt>
                <c:pt idx="5134">
                  <c:v>87.247238742565841</c:v>
                </c:pt>
                <c:pt idx="5135">
                  <c:v>87.264231096006796</c:v>
                </c:pt>
                <c:pt idx="5136">
                  <c:v>87.281223449447751</c:v>
                </c:pt>
                <c:pt idx="5137">
                  <c:v>87.298215802888691</c:v>
                </c:pt>
                <c:pt idx="5138">
                  <c:v>87.315208156329646</c:v>
                </c:pt>
                <c:pt idx="5139">
                  <c:v>87.332200509770601</c:v>
                </c:pt>
                <c:pt idx="5140">
                  <c:v>87.349192863211556</c:v>
                </c:pt>
                <c:pt idx="5141">
                  <c:v>87.366185216652497</c:v>
                </c:pt>
                <c:pt idx="5142">
                  <c:v>87.383177570093451</c:v>
                </c:pt>
                <c:pt idx="5143">
                  <c:v>87.400169923534406</c:v>
                </c:pt>
                <c:pt idx="5144">
                  <c:v>87.417162276975361</c:v>
                </c:pt>
                <c:pt idx="5145">
                  <c:v>87.434154630416302</c:v>
                </c:pt>
                <c:pt idx="5146">
                  <c:v>87.451146983857257</c:v>
                </c:pt>
                <c:pt idx="5147">
                  <c:v>87.468139337298211</c:v>
                </c:pt>
                <c:pt idx="5148">
                  <c:v>87.485131690739166</c:v>
                </c:pt>
                <c:pt idx="5149">
                  <c:v>87.502124044180121</c:v>
                </c:pt>
                <c:pt idx="5150">
                  <c:v>87.519116397621062</c:v>
                </c:pt>
                <c:pt idx="5151">
                  <c:v>87.536108751062017</c:v>
                </c:pt>
                <c:pt idx="5152">
                  <c:v>87.553101104502971</c:v>
                </c:pt>
                <c:pt idx="5153">
                  <c:v>87.570093457943926</c:v>
                </c:pt>
                <c:pt idx="5154">
                  <c:v>87.587085811384867</c:v>
                </c:pt>
                <c:pt idx="5155">
                  <c:v>87.604078164825822</c:v>
                </c:pt>
                <c:pt idx="5156">
                  <c:v>87.621070518266777</c:v>
                </c:pt>
                <c:pt idx="5157">
                  <c:v>87.638062871707731</c:v>
                </c:pt>
                <c:pt idx="5158">
                  <c:v>87.655055225148686</c:v>
                </c:pt>
                <c:pt idx="5159">
                  <c:v>87.672047578589627</c:v>
                </c:pt>
                <c:pt idx="5160">
                  <c:v>87.689039932030582</c:v>
                </c:pt>
                <c:pt idx="5161">
                  <c:v>87.706032285471537</c:v>
                </c:pt>
                <c:pt idx="5162">
                  <c:v>87.723024638912491</c:v>
                </c:pt>
                <c:pt idx="5163">
                  <c:v>87.740016992353432</c:v>
                </c:pt>
                <c:pt idx="5164">
                  <c:v>87.757009345794387</c:v>
                </c:pt>
                <c:pt idx="5165">
                  <c:v>87.774001699235342</c:v>
                </c:pt>
                <c:pt idx="5166">
                  <c:v>87.790994052676297</c:v>
                </c:pt>
                <c:pt idx="5167">
                  <c:v>87.807986406117237</c:v>
                </c:pt>
                <c:pt idx="5168">
                  <c:v>87.824978759558192</c:v>
                </c:pt>
                <c:pt idx="5169">
                  <c:v>87.841971112999147</c:v>
                </c:pt>
                <c:pt idx="5170">
                  <c:v>87.858963466440102</c:v>
                </c:pt>
                <c:pt idx="5171">
                  <c:v>87.875955819881057</c:v>
                </c:pt>
                <c:pt idx="5172">
                  <c:v>87.892948173321997</c:v>
                </c:pt>
                <c:pt idx="5173">
                  <c:v>87.909940526762952</c:v>
                </c:pt>
                <c:pt idx="5174">
                  <c:v>87.926932880203907</c:v>
                </c:pt>
                <c:pt idx="5175">
                  <c:v>87.943925233644862</c:v>
                </c:pt>
                <c:pt idx="5176">
                  <c:v>87.960917587085802</c:v>
                </c:pt>
                <c:pt idx="5177">
                  <c:v>87.977909940526757</c:v>
                </c:pt>
                <c:pt idx="5178">
                  <c:v>87.994902293967712</c:v>
                </c:pt>
                <c:pt idx="5179">
                  <c:v>88.011894647408667</c:v>
                </c:pt>
                <c:pt idx="5180">
                  <c:v>88.028887000849608</c:v>
                </c:pt>
                <c:pt idx="5181">
                  <c:v>88.045879354290562</c:v>
                </c:pt>
                <c:pt idx="5182">
                  <c:v>88.062871707731517</c:v>
                </c:pt>
                <c:pt idx="5183">
                  <c:v>88.079864061172472</c:v>
                </c:pt>
                <c:pt idx="5184">
                  <c:v>88.096856414613427</c:v>
                </c:pt>
                <c:pt idx="5185">
                  <c:v>88.113848768054368</c:v>
                </c:pt>
                <c:pt idx="5186">
                  <c:v>88.130841121495322</c:v>
                </c:pt>
                <c:pt idx="5187">
                  <c:v>88.147833474936277</c:v>
                </c:pt>
                <c:pt idx="5188">
                  <c:v>88.164825828377232</c:v>
                </c:pt>
                <c:pt idx="5189">
                  <c:v>88.181818181818173</c:v>
                </c:pt>
                <c:pt idx="5190">
                  <c:v>88.198810535259128</c:v>
                </c:pt>
                <c:pt idx="5191">
                  <c:v>88.215802888700082</c:v>
                </c:pt>
                <c:pt idx="5192">
                  <c:v>88.232795242141037</c:v>
                </c:pt>
                <c:pt idx="5193">
                  <c:v>88.249787595581978</c:v>
                </c:pt>
                <c:pt idx="5194">
                  <c:v>88.266779949022933</c:v>
                </c:pt>
                <c:pt idx="5195">
                  <c:v>88.283772302463888</c:v>
                </c:pt>
                <c:pt idx="5196">
                  <c:v>88.300764655904842</c:v>
                </c:pt>
                <c:pt idx="5197">
                  <c:v>88.317757009345797</c:v>
                </c:pt>
                <c:pt idx="5198">
                  <c:v>88.334749362786738</c:v>
                </c:pt>
                <c:pt idx="5199">
                  <c:v>88.351741716227693</c:v>
                </c:pt>
                <c:pt idx="5200">
                  <c:v>88.368734069668648</c:v>
                </c:pt>
                <c:pt idx="5201">
                  <c:v>88.385726423109602</c:v>
                </c:pt>
                <c:pt idx="5202">
                  <c:v>88.402718776550543</c:v>
                </c:pt>
                <c:pt idx="5203">
                  <c:v>88.419711129991498</c:v>
                </c:pt>
                <c:pt idx="5204">
                  <c:v>88.436703483432453</c:v>
                </c:pt>
                <c:pt idx="5205">
                  <c:v>88.453695836873408</c:v>
                </c:pt>
                <c:pt idx="5206">
                  <c:v>88.470688190314348</c:v>
                </c:pt>
                <c:pt idx="5207">
                  <c:v>88.487680543755303</c:v>
                </c:pt>
                <c:pt idx="5208">
                  <c:v>88.504672897196258</c:v>
                </c:pt>
                <c:pt idx="5209">
                  <c:v>88.521665250637213</c:v>
                </c:pt>
                <c:pt idx="5210">
                  <c:v>88.538657604078168</c:v>
                </c:pt>
                <c:pt idx="5211">
                  <c:v>88.555649957519108</c:v>
                </c:pt>
                <c:pt idx="5212">
                  <c:v>88.572642310960063</c:v>
                </c:pt>
                <c:pt idx="5213">
                  <c:v>88.589634664401018</c:v>
                </c:pt>
                <c:pt idx="5214">
                  <c:v>88.606627017841973</c:v>
                </c:pt>
                <c:pt idx="5215">
                  <c:v>88.623619371282913</c:v>
                </c:pt>
                <c:pt idx="5216">
                  <c:v>88.640611724723868</c:v>
                </c:pt>
                <c:pt idx="5217">
                  <c:v>88.657604078164823</c:v>
                </c:pt>
                <c:pt idx="5218">
                  <c:v>88.674596431605778</c:v>
                </c:pt>
                <c:pt idx="5219">
                  <c:v>88.691588785046719</c:v>
                </c:pt>
                <c:pt idx="5220">
                  <c:v>88.708581138487673</c:v>
                </c:pt>
                <c:pt idx="5221">
                  <c:v>88.725573491928628</c:v>
                </c:pt>
                <c:pt idx="5222">
                  <c:v>88.742565845369583</c:v>
                </c:pt>
                <c:pt idx="5223">
                  <c:v>88.759558198810538</c:v>
                </c:pt>
                <c:pt idx="5224">
                  <c:v>88.776550552251479</c:v>
                </c:pt>
                <c:pt idx="5225">
                  <c:v>88.793542905692433</c:v>
                </c:pt>
                <c:pt idx="5226">
                  <c:v>88.810535259133388</c:v>
                </c:pt>
                <c:pt idx="5227">
                  <c:v>88.827527612574343</c:v>
                </c:pt>
                <c:pt idx="5228">
                  <c:v>88.844519966015284</c:v>
                </c:pt>
                <c:pt idx="5229">
                  <c:v>88.861512319456239</c:v>
                </c:pt>
                <c:pt idx="5230">
                  <c:v>88.878504672897193</c:v>
                </c:pt>
                <c:pt idx="5231">
                  <c:v>88.895497026338148</c:v>
                </c:pt>
                <c:pt idx="5232">
                  <c:v>88.912489379779089</c:v>
                </c:pt>
                <c:pt idx="5233">
                  <c:v>88.929481733220044</c:v>
                </c:pt>
                <c:pt idx="5234">
                  <c:v>88.946474086660999</c:v>
                </c:pt>
                <c:pt idx="5235">
                  <c:v>88.963466440101953</c:v>
                </c:pt>
                <c:pt idx="5236">
                  <c:v>88.980458793542908</c:v>
                </c:pt>
                <c:pt idx="5237">
                  <c:v>88.997451146983849</c:v>
                </c:pt>
                <c:pt idx="5238">
                  <c:v>89.014443500424804</c:v>
                </c:pt>
                <c:pt idx="5239">
                  <c:v>89.031435853865759</c:v>
                </c:pt>
                <c:pt idx="5240">
                  <c:v>89.048428207306713</c:v>
                </c:pt>
                <c:pt idx="5241">
                  <c:v>89.065420560747654</c:v>
                </c:pt>
                <c:pt idx="5242">
                  <c:v>89.082412914188609</c:v>
                </c:pt>
                <c:pt idx="5243">
                  <c:v>89.099405267629564</c:v>
                </c:pt>
                <c:pt idx="5244">
                  <c:v>89.116397621070519</c:v>
                </c:pt>
                <c:pt idx="5245">
                  <c:v>89.133389974511459</c:v>
                </c:pt>
                <c:pt idx="5246">
                  <c:v>89.150382327952414</c:v>
                </c:pt>
                <c:pt idx="5247">
                  <c:v>89.167374681393369</c:v>
                </c:pt>
                <c:pt idx="5248">
                  <c:v>89.184367034834324</c:v>
                </c:pt>
                <c:pt idx="5249">
                  <c:v>89.201359388275279</c:v>
                </c:pt>
                <c:pt idx="5250">
                  <c:v>89.218351741716219</c:v>
                </c:pt>
                <c:pt idx="5251">
                  <c:v>89.235344095157174</c:v>
                </c:pt>
                <c:pt idx="5252">
                  <c:v>89.252336448598129</c:v>
                </c:pt>
                <c:pt idx="5253">
                  <c:v>89.269328802039084</c:v>
                </c:pt>
                <c:pt idx="5254">
                  <c:v>89.286321155480024</c:v>
                </c:pt>
                <c:pt idx="5255">
                  <c:v>89.303313508920979</c:v>
                </c:pt>
                <c:pt idx="5256">
                  <c:v>89.320305862361934</c:v>
                </c:pt>
                <c:pt idx="5257">
                  <c:v>89.337298215802889</c:v>
                </c:pt>
                <c:pt idx="5258">
                  <c:v>89.35429056924383</c:v>
                </c:pt>
                <c:pt idx="5259">
                  <c:v>89.371282922684784</c:v>
                </c:pt>
                <c:pt idx="5260">
                  <c:v>89.388275276125739</c:v>
                </c:pt>
                <c:pt idx="5261">
                  <c:v>89.405267629566694</c:v>
                </c:pt>
                <c:pt idx="5262">
                  <c:v>89.422259983007649</c:v>
                </c:pt>
                <c:pt idx="5263">
                  <c:v>89.43925233644859</c:v>
                </c:pt>
                <c:pt idx="5264">
                  <c:v>89.456244689889544</c:v>
                </c:pt>
                <c:pt idx="5265">
                  <c:v>89.473237043330499</c:v>
                </c:pt>
                <c:pt idx="5266">
                  <c:v>89.490229396771454</c:v>
                </c:pt>
                <c:pt idx="5267">
                  <c:v>89.507221750212395</c:v>
                </c:pt>
                <c:pt idx="5268">
                  <c:v>89.52421410365335</c:v>
                </c:pt>
                <c:pt idx="5269">
                  <c:v>89.541206457094304</c:v>
                </c:pt>
                <c:pt idx="5270">
                  <c:v>89.558198810535259</c:v>
                </c:pt>
                <c:pt idx="5271">
                  <c:v>89.5751911639762</c:v>
                </c:pt>
                <c:pt idx="5272">
                  <c:v>89.592183517417155</c:v>
                </c:pt>
                <c:pt idx="5273">
                  <c:v>89.60917587085811</c:v>
                </c:pt>
                <c:pt idx="5274">
                  <c:v>89.626168224299064</c:v>
                </c:pt>
                <c:pt idx="5275">
                  <c:v>89.643160577740019</c:v>
                </c:pt>
                <c:pt idx="5276">
                  <c:v>89.66015293118096</c:v>
                </c:pt>
                <c:pt idx="5277">
                  <c:v>89.677145284621915</c:v>
                </c:pt>
                <c:pt idx="5278">
                  <c:v>89.69413763806287</c:v>
                </c:pt>
                <c:pt idx="5279">
                  <c:v>89.711129991503824</c:v>
                </c:pt>
                <c:pt idx="5280">
                  <c:v>89.728122344944765</c:v>
                </c:pt>
                <c:pt idx="5281">
                  <c:v>89.74511469838572</c:v>
                </c:pt>
                <c:pt idx="5282">
                  <c:v>89.762107051826675</c:v>
                </c:pt>
                <c:pt idx="5283">
                  <c:v>89.77909940526763</c:v>
                </c:pt>
                <c:pt idx="5284">
                  <c:v>89.79609175870857</c:v>
                </c:pt>
                <c:pt idx="5285">
                  <c:v>89.813084112149525</c:v>
                </c:pt>
                <c:pt idx="5286">
                  <c:v>89.83007646559048</c:v>
                </c:pt>
                <c:pt idx="5287">
                  <c:v>89.847068819031435</c:v>
                </c:pt>
                <c:pt idx="5288">
                  <c:v>89.86406117247239</c:v>
                </c:pt>
                <c:pt idx="5289">
                  <c:v>89.88105352591333</c:v>
                </c:pt>
                <c:pt idx="5290">
                  <c:v>89.898045879354285</c:v>
                </c:pt>
                <c:pt idx="5291">
                  <c:v>89.91503823279524</c:v>
                </c:pt>
                <c:pt idx="5292">
                  <c:v>89.932030586236195</c:v>
                </c:pt>
                <c:pt idx="5293">
                  <c:v>89.949022939677135</c:v>
                </c:pt>
                <c:pt idx="5294">
                  <c:v>89.96601529311809</c:v>
                </c:pt>
                <c:pt idx="5295">
                  <c:v>89.983007646559045</c:v>
                </c:pt>
                <c:pt idx="5296">
                  <c:v>90</c:v>
                </c:pt>
                <c:pt idx="5297">
                  <c:v>90.016992353440955</c:v>
                </c:pt>
                <c:pt idx="5298">
                  <c:v>90.033984706881895</c:v>
                </c:pt>
                <c:pt idx="5299">
                  <c:v>90.05097706032285</c:v>
                </c:pt>
                <c:pt idx="5300">
                  <c:v>90.067969413763805</c:v>
                </c:pt>
                <c:pt idx="5301">
                  <c:v>90.08496176720476</c:v>
                </c:pt>
                <c:pt idx="5302">
                  <c:v>90.101954120645701</c:v>
                </c:pt>
                <c:pt idx="5303">
                  <c:v>90.118946474086655</c:v>
                </c:pt>
                <c:pt idx="5304">
                  <c:v>90.13593882752761</c:v>
                </c:pt>
                <c:pt idx="5305">
                  <c:v>90.152931180968565</c:v>
                </c:pt>
                <c:pt idx="5306">
                  <c:v>90.169923534409506</c:v>
                </c:pt>
                <c:pt idx="5307">
                  <c:v>90.186915887850461</c:v>
                </c:pt>
                <c:pt idx="5308">
                  <c:v>90.203908241291415</c:v>
                </c:pt>
                <c:pt idx="5309">
                  <c:v>90.22090059473237</c:v>
                </c:pt>
                <c:pt idx="5310">
                  <c:v>90.237892948173325</c:v>
                </c:pt>
                <c:pt idx="5311">
                  <c:v>90.254885301614266</c:v>
                </c:pt>
                <c:pt idx="5312">
                  <c:v>90.271877655055221</c:v>
                </c:pt>
                <c:pt idx="5313">
                  <c:v>90.288870008496176</c:v>
                </c:pt>
                <c:pt idx="5314">
                  <c:v>90.30586236193713</c:v>
                </c:pt>
                <c:pt idx="5315">
                  <c:v>90.322854715378071</c:v>
                </c:pt>
                <c:pt idx="5316">
                  <c:v>90.339847068819026</c:v>
                </c:pt>
                <c:pt idx="5317">
                  <c:v>90.356839422259981</c:v>
                </c:pt>
                <c:pt idx="5318">
                  <c:v>90.373831775700936</c:v>
                </c:pt>
                <c:pt idx="5319">
                  <c:v>90.390824129141876</c:v>
                </c:pt>
                <c:pt idx="5320">
                  <c:v>90.407816482582831</c:v>
                </c:pt>
                <c:pt idx="5321">
                  <c:v>90.424808836023786</c:v>
                </c:pt>
                <c:pt idx="5322">
                  <c:v>90.441801189464741</c:v>
                </c:pt>
                <c:pt idx="5323">
                  <c:v>90.458793542905696</c:v>
                </c:pt>
                <c:pt idx="5324">
                  <c:v>90.475785896346636</c:v>
                </c:pt>
                <c:pt idx="5325">
                  <c:v>90.492778249787591</c:v>
                </c:pt>
                <c:pt idx="5326">
                  <c:v>90.509770603228546</c:v>
                </c:pt>
                <c:pt idx="5327">
                  <c:v>90.526762956669501</c:v>
                </c:pt>
                <c:pt idx="5328">
                  <c:v>90.543755310110441</c:v>
                </c:pt>
                <c:pt idx="5329">
                  <c:v>90.560747663551396</c:v>
                </c:pt>
                <c:pt idx="5330">
                  <c:v>90.577740016992351</c:v>
                </c:pt>
                <c:pt idx="5331">
                  <c:v>90.594732370433306</c:v>
                </c:pt>
                <c:pt idx="5332">
                  <c:v>90.611724723874246</c:v>
                </c:pt>
                <c:pt idx="5333">
                  <c:v>90.628717077315201</c:v>
                </c:pt>
                <c:pt idx="5334">
                  <c:v>90.645709430756156</c:v>
                </c:pt>
                <c:pt idx="5335">
                  <c:v>90.662701784197111</c:v>
                </c:pt>
                <c:pt idx="5336">
                  <c:v>90.679694137638066</c:v>
                </c:pt>
                <c:pt idx="5337">
                  <c:v>90.696686491079006</c:v>
                </c:pt>
                <c:pt idx="5338">
                  <c:v>90.713678844519961</c:v>
                </c:pt>
                <c:pt idx="5339">
                  <c:v>90.730671197960916</c:v>
                </c:pt>
                <c:pt idx="5340">
                  <c:v>90.747663551401871</c:v>
                </c:pt>
                <c:pt idx="5341">
                  <c:v>90.764655904842812</c:v>
                </c:pt>
                <c:pt idx="5342">
                  <c:v>90.781648258283766</c:v>
                </c:pt>
                <c:pt idx="5343">
                  <c:v>90.798640611724721</c:v>
                </c:pt>
                <c:pt idx="5344">
                  <c:v>90.815632965165676</c:v>
                </c:pt>
                <c:pt idx="5345">
                  <c:v>90.832625318606617</c:v>
                </c:pt>
                <c:pt idx="5346">
                  <c:v>90.849617672047572</c:v>
                </c:pt>
                <c:pt idx="5347">
                  <c:v>90.866610025488527</c:v>
                </c:pt>
                <c:pt idx="5348">
                  <c:v>90.883602378929481</c:v>
                </c:pt>
                <c:pt idx="5349">
                  <c:v>90.900594732370436</c:v>
                </c:pt>
                <c:pt idx="5350">
                  <c:v>90.917587085811377</c:v>
                </c:pt>
                <c:pt idx="5351">
                  <c:v>90.934579439252332</c:v>
                </c:pt>
                <c:pt idx="5352">
                  <c:v>90.951571792693287</c:v>
                </c:pt>
                <c:pt idx="5353">
                  <c:v>90.968564146134241</c:v>
                </c:pt>
                <c:pt idx="5354">
                  <c:v>90.985556499575182</c:v>
                </c:pt>
                <c:pt idx="5355">
                  <c:v>91.002548853016137</c:v>
                </c:pt>
                <c:pt idx="5356">
                  <c:v>91.019541206457092</c:v>
                </c:pt>
                <c:pt idx="5357">
                  <c:v>91.036533559898047</c:v>
                </c:pt>
                <c:pt idx="5358">
                  <c:v>91.053525913338987</c:v>
                </c:pt>
                <c:pt idx="5359">
                  <c:v>91.070518266779942</c:v>
                </c:pt>
                <c:pt idx="5360">
                  <c:v>91.087510620220897</c:v>
                </c:pt>
                <c:pt idx="5361">
                  <c:v>91.104502973661852</c:v>
                </c:pt>
                <c:pt idx="5362">
                  <c:v>91.121495327102807</c:v>
                </c:pt>
                <c:pt idx="5363">
                  <c:v>91.138487680543747</c:v>
                </c:pt>
                <c:pt idx="5364">
                  <c:v>91.155480033984702</c:v>
                </c:pt>
                <c:pt idx="5365">
                  <c:v>91.172472387425657</c:v>
                </c:pt>
                <c:pt idx="5366">
                  <c:v>91.189464740866612</c:v>
                </c:pt>
                <c:pt idx="5367">
                  <c:v>91.206457094307552</c:v>
                </c:pt>
                <c:pt idx="5368">
                  <c:v>91.223449447748507</c:v>
                </c:pt>
                <c:pt idx="5369">
                  <c:v>91.240441801189462</c:v>
                </c:pt>
                <c:pt idx="5370">
                  <c:v>91.257434154630417</c:v>
                </c:pt>
                <c:pt idx="5371">
                  <c:v>91.274426508071357</c:v>
                </c:pt>
                <c:pt idx="5372">
                  <c:v>91.291418861512312</c:v>
                </c:pt>
                <c:pt idx="5373">
                  <c:v>91.308411214953267</c:v>
                </c:pt>
                <c:pt idx="5374">
                  <c:v>91.325403568394222</c:v>
                </c:pt>
                <c:pt idx="5375">
                  <c:v>91.342395921835177</c:v>
                </c:pt>
                <c:pt idx="5376">
                  <c:v>91.359388275276117</c:v>
                </c:pt>
                <c:pt idx="5377">
                  <c:v>91.376380628717072</c:v>
                </c:pt>
                <c:pt idx="5378">
                  <c:v>91.393372982158027</c:v>
                </c:pt>
                <c:pt idx="5379">
                  <c:v>91.410365335598982</c:v>
                </c:pt>
                <c:pt idx="5380">
                  <c:v>91.427357689039923</c:v>
                </c:pt>
                <c:pt idx="5381">
                  <c:v>91.444350042480878</c:v>
                </c:pt>
                <c:pt idx="5382">
                  <c:v>91.461342395921832</c:v>
                </c:pt>
                <c:pt idx="5383">
                  <c:v>91.478334749362787</c:v>
                </c:pt>
                <c:pt idx="5384">
                  <c:v>91.495327102803728</c:v>
                </c:pt>
                <c:pt idx="5385">
                  <c:v>91.512319456244683</c:v>
                </c:pt>
                <c:pt idx="5386">
                  <c:v>91.529311809685638</c:v>
                </c:pt>
                <c:pt idx="5387">
                  <c:v>91.546304163126592</c:v>
                </c:pt>
                <c:pt idx="5388">
                  <c:v>91.563296516567547</c:v>
                </c:pt>
                <c:pt idx="5389">
                  <c:v>91.580288870008488</c:v>
                </c:pt>
                <c:pt idx="5390">
                  <c:v>91.597281223449443</c:v>
                </c:pt>
                <c:pt idx="5391">
                  <c:v>91.614273576890398</c:v>
                </c:pt>
                <c:pt idx="5392">
                  <c:v>91.631265930331352</c:v>
                </c:pt>
                <c:pt idx="5393">
                  <c:v>91.648258283772293</c:v>
                </c:pt>
                <c:pt idx="5394">
                  <c:v>91.665250637213248</c:v>
                </c:pt>
                <c:pt idx="5395">
                  <c:v>91.682242990654203</c:v>
                </c:pt>
                <c:pt idx="5396">
                  <c:v>91.699235344095158</c:v>
                </c:pt>
                <c:pt idx="5397">
                  <c:v>91.716227697536098</c:v>
                </c:pt>
                <c:pt idx="5398">
                  <c:v>91.733220050977053</c:v>
                </c:pt>
                <c:pt idx="5399">
                  <c:v>91.750212404418008</c:v>
                </c:pt>
                <c:pt idx="5400">
                  <c:v>91.767204757858963</c:v>
                </c:pt>
                <c:pt idx="5401">
                  <c:v>91.784197111299918</c:v>
                </c:pt>
                <c:pt idx="5402">
                  <c:v>91.801189464740858</c:v>
                </c:pt>
                <c:pt idx="5403">
                  <c:v>91.818181818181813</c:v>
                </c:pt>
                <c:pt idx="5404">
                  <c:v>91.835174171622768</c:v>
                </c:pt>
                <c:pt idx="5405">
                  <c:v>91.852166525063723</c:v>
                </c:pt>
                <c:pt idx="5406">
                  <c:v>91.869158878504663</c:v>
                </c:pt>
                <c:pt idx="5407">
                  <c:v>91.886151231945618</c:v>
                </c:pt>
                <c:pt idx="5408">
                  <c:v>91.903143585386573</c:v>
                </c:pt>
                <c:pt idx="5409">
                  <c:v>91.920135938827528</c:v>
                </c:pt>
                <c:pt idx="5410">
                  <c:v>91.937128292268468</c:v>
                </c:pt>
                <c:pt idx="5411">
                  <c:v>91.954120645709423</c:v>
                </c:pt>
                <c:pt idx="5412">
                  <c:v>91.971112999150378</c:v>
                </c:pt>
                <c:pt idx="5413">
                  <c:v>91.988105352591333</c:v>
                </c:pt>
                <c:pt idx="5414">
                  <c:v>92.005097706032288</c:v>
                </c:pt>
                <c:pt idx="5415">
                  <c:v>92.022090059473229</c:v>
                </c:pt>
                <c:pt idx="5416">
                  <c:v>92.039082412914183</c:v>
                </c:pt>
                <c:pt idx="5417">
                  <c:v>92.056074766355138</c:v>
                </c:pt>
                <c:pt idx="5418">
                  <c:v>92.073067119796093</c:v>
                </c:pt>
                <c:pt idx="5419">
                  <c:v>92.090059473237034</c:v>
                </c:pt>
                <c:pt idx="5420">
                  <c:v>92.107051826677989</c:v>
                </c:pt>
                <c:pt idx="5421">
                  <c:v>92.124044180118943</c:v>
                </c:pt>
                <c:pt idx="5422">
                  <c:v>92.141036533559898</c:v>
                </c:pt>
                <c:pt idx="5423">
                  <c:v>92.158028887000839</c:v>
                </c:pt>
                <c:pt idx="5424">
                  <c:v>92.175021240441794</c:v>
                </c:pt>
                <c:pt idx="5425">
                  <c:v>92.192013593882749</c:v>
                </c:pt>
                <c:pt idx="5426">
                  <c:v>92.209005947323703</c:v>
                </c:pt>
                <c:pt idx="5427">
                  <c:v>92.225998300764658</c:v>
                </c:pt>
                <c:pt idx="5428">
                  <c:v>92.242990654205599</c:v>
                </c:pt>
                <c:pt idx="5429">
                  <c:v>92.259983007646554</c:v>
                </c:pt>
                <c:pt idx="5430">
                  <c:v>92.276975361087509</c:v>
                </c:pt>
                <c:pt idx="5431">
                  <c:v>92.293967714528463</c:v>
                </c:pt>
                <c:pt idx="5432">
                  <c:v>92.310960067969404</c:v>
                </c:pt>
                <c:pt idx="5433">
                  <c:v>92.327952421410359</c:v>
                </c:pt>
                <c:pt idx="5434">
                  <c:v>92.344944774851314</c:v>
                </c:pt>
                <c:pt idx="5435">
                  <c:v>92.361937128292269</c:v>
                </c:pt>
                <c:pt idx="5436">
                  <c:v>92.378929481733209</c:v>
                </c:pt>
                <c:pt idx="5437">
                  <c:v>92.395921835174164</c:v>
                </c:pt>
                <c:pt idx="5438">
                  <c:v>92.412914188615119</c:v>
                </c:pt>
                <c:pt idx="5439">
                  <c:v>92.429906542056074</c:v>
                </c:pt>
                <c:pt idx="5440">
                  <c:v>92.446898895497029</c:v>
                </c:pt>
                <c:pt idx="5441">
                  <c:v>92.463891248937969</c:v>
                </c:pt>
                <c:pt idx="5442">
                  <c:v>92.480883602378924</c:v>
                </c:pt>
                <c:pt idx="5443">
                  <c:v>92.497875955819879</c:v>
                </c:pt>
                <c:pt idx="5444">
                  <c:v>92.514868309260834</c:v>
                </c:pt>
                <c:pt idx="5445">
                  <c:v>92.531860662701774</c:v>
                </c:pt>
                <c:pt idx="5446">
                  <c:v>92.548853016142729</c:v>
                </c:pt>
                <c:pt idx="5447">
                  <c:v>92.565845369583684</c:v>
                </c:pt>
                <c:pt idx="5448">
                  <c:v>92.582837723024639</c:v>
                </c:pt>
                <c:pt idx="5449">
                  <c:v>92.599830076465594</c:v>
                </c:pt>
                <c:pt idx="5450">
                  <c:v>92.616822429906534</c:v>
                </c:pt>
                <c:pt idx="5451">
                  <c:v>92.633814783347489</c:v>
                </c:pt>
                <c:pt idx="5452">
                  <c:v>92.650807136788444</c:v>
                </c:pt>
                <c:pt idx="5453">
                  <c:v>92.667799490229399</c:v>
                </c:pt>
                <c:pt idx="5454">
                  <c:v>92.68479184367034</c:v>
                </c:pt>
                <c:pt idx="5455">
                  <c:v>92.701784197111294</c:v>
                </c:pt>
                <c:pt idx="5456">
                  <c:v>92.718776550552249</c:v>
                </c:pt>
                <c:pt idx="5457">
                  <c:v>92.735768903993204</c:v>
                </c:pt>
                <c:pt idx="5458">
                  <c:v>92.752761257434145</c:v>
                </c:pt>
                <c:pt idx="5459">
                  <c:v>92.7697536108751</c:v>
                </c:pt>
                <c:pt idx="5460">
                  <c:v>92.786745964316054</c:v>
                </c:pt>
                <c:pt idx="5461">
                  <c:v>92.803738317757009</c:v>
                </c:pt>
                <c:pt idx="5462">
                  <c:v>92.820730671197964</c:v>
                </c:pt>
                <c:pt idx="5463">
                  <c:v>92.837723024638905</c:v>
                </c:pt>
                <c:pt idx="5464">
                  <c:v>92.85471537807986</c:v>
                </c:pt>
                <c:pt idx="5465">
                  <c:v>92.871707731520814</c:v>
                </c:pt>
                <c:pt idx="5466">
                  <c:v>92.888700084961769</c:v>
                </c:pt>
                <c:pt idx="5467">
                  <c:v>92.90569243840271</c:v>
                </c:pt>
                <c:pt idx="5468">
                  <c:v>92.922684791843665</c:v>
                </c:pt>
                <c:pt idx="5469">
                  <c:v>92.93967714528462</c:v>
                </c:pt>
                <c:pt idx="5470">
                  <c:v>92.956669498725574</c:v>
                </c:pt>
                <c:pt idx="5471">
                  <c:v>92.973661852166515</c:v>
                </c:pt>
                <c:pt idx="5472">
                  <c:v>92.99065420560747</c:v>
                </c:pt>
                <c:pt idx="5473">
                  <c:v>93.007646559048425</c:v>
                </c:pt>
                <c:pt idx="5474">
                  <c:v>93.02463891248938</c:v>
                </c:pt>
                <c:pt idx="5475">
                  <c:v>93.041631265930334</c:v>
                </c:pt>
                <c:pt idx="5476">
                  <c:v>93.058623619371275</c:v>
                </c:pt>
                <c:pt idx="5477">
                  <c:v>93.07561597281223</c:v>
                </c:pt>
                <c:pt idx="5478">
                  <c:v>93.092608326253185</c:v>
                </c:pt>
                <c:pt idx="5479">
                  <c:v>93.10960067969414</c:v>
                </c:pt>
                <c:pt idx="5480">
                  <c:v>93.12659303313508</c:v>
                </c:pt>
                <c:pt idx="5481">
                  <c:v>93.143585386576035</c:v>
                </c:pt>
                <c:pt idx="5482">
                  <c:v>93.16057774001699</c:v>
                </c:pt>
                <c:pt idx="5483">
                  <c:v>93.177570093457945</c:v>
                </c:pt>
                <c:pt idx="5484">
                  <c:v>93.194562446898885</c:v>
                </c:pt>
                <c:pt idx="5485">
                  <c:v>93.21155480033984</c:v>
                </c:pt>
                <c:pt idx="5486">
                  <c:v>93.228547153780795</c:v>
                </c:pt>
                <c:pt idx="5487">
                  <c:v>93.24553950722175</c:v>
                </c:pt>
                <c:pt idx="5488">
                  <c:v>93.262531860662705</c:v>
                </c:pt>
                <c:pt idx="5489">
                  <c:v>93.279524214103645</c:v>
                </c:pt>
                <c:pt idx="5490">
                  <c:v>93.2965165675446</c:v>
                </c:pt>
                <c:pt idx="5491">
                  <c:v>93.313508920985555</c:v>
                </c:pt>
                <c:pt idx="5492">
                  <c:v>93.33050127442651</c:v>
                </c:pt>
                <c:pt idx="5493">
                  <c:v>93.347493627867451</c:v>
                </c:pt>
                <c:pt idx="5494">
                  <c:v>93.364485981308405</c:v>
                </c:pt>
                <c:pt idx="5495">
                  <c:v>93.38147833474936</c:v>
                </c:pt>
                <c:pt idx="5496">
                  <c:v>93.398470688190315</c:v>
                </c:pt>
                <c:pt idx="5497">
                  <c:v>93.415463041631256</c:v>
                </c:pt>
                <c:pt idx="5498">
                  <c:v>93.432455395072211</c:v>
                </c:pt>
                <c:pt idx="5499">
                  <c:v>93.449447748513165</c:v>
                </c:pt>
                <c:pt idx="5500">
                  <c:v>93.46644010195412</c:v>
                </c:pt>
                <c:pt idx="5501">
                  <c:v>93.483432455395075</c:v>
                </c:pt>
                <c:pt idx="5502">
                  <c:v>93.500424808836016</c:v>
                </c:pt>
                <c:pt idx="5503">
                  <c:v>93.517417162276971</c:v>
                </c:pt>
                <c:pt idx="5504">
                  <c:v>93.534409515717925</c:v>
                </c:pt>
                <c:pt idx="5505">
                  <c:v>93.55140186915888</c:v>
                </c:pt>
                <c:pt idx="5506">
                  <c:v>93.568394222599821</c:v>
                </c:pt>
                <c:pt idx="5507">
                  <c:v>93.585386576040776</c:v>
                </c:pt>
                <c:pt idx="5508">
                  <c:v>93.602378929481731</c:v>
                </c:pt>
                <c:pt idx="5509">
                  <c:v>93.619371282922685</c:v>
                </c:pt>
                <c:pt idx="5510">
                  <c:v>93.636363636363626</c:v>
                </c:pt>
                <c:pt idx="5511">
                  <c:v>93.653355989804581</c:v>
                </c:pt>
                <c:pt idx="5512">
                  <c:v>93.670348343245536</c:v>
                </c:pt>
                <c:pt idx="5513">
                  <c:v>93.687340696686491</c:v>
                </c:pt>
                <c:pt idx="5514">
                  <c:v>93.704333050127445</c:v>
                </c:pt>
                <c:pt idx="5515">
                  <c:v>93.721325403568386</c:v>
                </c:pt>
                <c:pt idx="5516">
                  <c:v>93.738317757009341</c:v>
                </c:pt>
                <c:pt idx="5517">
                  <c:v>93.755310110450296</c:v>
                </c:pt>
                <c:pt idx="5518">
                  <c:v>93.772302463891251</c:v>
                </c:pt>
                <c:pt idx="5519">
                  <c:v>93.789294817332191</c:v>
                </c:pt>
                <c:pt idx="5520">
                  <c:v>93.806287170773146</c:v>
                </c:pt>
                <c:pt idx="5521">
                  <c:v>93.823279524214101</c:v>
                </c:pt>
                <c:pt idx="5522">
                  <c:v>93.840271877655056</c:v>
                </c:pt>
                <c:pt idx="5523">
                  <c:v>93.857264231095996</c:v>
                </c:pt>
                <c:pt idx="5524">
                  <c:v>93.874256584536951</c:v>
                </c:pt>
                <c:pt idx="5525">
                  <c:v>93.891248937977906</c:v>
                </c:pt>
                <c:pt idx="5526">
                  <c:v>93.908241291418861</c:v>
                </c:pt>
                <c:pt idx="5527">
                  <c:v>93.925233644859816</c:v>
                </c:pt>
                <c:pt idx="5528">
                  <c:v>93.942225998300756</c:v>
                </c:pt>
                <c:pt idx="5529">
                  <c:v>93.959218351741711</c:v>
                </c:pt>
                <c:pt idx="5530">
                  <c:v>93.976210705182666</c:v>
                </c:pt>
                <c:pt idx="5531">
                  <c:v>93.993203058623621</c:v>
                </c:pt>
                <c:pt idx="5532">
                  <c:v>94.010195412064562</c:v>
                </c:pt>
                <c:pt idx="5533">
                  <c:v>94.027187765505516</c:v>
                </c:pt>
                <c:pt idx="5534">
                  <c:v>94.044180118946471</c:v>
                </c:pt>
                <c:pt idx="5535">
                  <c:v>94.061172472387426</c:v>
                </c:pt>
                <c:pt idx="5536">
                  <c:v>94.078164825828367</c:v>
                </c:pt>
                <c:pt idx="5537">
                  <c:v>94.095157179269322</c:v>
                </c:pt>
                <c:pt idx="5538">
                  <c:v>94.112149532710276</c:v>
                </c:pt>
                <c:pt idx="5539">
                  <c:v>94.129141886151231</c:v>
                </c:pt>
                <c:pt idx="5540">
                  <c:v>94.146134239592186</c:v>
                </c:pt>
                <c:pt idx="5541">
                  <c:v>94.163126593033127</c:v>
                </c:pt>
                <c:pt idx="5542">
                  <c:v>94.180118946474082</c:v>
                </c:pt>
                <c:pt idx="5543">
                  <c:v>94.197111299915036</c:v>
                </c:pt>
                <c:pt idx="5544">
                  <c:v>94.214103653355991</c:v>
                </c:pt>
                <c:pt idx="5545">
                  <c:v>94.231096006796932</c:v>
                </c:pt>
                <c:pt idx="5546">
                  <c:v>94.248088360237887</c:v>
                </c:pt>
                <c:pt idx="5547">
                  <c:v>94.265080713678842</c:v>
                </c:pt>
                <c:pt idx="5548">
                  <c:v>94.282073067119796</c:v>
                </c:pt>
                <c:pt idx="5549">
                  <c:v>94.299065420560737</c:v>
                </c:pt>
                <c:pt idx="5550">
                  <c:v>94.316057774001692</c:v>
                </c:pt>
                <c:pt idx="5551">
                  <c:v>94.333050127442647</c:v>
                </c:pt>
                <c:pt idx="5552">
                  <c:v>94.350042480883602</c:v>
                </c:pt>
                <c:pt idx="5553">
                  <c:v>94.367034834324556</c:v>
                </c:pt>
                <c:pt idx="5554">
                  <c:v>94.384027187765497</c:v>
                </c:pt>
                <c:pt idx="5555">
                  <c:v>94.401019541206452</c:v>
                </c:pt>
                <c:pt idx="5556">
                  <c:v>94.418011894647407</c:v>
                </c:pt>
                <c:pt idx="5557">
                  <c:v>94.435004248088362</c:v>
                </c:pt>
                <c:pt idx="5558">
                  <c:v>94.451996601529302</c:v>
                </c:pt>
                <c:pt idx="5559">
                  <c:v>94.468988954970257</c:v>
                </c:pt>
                <c:pt idx="5560">
                  <c:v>94.485981308411212</c:v>
                </c:pt>
                <c:pt idx="5561">
                  <c:v>94.502973661852167</c:v>
                </c:pt>
                <c:pt idx="5562">
                  <c:v>94.519966015293107</c:v>
                </c:pt>
                <c:pt idx="5563">
                  <c:v>94.536958368734062</c:v>
                </c:pt>
                <c:pt idx="5564">
                  <c:v>94.553950722175017</c:v>
                </c:pt>
                <c:pt idx="5565">
                  <c:v>94.570943075615972</c:v>
                </c:pt>
                <c:pt idx="5566">
                  <c:v>94.587935429056927</c:v>
                </c:pt>
                <c:pt idx="5567">
                  <c:v>94.604927782497867</c:v>
                </c:pt>
                <c:pt idx="5568">
                  <c:v>94.621920135938822</c:v>
                </c:pt>
                <c:pt idx="5569">
                  <c:v>94.638912489379777</c:v>
                </c:pt>
                <c:pt idx="5570">
                  <c:v>94.655904842820732</c:v>
                </c:pt>
                <c:pt idx="5571">
                  <c:v>94.672897196261673</c:v>
                </c:pt>
                <c:pt idx="5572">
                  <c:v>94.689889549702627</c:v>
                </c:pt>
                <c:pt idx="5573">
                  <c:v>94.706881903143582</c:v>
                </c:pt>
                <c:pt idx="5574">
                  <c:v>94.723874256584537</c:v>
                </c:pt>
                <c:pt idx="5575">
                  <c:v>94.740866610025478</c:v>
                </c:pt>
                <c:pt idx="5576">
                  <c:v>94.757858963466433</c:v>
                </c:pt>
                <c:pt idx="5577">
                  <c:v>94.774851316907387</c:v>
                </c:pt>
                <c:pt idx="5578">
                  <c:v>94.791843670348342</c:v>
                </c:pt>
                <c:pt idx="5579">
                  <c:v>94.808836023789297</c:v>
                </c:pt>
                <c:pt idx="5580">
                  <c:v>94.825828377230238</c:v>
                </c:pt>
                <c:pt idx="5581">
                  <c:v>94.842820730671193</c:v>
                </c:pt>
                <c:pt idx="5582">
                  <c:v>94.859813084112147</c:v>
                </c:pt>
                <c:pt idx="5583">
                  <c:v>94.876805437553102</c:v>
                </c:pt>
                <c:pt idx="5584">
                  <c:v>94.893797790994043</c:v>
                </c:pt>
                <c:pt idx="5585">
                  <c:v>94.910790144434998</c:v>
                </c:pt>
                <c:pt idx="5586">
                  <c:v>94.927782497875953</c:v>
                </c:pt>
                <c:pt idx="5587">
                  <c:v>94.944774851316907</c:v>
                </c:pt>
                <c:pt idx="5588">
                  <c:v>94.961767204757862</c:v>
                </c:pt>
                <c:pt idx="5589">
                  <c:v>94.978759558198803</c:v>
                </c:pt>
                <c:pt idx="5590">
                  <c:v>94.995751911639758</c:v>
                </c:pt>
                <c:pt idx="5591">
                  <c:v>95.012744265080713</c:v>
                </c:pt>
                <c:pt idx="5592">
                  <c:v>95.029736618521667</c:v>
                </c:pt>
                <c:pt idx="5593">
                  <c:v>95.046728971962608</c:v>
                </c:pt>
                <c:pt idx="5594">
                  <c:v>95.063721325403563</c:v>
                </c:pt>
                <c:pt idx="5595">
                  <c:v>95.080713678844518</c:v>
                </c:pt>
                <c:pt idx="5596">
                  <c:v>95.097706032285473</c:v>
                </c:pt>
                <c:pt idx="5597">
                  <c:v>95.114698385726413</c:v>
                </c:pt>
                <c:pt idx="5598">
                  <c:v>95.131690739167368</c:v>
                </c:pt>
                <c:pt idx="5599">
                  <c:v>95.148683092608323</c:v>
                </c:pt>
                <c:pt idx="5600">
                  <c:v>95.165675446049278</c:v>
                </c:pt>
                <c:pt idx="5601">
                  <c:v>95.182667799490233</c:v>
                </c:pt>
                <c:pt idx="5602">
                  <c:v>95.199660152931173</c:v>
                </c:pt>
                <c:pt idx="5603">
                  <c:v>95.216652506372128</c:v>
                </c:pt>
                <c:pt idx="5604">
                  <c:v>95.233644859813083</c:v>
                </c:pt>
                <c:pt idx="5605">
                  <c:v>95.250637213254038</c:v>
                </c:pt>
                <c:pt idx="5606">
                  <c:v>95.267629566694978</c:v>
                </c:pt>
                <c:pt idx="5607">
                  <c:v>95.284621920135933</c:v>
                </c:pt>
                <c:pt idx="5608">
                  <c:v>95.301614273576888</c:v>
                </c:pt>
                <c:pt idx="5609">
                  <c:v>95.318606627017843</c:v>
                </c:pt>
                <c:pt idx="5610">
                  <c:v>95.335598980458784</c:v>
                </c:pt>
                <c:pt idx="5611">
                  <c:v>95.352591333899738</c:v>
                </c:pt>
                <c:pt idx="5612">
                  <c:v>95.369583687340693</c:v>
                </c:pt>
                <c:pt idx="5613">
                  <c:v>95.386576040781648</c:v>
                </c:pt>
                <c:pt idx="5614">
                  <c:v>95.403568394222603</c:v>
                </c:pt>
                <c:pt idx="5615">
                  <c:v>95.420560747663544</c:v>
                </c:pt>
                <c:pt idx="5616">
                  <c:v>95.437553101104498</c:v>
                </c:pt>
                <c:pt idx="5617">
                  <c:v>95.454545454545453</c:v>
                </c:pt>
                <c:pt idx="5618">
                  <c:v>95.471537807986408</c:v>
                </c:pt>
                <c:pt idx="5619">
                  <c:v>95.488530161427349</c:v>
                </c:pt>
                <c:pt idx="5620">
                  <c:v>95.505522514868304</c:v>
                </c:pt>
                <c:pt idx="5621">
                  <c:v>95.522514868309258</c:v>
                </c:pt>
                <c:pt idx="5622">
                  <c:v>95.539507221750213</c:v>
                </c:pt>
                <c:pt idx="5623">
                  <c:v>95.556499575191154</c:v>
                </c:pt>
                <c:pt idx="5624">
                  <c:v>95.573491928632109</c:v>
                </c:pt>
                <c:pt idx="5625">
                  <c:v>95.590484282073064</c:v>
                </c:pt>
                <c:pt idx="5626">
                  <c:v>95.607476635514018</c:v>
                </c:pt>
                <c:pt idx="5627">
                  <c:v>95.624468988954973</c:v>
                </c:pt>
                <c:pt idx="5628">
                  <c:v>95.641461342395914</c:v>
                </c:pt>
                <c:pt idx="5629">
                  <c:v>95.658453695836869</c:v>
                </c:pt>
                <c:pt idx="5630">
                  <c:v>95.675446049277824</c:v>
                </c:pt>
                <c:pt idx="5631">
                  <c:v>95.692438402718778</c:v>
                </c:pt>
                <c:pt idx="5632">
                  <c:v>95.709430756159719</c:v>
                </c:pt>
                <c:pt idx="5633">
                  <c:v>95.726423109600674</c:v>
                </c:pt>
                <c:pt idx="5634">
                  <c:v>95.743415463041629</c:v>
                </c:pt>
                <c:pt idx="5635">
                  <c:v>95.760407816482584</c:v>
                </c:pt>
                <c:pt idx="5636">
                  <c:v>95.777400169923524</c:v>
                </c:pt>
                <c:pt idx="5637">
                  <c:v>95.794392523364479</c:v>
                </c:pt>
                <c:pt idx="5638">
                  <c:v>95.811384876805434</c:v>
                </c:pt>
                <c:pt idx="5639">
                  <c:v>95.828377230246389</c:v>
                </c:pt>
                <c:pt idx="5640">
                  <c:v>95.845369583687344</c:v>
                </c:pt>
                <c:pt idx="5641">
                  <c:v>95.862361937128284</c:v>
                </c:pt>
                <c:pt idx="5642">
                  <c:v>95.879354290569239</c:v>
                </c:pt>
                <c:pt idx="5643">
                  <c:v>95.896346644010194</c:v>
                </c:pt>
                <c:pt idx="5644">
                  <c:v>95.913338997451149</c:v>
                </c:pt>
                <c:pt idx="5645">
                  <c:v>95.930331350892089</c:v>
                </c:pt>
                <c:pt idx="5646">
                  <c:v>95.947323704333044</c:v>
                </c:pt>
                <c:pt idx="5647">
                  <c:v>95.964316057773999</c:v>
                </c:pt>
                <c:pt idx="5648">
                  <c:v>95.981308411214954</c:v>
                </c:pt>
                <c:pt idx="5649">
                  <c:v>95.998300764655895</c:v>
                </c:pt>
                <c:pt idx="5650">
                  <c:v>96.015293118096849</c:v>
                </c:pt>
                <c:pt idx="5651">
                  <c:v>96.032285471537804</c:v>
                </c:pt>
                <c:pt idx="5652">
                  <c:v>96.049277824978759</c:v>
                </c:pt>
                <c:pt idx="5653">
                  <c:v>96.066270178419714</c:v>
                </c:pt>
                <c:pt idx="5654">
                  <c:v>96.083262531860655</c:v>
                </c:pt>
                <c:pt idx="5655">
                  <c:v>96.100254885301609</c:v>
                </c:pt>
                <c:pt idx="5656">
                  <c:v>96.117247238742564</c:v>
                </c:pt>
                <c:pt idx="5657">
                  <c:v>96.134239592183519</c:v>
                </c:pt>
                <c:pt idx="5658">
                  <c:v>96.15123194562446</c:v>
                </c:pt>
                <c:pt idx="5659">
                  <c:v>96.168224299065415</c:v>
                </c:pt>
                <c:pt idx="5660">
                  <c:v>96.185216652506369</c:v>
                </c:pt>
                <c:pt idx="5661">
                  <c:v>96.202209005947324</c:v>
                </c:pt>
                <c:pt idx="5662">
                  <c:v>96.219201359388265</c:v>
                </c:pt>
                <c:pt idx="5663">
                  <c:v>96.23619371282922</c:v>
                </c:pt>
                <c:pt idx="5664">
                  <c:v>96.253186066270175</c:v>
                </c:pt>
                <c:pt idx="5665">
                  <c:v>96.270178419711129</c:v>
                </c:pt>
                <c:pt idx="5666">
                  <c:v>96.287170773152084</c:v>
                </c:pt>
                <c:pt idx="5667">
                  <c:v>96.304163126593025</c:v>
                </c:pt>
                <c:pt idx="5668">
                  <c:v>96.32115548003398</c:v>
                </c:pt>
                <c:pt idx="5669">
                  <c:v>96.338147833474935</c:v>
                </c:pt>
                <c:pt idx="5670">
                  <c:v>96.355140186915889</c:v>
                </c:pt>
                <c:pt idx="5671">
                  <c:v>96.37213254035683</c:v>
                </c:pt>
                <c:pt idx="5672">
                  <c:v>96.389124893797785</c:v>
                </c:pt>
                <c:pt idx="5673">
                  <c:v>96.40611724723874</c:v>
                </c:pt>
                <c:pt idx="5674">
                  <c:v>96.423109600679695</c:v>
                </c:pt>
                <c:pt idx="5675">
                  <c:v>96.440101954120635</c:v>
                </c:pt>
                <c:pt idx="5676">
                  <c:v>96.45709430756159</c:v>
                </c:pt>
                <c:pt idx="5677">
                  <c:v>96.474086661002545</c:v>
                </c:pt>
                <c:pt idx="5678">
                  <c:v>96.4910790144435</c:v>
                </c:pt>
                <c:pt idx="5679">
                  <c:v>96.508071367884455</c:v>
                </c:pt>
                <c:pt idx="5680">
                  <c:v>96.525063721325395</c:v>
                </c:pt>
                <c:pt idx="5681">
                  <c:v>96.54205607476635</c:v>
                </c:pt>
                <c:pt idx="5682">
                  <c:v>96.559048428207305</c:v>
                </c:pt>
                <c:pt idx="5683">
                  <c:v>96.57604078164826</c:v>
                </c:pt>
                <c:pt idx="5684">
                  <c:v>96.5930331350892</c:v>
                </c:pt>
                <c:pt idx="5685">
                  <c:v>96.610025488530155</c:v>
                </c:pt>
                <c:pt idx="5686">
                  <c:v>96.62701784197111</c:v>
                </c:pt>
                <c:pt idx="5687">
                  <c:v>96.644010195412065</c:v>
                </c:pt>
                <c:pt idx="5688">
                  <c:v>96.661002548853006</c:v>
                </c:pt>
                <c:pt idx="5689">
                  <c:v>96.67799490229396</c:v>
                </c:pt>
                <c:pt idx="5690">
                  <c:v>96.694987255734915</c:v>
                </c:pt>
                <c:pt idx="5691">
                  <c:v>96.71197960917587</c:v>
                </c:pt>
                <c:pt idx="5692">
                  <c:v>96.728971962616825</c:v>
                </c:pt>
                <c:pt idx="5693">
                  <c:v>96.745964316057766</c:v>
                </c:pt>
                <c:pt idx="5694">
                  <c:v>96.76295666949872</c:v>
                </c:pt>
                <c:pt idx="5695">
                  <c:v>96.779949022939675</c:v>
                </c:pt>
                <c:pt idx="5696">
                  <c:v>96.79694137638063</c:v>
                </c:pt>
                <c:pt idx="5697">
                  <c:v>96.813933729821571</c:v>
                </c:pt>
                <c:pt idx="5698">
                  <c:v>96.830926083262526</c:v>
                </c:pt>
                <c:pt idx="5699">
                  <c:v>96.84791843670348</c:v>
                </c:pt>
                <c:pt idx="5700">
                  <c:v>96.864910790144435</c:v>
                </c:pt>
                <c:pt idx="5701">
                  <c:v>96.881903143585376</c:v>
                </c:pt>
                <c:pt idx="5702">
                  <c:v>96.898895497026331</c:v>
                </c:pt>
                <c:pt idx="5703">
                  <c:v>96.915887850467286</c:v>
                </c:pt>
                <c:pt idx="5704">
                  <c:v>96.93288020390824</c:v>
                </c:pt>
                <c:pt idx="5705">
                  <c:v>96.949872557349195</c:v>
                </c:pt>
                <c:pt idx="5706">
                  <c:v>96.966864910790136</c:v>
                </c:pt>
                <c:pt idx="5707">
                  <c:v>96.983857264231091</c:v>
                </c:pt>
                <c:pt idx="5708">
                  <c:v>97.000849617672046</c:v>
                </c:pt>
                <c:pt idx="5709">
                  <c:v>97.017841971113</c:v>
                </c:pt>
                <c:pt idx="5710">
                  <c:v>97.034834324553941</c:v>
                </c:pt>
                <c:pt idx="5711">
                  <c:v>97.051826677994896</c:v>
                </c:pt>
                <c:pt idx="5712">
                  <c:v>97.068819031435851</c:v>
                </c:pt>
                <c:pt idx="5713">
                  <c:v>97.085811384876806</c:v>
                </c:pt>
                <c:pt idx="5714">
                  <c:v>97.102803738317746</c:v>
                </c:pt>
                <c:pt idx="5715">
                  <c:v>97.119796091758701</c:v>
                </c:pt>
                <c:pt idx="5716">
                  <c:v>97.136788445199656</c:v>
                </c:pt>
                <c:pt idx="5717">
                  <c:v>97.153780798640611</c:v>
                </c:pt>
                <c:pt idx="5718">
                  <c:v>97.170773152081566</c:v>
                </c:pt>
                <c:pt idx="5719">
                  <c:v>97.187765505522506</c:v>
                </c:pt>
                <c:pt idx="5720">
                  <c:v>97.204757858963461</c:v>
                </c:pt>
                <c:pt idx="5721">
                  <c:v>97.221750212404416</c:v>
                </c:pt>
                <c:pt idx="5722">
                  <c:v>97.238742565845371</c:v>
                </c:pt>
                <c:pt idx="5723">
                  <c:v>97.255734919286311</c:v>
                </c:pt>
                <c:pt idx="5724">
                  <c:v>97.272727272727266</c:v>
                </c:pt>
                <c:pt idx="5725">
                  <c:v>97.289719626168221</c:v>
                </c:pt>
                <c:pt idx="5726">
                  <c:v>97.306711979609176</c:v>
                </c:pt>
                <c:pt idx="5727">
                  <c:v>97.323704333050131</c:v>
                </c:pt>
                <c:pt idx="5728">
                  <c:v>97.340696686491071</c:v>
                </c:pt>
                <c:pt idx="5729">
                  <c:v>97.357689039932026</c:v>
                </c:pt>
                <c:pt idx="5730">
                  <c:v>97.374681393372981</c:v>
                </c:pt>
                <c:pt idx="5731">
                  <c:v>97.391673746813936</c:v>
                </c:pt>
                <c:pt idx="5732">
                  <c:v>97.408666100254877</c:v>
                </c:pt>
                <c:pt idx="5733">
                  <c:v>97.425658453695831</c:v>
                </c:pt>
                <c:pt idx="5734">
                  <c:v>97.442650807136786</c:v>
                </c:pt>
                <c:pt idx="5735">
                  <c:v>97.459643160577741</c:v>
                </c:pt>
                <c:pt idx="5736">
                  <c:v>97.476635514018682</c:v>
                </c:pt>
                <c:pt idx="5737">
                  <c:v>97.493627867459637</c:v>
                </c:pt>
                <c:pt idx="5738">
                  <c:v>97.510620220900591</c:v>
                </c:pt>
                <c:pt idx="5739">
                  <c:v>97.527612574341546</c:v>
                </c:pt>
                <c:pt idx="5740">
                  <c:v>97.544604927782501</c:v>
                </c:pt>
                <c:pt idx="5741">
                  <c:v>97.561597281223442</c:v>
                </c:pt>
                <c:pt idx="5742">
                  <c:v>97.578589634664397</c:v>
                </c:pt>
                <c:pt idx="5743">
                  <c:v>97.595581988105351</c:v>
                </c:pt>
                <c:pt idx="5744">
                  <c:v>97.612574341546306</c:v>
                </c:pt>
                <c:pt idx="5745">
                  <c:v>97.629566694987247</c:v>
                </c:pt>
                <c:pt idx="5746">
                  <c:v>97.646559048428202</c:v>
                </c:pt>
                <c:pt idx="5747">
                  <c:v>97.663551401869157</c:v>
                </c:pt>
                <c:pt idx="5748">
                  <c:v>97.680543755310111</c:v>
                </c:pt>
                <c:pt idx="5749">
                  <c:v>97.697536108751052</c:v>
                </c:pt>
                <c:pt idx="5750">
                  <c:v>97.714528462192007</c:v>
                </c:pt>
                <c:pt idx="5751">
                  <c:v>97.731520815632962</c:v>
                </c:pt>
                <c:pt idx="5752">
                  <c:v>97.748513169073917</c:v>
                </c:pt>
                <c:pt idx="5753">
                  <c:v>97.765505522514871</c:v>
                </c:pt>
                <c:pt idx="5754">
                  <c:v>97.782497875955812</c:v>
                </c:pt>
                <c:pt idx="5755">
                  <c:v>97.799490229396767</c:v>
                </c:pt>
                <c:pt idx="5756">
                  <c:v>97.816482582837722</c:v>
                </c:pt>
                <c:pt idx="5757">
                  <c:v>97.833474936278677</c:v>
                </c:pt>
                <c:pt idx="5758">
                  <c:v>97.850467289719617</c:v>
                </c:pt>
                <c:pt idx="5759">
                  <c:v>97.867459643160572</c:v>
                </c:pt>
                <c:pt idx="5760">
                  <c:v>97.884451996601527</c:v>
                </c:pt>
                <c:pt idx="5761">
                  <c:v>97.901444350042482</c:v>
                </c:pt>
                <c:pt idx="5762">
                  <c:v>97.918436703483422</c:v>
                </c:pt>
                <c:pt idx="5763">
                  <c:v>97.935429056924377</c:v>
                </c:pt>
                <c:pt idx="5764">
                  <c:v>97.952421410365332</c:v>
                </c:pt>
                <c:pt idx="5765">
                  <c:v>97.969413763806287</c:v>
                </c:pt>
                <c:pt idx="5766">
                  <c:v>97.986406117247242</c:v>
                </c:pt>
                <c:pt idx="5767">
                  <c:v>98.003398470688182</c:v>
                </c:pt>
                <c:pt idx="5768">
                  <c:v>98.020390824129137</c:v>
                </c:pt>
                <c:pt idx="5769">
                  <c:v>98.037383177570092</c:v>
                </c:pt>
                <c:pt idx="5770">
                  <c:v>98.054375531011047</c:v>
                </c:pt>
                <c:pt idx="5771">
                  <c:v>98.071367884451988</c:v>
                </c:pt>
                <c:pt idx="5772">
                  <c:v>98.088360237892942</c:v>
                </c:pt>
                <c:pt idx="5773">
                  <c:v>98.105352591333897</c:v>
                </c:pt>
                <c:pt idx="5774">
                  <c:v>98.122344944774852</c:v>
                </c:pt>
                <c:pt idx="5775">
                  <c:v>98.139337298215793</c:v>
                </c:pt>
                <c:pt idx="5776">
                  <c:v>98.156329651656748</c:v>
                </c:pt>
                <c:pt idx="5777">
                  <c:v>98.173322005097702</c:v>
                </c:pt>
                <c:pt idx="5778">
                  <c:v>98.190314358538657</c:v>
                </c:pt>
                <c:pt idx="5779">
                  <c:v>98.207306711979612</c:v>
                </c:pt>
                <c:pt idx="5780">
                  <c:v>98.224299065420553</c:v>
                </c:pt>
                <c:pt idx="5781">
                  <c:v>98.241291418861508</c:v>
                </c:pt>
                <c:pt idx="5782">
                  <c:v>98.258283772302462</c:v>
                </c:pt>
                <c:pt idx="5783">
                  <c:v>98.275276125743417</c:v>
                </c:pt>
                <c:pt idx="5784">
                  <c:v>98.292268479184358</c:v>
                </c:pt>
                <c:pt idx="5785">
                  <c:v>98.309260832625313</c:v>
                </c:pt>
                <c:pt idx="5786">
                  <c:v>98.326253186066268</c:v>
                </c:pt>
                <c:pt idx="5787">
                  <c:v>98.343245539507222</c:v>
                </c:pt>
                <c:pt idx="5788">
                  <c:v>98.360237892948163</c:v>
                </c:pt>
                <c:pt idx="5789">
                  <c:v>98.377230246389118</c:v>
                </c:pt>
                <c:pt idx="5790">
                  <c:v>98.394222599830073</c:v>
                </c:pt>
                <c:pt idx="5791">
                  <c:v>98.411214953271028</c:v>
                </c:pt>
                <c:pt idx="5792">
                  <c:v>98.428207306711982</c:v>
                </c:pt>
                <c:pt idx="5793">
                  <c:v>98.445199660152923</c:v>
                </c:pt>
                <c:pt idx="5794">
                  <c:v>98.462192013593878</c:v>
                </c:pt>
                <c:pt idx="5795">
                  <c:v>98.479184367034833</c:v>
                </c:pt>
                <c:pt idx="5796">
                  <c:v>98.496176720475788</c:v>
                </c:pt>
                <c:pt idx="5797">
                  <c:v>98.513169073916728</c:v>
                </c:pt>
                <c:pt idx="5798">
                  <c:v>98.530161427357683</c:v>
                </c:pt>
                <c:pt idx="5799">
                  <c:v>98.547153780798638</c:v>
                </c:pt>
                <c:pt idx="5800">
                  <c:v>98.564146134239593</c:v>
                </c:pt>
                <c:pt idx="5801">
                  <c:v>98.581138487680533</c:v>
                </c:pt>
                <c:pt idx="5802">
                  <c:v>98.598130841121488</c:v>
                </c:pt>
                <c:pt idx="5803">
                  <c:v>98.615123194562443</c:v>
                </c:pt>
                <c:pt idx="5804">
                  <c:v>98.632115548003398</c:v>
                </c:pt>
                <c:pt idx="5805">
                  <c:v>98.649107901444353</c:v>
                </c:pt>
                <c:pt idx="5806">
                  <c:v>98.666100254885293</c:v>
                </c:pt>
                <c:pt idx="5807">
                  <c:v>98.683092608326248</c:v>
                </c:pt>
                <c:pt idx="5808">
                  <c:v>98.700084961767203</c:v>
                </c:pt>
                <c:pt idx="5809">
                  <c:v>98.717077315208158</c:v>
                </c:pt>
                <c:pt idx="5810">
                  <c:v>98.734069668649099</c:v>
                </c:pt>
                <c:pt idx="5811">
                  <c:v>98.751062022090053</c:v>
                </c:pt>
                <c:pt idx="5812">
                  <c:v>98.768054375531008</c:v>
                </c:pt>
                <c:pt idx="5813">
                  <c:v>98.785046728971963</c:v>
                </c:pt>
                <c:pt idx="5814">
                  <c:v>98.802039082412904</c:v>
                </c:pt>
                <c:pt idx="5815">
                  <c:v>98.819031435853859</c:v>
                </c:pt>
                <c:pt idx="5816">
                  <c:v>98.836023789294813</c:v>
                </c:pt>
                <c:pt idx="5817">
                  <c:v>98.853016142735768</c:v>
                </c:pt>
                <c:pt idx="5818">
                  <c:v>98.870008496176723</c:v>
                </c:pt>
                <c:pt idx="5819">
                  <c:v>98.887000849617664</c:v>
                </c:pt>
                <c:pt idx="5820">
                  <c:v>98.903993203058619</c:v>
                </c:pt>
                <c:pt idx="5821">
                  <c:v>98.920985556499573</c:v>
                </c:pt>
                <c:pt idx="5822">
                  <c:v>98.937977909940528</c:v>
                </c:pt>
                <c:pt idx="5823">
                  <c:v>98.954970263381469</c:v>
                </c:pt>
                <c:pt idx="5824">
                  <c:v>98.971962616822424</c:v>
                </c:pt>
                <c:pt idx="5825">
                  <c:v>98.988954970263379</c:v>
                </c:pt>
                <c:pt idx="5826">
                  <c:v>99.005947323704333</c:v>
                </c:pt>
                <c:pt idx="5827">
                  <c:v>99.022939677145274</c:v>
                </c:pt>
                <c:pt idx="5828">
                  <c:v>99.039932030586229</c:v>
                </c:pt>
                <c:pt idx="5829">
                  <c:v>99.056924384027184</c:v>
                </c:pt>
                <c:pt idx="5830">
                  <c:v>99.073916737468139</c:v>
                </c:pt>
                <c:pt idx="5831">
                  <c:v>99.090909090909093</c:v>
                </c:pt>
                <c:pt idx="5832">
                  <c:v>99.107901444350034</c:v>
                </c:pt>
                <c:pt idx="5833">
                  <c:v>99.124893797790989</c:v>
                </c:pt>
                <c:pt idx="5834">
                  <c:v>99.141886151231944</c:v>
                </c:pt>
                <c:pt idx="5835">
                  <c:v>99.158878504672899</c:v>
                </c:pt>
                <c:pt idx="5836">
                  <c:v>99.175870858113839</c:v>
                </c:pt>
                <c:pt idx="5837">
                  <c:v>99.192863211554794</c:v>
                </c:pt>
                <c:pt idx="5838">
                  <c:v>99.209855564995749</c:v>
                </c:pt>
                <c:pt idx="5839">
                  <c:v>99.226847918436704</c:v>
                </c:pt>
                <c:pt idx="5840">
                  <c:v>99.243840271877644</c:v>
                </c:pt>
                <c:pt idx="5841">
                  <c:v>99.260832625318599</c:v>
                </c:pt>
                <c:pt idx="5842">
                  <c:v>99.277824978759554</c:v>
                </c:pt>
                <c:pt idx="5843">
                  <c:v>99.294817332200509</c:v>
                </c:pt>
                <c:pt idx="5844">
                  <c:v>99.311809685641464</c:v>
                </c:pt>
                <c:pt idx="5845">
                  <c:v>99.328802039082404</c:v>
                </c:pt>
                <c:pt idx="5846">
                  <c:v>99.345794392523359</c:v>
                </c:pt>
                <c:pt idx="5847">
                  <c:v>99.362786745964314</c:v>
                </c:pt>
                <c:pt idx="5848">
                  <c:v>99.379779099405269</c:v>
                </c:pt>
                <c:pt idx="5849">
                  <c:v>99.39677145284621</c:v>
                </c:pt>
                <c:pt idx="5850">
                  <c:v>99.413763806287164</c:v>
                </c:pt>
                <c:pt idx="5851">
                  <c:v>99.430756159728119</c:v>
                </c:pt>
                <c:pt idx="5852">
                  <c:v>99.447748513169074</c:v>
                </c:pt>
                <c:pt idx="5853">
                  <c:v>99.464740866610015</c:v>
                </c:pt>
                <c:pt idx="5854">
                  <c:v>99.48173322005097</c:v>
                </c:pt>
                <c:pt idx="5855">
                  <c:v>99.498725573491924</c:v>
                </c:pt>
                <c:pt idx="5856">
                  <c:v>99.515717926932879</c:v>
                </c:pt>
                <c:pt idx="5857">
                  <c:v>99.532710280373834</c:v>
                </c:pt>
                <c:pt idx="5858">
                  <c:v>99.549702633814775</c:v>
                </c:pt>
                <c:pt idx="5859">
                  <c:v>99.56669498725573</c:v>
                </c:pt>
                <c:pt idx="5860">
                  <c:v>99.583687340696684</c:v>
                </c:pt>
                <c:pt idx="5861">
                  <c:v>99.600679694137639</c:v>
                </c:pt>
                <c:pt idx="5862">
                  <c:v>99.61767204757858</c:v>
                </c:pt>
                <c:pt idx="5863">
                  <c:v>99.634664401019535</c:v>
                </c:pt>
                <c:pt idx="5864">
                  <c:v>99.65165675446049</c:v>
                </c:pt>
                <c:pt idx="5865">
                  <c:v>99.668649107901444</c:v>
                </c:pt>
                <c:pt idx="5866">
                  <c:v>99.685641461342399</c:v>
                </c:pt>
                <c:pt idx="5867">
                  <c:v>99.70263381478334</c:v>
                </c:pt>
                <c:pt idx="5868">
                  <c:v>99.719626168224295</c:v>
                </c:pt>
                <c:pt idx="5869">
                  <c:v>99.73661852166525</c:v>
                </c:pt>
                <c:pt idx="5870">
                  <c:v>99.753610875106205</c:v>
                </c:pt>
                <c:pt idx="5871">
                  <c:v>99.770603228547145</c:v>
                </c:pt>
                <c:pt idx="5872">
                  <c:v>99.7875955819881</c:v>
                </c:pt>
                <c:pt idx="5873">
                  <c:v>99.804587935429055</c:v>
                </c:pt>
                <c:pt idx="5874">
                  <c:v>99.82158028887001</c:v>
                </c:pt>
                <c:pt idx="5875">
                  <c:v>99.83857264231095</c:v>
                </c:pt>
                <c:pt idx="5876">
                  <c:v>99.855564995751905</c:v>
                </c:pt>
                <c:pt idx="5877">
                  <c:v>99.87255734919286</c:v>
                </c:pt>
                <c:pt idx="5878">
                  <c:v>99.889549702633815</c:v>
                </c:pt>
                <c:pt idx="5879">
                  <c:v>99.90654205607477</c:v>
                </c:pt>
                <c:pt idx="5880">
                  <c:v>99.92353440951571</c:v>
                </c:pt>
                <c:pt idx="5881">
                  <c:v>99.940526762956665</c:v>
                </c:pt>
                <c:pt idx="5882">
                  <c:v>99.95751911639762</c:v>
                </c:pt>
                <c:pt idx="5883">
                  <c:v>99.974511469838575</c:v>
                </c:pt>
                <c:pt idx="5884">
                  <c:v>99.991503823279515</c:v>
                </c:pt>
              </c:numCache>
            </c:numRef>
          </c:xVal>
          <c:yVal>
            <c:numRef>
              <c:f>'Multiple Regression '!$F$26:$F$5910</c:f>
              <c:numCache>
                <c:formatCode>General</c:formatCode>
                <c:ptCount val="5885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1.5</c:v>
                </c:pt>
                <c:pt idx="9">
                  <c:v>1.5</c:v>
                </c:pt>
                <c:pt idx="10">
                  <c:v>1.583</c:v>
                </c:pt>
                <c:pt idx="11">
                  <c:v>1.7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2.2000000000000002</c:v>
                </c:pt>
                <c:pt idx="100">
                  <c:v>2.2000000000000002</c:v>
                </c:pt>
                <c:pt idx="101">
                  <c:v>2.3330000000000002</c:v>
                </c:pt>
                <c:pt idx="102">
                  <c:v>2.4</c:v>
                </c:pt>
                <c:pt idx="103">
                  <c:v>2.5</c:v>
                </c:pt>
                <c:pt idx="104">
                  <c:v>2.5</c:v>
                </c:pt>
                <c:pt idx="105">
                  <c:v>2.5</c:v>
                </c:pt>
                <c:pt idx="106">
                  <c:v>2.5710000000000002</c:v>
                </c:pt>
                <c:pt idx="107">
                  <c:v>2.6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2.714</c:v>
                </c:pt>
                <c:pt idx="112">
                  <c:v>2.75</c:v>
                </c:pt>
                <c:pt idx="113">
                  <c:v>2.8</c:v>
                </c:pt>
                <c:pt idx="114">
                  <c:v>2.8</c:v>
                </c:pt>
                <c:pt idx="115">
                  <c:v>2.8</c:v>
                </c:pt>
                <c:pt idx="116">
                  <c:v>2.8330000000000002</c:v>
                </c:pt>
                <c:pt idx="117">
                  <c:v>2.9129999999999998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3.3</c:v>
                </c:pt>
                <c:pt idx="131">
                  <c:v>3.3</c:v>
                </c:pt>
                <c:pt idx="132">
                  <c:v>3.3</c:v>
                </c:pt>
                <c:pt idx="133">
                  <c:v>3.3</c:v>
                </c:pt>
                <c:pt idx="134">
                  <c:v>3.4</c:v>
                </c:pt>
                <c:pt idx="135">
                  <c:v>3.4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3.6</c:v>
                </c:pt>
                <c:pt idx="152">
                  <c:v>3.6</c:v>
                </c:pt>
                <c:pt idx="153">
                  <c:v>3.625</c:v>
                </c:pt>
                <c:pt idx="154">
                  <c:v>3.6669999999999998</c:v>
                </c:pt>
                <c:pt idx="155">
                  <c:v>3.69</c:v>
                </c:pt>
                <c:pt idx="156">
                  <c:v>3.7</c:v>
                </c:pt>
                <c:pt idx="157">
                  <c:v>3.7</c:v>
                </c:pt>
                <c:pt idx="158">
                  <c:v>3.7210000000000001</c:v>
                </c:pt>
                <c:pt idx="159">
                  <c:v>3.8</c:v>
                </c:pt>
                <c:pt idx="160">
                  <c:v>3.8</c:v>
                </c:pt>
                <c:pt idx="161">
                  <c:v>3.8</c:v>
                </c:pt>
                <c:pt idx="162">
                  <c:v>3.8</c:v>
                </c:pt>
                <c:pt idx="163">
                  <c:v>3.8</c:v>
                </c:pt>
                <c:pt idx="164">
                  <c:v>3.8</c:v>
                </c:pt>
                <c:pt idx="165">
                  <c:v>3.8</c:v>
                </c:pt>
                <c:pt idx="166">
                  <c:v>3.8</c:v>
                </c:pt>
                <c:pt idx="167">
                  <c:v>3.8</c:v>
                </c:pt>
                <c:pt idx="168">
                  <c:v>3.8</c:v>
                </c:pt>
                <c:pt idx="169">
                  <c:v>3.8</c:v>
                </c:pt>
                <c:pt idx="170">
                  <c:v>3.8570000000000002</c:v>
                </c:pt>
                <c:pt idx="171">
                  <c:v>3.9</c:v>
                </c:pt>
                <c:pt idx="172">
                  <c:v>3.9</c:v>
                </c:pt>
                <c:pt idx="173">
                  <c:v>3.9</c:v>
                </c:pt>
                <c:pt idx="174">
                  <c:v>3.9</c:v>
                </c:pt>
                <c:pt idx="175">
                  <c:v>3.9</c:v>
                </c:pt>
                <c:pt idx="176">
                  <c:v>3.9</c:v>
                </c:pt>
                <c:pt idx="177">
                  <c:v>3.9620000000000002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4.04</c:v>
                </c:pt>
                <c:pt idx="216">
                  <c:v>4.0830000000000002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4.1879999999999997</c:v>
                </c:pt>
                <c:pt idx="225">
                  <c:v>4.2</c:v>
                </c:pt>
                <c:pt idx="226">
                  <c:v>4.2</c:v>
                </c:pt>
                <c:pt idx="227">
                  <c:v>4.2</c:v>
                </c:pt>
                <c:pt idx="228">
                  <c:v>4.2</c:v>
                </c:pt>
                <c:pt idx="229">
                  <c:v>4.2</c:v>
                </c:pt>
                <c:pt idx="230">
                  <c:v>4.2</c:v>
                </c:pt>
                <c:pt idx="231">
                  <c:v>4.2</c:v>
                </c:pt>
                <c:pt idx="232">
                  <c:v>4.2</c:v>
                </c:pt>
                <c:pt idx="233">
                  <c:v>4.2</c:v>
                </c:pt>
                <c:pt idx="234">
                  <c:v>4.2</c:v>
                </c:pt>
                <c:pt idx="235">
                  <c:v>4.2</c:v>
                </c:pt>
                <c:pt idx="236">
                  <c:v>4.2</c:v>
                </c:pt>
                <c:pt idx="237">
                  <c:v>4.2</c:v>
                </c:pt>
                <c:pt idx="238">
                  <c:v>4.2</c:v>
                </c:pt>
                <c:pt idx="239">
                  <c:v>4.2</c:v>
                </c:pt>
                <c:pt idx="240">
                  <c:v>4.2</c:v>
                </c:pt>
                <c:pt idx="241">
                  <c:v>4.2</c:v>
                </c:pt>
                <c:pt idx="242">
                  <c:v>4.25</c:v>
                </c:pt>
                <c:pt idx="243">
                  <c:v>4.25</c:v>
                </c:pt>
                <c:pt idx="244">
                  <c:v>4.2779999999999996</c:v>
                </c:pt>
                <c:pt idx="245">
                  <c:v>4.3</c:v>
                </c:pt>
                <c:pt idx="246">
                  <c:v>4.3</c:v>
                </c:pt>
                <c:pt idx="247">
                  <c:v>4.3</c:v>
                </c:pt>
                <c:pt idx="248">
                  <c:v>4.3</c:v>
                </c:pt>
                <c:pt idx="249">
                  <c:v>4.3</c:v>
                </c:pt>
                <c:pt idx="250">
                  <c:v>4.3</c:v>
                </c:pt>
                <c:pt idx="251">
                  <c:v>4.3</c:v>
                </c:pt>
                <c:pt idx="252">
                  <c:v>4.3</c:v>
                </c:pt>
                <c:pt idx="253">
                  <c:v>4.3</c:v>
                </c:pt>
                <c:pt idx="254">
                  <c:v>4.3</c:v>
                </c:pt>
                <c:pt idx="255">
                  <c:v>4.3</c:v>
                </c:pt>
                <c:pt idx="256">
                  <c:v>4.3</c:v>
                </c:pt>
                <c:pt idx="257">
                  <c:v>4.3849999999999998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4.47</c:v>
                </c:pt>
                <c:pt idx="269">
                  <c:v>4.5</c:v>
                </c:pt>
                <c:pt idx="270">
                  <c:v>4.5</c:v>
                </c:pt>
                <c:pt idx="271">
                  <c:v>4.5</c:v>
                </c:pt>
                <c:pt idx="272">
                  <c:v>4.5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4.5</c:v>
                </c:pt>
                <c:pt idx="280">
                  <c:v>4.5</c:v>
                </c:pt>
                <c:pt idx="281">
                  <c:v>4.5</c:v>
                </c:pt>
                <c:pt idx="282">
                  <c:v>4.5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  <c:pt idx="288">
                  <c:v>4.5</c:v>
                </c:pt>
                <c:pt idx="289">
                  <c:v>4.5</c:v>
                </c:pt>
                <c:pt idx="290">
                  <c:v>4.5</c:v>
                </c:pt>
                <c:pt idx="291">
                  <c:v>4.5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4.5259999999999998</c:v>
                </c:pt>
                <c:pt idx="301">
                  <c:v>4.55</c:v>
                </c:pt>
                <c:pt idx="302">
                  <c:v>4.585</c:v>
                </c:pt>
                <c:pt idx="303">
                  <c:v>4.5999999999999996</c:v>
                </c:pt>
                <c:pt idx="304">
                  <c:v>4.5999999999999996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4.5999999999999996</c:v>
                </c:pt>
                <c:pt idx="308">
                  <c:v>4.5999999999999996</c:v>
                </c:pt>
                <c:pt idx="309">
                  <c:v>4.5999999999999996</c:v>
                </c:pt>
                <c:pt idx="310">
                  <c:v>4.5999999999999996</c:v>
                </c:pt>
                <c:pt idx="311">
                  <c:v>4.6109999999999998</c:v>
                </c:pt>
                <c:pt idx="312">
                  <c:v>4.625</c:v>
                </c:pt>
                <c:pt idx="313">
                  <c:v>4.6369999999999996</c:v>
                </c:pt>
                <c:pt idx="314">
                  <c:v>4.6470000000000002</c:v>
                </c:pt>
                <c:pt idx="315">
                  <c:v>4.6500000000000004</c:v>
                </c:pt>
                <c:pt idx="316">
                  <c:v>4.6550000000000002</c:v>
                </c:pt>
                <c:pt idx="317">
                  <c:v>4.6669999999999998</c:v>
                </c:pt>
                <c:pt idx="318">
                  <c:v>4.6669999999999998</c:v>
                </c:pt>
                <c:pt idx="319">
                  <c:v>4.6710000000000003</c:v>
                </c:pt>
                <c:pt idx="320">
                  <c:v>4.6959999999999997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4.7</c:v>
                </c:pt>
                <c:pt idx="325">
                  <c:v>4.7</c:v>
                </c:pt>
                <c:pt idx="326">
                  <c:v>4.7</c:v>
                </c:pt>
                <c:pt idx="327">
                  <c:v>4.7</c:v>
                </c:pt>
                <c:pt idx="328">
                  <c:v>4.7</c:v>
                </c:pt>
                <c:pt idx="329">
                  <c:v>4.7</c:v>
                </c:pt>
                <c:pt idx="330">
                  <c:v>4.7</c:v>
                </c:pt>
                <c:pt idx="331">
                  <c:v>4.7</c:v>
                </c:pt>
                <c:pt idx="332">
                  <c:v>4.7</c:v>
                </c:pt>
                <c:pt idx="333">
                  <c:v>4.7</c:v>
                </c:pt>
                <c:pt idx="334">
                  <c:v>4.7</c:v>
                </c:pt>
                <c:pt idx="335">
                  <c:v>4.7</c:v>
                </c:pt>
                <c:pt idx="336">
                  <c:v>4.7</c:v>
                </c:pt>
                <c:pt idx="337">
                  <c:v>4.7</c:v>
                </c:pt>
                <c:pt idx="338">
                  <c:v>4.7</c:v>
                </c:pt>
                <c:pt idx="339">
                  <c:v>4.7</c:v>
                </c:pt>
                <c:pt idx="340">
                  <c:v>4.7</c:v>
                </c:pt>
                <c:pt idx="341">
                  <c:v>4.7</c:v>
                </c:pt>
                <c:pt idx="342">
                  <c:v>4.7</c:v>
                </c:pt>
                <c:pt idx="343">
                  <c:v>4.7</c:v>
                </c:pt>
                <c:pt idx="344">
                  <c:v>4.7</c:v>
                </c:pt>
                <c:pt idx="345">
                  <c:v>4.7</c:v>
                </c:pt>
                <c:pt idx="346">
                  <c:v>4.7160000000000002</c:v>
                </c:pt>
                <c:pt idx="347">
                  <c:v>4.75</c:v>
                </c:pt>
                <c:pt idx="348">
                  <c:v>4.75</c:v>
                </c:pt>
                <c:pt idx="349">
                  <c:v>4.7750000000000004</c:v>
                </c:pt>
                <c:pt idx="350">
                  <c:v>4.7779999999999996</c:v>
                </c:pt>
                <c:pt idx="351">
                  <c:v>4.7889999999999997</c:v>
                </c:pt>
                <c:pt idx="352">
                  <c:v>4.8</c:v>
                </c:pt>
                <c:pt idx="353">
                  <c:v>4.8</c:v>
                </c:pt>
                <c:pt idx="354">
                  <c:v>4.8</c:v>
                </c:pt>
                <c:pt idx="355">
                  <c:v>4.8</c:v>
                </c:pt>
                <c:pt idx="356">
                  <c:v>4.8</c:v>
                </c:pt>
                <c:pt idx="357">
                  <c:v>4.8</c:v>
                </c:pt>
                <c:pt idx="358">
                  <c:v>4.8</c:v>
                </c:pt>
                <c:pt idx="359">
                  <c:v>4.8</c:v>
                </c:pt>
                <c:pt idx="360">
                  <c:v>4.8</c:v>
                </c:pt>
                <c:pt idx="361">
                  <c:v>4.8</c:v>
                </c:pt>
                <c:pt idx="362">
                  <c:v>4.8</c:v>
                </c:pt>
                <c:pt idx="363">
                  <c:v>4.8</c:v>
                </c:pt>
                <c:pt idx="364">
                  <c:v>4.8</c:v>
                </c:pt>
                <c:pt idx="365">
                  <c:v>4.8</c:v>
                </c:pt>
                <c:pt idx="366">
                  <c:v>4.8</c:v>
                </c:pt>
                <c:pt idx="367">
                  <c:v>4.8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4.8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4.8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4.8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4.8120000000000003</c:v>
                </c:pt>
                <c:pt idx="388">
                  <c:v>4.8129999999999997</c:v>
                </c:pt>
                <c:pt idx="389">
                  <c:v>4.8330000000000002</c:v>
                </c:pt>
                <c:pt idx="390">
                  <c:v>4.8390000000000004</c:v>
                </c:pt>
                <c:pt idx="391">
                  <c:v>4.851</c:v>
                </c:pt>
                <c:pt idx="392">
                  <c:v>4.8529999999999998</c:v>
                </c:pt>
                <c:pt idx="393">
                  <c:v>4.8819999999999997</c:v>
                </c:pt>
                <c:pt idx="394">
                  <c:v>4.8959999999999999</c:v>
                </c:pt>
                <c:pt idx="395">
                  <c:v>4.9000000000000004</c:v>
                </c:pt>
                <c:pt idx="396">
                  <c:v>4.9000000000000004</c:v>
                </c:pt>
                <c:pt idx="397">
                  <c:v>4.9000000000000004</c:v>
                </c:pt>
                <c:pt idx="398">
                  <c:v>4.9000000000000004</c:v>
                </c:pt>
                <c:pt idx="399">
                  <c:v>4.9000000000000004</c:v>
                </c:pt>
                <c:pt idx="400">
                  <c:v>4.9000000000000004</c:v>
                </c:pt>
                <c:pt idx="401">
                  <c:v>4.9000000000000004</c:v>
                </c:pt>
                <c:pt idx="402">
                  <c:v>4.9000000000000004</c:v>
                </c:pt>
                <c:pt idx="403">
                  <c:v>4.9000000000000004</c:v>
                </c:pt>
                <c:pt idx="404">
                  <c:v>4.9000000000000004</c:v>
                </c:pt>
                <c:pt idx="405">
                  <c:v>4.9000000000000004</c:v>
                </c:pt>
                <c:pt idx="406">
                  <c:v>4.9000000000000004</c:v>
                </c:pt>
                <c:pt idx="407">
                  <c:v>4.9000000000000004</c:v>
                </c:pt>
                <c:pt idx="408">
                  <c:v>4.9000000000000004</c:v>
                </c:pt>
                <c:pt idx="409">
                  <c:v>4.9000000000000004</c:v>
                </c:pt>
                <c:pt idx="410">
                  <c:v>4.9000000000000004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4.9000000000000004</c:v>
                </c:pt>
                <c:pt idx="414">
                  <c:v>4.9000000000000004</c:v>
                </c:pt>
                <c:pt idx="415">
                  <c:v>4.9169999999999998</c:v>
                </c:pt>
                <c:pt idx="416">
                  <c:v>4.923</c:v>
                </c:pt>
                <c:pt idx="417">
                  <c:v>4.931</c:v>
                </c:pt>
                <c:pt idx="418">
                  <c:v>4.9379999999999997</c:v>
                </c:pt>
                <c:pt idx="419">
                  <c:v>4.9550000000000001</c:v>
                </c:pt>
                <c:pt idx="420">
                  <c:v>4.9989999999999997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5.0350000000000001</c:v>
                </c:pt>
                <c:pt idx="499">
                  <c:v>5.0670000000000002</c:v>
                </c:pt>
                <c:pt idx="500">
                  <c:v>5.0730000000000004</c:v>
                </c:pt>
                <c:pt idx="501">
                  <c:v>5.077</c:v>
                </c:pt>
                <c:pt idx="502">
                  <c:v>5.0819999999999999</c:v>
                </c:pt>
                <c:pt idx="503">
                  <c:v>5.09</c:v>
                </c:pt>
                <c:pt idx="504">
                  <c:v>5.0910000000000002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5.0999999999999996</c:v>
                </c:pt>
                <c:pt idx="508">
                  <c:v>5.0999999999999996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5.0999999999999996</c:v>
                </c:pt>
                <c:pt idx="512">
                  <c:v>5.0999999999999996</c:v>
                </c:pt>
                <c:pt idx="513">
                  <c:v>5.0999999999999996</c:v>
                </c:pt>
                <c:pt idx="514">
                  <c:v>5.0999999999999996</c:v>
                </c:pt>
                <c:pt idx="515">
                  <c:v>5.0999999999999996</c:v>
                </c:pt>
                <c:pt idx="516">
                  <c:v>5.0999999999999996</c:v>
                </c:pt>
                <c:pt idx="517">
                  <c:v>5.0999999999999996</c:v>
                </c:pt>
                <c:pt idx="518">
                  <c:v>5.0999999999999996</c:v>
                </c:pt>
                <c:pt idx="519">
                  <c:v>5.0999999999999996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5.0999999999999996</c:v>
                </c:pt>
                <c:pt idx="527">
                  <c:v>5.0999999999999996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5.0999999999999996</c:v>
                </c:pt>
                <c:pt idx="533">
                  <c:v>5.0999999999999996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5.1020000000000003</c:v>
                </c:pt>
                <c:pt idx="537">
                  <c:v>5.12</c:v>
                </c:pt>
                <c:pt idx="538">
                  <c:v>5.125</c:v>
                </c:pt>
                <c:pt idx="539">
                  <c:v>5.1360000000000001</c:v>
                </c:pt>
                <c:pt idx="540">
                  <c:v>5.1429999999999998</c:v>
                </c:pt>
                <c:pt idx="541">
                  <c:v>5.1429999999999998</c:v>
                </c:pt>
                <c:pt idx="542">
                  <c:v>5.1429999999999998</c:v>
                </c:pt>
                <c:pt idx="543">
                  <c:v>5.1479999999999997</c:v>
                </c:pt>
                <c:pt idx="544">
                  <c:v>5.15</c:v>
                </c:pt>
                <c:pt idx="545">
                  <c:v>5.1740000000000004</c:v>
                </c:pt>
                <c:pt idx="546">
                  <c:v>5.1820000000000004</c:v>
                </c:pt>
                <c:pt idx="547">
                  <c:v>5.1849999999999996</c:v>
                </c:pt>
                <c:pt idx="548">
                  <c:v>5.1879999999999997</c:v>
                </c:pt>
                <c:pt idx="549">
                  <c:v>5.1879999999999997</c:v>
                </c:pt>
                <c:pt idx="550">
                  <c:v>5.194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5.2</c:v>
                </c:pt>
                <c:pt idx="588">
                  <c:v>5.2</c:v>
                </c:pt>
                <c:pt idx="589">
                  <c:v>5.2</c:v>
                </c:pt>
                <c:pt idx="590">
                  <c:v>5.2</c:v>
                </c:pt>
                <c:pt idx="591">
                  <c:v>5.2</c:v>
                </c:pt>
                <c:pt idx="592">
                  <c:v>5.2</c:v>
                </c:pt>
                <c:pt idx="593">
                  <c:v>5.2</c:v>
                </c:pt>
                <c:pt idx="594">
                  <c:v>5.2</c:v>
                </c:pt>
                <c:pt idx="595">
                  <c:v>5.2</c:v>
                </c:pt>
                <c:pt idx="596">
                  <c:v>5.2</c:v>
                </c:pt>
                <c:pt idx="597">
                  <c:v>5.2</c:v>
                </c:pt>
                <c:pt idx="598">
                  <c:v>5.2</c:v>
                </c:pt>
                <c:pt idx="599">
                  <c:v>5.2</c:v>
                </c:pt>
                <c:pt idx="600">
                  <c:v>5.2</c:v>
                </c:pt>
                <c:pt idx="601">
                  <c:v>5.2</c:v>
                </c:pt>
                <c:pt idx="602">
                  <c:v>5.2</c:v>
                </c:pt>
                <c:pt idx="603">
                  <c:v>5.2</c:v>
                </c:pt>
                <c:pt idx="604">
                  <c:v>5.2</c:v>
                </c:pt>
                <c:pt idx="605">
                  <c:v>5.2</c:v>
                </c:pt>
                <c:pt idx="606">
                  <c:v>5.2</c:v>
                </c:pt>
                <c:pt idx="607">
                  <c:v>5.2</c:v>
                </c:pt>
                <c:pt idx="608">
                  <c:v>5.2</c:v>
                </c:pt>
                <c:pt idx="609">
                  <c:v>5.2</c:v>
                </c:pt>
                <c:pt idx="610">
                  <c:v>5.2030000000000003</c:v>
                </c:pt>
                <c:pt idx="611">
                  <c:v>5.2080000000000002</c:v>
                </c:pt>
                <c:pt idx="612">
                  <c:v>5.2080000000000002</c:v>
                </c:pt>
                <c:pt idx="613">
                  <c:v>5.2220000000000004</c:v>
                </c:pt>
                <c:pt idx="614">
                  <c:v>5.2270000000000003</c:v>
                </c:pt>
                <c:pt idx="615">
                  <c:v>5.2350000000000003</c:v>
                </c:pt>
                <c:pt idx="616">
                  <c:v>5.2450000000000001</c:v>
                </c:pt>
                <c:pt idx="617">
                  <c:v>5.2460000000000004</c:v>
                </c:pt>
                <c:pt idx="618">
                  <c:v>5.25</c:v>
                </c:pt>
                <c:pt idx="619">
                  <c:v>5.25</c:v>
                </c:pt>
                <c:pt idx="620">
                  <c:v>5.25</c:v>
                </c:pt>
                <c:pt idx="621">
                  <c:v>5.2729999999999997</c:v>
                </c:pt>
                <c:pt idx="622">
                  <c:v>5.2729999999999997</c:v>
                </c:pt>
                <c:pt idx="623">
                  <c:v>5.2759999999999998</c:v>
                </c:pt>
                <c:pt idx="624">
                  <c:v>5.2859999999999996</c:v>
                </c:pt>
                <c:pt idx="625">
                  <c:v>5.2889999999999997</c:v>
                </c:pt>
                <c:pt idx="626">
                  <c:v>5.2939999999999996</c:v>
                </c:pt>
                <c:pt idx="627">
                  <c:v>5.298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5.3040000000000003</c:v>
                </c:pt>
                <c:pt idx="680">
                  <c:v>5.3040000000000003</c:v>
                </c:pt>
                <c:pt idx="681">
                  <c:v>5.31</c:v>
                </c:pt>
                <c:pt idx="682">
                  <c:v>5.3330000000000002</c:v>
                </c:pt>
                <c:pt idx="683">
                  <c:v>5.3330000000000002</c:v>
                </c:pt>
                <c:pt idx="684">
                  <c:v>5.3330000000000002</c:v>
                </c:pt>
                <c:pt idx="685">
                  <c:v>5.3330000000000002</c:v>
                </c:pt>
                <c:pt idx="686">
                  <c:v>5.3330000000000002</c:v>
                </c:pt>
                <c:pt idx="687">
                  <c:v>5.3330000000000002</c:v>
                </c:pt>
                <c:pt idx="688">
                  <c:v>5.3330000000000002</c:v>
                </c:pt>
                <c:pt idx="689">
                  <c:v>5.3330000000000002</c:v>
                </c:pt>
                <c:pt idx="690">
                  <c:v>5.3460000000000001</c:v>
                </c:pt>
                <c:pt idx="691">
                  <c:v>5.3570000000000002</c:v>
                </c:pt>
                <c:pt idx="692">
                  <c:v>5.359</c:v>
                </c:pt>
                <c:pt idx="693">
                  <c:v>5.3710000000000004</c:v>
                </c:pt>
                <c:pt idx="694">
                  <c:v>5.375</c:v>
                </c:pt>
                <c:pt idx="695">
                  <c:v>5.375</c:v>
                </c:pt>
                <c:pt idx="696">
                  <c:v>5.3769999999999998</c:v>
                </c:pt>
                <c:pt idx="697">
                  <c:v>5.38</c:v>
                </c:pt>
                <c:pt idx="698">
                  <c:v>5.3979999999999997</c:v>
                </c:pt>
                <c:pt idx="699">
                  <c:v>5.399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5.4119999999999999</c:v>
                </c:pt>
                <c:pt idx="753">
                  <c:v>5.4139999999999997</c:v>
                </c:pt>
                <c:pt idx="754">
                  <c:v>5.4180000000000001</c:v>
                </c:pt>
                <c:pt idx="755">
                  <c:v>5.423</c:v>
                </c:pt>
                <c:pt idx="756">
                  <c:v>5.423</c:v>
                </c:pt>
                <c:pt idx="757">
                  <c:v>5.4290000000000003</c:v>
                </c:pt>
                <c:pt idx="758">
                  <c:v>5.4290000000000003</c:v>
                </c:pt>
                <c:pt idx="759">
                  <c:v>5.4349999999999996</c:v>
                </c:pt>
                <c:pt idx="760">
                  <c:v>5.4359999999999999</c:v>
                </c:pt>
                <c:pt idx="761">
                  <c:v>5.4370000000000003</c:v>
                </c:pt>
                <c:pt idx="762">
                  <c:v>5.4379999999999997</c:v>
                </c:pt>
                <c:pt idx="763">
                  <c:v>5.444</c:v>
                </c:pt>
                <c:pt idx="764">
                  <c:v>5.45</c:v>
                </c:pt>
                <c:pt idx="765">
                  <c:v>5.4640000000000004</c:v>
                </c:pt>
                <c:pt idx="766">
                  <c:v>5.468</c:v>
                </c:pt>
                <c:pt idx="767">
                  <c:v>5.4720000000000004</c:v>
                </c:pt>
                <c:pt idx="768">
                  <c:v>5.4779999999999998</c:v>
                </c:pt>
                <c:pt idx="769">
                  <c:v>5.4829999999999997</c:v>
                </c:pt>
                <c:pt idx="770">
                  <c:v>5.4880000000000004</c:v>
                </c:pt>
                <c:pt idx="771">
                  <c:v>5.4939999999999998</c:v>
                </c:pt>
                <c:pt idx="772">
                  <c:v>5.4960000000000004</c:v>
                </c:pt>
                <c:pt idx="773">
                  <c:v>5.4969999999999999</c:v>
                </c:pt>
                <c:pt idx="774">
                  <c:v>5.5</c:v>
                </c:pt>
                <c:pt idx="775">
                  <c:v>5.5</c:v>
                </c:pt>
                <c:pt idx="776">
                  <c:v>5.5</c:v>
                </c:pt>
                <c:pt idx="777">
                  <c:v>5.5</c:v>
                </c:pt>
                <c:pt idx="778">
                  <c:v>5.5</c:v>
                </c:pt>
                <c:pt idx="779">
                  <c:v>5.5</c:v>
                </c:pt>
                <c:pt idx="780">
                  <c:v>5.5</c:v>
                </c:pt>
                <c:pt idx="781">
                  <c:v>5.5</c:v>
                </c:pt>
                <c:pt idx="782">
                  <c:v>5.5</c:v>
                </c:pt>
                <c:pt idx="783">
                  <c:v>5.5</c:v>
                </c:pt>
                <c:pt idx="784">
                  <c:v>5.5</c:v>
                </c:pt>
                <c:pt idx="785">
                  <c:v>5.5</c:v>
                </c:pt>
                <c:pt idx="786">
                  <c:v>5.5</c:v>
                </c:pt>
                <c:pt idx="787">
                  <c:v>5.5</c:v>
                </c:pt>
                <c:pt idx="788">
                  <c:v>5.5</c:v>
                </c:pt>
                <c:pt idx="789">
                  <c:v>5.5</c:v>
                </c:pt>
                <c:pt idx="790">
                  <c:v>5.5</c:v>
                </c:pt>
                <c:pt idx="791">
                  <c:v>5.5</c:v>
                </c:pt>
                <c:pt idx="792">
                  <c:v>5.5</c:v>
                </c:pt>
                <c:pt idx="793">
                  <c:v>5.5</c:v>
                </c:pt>
                <c:pt idx="794">
                  <c:v>5.5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5.5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5.5049999999999999</c:v>
                </c:pt>
                <c:pt idx="851">
                  <c:v>5.5090000000000003</c:v>
                </c:pt>
                <c:pt idx="852">
                  <c:v>5.52</c:v>
                </c:pt>
                <c:pt idx="853">
                  <c:v>5.5209999999999999</c:v>
                </c:pt>
                <c:pt idx="854">
                  <c:v>5.5250000000000004</c:v>
                </c:pt>
                <c:pt idx="855">
                  <c:v>5.5309999999999997</c:v>
                </c:pt>
                <c:pt idx="856">
                  <c:v>5.5369999999999999</c:v>
                </c:pt>
                <c:pt idx="857">
                  <c:v>5.5389999999999997</c:v>
                </c:pt>
                <c:pt idx="858">
                  <c:v>5.5449999999999999</c:v>
                </c:pt>
                <c:pt idx="859">
                  <c:v>5.5449999999999999</c:v>
                </c:pt>
                <c:pt idx="860">
                  <c:v>5.5540000000000003</c:v>
                </c:pt>
                <c:pt idx="861">
                  <c:v>5.556</c:v>
                </c:pt>
                <c:pt idx="862">
                  <c:v>5.5570000000000004</c:v>
                </c:pt>
                <c:pt idx="863">
                  <c:v>5.5620000000000003</c:v>
                </c:pt>
                <c:pt idx="864">
                  <c:v>5.5629999999999997</c:v>
                </c:pt>
                <c:pt idx="865">
                  <c:v>5.5670000000000002</c:v>
                </c:pt>
                <c:pt idx="866">
                  <c:v>5.5679999999999996</c:v>
                </c:pt>
                <c:pt idx="867">
                  <c:v>5.569</c:v>
                </c:pt>
                <c:pt idx="868">
                  <c:v>5.5709999999999997</c:v>
                </c:pt>
                <c:pt idx="869">
                  <c:v>5.5709999999999997</c:v>
                </c:pt>
                <c:pt idx="870">
                  <c:v>5.5709999999999997</c:v>
                </c:pt>
                <c:pt idx="871">
                  <c:v>5.577</c:v>
                </c:pt>
                <c:pt idx="872">
                  <c:v>5.577</c:v>
                </c:pt>
                <c:pt idx="873">
                  <c:v>5.577</c:v>
                </c:pt>
                <c:pt idx="874">
                  <c:v>5.577</c:v>
                </c:pt>
                <c:pt idx="875">
                  <c:v>5.5780000000000003</c:v>
                </c:pt>
                <c:pt idx="876">
                  <c:v>5.6</c:v>
                </c:pt>
                <c:pt idx="877">
                  <c:v>5.6</c:v>
                </c:pt>
                <c:pt idx="878">
                  <c:v>5.6</c:v>
                </c:pt>
                <c:pt idx="879">
                  <c:v>5.6</c:v>
                </c:pt>
                <c:pt idx="880">
                  <c:v>5.6</c:v>
                </c:pt>
                <c:pt idx="881">
                  <c:v>5.6</c:v>
                </c:pt>
                <c:pt idx="882">
                  <c:v>5.6</c:v>
                </c:pt>
                <c:pt idx="883">
                  <c:v>5.6</c:v>
                </c:pt>
                <c:pt idx="884">
                  <c:v>5.6</c:v>
                </c:pt>
                <c:pt idx="885">
                  <c:v>5.6</c:v>
                </c:pt>
                <c:pt idx="886">
                  <c:v>5.6</c:v>
                </c:pt>
                <c:pt idx="887">
                  <c:v>5.6</c:v>
                </c:pt>
                <c:pt idx="888">
                  <c:v>5.6</c:v>
                </c:pt>
                <c:pt idx="889">
                  <c:v>5.6</c:v>
                </c:pt>
                <c:pt idx="890">
                  <c:v>5.6</c:v>
                </c:pt>
                <c:pt idx="891">
                  <c:v>5.6</c:v>
                </c:pt>
                <c:pt idx="892">
                  <c:v>5.6</c:v>
                </c:pt>
                <c:pt idx="893">
                  <c:v>5.6</c:v>
                </c:pt>
                <c:pt idx="894">
                  <c:v>5.6</c:v>
                </c:pt>
                <c:pt idx="895">
                  <c:v>5.6</c:v>
                </c:pt>
                <c:pt idx="896">
                  <c:v>5.6</c:v>
                </c:pt>
                <c:pt idx="897">
                  <c:v>5.6</c:v>
                </c:pt>
                <c:pt idx="898">
                  <c:v>5.6</c:v>
                </c:pt>
                <c:pt idx="899">
                  <c:v>5.6</c:v>
                </c:pt>
                <c:pt idx="900">
                  <c:v>5.6</c:v>
                </c:pt>
                <c:pt idx="901">
                  <c:v>5.6</c:v>
                </c:pt>
                <c:pt idx="902">
                  <c:v>5.6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5.6</c:v>
                </c:pt>
                <c:pt idx="911">
                  <c:v>5.6</c:v>
                </c:pt>
                <c:pt idx="912">
                  <c:v>5.6</c:v>
                </c:pt>
                <c:pt idx="913">
                  <c:v>5.6</c:v>
                </c:pt>
                <c:pt idx="914">
                  <c:v>5.6</c:v>
                </c:pt>
                <c:pt idx="915">
                  <c:v>5.6</c:v>
                </c:pt>
                <c:pt idx="916">
                  <c:v>5.6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5.6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5.6070000000000002</c:v>
                </c:pt>
                <c:pt idx="938">
                  <c:v>5.6109999999999998</c:v>
                </c:pt>
                <c:pt idx="939">
                  <c:v>5.6120000000000001</c:v>
                </c:pt>
                <c:pt idx="940">
                  <c:v>5.6150000000000002</c:v>
                </c:pt>
                <c:pt idx="941">
                  <c:v>5.6159999999999997</c:v>
                </c:pt>
                <c:pt idx="942">
                  <c:v>5.617</c:v>
                </c:pt>
                <c:pt idx="943">
                  <c:v>5.62</c:v>
                </c:pt>
                <c:pt idx="944">
                  <c:v>5.6219999999999999</c:v>
                </c:pt>
                <c:pt idx="945">
                  <c:v>5.6219999999999999</c:v>
                </c:pt>
                <c:pt idx="946">
                  <c:v>5.6219999999999999</c:v>
                </c:pt>
                <c:pt idx="947">
                  <c:v>5.6230000000000002</c:v>
                </c:pt>
                <c:pt idx="948">
                  <c:v>5.6230000000000002</c:v>
                </c:pt>
                <c:pt idx="949">
                  <c:v>5.625</c:v>
                </c:pt>
                <c:pt idx="950">
                  <c:v>5.625</c:v>
                </c:pt>
                <c:pt idx="951">
                  <c:v>5.6349999999999998</c:v>
                </c:pt>
                <c:pt idx="952">
                  <c:v>5.6360000000000001</c:v>
                </c:pt>
                <c:pt idx="953">
                  <c:v>5.6520000000000001</c:v>
                </c:pt>
                <c:pt idx="954">
                  <c:v>5.6619999999999999</c:v>
                </c:pt>
                <c:pt idx="955">
                  <c:v>5.6669999999999998</c:v>
                </c:pt>
                <c:pt idx="956">
                  <c:v>5.6669999999999998</c:v>
                </c:pt>
                <c:pt idx="957">
                  <c:v>5.6669999999999998</c:v>
                </c:pt>
                <c:pt idx="958">
                  <c:v>5.6669999999999998</c:v>
                </c:pt>
                <c:pt idx="959">
                  <c:v>5.6669999999999998</c:v>
                </c:pt>
                <c:pt idx="960">
                  <c:v>5.6669999999999998</c:v>
                </c:pt>
                <c:pt idx="961">
                  <c:v>5.6749999999999998</c:v>
                </c:pt>
                <c:pt idx="962">
                  <c:v>5.6970000000000001</c:v>
                </c:pt>
                <c:pt idx="963">
                  <c:v>5.6970000000000001</c:v>
                </c:pt>
                <c:pt idx="964">
                  <c:v>5.7</c:v>
                </c:pt>
                <c:pt idx="965">
                  <c:v>5.7</c:v>
                </c:pt>
                <c:pt idx="966">
                  <c:v>5.7</c:v>
                </c:pt>
                <c:pt idx="967">
                  <c:v>5.7</c:v>
                </c:pt>
                <c:pt idx="968">
                  <c:v>5.7</c:v>
                </c:pt>
                <c:pt idx="969">
                  <c:v>5.7</c:v>
                </c:pt>
                <c:pt idx="970">
                  <c:v>5.7</c:v>
                </c:pt>
                <c:pt idx="971">
                  <c:v>5.7</c:v>
                </c:pt>
                <c:pt idx="972">
                  <c:v>5.7</c:v>
                </c:pt>
                <c:pt idx="973">
                  <c:v>5.7</c:v>
                </c:pt>
                <c:pt idx="974">
                  <c:v>5.7</c:v>
                </c:pt>
                <c:pt idx="975">
                  <c:v>5.7</c:v>
                </c:pt>
                <c:pt idx="976">
                  <c:v>5.7</c:v>
                </c:pt>
                <c:pt idx="977">
                  <c:v>5.7</c:v>
                </c:pt>
                <c:pt idx="978">
                  <c:v>5.7</c:v>
                </c:pt>
                <c:pt idx="979">
                  <c:v>5.7</c:v>
                </c:pt>
                <c:pt idx="980">
                  <c:v>5.7</c:v>
                </c:pt>
                <c:pt idx="981">
                  <c:v>5.7</c:v>
                </c:pt>
                <c:pt idx="982">
                  <c:v>5.7</c:v>
                </c:pt>
                <c:pt idx="983">
                  <c:v>5.7</c:v>
                </c:pt>
                <c:pt idx="984">
                  <c:v>5.7</c:v>
                </c:pt>
                <c:pt idx="985">
                  <c:v>5.7</c:v>
                </c:pt>
                <c:pt idx="986">
                  <c:v>5.7</c:v>
                </c:pt>
                <c:pt idx="987">
                  <c:v>5.7</c:v>
                </c:pt>
                <c:pt idx="988">
                  <c:v>5.7</c:v>
                </c:pt>
                <c:pt idx="989">
                  <c:v>5.7</c:v>
                </c:pt>
                <c:pt idx="990">
                  <c:v>5.7</c:v>
                </c:pt>
                <c:pt idx="991">
                  <c:v>5.7</c:v>
                </c:pt>
                <c:pt idx="992">
                  <c:v>5.7</c:v>
                </c:pt>
                <c:pt idx="993">
                  <c:v>5.7</c:v>
                </c:pt>
                <c:pt idx="994">
                  <c:v>5.7</c:v>
                </c:pt>
                <c:pt idx="995">
                  <c:v>5.7</c:v>
                </c:pt>
                <c:pt idx="996">
                  <c:v>5.7</c:v>
                </c:pt>
                <c:pt idx="997">
                  <c:v>5.7</c:v>
                </c:pt>
                <c:pt idx="998">
                  <c:v>5.7</c:v>
                </c:pt>
                <c:pt idx="999">
                  <c:v>5.7</c:v>
                </c:pt>
                <c:pt idx="1000">
                  <c:v>5.7</c:v>
                </c:pt>
                <c:pt idx="1001">
                  <c:v>5.7</c:v>
                </c:pt>
                <c:pt idx="1002">
                  <c:v>5.7</c:v>
                </c:pt>
                <c:pt idx="1003">
                  <c:v>5.7</c:v>
                </c:pt>
                <c:pt idx="1004">
                  <c:v>5.7</c:v>
                </c:pt>
                <c:pt idx="1005">
                  <c:v>5.7</c:v>
                </c:pt>
                <c:pt idx="1006">
                  <c:v>5.7</c:v>
                </c:pt>
                <c:pt idx="1007">
                  <c:v>5.7</c:v>
                </c:pt>
                <c:pt idx="1008">
                  <c:v>5.7</c:v>
                </c:pt>
                <c:pt idx="1009">
                  <c:v>5.7</c:v>
                </c:pt>
                <c:pt idx="1010">
                  <c:v>5.7</c:v>
                </c:pt>
                <c:pt idx="1011">
                  <c:v>5.7</c:v>
                </c:pt>
                <c:pt idx="1012">
                  <c:v>5.7</c:v>
                </c:pt>
                <c:pt idx="1013">
                  <c:v>5.7</c:v>
                </c:pt>
                <c:pt idx="1014">
                  <c:v>5.7</c:v>
                </c:pt>
                <c:pt idx="1015">
                  <c:v>5.7</c:v>
                </c:pt>
                <c:pt idx="1016">
                  <c:v>5.7</c:v>
                </c:pt>
                <c:pt idx="1017">
                  <c:v>5.7</c:v>
                </c:pt>
                <c:pt idx="1018">
                  <c:v>5.7</c:v>
                </c:pt>
                <c:pt idx="1019">
                  <c:v>5.7</c:v>
                </c:pt>
                <c:pt idx="1020">
                  <c:v>5.7</c:v>
                </c:pt>
                <c:pt idx="1021">
                  <c:v>5.7</c:v>
                </c:pt>
                <c:pt idx="1022">
                  <c:v>5.7</c:v>
                </c:pt>
                <c:pt idx="1023">
                  <c:v>5.7</c:v>
                </c:pt>
                <c:pt idx="1024">
                  <c:v>5.7</c:v>
                </c:pt>
                <c:pt idx="1025">
                  <c:v>5.7</c:v>
                </c:pt>
                <c:pt idx="1026">
                  <c:v>5.7</c:v>
                </c:pt>
                <c:pt idx="1027">
                  <c:v>5.702</c:v>
                </c:pt>
                <c:pt idx="1028">
                  <c:v>5.702</c:v>
                </c:pt>
                <c:pt idx="1029">
                  <c:v>5.7060000000000004</c:v>
                </c:pt>
                <c:pt idx="1030">
                  <c:v>5.7140000000000004</c:v>
                </c:pt>
                <c:pt idx="1031">
                  <c:v>5.7140000000000004</c:v>
                </c:pt>
                <c:pt idx="1032">
                  <c:v>5.7140000000000004</c:v>
                </c:pt>
                <c:pt idx="1033">
                  <c:v>5.7169999999999996</c:v>
                </c:pt>
                <c:pt idx="1034">
                  <c:v>5.7169999999999996</c:v>
                </c:pt>
                <c:pt idx="1035">
                  <c:v>5.7190000000000003</c:v>
                </c:pt>
                <c:pt idx="1036">
                  <c:v>5.7190000000000003</c:v>
                </c:pt>
                <c:pt idx="1037">
                  <c:v>5.72</c:v>
                </c:pt>
                <c:pt idx="1038">
                  <c:v>5.726</c:v>
                </c:pt>
                <c:pt idx="1039">
                  <c:v>5.726</c:v>
                </c:pt>
                <c:pt idx="1040">
                  <c:v>5.7270000000000003</c:v>
                </c:pt>
                <c:pt idx="1041">
                  <c:v>5.7270000000000003</c:v>
                </c:pt>
                <c:pt idx="1042">
                  <c:v>5.7270000000000003</c:v>
                </c:pt>
                <c:pt idx="1043">
                  <c:v>5.7320000000000002</c:v>
                </c:pt>
                <c:pt idx="1044">
                  <c:v>5.7320000000000002</c:v>
                </c:pt>
                <c:pt idx="1045">
                  <c:v>5.734</c:v>
                </c:pt>
                <c:pt idx="1046">
                  <c:v>5.734</c:v>
                </c:pt>
                <c:pt idx="1047">
                  <c:v>5.7359999999999998</c:v>
                </c:pt>
                <c:pt idx="1048">
                  <c:v>5.7370000000000001</c:v>
                </c:pt>
                <c:pt idx="1049">
                  <c:v>5.7409999999999997</c:v>
                </c:pt>
                <c:pt idx="1050">
                  <c:v>5.7439999999999998</c:v>
                </c:pt>
                <c:pt idx="1051">
                  <c:v>5.7450000000000001</c:v>
                </c:pt>
                <c:pt idx="1052">
                  <c:v>5.75</c:v>
                </c:pt>
                <c:pt idx="1053">
                  <c:v>5.75</c:v>
                </c:pt>
                <c:pt idx="1054">
                  <c:v>5.75</c:v>
                </c:pt>
                <c:pt idx="1055">
                  <c:v>5.75</c:v>
                </c:pt>
                <c:pt idx="1056">
                  <c:v>5.7590000000000003</c:v>
                </c:pt>
                <c:pt idx="1057">
                  <c:v>5.7619999999999996</c:v>
                </c:pt>
                <c:pt idx="1058">
                  <c:v>5.7629999999999999</c:v>
                </c:pt>
                <c:pt idx="1059">
                  <c:v>5.7640000000000002</c:v>
                </c:pt>
                <c:pt idx="1060">
                  <c:v>5.766</c:v>
                </c:pt>
                <c:pt idx="1061">
                  <c:v>5.7670000000000003</c:v>
                </c:pt>
                <c:pt idx="1062">
                  <c:v>5.7679999999999998</c:v>
                </c:pt>
                <c:pt idx="1063">
                  <c:v>5.77</c:v>
                </c:pt>
                <c:pt idx="1064">
                  <c:v>5.7729999999999997</c:v>
                </c:pt>
                <c:pt idx="1065">
                  <c:v>5.774</c:v>
                </c:pt>
                <c:pt idx="1066">
                  <c:v>5.7779999999999996</c:v>
                </c:pt>
                <c:pt idx="1067">
                  <c:v>5.7779999999999996</c:v>
                </c:pt>
                <c:pt idx="1068">
                  <c:v>5.7779999999999996</c:v>
                </c:pt>
                <c:pt idx="1069">
                  <c:v>5.78</c:v>
                </c:pt>
                <c:pt idx="1070">
                  <c:v>5.7839999999999998</c:v>
                </c:pt>
                <c:pt idx="1071">
                  <c:v>5.7859999999999996</c:v>
                </c:pt>
                <c:pt idx="1072">
                  <c:v>5.7949999999999999</c:v>
                </c:pt>
                <c:pt idx="1073">
                  <c:v>5.7949999999999999</c:v>
                </c:pt>
                <c:pt idx="1074">
                  <c:v>5.798</c:v>
                </c:pt>
                <c:pt idx="1075">
                  <c:v>5.8</c:v>
                </c:pt>
                <c:pt idx="1076">
                  <c:v>5.8</c:v>
                </c:pt>
                <c:pt idx="1077">
                  <c:v>5.8</c:v>
                </c:pt>
                <c:pt idx="1078">
                  <c:v>5.8</c:v>
                </c:pt>
                <c:pt idx="1079">
                  <c:v>5.8</c:v>
                </c:pt>
                <c:pt idx="1080">
                  <c:v>5.8</c:v>
                </c:pt>
                <c:pt idx="1081">
                  <c:v>5.8</c:v>
                </c:pt>
                <c:pt idx="1082">
                  <c:v>5.8</c:v>
                </c:pt>
                <c:pt idx="1083">
                  <c:v>5.8</c:v>
                </c:pt>
                <c:pt idx="1084">
                  <c:v>5.8</c:v>
                </c:pt>
                <c:pt idx="1085">
                  <c:v>5.8</c:v>
                </c:pt>
                <c:pt idx="1086">
                  <c:v>5.8</c:v>
                </c:pt>
                <c:pt idx="1087">
                  <c:v>5.8</c:v>
                </c:pt>
                <c:pt idx="1088">
                  <c:v>5.8</c:v>
                </c:pt>
                <c:pt idx="1089">
                  <c:v>5.8</c:v>
                </c:pt>
                <c:pt idx="1090">
                  <c:v>5.8</c:v>
                </c:pt>
                <c:pt idx="1091">
                  <c:v>5.8</c:v>
                </c:pt>
                <c:pt idx="1092">
                  <c:v>5.8</c:v>
                </c:pt>
                <c:pt idx="1093">
                  <c:v>5.8</c:v>
                </c:pt>
                <c:pt idx="1094">
                  <c:v>5.8</c:v>
                </c:pt>
                <c:pt idx="1095">
                  <c:v>5.8</c:v>
                </c:pt>
                <c:pt idx="1096">
                  <c:v>5.8</c:v>
                </c:pt>
                <c:pt idx="1097">
                  <c:v>5.8</c:v>
                </c:pt>
                <c:pt idx="1098">
                  <c:v>5.8</c:v>
                </c:pt>
                <c:pt idx="1099">
                  <c:v>5.8</c:v>
                </c:pt>
                <c:pt idx="1100">
                  <c:v>5.8</c:v>
                </c:pt>
                <c:pt idx="1101">
                  <c:v>5.8</c:v>
                </c:pt>
                <c:pt idx="1102">
                  <c:v>5.8</c:v>
                </c:pt>
                <c:pt idx="1103">
                  <c:v>5.8</c:v>
                </c:pt>
                <c:pt idx="1104">
                  <c:v>5.8</c:v>
                </c:pt>
                <c:pt idx="1105">
                  <c:v>5.8</c:v>
                </c:pt>
                <c:pt idx="1106">
                  <c:v>5.8</c:v>
                </c:pt>
                <c:pt idx="1107">
                  <c:v>5.8</c:v>
                </c:pt>
                <c:pt idx="1108">
                  <c:v>5.8</c:v>
                </c:pt>
                <c:pt idx="1109">
                  <c:v>5.8</c:v>
                </c:pt>
                <c:pt idx="1110">
                  <c:v>5.8</c:v>
                </c:pt>
                <c:pt idx="1111">
                  <c:v>5.8</c:v>
                </c:pt>
                <c:pt idx="1112">
                  <c:v>5.8</c:v>
                </c:pt>
                <c:pt idx="1113">
                  <c:v>5.8</c:v>
                </c:pt>
                <c:pt idx="1114">
                  <c:v>5.8</c:v>
                </c:pt>
                <c:pt idx="1115">
                  <c:v>5.8</c:v>
                </c:pt>
                <c:pt idx="1116">
                  <c:v>5.8</c:v>
                </c:pt>
                <c:pt idx="1117">
                  <c:v>5.8</c:v>
                </c:pt>
                <c:pt idx="1118">
                  <c:v>5.8</c:v>
                </c:pt>
                <c:pt idx="1119">
                  <c:v>5.8</c:v>
                </c:pt>
                <c:pt idx="1120">
                  <c:v>5.8</c:v>
                </c:pt>
                <c:pt idx="1121">
                  <c:v>5.8</c:v>
                </c:pt>
                <c:pt idx="1122">
                  <c:v>5.8</c:v>
                </c:pt>
                <c:pt idx="1123">
                  <c:v>5.8</c:v>
                </c:pt>
                <c:pt idx="1124">
                  <c:v>5.8</c:v>
                </c:pt>
                <c:pt idx="1125">
                  <c:v>5.8</c:v>
                </c:pt>
                <c:pt idx="1126">
                  <c:v>5.8</c:v>
                </c:pt>
                <c:pt idx="1127">
                  <c:v>5.8</c:v>
                </c:pt>
                <c:pt idx="1128">
                  <c:v>5.8</c:v>
                </c:pt>
                <c:pt idx="1129">
                  <c:v>5.8</c:v>
                </c:pt>
                <c:pt idx="1130">
                  <c:v>5.8</c:v>
                </c:pt>
                <c:pt idx="1131">
                  <c:v>5.8</c:v>
                </c:pt>
                <c:pt idx="1132">
                  <c:v>5.8</c:v>
                </c:pt>
                <c:pt idx="1133">
                  <c:v>5.8</c:v>
                </c:pt>
                <c:pt idx="1134">
                  <c:v>5.8</c:v>
                </c:pt>
                <c:pt idx="1135">
                  <c:v>5.8</c:v>
                </c:pt>
                <c:pt idx="1136">
                  <c:v>5.8</c:v>
                </c:pt>
                <c:pt idx="1137">
                  <c:v>5.8</c:v>
                </c:pt>
                <c:pt idx="1138">
                  <c:v>5.8</c:v>
                </c:pt>
                <c:pt idx="1139">
                  <c:v>5.8</c:v>
                </c:pt>
                <c:pt idx="1140">
                  <c:v>5.8</c:v>
                </c:pt>
                <c:pt idx="1141">
                  <c:v>5.8</c:v>
                </c:pt>
                <c:pt idx="1142">
                  <c:v>5.8</c:v>
                </c:pt>
                <c:pt idx="1143">
                  <c:v>5.8</c:v>
                </c:pt>
                <c:pt idx="1144">
                  <c:v>5.8</c:v>
                </c:pt>
                <c:pt idx="1145">
                  <c:v>5.8</c:v>
                </c:pt>
                <c:pt idx="1146">
                  <c:v>5.8</c:v>
                </c:pt>
                <c:pt idx="1147">
                  <c:v>5.8</c:v>
                </c:pt>
                <c:pt idx="1148">
                  <c:v>5.8</c:v>
                </c:pt>
                <c:pt idx="1149">
                  <c:v>5.8</c:v>
                </c:pt>
                <c:pt idx="1150">
                  <c:v>5.8</c:v>
                </c:pt>
                <c:pt idx="1151">
                  <c:v>5.8</c:v>
                </c:pt>
                <c:pt idx="1152">
                  <c:v>5.8</c:v>
                </c:pt>
                <c:pt idx="1153">
                  <c:v>5.8</c:v>
                </c:pt>
                <c:pt idx="1154">
                  <c:v>5.8</c:v>
                </c:pt>
                <c:pt idx="1155">
                  <c:v>5.8</c:v>
                </c:pt>
                <c:pt idx="1156">
                  <c:v>5.8</c:v>
                </c:pt>
                <c:pt idx="1157">
                  <c:v>5.8</c:v>
                </c:pt>
                <c:pt idx="1158">
                  <c:v>5.8</c:v>
                </c:pt>
                <c:pt idx="1159">
                  <c:v>5.8</c:v>
                </c:pt>
                <c:pt idx="1160">
                  <c:v>5.8</c:v>
                </c:pt>
                <c:pt idx="1161">
                  <c:v>5.8</c:v>
                </c:pt>
                <c:pt idx="1162">
                  <c:v>5.8</c:v>
                </c:pt>
                <c:pt idx="1163">
                  <c:v>5.8</c:v>
                </c:pt>
                <c:pt idx="1164">
                  <c:v>5.8</c:v>
                </c:pt>
                <c:pt idx="1165">
                  <c:v>5.8</c:v>
                </c:pt>
                <c:pt idx="1166">
                  <c:v>5.8</c:v>
                </c:pt>
                <c:pt idx="1167">
                  <c:v>5.8</c:v>
                </c:pt>
                <c:pt idx="1168">
                  <c:v>5.8</c:v>
                </c:pt>
                <c:pt idx="1169">
                  <c:v>5.8</c:v>
                </c:pt>
                <c:pt idx="1170">
                  <c:v>5.8</c:v>
                </c:pt>
                <c:pt idx="1171">
                  <c:v>5.8</c:v>
                </c:pt>
                <c:pt idx="1172">
                  <c:v>5.8</c:v>
                </c:pt>
                <c:pt idx="1173">
                  <c:v>5.8</c:v>
                </c:pt>
                <c:pt idx="1174">
                  <c:v>5.8</c:v>
                </c:pt>
                <c:pt idx="1175">
                  <c:v>5.8</c:v>
                </c:pt>
                <c:pt idx="1176">
                  <c:v>5.8</c:v>
                </c:pt>
                <c:pt idx="1177">
                  <c:v>5.8</c:v>
                </c:pt>
                <c:pt idx="1178">
                  <c:v>5.8019999999999996</c:v>
                </c:pt>
                <c:pt idx="1179">
                  <c:v>5.8049999999999997</c:v>
                </c:pt>
                <c:pt idx="1180">
                  <c:v>5.806</c:v>
                </c:pt>
                <c:pt idx="1181">
                  <c:v>5.806</c:v>
                </c:pt>
                <c:pt idx="1182">
                  <c:v>5.8090000000000002</c:v>
                </c:pt>
                <c:pt idx="1183">
                  <c:v>5.81</c:v>
                </c:pt>
                <c:pt idx="1184">
                  <c:v>5.8140000000000001</c:v>
                </c:pt>
                <c:pt idx="1185">
                  <c:v>5.8150000000000004</c:v>
                </c:pt>
                <c:pt idx="1186">
                  <c:v>5.8179999999999996</c:v>
                </c:pt>
                <c:pt idx="1187">
                  <c:v>5.819</c:v>
                </c:pt>
                <c:pt idx="1188">
                  <c:v>5.819</c:v>
                </c:pt>
                <c:pt idx="1189">
                  <c:v>5.8209999999999997</c:v>
                </c:pt>
                <c:pt idx="1190">
                  <c:v>5.8239999999999998</c:v>
                </c:pt>
                <c:pt idx="1191">
                  <c:v>5.8250000000000002</c:v>
                </c:pt>
                <c:pt idx="1192">
                  <c:v>5.8259999999999996</c:v>
                </c:pt>
                <c:pt idx="1193">
                  <c:v>5.8259999999999996</c:v>
                </c:pt>
                <c:pt idx="1194">
                  <c:v>5.8289999999999997</c:v>
                </c:pt>
                <c:pt idx="1195">
                  <c:v>5.8330000000000002</c:v>
                </c:pt>
                <c:pt idx="1196">
                  <c:v>5.835</c:v>
                </c:pt>
                <c:pt idx="1197">
                  <c:v>5.8419999999999996</c:v>
                </c:pt>
                <c:pt idx="1198">
                  <c:v>5.843</c:v>
                </c:pt>
                <c:pt idx="1199">
                  <c:v>5.843</c:v>
                </c:pt>
                <c:pt idx="1200">
                  <c:v>5.8460000000000001</c:v>
                </c:pt>
                <c:pt idx="1201">
                  <c:v>5.8550000000000004</c:v>
                </c:pt>
                <c:pt idx="1202">
                  <c:v>5.8550000000000004</c:v>
                </c:pt>
                <c:pt idx="1203">
                  <c:v>5.8550000000000004</c:v>
                </c:pt>
                <c:pt idx="1204">
                  <c:v>5.8570000000000002</c:v>
                </c:pt>
                <c:pt idx="1205">
                  <c:v>5.8609999999999998</c:v>
                </c:pt>
                <c:pt idx="1206">
                  <c:v>5.8630000000000004</c:v>
                </c:pt>
                <c:pt idx="1207">
                  <c:v>5.8639999999999999</c:v>
                </c:pt>
                <c:pt idx="1208">
                  <c:v>5.87</c:v>
                </c:pt>
                <c:pt idx="1209">
                  <c:v>5.87</c:v>
                </c:pt>
                <c:pt idx="1210">
                  <c:v>5.8710000000000004</c:v>
                </c:pt>
                <c:pt idx="1211">
                  <c:v>5.8710000000000004</c:v>
                </c:pt>
                <c:pt idx="1212">
                  <c:v>5.8730000000000002</c:v>
                </c:pt>
                <c:pt idx="1213">
                  <c:v>5.875</c:v>
                </c:pt>
                <c:pt idx="1214">
                  <c:v>5.875</c:v>
                </c:pt>
                <c:pt idx="1215">
                  <c:v>5.8780000000000001</c:v>
                </c:pt>
                <c:pt idx="1216">
                  <c:v>5.883</c:v>
                </c:pt>
                <c:pt idx="1217">
                  <c:v>5.8849999999999998</c:v>
                </c:pt>
                <c:pt idx="1218">
                  <c:v>5.8869999999999996</c:v>
                </c:pt>
                <c:pt idx="1219">
                  <c:v>5.8879999999999999</c:v>
                </c:pt>
                <c:pt idx="1220">
                  <c:v>5.9</c:v>
                </c:pt>
                <c:pt idx="1221">
                  <c:v>5.9</c:v>
                </c:pt>
                <c:pt idx="1222">
                  <c:v>5.9</c:v>
                </c:pt>
                <c:pt idx="1223">
                  <c:v>5.9</c:v>
                </c:pt>
                <c:pt idx="1224">
                  <c:v>5.9</c:v>
                </c:pt>
                <c:pt idx="1225">
                  <c:v>5.9</c:v>
                </c:pt>
                <c:pt idx="1226">
                  <c:v>5.9</c:v>
                </c:pt>
                <c:pt idx="1227">
                  <c:v>5.9</c:v>
                </c:pt>
                <c:pt idx="1228">
                  <c:v>5.9</c:v>
                </c:pt>
                <c:pt idx="1229">
                  <c:v>5.9</c:v>
                </c:pt>
                <c:pt idx="1230">
                  <c:v>5.9</c:v>
                </c:pt>
                <c:pt idx="1231">
                  <c:v>5.9</c:v>
                </c:pt>
                <c:pt idx="1232">
                  <c:v>5.9</c:v>
                </c:pt>
                <c:pt idx="1233">
                  <c:v>5.9</c:v>
                </c:pt>
                <c:pt idx="1234">
                  <c:v>5.9</c:v>
                </c:pt>
                <c:pt idx="1235">
                  <c:v>5.9</c:v>
                </c:pt>
                <c:pt idx="1236">
                  <c:v>5.9</c:v>
                </c:pt>
                <c:pt idx="1237">
                  <c:v>5.9</c:v>
                </c:pt>
                <c:pt idx="1238">
                  <c:v>5.9</c:v>
                </c:pt>
                <c:pt idx="1239">
                  <c:v>5.9</c:v>
                </c:pt>
                <c:pt idx="1240">
                  <c:v>5.9</c:v>
                </c:pt>
                <c:pt idx="1241">
                  <c:v>5.9</c:v>
                </c:pt>
                <c:pt idx="1242">
                  <c:v>5.9</c:v>
                </c:pt>
                <c:pt idx="1243">
                  <c:v>5.9</c:v>
                </c:pt>
                <c:pt idx="1244">
                  <c:v>5.9</c:v>
                </c:pt>
                <c:pt idx="1245">
                  <c:v>5.9</c:v>
                </c:pt>
                <c:pt idx="1246">
                  <c:v>5.9</c:v>
                </c:pt>
                <c:pt idx="1247">
                  <c:v>5.9</c:v>
                </c:pt>
                <c:pt idx="1248">
                  <c:v>5.9</c:v>
                </c:pt>
                <c:pt idx="1249">
                  <c:v>5.9</c:v>
                </c:pt>
                <c:pt idx="1250">
                  <c:v>5.9</c:v>
                </c:pt>
                <c:pt idx="1251">
                  <c:v>5.9</c:v>
                </c:pt>
                <c:pt idx="1252">
                  <c:v>5.9</c:v>
                </c:pt>
                <c:pt idx="1253">
                  <c:v>5.9</c:v>
                </c:pt>
                <c:pt idx="1254">
                  <c:v>5.9</c:v>
                </c:pt>
                <c:pt idx="1255">
                  <c:v>5.9</c:v>
                </c:pt>
                <c:pt idx="1256">
                  <c:v>5.9</c:v>
                </c:pt>
                <c:pt idx="1257">
                  <c:v>5.9</c:v>
                </c:pt>
                <c:pt idx="1258">
                  <c:v>5.9</c:v>
                </c:pt>
                <c:pt idx="1259">
                  <c:v>5.9</c:v>
                </c:pt>
                <c:pt idx="1260">
                  <c:v>5.9</c:v>
                </c:pt>
                <c:pt idx="1261">
                  <c:v>5.9</c:v>
                </c:pt>
                <c:pt idx="1262">
                  <c:v>5.9</c:v>
                </c:pt>
                <c:pt idx="1263">
                  <c:v>5.9</c:v>
                </c:pt>
                <c:pt idx="1264">
                  <c:v>5.9</c:v>
                </c:pt>
                <c:pt idx="1265">
                  <c:v>5.9</c:v>
                </c:pt>
                <c:pt idx="1266">
                  <c:v>5.9</c:v>
                </c:pt>
                <c:pt idx="1267">
                  <c:v>5.9</c:v>
                </c:pt>
                <c:pt idx="1268">
                  <c:v>5.9</c:v>
                </c:pt>
                <c:pt idx="1269">
                  <c:v>5.9</c:v>
                </c:pt>
                <c:pt idx="1270">
                  <c:v>5.9</c:v>
                </c:pt>
                <c:pt idx="1271">
                  <c:v>5.9</c:v>
                </c:pt>
                <c:pt idx="1272">
                  <c:v>5.9</c:v>
                </c:pt>
                <c:pt idx="1273">
                  <c:v>5.9</c:v>
                </c:pt>
                <c:pt idx="1274">
                  <c:v>5.9</c:v>
                </c:pt>
                <c:pt idx="1275">
                  <c:v>5.9</c:v>
                </c:pt>
                <c:pt idx="1276">
                  <c:v>5.9</c:v>
                </c:pt>
                <c:pt idx="1277">
                  <c:v>5.9</c:v>
                </c:pt>
                <c:pt idx="1278">
                  <c:v>5.9</c:v>
                </c:pt>
                <c:pt idx="1279">
                  <c:v>5.9</c:v>
                </c:pt>
                <c:pt idx="1280">
                  <c:v>5.9</c:v>
                </c:pt>
                <c:pt idx="1281">
                  <c:v>5.9</c:v>
                </c:pt>
                <c:pt idx="1282">
                  <c:v>5.9</c:v>
                </c:pt>
                <c:pt idx="1283">
                  <c:v>5.9</c:v>
                </c:pt>
                <c:pt idx="1284">
                  <c:v>5.9</c:v>
                </c:pt>
                <c:pt idx="1285">
                  <c:v>5.9</c:v>
                </c:pt>
                <c:pt idx="1286">
                  <c:v>5.9</c:v>
                </c:pt>
                <c:pt idx="1287">
                  <c:v>5.9</c:v>
                </c:pt>
                <c:pt idx="1288">
                  <c:v>5.9</c:v>
                </c:pt>
                <c:pt idx="1289">
                  <c:v>5.9</c:v>
                </c:pt>
                <c:pt idx="1290">
                  <c:v>5.9</c:v>
                </c:pt>
                <c:pt idx="1291">
                  <c:v>5.9</c:v>
                </c:pt>
                <c:pt idx="1292">
                  <c:v>5.9029999999999996</c:v>
                </c:pt>
                <c:pt idx="1293">
                  <c:v>5.9059999999999997</c:v>
                </c:pt>
                <c:pt idx="1294">
                  <c:v>5.9080000000000004</c:v>
                </c:pt>
                <c:pt idx="1295">
                  <c:v>5.9109999999999996</c:v>
                </c:pt>
                <c:pt idx="1296">
                  <c:v>5.9139999999999997</c:v>
                </c:pt>
                <c:pt idx="1297">
                  <c:v>5.9169999999999998</c:v>
                </c:pt>
                <c:pt idx="1298">
                  <c:v>5.9169999999999998</c:v>
                </c:pt>
                <c:pt idx="1299">
                  <c:v>5.9169999999999998</c:v>
                </c:pt>
                <c:pt idx="1300">
                  <c:v>5.9189999999999996</c:v>
                </c:pt>
                <c:pt idx="1301">
                  <c:v>5.9249999999999998</c:v>
                </c:pt>
                <c:pt idx="1302">
                  <c:v>5.9260000000000002</c:v>
                </c:pt>
                <c:pt idx="1303">
                  <c:v>5.9329999999999998</c:v>
                </c:pt>
                <c:pt idx="1304">
                  <c:v>5.9349999999999996</c:v>
                </c:pt>
                <c:pt idx="1305">
                  <c:v>5.9359999999999999</c:v>
                </c:pt>
                <c:pt idx="1306">
                  <c:v>5.9379999999999997</c:v>
                </c:pt>
                <c:pt idx="1307">
                  <c:v>5.9379999999999997</c:v>
                </c:pt>
                <c:pt idx="1308">
                  <c:v>5.9429999999999996</c:v>
                </c:pt>
                <c:pt idx="1309">
                  <c:v>5.944</c:v>
                </c:pt>
                <c:pt idx="1310">
                  <c:v>5.9550000000000001</c:v>
                </c:pt>
                <c:pt idx="1311">
                  <c:v>5.9550000000000001</c:v>
                </c:pt>
                <c:pt idx="1312">
                  <c:v>5.9569999999999999</c:v>
                </c:pt>
                <c:pt idx="1313">
                  <c:v>5.9619999999999997</c:v>
                </c:pt>
                <c:pt idx="1314">
                  <c:v>5.9619999999999997</c:v>
                </c:pt>
                <c:pt idx="1315">
                  <c:v>5.9640000000000004</c:v>
                </c:pt>
                <c:pt idx="1316">
                  <c:v>5.9669999999999996</c:v>
                </c:pt>
                <c:pt idx="1317">
                  <c:v>5.9690000000000003</c:v>
                </c:pt>
                <c:pt idx="1318">
                  <c:v>5.9710000000000001</c:v>
                </c:pt>
                <c:pt idx="1319">
                  <c:v>5.9710000000000001</c:v>
                </c:pt>
                <c:pt idx="1320">
                  <c:v>5.9710000000000001</c:v>
                </c:pt>
                <c:pt idx="1321">
                  <c:v>5.9740000000000002</c:v>
                </c:pt>
                <c:pt idx="1322">
                  <c:v>5.9740000000000002</c:v>
                </c:pt>
                <c:pt idx="1323">
                  <c:v>5.9749999999999996</c:v>
                </c:pt>
                <c:pt idx="1324">
                  <c:v>5.9790000000000001</c:v>
                </c:pt>
                <c:pt idx="1325">
                  <c:v>5.984</c:v>
                </c:pt>
                <c:pt idx="1326">
                  <c:v>5.984</c:v>
                </c:pt>
                <c:pt idx="1327">
                  <c:v>5.9909999999999997</c:v>
                </c:pt>
                <c:pt idx="1328">
                  <c:v>5.9930000000000003</c:v>
                </c:pt>
                <c:pt idx="1329">
                  <c:v>5.9930000000000003</c:v>
                </c:pt>
                <c:pt idx="1330">
                  <c:v>5.9939999999999998</c:v>
                </c:pt>
                <c:pt idx="1331">
                  <c:v>5.9969999999999999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6.0030000000000001</c:v>
                </c:pt>
                <c:pt idx="1521">
                  <c:v>6.0049999999999999</c:v>
                </c:pt>
                <c:pt idx="1522">
                  <c:v>6.0060000000000002</c:v>
                </c:pt>
                <c:pt idx="1523">
                  <c:v>6.0069999999999997</c:v>
                </c:pt>
                <c:pt idx="1524">
                  <c:v>6.0110000000000001</c:v>
                </c:pt>
                <c:pt idx="1525">
                  <c:v>6.0119999999999996</c:v>
                </c:pt>
                <c:pt idx="1526">
                  <c:v>6.016</c:v>
                </c:pt>
                <c:pt idx="1527">
                  <c:v>6.016</c:v>
                </c:pt>
                <c:pt idx="1528">
                  <c:v>6.0170000000000003</c:v>
                </c:pt>
                <c:pt idx="1529">
                  <c:v>6.0190000000000001</c:v>
                </c:pt>
                <c:pt idx="1530">
                  <c:v>6.0190000000000001</c:v>
                </c:pt>
                <c:pt idx="1531">
                  <c:v>6.024</c:v>
                </c:pt>
                <c:pt idx="1532">
                  <c:v>6.0279999999999996</c:v>
                </c:pt>
                <c:pt idx="1533">
                  <c:v>6.0350000000000001</c:v>
                </c:pt>
                <c:pt idx="1534">
                  <c:v>6.0359999999999996</c:v>
                </c:pt>
                <c:pt idx="1535">
                  <c:v>6.0369999999999999</c:v>
                </c:pt>
                <c:pt idx="1536">
                  <c:v>6.0389999999999997</c:v>
                </c:pt>
                <c:pt idx="1537">
                  <c:v>6.04</c:v>
                </c:pt>
                <c:pt idx="1538">
                  <c:v>6.0410000000000004</c:v>
                </c:pt>
                <c:pt idx="1539">
                  <c:v>6.0419999999999998</c:v>
                </c:pt>
                <c:pt idx="1540">
                  <c:v>6.0430000000000001</c:v>
                </c:pt>
                <c:pt idx="1541">
                  <c:v>6.0460000000000003</c:v>
                </c:pt>
                <c:pt idx="1542">
                  <c:v>6.05</c:v>
                </c:pt>
                <c:pt idx="1543">
                  <c:v>6.056</c:v>
                </c:pt>
                <c:pt idx="1544">
                  <c:v>6.056</c:v>
                </c:pt>
                <c:pt idx="1545">
                  <c:v>6.056</c:v>
                </c:pt>
                <c:pt idx="1546">
                  <c:v>6.0579999999999998</c:v>
                </c:pt>
                <c:pt idx="1547">
                  <c:v>6.06</c:v>
                </c:pt>
                <c:pt idx="1548">
                  <c:v>6.0620000000000003</c:v>
                </c:pt>
                <c:pt idx="1549">
                  <c:v>6.0629999999999997</c:v>
                </c:pt>
                <c:pt idx="1550">
                  <c:v>6.0629999999999997</c:v>
                </c:pt>
                <c:pt idx="1551">
                  <c:v>6.0670000000000002</c:v>
                </c:pt>
                <c:pt idx="1552">
                  <c:v>6.0670000000000002</c:v>
                </c:pt>
                <c:pt idx="1553">
                  <c:v>6.0679999999999996</c:v>
                </c:pt>
                <c:pt idx="1554">
                  <c:v>6.0709999999999997</c:v>
                </c:pt>
                <c:pt idx="1555">
                  <c:v>6.0739999999999998</c:v>
                </c:pt>
                <c:pt idx="1556">
                  <c:v>6.0759999999999996</c:v>
                </c:pt>
                <c:pt idx="1557">
                  <c:v>6.08</c:v>
                </c:pt>
                <c:pt idx="1558">
                  <c:v>6.0830000000000002</c:v>
                </c:pt>
                <c:pt idx="1559">
                  <c:v>6.0830000000000002</c:v>
                </c:pt>
                <c:pt idx="1560">
                  <c:v>6.0830000000000002</c:v>
                </c:pt>
                <c:pt idx="1561">
                  <c:v>6.0830000000000002</c:v>
                </c:pt>
                <c:pt idx="1562">
                  <c:v>6.0869999999999997</c:v>
                </c:pt>
                <c:pt idx="1563">
                  <c:v>6.0869999999999997</c:v>
                </c:pt>
                <c:pt idx="1564">
                  <c:v>6.0869999999999997</c:v>
                </c:pt>
                <c:pt idx="1565">
                  <c:v>6.0919999999999996</c:v>
                </c:pt>
                <c:pt idx="1566">
                  <c:v>6.0949999999999998</c:v>
                </c:pt>
                <c:pt idx="1567">
                  <c:v>6.0949999999999998</c:v>
                </c:pt>
                <c:pt idx="1568">
                  <c:v>6.0960000000000001</c:v>
                </c:pt>
                <c:pt idx="1569">
                  <c:v>6.0979999999999999</c:v>
                </c:pt>
                <c:pt idx="1570">
                  <c:v>6.1</c:v>
                </c:pt>
                <c:pt idx="1571">
                  <c:v>6.1</c:v>
                </c:pt>
                <c:pt idx="1572">
                  <c:v>6.1</c:v>
                </c:pt>
                <c:pt idx="1573">
                  <c:v>6.1</c:v>
                </c:pt>
                <c:pt idx="1574">
                  <c:v>6.1</c:v>
                </c:pt>
                <c:pt idx="1575">
                  <c:v>6.1</c:v>
                </c:pt>
                <c:pt idx="1576">
                  <c:v>6.1</c:v>
                </c:pt>
                <c:pt idx="1577">
                  <c:v>6.1</c:v>
                </c:pt>
                <c:pt idx="1578">
                  <c:v>6.1</c:v>
                </c:pt>
                <c:pt idx="1579">
                  <c:v>6.1</c:v>
                </c:pt>
                <c:pt idx="1580">
                  <c:v>6.1</c:v>
                </c:pt>
                <c:pt idx="1581">
                  <c:v>6.1</c:v>
                </c:pt>
                <c:pt idx="1582">
                  <c:v>6.1</c:v>
                </c:pt>
                <c:pt idx="1583">
                  <c:v>6.1</c:v>
                </c:pt>
                <c:pt idx="1584">
                  <c:v>6.1</c:v>
                </c:pt>
                <c:pt idx="1585">
                  <c:v>6.1</c:v>
                </c:pt>
                <c:pt idx="1586">
                  <c:v>6.1</c:v>
                </c:pt>
                <c:pt idx="1587">
                  <c:v>6.1</c:v>
                </c:pt>
                <c:pt idx="1588">
                  <c:v>6.1</c:v>
                </c:pt>
                <c:pt idx="1589">
                  <c:v>6.1</c:v>
                </c:pt>
                <c:pt idx="1590">
                  <c:v>6.1</c:v>
                </c:pt>
                <c:pt idx="1591">
                  <c:v>6.1</c:v>
                </c:pt>
                <c:pt idx="1592">
                  <c:v>6.1</c:v>
                </c:pt>
                <c:pt idx="1593">
                  <c:v>6.1</c:v>
                </c:pt>
                <c:pt idx="1594">
                  <c:v>6.1</c:v>
                </c:pt>
                <c:pt idx="1595">
                  <c:v>6.1</c:v>
                </c:pt>
                <c:pt idx="1596">
                  <c:v>6.1</c:v>
                </c:pt>
                <c:pt idx="1597">
                  <c:v>6.1</c:v>
                </c:pt>
                <c:pt idx="1598">
                  <c:v>6.1</c:v>
                </c:pt>
                <c:pt idx="1599">
                  <c:v>6.1</c:v>
                </c:pt>
                <c:pt idx="1600">
                  <c:v>6.1</c:v>
                </c:pt>
                <c:pt idx="1601">
                  <c:v>6.1</c:v>
                </c:pt>
                <c:pt idx="1602">
                  <c:v>6.1</c:v>
                </c:pt>
                <c:pt idx="1603">
                  <c:v>6.1</c:v>
                </c:pt>
                <c:pt idx="1604">
                  <c:v>6.1</c:v>
                </c:pt>
                <c:pt idx="1605">
                  <c:v>6.1</c:v>
                </c:pt>
                <c:pt idx="1606">
                  <c:v>6.1</c:v>
                </c:pt>
                <c:pt idx="1607">
                  <c:v>6.1</c:v>
                </c:pt>
                <c:pt idx="1608">
                  <c:v>6.1</c:v>
                </c:pt>
                <c:pt idx="1609">
                  <c:v>6.1</c:v>
                </c:pt>
                <c:pt idx="1610">
                  <c:v>6.1</c:v>
                </c:pt>
                <c:pt idx="1611">
                  <c:v>6.1</c:v>
                </c:pt>
                <c:pt idx="1612">
                  <c:v>6.1</c:v>
                </c:pt>
                <c:pt idx="1613">
                  <c:v>6.1</c:v>
                </c:pt>
                <c:pt idx="1614">
                  <c:v>6.1</c:v>
                </c:pt>
                <c:pt idx="1615">
                  <c:v>6.1</c:v>
                </c:pt>
                <c:pt idx="1616">
                  <c:v>6.1</c:v>
                </c:pt>
                <c:pt idx="1617">
                  <c:v>6.1</c:v>
                </c:pt>
                <c:pt idx="1618">
                  <c:v>6.1</c:v>
                </c:pt>
                <c:pt idx="1619">
                  <c:v>6.1</c:v>
                </c:pt>
                <c:pt idx="1620">
                  <c:v>6.1</c:v>
                </c:pt>
                <c:pt idx="1621">
                  <c:v>6.1</c:v>
                </c:pt>
                <c:pt idx="1622">
                  <c:v>6.1</c:v>
                </c:pt>
                <c:pt idx="1623">
                  <c:v>6.1</c:v>
                </c:pt>
                <c:pt idx="1624">
                  <c:v>6.1</c:v>
                </c:pt>
                <c:pt idx="1625">
                  <c:v>6.1</c:v>
                </c:pt>
                <c:pt idx="1626">
                  <c:v>6.1</c:v>
                </c:pt>
                <c:pt idx="1627">
                  <c:v>6.1</c:v>
                </c:pt>
                <c:pt idx="1628">
                  <c:v>6.1</c:v>
                </c:pt>
                <c:pt idx="1629">
                  <c:v>6.1</c:v>
                </c:pt>
                <c:pt idx="1630">
                  <c:v>6.1</c:v>
                </c:pt>
                <c:pt idx="1631">
                  <c:v>6.1</c:v>
                </c:pt>
                <c:pt idx="1632">
                  <c:v>6.1</c:v>
                </c:pt>
                <c:pt idx="1633">
                  <c:v>6.1</c:v>
                </c:pt>
                <c:pt idx="1634">
                  <c:v>6.1</c:v>
                </c:pt>
                <c:pt idx="1635">
                  <c:v>6.1</c:v>
                </c:pt>
                <c:pt idx="1636">
                  <c:v>6.1</c:v>
                </c:pt>
                <c:pt idx="1637">
                  <c:v>6.1</c:v>
                </c:pt>
                <c:pt idx="1638">
                  <c:v>6.1</c:v>
                </c:pt>
                <c:pt idx="1639">
                  <c:v>6.1</c:v>
                </c:pt>
                <c:pt idx="1640">
                  <c:v>6.1</c:v>
                </c:pt>
                <c:pt idx="1641">
                  <c:v>6.1</c:v>
                </c:pt>
                <c:pt idx="1642">
                  <c:v>6.1</c:v>
                </c:pt>
                <c:pt idx="1643">
                  <c:v>6.1</c:v>
                </c:pt>
                <c:pt idx="1644">
                  <c:v>6.1</c:v>
                </c:pt>
                <c:pt idx="1645">
                  <c:v>6.1</c:v>
                </c:pt>
                <c:pt idx="1646">
                  <c:v>6.1</c:v>
                </c:pt>
                <c:pt idx="1647">
                  <c:v>6.1</c:v>
                </c:pt>
                <c:pt idx="1648">
                  <c:v>6.1</c:v>
                </c:pt>
                <c:pt idx="1649">
                  <c:v>6.1</c:v>
                </c:pt>
                <c:pt idx="1650">
                  <c:v>6.1</c:v>
                </c:pt>
                <c:pt idx="1651">
                  <c:v>6.1</c:v>
                </c:pt>
                <c:pt idx="1652">
                  <c:v>6.1</c:v>
                </c:pt>
                <c:pt idx="1653">
                  <c:v>6.1</c:v>
                </c:pt>
                <c:pt idx="1654">
                  <c:v>6.1</c:v>
                </c:pt>
                <c:pt idx="1655">
                  <c:v>6.1</c:v>
                </c:pt>
                <c:pt idx="1656">
                  <c:v>6.1</c:v>
                </c:pt>
                <c:pt idx="1657">
                  <c:v>6.1</c:v>
                </c:pt>
                <c:pt idx="1658">
                  <c:v>6.1</c:v>
                </c:pt>
                <c:pt idx="1659">
                  <c:v>6.1</c:v>
                </c:pt>
                <c:pt idx="1660">
                  <c:v>6.1</c:v>
                </c:pt>
                <c:pt idx="1661">
                  <c:v>6.1</c:v>
                </c:pt>
                <c:pt idx="1662">
                  <c:v>6.1</c:v>
                </c:pt>
                <c:pt idx="1663">
                  <c:v>6.1</c:v>
                </c:pt>
                <c:pt idx="1664">
                  <c:v>6.1</c:v>
                </c:pt>
                <c:pt idx="1665">
                  <c:v>6.1</c:v>
                </c:pt>
                <c:pt idx="1666">
                  <c:v>6.1</c:v>
                </c:pt>
                <c:pt idx="1667">
                  <c:v>6.1</c:v>
                </c:pt>
                <c:pt idx="1668">
                  <c:v>6.1</c:v>
                </c:pt>
                <c:pt idx="1669">
                  <c:v>6.1</c:v>
                </c:pt>
                <c:pt idx="1670">
                  <c:v>6.1</c:v>
                </c:pt>
                <c:pt idx="1671">
                  <c:v>6.1050000000000004</c:v>
                </c:pt>
                <c:pt idx="1672">
                  <c:v>6.1070000000000002</c:v>
                </c:pt>
                <c:pt idx="1673">
                  <c:v>6.109</c:v>
                </c:pt>
                <c:pt idx="1674">
                  <c:v>6.11</c:v>
                </c:pt>
                <c:pt idx="1675">
                  <c:v>6.1109999999999998</c:v>
                </c:pt>
                <c:pt idx="1676">
                  <c:v>6.1130000000000004</c:v>
                </c:pt>
                <c:pt idx="1677">
                  <c:v>6.1139999999999999</c:v>
                </c:pt>
                <c:pt idx="1678">
                  <c:v>6.1150000000000002</c:v>
                </c:pt>
                <c:pt idx="1679">
                  <c:v>6.1159999999999997</c:v>
                </c:pt>
                <c:pt idx="1680">
                  <c:v>6.117</c:v>
                </c:pt>
                <c:pt idx="1681">
                  <c:v>6.1180000000000003</c:v>
                </c:pt>
                <c:pt idx="1682">
                  <c:v>6.125</c:v>
                </c:pt>
                <c:pt idx="1683">
                  <c:v>6.125</c:v>
                </c:pt>
                <c:pt idx="1684">
                  <c:v>6.1269999999999998</c:v>
                </c:pt>
                <c:pt idx="1685">
                  <c:v>6.1280000000000001</c:v>
                </c:pt>
                <c:pt idx="1686">
                  <c:v>6.1280000000000001</c:v>
                </c:pt>
                <c:pt idx="1687">
                  <c:v>6.1280000000000001</c:v>
                </c:pt>
                <c:pt idx="1688">
                  <c:v>6.13</c:v>
                </c:pt>
                <c:pt idx="1689">
                  <c:v>6.1310000000000002</c:v>
                </c:pt>
                <c:pt idx="1690">
                  <c:v>6.133</c:v>
                </c:pt>
                <c:pt idx="1691">
                  <c:v>6.1360000000000001</c:v>
                </c:pt>
                <c:pt idx="1692">
                  <c:v>6.1429999999999998</c:v>
                </c:pt>
                <c:pt idx="1693">
                  <c:v>6.1429999999999998</c:v>
                </c:pt>
                <c:pt idx="1694">
                  <c:v>6.1479999999999997</c:v>
                </c:pt>
                <c:pt idx="1695">
                  <c:v>6.15</c:v>
                </c:pt>
                <c:pt idx="1696">
                  <c:v>6.15</c:v>
                </c:pt>
                <c:pt idx="1697">
                  <c:v>6.1509999999999998</c:v>
                </c:pt>
                <c:pt idx="1698">
                  <c:v>6.1539999999999999</c:v>
                </c:pt>
                <c:pt idx="1699">
                  <c:v>6.1589999999999998</c:v>
                </c:pt>
                <c:pt idx="1700">
                  <c:v>6.16</c:v>
                </c:pt>
                <c:pt idx="1701">
                  <c:v>6.16</c:v>
                </c:pt>
                <c:pt idx="1702">
                  <c:v>6.1609999999999996</c:v>
                </c:pt>
                <c:pt idx="1703">
                  <c:v>6.165</c:v>
                </c:pt>
                <c:pt idx="1704">
                  <c:v>6.1660000000000004</c:v>
                </c:pt>
                <c:pt idx="1705">
                  <c:v>6.1660000000000004</c:v>
                </c:pt>
                <c:pt idx="1706">
                  <c:v>6.1669999999999998</c:v>
                </c:pt>
                <c:pt idx="1707">
                  <c:v>6.1669999999999998</c:v>
                </c:pt>
                <c:pt idx="1708">
                  <c:v>6.1669999999999998</c:v>
                </c:pt>
                <c:pt idx="1709">
                  <c:v>6.1669999999999998</c:v>
                </c:pt>
                <c:pt idx="1710">
                  <c:v>6.1669999999999998</c:v>
                </c:pt>
                <c:pt idx="1711">
                  <c:v>6.17</c:v>
                </c:pt>
                <c:pt idx="1712">
                  <c:v>6.1760000000000002</c:v>
                </c:pt>
                <c:pt idx="1713">
                  <c:v>6.1760000000000002</c:v>
                </c:pt>
                <c:pt idx="1714">
                  <c:v>6.1769999999999996</c:v>
                </c:pt>
                <c:pt idx="1715">
                  <c:v>6.1779999999999999</c:v>
                </c:pt>
                <c:pt idx="1716">
                  <c:v>6.18</c:v>
                </c:pt>
                <c:pt idx="1717">
                  <c:v>6.18</c:v>
                </c:pt>
                <c:pt idx="1718">
                  <c:v>6.181</c:v>
                </c:pt>
                <c:pt idx="1719">
                  <c:v>6.1849999999999996</c:v>
                </c:pt>
                <c:pt idx="1720">
                  <c:v>6.1890000000000001</c:v>
                </c:pt>
                <c:pt idx="1721">
                  <c:v>6.1890000000000001</c:v>
                </c:pt>
                <c:pt idx="1722">
                  <c:v>6.194</c:v>
                </c:pt>
                <c:pt idx="1723">
                  <c:v>6.1950000000000003</c:v>
                </c:pt>
                <c:pt idx="1724">
                  <c:v>6.1959999999999997</c:v>
                </c:pt>
                <c:pt idx="1725">
                  <c:v>6.1959999999999997</c:v>
                </c:pt>
                <c:pt idx="1726">
                  <c:v>6.1959999999999997</c:v>
                </c:pt>
                <c:pt idx="1727">
                  <c:v>6.1980000000000004</c:v>
                </c:pt>
                <c:pt idx="1728">
                  <c:v>6.1980000000000004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6.2</c:v>
                </c:pt>
                <c:pt idx="1747">
                  <c:v>6.2</c:v>
                </c:pt>
                <c:pt idx="1748">
                  <c:v>6.2</c:v>
                </c:pt>
                <c:pt idx="1749">
                  <c:v>6.2</c:v>
                </c:pt>
                <c:pt idx="1750">
                  <c:v>6.2</c:v>
                </c:pt>
                <c:pt idx="1751">
                  <c:v>6.2</c:v>
                </c:pt>
                <c:pt idx="1752">
                  <c:v>6.2</c:v>
                </c:pt>
                <c:pt idx="1753">
                  <c:v>6.2</c:v>
                </c:pt>
                <c:pt idx="1754">
                  <c:v>6.2</c:v>
                </c:pt>
                <c:pt idx="1755">
                  <c:v>6.2</c:v>
                </c:pt>
                <c:pt idx="1756">
                  <c:v>6.2</c:v>
                </c:pt>
                <c:pt idx="1757">
                  <c:v>6.2</c:v>
                </c:pt>
                <c:pt idx="1758">
                  <c:v>6.2</c:v>
                </c:pt>
                <c:pt idx="1759">
                  <c:v>6.2</c:v>
                </c:pt>
                <c:pt idx="1760">
                  <c:v>6.2</c:v>
                </c:pt>
                <c:pt idx="1761">
                  <c:v>6.2</c:v>
                </c:pt>
                <c:pt idx="1762">
                  <c:v>6.2</c:v>
                </c:pt>
                <c:pt idx="1763">
                  <c:v>6.2</c:v>
                </c:pt>
                <c:pt idx="1764">
                  <c:v>6.2</c:v>
                </c:pt>
                <c:pt idx="1765">
                  <c:v>6.2</c:v>
                </c:pt>
                <c:pt idx="1766">
                  <c:v>6.2</c:v>
                </c:pt>
                <c:pt idx="1767">
                  <c:v>6.2</c:v>
                </c:pt>
                <c:pt idx="1768">
                  <c:v>6.2</c:v>
                </c:pt>
                <c:pt idx="1769">
                  <c:v>6.2</c:v>
                </c:pt>
                <c:pt idx="1770">
                  <c:v>6.2</c:v>
                </c:pt>
                <c:pt idx="1771">
                  <c:v>6.2</c:v>
                </c:pt>
                <c:pt idx="1772">
                  <c:v>6.2</c:v>
                </c:pt>
                <c:pt idx="1773">
                  <c:v>6.2</c:v>
                </c:pt>
                <c:pt idx="1774">
                  <c:v>6.2</c:v>
                </c:pt>
                <c:pt idx="1775">
                  <c:v>6.2</c:v>
                </c:pt>
                <c:pt idx="1776">
                  <c:v>6.2</c:v>
                </c:pt>
                <c:pt idx="1777">
                  <c:v>6.2</c:v>
                </c:pt>
                <c:pt idx="1778">
                  <c:v>6.2</c:v>
                </c:pt>
                <c:pt idx="1779">
                  <c:v>6.2</c:v>
                </c:pt>
                <c:pt idx="1780">
                  <c:v>6.2</c:v>
                </c:pt>
                <c:pt idx="1781">
                  <c:v>6.2</c:v>
                </c:pt>
                <c:pt idx="1782">
                  <c:v>6.2</c:v>
                </c:pt>
                <c:pt idx="1783">
                  <c:v>6.2</c:v>
                </c:pt>
                <c:pt idx="1784">
                  <c:v>6.2</c:v>
                </c:pt>
                <c:pt idx="1785">
                  <c:v>6.2</c:v>
                </c:pt>
                <c:pt idx="1786">
                  <c:v>6.2</c:v>
                </c:pt>
                <c:pt idx="1787">
                  <c:v>6.2</c:v>
                </c:pt>
                <c:pt idx="1788">
                  <c:v>6.2</c:v>
                </c:pt>
                <c:pt idx="1789">
                  <c:v>6.2</c:v>
                </c:pt>
                <c:pt idx="1790">
                  <c:v>6.2</c:v>
                </c:pt>
                <c:pt idx="1791">
                  <c:v>6.2</c:v>
                </c:pt>
                <c:pt idx="1792">
                  <c:v>6.2</c:v>
                </c:pt>
                <c:pt idx="1793">
                  <c:v>6.2</c:v>
                </c:pt>
                <c:pt idx="1794">
                  <c:v>6.2</c:v>
                </c:pt>
                <c:pt idx="1795">
                  <c:v>6.2</c:v>
                </c:pt>
                <c:pt idx="1796">
                  <c:v>6.2</c:v>
                </c:pt>
                <c:pt idx="1797">
                  <c:v>6.2</c:v>
                </c:pt>
                <c:pt idx="1798">
                  <c:v>6.2</c:v>
                </c:pt>
                <c:pt idx="1799">
                  <c:v>6.2</c:v>
                </c:pt>
                <c:pt idx="1800">
                  <c:v>6.2</c:v>
                </c:pt>
                <c:pt idx="1801">
                  <c:v>6.2</c:v>
                </c:pt>
                <c:pt idx="1802">
                  <c:v>6.2</c:v>
                </c:pt>
                <c:pt idx="1803">
                  <c:v>6.2</c:v>
                </c:pt>
                <c:pt idx="1804">
                  <c:v>6.2</c:v>
                </c:pt>
                <c:pt idx="1805">
                  <c:v>6.2</c:v>
                </c:pt>
                <c:pt idx="1806">
                  <c:v>6.2</c:v>
                </c:pt>
                <c:pt idx="1807">
                  <c:v>6.2</c:v>
                </c:pt>
                <c:pt idx="1808">
                  <c:v>6.2</c:v>
                </c:pt>
                <c:pt idx="1809">
                  <c:v>6.2</c:v>
                </c:pt>
                <c:pt idx="1810">
                  <c:v>6.2</c:v>
                </c:pt>
                <c:pt idx="1811">
                  <c:v>6.2</c:v>
                </c:pt>
                <c:pt idx="1812">
                  <c:v>6.2</c:v>
                </c:pt>
                <c:pt idx="1813">
                  <c:v>6.2</c:v>
                </c:pt>
                <c:pt idx="1814">
                  <c:v>6.2</c:v>
                </c:pt>
                <c:pt idx="1815">
                  <c:v>6.2</c:v>
                </c:pt>
                <c:pt idx="1816">
                  <c:v>6.2</c:v>
                </c:pt>
                <c:pt idx="1817">
                  <c:v>6.2</c:v>
                </c:pt>
                <c:pt idx="1818">
                  <c:v>6.2</c:v>
                </c:pt>
                <c:pt idx="1819">
                  <c:v>6.2</c:v>
                </c:pt>
                <c:pt idx="1820">
                  <c:v>6.2</c:v>
                </c:pt>
                <c:pt idx="1821">
                  <c:v>6.2</c:v>
                </c:pt>
                <c:pt idx="1822">
                  <c:v>6.2</c:v>
                </c:pt>
                <c:pt idx="1823">
                  <c:v>6.2</c:v>
                </c:pt>
                <c:pt idx="1824">
                  <c:v>6.2</c:v>
                </c:pt>
                <c:pt idx="1825">
                  <c:v>6.2</c:v>
                </c:pt>
                <c:pt idx="1826">
                  <c:v>6.2</c:v>
                </c:pt>
                <c:pt idx="1827">
                  <c:v>6.2</c:v>
                </c:pt>
                <c:pt idx="1828">
                  <c:v>6.2</c:v>
                </c:pt>
                <c:pt idx="1829">
                  <c:v>6.2</c:v>
                </c:pt>
                <c:pt idx="1830">
                  <c:v>6.2</c:v>
                </c:pt>
                <c:pt idx="1831">
                  <c:v>6.2</c:v>
                </c:pt>
                <c:pt idx="1832">
                  <c:v>6.2</c:v>
                </c:pt>
                <c:pt idx="1833">
                  <c:v>6.2</c:v>
                </c:pt>
                <c:pt idx="1834">
                  <c:v>6.2</c:v>
                </c:pt>
                <c:pt idx="1835">
                  <c:v>6.2</c:v>
                </c:pt>
                <c:pt idx="1836">
                  <c:v>6.2</c:v>
                </c:pt>
                <c:pt idx="1837">
                  <c:v>6.2</c:v>
                </c:pt>
                <c:pt idx="1838">
                  <c:v>6.2</c:v>
                </c:pt>
                <c:pt idx="1839">
                  <c:v>6.2</c:v>
                </c:pt>
                <c:pt idx="1840">
                  <c:v>6.2</c:v>
                </c:pt>
                <c:pt idx="1841">
                  <c:v>6.2</c:v>
                </c:pt>
                <c:pt idx="1842">
                  <c:v>6.2</c:v>
                </c:pt>
                <c:pt idx="1843">
                  <c:v>6.2</c:v>
                </c:pt>
                <c:pt idx="1844">
                  <c:v>6.2</c:v>
                </c:pt>
                <c:pt idx="1845">
                  <c:v>6.2</c:v>
                </c:pt>
                <c:pt idx="1846">
                  <c:v>6.2</c:v>
                </c:pt>
                <c:pt idx="1847">
                  <c:v>6.2</c:v>
                </c:pt>
                <c:pt idx="1848">
                  <c:v>6.2</c:v>
                </c:pt>
                <c:pt idx="1849">
                  <c:v>6.2</c:v>
                </c:pt>
                <c:pt idx="1850">
                  <c:v>6.2</c:v>
                </c:pt>
                <c:pt idx="1851">
                  <c:v>6.2</c:v>
                </c:pt>
                <c:pt idx="1852">
                  <c:v>6.2</c:v>
                </c:pt>
                <c:pt idx="1853">
                  <c:v>6.2</c:v>
                </c:pt>
                <c:pt idx="1854">
                  <c:v>6.2</c:v>
                </c:pt>
                <c:pt idx="1855">
                  <c:v>6.2</c:v>
                </c:pt>
                <c:pt idx="1856">
                  <c:v>6.2</c:v>
                </c:pt>
                <c:pt idx="1857">
                  <c:v>6.2</c:v>
                </c:pt>
                <c:pt idx="1858">
                  <c:v>6.2</c:v>
                </c:pt>
                <c:pt idx="1859">
                  <c:v>6.2</c:v>
                </c:pt>
                <c:pt idx="1860">
                  <c:v>6.2</c:v>
                </c:pt>
                <c:pt idx="1861">
                  <c:v>6.2</c:v>
                </c:pt>
                <c:pt idx="1862">
                  <c:v>6.2</c:v>
                </c:pt>
                <c:pt idx="1863">
                  <c:v>6.2030000000000003</c:v>
                </c:pt>
                <c:pt idx="1864">
                  <c:v>6.2030000000000003</c:v>
                </c:pt>
                <c:pt idx="1865">
                  <c:v>6.2039999999999997</c:v>
                </c:pt>
                <c:pt idx="1866">
                  <c:v>6.2060000000000004</c:v>
                </c:pt>
                <c:pt idx="1867">
                  <c:v>6.2060000000000004</c:v>
                </c:pt>
                <c:pt idx="1868">
                  <c:v>6.2069999999999999</c:v>
                </c:pt>
                <c:pt idx="1869">
                  <c:v>6.2069999999999999</c:v>
                </c:pt>
                <c:pt idx="1870">
                  <c:v>6.2069999999999999</c:v>
                </c:pt>
                <c:pt idx="1871">
                  <c:v>6.2080000000000002</c:v>
                </c:pt>
                <c:pt idx="1872">
                  <c:v>6.2089999999999996</c:v>
                </c:pt>
                <c:pt idx="1873">
                  <c:v>6.2089999999999996</c:v>
                </c:pt>
                <c:pt idx="1874">
                  <c:v>6.21</c:v>
                </c:pt>
                <c:pt idx="1875">
                  <c:v>6.2119999999999997</c:v>
                </c:pt>
                <c:pt idx="1876">
                  <c:v>6.2130000000000001</c:v>
                </c:pt>
                <c:pt idx="1877">
                  <c:v>6.2140000000000004</c:v>
                </c:pt>
                <c:pt idx="1878">
                  <c:v>6.2160000000000002</c:v>
                </c:pt>
                <c:pt idx="1879">
                  <c:v>6.2160000000000002</c:v>
                </c:pt>
                <c:pt idx="1880">
                  <c:v>6.2169999999999996</c:v>
                </c:pt>
                <c:pt idx="1881">
                  <c:v>6.2190000000000003</c:v>
                </c:pt>
                <c:pt idx="1882">
                  <c:v>6.2210000000000001</c:v>
                </c:pt>
                <c:pt idx="1883">
                  <c:v>6.2220000000000004</c:v>
                </c:pt>
                <c:pt idx="1884">
                  <c:v>6.2220000000000004</c:v>
                </c:pt>
                <c:pt idx="1885">
                  <c:v>6.2240000000000002</c:v>
                </c:pt>
                <c:pt idx="1886">
                  <c:v>6.2240000000000002</c:v>
                </c:pt>
                <c:pt idx="1887">
                  <c:v>6.2249999999999996</c:v>
                </c:pt>
                <c:pt idx="1888">
                  <c:v>6.2249999999999996</c:v>
                </c:pt>
                <c:pt idx="1889">
                  <c:v>6.23</c:v>
                </c:pt>
                <c:pt idx="1890">
                  <c:v>6.23</c:v>
                </c:pt>
                <c:pt idx="1891">
                  <c:v>6.2309999999999999</c:v>
                </c:pt>
                <c:pt idx="1892">
                  <c:v>6.2309999999999999</c:v>
                </c:pt>
                <c:pt idx="1893">
                  <c:v>6.2350000000000003</c:v>
                </c:pt>
                <c:pt idx="1894">
                  <c:v>6.2370000000000001</c:v>
                </c:pt>
                <c:pt idx="1895">
                  <c:v>6.2380000000000004</c:v>
                </c:pt>
                <c:pt idx="1896">
                  <c:v>6.2389999999999999</c:v>
                </c:pt>
                <c:pt idx="1897">
                  <c:v>6.24</c:v>
                </c:pt>
                <c:pt idx="1898">
                  <c:v>6.24</c:v>
                </c:pt>
                <c:pt idx="1899">
                  <c:v>6.24</c:v>
                </c:pt>
                <c:pt idx="1900">
                  <c:v>6.2460000000000004</c:v>
                </c:pt>
                <c:pt idx="1901">
                  <c:v>6.2489999999999997</c:v>
                </c:pt>
                <c:pt idx="1902">
                  <c:v>6.25</c:v>
                </c:pt>
                <c:pt idx="1903">
                  <c:v>6.25</c:v>
                </c:pt>
                <c:pt idx="1904">
                  <c:v>6.25</c:v>
                </c:pt>
                <c:pt idx="1905">
                  <c:v>6.25</c:v>
                </c:pt>
                <c:pt idx="1906">
                  <c:v>6.25</c:v>
                </c:pt>
                <c:pt idx="1907">
                  <c:v>6.25</c:v>
                </c:pt>
                <c:pt idx="1908">
                  <c:v>6.2530000000000001</c:v>
                </c:pt>
                <c:pt idx="1909">
                  <c:v>6.2549999999999999</c:v>
                </c:pt>
                <c:pt idx="1910">
                  <c:v>6.2560000000000002</c:v>
                </c:pt>
                <c:pt idx="1911">
                  <c:v>6.2590000000000003</c:v>
                </c:pt>
                <c:pt idx="1912">
                  <c:v>6.2590000000000003</c:v>
                </c:pt>
                <c:pt idx="1913">
                  <c:v>6.2640000000000002</c:v>
                </c:pt>
                <c:pt idx="1914">
                  <c:v>6.2670000000000003</c:v>
                </c:pt>
                <c:pt idx="1915">
                  <c:v>6.2690000000000001</c:v>
                </c:pt>
                <c:pt idx="1916">
                  <c:v>6.2709999999999999</c:v>
                </c:pt>
                <c:pt idx="1917">
                  <c:v>6.2709999999999999</c:v>
                </c:pt>
                <c:pt idx="1918">
                  <c:v>6.2729999999999997</c:v>
                </c:pt>
                <c:pt idx="1919">
                  <c:v>6.28</c:v>
                </c:pt>
                <c:pt idx="1920">
                  <c:v>6.28</c:v>
                </c:pt>
                <c:pt idx="1921">
                  <c:v>6.2809999999999997</c:v>
                </c:pt>
                <c:pt idx="1922">
                  <c:v>6.282</c:v>
                </c:pt>
                <c:pt idx="1923">
                  <c:v>6.2850000000000001</c:v>
                </c:pt>
                <c:pt idx="1924">
                  <c:v>6.2859999999999996</c:v>
                </c:pt>
                <c:pt idx="1925">
                  <c:v>6.2859999999999996</c:v>
                </c:pt>
                <c:pt idx="1926">
                  <c:v>6.2859999999999996</c:v>
                </c:pt>
                <c:pt idx="1927">
                  <c:v>6.2859999999999996</c:v>
                </c:pt>
                <c:pt idx="1928">
                  <c:v>6.2869999999999999</c:v>
                </c:pt>
                <c:pt idx="1929">
                  <c:v>6.2880000000000003</c:v>
                </c:pt>
                <c:pt idx="1930">
                  <c:v>6.2949999999999999</c:v>
                </c:pt>
                <c:pt idx="1931">
                  <c:v>6.2949999999999999</c:v>
                </c:pt>
                <c:pt idx="1932">
                  <c:v>6.298</c:v>
                </c:pt>
                <c:pt idx="1933">
                  <c:v>6.3</c:v>
                </c:pt>
                <c:pt idx="1934">
                  <c:v>6.3</c:v>
                </c:pt>
                <c:pt idx="1935">
                  <c:v>6.3</c:v>
                </c:pt>
                <c:pt idx="1936">
                  <c:v>6.3</c:v>
                </c:pt>
                <c:pt idx="1937">
                  <c:v>6.3</c:v>
                </c:pt>
                <c:pt idx="1938">
                  <c:v>6.3</c:v>
                </c:pt>
                <c:pt idx="1939">
                  <c:v>6.3</c:v>
                </c:pt>
                <c:pt idx="1940">
                  <c:v>6.3</c:v>
                </c:pt>
                <c:pt idx="1941">
                  <c:v>6.3</c:v>
                </c:pt>
                <c:pt idx="1942">
                  <c:v>6.3</c:v>
                </c:pt>
                <c:pt idx="1943">
                  <c:v>6.3</c:v>
                </c:pt>
                <c:pt idx="1944">
                  <c:v>6.3</c:v>
                </c:pt>
                <c:pt idx="1945">
                  <c:v>6.3</c:v>
                </c:pt>
                <c:pt idx="1946">
                  <c:v>6.3</c:v>
                </c:pt>
                <c:pt idx="1947">
                  <c:v>6.3</c:v>
                </c:pt>
                <c:pt idx="1948">
                  <c:v>6.3</c:v>
                </c:pt>
                <c:pt idx="1949">
                  <c:v>6.3</c:v>
                </c:pt>
                <c:pt idx="1950">
                  <c:v>6.3</c:v>
                </c:pt>
                <c:pt idx="1951">
                  <c:v>6.3</c:v>
                </c:pt>
                <c:pt idx="1952">
                  <c:v>6.3</c:v>
                </c:pt>
                <c:pt idx="1953">
                  <c:v>6.3</c:v>
                </c:pt>
                <c:pt idx="1954">
                  <c:v>6.3</c:v>
                </c:pt>
                <c:pt idx="1955">
                  <c:v>6.3</c:v>
                </c:pt>
                <c:pt idx="1956">
                  <c:v>6.3</c:v>
                </c:pt>
                <c:pt idx="1957">
                  <c:v>6.3</c:v>
                </c:pt>
                <c:pt idx="1958">
                  <c:v>6.3</c:v>
                </c:pt>
                <c:pt idx="1959">
                  <c:v>6.3</c:v>
                </c:pt>
                <c:pt idx="1960">
                  <c:v>6.3</c:v>
                </c:pt>
                <c:pt idx="1961">
                  <c:v>6.3</c:v>
                </c:pt>
                <c:pt idx="1962">
                  <c:v>6.3</c:v>
                </c:pt>
                <c:pt idx="1963">
                  <c:v>6.3</c:v>
                </c:pt>
                <c:pt idx="1964">
                  <c:v>6.3</c:v>
                </c:pt>
                <c:pt idx="1965">
                  <c:v>6.3</c:v>
                </c:pt>
                <c:pt idx="1966">
                  <c:v>6.3</c:v>
                </c:pt>
                <c:pt idx="1967">
                  <c:v>6.3</c:v>
                </c:pt>
                <c:pt idx="1968">
                  <c:v>6.3</c:v>
                </c:pt>
                <c:pt idx="1969">
                  <c:v>6.3</c:v>
                </c:pt>
                <c:pt idx="1970">
                  <c:v>6.3</c:v>
                </c:pt>
                <c:pt idx="1971">
                  <c:v>6.3</c:v>
                </c:pt>
                <c:pt idx="1972">
                  <c:v>6.3</c:v>
                </c:pt>
                <c:pt idx="1973">
                  <c:v>6.3</c:v>
                </c:pt>
                <c:pt idx="1974">
                  <c:v>6.3</c:v>
                </c:pt>
                <c:pt idx="1975">
                  <c:v>6.3</c:v>
                </c:pt>
                <c:pt idx="1976">
                  <c:v>6.3</c:v>
                </c:pt>
                <c:pt idx="1977">
                  <c:v>6.3</c:v>
                </c:pt>
                <c:pt idx="1978">
                  <c:v>6.3</c:v>
                </c:pt>
                <c:pt idx="1979">
                  <c:v>6.3</c:v>
                </c:pt>
                <c:pt idx="1980">
                  <c:v>6.3</c:v>
                </c:pt>
                <c:pt idx="1981">
                  <c:v>6.3</c:v>
                </c:pt>
                <c:pt idx="1982">
                  <c:v>6.3</c:v>
                </c:pt>
                <c:pt idx="1983">
                  <c:v>6.3</c:v>
                </c:pt>
                <c:pt idx="1984">
                  <c:v>6.3</c:v>
                </c:pt>
                <c:pt idx="1985">
                  <c:v>6.3</c:v>
                </c:pt>
                <c:pt idx="1986">
                  <c:v>6.3</c:v>
                </c:pt>
                <c:pt idx="1987">
                  <c:v>6.3</c:v>
                </c:pt>
                <c:pt idx="1988">
                  <c:v>6.3</c:v>
                </c:pt>
                <c:pt idx="1989">
                  <c:v>6.3</c:v>
                </c:pt>
                <c:pt idx="1990">
                  <c:v>6.3</c:v>
                </c:pt>
                <c:pt idx="1991">
                  <c:v>6.3</c:v>
                </c:pt>
                <c:pt idx="1992">
                  <c:v>6.3</c:v>
                </c:pt>
                <c:pt idx="1993">
                  <c:v>6.3</c:v>
                </c:pt>
                <c:pt idx="1994">
                  <c:v>6.3</c:v>
                </c:pt>
                <c:pt idx="1995">
                  <c:v>6.3</c:v>
                </c:pt>
                <c:pt idx="1996">
                  <c:v>6.3</c:v>
                </c:pt>
                <c:pt idx="1997">
                  <c:v>6.3</c:v>
                </c:pt>
                <c:pt idx="1998">
                  <c:v>6.3</c:v>
                </c:pt>
                <c:pt idx="1999">
                  <c:v>6.3</c:v>
                </c:pt>
                <c:pt idx="2000">
                  <c:v>6.3</c:v>
                </c:pt>
                <c:pt idx="2001">
                  <c:v>6.3</c:v>
                </c:pt>
                <c:pt idx="2002">
                  <c:v>6.3</c:v>
                </c:pt>
                <c:pt idx="2003">
                  <c:v>6.3</c:v>
                </c:pt>
                <c:pt idx="2004">
                  <c:v>6.3</c:v>
                </c:pt>
                <c:pt idx="2005">
                  <c:v>6.3</c:v>
                </c:pt>
                <c:pt idx="2006">
                  <c:v>6.3</c:v>
                </c:pt>
                <c:pt idx="2007">
                  <c:v>6.3</c:v>
                </c:pt>
                <c:pt idx="2008">
                  <c:v>6.3</c:v>
                </c:pt>
                <c:pt idx="2009">
                  <c:v>6.3</c:v>
                </c:pt>
                <c:pt idx="2010">
                  <c:v>6.3</c:v>
                </c:pt>
                <c:pt idx="2011">
                  <c:v>6.3</c:v>
                </c:pt>
                <c:pt idx="2012">
                  <c:v>6.3</c:v>
                </c:pt>
                <c:pt idx="2013">
                  <c:v>6.3</c:v>
                </c:pt>
                <c:pt idx="2014">
                  <c:v>6.3</c:v>
                </c:pt>
                <c:pt idx="2015">
                  <c:v>6.3</c:v>
                </c:pt>
                <c:pt idx="2016">
                  <c:v>6.3</c:v>
                </c:pt>
                <c:pt idx="2017">
                  <c:v>6.3</c:v>
                </c:pt>
                <c:pt idx="2018">
                  <c:v>6.3</c:v>
                </c:pt>
                <c:pt idx="2019">
                  <c:v>6.3</c:v>
                </c:pt>
                <c:pt idx="2020">
                  <c:v>6.3</c:v>
                </c:pt>
                <c:pt idx="2021">
                  <c:v>6.3</c:v>
                </c:pt>
                <c:pt idx="2022">
                  <c:v>6.3</c:v>
                </c:pt>
                <c:pt idx="2023">
                  <c:v>6.3</c:v>
                </c:pt>
                <c:pt idx="2024">
                  <c:v>6.3</c:v>
                </c:pt>
                <c:pt idx="2025">
                  <c:v>6.3</c:v>
                </c:pt>
                <c:pt idx="2026">
                  <c:v>6.3</c:v>
                </c:pt>
                <c:pt idx="2027">
                  <c:v>6.3</c:v>
                </c:pt>
                <c:pt idx="2028">
                  <c:v>6.3</c:v>
                </c:pt>
                <c:pt idx="2029">
                  <c:v>6.3</c:v>
                </c:pt>
                <c:pt idx="2030">
                  <c:v>6.3</c:v>
                </c:pt>
                <c:pt idx="2031">
                  <c:v>6.3</c:v>
                </c:pt>
                <c:pt idx="2032">
                  <c:v>6.3</c:v>
                </c:pt>
                <c:pt idx="2033">
                  <c:v>6.3</c:v>
                </c:pt>
                <c:pt idx="2034">
                  <c:v>6.3</c:v>
                </c:pt>
                <c:pt idx="2035">
                  <c:v>6.3</c:v>
                </c:pt>
                <c:pt idx="2036">
                  <c:v>6.3010000000000002</c:v>
                </c:pt>
                <c:pt idx="2037">
                  <c:v>6.3019999999999996</c:v>
                </c:pt>
                <c:pt idx="2038">
                  <c:v>6.3029999999999999</c:v>
                </c:pt>
                <c:pt idx="2039">
                  <c:v>6.3029999999999999</c:v>
                </c:pt>
                <c:pt idx="2040">
                  <c:v>6.3040000000000003</c:v>
                </c:pt>
                <c:pt idx="2041">
                  <c:v>6.3049999999999997</c:v>
                </c:pt>
                <c:pt idx="2042">
                  <c:v>6.3079999999999998</c:v>
                </c:pt>
                <c:pt idx="2043">
                  <c:v>6.3079999999999998</c:v>
                </c:pt>
                <c:pt idx="2044">
                  <c:v>6.3079999999999998</c:v>
                </c:pt>
                <c:pt idx="2045">
                  <c:v>6.3090000000000002</c:v>
                </c:pt>
                <c:pt idx="2046">
                  <c:v>6.3129999999999997</c:v>
                </c:pt>
                <c:pt idx="2047">
                  <c:v>6.3129999999999997</c:v>
                </c:pt>
                <c:pt idx="2048">
                  <c:v>6.3140000000000001</c:v>
                </c:pt>
                <c:pt idx="2049">
                  <c:v>6.3230000000000004</c:v>
                </c:pt>
                <c:pt idx="2050">
                  <c:v>6.3230000000000004</c:v>
                </c:pt>
                <c:pt idx="2051">
                  <c:v>6.3239999999999998</c:v>
                </c:pt>
                <c:pt idx="2052">
                  <c:v>6.3250000000000002</c:v>
                </c:pt>
                <c:pt idx="2053">
                  <c:v>6.327</c:v>
                </c:pt>
                <c:pt idx="2054">
                  <c:v>6.3289999999999997</c:v>
                </c:pt>
                <c:pt idx="2055">
                  <c:v>6.33</c:v>
                </c:pt>
                <c:pt idx="2056">
                  <c:v>6.3319999999999999</c:v>
                </c:pt>
                <c:pt idx="2057">
                  <c:v>6.3330000000000002</c:v>
                </c:pt>
                <c:pt idx="2058">
                  <c:v>6.3330000000000002</c:v>
                </c:pt>
                <c:pt idx="2059">
                  <c:v>6.3330000000000002</c:v>
                </c:pt>
                <c:pt idx="2060">
                  <c:v>6.3330000000000002</c:v>
                </c:pt>
                <c:pt idx="2061">
                  <c:v>6.3330000000000002</c:v>
                </c:pt>
                <c:pt idx="2062">
                  <c:v>6.3330000000000002</c:v>
                </c:pt>
                <c:pt idx="2063">
                  <c:v>6.3330000000000002</c:v>
                </c:pt>
                <c:pt idx="2064">
                  <c:v>6.3330000000000002</c:v>
                </c:pt>
                <c:pt idx="2065">
                  <c:v>6.3330000000000002</c:v>
                </c:pt>
                <c:pt idx="2066">
                  <c:v>6.3330000000000002</c:v>
                </c:pt>
                <c:pt idx="2067">
                  <c:v>6.335</c:v>
                </c:pt>
                <c:pt idx="2068">
                  <c:v>6.3369999999999997</c:v>
                </c:pt>
                <c:pt idx="2069">
                  <c:v>6.3380000000000001</c:v>
                </c:pt>
                <c:pt idx="2070">
                  <c:v>6.34</c:v>
                </c:pt>
                <c:pt idx="2071">
                  <c:v>6.34</c:v>
                </c:pt>
                <c:pt idx="2072">
                  <c:v>6.34</c:v>
                </c:pt>
                <c:pt idx="2073">
                  <c:v>6.3410000000000002</c:v>
                </c:pt>
                <c:pt idx="2074">
                  <c:v>6.3410000000000002</c:v>
                </c:pt>
                <c:pt idx="2075">
                  <c:v>6.343</c:v>
                </c:pt>
                <c:pt idx="2076">
                  <c:v>6.3440000000000003</c:v>
                </c:pt>
                <c:pt idx="2077">
                  <c:v>6.3470000000000004</c:v>
                </c:pt>
                <c:pt idx="2078">
                  <c:v>6.3470000000000004</c:v>
                </c:pt>
                <c:pt idx="2079">
                  <c:v>6.3540000000000001</c:v>
                </c:pt>
                <c:pt idx="2080">
                  <c:v>6.3570000000000002</c:v>
                </c:pt>
                <c:pt idx="2081">
                  <c:v>6.3570000000000002</c:v>
                </c:pt>
                <c:pt idx="2082">
                  <c:v>6.3570000000000002</c:v>
                </c:pt>
                <c:pt idx="2083">
                  <c:v>6.3570000000000002</c:v>
                </c:pt>
                <c:pt idx="2084">
                  <c:v>6.3630000000000004</c:v>
                </c:pt>
                <c:pt idx="2085">
                  <c:v>6.3639999999999999</c:v>
                </c:pt>
                <c:pt idx="2086">
                  <c:v>6.3639999999999999</c:v>
                </c:pt>
                <c:pt idx="2087">
                  <c:v>6.3650000000000002</c:v>
                </c:pt>
                <c:pt idx="2088">
                  <c:v>6.367</c:v>
                </c:pt>
                <c:pt idx="2089">
                  <c:v>6.3680000000000003</c:v>
                </c:pt>
                <c:pt idx="2090">
                  <c:v>6.3710000000000004</c:v>
                </c:pt>
                <c:pt idx="2091">
                  <c:v>6.3719999999999999</c:v>
                </c:pt>
                <c:pt idx="2092">
                  <c:v>6.3730000000000002</c:v>
                </c:pt>
                <c:pt idx="2093">
                  <c:v>6.375</c:v>
                </c:pt>
                <c:pt idx="2094">
                  <c:v>6.375</c:v>
                </c:pt>
                <c:pt idx="2095">
                  <c:v>6.3769999999999998</c:v>
                </c:pt>
                <c:pt idx="2096">
                  <c:v>6.3819999999999997</c:v>
                </c:pt>
                <c:pt idx="2097">
                  <c:v>6.383</c:v>
                </c:pt>
                <c:pt idx="2098">
                  <c:v>6.383</c:v>
                </c:pt>
                <c:pt idx="2099">
                  <c:v>6.3849999999999998</c:v>
                </c:pt>
                <c:pt idx="2100">
                  <c:v>6.3849999999999998</c:v>
                </c:pt>
                <c:pt idx="2101">
                  <c:v>6.3860000000000001</c:v>
                </c:pt>
                <c:pt idx="2102">
                  <c:v>6.3860000000000001</c:v>
                </c:pt>
                <c:pt idx="2103">
                  <c:v>6.3879999999999999</c:v>
                </c:pt>
                <c:pt idx="2104">
                  <c:v>6.3879999999999999</c:v>
                </c:pt>
                <c:pt idx="2105">
                  <c:v>6.3890000000000002</c:v>
                </c:pt>
                <c:pt idx="2106">
                  <c:v>6.3920000000000003</c:v>
                </c:pt>
                <c:pt idx="2107">
                  <c:v>6.3940000000000001</c:v>
                </c:pt>
                <c:pt idx="2108">
                  <c:v>6.3949999999999996</c:v>
                </c:pt>
                <c:pt idx="2109">
                  <c:v>6.3949999999999996</c:v>
                </c:pt>
                <c:pt idx="2110">
                  <c:v>6.3949999999999996</c:v>
                </c:pt>
                <c:pt idx="2111">
                  <c:v>6.3959999999999999</c:v>
                </c:pt>
                <c:pt idx="2112">
                  <c:v>6.3970000000000002</c:v>
                </c:pt>
                <c:pt idx="2113">
                  <c:v>6.3979999999999997</c:v>
                </c:pt>
                <c:pt idx="2114">
                  <c:v>6.399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6.4009999999999998</c:v>
                </c:pt>
                <c:pt idx="2227">
                  <c:v>6.4059999999999997</c:v>
                </c:pt>
                <c:pt idx="2228">
                  <c:v>6.4059999999999997</c:v>
                </c:pt>
                <c:pt idx="2229">
                  <c:v>6.407</c:v>
                </c:pt>
                <c:pt idx="2230">
                  <c:v>6.4089999999999998</c:v>
                </c:pt>
                <c:pt idx="2231">
                  <c:v>6.4089999999999998</c:v>
                </c:pt>
                <c:pt idx="2232">
                  <c:v>6.4089999999999998</c:v>
                </c:pt>
                <c:pt idx="2233">
                  <c:v>6.41</c:v>
                </c:pt>
                <c:pt idx="2234">
                  <c:v>6.4109999999999996</c:v>
                </c:pt>
                <c:pt idx="2235">
                  <c:v>6.4109999999999996</c:v>
                </c:pt>
                <c:pt idx="2236">
                  <c:v>6.4109999999999996</c:v>
                </c:pt>
                <c:pt idx="2237">
                  <c:v>6.4119999999999999</c:v>
                </c:pt>
                <c:pt idx="2238">
                  <c:v>6.4119999999999999</c:v>
                </c:pt>
                <c:pt idx="2239">
                  <c:v>6.4119999999999999</c:v>
                </c:pt>
                <c:pt idx="2240">
                  <c:v>6.415</c:v>
                </c:pt>
                <c:pt idx="2241">
                  <c:v>6.415</c:v>
                </c:pt>
                <c:pt idx="2242">
                  <c:v>6.415</c:v>
                </c:pt>
                <c:pt idx="2243">
                  <c:v>6.42</c:v>
                </c:pt>
                <c:pt idx="2244">
                  <c:v>6.4210000000000003</c:v>
                </c:pt>
                <c:pt idx="2245">
                  <c:v>6.4210000000000003</c:v>
                </c:pt>
                <c:pt idx="2246">
                  <c:v>6.4240000000000004</c:v>
                </c:pt>
                <c:pt idx="2247">
                  <c:v>6.4240000000000004</c:v>
                </c:pt>
                <c:pt idx="2248">
                  <c:v>6.4240000000000004</c:v>
                </c:pt>
                <c:pt idx="2249">
                  <c:v>6.4249999999999998</c:v>
                </c:pt>
                <c:pt idx="2250">
                  <c:v>6.4260000000000002</c:v>
                </c:pt>
                <c:pt idx="2251">
                  <c:v>6.4269999999999996</c:v>
                </c:pt>
                <c:pt idx="2252">
                  <c:v>6.4269999999999996</c:v>
                </c:pt>
                <c:pt idx="2253">
                  <c:v>6.4279999999999999</c:v>
                </c:pt>
                <c:pt idx="2254">
                  <c:v>6.4290000000000003</c:v>
                </c:pt>
                <c:pt idx="2255">
                  <c:v>6.4290000000000003</c:v>
                </c:pt>
                <c:pt idx="2256">
                  <c:v>6.4290000000000003</c:v>
                </c:pt>
                <c:pt idx="2257">
                  <c:v>6.4290000000000003</c:v>
                </c:pt>
                <c:pt idx="2258">
                  <c:v>6.43</c:v>
                </c:pt>
                <c:pt idx="2259">
                  <c:v>6.4320000000000004</c:v>
                </c:pt>
                <c:pt idx="2260">
                  <c:v>6.4320000000000004</c:v>
                </c:pt>
                <c:pt idx="2261">
                  <c:v>6.4320000000000004</c:v>
                </c:pt>
                <c:pt idx="2262">
                  <c:v>6.4320000000000004</c:v>
                </c:pt>
                <c:pt idx="2263">
                  <c:v>6.4329999999999998</c:v>
                </c:pt>
                <c:pt idx="2264">
                  <c:v>6.4340000000000002</c:v>
                </c:pt>
                <c:pt idx="2265">
                  <c:v>6.4349999999999996</c:v>
                </c:pt>
                <c:pt idx="2266">
                  <c:v>6.4349999999999996</c:v>
                </c:pt>
                <c:pt idx="2267">
                  <c:v>6.4349999999999996</c:v>
                </c:pt>
                <c:pt idx="2268">
                  <c:v>6.4379999999999997</c:v>
                </c:pt>
                <c:pt idx="2269">
                  <c:v>6.4420000000000002</c:v>
                </c:pt>
                <c:pt idx="2270">
                  <c:v>6.4429999999999996</c:v>
                </c:pt>
                <c:pt idx="2271">
                  <c:v>6.444</c:v>
                </c:pt>
                <c:pt idx="2272">
                  <c:v>6.444</c:v>
                </c:pt>
                <c:pt idx="2273">
                  <c:v>6.452</c:v>
                </c:pt>
                <c:pt idx="2274">
                  <c:v>6.4530000000000003</c:v>
                </c:pt>
                <c:pt idx="2275">
                  <c:v>6.4539999999999997</c:v>
                </c:pt>
                <c:pt idx="2276">
                  <c:v>6.4550000000000001</c:v>
                </c:pt>
                <c:pt idx="2277">
                  <c:v>6.4550000000000001</c:v>
                </c:pt>
                <c:pt idx="2278">
                  <c:v>6.4580000000000002</c:v>
                </c:pt>
                <c:pt idx="2279">
                  <c:v>6.4589999999999996</c:v>
                </c:pt>
                <c:pt idx="2280">
                  <c:v>6.46</c:v>
                </c:pt>
                <c:pt idx="2281">
                  <c:v>6.46</c:v>
                </c:pt>
                <c:pt idx="2282">
                  <c:v>6.4610000000000003</c:v>
                </c:pt>
                <c:pt idx="2283">
                  <c:v>6.4610000000000003</c:v>
                </c:pt>
                <c:pt idx="2284">
                  <c:v>6.4619999999999997</c:v>
                </c:pt>
                <c:pt idx="2285">
                  <c:v>6.4619999999999997</c:v>
                </c:pt>
                <c:pt idx="2286">
                  <c:v>6.4640000000000004</c:v>
                </c:pt>
                <c:pt idx="2287">
                  <c:v>6.4690000000000003</c:v>
                </c:pt>
                <c:pt idx="2288">
                  <c:v>6.4690000000000003</c:v>
                </c:pt>
                <c:pt idx="2289">
                  <c:v>6.4690000000000003</c:v>
                </c:pt>
                <c:pt idx="2290">
                  <c:v>6.47</c:v>
                </c:pt>
                <c:pt idx="2291">
                  <c:v>6.47</c:v>
                </c:pt>
                <c:pt idx="2292">
                  <c:v>6.4740000000000002</c:v>
                </c:pt>
                <c:pt idx="2293">
                  <c:v>6.4740000000000002</c:v>
                </c:pt>
                <c:pt idx="2294">
                  <c:v>6.476</c:v>
                </c:pt>
                <c:pt idx="2295">
                  <c:v>6.476</c:v>
                </c:pt>
                <c:pt idx="2296">
                  <c:v>6.4790000000000001</c:v>
                </c:pt>
                <c:pt idx="2297">
                  <c:v>6.48</c:v>
                </c:pt>
                <c:pt idx="2298">
                  <c:v>6.48</c:v>
                </c:pt>
                <c:pt idx="2299">
                  <c:v>6.48</c:v>
                </c:pt>
                <c:pt idx="2300">
                  <c:v>6.4809999999999999</c:v>
                </c:pt>
                <c:pt idx="2301">
                  <c:v>6.4809999999999999</c:v>
                </c:pt>
                <c:pt idx="2302">
                  <c:v>6.4829999999999997</c:v>
                </c:pt>
                <c:pt idx="2303">
                  <c:v>6.4829999999999997</c:v>
                </c:pt>
                <c:pt idx="2304">
                  <c:v>6.4859999999999998</c:v>
                </c:pt>
                <c:pt idx="2305">
                  <c:v>6.4930000000000003</c:v>
                </c:pt>
                <c:pt idx="2306">
                  <c:v>6.4939999999999998</c:v>
                </c:pt>
                <c:pt idx="2307">
                  <c:v>6.4960000000000004</c:v>
                </c:pt>
                <c:pt idx="2308">
                  <c:v>6.4960000000000004</c:v>
                </c:pt>
                <c:pt idx="2309">
                  <c:v>6.4969999999999999</c:v>
                </c:pt>
                <c:pt idx="2310">
                  <c:v>6.4969999999999999</c:v>
                </c:pt>
                <c:pt idx="2311">
                  <c:v>6.4989999999999997</c:v>
                </c:pt>
                <c:pt idx="2312">
                  <c:v>6.5</c:v>
                </c:pt>
                <c:pt idx="2313">
                  <c:v>6.5</c:v>
                </c:pt>
                <c:pt idx="2314">
                  <c:v>6.5</c:v>
                </c:pt>
                <c:pt idx="2315">
                  <c:v>6.5</c:v>
                </c:pt>
                <c:pt idx="2316">
                  <c:v>6.5</c:v>
                </c:pt>
                <c:pt idx="2317">
                  <c:v>6.5</c:v>
                </c:pt>
                <c:pt idx="2318">
                  <c:v>6.5</c:v>
                </c:pt>
                <c:pt idx="2319">
                  <c:v>6.5</c:v>
                </c:pt>
                <c:pt idx="2320">
                  <c:v>6.5</c:v>
                </c:pt>
                <c:pt idx="2321">
                  <c:v>6.5</c:v>
                </c:pt>
                <c:pt idx="2322">
                  <c:v>6.5</c:v>
                </c:pt>
                <c:pt idx="2323">
                  <c:v>6.5</c:v>
                </c:pt>
                <c:pt idx="2324">
                  <c:v>6.5</c:v>
                </c:pt>
                <c:pt idx="2325">
                  <c:v>6.5</c:v>
                </c:pt>
                <c:pt idx="2326">
                  <c:v>6.5</c:v>
                </c:pt>
                <c:pt idx="2327">
                  <c:v>6.5</c:v>
                </c:pt>
                <c:pt idx="2328">
                  <c:v>6.5</c:v>
                </c:pt>
                <c:pt idx="2329">
                  <c:v>6.5</c:v>
                </c:pt>
                <c:pt idx="2330">
                  <c:v>6.5</c:v>
                </c:pt>
                <c:pt idx="2331">
                  <c:v>6.5</c:v>
                </c:pt>
                <c:pt idx="2332">
                  <c:v>6.5</c:v>
                </c:pt>
                <c:pt idx="2333">
                  <c:v>6.5</c:v>
                </c:pt>
                <c:pt idx="2334">
                  <c:v>6.5</c:v>
                </c:pt>
                <c:pt idx="2335">
                  <c:v>6.5</c:v>
                </c:pt>
                <c:pt idx="2336">
                  <c:v>6.5</c:v>
                </c:pt>
                <c:pt idx="2337">
                  <c:v>6.5</c:v>
                </c:pt>
                <c:pt idx="2338">
                  <c:v>6.5</c:v>
                </c:pt>
                <c:pt idx="2339">
                  <c:v>6.5</c:v>
                </c:pt>
                <c:pt idx="2340">
                  <c:v>6.5</c:v>
                </c:pt>
                <c:pt idx="2341">
                  <c:v>6.5</c:v>
                </c:pt>
                <c:pt idx="2342">
                  <c:v>6.5</c:v>
                </c:pt>
                <c:pt idx="2343">
                  <c:v>6.5</c:v>
                </c:pt>
                <c:pt idx="2344">
                  <c:v>6.5</c:v>
                </c:pt>
                <c:pt idx="2345">
                  <c:v>6.5</c:v>
                </c:pt>
                <c:pt idx="2346">
                  <c:v>6.5</c:v>
                </c:pt>
                <c:pt idx="2347">
                  <c:v>6.5</c:v>
                </c:pt>
                <c:pt idx="2348">
                  <c:v>6.5</c:v>
                </c:pt>
                <c:pt idx="2349">
                  <c:v>6.5</c:v>
                </c:pt>
                <c:pt idx="2350">
                  <c:v>6.5</c:v>
                </c:pt>
                <c:pt idx="2351">
                  <c:v>6.5</c:v>
                </c:pt>
                <c:pt idx="2352">
                  <c:v>6.5</c:v>
                </c:pt>
                <c:pt idx="2353">
                  <c:v>6.5</c:v>
                </c:pt>
                <c:pt idx="2354">
                  <c:v>6.5</c:v>
                </c:pt>
                <c:pt idx="2355">
                  <c:v>6.5</c:v>
                </c:pt>
                <c:pt idx="2356">
                  <c:v>6.5</c:v>
                </c:pt>
                <c:pt idx="2357">
                  <c:v>6.5</c:v>
                </c:pt>
                <c:pt idx="2358">
                  <c:v>6.5</c:v>
                </c:pt>
                <c:pt idx="2359">
                  <c:v>6.5</c:v>
                </c:pt>
                <c:pt idx="2360">
                  <c:v>6.5</c:v>
                </c:pt>
                <c:pt idx="2361">
                  <c:v>6.5</c:v>
                </c:pt>
                <c:pt idx="2362">
                  <c:v>6.5</c:v>
                </c:pt>
                <c:pt idx="2363">
                  <c:v>6.5</c:v>
                </c:pt>
                <c:pt idx="2364">
                  <c:v>6.5</c:v>
                </c:pt>
                <c:pt idx="2365">
                  <c:v>6.5</c:v>
                </c:pt>
                <c:pt idx="2366">
                  <c:v>6.5</c:v>
                </c:pt>
                <c:pt idx="2367">
                  <c:v>6.5</c:v>
                </c:pt>
                <c:pt idx="2368">
                  <c:v>6.5</c:v>
                </c:pt>
                <c:pt idx="2369">
                  <c:v>6.5</c:v>
                </c:pt>
                <c:pt idx="2370">
                  <c:v>6.5</c:v>
                </c:pt>
                <c:pt idx="2371">
                  <c:v>6.5</c:v>
                </c:pt>
                <c:pt idx="2372">
                  <c:v>6.5</c:v>
                </c:pt>
                <c:pt idx="2373">
                  <c:v>6.5</c:v>
                </c:pt>
                <c:pt idx="2374">
                  <c:v>6.5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6.5</c:v>
                </c:pt>
                <c:pt idx="2379">
                  <c:v>6.5</c:v>
                </c:pt>
                <c:pt idx="2380">
                  <c:v>6.5</c:v>
                </c:pt>
                <c:pt idx="2381">
                  <c:v>6.5</c:v>
                </c:pt>
                <c:pt idx="2382">
                  <c:v>6.5</c:v>
                </c:pt>
                <c:pt idx="2383">
                  <c:v>6.5</c:v>
                </c:pt>
                <c:pt idx="2384">
                  <c:v>6.5</c:v>
                </c:pt>
                <c:pt idx="2385">
                  <c:v>6.5</c:v>
                </c:pt>
                <c:pt idx="2386">
                  <c:v>6.5</c:v>
                </c:pt>
                <c:pt idx="2387">
                  <c:v>6.5</c:v>
                </c:pt>
                <c:pt idx="2388">
                  <c:v>6.5</c:v>
                </c:pt>
                <c:pt idx="2389">
                  <c:v>6.5</c:v>
                </c:pt>
                <c:pt idx="2390">
                  <c:v>6.5</c:v>
                </c:pt>
                <c:pt idx="2391">
                  <c:v>6.5</c:v>
                </c:pt>
                <c:pt idx="2392">
                  <c:v>6.5</c:v>
                </c:pt>
                <c:pt idx="2393">
                  <c:v>6.5</c:v>
                </c:pt>
                <c:pt idx="2394">
                  <c:v>6.5</c:v>
                </c:pt>
                <c:pt idx="2395">
                  <c:v>6.5</c:v>
                </c:pt>
                <c:pt idx="2396">
                  <c:v>6.5</c:v>
                </c:pt>
                <c:pt idx="2397">
                  <c:v>6.5</c:v>
                </c:pt>
                <c:pt idx="2398">
                  <c:v>6.5</c:v>
                </c:pt>
                <c:pt idx="2399">
                  <c:v>6.5</c:v>
                </c:pt>
                <c:pt idx="2400">
                  <c:v>6.5</c:v>
                </c:pt>
                <c:pt idx="2401">
                  <c:v>6.5</c:v>
                </c:pt>
                <c:pt idx="2402">
                  <c:v>6.5</c:v>
                </c:pt>
                <c:pt idx="2403">
                  <c:v>6.5</c:v>
                </c:pt>
                <c:pt idx="2404">
                  <c:v>6.5</c:v>
                </c:pt>
                <c:pt idx="2405">
                  <c:v>6.5</c:v>
                </c:pt>
                <c:pt idx="2406">
                  <c:v>6.5</c:v>
                </c:pt>
                <c:pt idx="2407">
                  <c:v>6.5</c:v>
                </c:pt>
                <c:pt idx="2408">
                  <c:v>6.5</c:v>
                </c:pt>
                <c:pt idx="2409">
                  <c:v>6.5</c:v>
                </c:pt>
                <c:pt idx="2410">
                  <c:v>6.5</c:v>
                </c:pt>
                <c:pt idx="2411">
                  <c:v>6.5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6.5</c:v>
                </c:pt>
                <c:pt idx="2421">
                  <c:v>6.5</c:v>
                </c:pt>
                <c:pt idx="2422">
                  <c:v>6.5</c:v>
                </c:pt>
                <c:pt idx="2423">
                  <c:v>6.5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6.5</c:v>
                </c:pt>
                <c:pt idx="2431">
                  <c:v>6.5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6.5</c:v>
                </c:pt>
                <c:pt idx="2436">
                  <c:v>6.5</c:v>
                </c:pt>
                <c:pt idx="2437">
                  <c:v>6.5</c:v>
                </c:pt>
                <c:pt idx="2438">
                  <c:v>6.5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6.5</c:v>
                </c:pt>
                <c:pt idx="2444">
                  <c:v>6.5</c:v>
                </c:pt>
                <c:pt idx="2445">
                  <c:v>6.5</c:v>
                </c:pt>
                <c:pt idx="2446">
                  <c:v>6.5</c:v>
                </c:pt>
                <c:pt idx="2447">
                  <c:v>6.5</c:v>
                </c:pt>
                <c:pt idx="2448">
                  <c:v>6.5</c:v>
                </c:pt>
                <c:pt idx="2449">
                  <c:v>6.5</c:v>
                </c:pt>
                <c:pt idx="2450">
                  <c:v>6.5</c:v>
                </c:pt>
                <c:pt idx="2451">
                  <c:v>6.5</c:v>
                </c:pt>
                <c:pt idx="2452">
                  <c:v>6.5</c:v>
                </c:pt>
                <c:pt idx="2453">
                  <c:v>6.5</c:v>
                </c:pt>
                <c:pt idx="2454">
                  <c:v>6.5</c:v>
                </c:pt>
                <c:pt idx="2455">
                  <c:v>6.5</c:v>
                </c:pt>
                <c:pt idx="2456">
                  <c:v>6.5</c:v>
                </c:pt>
                <c:pt idx="2457">
                  <c:v>6.5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6.5039999999999996</c:v>
                </c:pt>
                <c:pt idx="2462">
                  <c:v>6.5039999999999996</c:v>
                </c:pt>
                <c:pt idx="2463">
                  <c:v>6.5049999999999999</c:v>
                </c:pt>
                <c:pt idx="2464">
                  <c:v>6.5049999999999999</c:v>
                </c:pt>
                <c:pt idx="2465">
                  <c:v>6.5069999999999997</c:v>
                </c:pt>
                <c:pt idx="2466">
                  <c:v>6.5119999999999996</c:v>
                </c:pt>
                <c:pt idx="2467">
                  <c:v>6.5140000000000002</c:v>
                </c:pt>
                <c:pt idx="2468">
                  <c:v>6.5149999999999997</c:v>
                </c:pt>
                <c:pt idx="2469">
                  <c:v>6.516</c:v>
                </c:pt>
                <c:pt idx="2470">
                  <c:v>6.5209999999999999</c:v>
                </c:pt>
                <c:pt idx="2471">
                  <c:v>6.5229999999999997</c:v>
                </c:pt>
                <c:pt idx="2472">
                  <c:v>6.5250000000000004</c:v>
                </c:pt>
                <c:pt idx="2473">
                  <c:v>6.5259999999999998</c:v>
                </c:pt>
                <c:pt idx="2474">
                  <c:v>6.5259999999999998</c:v>
                </c:pt>
                <c:pt idx="2475">
                  <c:v>6.5309999999999997</c:v>
                </c:pt>
                <c:pt idx="2476">
                  <c:v>6.532</c:v>
                </c:pt>
                <c:pt idx="2477">
                  <c:v>6.5339999999999998</c:v>
                </c:pt>
                <c:pt idx="2478">
                  <c:v>6.5339999999999998</c:v>
                </c:pt>
                <c:pt idx="2479">
                  <c:v>6.5339999999999998</c:v>
                </c:pt>
                <c:pt idx="2480">
                  <c:v>6.5350000000000001</c:v>
                </c:pt>
                <c:pt idx="2481">
                  <c:v>6.5359999999999996</c:v>
                </c:pt>
                <c:pt idx="2482">
                  <c:v>6.5359999999999996</c:v>
                </c:pt>
                <c:pt idx="2483">
                  <c:v>6.5369999999999999</c:v>
                </c:pt>
                <c:pt idx="2484">
                  <c:v>6.5380000000000003</c:v>
                </c:pt>
                <c:pt idx="2485">
                  <c:v>6.5389999999999997</c:v>
                </c:pt>
                <c:pt idx="2486">
                  <c:v>6.5430000000000001</c:v>
                </c:pt>
                <c:pt idx="2487">
                  <c:v>6.5439999999999996</c:v>
                </c:pt>
                <c:pt idx="2488">
                  <c:v>6.5449999999999999</c:v>
                </c:pt>
                <c:pt idx="2489">
                  <c:v>6.5449999999999999</c:v>
                </c:pt>
                <c:pt idx="2490">
                  <c:v>6.5449999999999999</c:v>
                </c:pt>
                <c:pt idx="2491">
                  <c:v>6.5449999999999999</c:v>
                </c:pt>
                <c:pt idx="2492">
                  <c:v>6.5469999999999997</c:v>
                </c:pt>
                <c:pt idx="2493">
                  <c:v>6.548</c:v>
                </c:pt>
                <c:pt idx="2494">
                  <c:v>6.5490000000000004</c:v>
                </c:pt>
                <c:pt idx="2495">
                  <c:v>6.5519999999999996</c:v>
                </c:pt>
                <c:pt idx="2496">
                  <c:v>6.5549999999999997</c:v>
                </c:pt>
                <c:pt idx="2497">
                  <c:v>6.556</c:v>
                </c:pt>
                <c:pt idx="2498">
                  <c:v>6.5579999999999998</c:v>
                </c:pt>
                <c:pt idx="2499">
                  <c:v>6.56</c:v>
                </c:pt>
                <c:pt idx="2500">
                  <c:v>6.56</c:v>
                </c:pt>
                <c:pt idx="2501">
                  <c:v>6.5609999999999999</c:v>
                </c:pt>
                <c:pt idx="2502">
                  <c:v>6.5609999999999999</c:v>
                </c:pt>
                <c:pt idx="2503">
                  <c:v>6.5629999999999997</c:v>
                </c:pt>
                <c:pt idx="2504">
                  <c:v>6.5629999999999997</c:v>
                </c:pt>
                <c:pt idx="2505">
                  <c:v>6.5629999999999997</c:v>
                </c:pt>
                <c:pt idx="2506">
                  <c:v>6.5629999999999997</c:v>
                </c:pt>
                <c:pt idx="2507">
                  <c:v>6.5629999999999997</c:v>
                </c:pt>
                <c:pt idx="2508">
                  <c:v>6.5670000000000002</c:v>
                </c:pt>
                <c:pt idx="2509">
                  <c:v>6.5679999999999996</c:v>
                </c:pt>
                <c:pt idx="2510">
                  <c:v>6.5709999999999997</c:v>
                </c:pt>
                <c:pt idx="2511">
                  <c:v>6.5709999999999997</c:v>
                </c:pt>
                <c:pt idx="2512">
                  <c:v>6.5730000000000004</c:v>
                </c:pt>
                <c:pt idx="2513">
                  <c:v>6.5739999999999998</c:v>
                </c:pt>
                <c:pt idx="2514">
                  <c:v>6.577</c:v>
                </c:pt>
                <c:pt idx="2515">
                  <c:v>6.5780000000000003</c:v>
                </c:pt>
                <c:pt idx="2516">
                  <c:v>6.5789999999999997</c:v>
                </c:pt>
                <c:pt idx="2517">
                  <c:v>6.5789999999999997</c:v>
                </c:pt>
                <c:pt idx="2518">
                  <c:v>6.5789999999999997</c:v>
                </c:pt>
                <c:pt idx="2519">
                  <c:v>6.58</c:v>
                </c:pt>
                <c:pt idx="2520">
                  <c:v>6.58</c:v>
                </c:pt>
                <c:pt idx="2521">
                  <c:v>6.58</c:v>
                </c:pt>
                <c:pt idx="2522">
                  <c:v>6.5830000000000002</c:v>
                </c:pt>
                <c:pt idx="2523">
                  <c:v>6.5830000000000002</c:v>
                </c:pt>
                <c:pt idx="2524">
                  <c:v>6.5830000000000002</c:v>
                </c:pt>
                <c:pt idx="2525">
                  <c:v>6.5830000000000002</c:v>
                </c:pt>
                <c:pt idx="2526">
                  <c:v>6.5839999999999996</c:v>
                </c:pt>
                <c:pt idx="2527">
                  <c:v>6.585</c:v>
                </c:pt>
                <c:pt idx="2528">
                  <c:v>6.5860000000000003</c:v>
                </c:pt>
                <c:pt idx="2529">
                  <c:v>6.5890000000000004</c:v>
                </c:pt>
                <c:pt idx="2530">
                  <c:v>6.59</c:v>
                </c:pt>
                <c:pt idx="2531">
                  <c:v>6.593</c:v>
                </c:pt>
                <c:pt idx="2532">
                  <c:v>6.5949999999999998</c:v>
                </c:pt>
                <c:pt idx="2533">
                  <c:v>6.5960000000000001</c:v>
                </c:pt>
                <c:pt idx="2534">
                  <c:v>6.6</c:v>
                </c:pt>
                <c:pt idx="2535">
                  <c:v>6.6</c:v>
                </c:pt>
                <c:pt idx="2536">
                  <c:v>6.6</c:v>
                </c:pt>
                <c:pt idx="2537">
                  <c:v>6.6</c:v>
                </c:pt>
                <c:pt idx="2538">
                  <c:v>6.6</c:v>
                </c:pt>
                <c:pt idx="2539">
                  <c:v>6.6</c:v>
                </c:pt>
                <c:pt idx="2540">
                  <c:v>6.6</c:v>
                </c:pt>
                <c:pt idx="2541">
                  <c:v>6.6</c:v>
                </c:pt>
                <c:pt idx="2542">
                  <c:v>6.6</c:v>
                </c:pt>
                <c:pt idx="2543">
                  <c:v>6.6</c:v>
                </c:pt>
                <c:pt idx="2544">
                  <c:v>6.6</c:v>
                </c:pt>
                <c:pt idx="2545">
                  <c:v>6.6</c:v>
                </c:pt>
                <c:pt idx="2546">
                  <c:v>6.6</c:v>
                </c:pt>
                <c:pt idx="2547">
                  <c:v>6.6</c:v>
                </c:pt>
                <c:pt idx="2548">
                  <c:v>6.6</c:v>
                </c:pt>
                <c:pt idx="2549">
                  <c:v>6.6</c:v>
                </c:pt>
                <c:pt idx="2550">
                  <c:v>6.6</c:v>
                </c:pt>
                <c:pt idx="2551">
                  <c:v>6.6</c:v>
                </c:pt>
                <c:pt idx="2552">
                  <c:v>6.6</c:v>
                </c:pt>
                <c:pt idx="2553">
                  <c:v>6.6</c:v>
                </c:pt>
                <c:pt idx="2554">
                  <c:v>6.6</c:v>
                </c:pt>
                <c:pt idx="2555">
                  <c:v>6.6</c:v>
                </c:pt>
                <c:pt idx="2556">
                  <c:v>6.6</c:v>
                </c:pt>
                <c:pt idx="2557">
                  <c:v>6.6</c:v>
                </c:pt>
                <c:pt idx="2558">
                  <c:v>6.6</c:v>
                </c:pt>
                <c:pt idx="2559">
                  <c:v>6.6</c:v>
                </c:pt>
                <c:pt idx="2560">
                  <c:v>6.6</c:v>
                </c:pt>
                <c:pt idx="2561">
                  <c:v>6.6</c:v>
                </c:pt>
                <c:pt idx="2562">
                  <c:v>6.6</c:v>
                </c:pt>
                <c:pt idx="2563">
                  <c:v>6.6</c:v>
                </c:pt>
                <c:pt idx="2564">
                  <c:v>6.6</c:v>
                </c:pt>
                <c:pt idx="2565">
                  <c:v>6.6</c:v>
                </c:pt>
                <c:pt idx="2566">
                  <c:v>6.6</c:v>
                </c:pt>
                <c:pt idx="2567">
                  <c:v>6.6</c:v>
                </c:pt>
                <c:pt idx="2568">
                  <c:v>6.6</c:v>
                </c:pt>
                <c:pt idx="2569">
                  <c:v>6.6</c:v>
                </c:pt>
                <c:pt idx="2570">
                  <c:v>6.6</c:v>
                </c:pt>
                <c:pt idx="2571">
                  <c:v>6.6</c:v>
                </c:pt>
                <c:pt idx="2572">
                  <c:v>6.6</c:v>
                </c:pt>
                <c:pt idx="2573">
                  <c:v>6.6</c:v>
                </c:pt>
                <c:pt idx="2574">
                  <c:v>6.6</c:v>
                </c:pt>
                <c:pt idx="2575">
                  <c:v>6.6</c:v>
                </c:pt>
                <c:pt idx="2576">
                  <c:v>6.6</c:v>
                </c:pt>
                <c:pt idx="2577">
                  <c:v>6.6</c:v>
                </c:pt>
                <c:pt idx="2578">
                  <c:v>6.6</c:v>
                </c:pt>
                <c:pt idx="2579">
                  <c:v>6.6</c:v>
                </c:pt>
                <c:pt idx="2580">
                  <c:v>6.6</c:v>
                </c:pt>
                <c:pt idx="2581">
                  <c:v>6.6</c:v>
                </c:pt>
                <c:pt idx="2582">
                  <c:v>6.6</c:v>
                </c:pt>
                <c:pt idx="2583">
                  <c:v>6.6</c:v>
                </c:pt>
                <c:pt idx="2584">
                  <c:v>6.6</c:v>
                </c:pt>
                <c:pt idx="2585">
                  <c:v>6.6</c:v>
                </c:pt>
                <c:pt idx="2586">
                  <c:v>6.6</c:v>
                </c:pt>
                <c:pt idx="2587">
                  <c:v>6.6</c:v>
                </c:pt>
                <c:pt idx="2588">
                  <c:v>6.6</c:v>
                </c:pt>
                <c:pt idx="2589">
                  <c:v>6.6</c:v>
                </c:pt>
                <c:pt idx="2590">
                  <c:v>6.6</c:v>
                </c:pt>
                <c:pt idx="2591">
                  <c:v>6.6</c:v>
                </c:pt>
                <c:pt idx="2592">
                  <c:v>6.6</c:v>
                </c:pt>
                <c:pt idx="2593">
                  <c:v>6.6</c:v>
                </c:pt>
                <c:pt idx="2594">
                  <c:v>6.6</c:v>
                </c:pt>
                <c:pt idx="2595">
                  <c:v>6.6</c:v>
                </c:pt>
                <c:pt idx="2596">
                  <c:v>6.6</c:v>
                </c:pt>
                <c:pt idx="2597">
                  <c:v>6.6</c:v>
                </c:pt>
                <c:pt idx="2598">
                  <c:v>6.6</c:v>
                </c:pt>
                <c:pt idx="2599">
                  <c:v>6.6</c:v>
                </c:pt>
                <c:pt idx="2600">
                  <c:v>6.6</c:v>
                </c:pt>
                <c:pt idx="2601">
                  <c:v>6.6</c:v>
                </c:pt>
                <c:pt idx="2602">
                  <c:v>6.6</c:v>
                </c:pt>
                <c:pt idx="2603">
                  <c:v>6.6</c:v>
                </c:pt>
                <c:pt idx="2604">
                  <c:v>6.6</c:v>
                </c:pt>
                <c:pt idx="2605">
                  <c:v>6.6</c:v>
                </c:pt>
                <c:pt idx="2606">
                  <c:v>6.6</c:v>
                </c:pt>
                <c:pt idx="2607">
                  <c:v>6.6</c:v>
                </c:pt>
                <c:pt idx="2608">
                  <c:v>6.6</c:v>
                </c:pt>
                <c:pt idx="2609">
                  <c:v>6.6</c:v>
                </c:pt>
                <c:pt idx="2610">
                  <c:v>6.6</c:v>
                </c:pt>
                <c:pt idx="2611">
                  <c:v>6.6</c:v>
                </c:pt>
                <c:pt idx="2612">
                  <c:v>6.6</c:v>
                </c:pt>
                <c:pt idx="2613">
                  <c:v>6.6</c:v>
                </c:pt>
                <c:pt idx="2614">
                  <c:v>6.6</c:v>
                </c:pt>
                <c:pt idx="2615">
                  <c:v>6.6</c:v>
                </c:pt>
                <c:pt idx="2616">
                  <c:v>6.6</c:v>
                </c:pt>
                <c:pt idx="2617">
                  <c:v>6.6</c:v>
                </c:pt>
                <c:pt idx="2618">
                  <c:v>6.6</c:v>
                </c:pt>
                <c:pt idx="2619">
                  <c:v>6.6</c:v>
                </c:pt>
                <c:pt idx="2620">
                  <c:v>6.6</c:v>
                </c:pt>
                <c:pt idx="2621">
                  <c:v>6.6</c:v>
                </c:pt>
                <c:pt idx="2622">
                  <c:v>6.6</c:v>
                </c:pt>
                <c:pt idx="2623">
                  <c:v>6.6</c:v>
                </c:pt>
                <c:pt idx="2624">
                  <c:v>6.6</c:v>
                </c:pt>
                <c:pt idx="2625">
                  <c:v>6.6</c:v>
                </c:pt>
                <c:pt idx="2626">
                  <c:v>6.6</c:v>
                </c:pt>
                <c:pt idx="2627">
                  <c:v>6.6</c:v>
                </c:pt>
                <c:pt idx="2628">
                  <c:v>6.6</c:v>
                </c:pt>
                <c:pt idx="2629">
                  <c:v>6.6</c:v>
                </c:pt>
                <c:pt idx="2630">
                  <c:v>6.6</c:v>
                </c:pt>
                <c:pt idx="2631">
                  <c:v>6.6</c:v>
                </c:pt>
                <c:pt idx="2632">
                  <c:v>6.6</c:v>
                </c:pt>
                <c:pt idx="2633">
                  <c:v>6.6</c:v>
                </c:pt>
                <c:pt idx="2634">
                  <c:v>6.6</c:v>
                </c:pt>
                <c:pt idx="2635">
                  <c:v>6.6</c:v>
                </c:pt>
                <c:pt idx="2636">
                  <c:v>6.6</c:v>
                </c:pt>
                <c:pt idx="2637">
                  <c:v>6.6</c:v>
                </c:pt>
                <c:pt idx="2638">
                  <c:v>6.6</c:v>
                </c:pt>
                <c:pt idx="2639">
                  <c:v>6.6</c:v>
                </c:pt>
                <c:pt idx="2640">
                  <c:v>6.6</c:v>
                </c:pt>
                <c:pt idx="2641">
                  <c:v>6.6</c:v>
                </c:pt>
                <c:pt idx="2642">
                  <c:v>6.6</c:v>
                </c:pt>
                <c:pt idx="2643">
                  <c:v>6.6</c:v>
                </c:pt>
                <c:pt idx="2644">
                  <c:v>6.6</c:v>
                </c:pt>
                <c:pt idx="2645">
                  <c:v>6.6</c:v>
                </c:pt>
                <c:pt idx="2646">
                  <c:v>6.6</c:v>
                </c:pt>
                <c:pt idx="2647">
                  <c:v>6.6</c:v>
                </c:pt>
                <c:pt idx="2648">
                  <c:v>6.6</c:v>
                </c:pt>
                <c:pt idx="2649">
                  <c:v>6.6</c:v>
                </c:pt>
                <c:pt idx="2650">
                  <c:v>6.6</c:v>
                </c:pt>
                <c:pt idx="2651">
                  <c:v>6.6</c:v>
                </c:pt>
                <c:pt idx="2652">
                  <c:v>6.6</c:v>
                </c:pt>
                <c:pt idx="2653">
                  <c:v>6.601</c:v>
                </c:pt>
                <c:pt idx="2654">
                  <c:v>6.6029999999999998</c:v>
                </c:pt>
                <c:pt idx="2655">
                  <c:v>6.6040000000000001</c:v>
                </c:pt>
                <c:pt idx="2656">
                  <c:v>6.6070000000000002</c:v>
                </c:pt>
                <c:pt idx="2657">
                  <c:v>6.6079999999999997</c:v>
                </c:pt>
                <c:pt idx="2658">
                  <c:v>6.61</c:v>
                </c:pt>
                <c:pt idx="2659">
                  <c:v>6.6109999999999998</c:v>
                </c:pt>
                <c:pt idx="2660">
                  <c:v>6.6120000000000001</c:v>
                </c:pt>
                <c:pt idx="2661">
                  <c:v>6.6139999999999999</c:v>
                </c:pt>
                <c:pt idx="2662">
                  <c:v>6.6150000000000002</c:v>
                </c:pt>
                <c:pt idx="2663">
                  <c:v>6.617</c:v>
                </c:pt>
                <c:pt idx="2664">
                  <c:v>6.6189999999999998</c:v>
                </c:pt>
                <c:pt idx="2665">
                  <c:v>6.62</c:v>
                </c:pt>
                <c:pt idx="2666">
                  <c:v>6.6210000000000004</c:v>
                </c:pt>
                <c:pt idx="2667">
                  <c:v>6.6230000000000002</c:v>
                </c:pt>
                <c:pt idx="2668">
                  <c:v>6.6230000000000002</c:v>
                </c:pt>
                <c:pt idx="2669">
                  <c:v>6.625</c:v>
                </c:pt>
                <c:pt idx="2670">
                  <c:v>6.625</c:v>
                </c:pt>
                <c:pt idx="2671">
                  <c:v>6.6280000000000001</c:v>
                </c:pt>
                <c:pt idx="2672">
                  <c:v>6.63</c:v>
                </c:pt>
                <c:pt idx="2673">
                  <c:v>6.6310000000000002</c:v>
                </c:pt>
                <c:pt idx="2674">
                  <c:v>6.633</c:v>
                </c:pt>
                <c:pt idx="2675">
                  <c:v>6.6360000000000001</c:v>
                </c:pt>
                <c:pt idx="2676">
                  <c:v>6.6360000000000001</c:v>
                </c:pt>
                <c:pt idx="2677">
                  <c:v>6.6360000000000001</c:v>
                </c:pt>
                <c:pt idx="2678">
                  <c:v>6.6369999999999996</c:v>
                </c:pt>
                <c:pt idx="2679">
                  <c:v>6.6390000000000002</c:v>
                </c:pt>
                <c:pt idx="2680">
                  <c:v>6.64</c:v>
                </c:pt>
                <c:pt idx="2681">
                  <c:v>6.64</c:v>
                </c:pt>
                <c:pt idx="2682">
                  <c:v>6.6420000000000003</c:v>
                </c:pt>
                <c:pt idx="2683">
                  <c:v>6.6420000000000003</c:v>
                </c:pt>
                <c:pt idx="2684">
                  <c:v>6.6429999999999998</c:v>
                </c:pt>
                <c:pt idx="2685">
                  <c:v>6.6429999999999998</c:v>
                </c:pt>
                <c:pt idx="2686">
                  <c:v>6.6459999999999999</c:v>
                </c:pt>
                <c:pt idx="2687">
                  <c:v>6.6459999999999999</c:v>
                </c:pt>
                <c:pt idx="2688">
                  <c:v>6.6470000000000002</c:v>
                </c:pt>
                <c:pt idx="2689">
                  <c:v>6.6470000000000002</c:v>
                </c:pt>
                <c:pt idx="2690">
                  <c:v>6.6479999999999997</c:v>
                </c:pt>
                <c:pt idx="2691">
                  <c:v>6.6479999999999997</c:v>
                </c:pt>
                <c:pt idx="2692">
                  <c:v>6.6520000000000001</c:v>
                </c:pt>
                <c:pt idx="2693">
                  <c:v>6.6580000000000004</c:v>
                </c:pt>
                <c:pt idx="2694">
                  <c:v>6.6589999999999998</c:v>
                </c:pt>
                <c:pt idx="2695">
                  <c:v>6.6589999999999998</c:v>
                </c:pt>
                <c:pt idx="2696">
                  <c:v>6.6589999999999998</c:v>
                </c:pt>
                <c:pt idx="2697">
                  <c:v>6.6609999999999996</c:v>
                </c:pt>
                <c:pt idx="2698">
                  <c:v>6.6669999999999998</c:v>
                </c:pt>
                <c:pt idx="2699">
                  <c:v>6.6669999999999998</c:v>
                </c:pt>
                <c:pt idx="2700">
                  <c:v>6.6669999999999998</c:v>
                </c:pt>
                <c:pt idx="2701">
                  <c:v>6.6669999999999998</c:v>
                </c:pt>
                <c:pt idx="2702">
                  <c:v>6.6669999999999998</c:v>
                </c:pt>
                <c:pt idx="2703">
                  <c:v>6.6669999999999998</c:v>
                </c:pt>
                <c:pt idx="2704">
                  <c:v>6.6669999999999998</c:v>
                </c:pt>
                <c:pt idx="2705">
                  <c:v>6.6669999999999998</c:v>
                </c:pt>
                <c:pt idx="2706">
                  <c:v>6.6680000000000001</c:v>
                </c:pt>
                <c:pt idx="2707">
                  <c:v>6.6710000000000003</c:v>
                </c:pt>
                <c:pt idx="2708">
                  <c:v>6.6749999999999998</c:v>
                </c:pt>
                <c:pt idx="2709">
                  <c:v>6.6760000000000002</c:v>
                </c:pt>
                <c:pt idx="2710">
                  <c:v>6.6769999999999996</c:v>
                </c:pt>
                <c:pt idx="2711">
                  <c:v>6.6790000000000003</c:v>
                </c:pt>
                <c:pt idx="2712">
                  <c:v>6.6790000000000003</c:v>
                </c:pt>
                <c:pt idx="2713">
                  <c:v>6.681</c:v>
                </c:pt>
                <c:pt idx="2714">
                  <c:v>6.6820000000000004</c:v>
                </c:pt>
                <c:pt idx="2715">
                  <c:v>6.6840000000000002</c:v>
                </c:pt>
                <c:pt idx="2716">
                  <c:v>6.6840000000000002</c:v>
                </c:pt>
                <c:pt idx="2717">
                  <c:v>6.6840000000000002</c:v>
                </c:pt>
                <c:pt idx="2718">
                  <c:v>6.6840000000000002</c:v>
                </c:pt>
                <c:pt idx="2719">
                  <c:v>6.6849999999999996</c:v>
                </c:pt>
                <c:pt idx="2720">
                  <c:v>6.6859999999999999</c:v>
                </c:pt>
                <c:pt idx="2721">
                  <c:v>6.6879999999999997</c:v>
                </c:pt>
                <c:pt idx="2722">
                  <c:v>6.6879999999999997</c:v>
                </c:pt>
                <c:pt idx="2723">
                  <c:v>6.69</c:v>
                </c:pt>
                <c:pt idx="2724">
                  <c:v>6.69</c:v>
                </c:pt>
                <c:pt idx="2725">
                  <c:v>6.6920000000000002</c:v>
                </c:pt>
                <c:pt idx="2726">
                  <c:v>6.6929999999999996</c:v>
                </c:pt>
                <c:pt idx="2727">
                  <c:v>6.694</c:v>
                </c:pt>
                <c:pt idx="2728">
                  <c:v>6.6959999999999997</c:v>
                </c:pt>
                <c:pt idx="2729">
                  <c:v>6.6970000000000001</c:v>
                </c:pt>
                <c:pt idx="2730">
                  <c:v>6.6980000000000004</c:v>
                </c:pt>
                <c:pt idx="2731">
                  <c:v>6.7</c:v>
                </c:pt>
                <c:pt idx="2732">
                  <c:v>6.7</c:v>
                </c:pt>
                <c:pt idx="2733">
                  <c:v>6.7</c:v>
                </c:pt>
                <c:pt idx="2734">
                  <c:v>6.7</c:v>
                </c:pt>
                <c:pt idx="2735">
                  <c:v>6.7</c:v>
                </c:pt>
                <c:pt idx="2736">
                  <c:v>6.7</c:v>
                </c:pt>
                <c:pt idx="2737">
                  <c:v>6.7</c:v>
                </c:pt>
                <c:pt idx="2738">
                  <c:v>6.7</c:v>
                </c:pt>
                <c:pt idx="2739">
                  <c:v>6.7</c:v>
                </c:pt>
                <c:pt idx="2740">
                  <c:v>6.7</c:v>
                </c:pt>
                <c:pt idx="2741">
                  <c:v>6.7</c:v>
                </c:pt>
                <c:pt idx="2742">
                  <c:v>6.7</c:v>
                </c:pt>
                <c:pt idx="2743">
                  <c:v>6.7</c:v>
                </c:pt>
                <c:pt idx="2744">
                  <c:v>6.7</c:v>
                </c:pt>
                <c:pt idx="2745">
                  <c:v>6.7</c:v>
                </c:pt>
                <c:pt idx="2746">
                  <c:v>6.7</c:v>
                </c:pt>
                <c:pt idx="2747">
                  <c:v>6.7</c:v>
                </c:pt>
                <c:pt idx="2748">
                  <c:v>6.7</c:v>
                </c:pt>
                <c:pt idx="2749">
                  <c:v>6.7</c:v>
                </c:pt>
                <c:pt idx="2750">
                  <c:v>6.7</c:v>
                </c:pt>
                <c:pt idx="2751">
                  <c:v>6.7</c:v>
                </c:pt>
                <c:pt idx="2752">
                  <c:v>6.7</c:v>
                </c:pt>
                <c:pt idx="2753">
                  <c:v>6.7</c:v>
                </c:pt>
                <c:pt idx="2754">
                  <c:v>6.7</c:v>
                </c:pt>
                <c:pt idx="2755">
                  <c:v>6.7</c:v>
                </c:pt>
                <c:pt idx="2756">
                  <c:v>6.7</c:v>
                </c:pt>
                <c:pt idx="2757">
                  <c:v>6.7</c:v>
                </c:pt>
                <c:pt idx="2758">
                  <c:v>6.7</c:v>
                </c:pt>
                <c:pt idx="2759">
                  <c:v>6.7</c:v>
                </c:pt>
                <c:pt idx="2760">
                  <c:v>6.7</c:v>
                </c:pt>
                <c:pt idx="2761">
                  <c:v>6.7</c:v>
                </c:pt>
                <c:pt idx="2762">
                  <c:v>6.7</c:v>
                </c:pt>
                <c:pt idx="2763">
                  <c:v>6.7</c:v>
                </c:pt>
                <c:pt idx="2764">
                  <c:v>6.7</c:v>
                </c:pt>
                <c:pt idx="2765">
                  <c:v>6.7</c:v>
                </c:pt>
                <c:pt idx="2766">
                  <c:v>6.7</c:v>
                </c:pt>
                <c:pt idx="2767">
                  <c:v>6.7</c:v>
                </c:pt>
                <c:pt idx="2768">
                  <c:v>6.7</c:v>
                </c:pt>
                <c:pt idx="2769">
                  <c:v>6.7</c:v>
                </c:pt>
                <c:pt idx="2770">
                  <c:v>6.7</c:v>
                </c:pt>
                <c:pt idx="2771">
                  <c:v>6.7</c:v>
                </c:pt>
                <c:pt idx="2772">
                  <c:v>6.7</c:v>
                </c:pt>
                <c:pt idx="2773">
                  <c:v>6.7</c:v>
                </c:pt>
                <c:pt idx="2774">
                  <c:v>6.7</c:v>
                </c:pt>
                <c:pt idx="2775">
                  <c:v>6.7</c:v>
                </c:pt>
                <c:pt idx="2776">
                  <c:v>6.7</c:v>
                </c:pt>
                <c:pt idx="2777">
                  <c:v>6.7</c:v>
                </c:pt>
                <c:pt idx="2778">
                  <c:v>6.7</c:v>
                </c:pt>
                <c:pt idx="2779">
                  <c:v>6.7</c:v>
                </c:pt>
                <c:pt idx="2780">
                  <c:v>6.7</c:v>
                </c:pt>
                <c:pt idx="2781">
                  <c:v>6.7</c:v>
                </c:pt>
                <c:pt idx="2782">
                  <c:v>6.7</c:v>
                </c:pt>
                <c:pt idx="2783">
                  <c:v>6.7</c:v>
                </c:pt>
                <c:pt idx="2784">
                  <c:v>6.7</c:v>
                </c:pt>
                <c:pt idx="2785">
                  <c:v>6.7</c:v>
                </c:pt>
                <c:pt idx="2786">
                  <c:v>6.7</c:v>
                </c:pt>
                <c:pt idx="2787">
                  <c:v>6.7</c:v>
                </c:pt>
                <c:pt idx="2788">
                  <c:v>6.7</c:v>
                </c:pt>
                <c:pt idx="2789">
                  <c:v>6.7</c:v>
                </c:pt>
                <c:pt idx="2790">
                  <c:v>6.7</c:v>
                </c:pt>
                <c:pt idx="2791">
                  <c:v>6.7</c:v>
                </c:pt>
                <c:pt idx="2792">
                  <c:v>6.7</c:v>
                </c:pt>
                <c:pt idx="2793">
                  <c:v>6.7</c:v>
                </c:pt>
                <c:pt idx="2794">
                  <c:v>6.7</c:v>
                </c:pt>
                <c:pt idx="2795">
                  <c:v>6.7</c:v>
                </c:pt>
                <c:pt idx="2796">
                  <c:v>6.7</c:v>
                </c:pt>
                <c:pt idx="2797">
                  <c:v>6.7</c:v>
                </c:pt>
                <c:pt idx="2798">
                  <c:v>6.7</c:v>
                </c:pt>
                <c:pt idx="2799">
                  <c:v>6.7</c:v>
                </c:pt>
                <c:pt idx="2800">
                  <c:v>6.7</c:v>
                </c:pt>
                <c:pt idx="2801">
                  <c:v>6.7</c:v>
                </c:pt>
                <c:pt idx="2802">
                  <c:v>6.7</c:v>
                </c:pt>
                <c:pt idx="2803">
                  <c:v>6.7</c:v>
                </c:pt>
                <c:pt idx="2804">
                  <c:v>6.7</c:v>
                </c:pt>
                <c:pt idx="2805">
                  <c:v>6.7</c:v>
                </c:pt>
                <c:pt idx="2806">
                  <c:v>6.7</c:v>
                </c:pt>
                <c:pt idx="2807">
                  <c:v>6.7</c:v>
                </c:pt>
                <c:pt idx="2808">
                  <c:v>6.7</c:v>
                </c:pt>
                <c:pt idx="2809">
                  <c:v>6.7</c:v>
                </c:pt>
                <c:pt idx="2810">
                  <c:v>6.7</c:v>
                </c:pt>
                <c:pt idx="2811">
                  <c:v>6.7</c:v>
                </c:pt>
                <c:pt idx="2812">
                  <c:v>6.7</c:v>
                </c:pt>
                <c:pt idx="2813">
                  <c:v>6.7</c:v>
                </c:pt>
                <c:pt idx="2814">
                  <c:v>6.7</c:v>
                </c:pt>
                <c:pt idx="2815">
                  <c:v>6.7</c:v>
                </c:pt>
                <c:pt idx="2816">
                  <c:v>6.7</c:v>
                </c:pt>
                <c:pt idx="2817">
                  <c:v>6.7</c:v>
                </c:pt>
                <c:pt idx="2818">
                  <c:v>6.7</c:v>
                </c:pt>
                <c:pt idx="2819">
                  <c:v>6.7</c:v>
                </c:pt>
                <c:pt idx="2820">
                  <c:v>6.7</c:v>
                </c:pt>
                <c:pt idx="2821">
                  <c:v>6.7</c:v>
                </c:pt>
                <c:pt idx="2822">
                  <c:v>6.7</c:v>
                </c:pt>
                <c:pt idx="2823">
                  <c:v>6.7</c:v>
                </c:pt>
                <c:pt idx="2824">
                  <c:v>6.7</c:v>
                </c:pt>
                <c:pt idx="2825">
                  <c:v>6.7</c:v>
                </c:pt>
                <c:pt idx="2826">
                  <c:v>6.7</c:v>
                </c:pt>
                <c:pt idx="2827">
                  <c:v>6.7</c:v>
                </c:pt>
                <c:pt idx="2828">
                  <c:v>6.7</c:v>
                </c:pt>
                <c:pt idx="2829">
                  <c:v>6.7</c:v>
                </c:pt>
                <c:pt idx="2830">
                  <c:v>6.7</c:v>
                </c:pt>
                <c:pt idx="2831">
                  <c:v>6.7</c:v>
                </c:pt>
                <c:pt idx="2832">
                  <c:v>6.7</c:v>
                </c:pt>
                <c:pt idx="2833">
                  <c:v>6.7</c:v>
                </c:pt>
                <c:pt idx="2834">
                  <c:v>6.7</c:v>
                </c:pt>
                <c:pt idx="2835">
                  <c:v>6.7</c:v>
                </c:pt>
                <c:pt idx="2836">
                  <c:v>6.7</c:v>
                </c:pt>
                <c:pt idx="2837">
                  <c:v>6.7</c:v>
                </c:pt>
                <c:pt idx="2838">
                  <c:v>6.7</c:v>
                </c:pt>
                <c:pt idx="2839">
                  <c:v>6.7</c:v>
                </c:pt>
                <c:pt idx="2840">
                  <c:v>6.7</c:v>
                </c:pt>
                <c:pt idx="2841">
                  <c:v>6.7</c:v>
                </c:pt>
                <c:pt idx="2842">
                  <c:v>6.7</c:v>
                </c:pt>
                <c:pt idx="2843">
                  <c:v>6.7</c:v>
                </c:pt>
                <c:pt idx="2844">
                  <c:v>6.7</c:v>
                </c:pt>
                <c:pt idx="2845">
                  <c:v>6.7</c:v>
                </c:pt>
                <c:pt idx="2846">
                  <c:v>6.7</c:v>
                </c:pt>
                <c:pt idx="2847">
                  <c:v>6.7</c:v>
                </c:pt>
                <c:pt idx="2848">
                  <c:v>6.7</c:v>
                </c:pt>
                <c:pt idx="2849">
                  <c:v>6.7</c:v>
                </c:pt>
                <c:pt idx="2850">
                  <c:v>6.7</c:v>
                </c:pt>
                <c:pt idx="2851">
                  <c:v>6.7</c:v>
                </c:pt>
                <c:pt idx="2852">
                  <c:v>6.7</c:v>
                </c:pt>
                <c:pt idx="2853">
                  <c:v>6.7</c:v>
                </c:pt>
                <c:pt idx="2854">
                  <c:v>6.7</c:v>
                </c:pt>
                <c:pt idx="2855">
                  <c:v>6.7</c:v>
                </c:pt>
                <c:pt idx="2856">
                  <c:v>6.7</c:v>
                </c:pt>
                <c:pt idx="2857">
                  <c:v>6.7</c:v>
                </c:pt>
                <c:pt idx="2858">
                  <c:v>6.7</c:v>
                </c:pt>
                <c:pt idx="2859">
                  <c:v>6.7050000000000001</c:v>
                </c:pt>
                <c:pt idx="2860">
                  <c:v>6.7060000000000004</c:v>
                </c:pt>
                <c:pt idx="2861">
                  <c:v>6.7069999999999999</c:v>
                </c:pt>
                <c:pt idx="2862">
                  <c:v>6.7080000000000002</c:v>
                </c:pt>
                <c:pt idx="2863">
                  <c:v>6.7080000000000002</c:v>
                </c:pt>
                <c:pt idx="2864">
                  <c:v>6.7089999999999996</c:v>
                </c:pt>
                <c:pt idx="2865">
                  <c:v>6.7110000000000003</c:v>
                </c:pt>
                <c:pt idx="2866">
                  <c:v>6.7140000000000004</c:v>
                </c:pt>
                <c:pt idx="2867">
                  <c:v>6.7149999999999999</c:v>
                </c:pt>
                <c:pt idx="2868">
                  <c:v>6.7160000000000002</c:v>
                </c:pt>
                <c:pt idx="2869">
                  <c:v>6.7160000000000002</c:v>
                </c:pt>
                <c:pt idx="2870">
                  <c:v>6.7190000000000003</c:v>
                </c:pt>
                <c:pt idx="2871">
                  <c:v>6.72</c:v>
                </c:pt>
                <c:pt idx="2872">
                  <c:v>6.72</c:v>
                </c:pt>
                <c:pt idx="2873">
                  <c:v>6.7210000000000001</c:v>
                </c:pt>
                <c:pt idx="2874">
                  <c:v>6.7220000000000004</c:v>
                </c:pt>
                <c:pt idx="2875">
                  <c:v>6.7220000000000004</c:v>
                </c:pt>
                <c:pt idx="2876">
                  <c:v>6.726</c:v>
                </c:pt>
                <c:pt idx="2877">
                  <c:v>6.7270000000000003</c:v>
                </c:pt>
                <c:pt idx="2878">
                  <c:v>6.7270000000000003</c:v>
                </c:pt>
                <c:pt idx="2879">
                  <c:v>6.7270000000000003</c:v>
                </c:pt>
                <c:pt idx="2880">
                  <c:v>6.7279999999999998</c:v>
                </c:pt>
                <c:pt idx="2881">
                  <c:v>6.7290000000000001</c:v>
                </c:pt>
                <c:pt idx="2882">
                  <c:v>6.7309999999999999</c:v>
                </c:pt>
                <c:pt idx="2883">
                  <c:v>6.7329999999999997</c:v>
                </c:pt>
                <c:pt idx="2884">
                  <c:v>6.7350000000000003</c:v>
                </c:pt>
                <c:pt idx="2885">
                  <c:v>6.7359999999999998</c:v>
                </c:pt>
                <c:pt idx="2886">
                  <c:v>6.7370000000000001</c:v>
                </c:pt>
                <c:pt idx="2887">
                  <c:v>6.7380000000000004</c:v>
                </c:pt>
                <c:pt idx="2888">
                  <c:v>6.7409999999999997</c:v>
                </c:pt>
                <c:pt idx="2889">
                  <c:v>6.742</c:v>
                </c:pt>
                <c:pt idx="2890">
                  <c:v>6.7439999999999998</c:v>
                </c:pt>
                <c:pt idx="2891">
                  <c:v>6.7450000000000001</c:v>
                </c:pt>
                <c:pt idx="2892">
                  <c:v>6.7480000000000002</c:v>
                </c:pt>
                <c:pt idx="2893">
                  <c:v>6.7480000000000002</c:v>
                </c:pt>
                <c:pt idx="2894">
                  <c:v>6.75</c:v>
                </c:pt>
                <c:pt idx="2895">
                  <c:v>6.75</c:v>
                </c:pt>
                <c:pt idx="2896">
                  <c:v>6.75</c:v>
                </c:pt>
                <c:pt idx="2897">
                  <c:v>6.75</c:v>
                </c:pt>
                <c:pt idx="2898">
                  <c:v>6.75</c:v>
                </c:pt>
                <c:pt idx="2899">
                  <c:v>6.75</c:v>
                </c:pt>
                <c:pt idx="2900">
                  <c:v>6.75</c:v>
                </c:pt>
                <c:pt idx="2901">
                  <c:v>6.75</c:v>
                </c:pt>
                <c:pt idx="2902">
                  <c:v>6.75</c:v>
                </c:pt>
                <c:pt idx="2903">
                  <c:v>6.7510000000000003</c:v>
                </c:pt>
                <c:pt idx="2904">
                  <c:v>6.7530000000000001</c:v>
                </c:pt>
                <c:pt idx="2905">
                  <c:v>6.7539999999999996</c:v>
                </c:pt>
                <c:pt idx="2906">
                  <c:v>6.7549999999999999</c:v>
                </c:pt>
                <c:pt idx="2907">
                  <c:v>6.7560000000000002</c:v>
                </c:pt>
                <c:pt idx="2908">
                  <c:v>6.7590000000000003</c:v>
                </c:pt>
                <c:pt idx="2909">
                  <c:v>6.76</c:v>
                </c:pt>
                <c:pt idx="2910">
                  <c:v>6.7610000000000001</c:v>
                </c:pt>
                <c:pt idx="2911">
                  <c:v>6.7619999999999996</c:v>
                </c:pt>
                <c:pt idx="2912">
                  <c:v>6.7679999999999998</c:v>
                </c:pt>
                <c:pt idx="2913">
                  <c:v>6.7690000000000001</c:v>
                </c:pt>
                <c:pt idx="2914">
                  <c:v>6.77</c:v>
                </c:pt>
                <c:pt idx="2915">
                  <c:v>6.7709999999999999</c:v>
                </c:pt>
                <c:pt idx="2916">
                  <c:v>6.7709999999999999</c:v>
                </c:pt>
                <c:pt idx="2917">
                  <c:v>6.7720000000000002</c:v>
                </c:pt>
                <c:pt idx="2918">
                  <c:v>6.7729999999999997</c:v>
                </c:pt>
                <c:pt idx="2919">
                  <c:v>6.7729999999999997</c:v>
                </c:pt>
                <c:pt idx="2920">
                  <c:v>6.7750000000000004</c:v>
                </c:pt>
                <c:pt idx="2921">
                  <c:v>6.7750000000000004</c:v>
                </c:pt>
                <c:pt idx="2922">
                  <c:v>6.7750000000000004</c:v>
                </c:pt>
                <c:pt idx="2923">
                  <c:v>6.7759999999999998</c:v>
                </c:pt>
                <c:pt idx="2924">
                  <c:v>6.7759999999999998</c:v>
                </c:pt>
                <c:pt idx="2925">
                  <c:v>6.7770000000000001</c:v>
                </c:pt>
                <c:pt idx="2926">
                  <c:v>6.7779999999999996</c:v>
                </c:pt>
                <c:pt idx="2927">
                  <c:v>6.7779999999999996</c:v>
                </c:pt>
                <c:pt idx="2928">
                  <c:v>6.78</c:v>
                </c:pt>
                <c:pt idx="2929">
                  <c:v>6.7809999999999997</c:v>
                </c:pt>
                <c:pt idx="2930">
                  <c:v>6.7809999999999997</c:v>
                </c:pt>
                <c:pt idx="2931">
                  <c:v>6.7809999999999997</c:v>
                </c:pt>
                <c:pt idx="2932">
                  <c:v>6.7809999999999997</c:v>
                </c:pt>
                <c:pt idx="2933">
                  <c:v>6.782</c:v>
                </c:pt>
                <c:pt idx="2934">
                  <c:v>6.7830000000000004</c:v>
                </c:pt>
                <c:pt idx="2935">
                  <c:v>6.7839999999999998</c:v>
                </c:pt>
                <c:pt idx="2936">
                  <c:v>6.7839999999999998</c:v>
                </c:pt>
                <c:pt idx="2937">
                  <c:v>6.7839999999999998</c:v>
                </c:pt>
                <c:pt idx="2938">
                  <c:v>6.7850000000000001</c:v>
                </c:pt>
                <c:pt idx="2939">
                  <c:v>6.7859999999999996</c:v>
                </c:pt>
                <c:pt idx="2940">
                  <c:v>6.7880000000000003</c:v>
                </c:pt>
                <c:pt idx="2941">
                  <c:v>6.7880000000000003</c:v>
                </c:pt>
                <c:pt idx="2942">
                  <c:v>6.7910000000000004</c:v>
                </c:pt>
                <c:pt idx="2943">
                  <c:v>6.7910000000000004</c:v>
                </c:pt>
                <c:pt idx="2944">
                  <c:v>6.7910000000000004</c:v>
                </c:pt>
                <c:pt idx="2945">
                  <c:v>6.7919999999999998</c:v>
                </c:pt>
                <c:pt idx="2946">
                  <c:v>6.7939999999999996</c:v>
                </c:pt>
                <c:pt idx="2947">
                  <c:v>6.7949999999999999</c:v>
                </c:pt>
                <c:pt idx="2948">
                  <c:v>6.7960000000000003</c:v>
                </c:pt>
                <c:pt idx="2949">
                  <c:v>6.7960000000000003</c:v>
                </c:pt>
                <c:pt idx="2950">
                  <c:v>6.7960000000000003</c:v>
                </c:pt>
                <c:pt idx="2951">
                  <c:v>6.7969999999999997</c:v>
                </c:pt>
                <c:pt idx="2952">
                  <c:v>6.7969999999999997</c:v>
                </c:pt>
                <c:pt idx="2953">
                  <c:v>6.7990000000000004</c:v>
                </c:pt>
                <c:pt idx="2954">
                  <c:v>6.8</c:v>
                </c:pt>
                <c:pt idx="2955">
                  <c:v>6.8</c:v>
                </c:pt>
                <c:pt idx="2956">
                  <c:v>6.8</c:v>
                </c:pt>
                <c:pt idx="2957">
                  <c:v>6.8</c:v>
                </c:pt>
                <c:pt idx="2958">
                  <c:v>6.8</c:v>
                </c:pt>
                <c:pt idx="2959">
                  <c:v>6.8</c:v>
                </c:pt>
                <c:pt idx="2960">
                  <c:v>6.8</c:v>
                </c:pt>
                <c:pt idx="2961">
                  <c:v>6.8</c:v>
                </c:pt>
                <c:pt idx="2962">
                  <c:v>6.8</c:v>
                </c:pt>
                <c:pt idx="2963">
                  <c:v>6.8</c:v>
                </c:pt>
                <c:pt idx="2964">
                  <c:v>6.8</c:v>
                </c:pt>
                <c:pt idx="2965">
                  <c:v>6.8</c:v>
                </c:pt>
                <c:pt idx="2966">
                  <c:v>6.8</c:v>
                </c:pt>
                <c:pt idx="2967">
                  <c:v>6.8</c:v>
                </c:pt>
                <c:pt idx="2968">
                  <c:v>6.8</c:v>
                </c:pt>
                <c:pt idx="2969">
                  <c:v>6.8</c:v>
                </c:pt>
                <c:pt idx="2970">
                  <c:v>6.8</c:v>
                </c:pt>
                <c:pt idx="2971">
                  <c:v>6.8</c:v>
                </c:pt>
                <c:pt idx="2972">
                  <c:v>6.8</c:v>
                </c:pt>
                <c:pt idx="2973">
                  <c:v>6.8</c:v>
                </c:pt>
                <c:pt idx="2974">
                  <c:v>6.8</c:v>
                </c:pt>
                <c:pt idx="2975">
                  <c:v>6.8</c:v>
                </c:pt>
                <c:pt idx="2976">
                  <c:v>6.8</c:v>
                </c:pt>
                <c:pt idx="2977">
                  <c:v>6.8</c:v>
                </c:pt>
                <c:pt idx="2978">
                  <c:v>6.8</c:v>
                </c:pt>
                <c:pt idx="2979">
                  <c:v>6.8</c:v>
                </c:pt>
                <c:pt idx="2980">
                  <c:v>6.8</c:v>
                </c:pt>
                <c:pt idx="2981">
                  <c:v>6.8</c:v>
                </c:pt>
                <c:pt idx="2982">
                  <c:v>6.8</c:v>
                </c:pt>
                <c:pt idx="2983">
                  <c:v>6.8</c:v>
                </c:pt>
                <c:pt idx="2984">
                  <c:v>6.8</c:v>
                </c:pt>
                <c:pt idx="2985">
                  <c:v>6.8</c:v>
                </c:pt>
                <c:pt idx="2986">
                  <c:v>6.8</c:v>
                </c:pt>
                <c:pt idx="2987">
                  <c:v>6.8</c:v>
                </c:pt>
                <c:pt idx="2988">
                  <c:v>6.8</c:v>
                </c:pt>
                <c:pt idx="2989">
                  <c:v>6.8</c:v>
                </c:pt>
                <c:pt idx="2990">
                  <c:v>6.8</c:v>
                </c:pt>
                <c:pt idx="2991">
                  <c:v>6.8</c:v>
                </c:pt>
                <c:pt idx="2992">
                  <c:v>6.8</c:v>
                </c:pt>
                <c:pt idx="2993">
                  <c:v>6.8</c:v>
                </c:pt>
                <c:pt idx="2994">
                  <c:v>6.8</c:v>
                </c:pt>
                <c:pt idx="2995">
                  <c:v>6.8</c:v>
                </c:pt>
                <c:pt idx="2996">
                  <c:v>6.8</c:v>
                </c:pt>
                <c:pt idx="2997">
                  <c:v>6.8</c:v>
                </c:pt>
                <c:pt idx="2998">
                  <c:v>6.8</c:v>
                </c:pt>
                <c:pt idx="2999">
                  <c:v>6.8</c:v>
                </c:pt>
                <c:pt idx="3000">
                  <c:v>6.8</c:v>
                </c:pt>
                <c:pt idx="3001">
                  <c:v>6.8</c:v>
                </c:pt>
                <c:pt idx="3002">
                  <c:v>6.8</c:v>
                </c:pt>
                <c:pt idx="3003">
                  <c:v>6.8</c:v>
                </c:pt>
                <c:pt idx="3004">
                  <c:v>6.8</c:v>
                </c:pt>
                <c:pt idx="3005">
                  <c:v>6.8</c:v>
                </c:pt>
                <c:pt idx="3006">
                  <c:v>6.8</c:v>
                </c:pt>
                <c:pt idx="3007">
                  <c:v>6.8</c:v>
                </c:pt>
                <c:pt idx="3008">
                  <c:v>6.8</c:v>
                </c:pt>
                <c:pt idx="3009">
                  <c:v>6.8</c:v>
                </c:pt>
                <c:pt idx="3010">
                  <c:v>6.8</c:v>
                </c:pt>
                <c:pt idx="3011">
                  <c:v>6.8</c:v>
                </c:pt>
                <c:pt idx="3012">
                  <c:v>6.8</c:v>
                </c:pt>
                <c:pt idx="3013">
                  <c:v>6.8</c:v>
                </c:pt>
                <c:pt idx="3014">
                  <c:v>6.8</c:v>
                </c:pt>
                <c:pt idx="3015">
                  <c:v>6.8</c:v>
                </c:pt>
                <c:pt idx="3016">
                  <c:v>6.8</c:v>
                </c:pt>
                <c:pt idx="3017">
                  <c:v>6.8</c:v>
                </c:pt>
                <c:pt idx="3018">
                  <c:v>6.8</c:v>
                </c:pt>
                <c:pt idx="3019">
                  <c:v>6.8</c:v>
                </c:pt>
                <c:pt idx="3020">
                  <c:v>6.8</c:v>
                </c:pt>
                <c:pt idx="3021">
                  <c:v>6.8</c:v>
                </c:pt>
                <c:pt idx="3022">
                  <c:v>6.8</c:v>
                </c:pt>
                <c:pt idx="3023">
                  <c:v>6.8</c:v>
                </c:pt>
                <c:pt idx="3024">
                  <c:v>6.8</c:v>
                </c:pt>
                <c:pt idx="3025">
                  <c:v>6.8</c:v>
                </c:pt>
                <c:pt idx="3026">
                  <c:v>6.8</c:v>
                </c:pt>
                <c:pt idx="3027">
                  <c:v>6.8</c:v>
                </c:pt>
                <c:pt idx="3028">
                  <c:v>6.8</c:v>
                </c:pt>
                <c:pt idx="3029">
                  <c:v>6.8</c:v>
                </c:pt>
                <c:pt idx="3030">
                  <c:v>6.8</c:v>
                </c:pt>
                <c:pt idx="3031">
                  <c:v>6.8</c:v>
                </c:pt>
                <c:pt idx="3032">
                  <c:v>6.8</c:v>
                </c:pt>
                <c:pt idx="3033">
                  <c:v>6.8</c:v>
                </c:pt>
                <c:pt idx="3034">
                  <c:v>6.8</c:v>
                </c:pt>
                <c:pt idx="3035">
                  <c:v>6.8</c:v>
                </c:pt>
                <c:pt idx="3036">
                  <c:v>6.8</c:v>
                </c:pt>
                <c:pt idx="3037">
                  <c:v>6.8</c:v>
                </c:pt>
                <c:pt idx="3038">
                  <c:v>6.8</c:v>
                </c:pt>
                <c:pt idx="3039">
                  <c:v>6.8</c:v>
                </c:pt>
                <c:pt idx="3040">
                  <c:v>6.8</c:v>
                </c:pt>
                <c:pt idx="3041">
                  <c:v>6.8</c:v>
                </c:pt>
                <c:pt idx="3042">
                  <c:v>6.8</c:v>
                </c:pt>
                <c:pt idx="3043">
                  <c:v>6.8</c:v>
                </c:pt>
                <c:pt idx="3044">
                  <c:v>6.8</c:v>
                </c:pt>
                <c:pt idx="3045">
                  <c:v>6.8</c:v>
                </c:pt>
                <c:pt idx="3046">
                  <c:v>6.8</c:v>
                </c:pt>
                <c:pt idx="3047">
                  <c:v>6.8</c:v>
                </c:pt>
                <c:pt idx="3048">
                  <c:v>6.8</c:v>
                </c:pt>
                <c:pt idx="3049">
                  <c:v>6.8</c:v>
                </c:pt>
                <c:pt idx="3050">
                  <c:v>6.8</c:v>
                </c:pt>
                <c:pt idx="3051">
                  <c:v>6.8</c:v>
                </c:pt>
                <c:pt idx="3052">
                  <c:v>6.8</c:v>
                </c:pt>
                <c:pt idx="3053">
                  <c:v>6.8</c:v>
                </c:pt>
                <c:pt idx="3054">
                  <c:v>6.8</c:v>
                </c:pt>
                <c:pt idx="3055">
                  <c:v>6.8</c:v>
                </c:pt>
                <c:pt idx="3056">
                  <c:v>6.8</c:v>
                </c:pt>
                <c:pt idx="3057">
                  <c:v>6.8</c:v>
                </c:pt>
                <c:pt idx="3058">
                  <c:v>6.8</c:v>
                </c:pt>
                <c:pt idx="3059">
                  <c:v>6.8</c:v>
                </c:pt>
                <c:pt idx="3060">
                  <c:v>6.8</c:v>
                </c:pt>
                <c:pt idx="3061">
                  <c:v>6.8</c:v>
                </c:pt>
                <c:pt idx="3062">
                  <c:v>6.8</c:v>
                </c:pt>
                <c:pt idx="3063">
                  <c:v>6.8</c:v>
                </c:pt>
                <c:pt idx="3064">
                  <c:v>6.8</c:v>
                </c:pt>
                <c:pt idx="3065">
                  <c:v>6.8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6.8</c:v>
                </c:pt>
                <c:pt idx="3081">
                  <c:v>6.8</c:v>
                </c:pt>
                <c:pt idx="3082">
                  <c:v>6.8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6.8</c:v>
                </c:pt>
                <c:pt idx="3089">
                  <c:v>6.8</c:v>
                </c:pt>
                <c:pt idx="3090">
                  <c:v>6.8</c:v>
                </c:pt>
                <c:pt idx="3091">
                  <c:v>6.8</c:v>
                </c:pt>
                <c:pt idx="3092">
                  <c:v>6.8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6.8</c:v>
                </c:pt>
                <c:pt idx="3097">
                  <c:v>6.8</c:v>
                </c:pt>
                <c:pt idx="3098">
                  <c:v>6.8</c:v>
                </c:pt>
                <c:pt idx="3099">
                  <c:v>6.8</c:v>
                </c:pt>
                <c:pt idx="3100">
                  <c:v>6.8</c:v>
                </c:pt>
                <c:pt idx="3101">
                  <c:v>6.8</c:v>
                </c:pt>
                <c:pt idx="3102">
                  <c:v>6.8010000000000002</c:v>
                </c:pt>
                <c:pt idx="3103">
                  <c:v>6.8019999999999996</c:v>
                </c:pt>
                <c:pt idx="3104">
                  <c:v>6.8019999999999996</c:v>
                </c:pt>
                <c:pt idx="3105">
                  <c:v>6.8029999999999999</c:v>
                </c:pt>
                <c:pt idx="3106">
                  <c:v>6.8040000000000003</c:v>
                </c:pt>
                <c:pt idx="3107">
                  <c:v>6.8040000000000003</c:v>
                </c:pt>
                <c:pt idx="3108">
                  <c:v>6.8049999999999997</c:v>
                </c:pt>
                <c:pt idx="3109">
                  <c:v>6.806</c:v>
                </c:pt>
                <c:pt idx="3110">
                  <c:v>6.8070000000000004</c:v>
                </c:pt>
                <c:pt idx="3111">
                  <c:v>6.8079999999999998</c:v>
                </c:pt>
                <c:pt idx="3112">
                  <c:v>6.8090000000000002</c:v>
                </c:pt>
                <c:pt idx="3113">
                  <c:v>6.8109999999999999</c:v>
                </c:pt>
                <c:pt idx="3114">
                  <c:v>6.8120000000000003</c:v>
                </c:pt>
                <c:pt idx="3115">
                  <c:v>6.8120000000000003</c:v>
                </c:pt>
                <c:pt idx="3116">
                  <c:v>6.8140000000000001</c:v>
                </c:pt>
                <c:pt idx="3117">
                  <c:v>6.8140000000000001</c:v>
                </c:pt>
                <c:pt idx="3118">
                  <c:v>6.8170000000000002</c:v>
                </c:pt>
                <c:pt idx="3119">
                  <c:v>6.8170000000000002</c:v>
                </c:pt>
                <c:pt idx="3120">
                  <c:v>6.8170000000000002</c:v>
                </c:pt>
                <c:pt idx="3121">
                  <c:v>6.8179999999999996</c:v>
                </c:pt>
                <c:pt idx="3122">
                  <c:v>6.8179999999999996</c:v>
                </c:pt>
                <c:pt idx="3123">
                  <c:v>6.8179999999999996</c:v>
                </c:pt>
                <c:pt idx="3124">
                  <c:v>6.8179999999999996</c:v>
                </c:pt>
                <c:pt idx="3125">
                  <c:v>6.8179999999999996</c:v>
                </c:pt>
                <c:pt idx="3126">
                  <c:v>6.819</c:v>
                </c:pt>
                <c:pt idx="3127">
                  <c:v>6.82</c:v>
                </c:pt>
                <c:pt idx="3128">
                  <c:v>6.82</c:v>
                </c:pt>
                <c:pt idx="3129">
                  <c:v>6.8259999999999996</c:v>
                </c:pt>
                <c:pt idx="3130">
                  <c:v>6.83</c:v>
                </c:pt>
                <c:pt idx="3131">
                  <c:v>6.8330000000000002</c:v>
                </c:pt>
                <c:pt idx="3132">
                  <c:v>6.8330000000000002</c:v>
                </c:pt>
                <c:pt idx="3133">
                  <c:v>6.8330000000000002</c:v>
                </c:pt>
                <c:pt idx="3134">
                  <c:v>6.8330000000000002</c:v>
                </c:pt>
                <c:pt idx="3135">
                  <c:v>6.8330000000000002</c:v>
                </c:pt>
                <c:pt idx="3136">
                  <c:v>6.8330000000000002</c:v>
                </c:pt>
                <c:pt idx="3137">
                  <c:v>6.835</c:v>
                </c:pt>
                <c:pt idx="3138">
                  <c:v>6.835</c:v>
                </c:pt>
                <c:pt idx="3139">
                  <c:v>6.8380000000000001</c:v>
                </c:pt>
                <c:pt idx="3140">
                  <c:v>6.8410000000000002</c:v>
                </c:pt>
                <c:pt idx="3141">
                  <c:v>6.8419999999999996</c:v>
                </c:pt>
                <c:pt idx="3142">
                  <c:v>6.8419999999999996</c:v>
                </c:pt>
                <c:pt idx="3143">
                  <c:v>6.8440000000000003</c:v>
                </c:pt>
                <c:pt idx="3144">
                  <c:v>6.8440000000000003</c:v>
                </c:pt>
                <c:pt idx="3145">
                  <c:v>6.8460000000000001</c:v>
                </c:pt>
                <c:pt idx="3146">
                  <c:v>6.8460000000000001</c:v>
                </c:pt>
                <c:pt idx="3147">
                  <c:v>6.85</c:v>
                </c:pt>
                <c:pt idx="3148">
                  <c:v>6.8529999999999998</c:v>
                </c:pt>
                <c:pt idx="3149">
                  <c:v>6.8529999999999998</c:v>
                </c:pt>
                <c:pt idx="3150">
                  <c:v>6.8529999999999998</c:v>
                </c:pt>
                <c:pt idx="3151">
                  <c:v>6.8540000000000001</c:v>
                </c:pt>
                <c:pt idx="3152">
                  <c:v>6.8540000000000001</c:v>
                </c:pt>
                <c:pt idx="3153">
                  <c:v>6.8570000000000002</c:v>
                </c:pt>
                <c:pt idx="3154">
                  <c:v>6.8579999999999997</c:v>
                </c:pt>
                <c:pt idx="3155">
                  <c:v>6.859</c:v>
                </c:pt>
                <c:pt idx="3156">
                  <c:v>6.8609999999999998</c:v>
                </c:pt>
                <c:pt idx="3157">
                  <c:v>6.8609999999999998</c:v>
                </c:pt>
                <c:pt idx="3158">
                  <c:v>6.8620000000000001</c:v>
                </c:pt>
                <c:pt idx="3159">
                  <c:v>6.8620000000000001</c:v>
                </c:pt>
                <c:pt idx="3160">
                  <c:v>6.8620000000000001</c:v>
                </c:pt>
                <c:pt idx="3161">
                  <c:v>6.8620000000000001</c:v>
                </c:pt>
                <c:pt idx="3162">
                  <c:v>6.8630000000000004</c:v>
                </c:pt>
                <c:pt idx="3163">
                  <c:v>6.8630000000000004</c:v>
                </c:pt>
                <c:pt idx="3164">
                  <c:v>6.8630000000000004</c:v>
                </c:pt>
                <c:pt idx="3165">
                  <c:v>6.8639999999999999</c:v>
                </c:pt>
                <c:pt idx="3166">
                  <c:v>6.8650000000000002</c:v>
                </c:pt>
                <c:pt idx="3167">
                  <c:v>6.8650000000000002</c:v>
                </c:pt>
                <c:pt idx="3168">
                  <c:v>6.867</c:v>
                </c:pt>
                <c:pt idx="3169">
                  <c:v>6.8689999999999998</c:v>
                </c:pt>
                <c:pt idx="3170">
                  <c:v>6.8689999999999998</c:v>
                </c:pt>
                <c:pt idx="3171">
                  <c:v>6.8689999999999998</c:v>
                </c:pt>
                <c:pt idx="3172">
                  <c:v>6.8689999999999998</c:v>
                </c:pt>
                <c:pt idx="3173">
                  <c:v>6.87</c:v>
                </c:pt>
                <c:pt idx="3174">
                  <c:v>6.8710000000000004</c:v>
                </c:pt>
                <c:pt idx="3175">
                  <c:v>6.8730000000000002</c:v>
                </c:pt>
                <c:pt idx="3176">
                  <c:v>6.8739999999999997</c:v>
                </c:pt>
                <c:pt idx="3177">
                  <c:v>6.875</c:v>
                </c:pt>
                <c:pt idx="3178">
                  <c:v>6.875</c:v>
                </c:pt>
                <c:pt idx="3179">
                  <c:v>6.875</c:v>
                </c:pt>
                <c:pt idx="3180">
                  <c:v>6.875</c:v>
                </c:pt>
                <c:pt idx="3181">
                  <c:v>6.875</c:v>
                </c:pt>
                <c:pt idx="3182">
                  <c:v>6.8780000000000001</c:v>
                </c:pt>
                <c:pt idx="3183">
                  <c:v>6.88</c:v>
                </c:pt>
                <c:pt idx="3184">
                  <c:v>6.8810000000000002</c:v>
                </c:pt>
                <c:pt idx="3185">
                  <c:v>6.8810000000000002</c:v>
                </c:pt>
                <c:pt idx="3186">
                  <c:v>6.8810000000000002</c:v>
                </c:pt>
                <c:pt idx="3187">
                  <c:v>6.8810000000000002</c:v>
                </c:pt>
                <c:pt idx="3188">
                  <c:v>6.8819999999999997</c:v>
                </c:pt>
                <c:pt idx="3189">
                  <c:v>6.8840000000000003</c:v>
                </c:pt>
                <c:pt idx="3190">
                  <c:v>6.8840000000000003</c:v>
                </c:pt>
                <c:pt idx="3191">
                  <c:v>6.8849999999999998</c:v>
                </c:pt>
                <c:pt idx="3192">
                  <c:v>6.8869999999999996</c:v>
                </c:pt>
                <c:pt idx="3193">
                  <c:v>6.8890000000000002</c:v>
                </c:pt>
                <c:pt idx="3194">
                  <c:v>6.8890000000000002</c:v>
                </c:pt>
                <c:pt idx="3195">
                  <c:v>6.8890000000000002</c:v>
                </c:pt>
                <c:pt idx="3196">
                  <c:v>6.89</c:v>
                </c:pt>
                <c:pt idx="3197">
                  <c:v>6.8949999999999996</c:v>
                </c:pt>
                <c:pt idx="3198">
                  <c:v>6.8949999999999996</c:v>
                </c:pt>
                <c:pt idx="3199">
                  <c:v>6.8979999999999997</c:v>
                </c:pt>
                <c:pt idx="3200">
                  <c:v>6.899</c:v>
                </c:pt>
                <c:pt idx="3201">
                  <c:v>6.9</c:v>
                </c:pt>
                <c:pt idx="3202">
                  <c:v>6.9</c:v>
                </c:pt>
                <c:pt idx="3203">
                  <c:v>6.9</c:v>
                </c:pt>
                <c:pt idx="3204">
                  <c:v>6.9</c:v>
                </c:pt>
                <c:pt idx="3205">
                  <c:v>6.9</c:v>
                </c:pt>
                <c:pt idx="3206">
                  <c:v>6.9</c:v>
                </c:pt>
                <c:pt idx="3207">
                  <c:v>6.9</c:v>
                </c:pt>
                <c:pt idx="3208">
                  <c:v>6.9</c:v>
                </c:pt>
                <c:pt idx="3209">
                  <c:v>6.9</c:v>
                </c:pt>
                <c:pt idx="3210">
                  <c:v>6.9</c:v>
                </c:pt>
                <c:pt idx="3211">
                  <c:v>6.9</c:v>
                </c:pt>
                <c:pt idx="3212">
                  <c:v>6.9</c:v>
                </c:pt>
                <c:pt idx="3213">
                  <c:v>6.9</c:v>
                </c:pt>
                <c:pt idx="3214">
                  <c:v>6.9</c:v>
                </c:pt>
                <c:pt idx="3215">
                  <c:v>6.9</c:v>
                </c:pt>
                <c:pt idx="3216">
                  <c:v>6.9</c:v>
                </c:pt>
                <c:pt idx="3217">
                  <c:v>6.9</c:v>
                </c:pt>
                <c:pt idx="3218">
                  <c:v>6.9</c:v>
                </c:pt>
                <c:pt idx="3219">
                  <c:v>6.9</c:v>
                </c:pt>
                <c:pt idx="3220">
                  <c:v>6.9</c:v>
                </c:pt>
                <c:pt idx="3221">
                  <c:v>6.9</c:v>
                </c:pt>
                <c:pt idx="3222">
                  <c:v>6.9</c:v>
                </c:pt>
                <c:pt idx="3223">
                  <c:v>6.9</c:v>
                </c:pt>
                <c:pt idx="3224">
                  <c:v>6.9</c:v>
                </c:pt>
                <c:pt idx="3225">
                  <c:v>6.9</c:v>
                </c:pt>
                <c:pt idx="3226">
                  <c:v>6.9</c:v>
                </c:pt>
                <c:pt idx="3227">
                  <c:v>6.9</c:v>
                </c:pt>
                <c:pt idx="3228">
                  <c:v>6.9</c:v>
                </c:pt>
                <c:pt idx="3229">
                  <c:v>6.9</c:v>
                </c:pt>
                <c:pt idx="3230">
                  <c:v>6.9</c:v>
                </c:pt>
                <c:pt idx="3231">
                  <c:v>6.9</c:v>
                </c:pt>
                <c:pt idx="3232">
                  <c:v>6.9</c:v>
                </c:pt>
                <c:pt idx="3233">
                  <c:v>6.9</c:v>
                </c:pt>
                <c:pt idx="3234">
                  <c:v>6.9</c:v>
                </c:pt>
                <c:pt idx="3235">
                  <c:v>6.9</c:v>
                </c:pt>
                <c:pt idx="3236">
                  <c:v>6.9</c:v>
                </c:pt>
                <c:pt idx="3237">
                  <c:v>6.9</c:v>
                </c:pt>
                <c:pt idx="3238">
                  <c:v>6.9</c:v>
                </c:pt>
                <c:pt idx="3239">
                  <c:v>6.9</c:v>
                </c:pt>
                <c:pt idx="3240">
                  <c:v>6.9</c:v>
                </c:pt>
                <c:pt idx="3241">
                  <c:v>6.9</c:v>
                </c:pt>
                <c:pt idx="3242">
                  <c:v>6.9</c:v>
                </c:pt>
                <c:pt idx="3243">
                  <c:v>6.9</c:v>
                </c:pt>
                <c:pt idx="3244">
                  <c:v>6.9</c:v>
                </c:pt>
                <c:pt idx="3245">
                  <c:v>6.9</c:v>
                </c:pt>
                <c:pt idx="3246">
                  <c:v>6.9</c:v>
                </c:pt>
                <c:pt idx="3247">
                  <c:v>6.9</c:v>
                </c:pt>
                <c:pt idx="3248">
                  <c:v>6.9</c:v>
                </c:pt>
                <c:pt idx="3249">
                  <c:v>6.9</c:v>
                </c:pt>
                <c:pt idx="3250">
                  <c:v>6.9</c:v>
                </c:pt>
                <c:pt idx="3251">
                  <c:v>6.9</c:v>
                </c:pt>
                <c:pt idx="3252">
                  <c:v>6.9</c:v>
                </c:pt>
                <c:pt idx="3253">
                  <c:v>6.9</c:v>
                </c:pt>
                <c:pt idx="3254">
                  <c:v>6.9</c:v>
                </c:pt>
                <c:pt idx="3255">
                  <c:v>6.9</c:v>
                </c:pt>
                <c:pt idx="3256">
                  <c:v>6.9</c:v>
                </c:pt>
                <c:pt idx="3257">
                  <c:v>6.9</c:v>
                </c:pt>
                <c:pt idx="3258">
                  <c:v>6.9</c:v>
                </c:pt>
                <c:pt idx="3259">
                  <c:v>6.9</c:v>
                </c:pt>
                <c:pt idx="3260">
                  <c:v>6.9</c:v>
                </c:pt>
                <c:pt idx="3261">
                  <c:v>6.9</c:v>
                </c:pt>
                <c:pt idx="3262">
                  <c:v>6.9</c:v>
                </c:pt>
                <c:pt idx="3263">
                  <c:v>6.9</c:v>
                </c:pt>
                <c:pt idx="3264">
                  <c:v>6.9</c:v>
                </c:pt>
                <c:pt idx="3265">
                  <c:v>6.9</c:v>
                </c:pt>
                <c:pt idx="3266">
                  <c:v>6.9</c:v>
                </c:pt>
                <c:pt idx="3267">
                  <c:v>6.9</c:v>
                </c:pt>
                <c:pt idx="3268">
                  <c:v>6.9</c:v>
                </c:pt>
                <c:pt idx="3269">
                  <c:v>6.9</c:v>
                </c:pt>
                <c:pt idx="3270">
                  <c:v>6.9</c:v>
                </c:pt>
                <c:pt idx="3271">
                  <c:v>6.9</c:v>
                </c:pt>
                <c:pt idx="3272">
                  <c:v>6.9</c:v>
                </c:pt>
                <c:pt idx="3273">
                  <c:v>6.9</c:v>
                </c:pt>
                <c:pt idx="3274">
                  <c:v>6.9</c:v>
                </c:pt>
                <c:pt idx="3275">
                  <c:v>6.9</c:v>
                </c:pt>
                <c:pt idx="3276">
                  <c:v>6.9</c:v>
                </c:pt>
                <c:pt idx="3277">
                  <c:v>6.9</c:v>
                </c:pt>
                <c:pt idx="3278">
                  <c:v>6.9</c:v>
                </c:pt>
                <c:pt idx="3279">
                  <c:v>6.9</c:v>
                </c:pt>
                <c:pt idx="3280">
                  <c:v>6.9</c:v>
                </c:pt>
                <c:pt idx="3281">
                  <c:v>6.9</c:v>
                </c:pt>
                <c:pt idx="3282">
                  <c:v>6.9</c:v>
                </c:pt>
                <c:pt idx="3283">
                  <c:v>6.9</c:v>
                </c:pt>
                <c:pt idx="3284">
                  <c:v>6.9</c:v>
                </c:pt>
                <c:pt idx="3285">
                  <c:v>6.9</c:v>
                </c:pt>
                <c:pt idx="3286">
                  <c:v>6.9</c:v>
                </c:pt>
                <c:pt idx="3287">
                  <c:v>6.9</c:v>
                </c:pt>
                <c:pt idx="3288">
                  <c:v>6.9</c:v>
                </c:pt>
                <c:pt idx="3289">
                  <c:v>6.9</c:v>
                </c:pt>
                <c:pt idx="3290">
                  <c:v>6.9</c:v>
                </c:pt>
                <c:pt idx="3291">
                  <c:v>6.9</c:v>
                </c:pt>
                <c:pt idx="3292">
                  <c:v>6.9</c:v>
                </c:pt>
                <c:pt idx="3293">
                  <c:v>6.9</c:v>
                </c:pt>
                <c:pt idx="3294">
                  <c:v>6.9</c:v>
                </c:pt>
                <c:pt idx="3295">
                  <c:v>6.9</c:v>
                </c:pt>
                <c:pt idx="3296">
                  <c:v>6.9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6.9</c:v>
                </c:pt>
                <c:pt idx="3301">
                  <c:v>6.9</c:v>
                </c:pt>
                <c:pt idx="3302">
                  <c:v>6.9</c:v>
                </c:pt>
                <c:pt idx="3303">
                  <c:v>6.9</c:v>
                </c:pt>
                <c:pt idx="3304">
                  <c:v>6.9</c:v>
                </c:pt>
                <c:pt idx="3305">
                  <c:v>6.9</c:v>
                </c:pt>
                <c:pt idx="3306">
                  <c:v>6.9</c:v>
                </c:pt>
                <c:pt idx="3307">
                  <c:v>6.9</c:v>
                </c:pt>
                <c:pt idx="3308">
                  <c:v>6.9</c:v>
                </c:pt>
                <c:pt idx="3309">
                  <c:v>6.9</c:v>
                </c:pt>
                <c:pt idx="3310">
                  <c:v>6.9</c:v>
                </c:pt>
                <c:pt idx="3311">
                  <c:v>6.9</c:v>
                </c:pt>
                <c:pt idx="3312">
                  <c:v>6.9</c:v>
                </c:pt>
                <c:pt idx="3313">
                  <c:v>6.9</c:v>
                </c:pt>
                <c:pt idx="3314">
                  <c:v>6.9</c:v>
                </c:pt>
                <c:pt idx="3315">
                  <c:v>6.9</c:v>
                </c:pt>
                <c:pt idx="3316">
                  <c:v>6.9</c:v>
                </c:pt>
                <c:pt idx="3317">
                  <c:v>6.9</c:v>
                </c:pt>
                <c:pt idx="3318">
                  <c:v>6.9</c:v>
                </c:pt>
                <c:pt idx="3319">
                  <c:v>6.9</c:v>
                </c:pt>
                <c:pt idx="3320">
                  <c:v>6.9</c:v>
                </c:pt>
                <c:pt idx="3321">
                  <c:v>6.9</c:v>
                </c:pt>
                <c:pt idx="3322">
                  <c:v>6.9</c:v>
                </c:pt>
                <c:pt idx="3323">
                  <c:v>6.9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6.9</c:v>
                </c:pt>
                <c:pt idx="3328">
                  <c:v>6.9</c:v>
                </c:pt>
                <c:pt idx="3329">
                  <c:v>6.9</c:v>
                </c:pt>
                <c:pt idx="3330">
                  <c:v>6.9</c:v>
                </c:pt>
                <c:pt idx="3331">
                  <c:v>6.9020000000000001</c:v>
                </c:pt>
                <c:pt idx="3332">
                  <c:v>6.9029999999999996</c:v>
                </c:pt>
                <c:pt idx="3333">
                  <c:v>6.9029999999999996</c:v>
                </c:pt>
                <c:pt idx="3334">
                  <c:v>6.9029999999999996</c:v>
                </c:pt>
                <c:pt idx="3335">
                  <c:v>6.9050000000000002</c:v>
                </c:pt>
                <c:pt idx="3336">
                  <c:v>6.9059999999999997</c:v>
                </c:pt>
                <c:pt idx="3337">
                  <c:v>6.907</c:v>
                </c:pt>
                <c:pt idx="3338">
                  <c:v>6.9080000000000004</c:v>
                </c:pt>
                <c:pt idx="3339">
                  <c:v>6.9089999999999998</c:v>
                </c:pt>
                <c:pt idx="3340">
                  <c:v>6.9089999999999998</c:v>
                </c:pt>
                <c:pt idx="3341">
                  <c:v>6.91</c:v>
                </c:pt>
                <c:pt idx="3342">
                  <c:v>6.9109999999999996</c:v>
                </c:pt>
                <c:pt idx="3343">
                  <c:v>6.9130000000000003</c:v>
                </c:pt>
                <c:pt idx="3344">
                  <c:v>6.9130000000000003</c:v>
                </c:pt>
                <c:pt idx="3345">
                  <c:v>6.9169999999999998</c:v>
                </c:pt>
                <c:pt idx="3346">
                  <c:v>6.92</c:v>
                </c:pt>
                <c:pt idx="3347">
                  <c:v>6.92</c:v>
                </c:pt>
                <c:pt idx="3348">
                  <c:v>6.92</c:v>
                </c:pt>
                <c:pt idx="3349">
                  <c:v>6.9210000000000003</c:v>
                </c:pt>
                <c:pt idx="3350">
                  <c:v>6.9210000000000003</c:v>
                </c:pt>
                <c:pt idx="3351">
                  <c:v>6.9210000000000003</c:v>
                </c:pt>
                <c:pt idx="3352">
                  <c:v>6.923</c:v>
                </c:pt>
                <c:pt idx="3353">
                  <c:v>6.923</c:v>
                </c:pt>
                <c:pt idx="3354">
                  <c:v>6.9290000000000003</c:v>
                </c:pt>
                <c:pt idx="3355">
                  <c:v>6.9290000000000003</c:v>
                </c:pt>
                <c:pt idx="3356">
                  <c:v>6.931</c:v>
                </c:pt>
                <c:pt idx="3357">
                  <c:v>6.931</c:v>
                </c:pt>
                <c:pt idx="3358">
                  <c:v>6.9320000000000004</c:v>
                </c:pt>
                <c:pt idx="3359">
                  <c:v>6.9320000000000004</c:v>
                </c:pt>
                <c:pt idx="3360">
                  <c:v>6.9329999999999998</c:v>
                </c:pt>
                <c:pt idx="3361">
                  <c:v>6.9329999999999998</c:v>
                </c:pt>
                <c:pt idx="3362">
                  <c:v>6.9340000000000002</c:v>
                </c:pt>
                <c:pt idx="3363">
                  <c:v>6.9359999999999999</c:v>
                </c:pt>
                <c:pt idx="3364">
                  <c:v>6.9359999999999999</c:v>
                </c:pt>
                <c:pt idx="3365">
                  <c:v>6.9379999999999997</c:v>
                </c:pt>
                <c:pt idx="3366">
                  <c:v>6.9379999999999997</c:v>
                </c:pt>
                <c:pt idx="3367">
                  <c:v>6.9409999999999998</c:v>
                </c:pt>
                <c:pt idx="3368">
                  <c:v>6.944</c:v>
                </c:pt>
                <c:pt idx="3369">
                  <c:v>6.944</c:v>
                </c:pt>
                <c:pt idx="3370">
                  <c:v>6.9450000000000003</c:v>
                </c:pt>
                <c:pt idx="3371">
                  <c:v>6.9459999999999997</c:v>
                </c:pt>
                <c:pt idx="3372">
                  <c:v>6.9470000000000001</c:v>
                </c:pt>
                <c:pt idx="3373">
                  <c:v>6.9470000000000001</c:v>
                </c:pt>
                <c:pt idx="3374">
                  <c:v>6.9489999999999998</c:v>
                </c:pt>
                <c:pt idx="3375">
                  <c:v>6.95</c:v>
                </c:pt>
                <c:pt idx="3376">
                  <c:v>6.95</c:v>
                </c:pt>
                <c:pt idx="3377">
                  <c:v>6.95</c:v>
                </c:pt>
                <c:pt idx="3378">
                  <c:v>6.9530000000000003</c:v>
                </c:pt>
                <c:pt idx="3379">
                  <c:v>6.9530000000000003</c:v>
                </c:pt>
                <c:pt idx="3380">
                  <c:v>6.9560000000000004</c:v>
                </c:pt>
                <c:pt idx="3381">
                  <c:v>6.9560000000000004</c:v>
                </c:pt>
                <c:pt idx="3382">
                  <c:v>6.9560000000000004</c:v>
                </c:pt>
                <c:pt idx="3383">
                  <c:v>6.9569999999999999</c:v>
                </c:pt>
                <c:pt idx="3384">
                  <c:v>6.9569999999999999</c:v>
                </c:pt>
                <c:pt idx="3385">
                  <c:v>6.9580000000000002</c:v>
                </c:pt>
                <c:pt idx="3386">
                  <c:v>6.96</c:v>
                </c:pt>
                <c:pt idx="3387">
                  <c:v>6.9610000000000003</c:v>
                </c:pt>
                <c:pt idx="3388">
                  <c:v>6.9619999999999997</c:v>
                </c:pt>
                <c:pt idx="3389">
                  <c:v>6.9619999999999997</c:v>
                </c:pt>
                <c:pt idx="3390">
                  <c:v>6.9619999999999997</c:v>
                </c:pt>
                <c:pt idx="3391">
                  <c:v>6.9630000000000001</c:v>
                </c:pt>
                <c:pt idx="3392">
                  <c:v>6.9720000000000004</c:v>
                </c:pt>
                <c:pt idx="3393">
                  <c:v>6.9720000000000004</c:v>
                </c:pt>
                <c:pt idx="3394">
                  <c:v>6.9720000000000004</c:v>
                </c:pt>
                <c:pt idx="3395">
                  <c:v>6.9729999999999999</c:v>
                </c:pt>
                <c:pt idx="3396">
                  <c:v>6.9749999999999996</c:v>
                </c:pt>
                <c:pt idx="3397">
                  <c:v>6.9749999999999996</c:v>
                </c:pt>
                <c:pt idx="3398">
                  <c:v>6.976</c:v>
                </c:pt>
                <c:pt idx="3399">
                  <c:v>6.976</c:v>
                </c:pt>
                <c:pt idx="3400">
                  <c:v>6.9790000000000001</c:v>
                </c:pt>
                <c:pt idx="3401">
                  <c:v>6.98</c:v>
                </c:pt>
                <c:pt idx="3402">
                  <c:v>6.9809999999999999</c:v>
                </c:pt>
                <c:pt idx="3403">
                  <c:v>6.9820000000000002</c:v>
                </c:pt>
                <c:pt idx="3404">
                  <c:v>6.9820000000000002</c:v>
                </c:pt>
                <c:pt idx="3405">
                  <c:v>6.984</c:v>
                </c:pt>
                <c:pt idx="3406">
                  <c:v>6.984</c:v>
                </c:pt>
                <c:pt idx="3407">
                  <c:v>6.9850000000000003</c:v>
                </c:pt>
                <c:pt idx="3408">
                  <c:v>6.9859999999999998</c:v>
                </c:pt>
                <c:pt idx="3409">
                  <c:v>6.9889999999999999</c:v>
                </c:pt>
                <c:pt idx="3410">
                  <c:v>6.9909999999999997</c:v>
                </c:pt>
                <c:pt idx="3411">
                  <c:v>6.9909999999999997</c:v>
                </c:pt>
                <c:pt idx="3412">
                  <c:v>6.992</c:v>
                </c:pt>
                <c:pt idx="3413">
                  <c:v>6.9930000000000003</c:v>
                </c:pt>
                <c:pt idx="3414">
                  <c:v>6.9930000000000003</c:v>
                </c:pt>
                <c:pt idx="3415">
                  <c:v>6.9939999999999998</c:v>
                </c:pt>
                <c:pt idx="3416">
                  <c:v>6.9939999999999998</c:v>
                </c:pt>
                <c:pt idx="3417">
                  <c:v>6.9950000000000001</c:v>
                </c:pt>
                <c:pt idx="3418">
                  <c:v>6.9950000000000001</c:v>
                </c:pt>
                <c:pt idx="3419">
                  <c:v>6.9950000000000001</c:v>
                </c:pt>
                <c:pt idx="3420">
                  <c:v>6.9980000000000002</c:v>
                </c:pt>
                <c:pt idx="3421">
                  <c:v>7</c:v>
                </c:pt>
                <c:pt idx="3422">
                  <c:v>7</c:v>
                </c:pt>
                <c:pt idx="3423">
                  <c:v>7</c:v>
                </c:pt>
                <c:pt idx="3424">
                  <c:v>7</c:v>
                </c:pt>
                <c:pt idx="3425">
                  <c:v>7</c:v>
                </c:pt>
                <c:pt idx="3426">
                  <c:v>7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7.0049999999999999</c:v>
                </c:pt>
                <c:pt idx="3615">
                  <c:v>7.0060000000000002</c:v>
                </c:pt>
                <c:pt idx="3616">
                  <c:v>7.008</c:v>
                </c:pt>
                <c:pt idx="3617">
                  <c:v>7.0129999999999999</c:v>
                </c:pt>
                <c:pt idx="3618">
                  <c:v>7.0140000000000002</c:v>
                </c:pt>
                <c:pt idx="3619">
                  <c:v>7.016</c:v>
                </c:pt>
                <c:pt idx="3620">
                  <c:v>7.0170000000000003</c:v>
                </c:pt>
                <c:pt idx="3621">
                  <c:v>7.0190000000000001</c:v>
                </c:pt>
                <c:pt idx="3622">
                  <c:v>7.02</c:v>
                </c:pt>
                <c:pt idx="3623">
                  <c:v>7.02</c:v>
                </c:pt>
                <c:pt idx="3624">
                  <c:v>7.0209999999999999</c:v>
                </c:pt>
                <c:pt idx="3625">
                  <c:v>7.0209999999999999</c:v>
                </c:pt>
                <c:pt idx="3626">
                  <c:v>7.0209999999999999</c:v>
                </c:pt>
                <c:pt idx="3627">
                  <c:v>7.0259999999999998</c:v>
                </c:pt>
                <c:pt idx="3628">
                  <c:v>7.0270000000000001</c:v>
                </c:pt>
                <c:pt idx="3629">
                  <c:v>7.0289999999999999</c:v>
                </c:pt>
                <c:pt idx="3630">
                  <c:v>7.03</c:v>
                </c:pt>
                <c:pt idx="3631">
                  <c:v>7.0309999999999997</c:v>
                </c:pt>
                <c:pt idx="3632">
                  <c:v>7.0330000000000004</c:v>
                </c:pt>
                <c:pt idx="3633">
                  <c:v>7.0330000000000004</c:v>
                </c:pt>
                <c:pt idx="3634">
                  <c:v>7.0330000000000004</c:v>
                </c:pt>
                <c:pt idx="3635">
                  <c:v>7.0339999999999998</c:v>
                </c:pt>
                <c:pt idx="3636">
                  <c:v>7.0339999999999998</c:v>
                </c:pt>
                <c:pt idx="3637">
                  <c:v>7.0339999999999998</c:v>
                </c:pt>
                <c:pt idx="3638">
                  <c:v>7.0350000000000001</c:v>
                </c:pt>
                <c:pt idx="3639">
                  <c:v>7.0359999999999996</c:v>
                </c:pt>
                <c:pt idx="3640">
                  <c:v>7.0359999999999996</c:v>
                </c:pt>
                <c:pt idx="3641">
                  <c:v>7.0369999999999999</c:v>
                </c:pt>
                <c:pt idx="3642">
                  <c:v>7.0380000000000003</c:v>
                </c:pt>
                <c:pt idx="3643">
                  <c:v>7.04</c:v>
                </c:pt>
                <c:pt idx="3644">
                  <c:v>7.0410000000000004</c:v>
                </c:pt>
                <c:pt idx="3645">
                  <c:v>7.0430000000000001</c:v>
                </c:pt>
                <c:pt idx="3646">
                  <c:v>7.0430000000000001</c:v>
                </c:pt>
                <c:pt idx="3647">
                  <c:v>7.0439999999999996</c:v>
                </c:pt>
                <c:pt idx="3648">
                  <c:v>7.0439999999999996</c:v>
                </c:pt>
                <c:pt idx="3649">
                  <c:v>7.0460000000000003</c:v>
                </c:pt>
                <c:pt idx="3650">
                  <c:v>7.0469999999999997</c:v>
                </c:pt>
                <c:pt idx="3651">
                  <c:v>7.0469999999999997</c:v>
                </c:pt>
                <c:pt idx="3652">
                  <c:v>7.0490000000000004</c:v>
                </c:pt>
                <c:pt idx="3653">
                  <c:v>7.0519999999999996</c:v>
                </c:pt>
                <c:pt idx="3654">
                  <c:v>7.0519999999999996</c:v>
                </c:pt>
                <c:pt idx="3655">
                  <c:v>7.0529999999999999</c:v>
                </c:pt>
                <c:pt idx="3656">
                  <c:v>7.056</c:v>
                </c:pt>
                <c:pt idx="3657">
                  <c:v>7.06</c:v>
                </c:pt>
                <c:pt idx="3658">
                  <c:v>7.06</c:v>
                </c:pt>
                <c:pt idx="3659">
                  <c:v>7.0620000000000003</c:v>
                </c:pt>
                <c:pt idx="3660">
                  <c:v>7.0620000000000003</c:v>
                </c:pt>
                <c:pt idx="3661">
                  <c:v>7.0629999999999997</c:v>
                </c:pt>
                <c:pt idx="3662">
                  <c:v>7.0629999999999997</c:v>
                </c:pt>
                <c:pt idx="3663">
                  <c:v>7.0640000000000001</c:v>
                </c:pt>
                <c:pt idx="3664">
                  <c:v>7.0659999999999998</c:v>
                </c:pt>
                <c:pt idx="3665">
                  <c:v>7.0670000000000002</c:v>
                </c:pt>
                <c:pt idx="3666">
                  <c:v>7.0670000000000002</c:v>
                </c:pt>
                <c:pt idx="3667">
                  <c:v>7.0679999999999996</c:v>
                </c:pt>
                <c:pt idx="3668">
                  <c:v>7.0679999999999996</c:v>
                </c:pt>
                <c:pt idx="3669">
                  <c:v>7.07</c:v>
                </c:pt>
                <c:pt idx="3670">
                  <c:v>7.0709999999999997</c:v>
                </c:pt>
                <c:pt idx="3671">
                  <c:v>7.0730000000000004</c:v>
                </c:pt>
                <c:pt idx="3672">
                  <c:v>7.0730000000000004</c:v>
                </c:pt>
                <c:pt idx="3673">
                  <c:v>7.0739999999999998</c:v>
                </c:pt>
                <c:pt idx="3674">
                  <c:v>7.0759999999999996</c:v>
                </c:pt>
                <c:pt idx="3675">
                  <c:v>7.0759999999999996</c:v>
                </c:pt>
                <c:pt idx="3676">
                  <c:v>7.077</c:v>
                </c:pt>
                <c:pt idx="3677">
                  <c:v>7.0780000000000003</c:v>
                </c:pt>
                <c:pt idx="3678">
                  <c:v>7.08</c:v>
                </c:pt>
                <c:pt idx="3679">
                  <c:v>7.0819999999999999</c:v>
                </c:pt>
                <c:pt idx="3680">
                  <c:v>7.0830000000000002</c:v>
                </c:pt>
                <c:pt idx="3681">
                  <c:v>7.0830000000000002</c:v>
                </c:pt>
                <c:pt idx="3682">
                  <c:v>7.0860000000000003</c:v>
                </c:pt>
                <c:pt idx="3683">
                  <c:v>7.0860000000000003</c:v>
                </c:pt>
                <c:pt idx="3684">
                  <c:v>7.0880000000000001</c:v>
                </c:pt>
                <c:pt idx="3685">
                  <c:v>7.0890000000000004</c:v>
                </c:pt>
                <c:pt idx="3686">
                  <c:v>7.0890000000000004</c:v>
                </c:pt>
                <c:pt idx="3687">
                  <c:v>7.0910000000000002</c:v>
                </c:pt>
                <c:pt idx="3688">
                  <c:v>7.0910000000000002</c:v>
                </c:pt>
                <c:pt idx="3689">
                  <c:v>7.0910000000000002</c:v>
                </c:pt>
                <c:pt idx="3690">
                  <c:v>7.093</c:v>
                </c:pt>
                <c:pt idx="3691">
                  <c:v>7.093</c:v>
                </c:pt>
                <c:pt idx="3692">
                  <c:v>7.0940000000000003</c:v>
                </c:pt>
                <c:pt idx="3693">
                  <c:v>7.0970000000000004</c:v>
                </c:pt>
                <c:pt idx="3694">
                  <c:v>7.0979999999999999</c:v>
                </c:pt>
                <c:pt idx="3695">
                  <c:v>7.1</c:v>
                </c:pt>
                <c:pt idx="3696">
                  <c:v>7.1</c:v>
                </c:pt>
                <c:pt idx="3697">
                  <c:v>7.1</c:v>
                </c:pt>
                <c:pt idx="3698">
                  <c:v>7.1</c:v>
                </c:pt>
                <c:pt idx="3699">
                  <c:v>7.1</c:v>
                </c:pt>
                <c:pt idx="3700">
                  <c:v>7.1</c:v>
                </c:pt>
                <c:pt idx="3701">
                  <c:v>7.1</c:v>
                </c:pt>
                <c:pt idx="3702">
                  <c:v>7.1</c:v>
                </c:pt>
                <c:pt idx="3703">
                  <c:v>7.1</c:v>
                </c:pt>
                <c:pt idx="3704">
                  <c:v>7.1</c:v>
                </c:pt>
                <c:pt idx="3705">
                  <c:v>7.1</c:v>
                </c:pt>
                <c:pt idx="3706">
                  <c:v>7.1</c:v>
                </c:pt>
                <c:pt idx="3707">
                  <c:v>7.1</c:v>
                </c:pt>
                <c:pt idx="3708">
                  <c:v>7.1</c:v>
                </c:pt>
                <c:pt idx="3709">
                  <c:v>7.1</c:v>
                </c:pt>
                <c:pt idx="3710">
                  <c:v>7.1</c:v>
                </c:pt>
                <c:pt idx="3711">
                  <c:v>7.1</c:v>
                </c:pt>
                <c:pt idx="3712">
                  <c:v>7.1</c:v>
                </c:pt>
                <c:pt idx="3713">
                  <c:v>7.1</c:v>
                </c:pt>
                <c:pt idx="3714">
                  <c:v>7.1</c:v>
                </c:pt>
                <c:pt idx="3715">
                  <c:v>7.1</c:v>
                </c:pt>
                <c:pt idx="3716">
                  <c:v>7.1</c:v>
                </c:pt>
                <c:pt idx="3717">
                  <c:v>7.1</c:v>
                </c:pt>
                <c:pt idx="3718">
                  <c:v>7.1</c:v>
                </c:pt>
                <c:pt idx="3719">
                  <c:v>7.1</c:v>
                </c:pt>
                <c:pt idx="3720">
                  <c:v>7.1</c:v>
                </c:pt>
                <c:pt idx="3721">
                  <c:v>7.1</c:v>
                </c:pt>
                <c:pt idx="3722">
                  <c:v>7.1</c:v>
                </c:pt>
                <c:pt idx="3723">
                  <c:v>7.1</c:v>
                </c:pt>
                <c:pt idx="3724">
                  <c:v>7.1</c:v>
                </c:pt>
                <c:pt idx="3725">
                  <c:v>7.1</c:v>
                </c:pt>
                <c:pt idx="3726">
                  <c:v>7.1</c:v>
                </c:pt>
                <c:pt idx="3727">
                  <c:v>7.1</c:v>
                </c:pt>
                <c:pt idx="3728">
                  <c:v>7.1</c:v>
                </c:pt>
                <c:pt idx="3729">
                  <c:v>7.1</c:v>
                </c:pt>
                <c:pt idx="3730">
                  <c:v>7.1</c:v>
                </c:pt>
                <c:pt idx="3731">
                  <c:v>7.1</c:v>
                </c:pt>
                <c:pt idx="3732">
                  <c:v>7.1</c:v>
                </c:pt>
                <c:pt idx="3733">
                  <c:v>7.1</c:v>
                </c:pt>
                <c:pt idx="3734">
                  <c:v>7.1</c:v>
                </c:pt>
                <c:pt idx="3735">
                  <c:v>7.1</c:v>
                </c:pt>
                <c:pt idx="3736">
                  <c:v>7.1</c:v>
                </c:pt>
                <c:pt idx="3737">
                  <c:v>7.1</c:v>
                </c:pt>
                <c:pt idx="3738">
                  <c:v>7.1</c:v>
                </c:pt>
                <c:pt idx="3739">
                  <c:v>7.1</c:v>
                </c:pt>
                <c:pt idx="3740">
                  <c:v>7.1</c:v>
                </c:pt>
                <c:pt idx="3741">
                  <c:v>7.1</c:v>
                </c:pt>
                <c:pt idx="3742">
                  <c:v>7.1</c:v>
                </c:pt>
                <c:pt idx="3743">
                  <c:v>7.1</c:v>
                </c:pt>
                <c:pt idx="3744">
                  <c:v>7.1</c:v>
                </c:pt>
                <c:pt idx="3745">
                  <c:v>7.1</c:v>
                </c:pt>
                <c:pt idx="3746">
                  <c:v>7.1</c:v>
                </c:pt>
                <c:pt idx="3747">
                  <c:v>7.1</c:v>
                </c:pt>
                <c:pt idx="3748">
                  <c:v>7.1</c:v>
                </c:pt>
                <c:pt idx="3749">
                  <c:v>7.1</c:v>
                </c:pt>
                <c:pt idx="3750">
                  <c:v>7.1</c:v>
                </c:pt>
                <c:pt idx="3751">
                  <c:v>7.1</c:v>
                </c:pt>
                <c:pt idx="3752">
                  <c:v>7.1</c:v>
                </c:pt>
                <c:pt idx="3753">
                  <c:v>7.1</c:v>
                </c:pt>
                <c:pt idx="3754">
                  <c:v>7.1</c:v>
                </c:pt>
                <c:pt idx="3755">
                  <c:v>7.1</c:v>
                </c:pt>
                <c:pt idx="3756">
                  <c:v>7.1</c:v>
                </c:pt>
                <c:pt idx="3757">
                  <c:v>7.1</c:v>
                </c:pt>
                <c:pt idx="3758">
                  <c:v>7.1</c:v>
                </c:pt>
                <c:pt idx="3759">
                  <c:v>7.1</c:v>
                </c:pt>
                <c:pt idx="3760">
                  <c:v>7.1</c:v>
                </c:pt>
                <c:pt idx="3761">
                  <c:v>7.1</c:v>
                </c:pt>
                <c:pt idx="3762">
                  <c:v>7.1</c:v>
                </c:pt>
                <c:pt idx="3763">
                  <c:v>7.1</c:v>
                </c:pt>
                <c:pt idx="3764">
                  <c:v>7.1</c:v>
                </c:pt>
                <c:pt idx="3765">
                  <c:v>7.1</c:v>
                </c:pt>
                <c:pt idx="3766">
                  <c:v>7.1</c:v>
                </c:pt>
                <c:pt idx="3767">
                  <c:v>7.1</c:v>
                </c:pt>
                <c:pt idx="3768">
                  <c:v>7.1</c:v>
                </c:pt>
                <c:pt idx="3769">
                  <c:v>7.1</c:v>
                </c:pt>
                <c:pt idx="3770">
                  <c:v>7.1</c:v>
                </c:pt>
                <c:pt idx="3771">
                  <c:v>7.1</c:v>
                </c:pt>
                <c:pt idx="3772">
                  <c:v>7.1</c:v>
                </c:pt>
                <c:pt idx="3773">
                  <c:v>7.1</c:v>
                </c:pt>
                <c:pt idx="3774">
                  <c:v>7.1</c:v>
                </c:pt>
                <c:pt idx="3775">
                  <c:v>7.1</c:v>
                </c:pt>
                <c:pt idx="3776">
                  <c:v>7.1</c:v>
                </c:pt>
                <c:pt idx="3777">
                  <c:v>7.1</c:v>
                </c:pt>
                <c:pt idx="3778">
                  <c:v>7.1</c:v>
                </c:pt>
                <c:pt idx="3779">
                  <c:v>7.1</c:v>
                </c:pt>
                <c:pt idx="3780">
                  <c:v>7.1</c:v>
                </c:pt>
                <c:pt idx="3781">
                  <c:v>7.1</c:v>
                </c:pt>
                <c:pt idx="3782">
                  <c:v>7.1</c:v>
                </c:pt>
                <c:pt idx="3783">
                  <c:v>7.1</c:v>
                </c:pt>
                <c:pt idx="3784">
                  <c:v>7.1</c:v>
                </c:pt>
                <c:pt idx="3785">
                  <c:v>7.1</c:v>
                </c:pt>
                <c:pt idx="3786">
                  <c:v>7.1</c:v>
                </c:pt>
                <c:pt idx="3787">
                  <c:v>7.1</c:v>
                </c:pt>
                <c:pt idx="3788">
                  <c:v>7.1</c:v>
                </c:pt>
                <c:pt idx="3789">
                  <c:v>7.1</c:v>
                </c:pt>
                <c:pt idx="3790">
                  <c:v>7.1</c:v>
                </c:pt>
                <c:pt idx="3791">
                  <c:v>7.1</c:v>
                </c:pt>
                <c:pt idx="3792">
                  <c:v>7.1</c:v>
                </c:pt>
                <c:pt idx="3793">
                  <c:v>7.1020000000000003</c:v>
                </c:pt>
                <c:pt idx="3794">
                  <c:v>7.1020000000000003</c:v>
                </c:pt>
                <c:pt idx="3795">
                  <c:v>7.1040000000000001</c:v>
                </c:pt>
                <c:pt idx="3796">
                  <c:v>7.1040000000000001</c:v>
                </c:pt>
                <c:pt idx="3797">
                  <c:v>7.1059999999999999</c:v>
                </c:pt>
                <c:pt idx="3798">
                  <c:v>7.1070000000000002</c:v>
                </c:pt>
                <c:pt idx="3799">
                  <c:v>7.109</c:v>
                </c:pt>
                <c:pt idx="3800">
                  <c:v>7.11</c:v>
                </c:pt>
                <c:pt idx="3801">
                  <c:v>7.11</c:v>
                </c:pt>
                <c:pt idx="3802">
                  <c:v>7.11</c:v>
                </c:pt>
                <c:pt idx="3803">
                  <c:v>7.1109999999999998</c:v>
                </c:pt>
                <c:pt idx="3804">
                  <c:v>7.1109999999999998</c:v>
                </c:pt>
                <c:pt idx="3805">
                  <c:v>7.1109999999999998</c:v>
                </c:pt>
                <c:pt idx="3806">
                  <c:v>7.1120000000000001</c:v>
                </c:pt>
                <c:pt idx="3807">
                  <c:v>7.1120000000000001</c:v>
                </c:pt>
                <c:pt idx="3808">
                  <c:v>7.1130000000000004</c:v>
                </c:pt>
                <c:pt idx="3809">
                  <c:v>7.1150000000000002</c:v>
                </c:pt>
                <c:pt idx="3810">
                  <c:v>7.1150000000000002</c:v>
                </c:pt>
                <c:pt idx="3811">
                  <c:v>7.1180000000000003</c:v>
                </c:pt>
                <c:pt idx="3812">
                  <c:v>7.1180000000000003</c:v>
                </c:pt>
                <c:pt idx="3813">
                  <c:v>7.1180000000000003</c:v>
                </c:pt>
                <c:pt idx="3814">
                  <c:v>7.12</c:v>
                </c:pt>
                <c:pt idx="3815">
                  <c:v>7.1210000000000004</c:v>
                </c:pt>
                <c:pt idx="3816">
                  <c:v>7.1210000000000004</c:v>
                </c:pt>
                <c:pt idx="3817">
                  <c:v>7.1219999999999999</c:v>
                </c:pt>
                <c:pt idx="3818">
                  <c:v>7.1239999999999997</c:v>
                </c:pt>
                <c:pt idx="3819">
                  <c:v>7.125</c:v>
                </c:pt>
                <c:pt idx="3820">
                  <c:v>7.125</c:v>
                </c:pt>
                <c:pt idx="3821">
                  <c:v>7.125</c:v>
                </c:pt>
                <c:pt idx="3822">
                  <c:v>7.125</c:v>
                </c:pt>
                <c:pt idx="3823">
                  <c:v>7.125</c:v>
                </c:pt>
                <c:pt idx="3824">
                  <c:v>7.1280000000000001</c:v>
                </c:pt>
                <c:pt idx="3825">
                  <c:v>7.1289999999999996</c:v>
                </c:pt>
                <c:pt idx="3826">
                  <c:v>7.13</c:v>
                </c:pt>
                <c:pt idx="3827">
                  <c:v>7.13</c:v>
                </c:pt>
                <c:pt idx="3828">
                  <c:v>7.1310000000000002</c:v>
                </c:pt>
                <c:pt idx="3829">
                  <c:v>7.1310000000000002</c:v>
                </c:pt>
                <c:pt idx="3830">
                  <c:v>7.1310000000000002</c:v>
                </c:pt>
                <c:pt idx="3831">
                  <c:v>7.1310000000000002</c:v>
                </c:pt>
                <c:pt idx="3832">
                  <c:v>7.133</c:v>
                </c:pt>
                <c:pt idx="3833">
                  <c:v>7.1340000000000003</c:v>
                </c:pt>
                <c:pt idx="3834">
                  <c:v>7.1349999999999998</c:v>
                </c:pt>
                <c:pt idx="3835">
                  <c:v>7.1360000000000001</c:v>
                </c:pt>
                <c:pt idx="3836">
                  <c:v>7.1379999999999999</c:v>
                </c:pt>
                <c:pt idx="3837">
                  <c:v>7.1379999999999999</c:v>
                </c:pt>
                <c:pt idx="3838">
                  <c:v>7.14</c:v>
                </c:pt>
                <c:pt idx="3839">
                  <c:v>7.1420000000000003</c:v>
                </c:pt>
                <c:pt idx="3840">
                  <c:v>7.1429999999999998</c:v>
                </c:pt>
                <c:pt idx="3841">
                  <c:v>7.1429999999999998</c:v>
                </c:pt>
                <c:pt idx="3842">
                  <c:v>7.1440000000000001</c:v>
                </c:pt>
                <c:pt idx="3843">
                  <c:v>7.1449999999999996</c:v>
                </c:pt>
                <c:pt idx="3844">
                  <c:v>7.1479999999999997</c:v>
                </c:pt>
                <c:pt idx="3845">
                  <c:v>7.1479999999999997</c:v>
                </c:pt>
                <c:pt idx="3846">
                  <c:v>7.149</c:v>
                </c:pt>
                <c:pt idx="3847">
                  <c:v>7.149</c:v>
                </c:pt>
                <c:pt idx="3848">
                  <c:v>7.149</c:v>
                </c:pt>
                <c:pt idx="3849">
                  <c:v>7.15</c:v>
                </c:pt>
                <c:pt idx="3850">
                  <c:v>7.15</c:v>
                </c:pt>
                <c:pt idx="3851">
                  <c:v>7.1559999999999997</c:v>
                </c:pt>
                <c:pt idx="3852">
                  <c:v>7.1589999999999998</c:v>
                </c:pt>
                <c:pt idx="3853">
                  <c:v>7.1589999999999998</c:v>
                </c:pt>
                <c:pt idx="3854">
                  <c:v>7.16</c:v>
                </c:pt>
                <c:pt idx="3855">
                  <c:v>7.1609999999999996</c:v>
                </c:pt>
                <c:pt idx="3856">
                  <c:v>7.1609999999999996</c:v>
                </c:pt>
                <c:pt idx="3857">
                  <c:v>7.1619999999999999</c:v>
                </c:pt>
                <c:pt idx="3858">
                  <c:v>7.1619999999999999</c:v>
                </c:pt>
                <c:pt idx="3859">
                  <c:v>7.1630000000000003</c:v>
                </c:pt>
                <c:pt idx="3860">
                  <c:v>7.1669999999999998</c:v>
                </c:pt>
                <c:pt idx="3861">
                  <c:v>7.1669999999999998</c:v>
                </c:pt>
                <c:pt idx="3862">
                  <c:v>7.1669999999999998</c:v>
                </c:pt>
                <c:pt idx="3863">
                  <c:v>7.1669999999999998</c:v>
                </c:pt>
                <c:pt idx="3864">
                  <c:v>7.1680000000000001</c:v>
                </c:pt>
                <c:pt idx="3865">
                  <c:v>7.1689999999999996</c:v>
                </c:pt>
                <c:pt idx="3866">
                  <c:v>7.1710000000000003</c:v>
                </c:pt>
                <c:pt idx="3867">
                  <c:v>7.1719999999999997</c:v>
                </c:pt>
                <c:pt idx="3868">
                  <c:v>7.173</c:v>
                </c:pt>
                <c:pt idx="3869">
                  <c:v>7.173</c:v>
                </c:pt>
                <c:pt idx="3870">
                  <c:v>7.1769999999999996</c:v>
                </c:pt>
                <c:pt idx="3871">
                  <c:v>7.1779999999999999</c:v>
                </c:pt>
                <c:pt idx="3872">
                  <c:v>7.1790000000000003</c:v>
                </c:pt>
                <c:pt idx="3873">
                  <c:v>7.1790000000000003</c:v>
                </c:pt>
                <c:pt idx="3874">
                  <c:v>7.1790000000000003</c:v>
                </c:pt>
                <c:pt idx="3875">
                  <c:v>7.18</c:v>
                </c:pt>
                <c:pt idx="3876">
                  <c:v>7.18</c:v>
                </c:pt>
                <c:pt idx="3877">
                  <c:v>7.181</c:v>
                </c:pt>
                <c:pt idx="3878">
                  <c:v>7.181</c:v>
                </c:pt>
                <c:pt idx="3879">
                  <c:v>7.1829999999999998</c:v>
                </c:pt>
                <c:pt idx="3880">
                  <c:v>7.1879999999999997</c:v>
                </c:pt>
                <c:pt idx="3881">
                  <c:v>7.1879999999999997</c:v>
                </c:pt>
                <c:pt idx="3882">
                  <c:v>7.1879999999999997</c:v>
                </c:pt>
                <c:pt idx="3883">
                  <c:v>7.1879999999999997</c:v>
                </c:pt>
                <c:pt idx="3884">
                  <c:v>7.1890000000000001</c:v>
                </c:pt>
                <c:pt idx="3885">
                  <c:v>7.19</c:v>
                </c:pt>
                <c:pt idx="3886">
                  <c:v>7.19</c:v>
                </c:pt>
                <c:pt idx="3887">
                  <c:v>7.1920000000000002</c:v>
                </c:pt>
                <c:pt idx="3888">
                  <c:v>7.194</c:v>
                </c:pt>
                <c:pt idx="3889">
                  <c:v>7.194</c:v>
                </c:pt>
                <c:pt idx="3890">
                  <c:v>7.1950000000000003</c:v>
                </c:pt>
                <c:pt idx="3891">
                  <c:v>7.1970000000000001</c:v>
                </c:pt>
                <c:pt idx="3892">
                  <c:v>7.2</c:v>
                </c:pt>
                <c:pt idx="3893">
                  <c:v>7.2</c:v>
                </c:pt>
                <c:pt idx="3894">
                  <c:v>7.2</c:v>
                </c:pt>
                <c:pt idx="3895">
                  <c:v>7.2</c:v>
                </c:pt>
                <c:pt idx="3896">
                  <c:v>7.2</c:v>
                </c:pt>
                <c:pt idx="3897">
                  <c:v>7.2</c:v>
                </c:pt>
                <c:pt idx="3898">
                  <c:v>7.2</c:v>
                </c:pt>
                <c:pt idx="3899">
                  <c:v>7.2</c:v>
                </c:pt>
                <c:pt idx="3900">
                  <c:v>7.2</c:v>
                </c:pt>
                <c:pt idx="3901">
                  <c:v>7.2</c:v>
                </c:pt>
                <c:pt idx="3902">
                  <c:v>7.2</c:v>
                </c:pt>
                <c:pt idx="3903">
                  <c:v>7.2</c:v>
                </c:pt>
                <c:pt idx="3904">
                  <c:v>7.2</c:v>
                </c:pt>
                <c:pt idx="3905">
                  <c:v>7.2</c:v>
                </c:pt>
                <c:pt idx="3906">
                  <c:v>7.2</c:v>
                </c:pt>
                <c:pt idx="3907">
                  <c:v>7.2</c:v>
                </c:pt>
                <c:pt idx="3908">
                  <c:v>7.2</c:v>
                </c:pt>
                <c:pt idx="3909">
                  <c:v>7.2</c:v>
                </c:pt>
                <c:pt idx="3910">
                  <c:v>7.2</c:v>
                </c:pt>
                <c:pt idx="3911">
                  <c:v>7.2</c:v>
                </c:pt>
                <c:pt idx="3912">
                  <c:v>7.2</c:v>
                </c:pt>
                <c:pt idx="3913">
                  <c:v>7.2</c:v>
                </c:pt>
                <c:pt idx="3914">
                  <c:v>7.2</c:v>
                </c:pt>
                <c:pt idx="3915">
                  <c:v>7.2</c:v>
                </c:pt>
                <c:pt idx="3916">
                  <c:v>7.2</c:v>
                </c:pt>
                <c:pt idx="3917">
                  <c:v>7.2</c:v>
                </c:pt>
                <c:pt idx="3918">
                  <c:v>7.2</c:v>
                </c:pt>
                <c:pt idx="3919">
                  <c:v>7.2</c:v>
                </c:pt>
                <c:pt idx="3920">
                  <c:v>7.2</c:v>
                </c:pt>
                <c:pt idx="3921">
                  <c:v>7.2</c:v>
                </c:pt>
                <c:pt idx="3922">
                  <c:v>7.2</c:v>
                </c:pt>
                <c:pt idx="3923">
                  <c:v>7.2</c:v>
                </c:pt>
                <c:pt idx="3924">
                  <c:v>7.2</c:v>
                </c:pt>
                <c:pt idx="3925">
                  <c:v>7.2</c:v>
                </c:pt>
                <c:pt idx="3926">
                  <c:v>7.2</c:v>
                </c:pt>
                <c:pt idx="3927">
                  <c:v>7.2</c:v>
                </c:pt>
                <c:pt idx="3928">
                  <c:v>7.2</c:v>
                </c:pt>
                <c:pt idx="3929">
                  <c:v>7.2</c:v>
                </c:pt>
                <c:pt idx="3930">
                  <c:v>7.2</c:v>
                </c:pt>
                <c:pt idx="3931">
                  <c:v>7.2</c:v>
                </c:pt>
                <c:pt idx="3932">
                  <c:v>7.2</c:v>
                </c:pt>
                <c:pt idx="3933">
                  <c:v>7.2</c:v>
                </c:pt>
                <c:pt idx="3934">
                  <c:v>7.2</c:v>
                </c:pt>
                <c:pt idx="3935">
                  <c:v>7.2</c:v>
                </c:pt>
                <c:pt idx="3936">
                  <c:v>7.2</c:v>
                </c:pt>
                <c:pt idx="3937">
                  <c:v>7.2</c:v>
                </c:pt>
                <c:pt idx="3938">
                  <c:v>7.2</c:v>
                </c:pt>
                <c:pt idx="3939">
                  <c:v>7.2</c:v>
                </c:pt>
                <c:pt idx="3940">
                  <c:v>7.2</c:v>
                </c:pt>
                <c:pt idx="3941">
                  <c:v>7.2</c:v>
                </c:pt>
                <c:pt idx="3942">
                  <c:v>7.2</c:v>
                </c:pt>
                <c:pt idx="3943">
                  <c:v>7.2</c:v>
                </c:pt>
                <c:pt idx="3944">
                  <c:v>7.2</c:v>
                </c:pt>
                <c:pt idx="3945">
                  <c:v>7.2</c:v>
                </c:pt>
                <c:pt idx="3946">
                  <c:v>7.2</c:v>
                </c:pt>
                <c:pt idx="3947">
                  <c:v>7.2</c:v>
                </c:pt>
                <c:pt idx="3948">
                  <c:v>7.2</c:v>
                </c:pt>
                <c:pt idx="3949">
                  <c:v>7.2</c:v>
                </c:pt>
                <c:pt idx="3950">
                  <c:v>7.2</c:v>
                </c:pt>
                <c:pt idx="3951">
                  <c:v>7.2</c:v>
                </c:pt>
                <c:pt idx="3952">
                  <c:v>7.2</c:v>
                </c:pt>
                <c:pt idx="3953">
                  <c:v>7.2</c:v>
                </c:pt>
                <c:pt idx="3954">
                  <c:v>7.2</c:v>
                </c:pt>
                <c:pt idx="3955">
                  <c:v>7.2</c:v>
                </c:pt>
                <c:pt idx="3956">
                  <c:v>7.2</c:v>
                </c:pt>
                <c:pt idx="3957">
                  <c:v>7.2</c:v>
                </c:pt>
                <c:pt idx="3958">
                  <c:v>7.2</c:v>
                </c:pt>
                <c:pt idx="3959">
                  <c:v>7.2</c:v>
                </c:pt>
                <c:pt idx="3960">
                  <c:v>7.2</c:v>
                </c:pt>
                <c:pt idx="3961">
                  <c:v>7.2</c:v>
                </c:pt>
                <c:pt idx="3962">
                  <c:v>7.2</c:v>
                </c:pt>
                <c:pt idx="3963">
                  <c:v>7.2</c:v>
                </c:pt>
                <c:pt idx="3964">
                  <c:v>7.2</c:v>
                </c:pt>
                <c:pt idx="3965">
                  <c:v>7.2</c:v>
                </c:pt>
                <c:pt idx="3966">
                  <c:v>7.2</c:v>
                </c:pt>
                <c:pt idx="3967">
                  <c:v>7.2</c:v>
                </c:pt>
                <c:pt idx="3968">
                  <c:v>7.2</c:v>
                </c:pt>
                <c:pt idx="3969">
                  <c:v>7.2</c:v>
                </c:pt>
                <c:pt idx="3970">
                  <c:v>7.2</c:v>
                </c:pt>
                <c:pt idx="3971">
                  <c:v>7.2</c:v>
                </c:pt>
                <c:pt idx="3972">
                  <c:v>7.2</c:v>
                </c:pt>
                <c:pt idx="3973">
                  <c:v>7.2</c:v>
                </c:pt>
                <c:pt idx="3974">
                  <c:v>7.2</c:v>
                </c:pt>
                <c:pt idx="3975">
                  <c:v>7.2</c:v>
                </c:pt>
                <c:pt idx="3976">
                  <c:v>7.2</c:v>
                </c:pt>
                <c:pt idx="3977">
                  <c:v>7.2</c:v>
                </c:pt>
                <c:pt idx="3978">
                  <c:v>7.2</c:v>
                </c:pt>
                <c:pt idx="3979">
                  <c:v>7.2</c:v>
                </c:pt>
                <c:pt idx="3980">
                  <c:v>7.2</c:v>
                </c:pt>
                <c:pt idx="3981">
                  <c:v>7.2</c:v>
                </c:pt>
                <c:pt idx="3982">
                  <c:v>7.2</c:v>
                </c:pt>
                <c:pt idx="3983">
                  <c:v>7.2</c:v>
                </c:pt>
                <c:pt idx="3984">
                  <c:v>7.2</c:v>
                </c:pt>
                <c:pt idx="3985">
                  <c:v>7.2</c:v>
                </c:pt>
                <c:pt idx="3986">
                  <c:v>7.2</c:v>
                </c:pt>
                <c:pt idx="3987">
                  <c:v>7.2</c:v>
                </c:pt>
                <c:pt idx="3988">
                  <c:v>7.2</c:v>
                </c:pt>
                <c:pt idx="3989">
                  <c:v>7.2</c:v>
                </c:pt>
                <c:pt idx="3990">
                  <c:v>7.2</c:v>
                </c:pt>
                <c:pt idx="3991">
                  <c:v>7.2</c:v>
                </c:pt>
                <c:pt idx="3992">
                  <c:v>7.2</c:v>
                </c:pt>
                <c:pt idx="3993">
                  <c:v>7.2</c:v>
                </c:pt>
                <c:pt idx="3994">
                  <c:v>7.2</c:v>
                </c:pt>
                <c:pt idx="3995">
                  <c:v>7.2</c:v>
                </c:pt>
                <c:pt idx="3996">
                  <c:v>7.2</c:v>
                </c:pt>
                <c:pt idx="3997">
                  <c:v>7.2</c:v>
                </c:pt>
                <c:pt idx="3998">
                  <c:v>7.2</c:v>
                </c:pt>
                <c:pt idx="3999">
                  <c:v>7.2</c:v>
                </c:pt>
                <c:pt idx="4000">
                  <c:v>7.2</c:v>
                </c:pt>
                <c:pt idx="4001">
                  <c:v>7.2</c:v>
                </c:pt>
                <c:pt idx="4002">
                  <c:v>7.2</c:v>
                </c:pt>
                <c:pt idx="4003">
                  <c:v>7.2</c:v>
                </c:pt>
                <c:pt idx="4004">
                  <c:v>7.2</c:v>
                </c:pt>
                <c:pt idx="4005">
                  <c:v>7.2</c:v>
                </c:pt>
                <c:pt idx="4006">
                  <c:v>7.2</c:v>
                </c:pt>
                <c:pt idx="4007">
                  <c:v>7.2</c:v>
                </c:pt>
                <c:pt idx="4008">
                  <c:v>7.2</c:v>
                </c:pt>
                <c:pt idx="4009">
                  <c:v>7.2</c:v>
                </c:pt>
                <c:pt idx="4010">
                  <c:v>7.2</c:v>
                </c:pt>
                <c:pt idx="4011">
                  <c:v>7.2</c:v>
                </c:pt>
                <c:pt idx="4012">
                  <c:v>7.2</c:v>
                </c:pt>
                <c:pt idx="4013">
                  <c:v>7.2</c:v>
                </c:pt>
                <c:pt idx="4014">
                  <c:v>7.2</c:v>
                </c:pt>
                <c:pt idx="4015">
                  <c:v>7.2</c:v>
                </c:pt>
                <c:pt idx="4016">
                  <c:v>7.2</c:v>
                </c:pt>
                <c:pt idx="4017">
                  <c:v>7.2</c:v>
                </c:pt>
                <c:pt idx="4018">
                  <c:v>7.2</c:v>
                </c:pt>
                <c:pt idx="4019">
                  <c:v>7.2</c:v>
                </c:pt>
                <c:pt idx="4020">
                  <c:v>7.2</c:v>
                </c:pt>
                <c:pt idx="4021">
                  <c:v>7.2</c:v>
                </c:pt>
                <c:pt idx="4022">
                  <c:v>7.2</c:v>
                </c:pt>
                <c:pt idx="4023">
                  <c:v>7.2</c:v>
                </c:pt>
                <c:pt idx="4024">
                  <c:v>7.2</c:v>
                </c:pt>
                <c:pt idx="4025">
                  <c:v>7.2</c:v>
                </c:pt>
                <c:pt idx="4026">
                  <c:v>7.2</c:v>
                </c:pt>
                <c:pt idx="4027">
                  <c:v>7.2</c:v>
                </c:pt>
                <c:pt idx="4028">
                  <c:v>7.2</c:v>
                </c:pt>
                <c:pt idx="4029">
                  <c:v>7.2</c:v>
                </c:pt>
                <c:pt idx="4030">
                  <c:v>7.2</c:v>
                </c:pt>
                <c:pt idx="4031">
                  <c:v>7.2</c:v>
                </c:pt>
                <c:pt idx="4032">
                  <c:v>7.2</c:v>
                </c:pt>
                <c:pt idx="4033">
                  <c:v>7.2</c:v>
                </c:pt>
                <c:pt idx="4034">
                  <c:v>7.2</c:v>
                </c:pt>
                <c:pt idx="4035">
                  <c:v>7.2</c:v>
                </c:pt>
                <c:pt idx="4036">
                  <c:v>7.2</c:v>
                </c:pt>
                <c:pt idx="4037">
                  <c:v>7.2</c:v>
                </c:pt>
                <c:pt idx="4038">
                  <c:v>7.2</c:v>
                </c:pt>
                <c:pt idx="4039">
                  <c:v>7.2</c:v>
                </c:pt>
                <c:pt idx="4040">
                  <c:v>7.2</c:v>
                </c:pt>
                <c:pt idx="4041">
                  <c:v>7.2050000000000001</c:v>
                </c:pt>
                <c:pt idx="4042">
                  <c:v>7.2060000000000004</c:v>
                </c:pt>
                <c:pt idx="4043">
                  <c:v>7.2080000000000002</c:v>
                </c:pt>
                <c:pt idx="4044">
                  <c:v>7.21</c:v>
                </c:pt>
                <c:pt idx="4045">
                  <c:v>7.2110000000000003</c:v>
                </c:pt>
                <c:pt idx="4046">
                  <c:v>7.2110000000000003</c:v>
                </c:pt>
                <c:pt idx="4047">
                  <c:v>7.2119999999999997</c:v>
                </c:pt>
                <c:pt idx="4048">
                  <c:v>7.2119999999999997</c:v>
                </c:pt>
                <c:pt idx="4049">
                  <c:v>7.2140000000000004</c:v>
                </c:pt>
                <c:pt idx="4050">
                  <c:v>7.2160000000000002</c:v>
                </c:pt>
                <c:pt idx="4051">
                  <c:v>7.2169999999999996</c:v>
                </c:pt>
                <c:pt idx="4052">
                  <c:v>7.2169999999999996</c:v>
                </c:pt>
                <c:pt idx="4053">
                  <c:v>7.2169999999999996</c:v>
                </c:pt>
                <c:pt idx="4054">
                  <c:v>7.2169999999999996</c:v>
                </c:pt>
                <c:pt idx="4055">
                  <c:v>7.2190000000000003</c:v>
                </c:pt>
                <c:pt idx="4056">
                  <c:v>7.2210000000000001</c:v>
                </c:pt>
                <c:pt idx="4057">
                  <c:v>7.2220000000000004</c:v>
                </c:pt>
                <c:pt idx="4058">
                  <c:v>7.2229999999999999</c:v>
                </c:pt>
                <c:pt idx="4059">
                  <c:v>7.2249999999999996</c:v>
                </c:pt>
                <c:pt idx="4060">
                  <c:v>7.226</c:v>
                </c:pt>
                <c:pt idx="4061">
                  <c:v>7.2270000000000003</c:v>
                </c:pt>
                <c:pt idx="4062">
                  <c:v>7.2279999999999998</c:v>
                </c:pt>
                <c:pt idx="4063">
                  <c:v>7.2279999999999998</c:v>
                </c:pt>
                <c:pt idx="4064">
                  <c:v>7.2290000000000001</c:v>
                </c:pt>
                <c:pt idx="4065">
                  <c:v>7.23</c:v>
                </c:pt>
                <c:pt idx="4066">
                  <c:v>7.2309999999999999</c:v>
                </c:pt>
                <c:pt idx="4067">
                  <c:v>7.2320000000000002</c:v>
                </c:pt>
                <c:pt idx="4068">
                  <c:v>7.2350000000000003</c:v>
                </c:pt>
                <c:pt idx="4069">
                  <c:v>7.2350000000000003</c:v>
                </c:pt>
                <c:pt idx="4070">
                  <c:v>7.2359999999999998</c:v>
                </c:pt>
                <c:pt idx="4071">
                  <c:v>7.2370000000000001</c:v>
                </c:pt>
                <c:pt idx="4072">
                  <c:v>7.2389999999999999</c:v>
                </c:pt>
                <c:pt idx="4073">
                  <c:v>7.2409999999999997</c:v>
                </c:pt>
                <c:pt idx="4074">
                  <c:v>7.242</c:v>
                </c:pt>
                <c:pt idx="4075">
                  <c:v>7.242</c:v>
                </c:pt>
                <c:pt idx="4076">
                  <c:v>7.2439999999999998</c:v>
                </c:pt>
                <c:pt idx="4077">
                  <c:v>7.2450000000000001</c:v>
                </c:pt>
                <c:pt idx="4078">
                  <c:v>7.2450000000000001</c:v>
                </c:pt>
                <c:pt idx="4079">
                  <c:v>7.2450000000000001</c:v>
                </c:pt>
                <c:pt idx="4080">
                  <c:v>7.2460000000000004</c:v>
                </c:pt>
                <c:pt idx="4081">
                  <c:v>7.2460000000000004</c:v>
                </c:pt>
                <c:pt idx="4082">
                  <c:v>7.2469999999999999</c:v>
                </c:pt>
                <c:pt idx="4083">
                  <c:v>7.2480000000000002</c:v>
                </c:pt>
                <c:pt idx="4084">
                  <c:v>7.2480000000000002</c:v>
                </c:pt>
                <c:pt idx="4085">
                  <c:v>7.2489999999999997</c:v>
                </c:pt>
                <c:pt idx="4086">
                  <c:v>7.25</c:v>
                </c:pt>
                <c:pt idx="4087">
                  <c:v>7.25</c:v>
                </c:pt>
                <c:pt idx="4088">
                  <c:v>7.25</c:v>
                </c:pt>
                <c:pt idx="4089">
                  <c:v>7.25</c:v>
                </c:pt>
                <c:pt idx="4090">
                  <c:v>7.25</c:v>
                </c:pt>
                <c:pt idx="4091">
                  <c:v>7.25</c:v>
                </c:pt>
                <c:pt idx="4092">
                  <c:v>7.25</c:v>
                </c:pt>
                <c:pt idx="4093">
                  <c:v>7.25</c:v>
                </c:pt>
                <c:pt idx="4094">
                  <c:v>7.25</c:v>
                </c:pt>
                <c:pt idx="4095">
                  <c:v>7.25</c:v>
                </c:pt>
                <c:pt idx="4096">
                  <c:v>7.2519999999999998</c:v>
                </c:pt>
                <c:pt idx="4097">
                  <c:v>7.2539999999999996</c:v>
                </c:pt>
                <c:pt idx="4098">
                  <c:v>7.2539999999999996</c:v>
                </c:pt>
                <c:pt idx="4099">
                  <c:v>7.2539999999999996</c:v>
                </c:pt>
                <c:pt idx="4100">
                  <c:v>7.2560000000000002</c:v>
                </c:pt>
                <c:pt idx="4101">
                  <c:v>7.2560000000000002</c:v>
                </c:pt>
                <c:pt idx="4102">
                  <c:v>7.2569999999999997</c:v>
                </c:pt>
                <c:pt idx="4103">
                  <c:v>7.2569999999999997</c:v>
                </c:pt>
                <c:pt idx="4104">
                  <c:v>7.2590000000000003</c:v>
                </c:pt>
                <c:pt idx="4105">
                  <c:v>7.2590000000000003</c:v>
                </c:pt>
                <c:pt idx="4106">
                  <c:v>7.2590000000000003</c:v>
                </c:pt>
                <c:pt idx="4107">
                  <c:v>7.2590000000000003</c:v>
                </c:pt>
                <c:pt idx="4108">
                  <c:v>7.2610000000000001</c:v>
                </c:pt>
                <c:pt idx="4109">
                  <c:v>7.2610000000000001</c:v>
                </c:pt>
                <c:pt idx="4110">
                  <c:v>7.2640000000000002</c:v>
                </c:pt>
                <c:pt idx="4111">
                  <c:v>7.2649999999999997</c:v>
                </c:pt>
                <c:pt idx="4112">
                  <c:v>7.2649999999999997</c:v>
                </c:pt>
                <c:pt idx="4113">
                  <c:v>7.2670000000000003</c:v>
                </c:pt>
                <c:pt idx="4114">
                  <c:v>7.2679999999999998</c:v>
                </c:pt>
                <c:pt idx="4115">
                  <c:v>7.27</c:v>
                </c:pt>
                <c:pt idx="4116">
                  <c:v>7.2709999999999999</c:v>
                </c:pt>
                <c:pt idx="4117">
                  <c:v>7.2709999999999999</c:v>
                </c:pt>
                <c:pt idx="4118">
                  <c:v>7.2720000000000002</c:v>
                </c:pt>
                <c:pt idx="4119">
                  <c:v>7.2729999999999997</c:v>
                </c:pt>
                <c:pt idx="4120">
                  <c:v>7.2729999999999997</c:v>
                </c:pt>
                <c:pt idx="4121">
                  <c:v>7.2750000000000004</c:v>
                </c:pt>
                <c:pt idx="4122">
                  <c:v>7.2750000000000004</c:v>
                </c:pt>
                <c:pt idx="4123">
                  <c:v>7.2789999999999999</c:v>
                </c:pt>
                <c:pt idx="4124">
                  <c:v>7.28</c:v>
                </c:pt>
                <c:pt idx="4125">
                  <c:v>7.2809999999999997</c:v>
                </c:pt>
                <c:pt idx="4126">
                  <c:v>7.2839999999999998</c:v>
                </c:pt>
                <c:pt idx="4127">
                  <c:v>7.2839999999999998</c:v>
                </c:pt>
                <c:pt idx="4128">
                  <c:v>7.2859999999999996</c:v>
                </c:pt>
                <c:pt idx="4129">
                  <c:v>7.2859999999999996</c:v>
                </c:pt>
                <c:pt idx="4130">
                  <c:v>7.2859999999999996</c:v>
                </c:pt>
                <c:pt idx="4131">
                  <c:v>7.2880000000000003</c:v>
                </c:pt>
                <c:pt idx="4132">
                  <c:v>7.2880000000000003</c:v>
                </c:pt>
                <c:pt idx="4133">
                  <c:v>7.2889999999999997</c:v>
                </c:pt>
                <c:pt idx="4134">
                  <c:v>7.2910000000000004</c:v>
                </c:pt>
                <c:pt idx="4135">
                  <c:v>7.2910000000000004</c:v>
                </c:pt>
                <c:pt idx="4136">
                  <c:v>7.2919999999999998</c:v>
                </c:pt>
                <c:pt idx="4137">
                  <c:v>7.2939999999999996</c:v>
                </c:pt>
                <c:pt idx="4138">
                  <c:v>7.2939999999999996</c:v>
                </c:pt>
                <c:pt idx="4139">
                  <c:v>7.2969999999999997</c:v>
                </c:pt>
                <c:pt idx="4140">
                  <c:v>7.298</c:v>
                </c:pt>
                <c:pt idx="4141">
                  <c:v>7.3</c:v>
                </c:pt>
                <c:pt idx="4142">
                  <c:v>7.3</c:v>
                </c:pt>
                <c:pt idx="4143">
                  <c:v>7.3</c:v>
                </c:pt>
                <c:pt idx="4144">
                  <c:v>7.3</c:v>
                </c:pt>
                <c:pt idx="4145">
                  <c:v>7.3</c:v>
                </c:pt>
                <c:pt idx="4146">
                  <c:v>7.3</c:v>
                </c:pt>
                <c:pt idx="4147">
                  <c:v>7.3</c:v>
                </c:pt>
                <c:pt idx="4148">
                  <c:v>7.3</c:v>
                </c:pt>
                <c:pt idx="4149">
                  <c:v>7.3</c:v>
                </c:pt>
                <c:pt idx="4150">
                  <c:v>7.3</c:v>
                </c:pt>
                <c:pt idx="4151">
                  <c:v>7.3</c:v>
                </c:pt>
                <c:pt idx="4152">
                  <c:v>7.3</c:v>
                </c:pt>
                <c:pt idx="4153">
                  <c:v>7.3</c:v>
                </c:pt>
                <c:pt idx="4154">
                  <c:v>7.3</c:v>
                </c:pt>
                <c:pt idx="4155">
                  <c:v>7.3</c:v>
                </c:pt>
                <c:pt idx="4156">
                  <c:v>7.3</c:v>
                </c:pt>
                <c:pt idx="4157">
                  <c:v>7.3</c:v>
                </c:pt>
                <c:pt idx="4158">
                  <c:v>7.3</c:v>
                </c:pt>
                <c:pt idx="4159">
                  <c:v>7.3</c:v>
                </c:pt>
                <c:pt idx="4160">
                  <c:v>7.3</c:v>
                </c:pt>
                <c:pt idx="4161">
                  <c:v>7.3</c:v>
                </c:pt>
                <c:pt idx="4162">
                  <c:v>7.3</c:v>
                </c:pt>
                <c:pt idx="4163">
                  <c:v>7.3</c:v>
                </c:pt>
                <c:pt idx="4164">
                  <c:v>7.3</c:v>
                </c:pt>
                <c:pt idx="4165">
                  <c:v>7.3</c:v>
                </c:pt>
                <c:pt idx="4166">
                  <c:v>7.3</c:v>
                </c:pt>
                <c:pt idx="4167">
                  <c:v>7.3</c:v>
                </c:pt>
                <c:pt idx="4168">
                  <c:v>7.3</c:v>
                </c:pt>
                <c:pt idx="4169">
                  <c:v>7.3</c:v>
                </c:pt>
                <c:pt idx="4170">
                  <c:v>7.3</c:v>
                </c:pt>
                <c:pt idx="4171">
                  <c:v>7.3</c:v>
                </c:pt>
                <c:pt idx="4172">
                  <c:v>7.3</c:v>
                </c:pt>
                <c:pt idx="4173">
                  <c:v>7.3</c:v>
                </c:pt>
                <c:pt idx="4174">
                  <c:v>7.3</c:v>
                </c:pt>
                <c:pt idx="4175">
                  <c:v>7.3</c:v>
                </c:pt>
                <c:pt idx="4176">
                  <c:v>7.3</c:v>
                </c:pt>
                <c:pt idx="4177">
                  <c:v>7.3</c:v>
                </c:pt>
                <c:pt idx="4178">
                  <c:v>7.3</c:v>
                </c:pt>
                <c:pt idx="4179">
                  <c:v>7.3</c:v>
                </c:pt>
                <c:pt idx="4180">
                  <c:v>7.3</c:v>
                </c:pt>
                <c:pt idx="4181">
                  <c:v>7.3</c:v>
                </c:pt>
                <c:pt idx="4182">
                  <c:v>7.3</c:v>
                </c:pt>
                <c:pt idx="4183">
                  <c:v>7.3</c:v>
                </c:pt>
                <c:pt idx="4184">
                  <c:v>7.3</c:v>
                </c:pt>
                <c:pt idx="4185">
                  <c:v>7.3</c:v>
                </c:pt>
                <c:pt idx="4186">
                  <c:v>7.3</c:v>
                </c:pt>
                <c:pt idx="4187">
                  <c:v>7.3</c:v>
                </c:pt>
                <c:pt idx="4188">
                  <c:v>7.3</c:v>
                </c:pt>
                <c:pt idx="4189">
                  <c:v>7.3</c:v>
                </c:pt>
                <c:pt idx="4190">
                  <c:v>7.3</c:v>
                </c:pt>
                <c:pt idx="4191">
                  <c:v>7.3</c:v>
                </c:pt>
                <c:pt idx="4192">
                  <c:v>7.3</c:v>
                </c:pt>
                <c:pt idx="4193">
                  <c:v>7.3</c:v>
                </c:pt>
                <c:pt idx="4194">
                  <c:v>7.3</c:v>
                </c:pt>
                <c:pt idx="4195">
                  <c:v>7.3</c:v>
                </c:pt>
                <c:pt idx="4196">
                  <c:v>7.3</c:v>
                </c:pt>
                <c:pt idx="4197">
                  <c:v>7.3</c:v>
                </c:pt>
                <c:pt idx="4198">
                  <c:v>7.3</c:v>
                </c:pt>
                <c:pt idx="4199">
                  <c:v>7.3</c:v>
                </c:pt>
                <c:pt idx="4200">
                  <c:v>7.3</c:v>
                </c:pt>
                <c:pt idx="4201">
                  <c:v>7.3</c:v>
                </c:pt>
                <c:pt idx="4202">
                  <c:v>7.3</c:v>
                </c:pt>
                <c:pt idx="4203">
                  <c:v>7.3</c:v>
                </c:pt>
                <c:pt idx="4204">
                  <c:v>7.3</c:v>
                </c:pt>
                <c:pt idx="4205">
                  <c:v>7.3</c:v>
                </c:pt>
                <c:pt idx="4206">
                  <c:v>7.3</c:v>
                </c:pt>
                <c:pt idx="4207">
                  <c:v>7.3</c:v>
                </c:pt>
                <c:pt idx="4208">
                  <c:v>7.3</c:v>
                </c:pt>
                <c:pt idx="4209">
                  <c:v>7.3</c:v>
                </c:pt>
                <c:pt idx="4210">
                  <c:v>7.3</c:v>
                </c:pt>
                <c:pt idx="4211">
                  <c:v>7.3</c:v>
                </c:pt>
                <c:pt idx="4212">
                  <c:v>7.3</c:v>
                </c:pt>
                <c:pt idx="4213">
                  <c:v>7.3</c:v>
                </c:pt>
                <c:pt idx="4214">
                  <c:v>7.3</c:v>
                </c:pt>
                <c:pt idx="4215">
                  <c:v>7.3</c:v>
                </c:pt>
                <c:pt idx="4216">
                  <c:v>7.3</c:v>
                </c:pt>
                <c:pt idx="4217">
                  <c:v>7.3</c:v>
                </c:pt>
                <c:pt idx="4218">
                  <c:v>7.3</c:v>
                </c:pt>
                <c:pt idx="4219">
                  <c:v>7.3</c:v>
                </c:pt>
                <c:pt idx="4220">
                  <c:v>7.3</c:v>
                </c:pt>
                <c:pt idx="4221">
                  <c:v>7.3</c:v>
                </c:pt>
                <c:pt idx="4222">
                  <c:v>7.3</c:v>
                </c:pt>
                <c:pt idx="4223">
                  <c:v>7.3</c:v>
                </c:pt>
                <c:pt idx="4224">
                  <c:v>7.3</c:v>
                </c:pt>
                <c:pt idx="4225">
                  <c:v>7.3</c:v>
                </c:pt>
                <c:pt idx="4226">
                  <c:v>7.3</c:v>
                </c:pt>
                <c:pt idx="4227">
                  <c:v>7.3</c:v>
                </c:pt>
                <c:pt idx="4228">
                  <c:v>7.3</c:v>
                </c:pt>
                <c:pt idx="4229">
                  <c:v>7.3</c:v>
                </c:pt>
                <c:pt idx="4230">
                  <c:v>7.3</c:v>
                </c:pt>
                <c:pt idx="4231">
                  <c:v>7.3</c:v>
                </c:pt>
                <c:pt idx="4232">
                  <c:v>7.3</c:v>
                </c:pt>
                <c:pt idx="4233">
                  <c:v>7.3</c:v>
                </c:pt>
                <c:pt idx="4234">
                  <c:v>7.3</c:v>
                </c:pt>
                <c:pt idx="4235">
                  <c:v>7.3</c:v>
                </c:pt>
                <c:pt idx="4236">
                  <c:v>7.3</c:v>
                </c:pt>
                <c:pt idx="4237">
                  <c:v>7.3</c:v>
                </c:pt>
                <c:pt idx="4238">
                  <c:v>7.3</c:v>
                </c:pt>
                <c:pt idx="4239">
                  <c:v>7.3</c:v>
                </c:pt>
                <c:pt idx="4240">
                  <c:v>7.3</c:v>
                </c:pt>
                <c:pt idx="4241">
                  <c:v>7.3</c:v>
                </c:pt>
                <c:pt idx="4242">
                  <c:v>7.3</c:v>
                </c:pt>
                <c:pt idx="4243">
                  <c:v>7.3</c:v>
                </c:pt>
                <c:pt idx="4244">
                  <c:v>7.3</c:v>
                </c:pt>
                <c:pt idx="4245">
                  <c:v>7.3</c:v>
                </c:pt>
                <c:pt idx="4246">
                  <c:v>7.3</c:v>
                </c:pt>
                <c:pt idx="4247">
                  <c:v>7.3</c:v>
                </c:pt>
                <c:pt idx="4248">
                  <c:v>7.3</c:v>
                </c:pt>
                <c:pt idx="4249">
                  <c:v>7.3</c:v>
                </c:pt>
                <c:pt idx="4250">
                  <c:v>7.3</c:v>
                </c:pt>
                <c:pt idx="4251">
                  <c:v>7.3</c:v>
                </c:pt>
                <c:pt idx="4252">
                  <c:v>7.3</c:v>
                </c:pt>
                <c:pt idx="4253">
                  <c:v>7.3</c:v>
                </c:pt>
                <c:pt idx="4254">
                  <c:v>7.3019999999999996</c:v>
                </c:pt>
                <c:pt idx="4255">
                  <c:v>7.3019999999999996</c:v>
                </c:pt>
                <c:pt idx="4256">
                  <c:v>7.3040000000000003</c:v>
                </c:pt>
                <c:pt idx="4257">
                  <c:v>7.3040000000000003</c:v>
                </c:pt>
                <c:pt idx="4258">
                  <c:v>7.3049999999999997</c:v>
                </c:pt>
                <c:pt idx="4259">
                  <c:v>7.3049999999999997</c:v>
                </c:pt>
                <c:pt idx="4260">
                  <c:v>7.3070000000000004</c:v>
                </c:pt>
                <c:pt idx="4261">
                  <c:v>7.3079999999999998</c:v>
                </c:pt>
                <c:pt idx="4262">
                  <c:v>7.3090000000000002</c:v>
                </c:pt>
                <c:pt idx="4263">
                  <c:v>7.3090000000000002</c:v>
                </c:pt>
                <c:pt idx="4264">
                  <c:v>7.31</c:v>
                </c:pt>
                <c:pt idx="4265">
                  <c:v>7.31</c:v>
                </c:pt>
                <c:pt idx="4266">
                  <c:v>7.3109999999999999</c:v>
                </c:pt>
                <c:pt idx="4267">
                  <c:v>7.3129999999999997</c:v>
                </c:pt>
                <c:pt idx="4268">
                  <c:v>7.3129999999999997</c:v>
                </c:pt>
                <c:pt idx="4269">
                  <c:v>7.3140000000000001</c:v>
                </c:pt>
                <c:pt idx="4270">
                  <c:v>7.3159999999999998</c:v>
                </c:pt>
                <c:pt idx="4271">
                  <c:v>7.3179999999999996</c:v>
                </c:pt>
                <c:pt idx="4272">
                  <c:v>7.319</c:v>
                </c:pt>
                <c:pt idx="4273">
                  <c:v>7.3209999999999997</c:v>
                </c:pt>
                <c:pt idx="4274">
                  <c:v>7.3209999999999997</c:v>
                </c:pt>
                <c:pt idx="4275">
                  <c:v>7.3230000000000004</c:v>
                </c:pt>
                <c:pt idx="4276">
                  <c:v>7.3230000000000004</c:v>
                </c:pt>
                <c:pt idx="4277">
                  <c:v>7.3259999999999996</c:v>
                </c:pt>
                <c:pt idx="4278">
                  <c:v>7.33</c:v>
                </c:pt>
                <c:pt idx="4279">
                  <c:v>7.3310000000000004</c:v>
                </c:pt>
                <c:pt idx="4280">
                  <c:v>7.3310000000000004</c:v>
                </c:pt>
                <c:pt idx="4281">
                  <c:v>7.3330000000000002</c:v>
                </c:pt>
                <c:pt idx="4282">
                  <c:v>7.3330000000000002</c:v>
                </c:pt>
                <c:pt idx="4283">
                  <c:v>7.3330000000000002</c:v>
                </c:pt>
                <c:pt idx="4284">
                  <c:v>7.3330000000000002</c:v>
                </c:pt>
                <c:pt idx="4285">
                  <c:v>7.3330000000000002</c:v>
                </c:pt>
                <c:pt idx="4286">
                  <c:v>7.3330000000000002</c:v>
                </c:pt>
                <c:pt idx="4287">
                  <c:v>7.3330000000000002</c:v>
                </c:pt>
                <c:pt idx="4288">
                  <c:v>7.3330000000000002</c:v>
                </c:pt>
                <c:pt idx="4289">
                  <c:v>7.3330000000000002</c:v>
                </c:pt>
                <c:pt idx="4290">
                  <c:v>7.3330000000000002</c:v>
                </c:pt>
                <c:pt idx="4291">
                  <c:v>7.335</c:v>
                </c:pt>
                <c:pt idx="4292">
                  <c:v>7.335</c:v>
                </c:pt>
                <c:pt idx="4293">
                  <c:v>7.3369999999999997</c:v>
                </c:pt>
                <c:pt idx="4294">
                  <c:v>7.3380000000000001</c:v>
                </c:pt>
                <c:pt idx="4295">
                  <c:v>7.3419999999999996</c:v>
                </c:pt>
                <c:pt idx="4296">
                  <c:v>7.343</c:v>
                </c:pt>
                <c:pt idx="4297">
                  <c:v>7.3440000000000003</c:v>
                </c:pt>
                <c:pt idx="4298">
                  <c:v>7.3440000000000003</c:v>
                </c:pt>
                <c:pt idx="4299">
                  <c:v>7.3449999999999998</c:v>
                </c:pt>
                <c:pt idx="4300">
                  <c:v>7.3449999999999998</c:v>
                </c:pt>
                <c:pt idx="4301">
                  <c:v>7.3449999999999998</c:v>
                </c:pt>
                <c:pt idx="4302">
                  <c:v>7.3460000000000001</c:v>
                </c:pt>
                <c:pt idx="4303">
                  <c:v>7.3470000000000004</c:v>
                </c:pt>
                <c:pt idx="4304">
                  <c:v>7.3490000000000002</c:v>
                </c:pt>
                <c:pt idx="4305">
                  <c:v>7.35</c:v>
                </c:pt>
                <c:pt idx="4306">
                  <c:v>7.35</c:v>
                </c:pt>
                <c:pt idx="4307">
                  <c:v>7.3520000000000003</c:v>
                </c:pt>
                <c:pt idx="4308">
                  <c:v>7.3540000000000001</c:v>
                </c:pt>
                <c:pt idx="4309">
                  <c:v>7.3550000000000004</c:v>
                </c:pt>
                <c:pt idx="4310">
                  <c:v>7.3559999999999999</c:v>
                </c:pt>
                <c:pt idx="4311">
                  <c:v>7.3559999999999999</c:v>
                </c:pt>
                <c:pt idx="4312">
                  <c:v>7.3570000000000002</c:v>
                </c:pt>
                <c:pt idx="4313">
                  <c:v>7.359</c:v>
                </c:pt>
                <c:pt idx="4314">
                  <c:v>7.36</c:v>
                </c:pt>
                <c:pt idx="4315">
                  <c:v>7.3659999999999997</c:v>
                </c:pt>
                <c:pt idx="4316">
                  <c:v>7.3659999999999997</c:v>
                </c:pt>
                <c:pt idx="4317">
                  <c:v>7.367</c:v>
                </c:pt>
                <c:pt idx="4318">
                  <c:v>7.37</c:v>
                </c:pt>
                <c:pt idx="4319">
                  <c:v>7.37</c:v>
                </c:pt>
                <c:pt idx="4320">
                  <c:v>7.3710000000000004</c:v>
                </c:pt>
                <c:pt idx="4321">
                  <c:v>7.3710000000000004</c:v>
                </c:pt>
                <c:pt idx="4322">
                  <c:v>7.3710000000000004</c:v>
                </c:pt>
                <c:pt idx="4323">
                  <c:v>7.3710000000000004</c:v>
                </c:pt>
                <c:pt idx="4324">
                  <c:v>7.3739999999999997</c:v>
                </c:pt>
                <c:pt idx="4325">
                  <c:v>7.3739999999999997</c:v>
                </c:pt>
                <c:pt idx="4326">
                  <c:v>7.375</c:v>
                </c:pt>
                <c:pt idx="4327">
                  <c:v>7.375</c:v>
                </c:pt>
                <c:pt idx="4328">
                  <c:v>7.375</c:v>
                </c:pt>
                <c:pt idx="4329">
                  <c:v>7.3760000000000003</c:v>
                </c:pt>
                <c:pt idx="4330">
                  <c:v>7.3760000000000003</c:v>
                </c:pt>
                <c:pt idx="4331">
                  <c:v>7.38</c:v>
                </c:pt>
                <c:pt idx="4332">
                  <c:v>7.3810000000000002</c:v>
                </c:pt>
                <c:pt idx="4333">
                  <c:v>7.3819999999999997</c:v>
                </c:pt>
                <c:pt idx="4334">
                  <c:v>7.3860000000000001</c:v>
                </c:pt>
                <c:pt idx="4335">
                  <c:v>7.3860000000000001</c:v>
                </c:pt>
                <c:pt idx="4336">
                  <c:v>7.3869999999999996</c:v>
                </c:pt>
                <c:pt idx="4337">
                  <c:v>7.3879999999999999</c:v>
                </c:pt>
                <c:pt idx="4338">
                  <c:v>7.3890000000000002</c:v>
                </c:pt>
                <c:pt idx="4339">
                  <c:v>7.391</c:v>
                </c:pt>
                <c:pt idx="4340">
                  <c:v>7.3929999999999998</c:v>
                </c:pt>
                <c:pt idx="4341">
                  <c:v>7.3940000000000001</c:v>
                </c:pt>
                <c:pt idx="4342">
                  <c:v>7.3949999999999996</c:v>
                </c:pt>
                <c:pt idx="4343">
                  <c:v>7.3949999999999996</c:v>
                </c:pt>
                <c:pt idx="4344">
                  <c:v>7.3959999999999999</c:v>
                </c:pt>
                <c:pt idx="4345">
                  <c:v>7.3959999999999999</c:v>
                </c:pt>
                <c:pt idx="4346">
                  <c:v>7.399</c:v>
                </c:pt>
                <c:pt idx="4347">
                  <c:v>7.399</c:v>
                </c:pt>
                <c:pt idx="4348">
                  <c:v>7.4</c:v>
                </c:pt>
                <c:pt idx="4349">
                  <c:v>7.4</c:v>
                </c:pt>
                <c:pt idx="4350">
                  <c:v>7.4</c:v>
                </c:pt>
                <c:pt idx="4351">
                  <c:v>7.4</c:v>
                </c:pt>
                <c:pt idx="4352">
                  <c:v>7.4</c:v>
                </c:pt>
                <c:pt idx="4353">
                  <c:v>7.4</c:v>
                </c:pt>
                <c:pt idx="4354">
                  <c:v>7.4</c:v>
                </c:pt>
                <c:pt idx="4355">
                  <c:v>7.4</c:v>
                </c:pt>
                <c:pt idx="4356">
                  <c:v>7.4</c:v>
                </c:pt>
                <c:pt idx="4357">
                  <c:v>7.4</c:v>
                </c:pt>
                <c:pt idx="4358">
                  <c:v>7.4</c:v>
                </c:pt>
                <c:pt idx="4359">
                  <c:v>7.4</c:v>
                </c:pt>
                <c:pt idx="4360">
                  <c:v>7.4</c:v>
                </c:pt>
                <c:pt idx="4361">
                  <c:v>7.4</c:v>
                </c:pt>
                <c:pt idx="4362">
                  <c:v>7.4</c:v>
                </c:pt>
                <c:pt idx="4363">
                  <c:v>7.4</c:v>
                </c:pt>
                <c:pt idx="4364">
                  <c:v>7.4</c:v>
                </c:pt>
                <c:pt idx="4365">
                  <c:v>7.4</c:v>
                </c:pt>
                <c:pt idx="4366">
                  <c:v>7.4</c:v>
                </c:pt>
                <c:pt idx="4367">
                  <c:v>7.4</c:v>
                </c:pt>
                <c:pt idx="4368">
                  <c:v>7.4</c:v>
                </c:pt>
                <c:pt idx="4369">
                  <c:v>7.4</c:v>
                </c:pt>
                <c:pt idx="4370">
                  <c:v>7.4</c:v>
                </c:pt>
                <c:pt idx="4371">
                  <c:v>7.4</c:v>
                </c:pt>
                <c:pt idx="4372">
                  <c:v>7.4</c:v>
                </c:pt>
                <c:pt idx="4373">
                  <c:v>7.4</c:v>
                </c:pt>
                <c:pt idx="4374">
                  <c:v>7.4</c:v>
                </c:pt>
                <c:pt idx="4375">
                  <c:v>7.4</c:v>
                </c:pt>
                <c:pt idx="4376">
                  <c:v>7.4</c:v>
                </c:pt>
                <c:pt idx="4377">
                  <c:v>7.4</c:v>
                </c:pt>
                <c:pt idx="4378">
                  <c:v>7.4</c:v>
                </c:pt>
                <c:pt idx="4379">
                  <c:v>7.4</c:v>
                </c:pt>
                <c:pt idx="4380">
                  <c:v>7.4</c:v>
                </c:pt>
                <c:pt idx="4381">
                  <c:v>7.4</c:v>
                </c:pt>
                <c:pt idx="4382">
                  <c:v>7.4</c:v>
                </c:pt>
                <c:pt idx="4383">
                  <c:v>7.4</c:v>
                </c:pt>
                <c:pt idx="4384">
                  <c:v>7.4</c:v>
                </c:pt>
                <c:pt idx="4385">
                  <c:v>7.4</c:v>
                </c:pt>
                <c:pt idx="4386">
                  <c:v>7.4</c:v>
                </c:pt>
                <c:pt idx="4387">
                  <c:v>7.4</c:v>
                </c:pt>
                <c:pt idx="4388">
                  <c:v>7.4</c:v>
                </c:pt>
                <c:pt idx="4389">
                  <c:v>7.4</c:v>
                </c:pt>
                <c:pt idx="4390">
                  <c:v>7.4</c:v>
                </c:pt>
                <c:pt idx="4391">
                  <c:v>7.4</c:v>
                </c:pt>
                <c:pt idx="4392">
                  <c:v>7.4</c:v>
                </c:pt>
                <c:pt idx="4393">
                  <c:v>7.4</c:v>
                </c:pt>
                <c:pt idx="4394">
                  <c:v>7.4</c:v>
                </c:pt>
                <c:pt idx="4395">
                  <c:v>7.4</c:v>
                </c:pt>
                <c:pt idx="4396">
                  <c:v>7.4</c:v>
                </c:pt>
                <c:pt idx="4397">
                  <c:v>7.4</c:v>
                </c:pt>
                <c:pt idx="4398">
                  <c:v>7.4</c:v>
                </c:pt>
                <c:pt idx="4399">
                  <c:v>7.4</c:v>
                </c:pt>
                <c:pt idx="4400">
                  <c:v>7.4</c:v>
                </c:pt>
                <c:pt idx="4401">
                  <c:v>7.4</c:v>
                </c:pt>
                <c:pt idx="4402">
                  <c:v>7.4</c:v>
                </c:pt>
                <c:pt idx="4403">
                  <c:v>7.4</c:v>
                </c:pt>
                <c:pt idx="4404">
                  <c:v>7.4</c:v>
                </c:pt>
                <c:pt idx="4405">
                  <c:v>7.4</c:v>
                </c:pt>
                <c:pt idx="4406">
                  <c:v>7.4</c:v>
                </c:pt>
                <c:pt idx="4407">
                  <c:v>7.4</c:v>
                </c:pt>
                <c:pt idx="4408">
                  <c:v>7.4</c:v>
                </c:pt>
                <c:pt idx="4409">
                  <c:v>7.4</c:v>
                </c:pt>
                <c:pt idx="4410">
                  <c:v>7.4</c:v>
                </c:pt>
                <c:pt idx="4411">
                  <c:v>7.4</c:v>
                </c:pt>
                <c:pt idx="4412">
                  <c:v>7.4</c:v>
                </c:pt>
                <c:pt idx="4413">
                  <c:v>7.4</c:v>
                </c:pt>
                <c:pt idx="4414">
                  <c:v>7.4</c:v>
                </c:pt>
                <c:pt idx="4415">
                  <c:v>7.4</c:v>
                </c:pt>
                <c:pt idx="4416">
                  <c:v>7.4</c:v>
                </c:pt>
                <c:pt idx="4417">
                  <c:v>7.4</c:v>
                </c:pt>
                <c:pt idx="4418">
                  <c:v>7.4</c:v>
                </c:pt>
                <c:pt idx="4419">
                  <c:v>7.4</c:v>
                </c:pt>
                <c:pt idx="4420">
                  <c:v>7.4</c:v>
                </c:pt>
                <c:pt idx="4421">
                  <c:v>7.4</c:v>
                </c:pt>
                <c:pt idx="4422">
                  <c:v>7.4</c:v>
                </c:pt>
                <c:pt idx="4423">
                  <c:v>7.4</c:v>
                </c:pt>
                <c:pt idx="4424">
                  <c:v>7.4</c:v>
                </c:pt>
                <c:pt idx="4425">
                  <c:v>7.4</c:v>
                </c:pt>
                <c:pt idx="4426">
                  <c:v>7.4</c:v>
                </c:pt>
                <c:pt idx="4427">
                  <c:v>7.4</c:v>
                </c:pt>
                <c:pt idx="4428">
                  <c:v>7.4</c:v>
                </c:pt>
                <c:pt idx="4429">
                  <c:v>7.4</c:v>
                </c:pt>
                <c:pt idx="4430">
                  <c:v>7.4</c:v>
                </c:pt>
                <c:pt idx="4431">
                  <c:v>7.4</c:v>
                </c:pt>
                <c:pt idx="4432">
                  <c:v>7.4</c:v>
                </c:pt>
                <c:pt idx="4433">
                  <c:v>7.4</c:v>
                </c:pt>
                <c:pt idx="4434">
                  <c:v>7.4</c:v>
                </c:pt>
                <c:pt idx="4435">
                  <c:v>7.4</c:v>
                </c:pt>
                <c:pt idx="4436">
                  <c:v>7.4</c:v>
                </c:pt>
                <c:pt idx="4437">
                  <c:v>7.4</c:v>
                </c:pt>
                <c:pt idx="4438">
                  <c:v>7.4</c:v>
                </c:pt>
                <c:pt idx="4439">
                  <c:v>7.4</c:v>
                </c:pt>
                <c:pt idx="4440">
                  <c:v>7.4</c:v>
                </c:pt>
                <c:pt idx="4441">
                  <c:v>7.4</c:v>
                </c:pt>
                <c:pt idx="4442">
                  <c:v>7.4</c:v>
                </c:pt>
                <c:pt idx="4443">
                  <c:v>7.4</c:v>
                </c:pt>
                <c:pt idx="4444">
                  <c:v>7.4</c:v>
                </c:pt>
                <c:pt idx="4445">
                  <c:v>7.4</c:v>
                </c:pt>
                <c:pt idx="4446">
                  <c:v>7.4</c:v>
                </c:pt>
                <c:pt idx="4447">
                  <c:v>7.4</c:v>
                </c:pt>
                <c:pt idx="4448">
                  <c:v>7.4</c:v>
                </c:pt>
                <c:pt idx="4449">
                  <c:v>7.4</c:v>
                </c:pt>
                <c:pt idx="4450">
                  <c:v>7.4</c:v>
                </c:pt>
                <c:pt idx="4451">
                  <c:v>7.4</c:v>
                </c:pt>
                <c:pt idx="4452">
                  <c:v>7.4</c:v>
                </c:pt>
                <c:pt idx="4453">
                  <c:v>7.4</c:v>
                </c:pt>
                <c:pt idx="4454">
                  <c:v>7.4</c:v>
                </c:pt>
                <c:pt idx="4455">
                  <c:v>7.4</c:v>
                </c:pt>
                <c:pt idx="4456">
                  <c:v>7.4</c:v>
                </c:pt>
                <c:pt idx="4457">
                  <c:v>7.4</c:v>
                </c:pt>
                <c:pt idx="4458">
                  <c:v>7.4</c:v>
                </c:pt>
                <c:pt idx="4459">
                  <c:v>7.4</c:v>
                </c:pt>
                <c:pt idx="4460">
                  <c:v>7.4009999999999998</c:v>
                </c:pt>
                <c:pt idx="4461">
                  <c:v>7.4009999999999998</c:v>
                </c:pt>
                <c:pt idx="4462">
                  <c:v>7.4020000000000001</c:v>
                </c:pt>
                <c:pt idx="4463">
                  <c:v>7.4059999999999997</c:v>
                </c:pt>
                <c:pt idx="4464">
                  <c:v>7.4059999999999997</c:v>
                </c:pt>
                <c:pt idx="4465">
                  <c:v>7.4089999999999998</c:v>
                </c:pt>
                <c:pt idx="4466">
                  <c:v>7.4130000000000003</c:v>
                </c:pt>
                <c:pt idx="4467">
                  <c:v>7.4130000000000003</c:v>
                </c:pt>
                <c:pt idx="4468">
                  <c:v>7.4139999999999997</c:v>
                </c:pt>
                <c:pt idx="4469">
                  <c:v>7.4169999999999998</c:v>
                </c:pt>
                <c:pt idx="4470">
                  <c:v>7.4169999999999998</c:v>
                </c:pt>
                <c:pt idx="4471">
                  <c:v>7.4169999999999998</c:v>
                </c:pt>
                <c:pt idx="4472">
                  <c:v>7.4189999999999996</c:v>
                </c:pt>
                <c:pt idx="4473">
                  <c:v>7.4189999999999996</c:v>
                </c:pt>
                <c:pt idx="4474">
                  <c:v>7.4210000000000003</c:v>
                </c:pt>
                <c:pt idx="4475">
                  <c:v>7.4240000000000004</c:v>
                </c:pt>
                <c:pt idx="4476">
                  <c:v>7.4260000000000002</c:v>
                </c:pt>
                <c:pt idx="4477">
                  <c:v>7.4260000000000002</c:v>
                </c:pt>
                <c:pt idx="4478">
                  <c:v>7.4260000000000002</c:v>
                </c:pt>
                <c:pt idx="4479">
                  <c:v>7.4269999999999996</c:v>
                </c:pt>
                <c:pt idx="4480">
                  <c:v>7.4320000000000004</c:v>
                </c:pt>
                <c:pt idx="4481">
                  <c:v>7.4329999999999998</c:v>
                </c:pt>
                <c:pt idx="4482">
                  <c:v>7.4329999999999998</c:v>
                </c:pt>
                <c:pt idx="4483">
                  <c:v>7.4349999999999996</c:v>
                </c:pt>
                <c:pt idx="4484">
                  <c:v>7.4379999999999997</c:v>
                </c:pt>
                <c:pt idx="4485">
                  <c:v>7.44</c:v>
                </c:pt>
                <c:pt idx="4486">
                  <c:v>7.4409999999999998</c:v>
                </c:pt>
                <c:pt idx="4487">
                  <c:v>7.4429999999999996</c:v>
                </c:pt>
                <c:pt idx="4488">
                  <c:v>7.4429999999999996</c:v>
                </c:pt>
                <c:pt idx="4489">
                  <c:v>7.444</c:v>
                </c:pt>
                <c:pt idx="4490">
                  <c:v>7.444</c:v>
                </c:pt>
                <c:pt idx="4491">
                  <c:v>7.4459999999999997</c:v>
                </c:pt>
                <c:pt idx="4492">
                  <c:v>7.4459999999999997</c:v>
                </c:pt>
                <c:pt idx="4493">
                  <c:v>7.4459999999999997</c:v>
                </c:pt>
                <c:pt idx="4494">
                  <c:v>7.4470000000000001</c:v>
                </c:pt>
                <c:pt idx="4495">
                  <c:v>7.4480000000000004</c:v>
                </c:pt>
                <c:pt idx="4496">
                  <c:v>7.4489999999999998</c:v>
                </c:pt>
                <c:pt idx="4497">
                  <c:v>7.4489999999999998</c:v>
                </c:pt>
                <c:pt idx="4498">
                  <c:v>7.4509999999999996</c:v>
                </c:pt>
                <c:pt idx="4499">
                  <c:v>7.452</c:v>
                </c:pt>
                <c:pt idx="4500">
                  <c:v>7.4530000000000003</c:v>
                </c:pt>
                <c:pt idx="4501">
                  <c:v>7.4530000000000003</c:v>
                </c:pt>
                <c:pt idx="4502">
                  <c:v>7.4550000000000001</c:v>
                </c:pt>
                <c:pt idx="4503">
                  <c:v>7.4560000000000004</c:v>
                </c:pt>
                <c:pt idx="4504">
                  <c:v>7.4569999999999999</c:v>
                </c:pt>
                <c:pt idx="4505">
                  <c:v>7.4580000000000002</c:v>
                </c:pt>
                <c:pt idx="4506">
                  <c:v>7.4589999999999996</c:v>
                </c:pt>
                <c:pt idx="4507">
                  <c:v>7.4589999999999996</c:v>
                </c:pt>
                <c:pt idx="4508">
                  <c:v>7.4619999999999997</c:v>
                </c:pt>
                <c:pt idx="4509">
                  <c:v>7.4619999999999997</c:v>
                </c:pt>
                <c:pt idx="4510">
                  <c:v>7.4630000000000001</c:v>
                </c:pt>
                <c:pt idx="4511">
                  <c:v>7.4630000000000001</c:v>
                </c:pt>
                <c:pt idx="4512">
                  <c:v>7.4630000000000001</c:v>
                </c:pt>
                <c:pt idx="4513">
                  <c:v>7.4630000000000001</c:v>
                </c:pt>
                <c:pt idx="4514">
                  <c:v>7.4640000000000004</c:v>
                </c:pt>
                <c:pt idx="4515">
                  <c:v>7.4660000000000002</c:v>
                </c:pt>
                <c:pt idx="4516">
                  <c:v>7.4669999999999996</c:v>
                </c:pt>
                <c:pt idx="4517">
                  <c:v>7.4669999999999996</c:v>
                </c:pt>
                <c:pt idx="4518">
                  <c:v>7.468</c:v>
                </c:pt>
                <c:pt idx="4519">
                  <c:v>7.468</c:v>
                </c:pt>
                <c:pt idx="4520">
                  <c:v>7.4690000000000003</c:v>
                </c:pt>
                <c:pt idx="4521">
                  <c:v>7.47</c:v>
                </c:pt>
                <c:pt idx="4522">
                  <c:v>7.4710000000000001</c:v>
                </c:pt>
                <c:pt idx="4523">
                  <c:v>7.4710000000000001</c:v>
                </c:pt>
                <c:pt idx="4524">
                  <c:v>7.4729999999999999</c:v>
                </c:pt>
                <c:pt idx="4525">
                  <c:v>7.4729999999999999</c:v>
                </c:pt>
                <c:pt idx="4526">
                  <c:v>7.4740000000000002</c:v>
                </c:pt>
                <c:pt idx="4527">
                  <c:v>7.4749999999999996</c:v>
                </c:pt>
                <c:pt idx="4528">
                  <c:v>7.4779999999999998</c:v>
                </c:pt>
                <c:pt idx="4529">
                  <c:v>7.4779999999999998</c:v>
                </c:pt>
                <c:pt idx="4530">
                  <c:v>7.4790000000000001</c:v>
                </c:pt>
                <c:pt idx="4531">
                  <c:v>7.4790000000000001</c:v>
                </c:pt>
                <c:pt idx="4532">
                  <c:v>7.48</c:v>
                </c:pt>
                <c:pt idx="4533">
                  <c:v>7.4809999999999999</c:v>
                </c:pt>
                <c:pt idx="4534">
                  <c:v>7.4820000000000002</c:v>
                </c:pt>
                <c:pt idx="4535">
                  <c:v>7.4829999999999997</c:v>
                </c:pt>
                <c:pt idx="4536">
                  <c:v>7.4829999999999997</c:v>
                </c:pt>
                <c:pt idx="4537">
                  <c:v>7.484</c:v>
                </c:pt>
                <c:pt idx="4538">
                  <c:v>7.4850000000000003</c:v>
                </c:pt>
                <c:pt idx="4539">
                  <c:v>7.4950000000000001</c:v>
                </c:pt>
                <c:pt idx="4540">
                  <c:v>7.4960000000000004</c:v>
                </c:pt>
                <c:pt idx="4541">
                  <c:v>7.4969999999999999</c:v>
                </c:pt>
                <c:pt idx="4542">
                  <c:v>7.4989999999999997</c:v>
                </c:pt>
                <c:pt idx="4543">
                  <c:v>7.5</c:v>
                </c:pt>
                <c:pt idx="4544">
                  <c:v>7.5</c:v>
                </c:pt>
                <c:pt idx="4545">
                  <c:v>7.5</c:v>
                </c:pt>
                <c:pt idx="4546">
                  <c:v>7.5</c:v>
                </c:pt>
                <c:pt idx="4547">
                  <c:v>7.5</c:v>
                </c:pt>
                <c:pt idx="4548">
                  <c:v>7.5</c:v>
                </c:pt>
                <c:pt idx="4549">
                  <c:v>7.5</c:v>
                </c:pt>
                <c:pt idx="4550">
                  <c:v>7.5</c:v>
                </c:pt>
                <c:pt idx="4551">
                  <c:v>7.5</c:v>
                </c:pt>
                <c:pt idx="4552">
                  <c:v>7.5</c:v>
                </c:pt>
                <c:pt idx="4553">
                  <c:v>7.5</c:v>
                </c:pt>
                <c:pt idx="4554">
                  <c:v>7.5</c:v>
                </c:pt>
                <c:pt idx="4555">
                  <c:v>7.5</c:v>
                </c:pt>
                <c:pt idx="4556">
                  <c:v>7.5</c:v>
                </c:pt>
                <c:pt idx="4557">
                  <c:v>7.5</c:v>
                </c:pt>
                <c:pt idx="4558">
                  <c:v>7.5</c:v>
                </c:pt>
                <c:pt idx="4559">
                  <c:v>7.5</c:v>
                </c:pt>
                <c:pt idx="4560">
                  <c:v>7.5</c:v>
                </c:pt>
                <c:pt idx="4561">
                  <c:v>7.5</c:v>
                </c:pt>
                <c:pt idx="4562">
                  <c:v>7.5</c:v>
                </c:pt>
                <c:pt idx="4563">
                  <c:v>7.5</c:v>
                </c:pt>
                <c:pt idx="4564">
                  <c:v>7.5</c:v>
                </c:pt>
                <c:pt idx="4565">
                  <c:v>7.5</c:v>
                </c:pt>
                <c:pt idx="4566">
                  <c:v>7.5</c:v>
                </c:pt>
                <c:pt idx="4567">
                  <c:v>7.5</c:v>
                </c:pt>
                <c:pt idx="4568">
                  <c:v>7.5</c:v>
                </c:pt>
                <c:pt idx="4569">
                  <c:v>7.5</c:v>
                </c:pt>
                <c:pt idx="4570">
                  <c:v>7.5</c:v>
                </c:pt>
                <c:pt idx="4571">
                  <c:v>7.5</c:v>
                </c:pt>
                <c:pt idx="4572">
                  <c:v>7.5</c:v>
                </c:pt>
                <c:pt idx="4573">
                  <c:v>7.5</c:v>
                </c:pt>
                <c:pt idx="4574">
                  <c:v>7.5</c:v>
                </c:pt>
                <c:pt idx="4575">
                  <c:v>7.5</c:v>
                </c:pt>
                <c:pt idx="4576">
                  <c:v>7.5</c:v>
                </c:pt>
                <c:pt idx="4577">
                  <c:v>7.5</c:v>
                </c:pt>
                <c:pt idx="4578">
                  <c:v>7.5</c:v>
                </c:pt>
                <c:pt idx="4579">
                  <c:v>7.5</c:v>
                </c:pt>
                <c:pt idx="4580">
                  <c:v>7.5</c:v>
                </c:pt>
                <c:pt idx="4581">
                  <c:v>7.5</c:v>
                </c:pt>
                <c:pt idx="4582">
                  <c:v>7.5</c:v>
                </c:pt>
                <c:pt idx="4583">
                  <c:v>7.5</c:v>
                </c:pt>
                <c:pt idx="4584">
                  <c:v>7.5</c:v>
                </c:pt>
                <c:pt idx="4585">
                  <c:v>7.5</c:v>
                </c:pt>
                <c:pt idx="4586">
                  <c:v>7.5</c:v>
                </c:pt>
                <c:pt idx="4587">
                  <c:v>7.5</c:v>
                </c:pt>
                <c:pt idx="4588">
                  <c:v>7.5</c:v>
                </c:pt>
                <c:pt idx="4589">
                  <c:v>7.5</c:v>
                </c:pt>
                <c:pt idx="4590">
                  <c:v>7.5</c:v>
                </c:pt>
                <c:pt idx="4591">
                  <c:v>7.5</c:v>
                </c:pt>
                <c:pt idx="4592">
                  <c:v>7.5</c:v>
                </c:pt>
                <c:pt idx="4593">
                  <c:v>7.5</c:v>
                </c:pt>
                <c:pt idx="4594">
                  <c:v>7.5</c:v>
                </c:pt>
                <c:pt idx="4595">
                  <c:v>7.5</c:v>
                </c:pt>
                <c:pt idx="4596">
                  <c:v>7.5</c:v>
                </c:pt>
                <c:pt idx="4597">
                  <c:v>7.5</c:v>
                </c:pt>
                <c:pt idx="4598">
                  <c:v>7.5</c:v>
                </c:pt>
                <c:pt idx="4599">
                  <c:v>7.5</c:v>
                </c:pt>
                <c:pt idx="4600">
                  <c:v>7.5</c:v>
                </c:pt>
                <c:pt idx="4601">
                  <c:v>7.5</c:v>
                </c:pt>
                <c:pt idx="4602">
                  <c:v>7.5</c:v>
                </c:pt>
                <c:pt idx="4603">
                  <c:v>7.5</c:v>
                </c:pt>
                <c:pt idx="4604">
                  <c:v>7.5</c:v>
                </c:pt>
                <c:pt idx="4605">
                  <c:v>7.5</c:v>
                </c:pt>
                <c:pt idx="4606">
                  <c:v>7.5</c:v>
                </c:pt>
                <c:pt idx="4607">
                  <c:v>7.5</c:v>
                </c:pt>
                <c:pt idx="4608">
                  <c:v>7.5</c:v>
                </c:pt>
                <c:pt idx="4609">
                  <c:v>7.5</c:v>
                </c:pt>
                <c:pt idx="4610">
                  <c:v>7.5</c:v>
                </c:pt>
                <c:pt idx="4611">
                  <c:v>7.5</c:v>
                </c:pt>
                <c:pt idx="4612">
                  <c:v>7.5</c:v>
                </c:pt>
                <c:pt idx="4613">
                  <c:v>7.5</c:v>
                </c:pt>
                <c:pt idx="4614">
                  <c:v>7.5</c:v>
                </c:pt>
                <c:pt idx="4615">
                  <c:v>7.5</c:v>
                </c:pt>
                <c:pt idx="4616">
                  <c:v>7.5</c:v>
                </c:pt>
                <c:pt idx="4617">
                  <c:v>7.5</c:v>
                </c:pt>
                <c:pt idx="4618">
                  <c:v>7.5</c:v>
                </c:pt>
                <c:pt idx="4619">
                  <c:v>7.5</c:v>
                </c:pt>
                <c:pt idx="4620">
                  <c:v>7.5</c:v>
                </c:pt>
                <c:pt idx="4621">
                  <c:v>7.5</c:v>
                </c:pt>
                <c:pt idx="4622">
                  <c:v>7.5</c:v>
                </c:pt>
                <c:pt idx="4623">
                  <c:v>7.5</c:v>
                </c:pt>
                <c:pt idx="4624">
                  <c:v>7.5</c:v>
                </c:pt>
                <c:pt idx="4625">
                  <c:v>7.5</c:v>
                </c:pt>
                <c:pt idx="4626">
                  <c:v>7.5</c:v>
                </c:pt>
                <c:pt idx="4627">
                  <c:v>7.5</c:v>
                </c:pt>
                <c:pt idx="4628">
                  <c:v>7.5</c:v>
                </c:pt>
                <c:pt idx="4629">
                  <c:v>7.5</c:v>
                </c:pt>
                <c:pt idx="4630">
                  <c:v>7.5</c:v>
                </c:pt>
                <c:pt idx="4631">
                  <c:v>7.5</c:v>
                </c:pt>
                <c:pt idx="4632">
                  <c:v>7.5</c:v>
                </c:pt>
                <c:pt idx="4633">
                  <c:v>7.5</c:v>
                </c:pt>
                <c:pt idx="4634">
                  <c:v>7.5</c:v>
                </c:pt>
                <c:pt idx="4635">
                  <c:v>7.5</c:v>
                </c:pt>
                <c:pt idx="4636">
                  <c:v>7.5</c:v>
                </c:pt>
                <c:pt idx="4637">
                  <c:v>7.5</c:v>
                </c:pt>
                <c:pt idx="4638">
                  <c:v>7.5</c:v>
                </c:pt>
                <c:pt idx="4639">
                  <c:v>7.5</c:v>
                </c:pt>
                <c:pt idx="4640">
                  <c:v>7.5</c:v>
                </c:pt>
                <c:pt idx="4641">
                  <c:v>7.5</c:v>
                </c:pt>
                <c:pt idx="4642">
                  <c:v>7.5</c:v>
                </c:pt>
                <c:pt idx="4643">
                  <c:v>7.5</c:v>
                </c:pt>
                <c:pt idx="4644">
                  <c:v>7.5</c:v>
                </c:pt>
                <c:pt idx="4645">
                  <c:v>7.5</c:v>
                </c:pt>
                <c:pt idx="4646">
                  <c:v>7.5</c:v>
                </c:pt>
                <c:pt idx="4647">
                  <c:v>7.5</c:v>
                </c:pt>
                <c:pt idx="4648">
                  <c:v>7.5</c:v>
                </c:pt>
                <c:pt idx="4649">
                  <c:v>7.5</c:v>
                </c:pt>
                <c:pt idx="4650">
                  <c:v>7.5</c:v>
                </c:pt>
                <c:pt idx="4651">
                  <c:v>7.5</c:v>
                </c:pt>
                <c:pt idx="4652">
                  <c:v>7.5</c:v>
                </c:pt>
                <c:pt idx="4653">
                  <c:v>7.5</c:v>
                </c:pt>
                <c:pt idx="4654">
                  <c:v>7.5019999999999998</c:v>
                </c:pt>
                <c:pt idx="4655">
                  <c:v>7.5019999999999998</c:v>
                </c:pt>
                <c:pt idx="4656">
                  <c:v>7.5039999999999996</c:v>
                </c:pt>
                <c:pt idx="4657">
                  <c:v>7.5039999999999996</c:v>
                </c:pt>
                <c:pt idx="4658">
                  <c:v>7.5069999999999997</c:v>
                </c:pt>
                <c:pt idx="4659">
                  <c:v>7.5069999999999997</c:v>
                </c:pt>
                <c:pt idx="4660">
                  <c:v>7.51</c:v>
                </c:pt>
                <c:pt idx="4661">
                  <c:v>7.5110000000000001</c:v>
                </c:pt>
                <c:pt idx="4662">
                  <c:v>7.5119999999999996</c:v>
                </c:pt>
                <c:pt idx="4663">
                  <c:v>7.5129999999999999</c:v>
                </c:pt>
                <c:pt idx="4664">
                  <c:v>7.5170000000000003</c:v>
                </c:pt>
                <c:pt idx="4665">
                  <c:v>7.5170000000000003</c:v>
                </c:pt>
                <c:pt idx="4666">
                  <c:v>7.5170000000000003</c:v>
                </c:pt>
                <c:pt idx="4667">
                  <c:v>7.5179999999999998</c:v>
                </c:pt>
                <c:pt idx="4668">
                  <c:v>7.5190000000000001</c:v>
                </c:pt>
                <c:pt idx="4669">
                  <c:v>7.5190000000000001</c:v>
                </c:pt>
                <c:pt idx="4670">
                  <c:v>7.5220000000000002</c:v>
                </c:pt>
                <c:pt idx="4671">
                  <c:v>7.5229999999999997</c:v>
                </c:pt>
                <c:pt idx="4672">
                  <c:v>7.524</c:v>
                </c:pt>
                <c:pt idx="4673">
                  <c:v>7.5259999999999998</c:v>
                </c:pt>
                <c:pt idx="4674">
                  <c:v>7.5289999999999999</c:v>
                </c:pt>
                <c:pt idx="4675">
                  <c:v>7.5289999999999999</c:v>
                </c:pt>
                <c:pt idx="4676">
                  <c:v>7.53</c:v>
                </c:pt>
                <c:pt idx="4677">
                  <c:v>7.5339999999999998</c:v>
                </c:pt>
                <c:pt idx="4678">
                  <c:v>7.5339999999999998</c:v>
                </c:pt>
                <c:pt idx="4679">
                  <c:v>7.5359999999999996</c:v>
                </c:pt>
                <c:pt idx="4680">
                  <c:v>7.5359999999999996</c:v>
                </c:pt>
                <c:pt idx="4681">
                  <c:v>7.5369999999999999</c:v>
                </c:pt>
                <c:pt idx="4682">
                  <c:v>7.5419999999999998</c:v>
                </c:pt>
                <c:pt idx="4683">
                  <c:v>7.5419999999999998</c:v>
                </c:pt>
                <c:pt idx="4684">
                  <c:v>7.5439999999999996</c:v>
                </c:pt>
                <c:pt idx="4685">
                  <c:v>7.5449999999999999</c:v>
                </c:pt>
                <c:pt idx="4686">
                  <c:v>7.5469999999999997</c:v>
                </c:pt>
                <c:pt idx="4687">
                  <c:v>7.548</c:v>
                </c:pt>
                <c:pt idx="4688">
                  <c:v>7.548</c:v>
                </c:pt>
                <c:pt idx="4689">
                  <c:v>7.548</c:v>
                </c:pt>
                <c:pt idx="4690">
                  <c:v>7.5490000000000004</c:v>
                </c:pt>
                <c:pt idx="4691">
                  <c:v>7.5510000000000002</c:v>
                </c:pt>
                <c:pt idx="4692">
                  <c:v>7.5510000000000002</c:v>
                </c:pt>
                <c:pt idx="4693">
                  <c:v>7.5540000000000003</c:v>
                </c:pt>
                <c:pt idx="4694">
                  <c:v>7.556</c:v>
                </c:pt>
                <c:pt idx="4695">
                  <c:v>7.556</c:v>
                </c:pt>
                <c:pt idx="4696">
                  <c:v>7.556</c:v>
                </c:pt>
                <c:pt idx="4697">
                  <c:v>7.5570000000000004</c:v>
                </c:pt>
                <c:pt idx="4698">
                  <c:v>7.56</c:v>
                </c:pt>
                <c:pt idx="4699">
                  <c:v>7.5609999999999999</c:v>
                </c:pt>
                <c:pt idx="4700">
                  <c:v>7.5620000000000003</c:v>
                </c:pt>
                <c:pt idx="4701">
                  <c:v>7.5629999999999997</c:v>
                </c:pt>
                <c:pt idx="4702">
                  <c:v>7.5629999999999997</c:v>
                </c:pt>
                <c:pt idx="4703">
                  <c:v>7.5629999999999997</c:v>
                </c:pt>
                <c:pt idx="4704">
                  <c:v>7.5629999999999997</c:v>
                </c:pt>
                <c:pt idx="4705">
                  <c:v>7.5650000000000004</c:v>
                </c:pt>
                <c:pt idx="4706">
                  <c:v>7.5670000000000002</c:v>
                </c:pt>
                <c:pt idx="4707">
                  <c:v>7.5679999999999996</c:v>
                </c:pt>
                <c:pt idx="4708">
                  <c:v>7.569</c:v>
                </c:pt>
                <c:pt idx="4709">
                  <c:v>7.5720000000000001</c:v>
                </c:pt>
                <c:pt idx="4710">
                  <c:v>7.5730000000000004</c:v>
                </c:pt>
                <c:pt idx="4711">
                  <c:v>7.5780000000000003</c:v>
                </c:pt>
                <c:pt idx="4712">
                  <c:v>7.5789999999999997</c:v>
                </c:pt>
                <c:pt idx="4713">
                  <c:v>7.5810000000000004</c:v>
                </c:pt>
                <c:pt idx="4714">
                  <c:v>7.5819999999999999</c:v>
                </c:pt>
                <c:pt idx="4715">
                  <c:v>7.5830000000000002</c:v>
                </c:pt>
                <c:pt idx="4716">
                  <c:v>7.585</c:v>
                </c:pt>
                <c:pt idx="4717">
                  <c:v>7.5869999999999997</c:v>
                </c:pt>
                <c:pt idx="4718">
                  <c:v>7.5869999999999997</c:v>
                </c:pt>
                <c:pt idx="4719">
                  <c:v>7.5869999999999997</c:v>
                </c:pt>
                <c:pt idx="4720">
                  <c:v>7.5880000000000001</c:v>
                </c:pt>
                <c:pt idx="4721">
                  <c:v>7.5890000000000004</c:v>
                </c:pt>
                <c:pt idx="4722">
                  <c:v>7.5910000000000002</c:v>
                </c:pt>
                <c:pt idx="4723">
                  <c:v>7.5919999999999996</c:v>
                </c:pt>
                <c:pt idx="4724">
                  <c:v>7.5919999999999996</c:v>
                </c:pt>
                <c:pt idx="4725">
                  <c:v>7.593</c:v>
                </c:pt>
                <c:pt idx="4726">
                  <c:v>7.5940000000000003</c:v>
                </c:pt>
                <c:pt idx="4727">
                  <c:v>7.5979999999999999</c:v>
                </c:pt>
                <c:pt idx="4728">
                  <c:v>7.6</c:v>
                </c:pt>
                <c:pt idx="4729">
                  <c:v>7.6</c:v>
                </c:pt>
                <c:pt idx="4730">
                  <c:v>7.6</c:v>
                </c:pt>
                <c:pt idx="4731">
                  <c:v>7.6</c:v>
                </c:pt>
                <c:pt idx="4732">
                  <c:v>7.6</c:v>
                </c:pt>
                <c:pt idx="4733">
                  <c:v>7.6</c:v>
                </c:pt>
                <c:pt idx="4734">
                  <c:v>7.6</c:v>
                </c:pt>
                <c:pt idx="4735">
                  <c:v>7.6</c:v>
                </c:pt>
                <c:pt idx="4736">
                  <c:v>7.6</c:v>
                </c:pt>
                <c:pt idx="4737">
                  <c:v>7.6</c:v>
                </c:pt>
                <c:pt idx="4738">
                  <c:v>7.6</c:v>
                </c:pt>
                <c:pt idx="4739">
                  <c:v>7.6</c:v>
                </c:pt>
                <c:pt idx="4740">
                  <c:v>7.6</c:v>
                </c:pt>
                <c:pt idx="4741">
                  <c:v>7.6</c:v>
                </c:pt>
                <c:pt idx="4742">
                  <c:v>7.6</c:v>
                </c:pt>
                <c:pt idx="4743">
                  <c:v>7.6</c:v>
                </c:pt>
                <c:pt idx="4744">
                  <c:v>7.6</c:v>
                </c:pt>
                <c:pt idx="4745">
                  <c:v>7.6</c:v>
                </c:pt>
                <c:pt idx="4746">
                  <c:v>7.6</c:v>
                </c:pt>
                <c:pt idx="4747">
                  <c:v>7.6</c:v>
                </c:pt>
                <c:pt idx="4748">
                  <c:v>7.6</c:v>
                </c:pt>
                <c:pt idx="4749">
                  <c:v>7.6</c:v>
                </c:pt>
                <c:pt idx="4750">
                  <c:v>7.6</c:v>
                </c:pt>
                <c:pt idx="4751">
                  <c:v>7.6</c:v>
                </c:pt>
                <c:pt idx="4752">
                  <c:v>7.6</c:v>
                </c:pt>
                <c:pt idx="4753">
                  <c:v>7.6</c:v>
                </c:pt>
                <c:pt idx="4754">
                  <c:v>7.6</c:v>
                </c:pt>
                <c:pt idx="4755">
                  <c:v>7.6</c:v>
                </c:pt>
                <c:pt idx="4756">
                  <c:v>7.6</c:v>
                </c:pt>
                <c:pt idx="4757">
                  <c:v>7.6</c:v>
                </c:pt>
                <c:pt idx="4758">
                  <c:v>7.6</c:v>
                </c:pt>
                <c:pt idx="4759">
                  <c:v>7.6</c:v>
                </c:pt>
                <c:pt idx="4760">
                  <c:v>7.6</c:v>
                </c:pt>
                <c:pt idx="4761">
                  <c:v>7.6</c:v>
                </c:pt>
                <c:pt idx="4762">
                  <c:v>7.6</c:v>
                </c:pt>
                <c:pt idx="4763">
                  <c:v>7.6</c:v>
                </c:pt>
                <c:pt idx="4764">
                  <c:v>7.6</c:v>
                </c:pt>
                <c:pt idx="4765">
                  <c:v>7.6</c:v>
                </c:pt>
                <c:pt idx="4766">
                  <c:v>7.6</c:v>
                </c:pt>
                <c:pt idx="4767">
                  <c:v>7.6</c:v>
                </c:pt>
                <c:pt idx="4768">
                  <c:v>7.6</c:v>
                </c:pt>
                <c:pt idx="4769">
                  <c:v>7.6</c:v>
                </c:pt>
                <c:pt idx="4770">
                  <c:v>7.6</c:v>
                </c:pt>
                <c:pt idx="4771">
                  <c:v>7.6</c:v>
                </c:pt>
                <c:pt idx="4772">
                  <c:v>7.6</c:v>
                </c:pt>
                <c:pt idx="4773">
                  <c:v>7.6</c:v>
                </c:pt>
                <c:pt idx="4774">
                  <c:v>7.6</c:v>
                </c:pt>
                <c:pt idx="4775">
                  <c:v>7.6</c:v>
                </c:pt>
                <c:pt idx="4776">
                  <c:v>7.6</c:v>
                </c:pt>
                <c:pt idx="4777">
                  <c:v>7.6</c:v>
                </c:pt>
                <c:pt idx="4778">
                  <c:v>7.6</c:v>
                </c:pt>
                <c:pt idx="4779">
                  <c:v>7.6</c:v>
                </c:pt>
                <c:pt idx="4780">
                  <c:v>7.6</c:v>
                </c:pt>
                <c:pt idx="4781">
                  <c:v>7.6</c:v>
                </c:pt>
                <c:pt idx="4782">
                  <c:v>7.6</c:v>
                </c:pt>
                <c:pt idx="4783">
                  <c:v>7.6</c:v>
                </c:pt>
                <c:pt idx="4784">
                  <c:v>7.6</c:v>
                </c:pt>
                <c:pt idx="4785">
                  <c:v>7.6</c:v>
                </c:pt>
                <c:pt idx="4786">
                  <c:v>7.6</c:v>
                </c:pt>
                <c:pt idx="4787">
                  <c:v>7.6</c:v>
                </c:pt>
                <c:pt idx="4788">
                  <c:v>7.6</c:v>
                </c:pt>
                <c:pt idx="4789">
                  <c:v>7.6</c:v>
                </c:pt>
                <c:pt idx="4790">
                  <c:v>7.6</c:v>
                </c:pt>
                <c:pt idx="4791">
                  <c:v>7.6</c:v>
                </c:pt>
                <c:pt idx="4792">
                  <c:v>7.6</c:v>
                </c:pt>
                <c:pt idx="4793">
                  <c:v>7.6</c:v>
                </c:pt>
                <c:pt idx="4794">
                  <c:v>7.6</c:v>
                </c:pt>
                <c:pt idx="4795">
                  <c:v>7.6</c:v>
                </c:pt>
                <c:pt idx="4796">
                  <c:v>7.6</c:v>
                </c:pt>
                <c:pt idx="4797">
                  <c:v>7.6</c:v>
                </c:pt>
                <c:pt idx="4798">
                  <c:v>7.6</c:v>
                </c:pt>
                <c:pt idx="4799">
                  <c:v>7.6</c:v>
                </c:pt>
                <c:pt idx="4800">
                  <c:v>7.6</c:v>
                </c:pt>
                <c:pt idx="4801">
                  <c:v>7.6</c:v>
                </c:pt>
                <c:pt idx="4802">
                  <c:v>7.6</c:v>
                </c:pt>
                <c:pt idx="4803">
                  <c:v>7.6</c:v>
                </c:pt>
                <c:pt idx="4804">
                  <c:v>7.6</c:v>
                </c:pt>
                <c:pt idx="4805">
                  <c:v>7.6</c:v>
                </c:pt>
                <c:pt idx="4806">
                  <c:v>7.6</c:v>
                </c:pt>
                <c:pt idx="4807">
                  <c:v>7.6</c:v>
                </c:pt>
                <c:pt idx="4808">
                  <c:v>7.6</c:v>
                </c:pt>
                <c:pt idx="4809">
                  <c:v>7.6040000000000001</c:v>
                </c:pt>
                <c:pt idx="4810">
                  <c:v>7.6040000000000001</c:v>
                </c:pt>
                <c:pt idx="4811">
                  <c:v>7.6059999999999999</c:v>
                </c:pt>
                <c:pt idx="4812">
                  <c:v>7.6070000000000002</c:v>
                </c:pt>
                <c:pt idx="4813">
                  <c:v>7.6070000000000002</c:v>
                </c:pt>
                <c:pt idx="4814">
                  <c:v>7.6079999999999997</c:v>
                </c:pt>
                <c:pt idx="4815">
                  <c:v>7.6079999999999997</c:v>
                </c:pt>
                <c:pt idx="4816">
                  <c:v>7.609</c:v>
                </c:pt>
                <c:pt idx="4817">
                  <c:v>7.609</c:v>
                </c:pt>
                <c:pt idx="4818">
                  <c:v>7.6109999999999998</c:v>
                </c:pt>
                <c:pt idx="4819">
                  <c:v>7.6109999999999998</c:v>
                </c:pt>
                <c:pt idx="4820">
                  <c:v>7.6109999999999998</c:v>
                </c:pt>
                <c:pt idx="4821">
                  <c:v>7.6109999999999998</c:v>
                </c:pt>
                <c:pt idx="4822">
                  <c:v>7.6120000000000001</c:v>
                </c:pt>
                <c:pt idx="4823">
                  <c:v>7.6130000000000004</c:v>
                </c:pt>
                <c:pt idx="4824">
                  <c:v>7.6150000000000002</c:v>
                </c:pt>
                <c:pt idx="4825">
                  <c:v>7.6159999999999997</c:v>
                </c:pt>
                <c:pt idx="4826">
                  <c:v>7.6189999999999998</c:v>
                </c:pt>
                <c:pt idx="4827">
                  <c:v>7.62</c:v>
                </c:pt>
                <c:pt idx="4828">
                  <c:v>7.6219999999999999</c:v>
                </c:pt>
                <c:pt idx="4829">
                  <c:v>7.6219999999999999</c:v>
                </c:pt>
                <c:pt idx="4830">
                  <c:v>7.6239999999999997</c:v>
                </c:pt>
                <c:pt idx="4831">
                  <c:v>7.625</c:v>
                </c:pt>
                <c:pt idx="4832">
                  <c:v>7.625</c:v>
                </c:pt>
                <c:pt idx="4833">
                  <c:v>7.6269999999999998</c:v>
                </c:pt>
                <c:pt idx="4834">
                  <c:v>7.6280000000000001</c:v>
                </c:pt>
                <c:pt idx="4835">
                  <c:v>7.6310000000000002</c:v>
                </c:pt>
                <c:pt idx="4836">
                  <c:v>7.6319999999999997</c:v>
                </c:pt>
                <c:pt idx="4837">
                  <c:v>7.6319999999999997</c:v>
                </c:pt>
                <c:pt idx="4838">
                  <c:v>7.6360000000000001</c:v>
                </c:pt>
                <c:pt idx="4839">
                  <c:v>7.6369999999999996</c:v>
                </c:pt>
                <c:pt idx="4840">
                  <c:v>7.6390000000000002</c:v>
                </c:pt>
                <c:pt idx="4841">
                  <c:v>7.64</c:v>
                </c:pt>
                <c:pt idx="4842">
                  <c:v>7.641</c:v>
                </c:pt>
                <c:pt idx="4843">
                  <c:v>7.6440000000000001</c:v>
                </c:pt>
                <c:pt idx="4844">
                  <c:v>7.6459999999999999</c:v>
                </c:pt>
                <c:pt idx="4845">
                  <c:v>7.6479999999999997</c:v>
                </c:pt>
                <c:pt idx="4846">
                  <c:v>7.6479999999999997</c:v>
                </c:pt>
                <c:pt idx="4847">
                  <c:v>7.6509999999999998</c:v>
                </c:pt>
                <c:pt idx="4848">
                  <c:v>7.6509999999999998</c:v>
                </c:pt>
                <c:pt idx="4849">
                  <c:v>7.6580000000000004</c:v>
                </c:pt>
                <c:pt idx="4850">
                  <c:v>7.6589999999999998</c:v>
                </c:pt>
                <c:pt idx="4851">
                  <c:v>7.6589999999999998</c:v>
                </c:pt>
                <c:pt idx="4852">
                  <c:v>7.6660000000000004</c:v>
                </c:pt>
                <c:pt idx="4853">
                  <c:v>7.6669999999999998</c:v>
                </c:pt>
                <c:pt idx="4854">
                  <c:v>7.6669999999999998</c:v>
                </c:pt>
                <c:pt idx="4855">
                  <c:v>7.6669999999999998</c:v>
                </c:pt>
                <c:pt idx="4856">
                  <c:v>7.6669999999999998</c:v>
                </c:pt>
                <c:pt idx="4857">
                  <c:v>7.6669999999999998</c:v>
                </c:pt>
                <c:pt idx="4858">
                  <c:v>7.6669999999999998</c:v>
                </c:pt>
                <c:pt idx="4859">
                  <c:v>7.6669999999999998</c:v>
                </c:pt>
                <c:pt idx="4860">
                  <c:v>7.6669999999999998</c:v>
                </c:pt>
                <c:pt idx="4861">
                  <c:v>7.6669999999999998</c:v>
                </c:pt>
                <c:pt idx="4862">
                  <c:v>7.6669999999999998</c:v>
                </c:pt>
                <c:pt idx="4863">
                  <c:v>7.6680000000000001</c:v>
                </c:pt>
                <c:pt idx="4864">
                  <c:v>7.6680000000000001</c:v>
                </c:pt>
                <c:pt idx="4865">
                  <c:v>7.67</c:v>
                </c:pt>
                <c:pt idx="4866">
                  <c:v>7.6710000000000003</c:v>
                </c:pt>
                <c:pt idx="4867">
                  <c:v>7.6749999999999998</c:v>
                </c:pt>
                <c:pt idx="4868">
                  <c:v>7.6749999999999998</c:v>
                </c:pt>
                <c:pt idx="4869">
                  <c:v>7.6760000000000002</c:v>
                </c:pt>
                <c:pt idx="4870">
                  <c:v>7.6760000000000002</c:v>
                </c:pt>
                <c:pt idx="4871">
                  <c:v>7.6769999999999996</c:v>
                </c:pt>
                <c:pt idx="4872">
                  <c:v>7.6779999999999999</c:v>
                </c:pt>
                <c:pt idx="4873">
                  <c:v>7.6790000000000003</c:v>
                </c:pt>
                <c:pt idx="4874">
                  <c:v>7.6820000000000004</c:v>
                </c:pt>
                <c:pt idx="4875">
                  <c:v>7.6849999999999996</c:v>
                </c:pt>
                <c:pt idx="4876">
                  <c:v>7.6859999999999999</c:v>
                </c:pt>
                <c:pt idx="4877">
                  <c:v>7.6870000000000003</c:v>
                </c:pt>
                <c:pt idx="4878">
                  <c:v>7.6879999999999997</c:v>
                </c:pt>
                <c:pt idx="4879">
                  <c:v>7.6879999999999997</c:v>
                </c:pt>
                <c:pt idx="4880">
                  <c:v>7.6890000000000001</c:v>
                </c:pt>
                <c:pt idx="4881">
                  <c:v>7.6920000000000002</c:v>
                </c:pt>
                <c:pt idx="4882">
                  <c:v>7.6950000000000003</c:v>
                </c:pt>
                <c:pt idx="4883">
                  <c:v>7.6959999999999997</c:v>
                </c:pt>
                <c:pt idx="4884">
                  <c:v>7.6970000000000001</c:v>
                </c:pt>
                <c:pt idx="4885">
                  <c:v>7.6989999999999998</c:v>
                </c:pt>
                <c:pt idx="4886">
                  <c:v>7.7</c:v>
                </c:pt>
                <c:pt idx="4887">
                  <c:v>7.7</c:v>
                </c:pt>
                <c:pt idx="4888">
                  <c:v>7.7</c:v>
                </c:pt>
                <c:pt idx="4889">
                  <c:v>7.7</c:v>
                </c:pt>
                <c:pt idx="4890">
                  <c:v>7.7</c:v>
                </c:pt>
                <c:pt idx="4891">
                  <c:v>7.7</c:v>
                </c:pt>
                <c:pt idx="4892">
                  <c:v>7.7</c:v>
                </c:pt>
                <c:pt idx="4893">
                  <c:v>7.7</c:v>
                </c:pt>
                <c:pt idx="4894">
                  <c:v>7.7</c:v>
                </c:pt>
                <c:pt idx="4895">
                  <c:v>7.7</c:v>
                </c:pt>
                <c:pt idx="4896">
                  <c:v>7.7</c:v>
                </c:pt>
                <c:pt idx="4897">
                  <c:v>7.7</c:v>
                </c:pt>
                <c:pt idx="4898">
                  <c:v>7.7</c:v>
                </c:pt>
                <c:pt idx="4899">
                  <c:v>7.7</c:v>
                </c:pt>
                <c:pt idx="4900">
                  <c:v>7.7</c:v>
                </c:pt>
                <c:pt idx="4901">
                  <c:v>7.7</c:v>
                </c:pt>
                <c:pt idx="4902">
                  <c:v>7.7</c:v>
                </c:pt>
                <c:pt idx="4903">
                  <c:v>7.7</c:v>
                </c:pt>
                <c:pt idx="4904">
                  <c:v>7.7</c:v>
                </c:pt>
                <c:pt idx="4905">
                  <c:v>7.7</c:v>
                </c:pt>
                <c:pt idx="4906">
                  <c:v>7.7</c:v>
                </c:pt>
                <c:pt idx="4907">
                  <c:v>7.7</c:v>
                </c:pt>
                <c:pt idx="4908">
                  <c:v>7.7</c:v>
                </c:pt>
                <c:pt idx="4909">
                  <c:v>7.7</c:v>
                </c:pt>
                <c:pt idx="4910">
                  <c:v>7.7</c:v>
                </c:pt>
                <c:pt idx="4911">
                  <c:v>7.7</c:v>
                </c:pt>
                <c:pt idx="4912">
                  <c:v>7.7</c:v>
                </c:pt>
                <c:pt idx="4913">
                  <c:v>7.7</c:v>
                </c:pt>
                <c:pt idx="4914">
                  <c:v>7.7</c:v>
                </c:pt>
                <c:pt idx="4915">
                  <c:v>7.7</c:v>
                </c:pt>
                <c:pt idx="4916">
                  <c:v>7.7</c:v>
                </c:pt>
                <c:pt idx="4917">
                  <c:v>7.7</c:v>
                </c:pt>
                <c:pt idx="4918">
                  <c:v>7.7</c:v>
                </c:pt>
                <c:pt idx="4919">
                  <c:v>7.7</c:v>
                </c:pt>
                <c:pt idx="4920">
                  <c:v>7.7</c:v>
                </c:pt>
                <c:pt idx="4921">
                  <c:v>7.7</c:v>
                </c:pt>
                <c:pt idx="4922">
                  <c:v>7.7</c:v>
                </c:pt>
                <c:pt idx="4923">
                  <c:v>7.7</c:v>
                </c:pt>
                <c:pt idx="4924">
                  <c:v>7.7</c:v>
                </c:pt>
                <c:pt idx="4925">
                  <c:v>7.7</c:v>
                </c:pt>
                <c:pt idx="4926">
                  <c:v>7.7</c:v>
                </c:pt>
                <c:pt idx="4927">
                  <c:v>7.7</c:v>
                </c:pt>
                <c:pt idx="4928">
                  <c:v>7.7</c:v>
                </c:pt>
                <c:pt idx="4929">
                  <c:v>7.7</c:v>
                </c:pt>
                <c:pt idx="4930">
                  <c:v>7.7</c:v>
                </c:pt>
                <c:pt idx="4931">
                  <c:v>7.7</c:v>
                </c:pt>
                <c:pt idx="4932">
                  <c:v>7.7</c:v>
                </c:pt>
                <c:pt idx="4933">
                  <c:v>7.7</c:v>
                </c:pt>
                <c:pt idx="4934">
                  <c:v>7.7</c:v>
                </c:pt>
                <c:pt idx="4935">
                  <c:v>7.7</c:v>
                </c:pt>
                <c:pt idx="4936">
                  <c:v>7.7</c:v>
                </c:pt>
                <c:pt idx="4937">
                  <c:v>7.7</c:v>
                </c:pt>
                <c:pt idx="4938">
                  <c:v>7.7</c:v>
                </c:pt>
                <c:pt idx="4939">
                  <c:v>7.7</c:v>
                </c:pt>
                <c:pt idx="4940">
                  <c:v>7.7</c:v>
                </c:pt>
                <c:pt idx="4941">
                  <c:v>7.7</c:v>
                </c:pt>
                <c:pt idx="4942">
                  <c:v>7.7</c:v>
                </c:pt>
                <c:pt idx="4943">
                  <c:v>7.7</c:v>
                </c:pt>
                <c:pt idx="4944">
                  <c:v>7.7</c:v>
                </c:pt>
                <c:pt idx="4945">
                  <c:v>7.7</c:v>
                </c:pt>
                <c:pt idx="4946">
                  <c:v>7.7</c:v>
                </c:pt>
                <c:pt idx="4947">
                  <c:v>7.7</c:v>
                </c:pt>
                <c:pt idx="4948">
                  <c:v>7.7</c:v>
                </c:pt>
                <c:pt idx="4949">
                  <c:v>7.7</c:v>
                </c:pt>
                <c:pt idx="4950">
                  <c:v>7.7009999999999996</c:v>
                </c:pt>
                <c:pt idx="4951">
                  <c:v>7.7039999999999997</c:v>
                </c:pt>
                <c:pt idx="4952">
                  <c:v>7.7060000000000004</c:v>
                </c:pt>
                <c:pt idx="4953">
                  <c:v>7.7060000000000004</c:v>
                </c:pt>
                <c:pt idx="4954">
                  <c:v>7.7060000000000004</c:v>
                </c:pt>
                <c:pt idx="4955">
                  <c:v>7.7060000000000004</c:v>
                </c:pt>
                <c:pt idx="4956">
                  <c:v>7.7080000000000002</c:v>
                </c:pt>
                <c:pt idx="4957">
                  <c:v>7.7119999999999997</c:v>
                </c:pt>
                <c:pt idx="4958">
                  <c:v>7.7130000000000001</c:v>
                </c:pt>
                <c:pt idx="4959">
                  <c:v>7.7130000000000001</c:v>
                </c:pt>
                <c:pt idx="4960">
                  <c:v>7.7140000000000004</c:v>
                </c:pt>
                <c:pt idx="4961">
                  <c:v>7.7149999999999999</c:v>
                </c:pt>
                <c:pt idx="4962">
                  <c:v>7.7210000000000001</c:v>
                </c:pt>
                <c:pt idx="4963">
                  <c:v>7.7220000000000004</c:v>
                </c:pt>
                <c:pt idx="4964">
                  <c:v>7.7220000000000004</c:v>
                </c:pt>
                <c:pt idx="4965">
                  <c:v>7.7229999999999999</c:v>
                </c:pt>
                <c:pt idx="4966">
                  <c:v>7.7240000000000002</c:v>
                </c:pt>
                <c:pt idx="4967">
                  <c:v>7.7249999999999996</c:v>
                </c:pt>
                <c:pt idx="4968">
                  <c:v>7.7249999999999996</c:v>
                </c:pt>
                <c:pt idx="4969">
                  <c:v>7.7270000000000003</c:v>
                </c:pt>
                <c:pt idx="4970">
                  <c:v>7.7270000000000003</c:v>
                </c:pt>
                <c:pt idx="4971">
                  <c:v>7.7279999999999998</c:v>
                </c:pt>
                <c:pt idx="4972">
                  <c:v>7.7279999999999998</c:v>
                </c:pt>
                <c:pt idx="4973">
                  <c:v>7.7290000000000001</c:v>
                </c:pt>
                <c:pt idx="4974">
                  <c:v>7.7329999999999997</c:v>
                </c:pt>
                <c:pt idx="4975">
                  <c:v>7.7329999999999997</c:v>
                </c:pt>
                <c:pt idx="4976">
                  <c:v>7.7329999999999997</c:v>
                </c:pt>
                <c:pt idx="4977">
                  <c:v>7.7430000000000003</c:v>
                </c:pt>
                <c:pt idx="4978">
                  <c:v>7.7450000000000001</c:v>
                </c:pt>
                <c:pt idx="4979">
                  <c:v>7.7460000000000004</c:v>
                </c:pt>
                <c:pt idx="4980">
                  <c:v>7.7469999999999999</c:v>
                </c:pt>
                <c:pt idx="4981">
                  <c:v>7.7480000000000002</c:v>
                </c:pt>
                <c:pt idx="4982">
                  <c:v>7.75</c:v>
                </c:pt>
                <c:pt idx="4983">
                  <c:v>7.75</c:v>
                </c:pt>
                <c:pt idx="4984">
                  <c:v>7.75</c:v>
                </c:pt>
                <c:pt idx="4985">
                  <c:v>7.75</c:v>
                </c:pt>
                <c:pt idx="4986">
                  <c:v>7.7530000000000001</c:v>
                </c:pt>
                <c:pt idx="4987">
                  <c:v>7.7549999999999999</c:v>
                </c:pt>
                <c:pt idx="4988">
                  <c:v>7.7549999999999999</c:v>
                </c:pt>
                <c:pt idx="4989">
                  <c:v>7.7569999999999997</c:v>
                </c:pt>
                <c:pt idx="4990">
                  <c:v>7.758</c:v>
                </c:pt>
                <c:pt idx="4991">
                  <c:v>7.758</c:v>
                </c:pt>
                <c:pt idx="4992">
                  <c:v>7.7619999999999996</c:v>
                </c:pt>
                <c:pt idx="4993">
                  <c:v>7.7629999999999999</c:v>
                </c:pt>
                <c:pt idx="4994">
                  <c:v>7.7649999999999997</c:v>
                </c:pt>
                <c:pt idx="4995">
                  <c:v>7.766</c:v>
                </c:pt>
                <c:pt idx="4996">
                  <c:v>7.7670000000000003</c:v>
                </c:pt>
                <c:pt idx="4997">
                  <c:v>7.7670000000000003</c:v>
                </c:pt>
                <c:pt idx="4998">
                  <c:v>7.7679999999999998</c:v>
                </c:pt>
                <c:pt idx="4999">
                  <c:v>7.7679999999999998</c:v>
                </c:pt>
                <c:pt idx="5000">
                  <c:v>7.7690000000000001</c:v>
                </c:pt>
                <c:pt idx="5001">
                  <c:v>7.7709999999999999</c:v>
                </c:pt>
                <c:pt idx="5002">
                  <c:v>7.7720000000000002</c:v>
                </c:pt>
                <c:pt idx="5003">
                  <c:v>7.7750000000000004</c:v>
                </c:pt>
                <c:pt idx="5004">
                  <c:v>7.7750000000000004</c:v>
                </c:pt>
                <c:pt idx="5005">
                  <c:v>7.7759999999999998</c:v>
                </c:pt>
                <c:pt idx="5006">
                  <c:v>7.7759999999999998</c:v>
                </c:pt>
                <c:pt idx="5007">
                  <c:v>7.7779999999999996</c:v>
                </c:pt>
                <c:pt idx="5008">
                  <c:v>7.7779999999999996</c:v>
                </c:pt>
                <c:pt idx="5009">
                  <c:v>7.7789999999999999</c:v>
                </c:pt>
                <c:pt idx="5010">
                  <c:v>7.7789999999999999</c:v>
                </c:pt>
                <c:pt idx="5011">
                  <c:v>7.7789999999999999</c:v>
                </c:pt>
                <c:pt idx="5012">
                  <c:v>7.7809999999999997</c:v>
                </c:pt>
                <c:pt idx="5013">
                  <c:v>7.782</c:v>
                </c:pt>
                <c:pt idx="5014">
                  <c:v>7.7830000000000004</c:v>
                </c:pt>
                <c:pt idx="5015">
                  <c:v>7.7869999999999999</c:v>
                </c:pt>
                <c:pt idx="5016">
                  <c:v>7.7960000000000003</c:v>
                </c:pt>
                <c:pt idx="5017">
                  <c:v>7.798</c:v>
                </c:pt>
                <c:pt idx="5018">
                  <c:v>7.8</c:v>
                </c:pt>
                <c:pt idx="5019">
                  <c:v>7.8</c:v>
                </c:pt>
                <c:pt idx="5020">
                  <c:v>7.8</c:v>
                </c:pt>
                <c:pt idx="5021">
                  <c:v>7.8</c:v>
                </c:pt>
                <c:pt idx="5022">
                  <c:v>7.8</c:v>
                </c:pt>
                <c:pt idx="5023">
                  <c:v>7.8</c:v>
                </c:pt>
                <c:pt idx="5024">
                  <c:v>7.8</c:v>
                </c:pt>
                <c:pt idx="5025">
                  <c:v>7.8</c:v>
                </c:pt>
                <c:pt idx="5026">
                  <c:v>7.8</c:v>
                </c:pt>
                <c:pt idx="5027">
                  <c:v>7.8</c:v>
                </c:pt>
                <c:pt idx="5028">
                  <c:v>7.8</c:v>
                </c:pt>
                <c:pt idx="5029">
                  <c:v>7.8</c:v>
                </c:pt>
                <c:pt idx="5030">
                  <c:v>7.8</c:v>
                </c:pt>
                <c:pt idx="5031">
                  <c:v>7.8</c:v>
                </c:pt>
                <c:pt idx="5032">
                  <c:v>7.8</c:v>
                </c:pt>
                <c:pt idx="5033">
                  <c:v>7.8</c:v>
                </c:pt>
                <c:pt idx="5034">
                  <c:v>7.8</c:v>
                </c:pt>
                <c:pt idx="5035">
                  <c:v>7.8</c:v>
                </c:pt>
                <c:pt idx="5036">
                  <c:v>7.8</c:v>
                </c:pt>
                <c:pt idx="5037">
                  <c:v>7.8</c:v>
                </c:pt>
                <c:pt idx="5038">
                  <c:v>7.8</c:v>
                </c:pt>
                <c:pt idx="5039">
                  <c:v>7.8</c:v>
                </c:pt>
                <c:pt idx="5040">
                  <c:v>7.8</c:v>
                </c:pt>
                <c:pt idx="5041">
                  <c:v>7.8</c:v>
                </c:pt>
                <c:pt idx="5042">
                  <c:v>7.8</c:v>
                </c:pt>
                <c:pt idx="5043">
                  <c:v>7.8</c:v>
                </c:pt>
                <c:pt idx="5044">
                  <c:v>7.8</c:v>
                </c:pt>
                <c:pt idx="5045">
                  <c:v>7.8</c:v>
                </c:pt>
                <c:pt idx="5046">
                  <c:v>7.8</c:v>
                </c:pt>
                <c:pt idx="5047">
                  <c:v>7.8</c:v>
                </c:pt>
                <c:pt idx="5048">
                  <c:v>7.8</c:v>
                </c:pt>
                <c:pt idx="5049">
                  <c:v>7.8</c:v>
                </c:pt>
                <c:pt idx="5050">
                  <c:v>7.8</c:v>
                </c:pt>
                <c:pt idx="5051">
                  <c:v>7.8</c:v>
                </c:pt>
                <c:pt idx="5052">
                  <c:v>7.8</c:v>
                </c:pt>
                <c:pt idx="5053">
                  <c:v>7.8</c:v>
                </c:pt>
                <c:pt idx="5054">
                  <c:v>7.8</c:v>
                </c:pt>
                <c:pt idx="5055">
                  <c:v>7.8</c:v>
                </c:pt>
                <c:pt idx="5056">
                  <c:v>7.8</c:v>
                </c:pt>
                <c:pt idx="5057">
                  <c:v>7.8</c:v>
                </c:pt>
                <c:pt idx="5058">
                  <c:v>7.8</c:v>
                </c:pt>
                <c:pt idx="5059">
                  <c:v>7.8</c:v>
                </c:pt>
                <c:pt idx="5060">
                  <c:v>7.8</c:v>
                </c:pt>
                <c:pt idx="5061">
                  <c:v>7.8</c:v>
                </c:pt>
                <c:pt idx="5062">
                  <c:v>7.8</c:v>
                </c:pt>
                <c:pt idx="5063">
                  <c:v>7.8</c:v>
                </c:pt>
                <c:pt idx="5064">
                  <c:v>7.8</c:v>
                </c:pt>
                <c:pt idx="5065">
                  <c:v>7.8</c:v>
                </c:pt>
                <c:pt idx="5066">
                  <c:v>7.8</c:v>
                </c:pt>
                <c:pt idx="5067">
                  <c:v>7.8</c:v>
                </c:pt>
                <c:pt idx="5068">
                  <c:v>7.8</c:v>
                </c:pt>
                <c:pt idx="5069">
                  <c:v>7.8</c:v>
                </c:pt>
                <c:pt idx="5070">
                  <c:v>7.8</c:v>
                </c:pt>
                <c:pt idx="5071">
                  <c:v>7.8</c:v>
                </c:pt>
                <c:pt idx="5072">
                  <c:v>7.8</c:v>
                </c:pt>
                <c:pt idx="5073">
                  <c:v>7.8</c:v>
                </c:pt>
                <c:pt idx="5074">
                  <c:v>7.8</c:v>
                </c:pt>
                <c:pt idx="5075">
                  <c:v>7.8</c:v>
                </c:pt>
                <c:pt idx="5076">
                  <c:v>7.8</c:v>
                </c:pt>
                <c:pt idx="5077">
                  <c:v>7.8</c:v>
                </c:pt>
                <c:pt idx="5078">
                  <c:v>7.8</c:v>
                </c:pt>
                <c:pt idx="5079">
                  <c:v>7.8</c:v>
                </c:pt>
                <c:pt idx="5080">
                  <c:v>7.8</c:v>
                </c:pt>
                <c:pt idx="5081">
                  <c:v>7.8</c:v>
                </c:pt>
                <c:pt idx="5082">
                  <c:v>7.8</c:v>
                </c:pt>
                <c:pt idx="5083">
                  <c:v>7.8</c:v>
                </c:pt>
                <c:pt idx="5084">
                  <c:v>7.8019999999999996</c:v>
                </c:pt>
                <c:pt idx="5085">
                  <c:v>7.8029999999999999</c:v>
                </c:pt>
                <c:pt idx="5086">
                  <c:v>7.8029999999999999</c:v>
                </c:pt>
                <c:pt idx="5087">
                  <c:v>7.8040000000000003</c:v>
                </c:pt>
                <c:pt idx="5088">
                  <c:v>7.806</c:v>
                </c:pt>
                <c:pt idx="5089">
                  <c:v>7.8070000000000004</c:v>
                </c:pt>
                <c:pt idx="5090">
                  <c:v>7.8079999999999998</c:v>
                </c:pt>
                <c:pt idx="5091">
                  <c:v>7.8109999999999999</c:v>
                </c:pt>
                <c:pt idx="5092">
                  <c:v>7.8140000000000001</c:v>
                </c:pt>
                <c:pt idx="5093">
                  <c:v>7.8150000000000004</c:v>
                </c:pt>
                <c:pt idx="5094">
                  <c:v>7.8159999999999998</c:v>
                </c:pt>
                <c:pt idx="5095">
                  <c:v>7.8170000000000002</c:v>
                </c:pt>
                <c:pt idx="5096">
                  <c:v>7.8179999999999996</c:v>
                </c:pt>
                <c:pt idx="5097">
                  <c:v>7.8179999999999996</c:v>
                </c:pt>
                <c:pt idx="5098">
                  <c:v>7.819</c:v>
                </c:pt>
                <c:pt idx="5099">
                  <c:v>7.82</c:v>
                </c:pt>
                <c:pt idx="5100">
                  <c:v>7.8209999999999997</c:v>
                </c:pt>
                <c:pt idx="5101">
                  <c:v>7.8220000000000001</c:v>
                </c:pt>
                <c:pt idx="5102">
                  <c:v>7.8230000000000004</c:v>
                </c:pt>
                <c:pt idx="5103">
                  <c:v>7.8239999999999998</c:v>
                </c:pt>
                <c:pt idx="5104">
                  <c:v>7.8239999999999998</c:v>
                </c:pt>
                <c:pt idx="5105">
                  <c:v>7.8280000000000003</c:v>
                </c:pt>
                <c:pt idx="5106">
                  <c:v>7.8289999999999997</c:v>
                </c:pt>
                <c:pt idx="5107">
                  <c:v>7.8319999999999999</c:v>
                </c:pt>
                <c:pt idx="5108">
                  <c:v>7.8330000000000002</c:v>
                </c:pt>
                <c:pt idx="5109">
                  <c:v>7.8330000000000002</c:v>
                </c:pt>
                <c:pt idx="5110">
                  <c:v>7.8330000000000002</c:v>
                </c:pt>
                <c:pt idx="5111">
                  <c:v>7.8330000000000002</c:v>
                </c:pt>
                <c:pt idx="5112">
                  <c:v>7.8360000000000003</c:v>
                </c:pt>
                <c:pt idx="5113">
                  <c:v>7.8360000000000003</c:v>
                </c:pt>
                <c:pt idx="5114">
                  <c:v>7.8380000000000001</c:v>
                </c:pt>
                <c:pt idx="5115">
                  <c:v>7.8410000000000002</c:v>
                </c:pt>
                <c:pt idx="5116">
                  <c:v>7.8419999999999996</c:v>
                </c:pt>
                <c:pt idx="5117">
                  <c:v>7.843</c:v>
                </c:pt>
                <c:pt idx="5118">
                  <c:v>7.8479999999999999</c:v>
                </c:pt>
                <c:pt idx="5119">
                  <c:v>7.85</c:v>
                </c:pt>
                <c:pt idx="5120">
                  <c:v>7.851</c:v>
                </c:pt>
                <c:pt idx="5121">
                  <c:v>7.8520000000000003</c:v>
                </c:pt>
                <c:pt idx="5122">
                  <c:v>7.8570000000000002</c:v>
                </c:pt>
                <c:pt idx="5123">
                  <c:v>7.8570000000000002</c:v>
                </c:pt>
                <c:pt idx="5124">
                  <c:v>7.8579999999999997</c:v>
                </c:pt>
                <c:pt idx="5125">
                  <c:v>7.8579999999999997</c:v>
                </c:pt>
                <c:pt idx="5126">
                  <c:v>7.86</c:v>
                </c:pt>
                <c:pt idx="5127">
                  <c:v>7.8620000000000001</c:v>
                </c:pt>
                <c:pt idx="5128">
                  <c:v>7.8639999999999999</c:v>
                </c:pt>
                <c:pt idx="5129">
                  <c:v>7.8639999999999999</c:v>
                </c:pt>
                <c:pt idx="5130">
                  <c:v>7.8639999999999999</c:v>
                </c:pt>
                <c:pt idx="5131">
                  <c:v>7.867</c:v>
                </c:pt>
                <c:pt idx="5132">
                  <c:v>7.867</c:v>
                </c:pt>
                <c:pt idx="5133">
                  <c:v>7.8710000000000004</c:v>
                </c:pt>
                <c:pt idx="5134">
                  <c:v>7.8760000000000003</c:v>
                </c:pt>
                <c:pt idx="5135">
                  <c:v>7.8769999999999998</c:v>
                </c:pt>
                <c:pt idx="5136">
                  <c:v>7.8780000000000001</c:v>
                </c:pt>
                <c:pt idx="5137">
                  <c:v>7.88</c:v>
                </c:pt>
                <c:pt idx="5138">
                  <c:v>7.8810000000000002</c:v>
                </c:pt>
                <c:pt idx="5139">
                  <c:v>7.8810000000000002</c:v>
                </c:pt>
                <c:pt idx="5140">
                  <c:v>7.883</c:v>
                </c:pt>
                <c:pt idx="5141">
                  <c:v>7.8849999999999998</c:v>
                </c:pt>
                <c:pt idx="5142">
                  <c:v>7.8869999999999996</c:v>
                </c:pt>
                <c:pt idx="5143">
                  <c:v>7.8879999999999999</c:v>
                </c:pt>
                <c:pt idx="5144">
                  <c:v>7.8879999999999999</c:v>
                </c:pt>
                <c:pt idx="5145">
                  <c:v>7.8929999999999998</c:v>
                </c:pt>
                <c:pt idx="5146">
                  <c:v>7.8940000000000001</c:v>
                </c:pt>
                <c:pt idx="5147">
                  <c:v>7.8949999999999996</c:v>
                </c:pt>
                <c:pt idx="5148">
                  <c:v>7.8979999999999997</c:v>
                </c:pt>
                <c:pt idx="5149">
                  <c:v>7.8979999999999997</c:v>
                </c:pt>
                <c:pt idx="5150">
                  <c:v>7.9</c:v>
                </c:pt>
                <c:pt idx="5151">
                  <c:v>7.9</c:v>
                </c:pt>
                <c:pt idx="5152">
                  <c:v>7.9</c:v>
                </c:pt>
                <c:pt idx="5153">
                  <c:v>7.9</c:v>
                </c:pt>
                <c:pt idx="5154">
                  <c:v>7.9</c:v>
                </c:pt>
                <c:pt idx="5155">
                  <c:v>7.9</c:v>
                </c:pt>
                <c:pt idx="5156">
                  <c:v>7.9</c:v>
                </c:pt>
                <c:pt idx="5157">
                  <c:v>7.9</c:v>
                </c:pt>
                <c:pt idx="5158">
                  <c:v>7.9</c:v>
                </c:pt>
                <c:pt idx="5159">
                  <c:v>7.9</c:v>
                </c:pt>
                <c:pt idx="5160">
                  <c:v>7.9</c:v>
                </c:pt>
                <c:pt idx="5161">
                  <c:v>7.9</c:v>
                </c:pt>
                <c:pt idx="5162">
                  <c:v>7.9</c:v>
                </c:pt>
                <c:pt idx="5163">
                  <c:v>7.9</c:v>
                </c:pt>
                <c:pt idx="5164">
                  <c:v>7.9</c:v>
                </c:pt>
                <c:pt idx="5165">
                  <c:v>7.9</c:v>
                </c:pt>
                <c:pt idx="5166">
                  <c:v>7.9</c:v>
                </c:pt>
                <c:pt idx="5167">
                  <c:v>7.9</c:v>
                </c:pt>
                <c:pt idx="5168">
                  <c:v>7.9</c:v>
                </c:pt>
                <c:pt idx="5169">
                  <c:v>7.9</c:v>
                </c:pt>
                <c:pt idx="5170">
                  <c:v>7.9</c:v>
                </c:pt>
                <c:pt idx="5171">
                  <c:v>7.9</c:v>
                </c:pt>
                <c:pt idx="5172">
                  <c:v>7.9</c:v>
                </c:pt>
                <c:pt idx="5173">
                  <c:v>7.9</c:v>
                </c:pt>
                <c:pt idx="5174">
                  <c:v>7.9</c:v>
                </c:pt>
                <c:pt idx="5175">
                  <c:v>7.9</c:v>
                </c:pt>
                <c:pt idx="5176">
                  <c:v>7.9</c:v>
                </c:pt>
                <c:pt idx="5177">
                  <c:v>7.9</c:v>
                </c:pt>
                <c:pt idx="5178">
                  <c:v>7.9</c:v>
                </c:pt>
                <c:pt idx="5179">
                  <c:v>7.9</c:v>
                </c:pt>
                <c:pt idx="5180">
                  <c:v>7.9</c:v>
                </c:pt>
                <c:pt idx="5181">
                  <c:v>7.9</c:v>
                </c:pt>
                <c:pt idx="5182">
                  <c:v>7.9</c:v>
                </c:pt>
                <c:pt idx="5183">
                  <c:v>7.9</c:v>
                </c:pt>
                <c:pt idx="5184">
                  <c:v>7.9</c:v>
                </c:pt>
                <c:pt idx="5185">
                  <c:v>7.9</c:v>
                </c:pt>
                <c:pt idx="5186">
                  <c:v>7.9</c:v>
                </c:pt>
                <c:pt idx="5187">
                  <c:v>7.9</c:v>
                </c:pt>
                <c:pt idx="5188">
                  <c:v>7.9</c:v>
                </c:pt>
                <c:pt idx="5189">
                  <c:v>7.9020000000000001</c:v>
                </c:pt>
                <c:pt idx="5190">
                  <c:v>7.9089999999999998</c:v>
                </c:pt>
                <c:pt idx="5191">
                  <c:v>7.91</c:v>
                </c:pt>
                <c:pt idx="5192">
                  <c:v>7.9119999999999999</c:v>
                </c:pt>
                <c:pt idx="5193">
                  <c:v>7.9130000000000003</c:v>
                </c:pt>
                <c:pt idx="5194">
                  <c:v>7.9160000000000004</c:v>
                </c:pt>
                <c:pt idx="5195">
                  <c:v>7.9160000000000004</c:v>
                </c:pt>
                <c:pt idx="5196">
                  <c:v>7.9160000000000004</c:v>
                </c:pt>
                <c:pt idx="5197">
                  <c:v>7.9180000000000001</c:v>
                </c:pt>
                <c:pt idx="5198">
                  <c:v>7.9189999999999996</c:v>
                </c:pt>
                <c:pt idx="5199">
                  <c:v>7.92</c:v>
                </c:pt>
                <c:pt idx="5200">
                  <c:v>7.9219999999999997</c:v>
                </c:pt>
                <c:pt idx="5201">
                  <c:v>7.923</c:v>
                </c:pt>
                <c:pt idx="5202">
                  <c:v>7.9240000000000004</c:v>
                </c:pt>
                <c:pt idx="5203">
                  <c:v>7.9249999999999998</c:v>
                </c:pt>
                <c:pt idx="5204">
                  <c:v>7.93</c:v>
                </c:pt>
                <c:pt idx="5205">
                  <c:v>7.93</c:v>
                </c:pt>
                <c:pt idx="5206">
                  <c:v>7.93</c:v>
                </c:pt>
                <c:pt idx="5207">
                  <c:v>7.9320000000000004</c:v>
                </c:pt>
                <c:pt idx="5208">
                  <c:v>7.9329999999999998</c:v>
                </c:pt>
                <c:pt idx="5209">
                  <c:v>7.9340000000000002</c:v>
                </c:pt>
                <c:pt idx="5210">
                  <c:v>7.9340000000000002</c:v>
                </c:pt>
                <c:pt idx="5211">
                  <c:v>7.9359999999999999</c:v>
                </c:pt>
                <c:pt idx="5212">
                  <c:v>7.9370000000000003</c:v>
                </c:pt>
                <c:pt idx="5213">
                  <c:v>7.9379999999999997</c:v>
                </c:pt>
                <c:pt idx="5214">
                  <c:v>7.94</c:v>
                </c:pt>
                <c:pt idx="5215">
                  <c:v>7.9459999999999997</c:v>
                </c:pt>
                <c:pt idx="5216">
                  <c:v>7.9470000000000001</c:v>
                </c:pt>
                <c:pt idx="5217">
                  <c:v>7.9480000000000004</c:v>
                </c:pt>
                <c:pt idx="5218">
                  <c:v>7.95</c:v>
                </c:pt>
                <c:pt idx="5219">
                  <c:v>7.9509999999999996</c:v>
                </c:pt>
                <c:pt idx="5220">
                  <c:v>7.9560000000000004</c:v>
                </c:pt>
                <c:pt idx="5221">
                  <c:v>7.9610000000000003</c:v>
                </c:pt>
                <c:pt idx="5222">
                  <c:v>7.9640000000000004</c:v>
                </c:pt>
                <c:pt idx="5223">
                  <c:v>7.9660000000000002</c:v>
                </c:pt>
                <c:pt idx="5224">
                  <c:v>7.9660000000000002</c:v>
                </c:pt>
                <c:pt idx="5225">
                  <c:v>7.968</c:v>
                </c:pt>
                <c:pt idx="5226">
                  <c:v>7.9690000000000003</c:v>
                </c:pt>
                <c:pt idx="5227">
                  <c:v>7.9690000000000003</c:v>
                </c:pt>
                <c:pt idx="5228">
                  <c:v>7.9710000000000001</c:v>
                </c:pt>
                <c:pt idx="5229">
                  <c:v>7.9710000000000001</c:v>
                </c:pt>
                <c:pt idx="5230">
                  <c:v>7.9790000000000001</c:v>
                </c:pt>
                <c:pt idx="5231">
                  <c:v>7.9790000000000001</c:v>
                </c:pt>
                <c:pt idx="5232">
                  <c:v>7.98</c:v>
                </c:pt>
                <c:pt idx="5233">
                  <c:v>7.9809999999999999</c:v>
                </c:pt>
                <c:pt idx="5234">
                  <c:v>7.9820000000000002</c:v>
                </c:pt>
                <c:pt idx="5235">
                  <c:v>7.9829999999999997</c:v>
                </c:pt>
                <c:pt idx="5236">
                  <c:v>7.9870000000000001</c:v>
                </c:pt>
                <c:pt idx="5237">
                  <c:v>7.992</c:v>
                </c:pt>
                <c:pt idx="5238">
                  <c:v>7.9960000000000004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8.0009999999999994</c:v>
                </c:pt>
                <c:pt idx="5321">
                  <c:v>8.0030000000000001</c:v>
                </c:pt>
                <c:pt idx="5322">
                  <c:v>8.0069999999999997</c:v>
                </c:pt>
                <c:pt idx="5323">
                  <c:v>8.0069999999999997</c:v>
                </c:pt>
                <c:pt idx="5324">
                  <c:v>8.01</c:v>
                </c:pt>
                <c:pt idx="5325">
                  <c:v>8.0139999999999993</c:v>
                </c:pt>
                <c:pt idx="5326">
                  <c:v>8.016</c:v>
                </c:pt>
                <c:pt idx="5327">
                  <c:v>8.016</c:v>
                </c:pt>
                <c:pt idx="5328">
                  <c:v>8.0190000000000001</c:v>
                </c:pt>
                <c:pt idx="5329">
                  <c:v>8.0190000000000001</c:v>
                </c:pt>
                <c:pt idx="5330">
                  <c:v>8.0190000000000001</c:v>
                </c:pt>
                <c:pt idx="5331">
                  <c:v>8.02</c:v>
                </c:pt>
                <c:pt idx="5332">
                  <c:v>8.0220000000000002</c:v>
                </c:pt>
                <c:pt idx="5333">
                  <c:v>8.0259999999999998</c:v>
                </c:pt>
                <c:pt idx="5334">
                  <c:v>8.0269999999999992</c:v>
                </c:pt>
                <c:pt idx="5335">
                  <c:v>8.0269999999999992</c:v>
                </c:pt>
                <c:pt idx="5336">
                  <c:v>8.0299999999999994</c:v>
                </c:pt>
                <c:pt idx="5337">
                  <c:v>8.0310000000000006</c:v>
                </c:pt>
                <c:pt idx="5338">
                  <c:v>8.0310000000000006</c:v>
                </c:pt>
                <c:pt idx="5339">
                  <c:v>8.0350000000000001</c:v>
                </c:pt>
                <c:pt idx="5340">
                  <c:v>8.0440000000000005</c:v>
                </c:pt>
                <c:pt idx="5341">
                  <c:v>8.0440000000000005</c:v>
                </c:pt>
                <c:pt idx="5342">
                  <c:v>8.0500000000000007</c:v>
                </c:pt>
                <c:pt idx="5343">
                  <c:v>8.0519999999999996</c:v>
                </c:pt>
                <c:pt idx="5344">
                  <c:v>8.06</c:v>
                </c:pt>
                <c:pt idx="5345">
                  <c:v>8.0630000000000006</c:v>
                </c:pt>
                <c:pt idx="5346">
                  <c:v>8.0630000000000006</c:v>
                </c:pt>
                <c:pt idx="5347">
                  <c:v>8.0649999999999995</c:v>
                </c:pt>
                <c:pt idx="5348">
                  <c:v>8.0649999999999995</c:v>
                </c:pt>
                <c:pt idx="5349">
                  <c:v>8.0670000000000002</c:v>
                </c:pt>
                <c:pt idx="5350">
                  <c:v>8.0760000000000005</c:v>
                </c:pt>
                <c:pt idx="5351">
                  <c:v>8.0779999999999994</c:v>
                </c:pt>
                <c:pt idx="5352">
                  <c:v>8.0790000000000006</c:v>
                </c:pt>
                <c:pt idx="5353">
                  <c:v>8.0820000000000007</c:v>
                </c:pt>
                <c:pt idx="5354">
                  <c:v>8.0820000000000007</c:v>
                </c:pt>
                <c:pt idx="5355">
                  <c:v>8.0879999999999992</c:v>
                </c:pt>
                <c:pt idx="5356">
                  <c:v>8.0890000000000004</c:v>
                </c:pt>
                <c:pt idx="5357">
                  <c:v>8.0909999999999993</c:v>
                </c:pt>
                <c:pt idx="5358">
                  <c:v>8.093</c:v>
                </c:pt>
                <c:pt idx="5359">
                  <c:v>8.093</c:v>
                </c:pt>
                <c:pt idx="5360">
                  <c:v>8.0960000000000001</c:v>
                </c:pt>
                <c:pt idx="5361">
                  <c:v>8.1</c:v>
                </c:pt>
                <c:pt idx="5362">
                  <c:v>8.1</c:v>
                </c:pt>
                <c:pt idx="5363">
                  <c:v>8.1</c:v>
                </c:pt>
                <c:pt idx="5364">
                  <c:v>8.1</c:v>
                </c:pt>
                <c:pt idx="5365">
                  <c:v>8.1</c:v>
                </c:pt>
                <c:pt idx="5366">
                  <c:v>8.1</c:v>
                </c:pt>
                <c:pt idx="5367">
                  <c:v>8.1</c:v>
                </c:pt>
                <c:pt idx="5368">
                  <c:v>8.1</c:v>
                </c:pt>
                <c:pt idx="5369">
                  <c:v>8.1</c:v>
                </c:pt>
                <c:pt idx="5370">
                  <c:v>8.1</c:v>
                </c:pt>
                <c:pt idx="5371">
                  <c:v>8.1</c:v>
                </c:pt>
                <c:pt idx="5372">
                  <c:v>8.1</c:v>
                </c:pt>
                <c:pt idx="5373">
                  <c:v>8.1</c:v>
                </c:pt>
                <c:pt idx="5374">
                  <c:v>8.1</c:v>
                </c:pt>
                <c:pt idx="5375">
                  <c:v>8.1</c:v>
                </c:pt>
                <c:pt idx="5376">
                  <c:v>8.1</c:v>
                </c:pt>
                <c:pt idx="5377">
                  <c:v>8.1</c:v>
                </c:pt>
                <c:pt idx="5378">
                  <c:v>8.1</c:v>
                </c:pt>
                <c:pt idx="5379">
                  <c:v>8.1</c:v>
                </c:pt>
                <c:pt idx="5380">
                  <c:v>8.1</c:v>
                </c:pt>
                <c:pt idx="5381">
                  <c:v>8.1</c:v>
                </c:pt>
                <c:pt idx="5382">
                  <c:v>8.1</c:v>
                </c:pt>
                <c:pt idx="5383">
                  <c:v>8.1</c:v>
                </c:pt>
                <c:pt idx="5384">
                  <c:v>8.1</c:v>
                </c:pt>
                <c:pt idx="5385">
                  <c:v>8.1</c:v>
                </c:pt>
                <c:pt idx="5386">
                  <c:v>8.1</c:v>
                </c:pt>
                <c:pt idx="5387">
                  <c:v>8.1</c:v>
                </c:pt>
                <c:pt idx="5388">
                  <c:v>8.1</c:v>
                </c:pt>
                <c:pt idx="5389">
                  <c:v>8.1</c:v>
                </c:pt>
                <c:pt idx="5390">
                  <c:v>8.1</c:v>
                </c:pt>
                <c:pt idx="5391">
                  <c:v>8.1</c:v>
                </c:pt>
                <c:pt idx="5392">
                  <c:v>8.1</c:v>
                </c:pt>
                <c:pt idx="5393">
                  <c:v>8.1</c:v>
                </c:pt>
                <c:pt idx="5394">
                  <c:v>8.1</c:v>
                </c:pt>
                <c:pt idx="5395">
                  <c:v>8.1</c:v>
                </c:pt>
                <c:pt idx="5396">
                  <c:v>8.1</c:v>
                </c:pt>
                <c:pt idx="5397">
                  <c:v>8.1</c:v>
                </c:pt>
                <c:pt idx="5398">
                  <c:v>8.1039999999999992</c:v>
                </c:pt>
                <c:pt idx="5399">
                  <c:v>8.1069999999999993</c:v>
                </c:pt>
                <c:pt idx="5400">
                  <c:v>8.11</c:v>
                </c:pt>
                <c:pt idx="5401">
                  <c:v>8.1110000000000007</c:v>
                </c:pt>
                <c:pt idx="5402">
                  <c:v>8.1159999999999997</c:v>
                </c:pt>
                <c:pt idx="5403">
                  <c:v>8.1180000000000003</c:v>
                </c:pt>
                <c:pt idx="5404">
                  <c:v>8.1189999999999998</c:v>
                </c:pt>
                <c:pt idx="5405">
                  <c:v>8.1219999999999999</c:v>
                </c:pt>
                <c:pt idx="5406">
                  <c:v>8.1219999999999999</c:v>
                </c:pt>
                <c:pt idx="5407">
                  <c:v>8.1240000000000006</c:v>
                </c:pt>
                <c:pt idx="5408">
                  <c:v>8.125</c:v>
                </c:pt>
                <c:pt idx="5409">
                  <c:v>8.1270000000000007</c:v>
                </c:pt>
                <c:pt idx="5410">
                  <c:v>8.1270000000000007</c:v>
                </c:pt>
                <c:pt idx="5411">
                  <c:v>8.1280000000000001</c:v>
                </c:pt>
                <c:pt idx="5412">
                  <c:v>8.1300000000000008</c:v>
                </c:pt>
                <c:pt idx="5413">
                  <c:v>8.1319999999999997</c:v>
                </c:pt>
                <c:pt idx="5414">
                  <c:v>8.1319999999999997</c:v>
                </c:pt>
                <c:pt idx="5415">
                  <c:v>8.1340000000000003</c:v>
                </c:pt>
                <c:pt idx="5416">
                  <c:v>8.1359999999999992</c:v>
                </c:pt>
                <c:pt idx="5417">
                  <c:v>8.1379999999999999</c:v>
                </c:pt>
                <c:pt idx="5418">
                  <c:v>8.14</c:v>
                </c:pt>
                <c:pt idx="5419">
                  <c:v>8.14</c:v>
                </c:pt>
                <c:pt idx="5420">
                  <c:v>8.141</c:v>
                </c:pt>
                <c:pt idx="5421">
                  <c:v>8.1430000000000007</c:v>
                </c:pt>
                <c:pt idx="5422">
                  <c:v>8.1440000000000001</c:v>
                </c:pt>
                <c:pt idx="5423">
                  <c:v>8.1489999999999991</c:v>
                </c:pt>
                <c:pt idx="5424">
                  <c:v>8.15</c:v>
                </c:pt>
                <c:pt idx="5425">
                  <c:v>8.1509999999999998</c:v>
                </c:pt>
                <c:pt idx="5426">
                  <c:v>8.16</c:v>
                </c:pt>
                <c:pt idx="5427">
                  <c:v>8.16</c:v>
                </c:pt>
                <c:pt idx="5428">
                  <c:v>8.16</c:v>
                </c:pt>
                <c:pt idx="5429">
                  <c:v>8.1639999999999997</c:v>
                </c:pt>
                <c:pt idx="5430">
                  <c:v>8.1649999999999991</c:v>
                </c:pt>
                <c:pt idx="5431">
                  <c:v>8.1750000000000007</c:v>
                </c:pt>
                <c:pt idx="5432">
                  <c:v>8.1769999999999996</c:v>
                </c:pt>
                <c:pt idx="5433">
                  <c:v>8.1780000000000008</c:v>
                </c:pt>
                <c:pt idx="5434">
                  <c:v>8.1790000000000003</c:v>
                </c:pt>
                <c:pt idx="5435">
                  <c:v>8.18</c:v>
                </c:pt>
                <c:pt idx="5436">
                  <c:v>8.1829999999999998</c:v>
                </c:pt>
                <c:pt idx="5437">
                  <c:v>8.1859999999999999</c:v>
                </c:pt>
                <c:pt idx="5438">
                  <c:v>8.1869999999999994</c:v>
                </c:pt>
                <c:pt idx="5439">
                  <c:v>8.19</c:v>
                </c:pt>
                <c:pt idx="5440">
                  <c:v>8.1959999999999997</c:v>
                </c:pt>
                <c:pt idx="5441">
                  <c:v>8.1999999999999993</c:v>
                </c:pt>
                <c:pt idx="5442">
                  <c:v>8.1999999999999993</c:v>
                </c:pt>
                <c:pt idx="5443">
                  <c:v>8.1999999999999993</c:v>
                </c:pt>
                <c:pt idx="5444">
                  <c:v>8.1999999999999993</c:v>
                </c:pt>
                <c:pt idx="5445">
                  <c:v>8.1999999999999993</c:v>
                </c:pt>
                <c:pt idx="5446">
                  <c:v>8.1999999999999993</c:v>
                </c:pt>
                <c:pt idx="5447">
                  <c:v>8.1999999999999993</c:v>
                </c:pt>
                <c:pt idx="5448">
                  <c:v>8.1999999999999993</c:v>
                </c:pt>
                <c:pt idx="5449">
                  <c:v>8.1999999999999993</c:v>
                </c:pt>
                <c:pt idx="5450">
                  <c:v>8.1999999999999993</c:v>
                </c:pt>
                <c:pt idx="5451">
                  <c:v>8.1999999999999993</c:v>
                </c:pt>
                <c:pt idx="5452">
                  <c:v>8.1999999999999993</c:v>
                </c:pt>
                <c:pt idx="5453">
                  <c:v>8.1999999999999993</c:v>
                </c:pt>
                <c:pt idx="5454">
                  <c:v>8.1999999999999993</c:v>
                </c:pt>
                <c:pt idx="5455">
                  <c:v>8.1999999999999993</c:v>
                </c:pt>
                <c:pt idx="5456">
                  <c:v>8.1999999999999993</c:v>
                </c:pt>
                <c:pt idx="5457">
                  <c:v>8.1999999999999993</c:v>
                </c:pt>
                <c:pt idx="5458">
                  <c:v>8.1999999999999993</c:v>
                </c:pt>
                <c:pt idx="5459">
                  <c:v>8.1999999999999993</c:v>
                </c:pt>
                <c:pt idx="5460">
                  <c:v>8.1999999999999993</c:v>
                </c:pt>
                <c:pt idx="5461">
                  <c:v>8.1999999999999993</c:v>
                </c:pt>
                <c:pt idx="5462">
                  <c:v>8.1999999999999993</c:v>
                </c:pt>
                <c:pt idx="5463">
                  <c:v>8.1999999999999993</c:v>
                </c:pt>
                <c:pt idx="5464">
                  <c:v>8.1999999999999993</c:v>
                </c:pt>
                <c:pt idx="5465">
                  <c:v>8.1999999999999993</c:v>
                </c:pt>
                <c:pt idx="5466">
                  <c:v>8.1999999999999993</c:v>
                </c:pt>
                <c:pt idx="5467">
                  <c:v>8.1999999999999993</c:v>
                </c:pt>
                <c:pt idx="5468">
                  <c:v>8.1999999999999993</c:v>
                </c:pt>
                <c:pt idx="5469">
                  <c:v>8.1999999999999993</c:v>
                </c:pt>
                <c:pt idx="5470">
                  <c:v>8.1999999999999993</c:v>
                </c:pt>
                <c:pt idx="5471">
                  <c:v>8.1999999999999993</c:v>
                </c:pt>
                <c:pt idx="5472">
                  <c:v>8.1999999999999993</c:v>
                </c:pt>
                <c:pt idx="5473">
                  <c:v>8.1999999999999993</c:v>
                </c:pt>
                <c:pt idx="5474">
                  <c:v>8.1999999999999993</c:v>
                </c:pt>
                <c:pt idx="5475">
                  <c:v>8.1999999999999993</c:v>
                </c:pt>
                <c:pt idx="5476">
                  <c:v>8.1999999999999993</c:v>
                </c:pt>
                <c:pt idx="5477">
                  <c:v>8.1999999999999993</c:v>
                </c:pt>
                <c:pt idx="5478">
                  <c:v>8.1999999999999993</c:v>
                </c:pt>
                <c:pt idx="5479">
                  <c:v>8.1999999999999993</c:v>
                </c:pt>
                <c:pt idx="5480">
                  <c:v>8.1999999999999993</c:v>
                </c:pt>
                <c:pt idx="5481">
                  <c:v>8.1999999999999993</c:v>
                </c:pt>
                <c:pt idx="5482">
                  <c:v>8.1999999999999993</c:v>
                </c:pt>
                <c:pt idx="5483">
                  <c:v>8.1999999999999993</c:v>
                </c:pt>
                <c:pt idx="5484">
                  <c:v>8.1999999999999993</c:v>
                </c:pt>
                <c:pt idx="5485">
                  <c:v>8.1999999999999993</c:v>
                </c:pt>
                <c:pt idx="5486">
                  <c:v>8.1999999999999993</c:v>
                </c:pt>
                <c:pt idx="5487">
                  <c:v>8.1999999999999993</c:v>
                </c:pt>
                <c:pt idx="5488">
                  <c:v>8.2010000000000005</c:v>
                </c:pt>
                <c:pt idx="5489">
                  <c:v>8.202</c:v>
                </c:pt>
                <c:pt idx="5490">
                  <c:v>8.202</c:v>
                </c:pt>
                <c:pt idx="5491">
                  <c:v>8.2059999999999995</c:v>
                </c:pt>
                <c:pt idx="5492">
                  <c:v>8.2089999999999996</c:v>
                </c:pt>
                <c:pt idx="5493">
                  <c:v>8.2089999999999996</c:v>
                </c:pt>
                <c:pt idx="5494">
                  <c:v>8.2089999999999996</c:v>
                </c:pt>
                <c:pt idx="5495">
                  <c:v>8.2100000000000009</c:v>
                </c:pt>
                <c:pt idx="5496">
                  <c:v>8.218</c:v>
                </c:pt>
                <c:pt idx="5497">
                  <c:v>8.218</c:v>
                </c:pt>
                <c:pt idx="5498">
                  <c:v>8.2219999999999995</c:v>
                </c:pt>
                <c:pt idx="5499">
                  <c:v>8.2240000000000002</c:v>
                </c:pt>
                <c:pt idx="5500">
                  <c:v>8.2240000000000002</c:v>
                </c:pt>
                <c:pt idx="5501">
                  <c:v>8.2270000000000003</c:v>
                </c:pt>
                <c:pt idx="5502">
                  <c:v>8.2330000000000005</c:v>
                </c:pt>
                <c:pt idx="5503">
                  <c:v>8.2330000000000005</c:v>
                </c:pt>
                <c:pt idx="5504">
                  <c:v>8.2409999999999997</c:v>
                </c:pt>
                <c:pt idx="5505">
                  <c:v>8.2430000000000003</c:v>
                </c:pt>
                <c:pt idx="5506">
                  <c:v>8.2449999999999992</c:v>
                </c:pt>
                <c:pt idx="5507">
                  <c:v>8.2449999999999992</c:v>
                </c:pt>
                <c:pt idx="5508">
                  <c:v>8.2469999999999999</c:v>
                </c:pt>
                <c:pt idx="5509">
                  <c:v>8.2469999999999999</c:v>
                </c:pt>
                <c:pt idx="5510">
                  <c:v>8.25</c:v>
                </c:pt>
                <c:pt idx="5511">
                  <c:v>8.25</c:v>
                </c:pt>
                <c:pt idx="5512">
                  <c:v>8.25</c:v>
                </c:pt>
                <c:pt idx="5513">
                  <c:v>8.2530000000000001</c:v>
                </c:pt>
                <c:pt idx="5514">
                  <c:v>8.2560000000000002</c:v>
                </c:pt>
                <c:pt idx="5515">
                  <c:v>8.2579999999999991</c:v>
                </c:pt>
                <c:pt idx="5516">
                  <c:v>8.2609999999999992</c:v>
                </c:pt>
                <c:pt idx="5517">
                  <c:v>8.2629999999999999</c:v>
                </c:pt>
                <c:pt idx="5518">
                  <c:v>8.2629999999999999</c:v>
                </c:pt>
                <c:pt idx="5519">
                  <c:v>8.2629999999999999</c:v>
                </c:pt>
                <c:pt idx="5520">
                  <c:v>8.2639999999999993</c:v>
                </c:pt>
                <c:pt idx="5521">
                  <c:v>8.2639999999999993</c:v>
                </c:pt>
                <c:pt idx="5522">
                  <c:v>8.2650000000000006</c:v>
                </c:pt>
                <c:pt idx="5523">
                  <c:v>8.266</c:v>
                </c:pt>
                <c:pt idx="5524">
                  <c:v>8.2690000000000001</c:v>
                </c:pt>
                <c:pt idx="5525">
                  <c:v>8.2690000000000001</c:v>
                </c:pt>
                <c:pt idx="5526">
                  <c:v>8.2720000000000002</c:v>
                </c:pt>
                <c:pt idx="5527">
                  <c:v>8.2720000000000002</c:v>
                </c:pt>
                <c:pt idx="5528">
                  <c:v>8.2720000000000002</c:v>
                </c:pt>
                <c:pt idx="5529">
                  <c:v>8.2729999999999997</c:v>
                </c:pt>
                <c:pt idx="5530">
                  <c:v>8.2759999999999998</c:v>
                </c:pt>
                <c:pt idx="5531">
                  <c:v>8.2759999999999998</c:v>
                </c:pt>
                <c:pt idx="5532">
                  <c:v>8.2780000000000005</c:v>
                </c:pt>
                <c:pt idx="5533">
                  <c:v>8.2780000000000005</c:v>
                </c:pt>
                <c:pt idx="5534">
                  <c:v>8.2810000000000006</c:v>
                </c:pt>
                <c:pt idx="5535">
                  <c:v>8.282</c:v>
                </c:pt>
                <c:pt idx="5536">
                  <c:v>8.2829999999999995</c:v>
                </c:pt>
                <c:pt idx="5537">
                  <c:v>8.2859999999999996</c:v>
                </c:pt>
                <c:pt idx="5538">
                  <c:v>8.2859999999999996</c:v>
                </c:pt>
                <c:pt idx="5539">
                  <c:v>8.2859999999999996</c:v>
                </c:pt>
                <c:pt idx="5540">
                  <c:v>8.2899999999999991</c:v>
                </c:pt>
                <c:pt idx="5541">
                  <c:v>8.2910000000000004</c:v>
                </c:pt>
                <c:pt idx="5542">
                  <c:v>8.2910000000000004</c:v>
                </c:pt>
                <c:pt idx="5543">
                  <c:v>8.2940000000000005</c:v>
                </c:pt>
                <c:pt idx="5544">
                  <c:v>8.2970000000000006</c:v>
                </c:pt>
                <c:pt idx="5545">
                  <c:v>8.298</c:v>
                </c:pt>
                <c:pt idx="5546">
                  <c:v>8.3000000000000007</c:v>
                </c:pt>
                <c:pt idx="5547">
                  <c:v>8.3000000000000007</c:v>
                </c:pt>
                <c:pt idx="5548">
                  <c:v>8.3000000000000007</c:v>
                </c:pt>
                <c:pt idx="5549">
                  <c:v>8.3000000000000007</c:v>
                </c:pt>
                <c:pt idx="5550">
                  <c:v>8.3000000000000007</c:v>
                </c:pt>
                <c:pt idx="5551">
                  <c:v>8.3000000000000007</c:v>
                </c:pt>
                <c:pt idx="5552">
                  <c:v>8.3000000000000007</c:v>
                </c:pt>
                <c:pt idx="5553">
                  <c:v>8.3000000000000007</c:v>
                </c:pt>
                <c:pt idx="5554">
                  <c:v>8.3000000000000007</c:v>
                </c:pt>
                <c:pt idx="5555">
                  <c:v>8.3000000000000007</c:v>
                </c:pt>
                <c:pt idx="5556">
                  <c:v>8.3000000000000007</c:v>
                </c:pt>
                <c:pt idx="5557">
                  <c:v>8.3000000000000007</c:v>
                </c:pt>
                <c:pt idx="5558">
                  <c:v>8.3000000000000007</c:v>
                </c:pt>
                <c:pt idx="5559">
                  <c:v>8.3000000000000007</c:v>
                </c:pt>
                <c:pt idx="5560">
                  <c:v>8.3000000000000007</c:v>
                </c:pt>
                <c:pt idx="5561">
                  <c:v>8.3000000000000007</c:v>
                </c:pt>
                <c:pt idx="5562">
                  <c:v>8.3000000000000007</c:v>
                </c:pt>
                <c:pt idx="5563">
                  <c:v>8.3000000000000007</c:v>
                </c:pt>
                <c:pt idx="5564">
                  <c:v>8.3000000000000007</c:v>
                </c:pt>
                <c:pt idx="5565">
                  <c:v>8.3000000000000007</c:v>
                </c:pt>
                <c:pt idx="5566">
                  <c:v>8.3000000000000007</c:v>
                </c:pt>
                <c:pt idx="5567">
                  <c:v>8.3000000000000007</c:v>
                </c:pt>
                <c:pt idx="5568">
                  <c:v>8.3000000000000007</c:v>
                </c:pt>
                <c:pt idx="5569">
                  <c:v>8.3000000000000007</c:v>
                </c:pt>
                <c:pt idx="5570">
                  <c:v>8.3000000000000007</c:v>
                </c:pt>
                <c:pt idx="5571">
                  <c:v>8.3000000000000007</c:v>
                </c:pt>
                <c:pt idx="5572">
                  <c:v>8.3000000000000007</c:v>
                </c:pt>
                <c:pt idx="5573">
                  <c:v>8.3000000000000007</c:v>
                </c:pt>
                <c:pt idx="5574">
                  <c:v>8.3000000000000007</c:v>
                </c:pt>
                <c:pt idx="5575">
                  <c:v>8.3000000000000007</c:v>
                </c:pt>
                <c:pt idx="5576">
                  <c:v>8.3000000000000007</c:v>
                </c:pt>
                <c:pt idx="5577">
                  <c:v>8.3000000000000007</c:v>
                </c:pt>
                <c:pt idx="5578">
                  <c:v>8.3000000000000007</c:v>
                </c:pt>
                <c:pt idx="5579">
                  <c:v>8.3000000000000007</c:v>
                </c:pt>
                <c:pt idx="5580">
                  <c:v>8.3000000000000007</c:v>
                </c:pt>
                <c:pt idx="5581">
                  <c:v>8.3000000000000007</c:v>
                </c:pt>
                <c:pt idx="5582">
                  <c:v>8.3000000000000007</c:v>
                </c:pt>
                <c:pt idx="5583">
                  <c:v>8.3030000000000008</c:v>
                </c:pt>
                <c:pt idx="5584">
                  <c:v>8.3040000000000003</c:v>
                </c:pt>
                <c:pt idx="5585">
                  <c:v>8.3049999999999997</c:v>
                </c:pt>
                <c:pt idx="5586">
                  <c:v>8.3059999999999992</c:v>
                </c:pt>
                <c:pt idx="5587">
                  <c:v>8.3070000000000004</c:v>
                </c:pt>
                <c:pt idx="5588">
                  <c:v>8.3079999999999998</c:v>
                </c:pt>
                <c:pt idx="5589">
                  <c:v>8.3160000000000007</c:v>
                </c:pt>
                <c:pt idx="5590">
                  <c:v>8.3209999999999997</c:v>
                </c:pt>
                <c:pt idx="5591">
                  <c:v>8.3209999999999997</c:v>
                </c:pt>
                <c:pt idx="5592">
                  <c:v>8.3279999999999994</c:v>
                </c:pt>
                <c:pt idx="5593">
                  <c:v>8.33</c:v>
                </c:pt>
                <c:pt idx="5594">
                  <c:v>8.3330000000000002</c:v>
                </c:pt>
                <c:pt idx="5595">
                  <c:v>8.3330000000000002</c:v>
                </c:pt>
                <c:pt idx="5596">
                  <c:v>8.3330000000000002</c:v>
                </c:pt>
                <c:pt idx="5597">
                  <c:v>8.3330000000000002</c:v>
                </c:pt>
                <c:pt idx="5598">
                  <c:v>8.3379999999999992</c:v>
                </c:pt>
                <c:pt idx="5599">
                  <c:v>8.3390000000000004</c:v>
                </c:pt>
                <c:pt idx="5600">
                  <c:v>8.343</c:v>
                </c:pt>
                <c:pt idx="5601">
                  <c:v>8.3460000000000001</c:v>
                </c:pt>
                <c:pt idx="5602">
                  <c:v>8.3469999999999995</c:v>
                </c:pt>
                <c:pt idx="5603">
                  <c:v>8.3529999999999998</c:v>
                </c:pt>
                <c:pt idx="5604">
                  <c:v>8.359</c:v>
                </c:pt>
                <c:pt idx="5605">
                  <c:v>8.3629999999999995</c:v>
                </c:pt>
                <c:pt idx="5606">
                  <c:v>8.3740000000000006</c:v>
                </c:pt>
                <c:pt idx="5607">
                  <c:v>8.375</c:v>
                </c:pt>
                <c:pt idx="5608">
                  <c:v>8.3770000000000007</c:v>
                </c:pt>
                <c:pt idx="5609">
                  <c:v>8.3840000000000003</c:v>
                </c:pt>
                <c:pt idx="5610">
                  <c:v>8.3849999999999998</c:v>
                </c:pt>
                <c:pt idx="5611">
                  <c:v>8.3849999999999998</c:v>
                </c:pt>
                <c:pt idx="5612">
                  <c:v>8.3930000000000007</c:v>
                </c:pt>
                <c:pt idx="5613">
                  <c:v>8.3930000000000007</c:v>
                </c:pt>
                <c:pt idx="5614">
                  <c:v>8.3940000000000001</c:v>
                </c:pt>
                <c:pt idx="5615">
                  <c:v>8.3949999999999996</c:v>
                </c:pt>
                <c:pt idx="5616">
                  <c:v>8.3970000000000002</c:v>
                </c:pt>
                <c:pt idx="5617">
                  <c:v>8.3979999999999997</c:v>
                </c:pt>
                <c:pt idx="5618">
                  <c:v>8.4</c:v>
                </c:pt>
                <c:pt idx="5619">
                  <c:v>8.4</c:v>
                </c:pt>
                <c:pt idx="5620">
                  <c:v>8.4</c:v>
                </c:pt>
                <c:pt idx="5621">
                  <c:v>8.4</c:v>
                </c:pt>
                <c:pt idx="5622">
                  <c:v>8.4</c:v>
                </c:pt>
                <c:pt idx="5623">
                  <c:v>8.4</c:v>
                </c:pt>
                <c:pt idx="5624">
                  <c:v>8.4</c:v>
                </c:pt>
                <c:pt idx="5625">
                  <c:v>8.4</c:v>
                </c:pt>
                <c:pt idx="5626">
                  <c:v>8.4</c:v>
                </c:pt>
                <c:pt idx="5627">
                  <c:v>8.4</c:v>
                </c:pt>
                <c:pt idx="5628">
                  <c:v>8.4</c:v>
                </c:pt>
                <c:pt idx="5629">
                  <c:v>8.4</c:v>
                </c:pt>
                <c:pt idx="5630">
                  <c:v>8.4</c:v>
                </c:pt>
                <c:pt idx="5631">
                  <c:v>8.4</c:v>
                </c:pt>
                <c:pt idx="5632">
                  <c:v>8.4</c:v>
                </c:pt>
                <c:pt idx="5633">
                  <c:v>8.4</c:v>
                </c:pt>
                <c:pt idx="5634">
                  <c:v>8.4</c:v>
                </c:pt>
                <c:pt idx="5635">
                  <c:v>8.4</c:v>
                </c:pt>
                <c:pt idx="5636">
                  <c:v>8.4</c:v>
                </c:pt>
                <c:pt idx="5637">
                  <c:v>8.4</c:v>
                </c:pt>
                <c:pt idx="5638">
                  <c:v>8.4</c:v>
                </c:pt>
                <c:pt idx="5639">
                  <c:v>8.4</c:v>
                </c:pt>
                <c:pt idx="5640">
                  <c:v>8.4</c:v>
                </c:pt>
                <c:pt idx="5641">
                  <c:v>8.4169999999999998</c:v>
                </c:pt>
                <c:pt idx="5642">
                  <c:v>8.4179999999999993</c:v>
                </c:pt>
                <c:pt idx="5643">
                  <c:v>8.423</c:v>
                </c:pt>
                <c:pt idx="5644">
                  <c:v>8.4290000000000003</c:v>
                </c:pt>
                <c:pt idx="5645">
                  <c:v>8.4309999999999992</c:v>
                </c:pt>
                <c:pt idx="5646">
                  <c:v>8.44</c:v>
                </c:pt>
                <c:pt idx="5647">
                  <c:v>8.4440000000000008</c:v>
                </c:pt>
                <c:pt idx="5648">
                  <c:v>8.4459999999999997</c:v>
                </c:pt>
                <c:pt idx="5649">
                  <c:v>8.4499999999999993</c:v>
                </c:pt>
                <c:pt idx="5650">
                  <c:v>8.4540000000000006</c:v>
                </c:pt>
                <c:pt idx="5651">
                  <c:v>8.4550000000000001</c:v>
                </c:pt>
                <c:pt idx="5652">
                  <c:v>8.4589999999999996</c:v>
                </c:pt>
                <c:pt idx="5653">
                  <c:v>8.4619999999999997</c:v>
                </c:pt>
                <c:pt idx="5654">
                  <c:v>8.4700000000000006</c:v>
                </c:pt>
                <c:pt idx="5655">
                  <c:v>8.4710000000000001</c:v>
                </c:pt>
                <c:pt idx="5656">
                  <c:v>8.4740000000000002</c:v>
                </c:pt>
                <c:pt idx="5657">
                  <c:v>8.4779999999999998</c:v>
                </c:pt>
                <c:pt idx="5658">
                  <c:v>8.4789999999999992</c:v>
                </c:pt>
                <c:pt idx="5659">
                  <c:v>8.4830000000000005</c:v>
                </c:pt>
                <c:pt idx="5660">
                  <c:v>8.4930000000000003</c:v>
                </c:pt>
                <c:pt idx="5661">
                  <c:v>8.4979999999999993</c:v>
                </c:pt>
                <c:pt idx="5662">
                  <c:v>8.4990000000000006</c:v>
                </c:pt>
                <c:pt idx="5663">
                  <c:v>8.5</c:v>
                </c:pt>
                <c:pt idx="5664">
                  <c:v>8.5</c:v>
                </c:pt>
                <c:pt idx="5665">
                  <c:v>8.5</c:v>
                </c:pt>
                <c:pt idx="5666">
                  <c:v>8.5</c:v>
                </c:pt>
                <c:pt idx="5667">
                  <c:v>8.5</c:v>
                </c:pt>
                <c:pt idx="5668">
                  <c:v>8.5</c:v>
                </c:pt>
                <c:pt idx="5669">
                  <c:v>8.5</c:v>
                </c:pt>
                <c:pt idx="5670">
                  <c:v>8.5</c:v>
                </c:pt>
                <c:pt idx="5671">
                  <c:v>8.5</c:v>
                </c:pt>
                <c:pt idx="5672">
                  <c:v>8.5</c:v>
                </c:pt>
                <c:pt idx="5673">
                  <c:v>8.5</c:v>
                </c:pt>
                <c:pt idx="5674">
                  <c:v>8.5</c:v>
                </c:pt>
                <c:pt idx="5675">
                  <c:v>8.5</c:v>
                </c:pt>
                <c:pt idx="5676">
                  <c:v>8.5</c:v>
                </c:pt>
                <c:pt idx="5677">
                  <c:v>8.5</c:v>
                </c:pt>
                <c:pt idx="5678">
                  <c:v>8.5</c:v>
                </c:pt>
                <c:pt idx="5679">
                  <c:v>8.5</c:v>
                </c:pt>
                <c:pt idx="5680">
                  <c:v>8.5</c:v>
                </c:pt>
                <c:pt idx="5681">
                  <c:v>8.5</c:v>
                </c:pt>
                <c:pt idx="5682">
                  <c:v>8.5</c:v>
                </c:pt>
                <c:pt idx="5683">
                  <c:v>8.5</c:v>
                </c:pt>
                <c:pt idx="5684">
                  <c:v>8.5</c:v>
                </c:pt>
                <c:pt idx="5685">
                  <c:v>8.5</c:v>
                </c:pt>
                <c:pt idx="5686">
                  <c:v>8.5</c:v>
                </c:pt>
                <c:pt idx="5687">
                  <c:v>8.5</c:v>
                </c:pt>
                <c:pt idx="5688">
                  <c:v>8.5</c:v>
                </c:pt>
                <c:pt idx="5689">
                  <c:v>8.5</c:v>
                </c:pt>
                <c:pt idx="5690">
                  <c:v>8.5</c:v>
                </c:pt>
                <c:pt idx="5691">
                  <c:v>8.5</c:v>
                </c:pt>
                <c:pt idx="5692">
                  <c:v>8.5</c:v>
                </c:pt>
                <c:pt idx="5693">
                  <c:v>8.5039999999999996</c:v>
                </c:pt>
                <c:pt idx="5694">
                  <c:v>8.5060000000000002</c:v>
                </c:pt>
                <c:pt idx="5695">
                  <c:v>8.5079999999999991</c:v>
                </c:pt>
                <c:pt idx="5696">
                  <c:v>8.51</c:v>
                </c:pt>
                <c:pt idx="5697">
                  <c:v>8.5139999999999993</c:v>
                </c:pt>
                <c:pt idx="5698">
                  <c:v>8.516</c:v>
                </c:pt>
                <c:pt idx="5699">
                  <c:v>8.5220000000000002</c:v>
                </c:pt>
                <c:pt idx="5700">
                  <c:v>8.5220000000000002</c:v>
                </c:pt>
                <c:pt idx="5701">
                  <c:v>8.5259999999999998</c:v>
                </c:pt>
                <c:pt idx="5702">
                  <c:v>8.5380000000000003</c:v>
                </c:pt>
                <c:pt idx="5703">
                  <c:v>8.5440000000000005</c:v>
                </c:pt>
                <c:pt idx="5704">
                  <c:v>8.5449999999999999</c:v>
                </c:pt>
                <c:pt idx="5705">
                  <c:v>8.5449999999999999</c:v>
                </c:pt>
                <c:pt idx="5706">
                  <c:v>8.5459999999999994</c:v>
                </c:pt>
                <c:pt idx="5707">
                  <c:v>8.5470000000000006</c:v>
                </c:pt>
                <c:pt idx="5708">
                  <c:v>8.5530000000000008</c:v>
                </c:pt>
                <c:pt idx="5709">
                  <c:v>8.5570000000000004</c:v>
                </c:pt>
                <c:pt idx="5710">
                  <c:v>8.5589999999999993</c:v>
                </c:pt>
                <c:pt idx="5711">
                  <c:v>8.5709999999999997</c:v>
                </c:pt>
                <c:pt idx="5712">
                  <c:v>8.5760000000000005</c:v>
                </c:pt>
                <c:pt idx="5713">
                  <c:v>8.5760000000000005</c:v>
                </c:pt>
                <c:pt idx="5714">
                  <c:v>8.577</c:v>
                </c:pt>
                <c:pt idx="5715">
                  <c:v>8.5790000000000006</c:v>
                </c:pt>
                <c:pt idx="5716">
                  <c:v>8.5830000000000002</c:v>
                </c:pt>
                <c:pt idx="5717">
                  <c:v>8.5890000000000004</c:v>
                </c:pt>
                <c:pt idx="5718">
                  <c:v>8.5909999999999993</c:v>
                </c:pt>
                <c:pt idx="5719">
                  <c:v>8.593</c:v>
                </c:pt>
                <c:pt idx="5720">
                  <c:v>8.5950000000000006</c:v>
                </c:pt>
                <c:pt idx="5721">
                  <c:v>8.5969999999999995</c:v>
                </c:pt>
                <c:pt idx="5722">
                  <c:v>8.5990000000000002</c:v>
                </c:pt>
                <c:pt idx="5723">
                  <c:v>8.6</c:v>
                </c:pt>
                <c:pt idx="5724">
                  <c:v>8.6</c:v>
                </c:pt>
                <c:pt idx="5725">
                  <c:v>8.6</c:v>
                </c:pt>
                <c:pt idx="5726">
                  <c:v>8.6</c:v>
                </c:pt>
                <c:pt idx="5727">
                  <c:v>8.6</c:v>
                </c:pt>
                <c:pt idx="5728">
                  <c:v>8.6</c:v>
                </c:pt>
                <c:pt idx="5729">
                  <c:v>8.6</c:v>
                </c:pt>
                <c:pt idx="5730">
                  <c:v>8.6</c:v>
                </c:pt>
                <c:pt idx="5731">
                  <c:v>8.6</c:v>
                </c:pt>
                <c:pt idx="5732">
                  <c:v>8.6</c:v>
                </c:pt>
                <c:pt idx="5733">
                  <c:v>8.6</c:v>
                </c:pt>
                <c:pt idx="5734">
                  <c:v>8.6</c:v>
                </c:pt>
                <c:pt idx="5735">
                  <c:v>8.6</c:v>
                </c:pt>
                <c:pt idx="5736">
                  <c:v>8.6050000000000004</c:v>
                </c:pt>
                <c:pt idx="5737">
                  <c:v>8.6069999999999993</c:v>
                </c:pt>
                <c:pt idx="5738">
                  <c:v>8.6080000000000005</c:v>
                </c:pt>
                <c:pt idx="5739">
                  <c:v>8.6110000000000007</c:v>
                </c:pt>
                <c:pt idx="5740">
                  <c:v>8.6120000000000001</c:v>
                </c:pt>
                <c:pt idx="5741">
                  <c:v>8.6170000000000009</c:v>
                </c:pt>
                <c:pt idx="5742">
                  <c:v>8.6189999999999998</c:v>
                </c:pt>
                <c:pt idx="5743">
                  <c:v>8.6219999999999999</c:v>
                </c:pt>
                <c:pt idx="5744">
                  <c:v>8.6319999999999997</c:v>
                </c:pt>
                <c:pt idx="5745">
                  <c:v>8.6349999999999998</c:v>
                </c:pt>
                <c:pt idx="5746">
                  <c:v>8.6359999999999992</c:v>
                </c:pt>
                <c:pt idx="5747">
                  <c:v>8.6389999999999993</c:v>
                </c:pt>
                <c:pt idx="5748">
                  <c:v>8.6419999999999995</c:v>
                </c:pt>
                <c:pt idx="5749">
                  <c:v>8.6460000000000008</c:v>
                </c:pt>
                <c:pt idx="5750">
                  <c:v>8.65</c:v>
                </c:pt>
                <c:pt idx="5751">
                  <c:v>8.6509999999999998</c:v>
                </c:pt>
                <c:pt idx="5752">
                  <c:v>8.6519999999999992</c:v>
                </c:pt>
                <c:pt idx="5753">
                  <c:v>8.6519999999999992</c:v>
                </c:pt>
                <c:pt idx="5754">
                  <c:v>8.6539999999999999</c:v>
                </c:pt>
                <c:pt idx="5755">
                  <c:v>8.6560000000000006</c:v>
                </c:pt>
                <c:pt idx="5756">
                  <c:v>8.6579999999999995</c:v>
                </c:pt>
                <c:pt idx="5757">
                  <c:v>8.66</c:v>
                </c:pt>
                <c:pt idx="5758">
                  <c:v>8.6609999999999996</c:v>
                </c:pt>
                <c:pt idx="5759">
                  <c:v>8.6620000000000008</c:v>
                </c:pt>
                <c:pt idx="5760">
                  <c:v>8.6669999999999998</c:v>
                </c:pt>
                <c:pt idx="5761">
                  <c:v>8.6669999999999998</c:v>
                </c:pt>
                <c:pt idx="5762">
                  <c:v>8.6690000000000005</c:v>
                </c:pt>
                <c:pt idx="5763">
                  <c:v>8.6790000000000003</c:v>
                </c:pt>
                <c:pt idx="5764">
                  <c:v>8.68</c:v>
                </c:pt>
                <c:pt idx="5765">
                  <c:v>8.6940000000000008</c:v>
                </c:pt>
                <c:pt idx="5766">
                  <c:v>8.6969999999999992</c:v>
                </c:pt>
                <c:pt idx="5767">
                  <c:v>8.6999999999999993</c:v>
                </c:pt>
                <c:pt idx="5768">
                  <c:v>8.6999999999999993</c:v>
                </c:pt>
                <c:pt idx="5769">
                  <c:v>8.6999999999999993</c:v>
                </c:pt>
                <c:pt idx="5770">
                  <c:v>8.6999999999999993</c:v>
                </c:pt>
                <c:pt idx="5771">
                  <c:v>8.6999999999999993</c:v>
                </c:pt>
                <c:pt idx="5772">
                  <c:v>8.6999999999999993</c:v>
                </c:pt>
                <c:pt idx="5773">
                  <c:v>8.6999999999999993</c:v>
                </c:pt>
                <c:pt idx="5774">
                  <c:v>8.7040000000000006</c:v>
                </c:pt>
                <c:pt idx="5775">
                  <c:v>8.7070000000000007</c:v>
                </c:pt>
                <c:pt idx="5776">
                  <c:v>8.7080000000000002</c:v>
                </c:pt>
                <c:pt idx="5777">
                  <c:v>8.7140000000000004</c:v>
                </c:pt>
                <c:pt idx="5778">
                  <c:v>8.7140000000000004</c:v>
                </c:pt>
                <c:pt idx="5779">
                  <c:v>8.7439999999999998</c:v>
                </c:pt>
                <c:pt idx="5780">
                  <c:v>8.7780000000000005</c:v>
                </c:pt>
                <c:pt idx="5781">
                  <c:v>8.8000000000000007</c:v>
                </c:pt>
                <c:pt idx="5782">
                  <c:v>8.8000000000000007</c:v>
                </c:pt>
                <c:pt idx="5783">
                  <c:v>8.8000000000000007</c:v>
                </c:pt>
                <c:pt idx="5784">
                  <c:v>8.8000000000000007</c:v>
                </c:pt>
                <c:pt idx="5785">
                  <c:v>8.8000000000000007</c:v>
                </c:pt>
                <c:pt idx="5786">
                  <c:v>8.8000000000000007</c:v>
                </c:pt>
                <c:pt idx="5787">
                  <c:v>8.8000000000000007</c:v>
                </c:pt>
                <c:pt idx="5788">
                  <c:v>8.8000000000000007</c:v>
                </c:pt>
                <c:pt idx="5789">
                  <c:v>8.8000000000000007</c:v>
                </c:pt>
                <c:pt idx="5790">
                  <c:v>8.8000000000000007</c:v>
                </c:pt>
                <c:pt idx="5791">
                  <c:v>8.8079999999999998</c:v>
                </c:pt>
                <c:pt idx="5792">
                  <c:v>8.8460000000000001</c:v>
                </c:pt>
                <c:pt idx="5793">
                  <c:v>8.8569999999999993</c:v>
                </c:pt>
                <c:pt idx="5794">
                  <c:v>8.8569999999999993</c:v>
                </c:pt>
                <c:pt idx="5795">
                  <c:v>8.8680000000000003</c:v>
                </c:pt>
                <c:pt idx="5796">
                  <c:v>8.9</c:v>
                </c:pt>
                <c:pt idx="5797">
                  <c:v>8.9</c:v>
                </c:pt>
                <c:pt idx="5798">
                  <c:v>8.9</c:v>
                </c:pt>
                <c:pt idx="5799">
                  <c:v>8.9</c:v>
                </c:pt>
                <c:pt idx="5800">
                  <c:v>8.92</c:v>
                </c:pt>
                <c:pt idx="5801">
                  <c:v>9</c:v>
                </c:pt>
                <c:pt idx="5802">
                  <c:v>9</c:v>
                </c:pt>
                <c:pt idx="5803">
                  <c:v>9</c:v>
                </c:pt>
                <c:pt idx="5804">
                  <c:v>9</c:v>
                </c:pt>
                <c:pt idx="5805">
                  <c:v>9</c:v>
                </c:pt>
                <c:pt idx="5806">
                  <c:v>9</c:v>
                </c:pt>
                <c:pt idx="5807">
                  <c:v>9</c:v>
                </c:pt>
                <c:pt idx="5808">
                  <c:v>9</c:v>
                </c:pt>
                <c:pt idx="5809">
                  <c:v>9</c:v>
                </c:pt>
                <c:pt idx="5810">
                  <c:v>9</c:v>
                </c:pt>
                <c:pt idx="5811">
                  <c:v>9</c:v>
                </c:pt>
                <c:pt idx="5812">
                  <c:v>9</c:v>
                </c:pt>
                <c:pt idx="5813">
                  <c:v>9</c:v>
                </c:pt>
                <c:pt idx="5814">
                  <c:v>9</c:v>
                </c:pt>
                <c:pt idx="5815">
                  <c:v>9</c:v>
                </c:pt>
                <c:pt idx="5816">
                  <c:v>9.0830000000000002</c:v>
                </c:pt>
                <c:pt idx="5817">
                  <c:v>9.1</c:v>
                </c:pt>
                <c:pt idx="5818">
                  <c:v>9.1</c:v>
                </c:pt>
                <c:pt idx="5819">
                  <c:v>9.125</c:v>
                </c:pt>
                <c:pt idx="5820">
                  <c:v>9.125</c:v>
                </c:pt>
                <c:pt idx="5821">
                  <c:v>9.1430000000000007</c:v>
                </c:pt>
                <c:pt idx="5822">
                  <c:v>9.1999999999999993</c:v>
                </c:pt>
                <c:pt idx="5823">
                  <c:v>9.1999999999999993</c:v>
                </c:pt>
                <c:pt idx="5824">
                  <c:v>9.3000000000000007</c:v>
                </c:pt>
                <c:pt idx="5825">
                  <c:v>9.3000000000000007</c:v>
                </c:pt>
                <c:pt idx="5826">
                  <c:v>9.3000000000000007</c:v>
                </c:pt>
                <c:pt idx="5827">
                  <c:v>9.3000000000000007</c:v>
                </c:pt>
                <c:pt idx="5828">
                  <c:v>9.3000000000000007</c:v>
                </c:pt>
                <c:pt idx="5829">
                  <c:v>9.3000000000000007</c:v>
                </c:pt>
                <c:pt idx="5830">
                  <c:v>9.4</c:v>
                </c:pt>
                <c:pt idx="5831">
                  <c:v>9.5</c:v>
                </c:pt>
                <c:pt idx="5832">
                  <c:v>9.5</c:v>
                </c:pt>
                <c:pt idx="5833">
                  <c:v>9.6</c:v>
                </c:pt>
                <c:pt idx="5834">
                  <c:v>9.6999999999999993</c:v>
                </c:pt>
                <c:pt idx="5835">
                  <c:v>9.6999999999999993</c:v>
                </c:pt>
                <c:pt idx="5836">
                  <c:v>9.75</c:v>
                </c:pt>
                <c:pt idx="5837">
                  <c:v>10</c:v>
                </c:pt>
                <c:pt idx="5838">
                  <c:v>10</c:v>
                </c:pt>
                <c:pt idx="5839">
                  <c:v>10</c:v>
                </c:pt>
                <c:pt idx="5840">
                  <c:v>10</c:v>
                </c:pt>
                <c:pt idx="5841">
                  <c:v>10</c:v>
                </c:pt>
                <c:pt idx="5842">
                  <c:v>10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10</c:v>
                </c:pt>
                <c:pt idx="5847">
                  <c:v>10</c:v>
                </c:pt>
                <c:pt idx="5848">
                  <c:v>10</c:v>
                </c:pt>
                <c:pt idx="5849">
                  <c:v>10</c:v>
                </c:pt>
                <c:pt idx="5850">
                  <c:v>10</c:v>
                </c:pt>
                <c:pt idx="5851">
                  <c:v>10</c:v>
                </c:pt>
                <c:pt idx="5852">
                  <c:v>10</c:v>
                </c:pt>
                <c:pt idx="5853">
                  <c:v>10</c:v>
                </c:pt>
                <c:pt idx="5854">
                  <c:v>10</c:v>
                </c:pt>
                <c:pt idx="5855">
                  <c:v>10</c:v>
                </c:pt>
                <c:pt idx="5856">
                  <c:v>10</c:v>
                </c:pt>
                <c:pt idx="5857">
                  <c:v>10</c:v>
                </c:pt>
                <c:pt idx="5858">
                  <c:v>10</c:v>
                </c:pt>
                <c:pt idx="5859">
                  <c:v>10</c:v>
                </c:pt>
                <c:pt idx="5860">
                  <c:v>10</c:v>
                </c:pt>
                <c:pt idx="5861">
                  <c:v>10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10</c:v>
                </c:pt>
                <c:pt idx="5866">
                  <c:v>10</c:v>
                </c:pt>
                <c:pt idx="5867">
                  <c:v>10</c:v>
                </c:pt>
                <c:pt idx="5868">
                  <c:v>10</c:v>
                </c:pt>
                <c:pt idx="5869">
                  <c:v>10</c:v>
                </c:pt>
                <c:pt idx="5870">
                  <c:v>10</c:v>
                </c:pt>
                <c:pt idx="5871">
                  <c:v>10</c:v>
                </c:pt>
                <c:pt idx="5872">
                  <c:v>10</c:v>
                </c:pt>
                <c:pt idx="5873">
                  <c:v>10</c:v>
                </c:pt>
                <c:pt idx="5874">
                  <c:v>10</c:v>
                </c:pt>
                <c:pt idx="5875">
                  <c:v>10</c:v>
                </c:pt>
                <c:pt idx="5876">
                  <c:v>10</c:v>
                </c:pt>
                <c:pt idx="5877">
                  <c:v>10</c:v>
                </c:pt>
                <c:pt idx="5878">
                  <c:v>10</c:v>
                </c:pt>
                <c:pt idx="5879">
                  <c:v>10</c:v>
                </c:pt>
                <c:pt idx="5880">
                  <c:v>10</c:v>
                </c:pt>
                <c:pt idx="5881">
                  <c:v>10</c:v>
                </c:pt>
                <c:pt idx="5882">
                  <c:v>10</c:v>
                </c:pt>
                <c:pt idx="5883">
                  <c:v>10</c:v>
                </c:pt>
                <c:pt idx="588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01-45A2-87C7-8DB1A13CF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88704"/>
        <c:axId val="715690504"/>
      </c:scatterChart>
      <c:valAx>
        <c:axId val="71568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690504"/>
        <c:crosses val="autoZero"/>
        <c:crossBetween val="midCat"/>
      </c:valAx>
      <c:valAx>
        <c:axId val="715690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tmdb_score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68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B3DD1-251A-F51D-0E7F-67B94D576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220980</xdr:colOff>
      <xdr:row>11</xdr:row>
      <xdr:rowOff>160020</xdr:rowOff>
    </xdr:from>
    <xdr:to>
      <xdr:col>15</xdr:col>
      <xdr:colOff>220980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1D8A27-4EEA-9A52-5B7D-E55CBDD21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304800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D8853-9923-4EAD-A9E7-BF36203B3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2CB37-A1C0-2D20-CBE2-E2994FAAB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281940</xdr:colOff>
      <xdr:row>11</xdr:row>
      <xdr:rowOff>91440</xdr:rowOff>
    </xdr:from>
    <xdr:to>
      <xdr:col>15</xdr:col>
      <xdr:colOff>281940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6360E8-4CA0-E99A-76F1-A39F14B5A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15240</xdr:colOff>
      <xdr:row>21</xdr:row>
      <xdr:rowOff>175260</xdr:rowOff>
    </xdr:from>
    <xdr:to>
      <xdr:col>16</xdr:col>
      <xdr:colOff>320040</xdr:colOff>
      <xdr:row>36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A6BA8-6543-4294-83AD-704110A3C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5864</xdr:row>
      <xdr:rowOff>160020</xdr:rowOff>
    </xdr:from>
    <xdr:to>
      <xdr:col>14</xdr:col>
      <xdr:colOff>400050</xdr:colOff>
      <xdr:row>5879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07B98-4C7D-7638-7FFE-963110D02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D26C5-C84C-2C22-9A81-C152164A7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403860</xdr:colOff>
      <xdr:row>0</xdr:row>
      <xdr:rowOff>137160</xdr:rowOff>
    </xdr:from>
    <xdr:to>
      <xdr:col>21</xdr:col>
      <xdr:colOff>403860</xdr:colOff>
      <xdr:row>10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2CA55D-2C52-DDAC-7B22-5FF4B0E84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259080</xdr:colOff>
      <xdr:row>12</xdr:row>
      <xdr:rowOff>167640</xdr:rowOff>
    </xdr:from>
    <xdr:to>
      <xdr:col>15</xdr:col>
      <xdr:colOff>259080</xdr:colOff>
      <xdr:row>22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2F678-C35C-18DC-A56D-E392D8103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93"/>
  <sheetViews>
    <sheetView workbookViewId="0">
      <selection activeCell="R22" sqref="R22"/>
    </sheetView>
  </sheetViews>
  <sheetFormatPr defaultRowHeight="14.4" x14ac:dyDescent="0.3"/>
  <sheetData>
    <row r="1" spans="1:9" x14ac:dyDescent="0.3">
      <c r="A1" t="s">
        <v>2</v>
      </c>
    </row>
    <row r="2" spans="1:9" ht="15" thickBot="1" x14ac:dyDescent="0.35"/>
    <row r="3" spans="1:9" x14ac:dyDescent="0.3">
      <c r="A3" s="3" t="s">
        <v>3</v>
      </c>
      <c r="B3" s="3"/>
    </row>
    <row r="4" spans="1:9" x14ac:dyDescent="0.3">
      <c r="A4" t="s">
        <v>4</v>
      </c>
      <c r="B4">
        <v>0.16788199271154194</v>
      </c>
    </row>
    <row r="5" spans="1:9" x14ac:dyDescent="0.3">
      <c r="A5" t="s">
        <v>5</v>
      </c>
      <c r="B5">
        <v>2.8184363476798219E-2</v>
      </c>
    </row>
    <row r="6" spans="1:9" x14ac:dyDescent="0.3">
      <c r="A6" t="s">
        <v>6</v>
      </c>
      <c r="B6">
        <v>2.801287668722292E-2</v>
      </c>
    </row>
    <row r="7" spans="1:9" x14ac:dyDescent="0.3">
      <c r="A7" t="s">
        <v>7</v>
      </c>
      <c r="B7">
        <v>1.1199202406588535</v>
      </c>
    </row>
    <row r="8" spans="1:9" ht="15" thickBot="1" x14ac:dyDescent="0.35">
      <c r="A8" s="1" t="s">
        <v>8</v>
      </c>
      <c r="B8" s="1">
        <v>5669</v>
      </c>
    </row>
    <row r="10" spans="1:9" ht="15" thickBot="1" x14ac:dyDescent="0.35">
      <c r="A10" t="s">
        <v>9</v>
      </c>
    </row>
    <row r="11" spans="1:9" x14ac:dyDescent="0.3">
      <c r="A11" s="2"/>
      <c r="B11" s="2" t="s">
        <v>14</v>
      </c>
      <c r="C11" s="2" t="s">
        <v>15</v>
      </c>
      <c r="D11" s="2" t="s">
        <v>16</v>
      </c>
      <c r="E11" s="2" t="s">
        <v>17</v>
      </c>
      <c r="F11" s="2" t="s">
        <v>18</v>
      </c>
    </row>
    <row r="12" spans="1:9" x14ac:dyDescent="0.3">
      <c r="A12" t="s">
        <v>10</v>
      </c>
      <c r="B12">
        <v>1</v>
      </c>
      <c r="C12">
        <v>206.13500531272712</v>
      </c>
      <c r="D12">
        <v>206.13500531272712</v>
      </c>
      <c r="E12">
        <v>164.35297171636137</v>
      </c>
      <c r="F12">
        <v>4.1358898607659839E-37</v>
      </c>
    </row>
    <row r="13" spans="1:9" x14ac:dyDescent="0.3">
      <c r="A13" t="s">
        <v>11</v>
      </c>
      <c r="B13">
        <v>5667</v>
      </c>
      <c r="C13">
        <v>7107.6723645936563</v>
      </c>
      <c r="D13">
        <v>1.2542213454373843</v>
      </c>
    </row>
    <row r="14" spans="1:9" ht="15" thickBot="1" x14ac:dyDescent="0.35">
      <c r="A14" s="1" t="s">
        <v>12</v>
      </c>
      <c r="B14" s="1">
        <v>5668</v>
      </c>
      <c r="C14" s="1">
        <v>7313.8073699063834</v>
      </c>
      <c r="D14" s="1"/>
      <c r="E14" s="1"/>
      <c r="F14" s="1"/>
    </row>
    <row r="15" spans="1:9" ht="15" thickBot="1" x14ac:dyDescent="0.35"/>
    <row r="16" spans="1:9" x14ac:dyDescent="0.3">
      <c r="A16" s="2"/>
      <c r="B16" s="2" t="s">
        <v>19</v>
      </c>
      <c r="C16" s="2" t="s">
        <v>7</v>
      </c>
      <c r="D16" s="2" t="s">
        <v>20</v>
      </c>
      <c r="E16" s="2" t="s">
        <v>21</v>
      </c>
      <c r="F16" s="2" t="s">
        <v>22</v>
      </c>
      <c r="G16" s="2" t="s">
        <v>23</v>
      </c>
      <c r="H16" s="2" t="s">
        <v>24</v>
      </c>
      <c r="I16" s="2" t="s">
        <v>25</v>
      </c>
    </row>
    <row r="17" spans="1:9" x14ac:dyDescent="0.3">
      <c r="A17" t="s">
        <v>13</v>
      </c>
      <c r="B17">
        <v>6.9231553085322499</v>
      </c>
      <c r="C17">
        <v>3.3318217922703751E-2</v>
      </c>
      <c r="D17">
        <v>207.78888368500233</v>
      </c>
      <c r="E17">
        <v>0</v>
      </c>
      <c r="F17">
        <v>6.8578388510576165</v>
      </c>
      <c r="G17">
        <v>6.9884717660068834</v>
      </c>
      <c r="H17">
        <v>6.8578388510576165</v>
      </c>
      <c r="I17">
        <v>6.9884717660068834</v>
      </c>
    </row>
    <row r="18" spans="1:9" ht="15" thickBot="1" x14ac:dyDescent="0.35">
      <c r="A18" s="1" t="s">
        <v>0</v>
      </c>
      <c r="B18" s="1">
        <v>-4.9036088371053428E-3</v>
      </c>
      <c r="C18" s="1">
        <v>3.8249612389064467E-4</v>
      </c>
      <c r="D18" s="1">
        <v>-12.820022297813614</v>
      </c>
      <c r="E18" s="1">
        <v>4.135889860609694E-37</v>
      </c>
      <c r="F18" s="1">
        <v>-5.6534476150458396E-3</v>
      </c>
      <c r="G18" s="1">
        <v>-4.153770059164846E-3</v>
      </c>
      <c r="H18" s="1">
        <v>-5.6534476150458396E-3</v>
      </c>
      <c r="I18" s="1">
        <v>-4.153770059164846E-3</v>
      </c>
    </row>
    <row r="22" spans="1:9" x14ac:dyDescent="0.3">
      <c r="A22" t="s">
        <v>26</v>
      </c>
      <c r="E22" t="s">
        <v>30</v>
      </c>
    </row>
    <row r="23" spans="1:9" ht="15" thickBot="1" x14ac:dyDescent="0.35"/>
    <row r="24" spans="1:9" x14ac:dyDescent="0.3">
      <c r="A24" s="2" t="s">
        <v>27</v>
      </c>
      <c r="B24" s="2" t="s">
        <v>28</v>
      </c>
      <c r="C24" s="2" t="s">
        <v>29</v>
      </c>
      <c r="E24" s="2" t="s">
        <v>31</v>
      </c>
      <c r="F24" s="2" t="s">
        <v>1</v>
      </c>
    </row>
    <row r="25" spans="1:9" x14ac:dyDescent="0.3">
      <c r="A25">
        <v>1</v>
      </c>
      <c r="B25">
        <v>6.3396258569167143</v>
      </c>
      <c r="C25">
        <v>1.7603741430832853</v>
      </c>
      <c r="E25">
        <v>8.819897689186805E-3</v>
      </c>
      <c r="F25">
        <v>1.5</v>
      </c>
    </row>
    <row r="26" spans="1:9" x14ac:dyDescent="0.3">
      <c r="A26">
        <v>2</v>
      </c>
      <c r="B26">
        <v>6.3837583364506623</v>
      </c>
      <c r="C26">
        <v>0.81624166354933791</v>
      </c>
      <c r="E26">
        <v>2.6459693067560415E-2</v>
      </c>
      <c r="F26">
        <v>1.6</v>
      </c>
    </row>
    <row r="27" spans="1:9" x14ac:dyDescent="0.3">
      <c r="A27">
        <v>3</v>
      </c>
      <c r="B27">
        <v>6.2905897685456607</v>
      </c>
      <c r="C27">
        <v>2.0094102314543401</v>
      </c>
      <c r="E27">
        <v>4.4099488445934025E-2</v>
      </c>
      <c r="F27">
        <v>1.7</v>
      </c>
    </row>
    <row r="28" spans="1:9" x14ac:dyDescent="0.3">
      <c r="A28">
        <v>4</v>
      </c>
      <c r="B28">
        <v>6.3396258569167143</v>
      </c>
      <c r="C28">
        <v>0.9603741430832855</v>
      </c>
      <c r="E28">
        <v>6.1739283824307635E-2</v>
      </c>
      <c r="F28">
        <v>1.9</v>
      </c>
    </row>
    <row r="29" spans="1:9" x14ac:dyDescent="0.3">
      <c r="A29">
        <v>5</v>
      </c>
      <c r="B29">
        <v>6.4769269043556639</v>
      </c>
      <c r="C29">
        <v>1.7230730956443354</v>
      </c>
      <c r="E29">
        <v>7.9379079202681252E-2</v>
      </c>
      <c r="F29">
        <v>2</v>
      </c>
    </row>
    <row r="30" spans="1:9" x14ac:dyDescent="0.3">
      <c r="A30">
        <v>6</v>
      </c>
      <c r="B30">
        <v>6.3886619452877671</v>
      </c>
      <c r="C30">
        <v>1.0113380547122333</v>
      </c>
      <c r="E30">
        <v>9.7018874581054848E-2</v>
      </c>
      <c r="F30">
        <v>2.2000000000000002</v>
      </c>
    </row>
    <row r="31" spans="1:9" x14ac:dyDescent="0.3">
      <c r="A31">
        <v>7</v>
      </c>
      <c r="B31">
        <v>6.7760470434190898</v>
      </c>
      <c r="C31">
        <v>2.0239529565809109</v>
      </c>
      <c r="E31">
        <v>0.11465866995942847</v>
      </c>
      <c r="F31">
        <v>2.2999999999999998</v>
      </c>
    </row>
    <row r="32" spans="1:9" x14ac:dyDescent="0.3">
      <c r="A32">
        <v>8</v>
      </c>
      <c r="B32">
        <v>6.4622160778443476</v>
      </c>
      <c r="C32">
        <v>1.5377839221556524</v>
      </c>
      <c r="E32">
        <v>0.13229846533780207</v>
      </c>
      <c r="F32">
        <v>2.2999999999999998</v>
      </c>
    </row>
    <row r="33" spans="1:6" x14ac:dyDescent="0.3">
      <c r="A33">
        <v>9</v>
      </c>
      <c r="B33">
        <v>6.3347222480796086</v>
      </c>
      <c r="C33">
        <v>1.1652777519203914</v>
      </c>
      <c r="E33">
        <v>0.14993826071617569</v>
      </c>
      <c r="F33">
        <v>2.2999999999999998</v>
      </c>
    </row>
    <row r="34" spans="1:6" x14ac:dyDescent="0.3">
      <c r="A34">
        <v>10</v>
      </c>
      <c r="B34">
        <v>6.3739511187764517</v>
      </c>
      <c r="C34">
        <v>-0.37395111877645171</v>
      </c>
      <c r="E34">
        <v>0.16757805609454932</v>
      </c>
      <c r="F34">
        <v>2.2999999999999998</v>
      </c>
    </row>
    <row r="35" spans="1:6" x14ac:dyDescent="0.3">
      <c r="A35">
        <v>11</v>
      </c>
      <c r="B35">
        <v>6.4229872071475054</v>
      </c>
      <c r="C35">
        <v>0.47701279285249498</v>
      </c>
      <c r="E35">
        <v>0.18521785147292291</v>
      </c>
      <c r="F35">
        <v>2.2999999999999998</v>
      </c>
    </row>
    <row r="36" spans="1:6" x14ac:dyDescent="0.3">
      <c r="A36">
        <v>12</v>
      </c>
      <c r="B36">
        <v>6.5455774280751386</v>
      </c>
      <c r="C36">
        <v>0.95442257192486135</v>
      </c>
      <c r="E36">
        <v>0.20285764685129651</v>
      </c>
      <c r="F36">
        <v>2.2999999999999998</v>
      </c>
    </row>
    <row r="37" spans="1:6" x14ac:dyDescent="0.3">
      <c r="A37">
        <v>13</v>
      </c>
      <c r="B37">
        <v>6.5406738192380329</v>
      </c>
      <c r="C37">
        <v>1.5593261807619667</v>
      </c>
      <c r="E37">
        <v>0.22049744222967013</v>
      </c>
      <c r="F37">
        <v>2.4</v>
      </c>
    </row>
    <row r="38" spans="1:6" x14ac:dyDescent="0.3">
      <c r="A38">
        <v>14</v>
      </c>
      <c r="B38">
        <v>6.2317464625003964</v>
      </c>
      <c r="C38">
        <v>-1.4317464625003966</v>
      </c>
      <c r="E38">
        <v>0.23813723760804376</v>
      </c>
      <c r="F38">
        <v>2.4</v>
      </c>
    </row>
    <row r="39" spans="1:6" x14ac:dyDescent="0.3">
      <c r="A39">
        <v>15</v>
      </c>
      <c r="B39">
        <v>6.1778067652922379</v>
      </c>
      <c r="C39">
        <v>0.62219323470776189</v>
      </c>
      <c r="E39">
        <v>0.25577703298641735</v>
      </c>
      <c r="F39">
        <v>2.5</v>
      </c>
    </row>
    <row r="40" spans="1:6" x14ac:dyDescent="0.3">
      <c r="A40">
        <v>16</v>
      </c>
      <c r="B40">
        <v>6.4475052513330313</v>
      </c>
      <c r="C40">
        <v>-4.7505251333030962E-2</v>
      </c>
      <c r="E40">
        <v>0.27341682836479092</v>
      </c>
      <c r="F40">
        <v>2.6</v>
      </c>
    </row>
    <row r="41" spans="1:6" x14ac:dyDescent="0.3">
      <c r="A41">
        <v>17</v>
      </c>
      <c r="B41">
        <v>6.7123001285367199</v>
      </c>
      <c r="C41">
        <v>1.3876998714632798</v>
      </c>
      <c r="E41">
        <v>0.29105662374316454</v>
      </c>
      <c r="F41">
        <v>2.6</v>
      </c>
    </row>
    <row r="42" spans="1:6" x14ac:dyDescent="0.3">
      <c r="A42">
        <v>18</v>
      </c>
      <c r="B42">
        <v>6.1876139829664485</v>
      </c>
      <c r="C42">
        <v>1.3123860170335515</v>
      </c>
      <c r="E42">
        <v>0.30869641912153817</v>
      </c>
      <c r="F42">
        <v>2.6</v>
      </c>
    </row>
    <row r="43" spans="1:6" x14ac:dyDescent="0.3">
      <c r="A43">
        <v>19</v>
      </c>
      <c r="B43">
        <v>6.3347222480796086</v>
      </c>
      <c r="C43">
        <v>0.36527775192039158</v>
      </c>
      <c r="E43">
        <v>0.32633621449991179</v>
      </c>
      <c r="F43">
        <v>2.6</v>
      </c>
    </row>
    <row r="44" spans="1:6" x14ac:dyDescent="0.3">
      <c r="A44">
        <v>20</v>
      </c>
      <c r="B44">
        <v>6.2464572890117127</v>
      </c>
      <c r="C44">
        <v>-4.6457289011712533E-2</v>
      </c>
      <c r="E44">
        <v>0.34397600987828536</v>
      </c>
      <c r="F44">
        <v>2.6</v>
      </c>
    </row>
    <row r="45" spans="1:6" x14ac:dyDescent="0.3">
      <c r="A45">
        <v>21</v>
      </c>
      <c r="B45">
        <v>6.1287706769211843</v>
      </c>
      <c r="C45">
        <v>0.37122932307881573</v>
      </c>
      <c r="E45">
        <v>0.36161580525665898</v>
      </c>
      <c r="F45">
        <v>2.6</v>
      </c>
    </row>
    <row r="46" spans="1:6" x14ac:dyDescent="0.3">
      <c r="A46">
        <v>22</v>
      </c>
      <c r="B46">
        <v>6.1238670680840794</v>
      </c>
      <c r="C46">
        <v>0.77613293191592092</v>
      </c>
      <c r="E46">
        <v>0.37925560063503261</v>
      </c>
      <c r="F46">
        <v>2.6</v>
      </c>
    </row>
    <row r="47" spans="1:6" x14ac:dyDescent="0.3">
      <c r="A47">
        <v>23</v>
      </c>
      <c r="B47">
        <v>6.2807825508714501</v>
      </c>
      <c r="C47">
        <v>-0.98078255087145028</v>
      </c>
      <c r="E47">
        <v>0.39689539601340618</v>
      </c>
      <c r="F47">
        <v>2.6</v>
      </c>
    </row>
    <row r="48" spans="1:6" x14ac:dyDescent="0.3">
      <c r="A48">
        <v>24</v>
      </c>
      <c r="B48">
        <v>6.0110840648306558</v>
      </c>
      <c r="C48">
        <v>1.5889159351693438</v>
      </c>
      <c r="E48">
        <v>0.4145351913917798</v>
      </c>
      <c r="F48">
        <v>2.7</v>
      </c>
    </row>
    <row r="49" spans="1:6" x14ac:dyDescent="0.3">
      <c r="A49">
        <v>25</v>
      </c>
      <c r="B49">
        <v>6.4180835983103997</v>
      </c>
      <c r="C49">
        <v>-1.8083598310399296E-2</v>
      </c>
      <c r="E49">
        <v>0.43217498677015342</v>
      </c>
      <c r="F49">
        <v>2.7</v>
      </c>
    </row>
    <row r="50" spans="1:6" x14ac:dyDescent="0.3">
      <c r="A50">
        <v>26</v>
      </c>
      <c r="B50">
        <v>6.3347222480796086</v>
      </c>
      <c r="C50">
        <v>0.36527775192039158</v>
      </c>
      <c r="E50">
        <v>0.44981478214852705</v>
      </c>
      <c r="F50">
        <v>2.7</v>
      </c>
    </row>
    <row r="51" spans="1:6" x14ac:dyDescent="0.3">
      <c r="A51">
        <v>27</v>
      </c>
      <c r="B51">
        <v>6.4327944248217159</v>
      </c>
      <c r="C51">
        <v>0.96720557517828443</v>
      </c>
      <c r="E51">
        <v>0.46745457752690067</v>
      </c>
      <c r="F51">
        <v>2.7</v>
      </c>
    </row>
    <row r="52" spans="1:6" x14ac:dyDescent="0.3">
      <c r="A52">
        <v>28</v>
      </c>
      <c r="B52">
        <v>6.3151078127311875</v>
      </c>
      <c r="C52">
        <v>0.78489218726881216</v>
      </c>
      <c r="E52">
        <v>0.48509437290527424</v>
      </c>
      <c r="F52">
        <v>2.8</v>
      </c>
    </row>
    <row r="53" spans="1:6" x14ac:dyDescent="0.3">
      <c r="A53">
        <v>29</v>
      </c>
      <c r="B53">
        <v>6.2709753331972395</v>
      </c>
      <c r="C53">
        <v>1.0290246668027603</v>
      </c>
      <c r="E53">
        <v>0.50273416828364792</v>
      </c>
      <c r="F53">
        <v>2.8</v>
      </c>
    </row>
    <row r="54" spans="1:6" x14ac:dyDescent="0.3">
      <c r="A54">
        <v>30</v>
      </c>
      <c r="B54">
        <v>6.2709753331972395</v>
      </c>
      <c r="C54">
        <v>-0.47097533319723972</v>
      </c>
      <c r="E54">
        <v>0.52037396366202149</v>
      </c>
      <c r="F54">
        <v>2.8</v>
      </c>
    </row>
    <row r="55" spans="1:6" x14ac:dyDescent="0.3">
      <c r="A55">
        <v>31</v>
      </c>
      <c r="B55">
        <v>6.2905897685456607</v>
      </c>
      <c r="C55">
        <v>1.7094102314543393</v>
      </c>
      <c r="E55">
        <v>0.53801375904039506</v>
      </c>
      <c r="F55">
        <v>2.8</v>
      </c>
    </row>
    <row r="56" spans="1:6" x14ac:dyDescent="0.3">
      <c r="A56">
        <v>32</v>
      </c>
      <c r="B56">
        <v>6.2268428536632916</v>
      </c>
      <c r="C56">
        <v>-0.42684285366329178</v>
      </c>
      <c r="E56">
        <v>0.55565355441876874</v>
      </c>
      <c r="F56">
        <v>2.9</v>
      </c>
    </row>
    <row r="57" spans="1:6" x14ac:dyDescent="0.3">
      <c r="A57">
        <v>33</v>
      </c>
      <c r="B57">
        <v>6.4671196866814533</v>
      </c>
      <c r="C57">
        <v>1.3328803133185465</v>
      </c>
      <c r="E57">
        <v>0.5732933497971423</v>
      </c>
      <c r="F57">
        <v>2.9</v>
      </c>
    </row>
    <row r="58" spans="1:6" x14ac:dyDescent="0.3">
      <c r="A58">
        <v>34</v>
      </c>
      <c r="B58">
        <v>6.1729031564551322</v>
      </c>
      <c r="C58">
        <v>-7.2903156455132567E-2</v>
      </c>
      <c r="E58">
        <v>0.59093314517551587</v>
      </c>
      <c r="F58">
        <v>2.9</v>
      </c>
    </row>
    <row r="59" spans="1:6" x14ac:dyDescent="0.3">
      <c r="A59">
        <v>35</v>
      </c>
      <c r="B59">
        <v>6.8054686964417215</v>
      </c>
      <c r="C59">
        <v>2.0945313035582789</v>
      </c>
      <c r="E59">
        <v>0.60857294055388955</v>
      </c>
      <c r="F59">
        <v>2.9</v>
      </c>
    </row>
    <row r="60" spans="1:6" x14ac:dyDescent="0.3">
      <c r="A60">
        <v>36</v>
      </c>
      <c r="B60">
        <v>6.3837583364506623</v>
      </c>
      <c r="C60">
        <v>0.51624166354933809</v>
      </c>
      <c r="E60">
        <v>0.62621273593226312</v>
      </c>
      <c r="F60">
        <v>2.9</v>
      </c>
    </row>
    <row r="61" spans="1:6" x14ac:dyDescent="0.3">
      <c r="A61">
        <v>37</v>
      </c>
      <c r="B61">
        <v>6.3641439011022412</v>
      </c>
      <c r="C61">
        <v>0.33585609889775903</v>
      </c>
      <c r="E61">
        <v>0.6438525313106368</v>
      </c>
      <c r="F61">
        <v>3</v>
      </c>
    </row>
    <row r="62" spans="1:6" x14ac:dyDescent="0.3">
      <c r="A62">
        <v>38</v>
      </c>
      <c r="B62">
        <v>6.4769269043556639</v>
      </c>
      <c r="C62">
        <v>0.32307309564433595</v>
      </c>
      <c r="E62">
        <v>0.66149232668901037</v>
      </c>
      <c r="F62">
        <v>3</v>
      </c>
    </row>
    <row r="63" spans="1:6" x14ac:dyDescent="0.3">
      <c r="A63">
        <v>39</v>
      </c>
      <c r="B63">
        <v>6.4278908159846102</v>
      </c>
      <c r="C63">
        <v>0.87210918401538962</v>
      </c>
      <c r="E63">
        <v>0.67913212206738394</v>
      </c>
      <c r="F63">
        <v>3</v>
      </c>
    </row>
    <row r="64" spans="1:6" x14ac:dyDescent="0.3">
      <c r="A64">
        <v>40</v>
      </c>
      <c r="B64">
        <v>6.4573124690072428</v>
      </c>
      <c r="C64">
        <v>0.34268753099275706</v>
      </c>
      <c r="E64">
        <v>0.69677191744575762</v>
      </c>
      <c r="F64">
        <v>3</v>
      </c>
    </row>
    <row r="65" spans="1:6" x14ac:dyDescent="0.3">
      <c r="A65">
        <v>41</v>
      </c>
      <c r="B65">
        <v>6.4426016424959265</v>
      </c>
      <c r="C65">
        <v>0.45739835750407387</v>
      </c>
      <c r="E65">
        <v>0.71441171282413118</v>
      </c>
      <c r="F65">
        <v>3.1</v>
      </c>
    </row>
    <row r="66" spans="1:6" x14ac:dyDescent="0.3">
      <c r="A66">
        <v>42</v>
      </c>
      <c r="B66">
        <v>6.4229872071475054</v>
      </c>
      <c r="C66">
        <v>0.37701279285249445</v>
      </c>
      <c r="E66">
        <v>0.73205150820250475</v>
      </c>
      <c r="F66">
        <v>3.1</v>
      </c>
    </row>
    <row r="67" spans="1:6" x14ac:dyDescent="0.3">
      <c r="A67">
        <v>43</v>
      </c>
      <c r="B67">
        <v>6.4131799894732939</v>
      </c>
      <c r="C67">
        <v>-1.1131799894732941</v>
      </c>
      <c r="E67">
        <v>0.74969130358087843</v>
      </c>
      <c r="F67">
        <v>3.1</v>
      </c>
    </row>
    <row r="68" spans="1:6" x14ac:dyDescent="0.3">
      <c r="A68">
        <v>44</v>
      </c>
      <c r="B68">
        <v>6.4033727717990834</v>
      </c>
      <c r="C68">
        <v>-0.30337277179908373</v>
      </c>
      <c r="E68">
        <v>0.767331098959252</v>
      </c>
      <c r="F68">
        <v>3.1</v>
      </c>
    </row>
    <row r="69" spans="1:6" x14ac:dyDescent="0.3">
      <c r="A69">
        <v>45</v>
      </c>
      <c r="B69">
        <v>6.13367428575829</v>
      </c>
      <c r="C69">
        <v>0.96632571424170965</v>
      </c>
      <c r="E69">
        <v>0.78497089433762557</v>
      </c>
      <c r="F69">
        <v>3.1</v>
      </c>
    </row>
    <row r="70" spans="1:6" x14ac:dyDescent="0.3">
      <c r="A70">
        <v>46</v>
      </c>
      <c r="B70">
        <v>6.3151078127311875</v>
      </c>
      <c r="C70">
        <v>0.78489218726881216</v>
      </c>
      <c r="E70">
        <v>0.80261068971599925</v>
      </c>
      <c r="F70">
        <v>3.1</v>
      </c>
    </row>
    <row r="71" spans="1:6" x14ac:dyDescent="0.3">
      <c r="A71">
        <v>47</v>
      </c>
      <c r="B71">
        <v>6.8741192201611963</v>
      </c>
      <c r="C71">
        <v>-0.37411922016119625</v>
      </c>
      <c r="E71">
        <v>0.82025048509437282</v>
      </c>
      <c r="F71">
        <v>3.1</v>
      </c>
    </row>
    <row r="72" spans="1:6" x14ac:dyDescent="0.3">
      <c r="A72">
        <v>48</v>
      </c>
      <c r="B72">
        <v>6.3543366834280306</v>
      </c>
      <c r="C72">
        <v>-0.3543366834280306</v>
      </c>
      <c r="E72">
        <v>0.8378902804727465</v>
      </c>
      <c r="F72">
        <v>3.2</v>
      </c>
    </row>
    <row r="73" spans="1:6" x14ac:dyDescent="0.3">
      <c r="A73">
        <v>49</v>
      </c>
      <c r="B73">
        <v>6.5112521662154013</v>
      </c>
      <c r="C73">
        <v>0.28874783378459856</v>
      </c>
      <c r="E73">
        <v>0.85553007585112006</v>
      </c>
      <c r="F73">
        <v>3.2</v>
      </c>
    </row>
    <row r="74" spans="1:6" x14ac:dyDescent="0.3">
      <c r="A74">
        <v>50</v>
      </c>
      <c r="B74">
        <v>6.4327944248217159</v>
      </c>
      <c r="C74">
        <v>-0.23279442482171575</v>
      </c>
      <c r="E74">
        <v>0.87316987122949363</v>
      </c>
      <c r="F74">
        <v>3.2</v>
      </c>
    </row>
    <row r="75" spans="1:6" x14ac:dyDescent="0.3">
      <c r="A75">
        <v>51</v>
      </c>
      <c r="B75">
        <v>6.8741192201611963</v>
      </c>
      <c r="C75">
        <v>-0.77411922016119661</v>
      </c>
      <c r="E75">
        <v>0.89080966660786731</v>
      </c>
      <c r="F75">
        <v>3.2</v>
      </c>
    </row>
    <row r="76" spans="1:6" x14ac:dyDescent="0.3">
      <c r="A76">
        <v>52</v>
      </c>
      <c r="B76">
        <v>6.4622160778443476</v>
      </c>
      <c r="C76">
        <v>-0.96221607784434759</v>
      </c>
      <c r="E76">
        <v>0.90844946198624088</v>
      </c>
      <c r="F76">
        <v>3.2</v>
      </c>
    </row>
    <row r="77" spans="1:6" x14ac:dyDescent="0.3">
      <c r="A77">
        <v>53</v>
      </c>
      <c r="B77">
        <v>6.3984691629619785</v>
      </c>
      <c r="C77">
        <v>0.40153083703802128</v>
      </c>
      <c r="E77">
        <v>0.92608925736461456</v>
      </c>
      <c r="F77">
        <v>3.2</v>
      </c>
    </row>
    <row r="78" spans="1:6" x14ac:dyDescent="0.3">
      <c r="A78">
        <v>54</v>
      </c>
      <c r="B78">
        <v>6.5700954722606655</v>
      </c>
      <c r="C78">
        <v>1.5299045277393342</v>
      </c>
      <c r="E78">
        <v>0.94372905274298813</v>
      </c>
      <c r="F78">
        <v>3.2</v>
      </c>
    </row>
    <row r="79" spans="1:6" x14ac:dyDescent="0.3">
      <c r="A79">
        <v>55</v>
      </c>
      <c r="B79">
        <v>6.3935655541248728</v>
      </c>
      <c r="C79">
        <v>6.4344458751275369E-3</v>
      </c>
      <c r="E79">
        <v>0.9613688481213617</v>
      </c>
      <c r="F79">
        <v>3.2</v>
      </c>
    </row>
    <row r="80" spans="1:6" x14ac:dyDescent="0.3">
      <c r="A80">
        <v>56</v>
      </c>
      <c r="B80">
        <v>6.217035635989081</v>
      </c>
      <c r="C80">
        <v>1.3829643640109186</v>
      </c>
      <c r="E80">
        <v>0.97900864349973538</v>
      </c>
      <c r="F80">
        <v>3.2</v>
      </c>
    </row>
    <row r="81" spans="1:6" x14ac:dyDescent="0.3">
      <c r="A81">
        <v>57</v>
      </c>
      <c r="B81">
        <v>6.5455774280751386</v>
      </c>
      <c r="C81">
        <v>1.3544225719248617</v>
      </c>
      <c r="E81">
        <v>0.99664843887810894</v>
      </c>
      <c r="F81">
        <v>3.2</v>
      </c>
    </row>
    <row r="82" spans="1:6" x14ac:dyDescent="0.3">
      <c r="A82">
        <v>58</v>
      </c>
      <c r="B82">
        <v>6.8545047848127751</v>
      </c>
      <c r="C82">
        <v>0.54549521518722521</v>
      </c>
      <c r="E82">
        <v>1.0142882342564827</v>
      </c>
      <c r="F82">
        <v>3.2</v>
      </c>
    </row>
    <row r="83" spans="1:6" x14ac:dyDescent="0.3">
      <c r="A83">
        <v>59</v>
      </c>
      <c r="B83">
        <v>6.4327944248217159</v>
      </c>
      <c r="C83">
        <v>-0.33279442482171628</v>
      </c>
      <c r="E83">
        <v>1.0319280296348563</v>
      </c>
      <c r="F83">
        <v>3.3</v>
      </c>
    </row>
    <row r="84" spans="1:6" x14ac:dyDescent="0.3">
      <c r="A84">
        <v>60</v>
      </c>
      <c r="B84">
        <v>6.261168115523029</v>
      </c>
      <c r="C84">
        <v>0.93883188447697119</v>
      </c>
      <c r="E84">
        <v>1.0495678250132299</v>
      </c>
      <c r="F84">
        <v>3.3</v>
      </c>
    </row>
    <row r="85" spans="1:6" x14ac:dyDescent="0.3">
      <c r="A85">
        <v>61</v>
      </c>
      <c r="B85">
        <v>6.3151078127311875</v>
      </c>
      <c r="C85">
        <v>0.98489218726881234</v>
      </c>
      <c r="E85">
        <v>1.0672076203916034</v>
      </c>
      <c r="F85">
        <v>3.3</v>
      </c>
    </row>
    <row r="86" spans="1:6" x14ac:dyDescent="0.3">
      <c r="A86">
        <v>62</v>
      </c>
      <c r="B86">
        <v>6.06992737087592</v>
      </c>
      <c r="C86">
        <v>1.5300726291240796</v>
      </c>
      <c r="E86">
        <v>1.084847415769977</v>
      </c>
      <c r="F86">
        <v>3.3</v>
      </c>
    </row>
    <row r="87" spans="1:6" x14ac:dyDescent="0.3">
      <c r="A87">
        <v>63</v>
      </c>
      <c r="B87">
        <v>6.496541339704085</v>
      </c>
      <c r="C87">
        <v>1.503458660295915</v>
      </c>
      <c r="E87">
        <v>1.1024872111483508</v>
      </c>
      <c r="F87">
        <v>3.3</v>
      </c>
    </row>
    <row r="88" spans="1:6" x14ac:dyDescent="0.3">
      <c r="A88">
        <v>64</v>
      </c>
      <c r="B88">
        <v>6.4327944248217159</v>
      </c>
      <c r="C88">
        <v>-0.43279442482171593</v>
      </c>
      <c r="E88">
        <v>1.1201270065267244</v>
      </c>
      <c r="F88">
        <v>3.3</v>
      </c>
    </row>
    <row r="89" spans="1:6" x14ac:dyDescent="0.3">
      <c r="A89">
        <v>65</v>
      </c>
      <c r="B89">
        <v>6.4229872071475054</v>
      </c>
      <c r="C89">
        <v>0.7770127928524948</v>
      </c>
      <c r="E89">
        <v>1.1377668019050979</v>
      </c>
      <c r="F89">
        <v>3.3</v>
      </c>
    </row>
    <row r="90" spans="1:6" x14ac:dyDescent="0.3">
      <c r="A90">
        <v>66</v>
      </c>
      <c r="B90">
        <v>6.2660717243601338</v>
      </c>
      <c r="C90">
        <v>0.13392827563986653</v>
      </c>
      <c r="E90">
        <v>1.1554065972834715</v>
      </c>
      <c r="F90">
        <v>3.3</v>
      </c>
    </row>
    <row r="91" spans="1:6" x14ac:dyDescent="0.3">
      <c r="A91">
        <v>67</v>
      </c>
      <c r="B91">
        <v>6.13367428575829</v>
      </c>
      <c r="C91">
        <v>-4.4336742857582898</v>
      </c>
      <c r="E91">
        <v>1.1730463926618451</v>
      </c>
      <c r="F91">
        <v>3.4</v>
      </c>
    </row>
    <row r="92" spans="1:6" x14ac:dyDescent="0.3">
      <c r="A92">
        <v>68</v>
      </c>
      <c r="B92">
        <v>6.1287706769211843</v>
      </c>
      <c r="C92">
        <v>-0.62877067692118427</v>
      </c>
      <c r="E92">
        <v>1.1906861880402189</v>
      </c>
      <c r="F92">
        <v>3.4</v>
      </c>
    </row>
    <row r="93" spans="1:6" x14ac:dyDescent="0.3">
      <c r="A93">
        <v>69</v>
      </c>
      <c r="B93">
        <v>6.1385778945953948</v>
      </c>
      <c r="C93">
        <v>-3.8577894595395179E-2</v>
      </c>
      <c r="E93">
        <v>1.2083259834185924</v>
      </c>
      <c r="F93">
        <v>3.4</v>
      </c>
    </row>
    <row r="94" spans="1:6" x14ac:dyDescent="0.3">
      <c r="A94">
        <v>70</v>
      </c>
      <c r="B94">
        <v>6.0797345885501306</v>
      </c>
      <c r="C94">
        <v>0.52026541144986904</v>
      </c>
      <c r="E94">
        <v>1.225965778796966</v>
      </c>
      <c r="F94">
        <v>3.4</v>
      </c>
    </row>
    <row r="95" spans="1:6" x14ac:dyDescent="0.3">
      <c r="A95">
        <v>71</v>
      </c>
      <c r="B95">
        <v>6.1729031564551322</v>
      </c>
      <c r="C95">
        <v>2.7096843544867966E-2</v>
      </c>
      <c r="E95">
        <v>1.2436055741753396</v>
      </c>
      <c r="F95">
        <v>3.4</v>
      </c>
    </row>
    <row r="96" spans="1:6" x14ac:dyDescent="0.3">
      <c r="A96">
        <v>72</v>
      </c>
      <c r="B96">
        <v>6.1434815034325005</v>
      </c>
      <c r="C96">
        <v>-0.94348150343250037</v>
      </c>
      <c r="E96">
        <v>1.2612453695537131</v>
      </c>
      <c r="F96">
        <v>3.4</v>
      </c>
    </row>
    <row r="97" spans="1:6" x14ac:dyDescent="0.3">
      <c r="A97">
        <v>73</v>
      </c>
      <c r="B97">
        <v>6.0895418062243412</v>
      </c>
      <c r="C97">
        <v>0.3104581937756592</v>
      </c>
      <c r="E97">
        <v>1.2788851649320869</v>
      </c>
      <c r="F97">
        <v>3.5</v>
      </c>
    </row>
    <row r="98" spans="1:6" x14ac:dyDescent="0.3">
      <c r="A98">
        <v>74</v>
      </c>
      <c r="B98">
        <v>6.197421200640659</v>
      </c>
      <c r="C98">
        <v>-0.79742120064065869</v>
      </c>
      <c r="E98">
        <v>1.2965249603104605</v>
      </c>
      <c r="F98">
        <v>3.5</v>
      </c>
    </row>
    <row r="99" spans="1:6" x14ac:dyDescent="0.3">
      <c r="A99">
        <v>75</v>
      </c>
      <c r="B99">
        <v>6.4327944248217159</v>
      </c>
      <c r="C99">
        <v>0.76720557517828425</v>
      </c>
      <c r="E99">
        <v>1.3141647556888341</v>
      </c>
      <c r="F99">
        <v>3.5</v>
      </c>
    </row>
    <row r="100" spans="1:6" x14ac:dyDescent="0.3">
      <c r="A100">
        <v>76</v>
      </c>
      <c r="B100">
        <v>6.0797345885501306</v>
      </c>
      <c r="C100">
        <v>-1.2797345885501308</v>
      </c>
      <c r="E100">
        <v>1.3318045510672076</v>
      </c>
      <c r="F100">
        <v>3.5</v>
      </c>
    </row>
    <row r="101" spans="1:6" x14ac:dyDescent="0.3">
      <c r="A101">
        <v>77</v>
      </c>
      <c r="B101">
        <v>6.4082763806361891</v>
      </c>
      <c r="C101">
        <v>9.1723619363810904E-2</v>
      </c>
      <c r="E101">
        <v>1.3494443464455812</v>
      </c>
      <c r="F101">
        <v>3.5</v>
      </c>
    </row>
    <row r="102" spans="1:6" x14ac:dyDescent="0.3">
      <c r="A102">
        <v>78</v>
      </c>
      <c r="B102">
        <v>6.4327944248217159</v>
      </c>
      <c r="C102">
        <v>0.46720557517828443</v>
      </c>
      <c r="E102">
        <v>1.3670841418239548</v>
      </c>
      <c r="F102">
        <v>3.5</v>
      </c>
    </row>
    <row r="103" spans="1:6" x14ac:dyDescent="0.3">
      <c r="A103">
        <v>79</v>
      </c>
      <c r="B103">
        <v>6.4573124690072428</v>
      </c>
      <c r="C103">
        <v>-0.55731246900724241</v>
      </c>
      <c r="E103">
        <v>1.3847239372023286</v>
      </c>
      <c r="F103">
        <v>3.5</v>
      </c>
    </row>
    <row r="104" spans="1:6" x14ac:dyDescent="0.3">
      <c r="A104">
        <v>80</v>
      </c>
      <c r="B104">
        <v>6.1827103741293428</v>
      </c>
      <c r="C104">
        <v>0.11728962587065705</v>
      </c>
      <c r="E104">
        <v>1.4023637325807021</v>
      </c>
      <c r="F104">
        <v>3.6</v>
      </c>
    </row>
    <row r="105" spans="1:6" x14ac:dyDescent="0.3">
      <c r="A105">
        <v>81</v>
      </c>
      <c r="B105">
        <v>6.4327944248217159</v>
      </c>
      <c r="C105">
        <v>0.36720557517828389</v>
      </c>
      <c r="E105">
        <v>1.4200035279590757</v>
      </c>
      <c r="F105">
        <v>3.6</v>
      </c>
    </row>
    <row r="106" spans="1:6" x14ac:dyDescent="0.3">
      <c r="A106">
        <v>82</v>
      </c>
      <c r="B106">
        <v>6.2905897685456607</v>
      </c>
      <c r="C106">
        <v>1.0094102314543392</v>
      </c>
      <c r="E106">
        <v>1.4376433233374493</v>
      </c>
      <c r="F106">
        <v>3.6</v>
      </c>
    </row>
    <row r="107" spans="1:6" x14ac:dyDescent="0.3">
      <c r="A107">
        <v>83</v>
      </c>
      <c r="B107">
        <v>6.687782084351193</v>
      </c>
      <c r="C107">
        <v>0.81221791564880697</v>
      </c>
      <c r="E107">
        <v>1.4552831187158228</v>
      </c>
      <c r="F107">
        <v>3.6</v>
      </c>
    </row>
    <row r="108" spans="1:6" x14ac:dyDescent="0.3">
      <c r="A108">
        <v>84</v>
      </c>
      <c r="B108">
        <v>6.8103723052788272</v>
      </c>
      <c r="C108">
        <v>2.0896276947211732</v>
      </c>
      <c r="E108">
        <v>1.4729229140941966</v>
      </c>
      <c r="F108">
        <v>3.6</v>
      </c>
    </row>
    <row r="109" spans="1:6" x14ac:dyDescent="0.3">
      <c r="A109">
        <v>85</v>
      </c>
      <c r="B109">
        <v>6.815275914115932</v>
      </c>
      <c r="C109">
        <v>0.58472408588406832</v>
      </c>
      <c r="E109">
        <v>1.4905627094725702</v>
      </c>
      <c r="F109">
        <v>3.6</v>
      </c>
    </row>
    <row r="110" spans="1:6" x14ac:dyDescent="0.3">
      <c r="A110">
        <v>86</v>
      </c>
      <c r="B110">
        <v>6.4082763806361891</v>
      </c>
      <c r="C110">
        <v>0.39172361936381073</v>
      </c>
      <c r="E110">
        <v>1.5082025048509438</v>
      </c>
      <c r="F110">
        <v>3.6</v>
      </c>
    </row>
    <row r="111" spans="1:6" x14ac:dyDescent="0.3">
      <c r="A111">
        <v>87</v>
      </c>
      <c r="B111">
        <v>6.2268428536632916</v>
      </c>
      <c r="C111">
        <v>2.5731571463367091</v>
      </c>
      <c r="E111">
        <v>1.5258423002293173</v>
      </c>
      <c r="F111">
        <v>3.6</v>
      </c>
    </row>
    <row r="112" spans="1:6" x14ac:dyDescent="0.3">
      <c r="A112">
        <v>88</v>
      </c>
      <c r="B112">
        <v>6.4376980336588208</v>
      </c>
      <c r="C112">
        <v>1.8623019663411799</v>
      </c>
      <c r="E112">
        <v>1.5434820956076909</v>
      </c>
      <c r="F112">
        <v>3.6</v>
      </c>
    </row>
    <row r="113" spans="1:6" x14ac:dyDescent="0.3">
      <c r="A113">
        <v>89</v>
      </c>
      <c r="B113">
        <v>6.6975893020254045</v>
      </c>
      <c r="C113">
        <v>1.5024106979745948</v>
      </c>
      <c r="E113">
        <v>1.5611218909860645</v>
      </c>
      <c r="F113">
        <v>3.6</v>
      </c>
    </row>
    <row r="114" spans="1:6" x14ac:dyDescent="0.3">
      <c r="A114">
        <v>90</v>
      </c>
      <c r="B114">
        <v>6.8005650876046166</v>
      </c>
      <c r="C114">
        <v>2.0994349123953837</v>
      </c>
      <c r="E114">
        <v>1.5787616863644383</v>
      </c>
      <c r="F114">
        <v>3.6</v>
      </c>
    </row>
    <row r="115" spans="1:6" x14ac:dyDescent="0.3">
      <c r="A115">
        <v>91</v>
      </c>
      <c r="B115">
        <v>6.4278908159846102</v>
      </c>
      <c r="C115">
        <v>0.97210918401539015</v>
      </c>
      <c r="E115">
        <v>1.5964014817428118</v>
      </c>
      <c r="F115">
        <v>3.6</v>
      </c>
    </row>
    <row r="116" spans="1:6" x14ac:dyDescent="0.3">
      <c r="A116">
        <v>92</v>
      </c>
      <c r="B116">
        <v>6.8054686964417215</v>
      </c>
      <c r="C116">
        <v>1.6945313035582785</v>
      </c>
      <c r="E116">
        <v>1.6140412771211854</v>
      </c>
      <c r="F116">
        <v>3.6</v>
      </c>
    </row>
    <row r="117" spans="1:6" x14ac:dyDescent="0.3">
      <c r="A117">
        <v>93</v>
      </c>
      <c r="B117">
        <v>6.2464572890117127</v>
      </c>
      <c r="C117">
        <v>1.0535427109882871</v>
      </c>
      <c r="E117">
        <v>1.631681072499559</v>
      </c>
      <c r="F117">
        <v>3.6</v>
      </c>
    </row>
    <row r="118" spans="1:6" x14ac:dyDescent="0.3">
      <c r="A118">
        <v>94</v>
      </c>
      <c r="B118">
        <v>6.3151078127311875</v>
      </c>
      <c r="C118">
        <v>0.88489218726881269</v>
      </c>
      <c r="E118">
        <v>1.6493208678779325</v>
      </c>
      <c r="F118">
        <v>3.6</v>
      </c>
    </row>
    <row r="119" spans="1:6" x14ac:dyDescent="0.3">
      <c r="A119">
        <v>95</v>
      </c>
      <c r="B119">
        <v>6.7662398257448793</v>
      </c>
      <c r="C119">
        <v>-0.46623982574487943</v>
      </c>
      <c r="E119">
        <v>1.6669606632563063</v>
      </c>
      <c r="F119">
        <v>3.6</v>
      </c>
    </row>
    <row r="120" spans="1:6" x14ac:dyDescent="0.3">
      <c r="A120">
        <v>96</v>
      </c>
      <c r="B120">
        <v>6.815275914115932</v>
      </c>
      <c r="C120">
        <v>-0.31527591411593203</v>
      </c>
      <c r="E120">
        <v>1.6846004586346799</v>
      </c>
      <c r="F120">
        <v>3.7</v>
      </c>
    </row>
    <row r="121" spans="1:6" x14ac:dyDescent="0.3">
      <c r="A121">
        <v>97</v>
      </c>
      <c r="B121">
        <v>6.4671196866814533</v>
      </c>
      <c r="C121">
        <v>-6.7119686681452961E-2</v>
      </c>
      <c r="E121">
        <v>1.7022402540130535</v>
      </c>
      <c r="F121">
        <v>3.7</v>
      </c>
    </row>
    <row r="122" spans="1:6" x14ac:dyDescent="0.3">
      <c r="A122">
        <v>98</v>
      </c>
      <c r="B122">
        <v>6.3984691629619785</v>
      </c>
      <c r="C122">
        <v>0.10153083703802146</v>
      </c>
      <c r="E122">
        <v>1.719880049391427</v>
      </c>
      <c r="F122">
        <v>3.7</v>
      </c>
    </row>
    <row r="123" spans="1:6" x14ac:dyDescent="0.3">
      <c r="A123">
        <v>99</v>
      </c>
      <c r="B123">
        <v>6.7123001285367199</v>
      </c>
      <c r="C123">
        <v>-1.2123001285367199</v>
      </c>
      <c r="E123">
        <v>1.7375198447698006</v>
      </c>
      <c r="F123">
        <v>3.7</v>
      </c>
    </row>
    <row r="124" spans="1:6" x14ac:dyDescent="0.3">
      <c r="A124">
        <v>100</v>
      </c>
      <c r="B124">
        <v>6.4278908159846102</v>
      </c>
      <c r="C124">
        <v>-0.72789081598461003</v>
      </c>
      <c r="E124">
        <v>1.7551596401481744</v>
      </c>
      <c r="F124">
        <v>3.7</v>
      </c>
    </row>
    <row r="125" spans="1:6" x14ac:dyDescent="0.3">
      <c r="A125">
        <v>101</v>
      </c>
      <c r="B125">
        <v>6.7956614787675109</v>
      </c>
      <c r="C125">
        <v>1.0043385212324889</v>
      </c>
      <c r="E125">
        <v>1.772799435526548</v>
      </c>
      <c r="F125">
        <v>3.7</v>
      </c>
    </row>
    <row r="126" spans="1:6" x14ac:dyDescent="0.3">
      <c r="A126">
        <v>102</v>
      </c>
      <c r="B126">
        <v>6.8005650876046166</v>
      </c>
      <c r="C126">
        <v>1.0994349123953837</v>
      </c>
      <c r="E126">
        <v>1.7904392309049215</v>
      </c>
      <c r="F126">
        <v>3.7</v>
      </c>
    </row>
    <row r="127" spans="1:6" x14ac:dyDescent="0.3">
      <c r="A127">
        <v>103</v>
      </c>
      <c r="B127">
        <v>6.4573124690072428</v>
      </c>
      <c r="C127">
        <v>0.24268753099275742</v>
      </c>
      <c r="E127">
        <v>1.8080790262832951</v>
      </c>
      <c r="F127">
        <v>3.7</v>
      </c>
    </row>
    <row r="128" spans="1:6" x14ac:dyDescent="0.3">
      <c r="A128">
        <v>104</v>
      </c>
      <c r="B128">
        <v>6.241553680174607</v>
      </c>
      <c r="C128">
        <v>0.85844631982539266</v>
      </c>
      <c r="E128">
        <v>1.8257188216616687</v>
      </c>
      <c r="F128">
        <v>3.7</v>
      </c>
    </row>
    <row r="129" spans="1:6" x14ac:dyDescent="0.3">
      <c r="A129">
        <v>105</v>
      </c>
      <c r="B129">
        <v>6.815275914115932</v>
      </c>
      <c r="C129">
        <v>0.48472408588406779</v>
      </c>
      <c r="E129">
        <v>1.8433586170400424</v>
      </c>
      <c r="F129">
        <v>3.7</v>
      </c>
    </row>
    <row r="130" spans="1:6" x14ac:dyDescent="0.3">
      <c r="A130">
        <v>106</v>
      </c>
      <c r="B130">
        <v>6.3102042038940818</v>
      </c>
      <c r="C130">
        <v>0.48979579610591806</v>
      </c>
      <c r="E130">
        <v>1.860998412418416</v>
      </c>
      <c r="F130">
        <v>3.7</v>
      </c>
    </row>
    <row r="131" spans="1:6" x14ac:dyDescent="0.3">
      <c r="A131">
        <v>107</v>
      </c>
      <c r="B131">
        <v>6.2562645066859233</v>
      </c>
      <c r="C131">
        <v>0.54373549331407656</v>
      </c>
      <c r="E131">
        <v>1.8786382077967896</v>
      </c>
      <c r="F131">
        <v>3.7</v>
      </c>
    </row>
    <row r="132" spans="1:6" x14ac:dyDescent="0.3">
      <c r="A132">
        <v>108</v>
      </c>
      <c r="B132">
        <v>6.3935655541248728</v>
      </c>
      <c r="C132">
        <v>0.406434445875127</v>
      </c>
      <c r="E132">
        <v>1.8962780031751632</v>
      </c>
      <c r="F132">
        <v>3.7</v>
      </c>
    </row>
    <row r="133" spans="1:6" x14ac:dyDescent="0.3">
      <c r="A133">
        <v>109</v>
      </c>
      <c r="B133">
        <v>6.496541339704085</v>
      </c>
      <c r="C133">
        <v>1.6034586602959147</v>
      </c>
      <c r="E133">
        <v>1.9139177985535367</v>
      </c>
      <c r="F133">
        <v>3.7</v>
      </c>
    </row>
    <row r="134" spans="1:6" x14ac:dyDescent="0.3">
      <c r="A134">
        <v>110</v>
      </c>
      <c r="B134">
        <v>6.815275914115932</v>
      </c>
      <c r="C134">
        <v>-0.61527591411593185</v>
      </c>
      <c r="E134">
        <v>1.9315575939319103</v>
      </c>
      <c r="F134">
        <v>3.8</v>
      </c>
    </row>
    <row r="135" spans="1:6" x14ac:dyDescent="0.3">
      <c r="A135">
        <v>111</v>
      </c>
      <c r="B135">
        <v>6.4229872071475054</v>
      </c>
      <c r="C135">
        <v>0.47701279285249498</v>
      </c>
      <c r="E135">
        <v>1.9491973893102841</v>
      </c>
      <c r="F135">
        <v>3.8</v>
      </c>
    </row>
    <row r="136" spans="1:6" x14ac:dyDescent="0.3">
      <c r="A136">
        <v>112</v>
      </c>
      <c r="B136">
        <v>6.8005650876046166</v>
      </c>
      <c r="C136">
        <v>0.99943491239538318</v>
      </c>
      <c r="E136">
        <v>1.9668371846886576</v>
      </c>
      <c r="F136">
        <v>3.8</v>
      </c>
    </row>
    <row r="137" spans="1:6" x14ac:dyDescent="0.3">
      <c r="A137">
        <v>113</v>
      </c>
      <c r="B137">
        <v>6.8201795229530378</v>
      </c>
      <c r="C137">
        <v>0.5798204770469626</v>
      </c>
      <c r="E137">
        <v>1.9844769800670312</v>
      </c>
      <c r="F137">
        <v>3.8</v>
      </c>
    </row>
    <row r="138" spans="1:6" x14ac:dyDescent="0.3">
      <c r="A138">
        <v>114</v>
      </c>
      <c r="B138">
        <v>6.8005650876046166</v>
      </c>
      <c r="C138">
        <v>0.59943491239538371</v>
      </c>
      <c r="E138">
        <v>2.0021167754454048</v>
      </c>
      <c r="F138">
        <v>3.8</v>
      </c>
    </row>
    <row r="139" spans="1:6" x14ac:dyDescent="0.3">
      <c r="A139">
        <v>115</v>
      </c>
      <c r="B139">
        <v>6.5553846457493492</v>
      </c>
      <c r="C139">
        <v>1.2446153542506506</v>
      </c>
      <c r="E139">
        <v>2.0197565708237786</v>
      </c>
      <c r="F139">
        <v>3.8</v>
      </c>
    </row>
    <row r="140" spans="1:6" x14ac:dyDescent="0.3">
      <c r="A140">
        <v>116</v>
      </c>
      <c r="B140">
        <v>6.496541339704085</v>
      </c>
      <c r="C140">
        <v>1.4034586602959154</v>
      </c>
      <c r="E140">
        <v>2.0373963662021519</v>
      </c>
      <c r="F140">
        <v>3.8</v>
      </c>
    </row>
    <row r="141" spans="1:6" x14ac:dyDescent="0.3">
      <c r="A141">
        <v>117</v>
      </c>
      <c r="B141">
        <v>6.4622160778443476</v>
      </c>
      <c r="C141">
        <v>0.53778392215565241</v>
      </c>
      <c r="E141">
        <v>2.0550361615805257</v>
      </c>
      <c r="F141">
        <v>3.8</v>
      </c>
    </row>
    <row r="142" spans="1:6" x14ac:dyDescent="0.3">
      <c r="A142">
        <v>118</v>
      </c>
      <c r="B142">
        <v>6.4082763806361891</v>
      </c>
      <c r="C142">
        <v>0.39172361936381073</v>
      </c>
      <c r="E142">
        <v>2.0726759569588991</v>
      </c>
      <c r="F142">
        <v>3.8</v>
      </c>
    </row>
    <row r="143" spans="1:6" x14ac:dyDescent="0.3">
      <c r="A143">
        <v>119</v>
      </c>
      <c r="B143">
        <v>6.8054686964417215</v>
      </c>
      <c r="C143">
        <v>0.69453130355827852</v>
      </c>
      <c r="E143">
        <v>2.0903157523372728</v>
      </c>
      <c r="F143">
        <v>3.8</v>
      </c>
    </row>
    <row r="144" spans="1:6" x14ac:dyDescent="0.3">
      <c r="A144">
        <v>120</v>
      </c>
      <c r="B144">
        <v>6.4573124690072428</v>
      </c>
      <c r="C144">
        <v>-0.75731246900724258</v>
      </c>
      <c r="E144">
        <v>2.1079555477156466</v>
      </c>
      <c r="F144">
        <v>3.8</v>
      </c>
    </row>
    <row r="145" spans="1:6" x14ac:dyDescent="0.3">
      <c r="A145">
        <v>121</v>
      </c>
      <c r="B145">
        <v>6.7024929108625093</v>
      </c>
      <c r="C145">
        <v>1.0975070891374905</v>
      </c>
      <c r="E145">
        <v>2.12559534309402</v>
      </c>
      <c r="F145">
        <v>3.8</v>
      </c>
    </row>
    <row r="146" spans="1:6" x14ac:dyDescent="0.3">
      <c r="A146">
        <v>122</v>
      </c>
      <c r="B146">
        <v>6.8250831317901435</v>
      </c>
      <c r="C146">
        <v>1.1749168682098565</v>
      </c>
      <c r="E146">
        <v>2.1432351384723938</v>
      </c>
      <c r="F146">
        <v>3.8</v>
      </c>
    </row>
    <row r="147" spans="1:6" x14ac:dyDescent="0.3">
      <c r="A147">
        <v>123</v>
      </c>
      <c r="B147">
        <v>6.4131799894732939</v>
      </c>
      <c r="C147">
        <v>0.38682001052670589</v>
      </c>
      <c r="E147">
        <v>2.1608749338507671</v>
      </c>
      <c r="F147">
        <v>3.8</v>
      </c>
    </row>
    <row r="148" spans="1:6" x14ac:dyDescent="0.3">
      <c r="A148">
        <v>124</v>
      </c>
      <c r="B148">
        <v>6.8005650876046166</v>
      </c>
      <c r="C148">
        <v>1.1994349123953834</v>
      </c>
      <c r="E148">
        <v>2.1785147292291409</v>
      </c>
      <c r="F148">
        <v>3.9</v>
      </c>
    </row>
    <row r="149" spans="1:6" x14ac:dyDescent="0.3">
      <c r="A149">
        <v>125</v>
      </c>
      <c r="B149">
        <v>6.7270109550480361</v>
      </c>
      <c r="C149">
        <v>2.2729890449519639</v>
      </c>
      <c r="E149">
        <v>2.1961545246075147</v>
      </c>
      <c r="F149">
        <v>3.9</v>
      </c>
    </row>
    <row r="150" spans="1:6" x14ac:dyDescent="0.3">
      <c r="A150">
        <v>126</v>
      </c>
      <c r="B150">
        <v>6.3151078127311875</v>
      </c>
      <c r="C150">
        <v>0.68489218726881251</v>
      </c>
      <c r="E150">
        <v>2.213794319985888</v>
      </c>
      <c r="F150">
        <v>3.9</v>
      </c>
    </row>
    <row r="151" spans="1:6" x14ac:dyDescent="0.3">
      <c r="A151">
        <v>127</v>
      </c>
      <c r="B151">
        <v>6.4916377308669801</v>
      </c>
      <c r="C151">
        <v>1.0083622691330199</v>
      </c>
      <c r="E151">
        <v>2.2314341153642618</v>
      </c>
      <c r="F151">
        <v>3.9</v>
      </c>
    </row>
    <row r="152" spans="1:6" x14ac:dyDescent="0.3">
      <c r="A152">
        <v>128</v>
      </c>
      <c r="B152">
        <v>6.8299867406272483</v>
      </c>
      <c r="C152">
        <v>7.0013259372752046E-2</v>
      </c>
      <c r="E152">
        <v>2.2490739107426352</v>
      </c>
      <c r="F152">
        <v>3.9</v>
      </c>
    </row>
    <row r="153" spans="1:6" x14ac:dyDescent="0.3">
      <c r="A153">
        <v>129</v>
      </c>
      <c r="B153">
        <v>6.8201795229530378</v>
      </c>
      <c r="C153">
        <v>-1.0201795229530379</v>
      </c>
      <c r="E153">
        <v>2.266713706121009</v>
      </c>
      <c r="F153">
        <v>3.9</v>
      </c>
    </row>
    <row r="154" spans="1:6" x14ac:dyDescent="0.3">
      <c r="A154">
        <v>130</v>
      </c>
      <c r="B154">
        <v>6.815275914115932</v>
      </c>
      <c r="C154">
        <v>-0.51527591411593221</v>
      </c>
      <c r="E154">
        <v>2.2843535014993828</v>
      </c>
      <c r="F154">
        <v>3.9</v>
      </c>
    </row>
    <row r="155" spans="1:6" x14ac:dyDescent="0.3">
      <c r="A155">
        <v>131</v>
      </c>
      <c r="B155">
        <v>6.6534568224914565</v>
      </c>
      <c r="C155">
        <v>0.64654317750854329</v>
      </c>
      <c r="E155">
        <v>2.3019932968777561</v>
      </c>
      <c r="F155">
        <v>3.9</v>
      </c>
    </row>
    <row r="156" spans="1:6" x14ac:dyDescent="0.3">
      <c r="A156">
        <v>132</v>
      </c>
      <c r="B156">
        <v>6.3053005950569769</v>
      </c>
      <c r="C156">
        <v>-0.90530059505697658</v>
      </c>
      <c r="E156">
        <v>2.3196330922561299</v>
      </c>
      <c r="F156">
        <v>3.9</v>
      </c>
    </row>
    <row r="157" spans="1:6" x14ac:dyDescent="0.3">
      <c r="A157">
        <v>133</v>
      </c>
      <c r="B157">
        <v>6.1238670680840794</v>
      </c>
      <c r="C157">
        <v>1.3761329319159206</v>
      </c>
      <c r="E157">
        <v>2.3372728876345032</v>
      </c>
      <c r="F157">
        <v>3.9</v>
      </c>
    </row>
    <row r="158" spans="1:6" x14ac:dyDescent="0.3">
      <c r="A158">
        <v>134</v>
      </c>
      <c r="B158">
        <v>6.3200114215682923</v>
      </c>
      <c r="C158">
        <v>1.4799885784317075</v>
      </c>
      <c r="E158">
        <v>2.354912683012877</v>
      </c>
      <c r="F158">
        <v>3.9</v>
      </c>
    </row>
    <row r="159" spans="1:6" x14ac:dyDescent="0.3">
      <c r="A159">
        <v>135</v>
      </c>
      <c r="B159">
        <v>6.4376980336588208</v>
      </c>
      <c r="C159">
        <v>1.3623019663411791</v>
      </c>
      <c r="E159">
        <v>2.3725524783912508</v>
      </c>
      <c r="F159">
        <v>4</v>
      </c>
    </row>
    <row r="160" spans="1:6" x14ac:dyDescent="0.3">
      <c r="A160">
        <v>136</v>
      </c>
      <c r="B160">
        <v>6.4671196866814533</v>
      </c>
      <c r="C160">
        <v>-0.16711968668145349</v>
      </c>
      <c r="E160">
        <v>2.3901922737696242</v>
      </c>
      <c r="F160">
        <v>4</v>
      </c>
    </row>
    <row r="161" spans="1:6" x14ac:dyDescent="0.3">
      <c r="A161">
        <v>137</v>
      </c>
      <c r="B161">
        <v>6.1483851122696054</v>
      </c>
      <c r="C161">
        <v>1.5516148877303948</v>
      </c>
      <c r="E161">
        <v>2.407832069147998</v>
      </c>
      <c r="F161">
        <v>4</v>
      </c>
    </row>
    <row r="162" spans="1:6" x14ac:dyDescent="0.3">
      <c r="A162">
        <v>138</v>
      </c>
      <c r="B162">
        <v>6.2317464625003964</v>
      </c>
      <c r="C162">
        <v>1.8682535374996032</v>
      </c>
      <c r="E162">
        <v>2.4254718645263713</v>
      </c>
      <c r="F162">
        <v>4</v>
      </c>
    </row>
    <row r="163" spans="1:6" x14ac:dyDescent="0.3">
      <c r="A163">
        <v>139</v>
      </c>
      <c r="B163">
        <v>6.1385778945953948</v>
      </c>
      <c r="C163">
        <v>-3.8577894595395179E-2</v>
      </c>
      <c r="E163">
        <v>2.4431116599047451</v>
      </c>
      <c r="F163">
        <v>4</v>
      </c>
    </row>
    <row r="164" spans="1:6" x14ac:dyDescent="0.3">
      <c r="A164">
        <v>140</v>
      </c>
      <c r="B164">
        <v>6.197421200640659</v>
      </c>
      <c r="C164">
        <v>-0.69742120064065904</v>
      </c>
      <c r="E164">
        <v>2.4607514552831189</v>
      </c>
      <c r="F164">
        <v>4</v>
      </c>
    </row>
    <row r="165" spans="1:6" x14ac:dyDescent="0.3">
      <c r="A165">
        <v>141</v>
      </c>
      <c r="B165">
        <v>6.4033727717990834</v>
      </c>
      <c r="C165">
        <v>-2.003372771799083</v>
      </c>
      <c r="E165">
        <v>2.4783912506614922</v>
      </c>
      <c r="F165">
        <v>4</v>
      </c>
    </row>
    <row r="166" spans="1:6" x14ac:dyDescent="0.3">
      <c r="A166">
        <v>142</v>
      </c>
      <c r="B166">
        <v>5.9130118880885494</v>
      </c>
      <c r="C166">
        <v>1.5869881119114506</v>
      </c>
      <c r="E166">
        <v>2.496031046039866</v>
      </c>
      <c r="F166">
        <v>4</v>
      </c>
    </row>
    <row r="167" spans="1:6" x14ac:dyDescent="0.3">
      <c r="A167">
        <v>143</v>
      </c>
      <c r="B167">
        <v>6.3151078127311875</v>
      </c>
      <c r="C167">
        <v>0.38489218726881269</v>
      </c>
      <c r="E167">
        <v>2.5136708414182394</v>
      </c>
      <c r="F167">
        <v>4</v>
      </c>
    </row>
    <row r="168" spans="1:6" x14ac:dyDescent="0.3">
      <c r="A168">
        <v>144</v>
      </c>
      <c r="B168">
        <v>6.0552165443646047</v>
      </c>
      <c r="C168">
        <v>1.4447834556353953</v>
      </c>
      <c r="E168">
        <v>2.5313106367966132</v>
      </c>
      <c r="F168">
        <v>4</v>
      </c>
    </row>
    <row r="169" spans="1:6" x14ac:dyDescent="0.3">
      <c r="A169">
        <v>145</v>
      </c>
      <c r="B169">
        <v>6.2023248094777648</v>
      </c>
      <c r="C169">
        <v>-2.5023248094777646</v>
      </c>
      <c r="E169">
        <v>2.548950432174987</v>
      </c>
      <c r="F169">
        <v>4</v>
      </c>
    </row>
    <row r="170" spans="1:6" x14ac:dyDescent="0.3">
      <c r="A170">
        <v>146</v>
      </c>
      <c r="B170">
        <v>6.7809506522561946</v>
      </c>
      <c r="C170">
        <v>-2.8809506522561947</v>
      </c>
      <c r="E170">
        <v>2.5665902275533603</v>
      </c>
      <c r="F170">
        <v>4</v>
      </c>
    </row>
    <row r="171" spans="1:6" x14ac:dyDescent="0.3">
      <c r="A171">
        <v>147</v>
      </c>
      <c r="B171">
        <v>6.4033727717990834</v>
      </c>
      <c r="C171">
        <v>-0.50337277179908302</v>
      </c>
      <c r="E171">
        <v>2.5842300229317341</v>
      </c>
      <c r="F171">
        <v>4</v>
      </c>
    </row>
    <row r="172" spans="1:6" x14ac:dyDescent="0.3">
      <c r="A172">
        <v>148</v>
      </c>
      <c r="B172">
        <v>6.1238670680840794</v>
      </c>
      <c r="C172">
        <v>0.37613293191592057</v>
      </c>
      <c r="E172">
        <v>2.6018698183101074</v>
      </c>
      <c r="F172">
        <v>4</v>
      </c>
    </row>
    <row r="173" spans="1:6" x14ac:dyDescent="0.3">
      <c r="A173">
        <v>149</v>
      </c>
      <c r="B173">
        <v>6.06992737087592</v>
      </c>
      <c r="C173">
        <v>3.0072629124079597E-2</v>
      </c>
      <c r="E173">
        <v>2.6195096136884812</v>
      </c>
      <c r="F173">
        <v>4</v>
      </c>
    </row>
    <row r="174" spans="1:6" x14ac:dyDescent="0.3">
      <c r="A174">
        <v>150</v>
      </c>
      <c r="B174">
        <v>6.5112521662154013</v>
      </c>
      <c r="C174">
        <v>0.38874783378459909</v>
      </c>
      <c r="E174">
        <v>2.6371494090668546</v>
      </c>
      <c r="F174">
        <v>4</v>
      </c>
    </row>
    <row r="175" spans="1:6" x14ac:dyDescent="0.3">
      <c r="A175">
        <v>151</v>
      </c>
      <c r="B175">
        <v>6.1729031564551322</v>
      </c>
      <c r="C175">
        <v>-2.1729031564551322</v>
      </c>
      <c r="E175">
        <v>2.6547892044452284</v>
      </c>
      <c r="F175">
        <v>4</v>
      </c>
    </row>
    <row r="176" spans="1:6" x14ac:dyDescent="0.3">
      <c r="A176">
        <v>152</v>
      </c>
      <c r="B176">
        <v>6.114059850409868</v>
      </c>
      <c r="C176">
        <v>-0.61405985040986799</v>
      </c>
      <c r="E176">
        <v>2.6724289998236022</v>
      </c>
      <c r="F176">
        <v>4</v>
      </c>
    </row>
    <row r="177" spans="1:6" x14ac:dyDescent="0.3">
      <c r="A177">
        <v>153</v>
      </c>
      <c r="B177">
        <v>6.114059850409868</v>
      </c>
      <c r="C177">
        <v>1.4859401495901317</v>
      </c>
      <c r="E177">
        <v>2.6900687952019755</v>
      </c>
      <c r="F177">
        <v>4</v>
      </c>
    </row>
    <row r="178" spans="1:6" x14ac:dyDescent="0.3">
      <c r="A178">
        <v>154</v>
      </c>
      <c r="B178">
        <v>6.0552165443646047</v>
      </c>
      <c r="C178">
        <v>0.24478345563539516</v>
      </c>
      <c r="E178">
        <v>2.7077085905803493</v>
      </c>
      <c r="F178">
        <v>4</v>
      </c>
    </row>
    <row r="179" spans="1:6" x14ac:dyDescent="0.3">
      <c r="A179">
        <v>155</v>
      </c>
      <c r="B179">
        <v>6.0797345885501306</v>
      </c>
      <c r="C179">
        <v>-0.67973458855013025</v>
      </c>
      <c r="E179">
        <v>2.7253483859587226</v>
      </c>
      <c r="F179">
        <v>4.0999999999999996</v>
      </c>
    </row>
    <row r="180" spans="1:6" x14ac:dyDescent="0.3">
      <c r="A180">
        <v>156</v>
      </c>
      <c r="B180">
        <v>6.2072284183148696</v>
      </c>
      <c r="C180">
        <v>0.39277158168513004</v>
      </c>
      <c r="E180">
        <v>2.7429881813370964</v>
      </c>
      <c r="F180">
        <v>4.0999999999999996</v>
      </c>
    </row>
    <row r="181" spans="1:6" x14ac:dyDescent="0.3">
      <c r="A181">
        <v>157</v>
      </c>
      <c r="B181">
        <v>6.1238670680840794</v>
      </c>
      <c r="C181">
        <v>-1.5238670680840798</v>
      </c>
      <c r="E181">
        <v>2.7606279767154702</v>
      </c>
      <c r="F181">
        <v>4.0999999999999996</v>
      </c>
    </row>
    <row r="182" spans="1:6" x14ac:dyDescent="0.3">
      <c r="A182">
        <v>158</v>
      </c>
      <c r="B182">
        <v>6.2562645066859233</v>
      </c>
      <c r="C182">
        <v>0.94373549331407691</v>
      </c>
      <c r="E182">
        <v>2.7782677720938436</v>
      </c>
      <c r="F182">
        <v>4.0999999999999996</v>
      </c>
    </row>
    <row r="183" spans="1:6" x14ac:dyDescent="0.3">
      <c r="A183">
        <v>159</v>
      </c>
      <c r="B183">
        <v>6.1385778945953948</v>
      </c>
      <c r="C183">
        <v>1.7614221054046055</v>
      </c>
      <c r="E183">
        <v>2.7959075674722174</v>
      </c>
      <c r="F183">
        <v>4.0999999999999996</v>
      </c>
    </row>
    <row r="184" spans="1:6" x14ac:dyDescent="0.3">
      <c r="A184">
        <v>160</v>
      </c>
      <c r="B184">
        <v>6.2807825508714501</v>
      </c>
      <c r="C184">
        <v>-1.6807825508714505</v>
      </c>
      <c r="E184">
        <v>2.8135473628505907</v>
      </c>
      <c r="F184">
        <v>4.0999999999999996</v>
      </c>
    </row>
    <row r="185" spans="1:6" x14ac:dyDescent="0.3">
      <c r="A185">
        <v>161</v>
      </c>
      <c r="B185">
        <v>6.6338423871430345</v>
      </c>
      <c r="C185">
        <v>1.0661576128569656</v>
      </c>
      <c r="E185">
        <v>2.8311871582289645</v>
      </c>
      <c r="F185">
        <v>4.0999999999999996</v>
      </c>
    </row>
    <row r="186" spans="1:6" x14ac:dyDescent="0.3">
      <c r="A186">
        <v>162</v>
      </c>
      <c r="B186">
        <v>6.0650237620388152</v>
      </c>
      <c r="C186">
        <v>1.7349762379611846</v>
      </c>
      <c r="E186">
        <v>2.8488269536073383</v>
      </c>
      <c r="F186">
        <v>4.0999999999999996</v>
      </c>
    </row>
    <row r="187" spans="1:6" x14ac:dyDescent="0.3">
      <c r="A187">
        <v>163</v>
      </c>
      <c r="B187">
        <v>6.6387459959801403</v>
      </c>
      <c r="C187">
        <v>1.1612540040198596</v>
      </c>
      <c r="E187">
        <v>2.8664667489857116</v>
      </c>
      <c r="F187">
        <v>4.0999999999999996</v>
      </c>
    </row>
    <row r="188" spans="1:6" x14ac:dyDescent="0.3">
      <c r="A188">
        <v>164</v>
      </c>
      <c r="B188">
        <v>6.0650237620388152</v>
      </c>
      <c r="C188">
        <v>0.33497623796118514</v>
      </c>
      <c r="E188">
        <v>2.8841065443640854</v>
      </c>
      <c r="F188">
        <v>4.0999999999999996</v>
      </c>
    </row>
    <row r="189" spans="1:6" x14ac:dyDescent="0.3">
      <c r="A189">
        <v>165</v>
      </c>
      <c r="B189">
        <v>6.4082763806361891</v>
      </c>
      <c r="C189">
        <v>1.1917236193638105</v>
      </c>
      <c r="E189">
        <v>2.9017463397424588</v>
      </c>
      <c r="F189">
        <v>4.0999999999999996</v>
      </c>
    </row>
    <row r="190" spans="1:6" x14ac:dyDescent="0.3">
      <c r="A190">
        <v>166</v>
      </c>
      <c r="B190">
        <v>6.1925175918035542</v>
      </c>
      <c r="C190">
        <v>-9.2517591803554566E-2</v>
      </c>
      <c r="E190">
        <v>2.9193861351208326</v>
      </c>
      <c r="F190">
        <v>4.0999999999999996</v>
      </c>
    </row>
    <row r="191" spans="1:6" x14ac:dyDescent="0.3">
      <c r="A191">
        <v>167</v>
      </c>
      <c r="B191">
        <v>6.1287706769211843</v>
      </c>
      <c r="C191">
        <v>-0.32877067692118445</v>
      </c>
      <c r="E191">
        <v>2.9370259304992063</v>
      </c>
      <c r="F191">
        <v>4.0999999999999996</v>
      </c>
    </row>
    <row r="192" spans="1:6" x14ac:dyDescent="0.3">
      <c r="A192">
        <v>168</v>
      </c>
      <c r="B192">
        <v>6.4475052513330313</v>
      </c>
      <c r="C192">
        <v>0.45249474866696904</v>
      </c>
      <c r="E192">
        <v>2.9546657258775797</v>
      </c>
      <c r="F192">
        <v>4.0999999999999996</v>
      </c>
    </row>
    <row r="193" spans="1:6" x14ac:dyDescent="0.3">
      <c r="A193">
        <v>169</v>
      </c>
      <c r="B193">
        <v>6.2268428536632916</v>
      </c>
      <c r="C193">
        <v>-1.7268428536632916</v>
      </c>
      <c r="E193">
        <v>2.9723055212559535</v>
      </c>
      <c r="F193">
        <v>4.0999999999999996</v>
      </c>
    </row>
    <row r="194" spans="1:6" x14ac:dyDescent="0.3">
      <c r="A194">
        <v>170</v>
      </c>
      <c r="B194">
        <v>6.2121320271519753</v>
      </c>
      <c r="C194">
        <v>0.48786797284802486</v>
      </c>
      <c r="E194">
        <v>2.9899453166343268</v>
      </c>
      <c r="F194">
        <v>4.0999999999999996</v>
      </c>
    </row>
    <row r="195" spans="1:6" x14ac:dyDescent="0.3">
      <c r="A195">
        <v>171</v>
      </c>
      <c r="B195">
        <v>6.1581923299438168</v>
      </c>
      <c r="C195">
        <v>-1.1581923299438168</v>
      </c>
      <c r="E195">
        <v>3.0075851120127006</v>
      </c>
      <c r="F195">
        <v>4.0999999999999996</v>
      </c>
    </row>
    <row r="196" spans="1:6" x14ac:dyDescent="0.3">
      <c r="A196">
        <v>172</v>
      </c>
      <c r="B196">
        <v>6.6779748666769825</v>
      </c>
      <c r="C196">
        <v>1.0220251333230177</v>
      </c>
      <c r="E196">
        <v>3.0252249073910744</v>
      </c>
      <c r="F196">
        <v>4.0999999999999996</v>
      </c>
    </row>
    <row r="197" spans="1:6" x14ac:dyDescent="0.3">
      <c r="A197">
        <v>173</v>
      </c>
      <c r="B197">
        <v>6.6534568224914565</v>
      </c>
      <c r="C197">
        <v>-0.25345682249145618</v>
      </c>
      <c r="E197">
        <v>3.0428647027694478</v>
      </c>
      <c r="F197">
        <v>4.2</v>
      </c>
    </row>
    <row r="198" spans="1:6" x14ac:dyDescent="0.3">
      <c r="A198">
        <v>174</v>
      </c>
      <c r="B198">
        <v>6.2905897685456607</v>
      </c>
      <c r="C198">
        <v>0.20941023145433935</v>
      </c>
      <c r="E198">
        <v>3.0605044981478216</v>
      </c>
      <c r="F198">
        <v>4.2</v>
      </c>
    </row>
    <row r="199" spans="1:6" x14ac:dyDescent="0.3">
      <c r="A199">
        <v>175</v>
      </c>
      <c r="B199">
        <v>6.4327944248217159</v>
      </c>
      <c r="C199">
        <v>0.76720557517828425</v>
      </c>
      <c r="E199">
        <v>3.0781442935261949</v>
      </c>
      <c r="F199">
        <v>4.2</v>
      </c>
    </row>
    <row r="200" spans="1:6" x14ac:dyDescent="0.3">
      <c r="A200">
        <v>176</v>
      </c>
      <c r="B200">
        <v>6.1729031564551322</v>
      </c>
      <c r="C200">
        <v>-1.3729031564551324</v>
      </c>
      <c r="E200">
        <v>3.0957840889045687</v>
      </c>
      <c r="F200">
        <v>4.2</v>
      </c>
    </row>
    <row r="201" spans="1:6" x14ac:dyDescent="0.3">
      <c r="A201">
        <v>177</v>
      </c>
      <c r="B201">
        <v>6.4818305131927687</v>
      </c>
      <c r="C201">
        <v>0.91816948680723165</v>
      </c>
      <c r="E201">
        <v>3.113423884282942</v>
      </c>
      <c r="F201">
        <v>4.2</v>
      </c>
    </row>
    <row r="202" spans="1:6" x14ac:dyDescent="0.3">
      <c r="A202">
        <v>178</v>
      </c>
      <c r="B202">
        <v>6.1385778945953948</v>
      </c>
      <c r="C202">
        <v>-1.2385778945953945</v>
      </c>
      <c r="E202">
        <v>3.1310636796613158</v>
      </c>
      <c r="F202">
        <v>4.2</v>
      </c>
    </row>
    <row r="203" spans="1:6" x14ac:dyDescent="0.3">
      <c r="A203">
        <v>179</v>
      </c>
      <c r="B203">
        <v>6.4327944248217159</v>
      </c>
      <c r="C203">
        <v>-0.93279442482171593</v>
      </c>
      <c r="E203">
        <v>3.1487034750396896</v>
      </c>
      <c r="F203">
        <v>4.2</v>
      </c>
    </row>
    <row r="204" spans="1:6" x14ac:dyDescent="0.3">
      <c r="A204">
        <v>180</v>
      </c>
      <c r="B204">
        <v>6.6485532136543508</v>
      </c>
      <c r="C204">
        <v>0.15144678634564901</v>
      </c>
      <c r="E204">
        <v>3.166343270418063</v>
      </c>
      <c r="F204">
        <v>4.2</v>
      </c>
    </row>
    <row r="205" spans="1:6" x14ac:dyDescent="0.3">
      <c r="A205">
        <v>181</v>
      </c>
      <c r="B205">
        <v>6.687782084351193</v>
      </c>
      <c r="C205">
        <v>2.812217915648807</v>
      </c>
      <c r="E205">
        <v>3.1839830657964368</v>
      </c>
      <c r="F205">
        <v>4.2</v>
      </c>
    </row>
    <row r="206" spans="1:6" x14ac:dyDescent="0.3">
      <c r="A206">
        <v>182</v>
      </c>
      <c r="B206">
        <v>6.6975893020254045</v>
      </c>
      <c r="C206">
        <v>1.4024106979745952</v>
      </c>
      <c r="E206">
        <v>3.2016228611748101</v>
      </c>
      <c r="F206">
        <v>4.2</v>
      </c>
    </row>
    <row r="207" spans="1:6" x14ac:dyDescent="0.3">
      <c r="A207">
        <v>183</v>
      </c>
      <c r="B207">
        <v>6.687782084351193</v>
      </c>
      <c r="C207">
        <v>0.91221791564880661</v>
      </c>
      <c r="E207">
        <v>3.2192626565531839</v>
      </c>
      <c r="F207">
        <v>4.2</v>
      </c>
    </row>
    <row r="208" spans="1:6" x14ac:dyDescent="0.3">
      <c r="A208">
        <v>184</v>
      </c>
      <c r="B208">
        <v>6.7858542610933004</v>
      </c>
      <c r="C208">
        <v>1.9141457389066989</v>
      </c>
      <c r="E208">
        <v>3.2369024519315577</v>
      </c>
      <c r="F208">
        <v>4.2</v>
      </c>
    </row>
    <row r="209" spans="1:6" x14ac:dyDescent="0.3">
      <c r="A209">
        <v>185</v>
      </c>
      <c r="B209">
        <v>6.8103723052788272</v>
      </c>
      <c r="C209">
        <v>1.6896276947211728</v>
      </c>
      <c r="E209">
        <v>3.254542247309931</v>
      </c>
      <c r="F209">
        <v>4.2</v>
      </c>
    </row>
    <row r="210" spans="1:6" x14ac:dyDescent="0.3">
      <c r="A210">
        <v>186</v>
      </c>
      <c r="B210">
        <v>6.7123001285367199</v>
      </c>
      <c r="C210">
        <v>0.98769987146328031</v>
      </c>
      <c r="E210">
        <v>3.2721820426883048</v>
      </c>
      <c r="F210">
        <v>4.2</v>
      </c>
    </row>
    <row r="211" spans="1:6" x14ac:dyDescent="0.3">
      <c r="A211">
        <v>187</v>
      </c>
      <c r="B211">
        <v>6.8054686964417215</v>
      </c>
      <c r="C211">
        <v>2.4945313035582792</v>
      </c>
      <c r="E211">
        <v>3.2898218380666782</v>
      </c>
      <c r="F211">
        <v>4.2</v>
      </c>
    </row>
    <row r="212" spans="1:6" x14ac:dyDescent="0.3">
      <c r="A212">
        <v>188</v>
      </c>
      <c r="B212">
        <v>6.7024929108625093</v>
      </c>
      <c r="C212">
        <v>1.697507089137491</v>
      </c>
      <c r="E212">
        <v>3.307461633445052</v>
      </c>
      <c r="F212">
        <v>4.2</v>
      </c>
    </row>
    <row r="213" spans="1:6" x14ac:dyDescent="0.3">
      <c r="A213">
        <v>189</v>
      </c>
      <c r="B213">
        <v>6.6387459959801403</v>
      </c>
      <c r="C213">
        <v>2.061254004019859</v>
      </c>
      <c r="E213">
        <v>3.3251014288234257</v>
      </c>
      <c r="F213">
        <v>4.2</v>
      </c>
    </row>
    <row r="214" spans="1:6" x14ac:dyDescent="0.3">
      <c r="A214">
        <v>190</v>
      </c>
      <c r="B214">
        <v>6.0503129355274989</v>
      </c>
      <c r="C214">
        <v>2.7496870644725018</v>
      </c>
      <c r="E214">
        <v>3.3427412242017991</v>
      </c>
      <c r="F214">
        <v>4.2</v>
      </c>
    </row>
    <row r="215" spans="1:6" x14ac:dyDescent="0.3">
      <c r="A215">
        <v>191</v>
      </c>
      <c r="B215">
        <v>6.6387459959801403</v>
      </c>
      <c r="C215">
        <v>1.9612540040198594</v>
      </c>
      <c r="E215">
        <v>3.3603810195801729</v>
      </c>
      <c r="F215">
        <v>4.2</v>
      </c>
    </row>
    <row r="216" spans="1:6" x14ac:dyDescent="0.3">
      <c r="A216">
        <v>192</v>
      </c>
      <c r="B216">
        <v>6.7123001285367199</v>
      </c>
      <c r="C216">
        <v>1.9876998714632794</v>
      </c>
      <c r="E216">
        <v>3.3780208149585462</v>
      </c>
      <c r="F216">
        <v>4.2</v>
      </c>
    </row>
    <row r="217" spans="1:6" x14ac:dyDescent="0.3">
      <c r="A217">
        <v>193</v>
      </c>
      <c r="B217">
        <v>6.8005650876046166</v>
      </c>
      <c r="C217">
        <v>1.6994349123953834</v>
      </c>
      <c r="E217">
        <v>3.39566061033692</v>
      </c>
      <c r="F217">
        <v>4.2</v>
      </c>
    </row>
    <row r="218" spans="1:6" x14ac:dyDescent="0.3">
      <c r="A218">
        <v>194</v>
      </c>
      <c r="B218">
        <v>6.217035635989081</v>
      </c>
      <c r="C218">
        <v>1.3829643640109186</v>
      </c>
      <c r="E218">
        <v>3.4133004057152938</v>
      </c>
      <c r="F218">
        <v>4.2</v>
      </c>
    </row>
    <row r="219" spans="1:6" x14ac:dyDescent="0.3">
      <c r="A219">
        <v>195</v>
      </c>
      <c r="B219">
        <v>6.3739511187764517</v>
      </c>
      <c r="C219">
        <v>1.1260488812235483</v>
      </c>
      <c r="E219">
        <v>3.4309402010936672</v>
      </c>
      <c r="F219">
        <v>4.3</v>
      </c>
    </row>
    <row r="220" spans="1:6" x14ac:dyDescent="0.3">
      <c r="A220">
        <v>196</v>
      </c>
      <c r="B220">
        <v>6.1778067652922379</v>
      </c>
      <c r="C220">
        <v>2.8221932347077621</v>
      </c>
      <c r="E220">
        <v>3.4485799964720409</v>
      </c>
      <c r="F220">
        <v>4.3</v>
      </c>
    </row>
    <row r="221" spans="1:6" x14ac:dyDescent="0.3">
      <c r="A221">
        <v>197</v>
      </c>
      <c r="B221">
        <v>6.687782084351193</v>
      </c>
      <c r="C221">
        <v>1.1122179156488068</v>
      </c>
      <c r="E221">
        <v>3.4662197918504143</v>
      </c>
      <c r="F221">
        <v>4.3</v>
      </c>
    </row>
    <row r="222" spans="1:6" x14ac:dyDescent="0.3">
      <c r="A222">
        <v>198</v>
      </c>
      <c r="B222">
        <v>6.707396519699615</v>
      </c>
      <c r="C222">
        <v>1.792603480300385</v>
      </c>
      <c r="E222">
        <v>3.4838595872287881</v>
      </c>
      <c r="F222">
        <v>4.3</v>
      </c>
    </row>
    <row r="223" spans="1:6" x14ac:dyDescent="0.3">
      <c r="A223">
        <v>199</v>
      </c>
      <c r="B223">
        <v>6.8054686964417215</v>
      </c>
      <c r="C223">
        <v>2.1945313035582785</v>
      </c>
      <c r="E223">
        <v>3.5014993826071619</v>
      </c>
      <c r="F223">
        <v>4.3</v>
      </c>
    </row>
    <row r="224" spans="1:6" x14ac:dyDescent="0.3">
      <c r="A224">
        <v>200</v>
      </c>
      <c r="B224">
        <v>6.8103723052788272</v>
      </c>
      <c r="C224">
        <v>1.8896276947211721</v>
      </c>
      <c r="E224">
        <v>3.5191391779855352</v>
      </c>
      <c r="F224">
        <v>4.3</v>
      </c>
    </row>
    <row r="225" spans="1:6" x14ac:dyDescent="0.3">
      <c r="A225">
        <v>201</v>
      </c>
      <c r="B225">
        <v>6.4327944248217159</v>
      </c>
      <c r="C225">
        <v>1.2672055751782842</v>
      </c>
      <c r="E225">
        <v>3.536778973363909</v>
      </c>
      <c r="F225">
        <v>4.3</v>
      </c>
    </row>
    <row r="226" spans="1:6" x14ac:dyDescent="0.3">
      <c r="A226">
        <v>202</v>
      </c>
      <c r="B226">
        <v>6.8103723052788272</v>
      </c>
      <c r="C226">
        <v>1.5896276947211732</v>
      </c>
      <c r="E226">
        <v>3.5544187687422824</v>
      </c>
      <c r="F226">
        <v>4.3</v>
      </c>
    </row>
    <row r="227" spans="1:6" x14ac:dyDescent="0.3">
      <c r="A227">
        <v>203</v>
      </c>
      <c r="B227">
        <v>6.0454093266903932</v>
      </c>
      <c r="C227">
        <v>2.7545906733096075</v>
      </c>
      <c r="E227">
        <v>3.5720585641206561</v>
      </c>
      <c r="F227">
        <v>4.3</v>
      </c>
    </row>
    <row r="228" spans="1:6" x14ac:dyDescent="0.3">
      <c r="A228">
        <v>204</v>
      </c>
      <c r="B228">
        <v>5.9375299322740762</v>
      </c>
      <c r="C228">
        <v>3.0624700677259238</v>
      </c>
      <c r="E228">
        <v>3.5896983594990299</v>
      </c>
      <c r="F228">
        <v>4.3</v>
      </c>
    </row>
    <row r="229" spans="1:6" x14ac:dyDescent="0.3">
      <c r="A229">
        <v>205</v>
      </c>
      <c r="B229">
        <v>6.815275914115932</v>
      </c>
      <c r="C229">
        <v>1.4847240858840687</v>
      </c>
      <c r="E229">
        <v>3.6073381548774033</v>
      </c>
      <c r="F229">
        <v>4.3</v>
      </c>
    </row>
    <row r="230" spans="1:6" x14ac:dyDescent="0.3">
      <c r="A230">
        <v>206</v>
      </c>
      <c r="B230">
        <v>6.2660717243601338</v>
      </c>
      <c r="C230">
        <v>1.4339282756398664</v>
      </c>
      <c r="E230">
        <v>3.6249779502557771</v>
      </c>
      <c r="F230">
        <v>4.3</v>
      </c>
    </row>
    <row r="231" spans="1:6" x14ac:dyDescent="0.3">
      <c r="A231">
        <v>207</v>
      </c>
      <c r="B231">
        <v>6.8201795229530378</v>
      </c>
      <c r="C231">
        <v>1.979820477046963</v>
      </c>
      <c r="E231">
        <v>3.6426177456341504</v>
      </c>
      <c r="F231">
        <v>4.3</v>
      </c>
    </row>
    <row r="232" spans="1:6" x14ac:dyDescent="0.3">
      <c r="A232">
        <v>208</v>
      </c>
      <c r="B232">
        <v>6.3053005950569769</v>
      </c>
      <c r="C232">
        <v>0.79469940494302271</v>
      </c>
      <c r="E232">
        <v>3.6602575410125242</v>
      </c>
      <c r="F232">
        <v>4.3</v>
      </c>
    </row>
    <row r="233" spans="1:6" x14ac:dyDescent="0.3">
      <c r="A233">
        <v>209</v>
      </c>
      <c r="B233">
        <v>6.6975893020254045</v>
      </c>
      <c r="C233">
        <v>1.4024106979745952</v>
      </c>
      <c r="E233">
        <v>3.677897336390898</v>
      </c>
      <c r="F233">
        <v>4.3</v>
      </c>
    </row>
    <row r="234" spans="1:6" x14ac:dyDescent="0.3">
      <c r="A234">
        <v>210</v>
      </c>
      <c r="B234">
        <v>6.3494330745909249</v>
      </c>
      <c r="C234">
        <v>1.3505669254090753</v>
      </c>
      <c r="E234">
        <v>3.6955371317692713</v>
      </c>
      <c r="F234">
        <v>4.3</v>
      </c>
    </row>
    <row r="235" spans="1:6" x14ac:dyDescent="0.3">
      <c r="A235">
        <v>211</v>
      </c>
      <c r="B235">
        <v>6.4671196866814533</v>
      </c>
      <c r="C235">
        <v>0.53288031331854668</v>
      </c>
      <c r="E235">
        <v>3.7131769271476451</v>
      </c>
      <c r="F235">
        <v>4.3</v>
      </c>
    </row>
    <row r="236" spans="1:6" x14ac:dyDescent="0.3">
      <c r="A236">
        <v>212</v>
      </c>
      <c r="B236">
        <v>6.6926856931882988</v>
      </c>
      <c r="C236">
        <v>1.0073143068117014</v>
      </c>
      <c r="E236">
        <v>3.7308167225260185</v>
      </c>
      <c r="F236">
        <v>4.3</v>
      </c>
    </row>
    <row r="237" spans="1:6" x14ac:dyDescent="0.3">
      <c r="A237">
        <v>213</v>
      </c>
      <c r="B237">
        <v>6.3494330745909249</v>
      </c>
      <c r="C237">
        <v>1.6505669254090751</v>
      </c>
      <c r="E237">
        <v>3.7484565179043923</v>
      </c>
      <c r="F237">
        <v>4.3</v>
      </c>
    </row>
    <row r="238" spans="1:6" x14ac:dyDescent="0.3">
      <c r="A238">
        <v>214</v>
      </c>
      <c r="B238">
        <v>6.6975893020254045</v>
      </c>
      <c r="C238">
        <v>0.30241069797459552</v>
      </c>
      <c r="E238">
        <v>3.7660963132827656</v>
      </c>
      <c r="F238">
        <v>4.3</v>
      </c>
    </row>
    <row r="239" spans="1:6" x14ac:dyDescent="0.3">
      <c r="A239">
        <v>215</v>
      </c>
      <c r="B239">
        <v>6.8054686964417215</v>
      </c>
      <c r="C239">
        <v>1.8945313035582778</v>
      </c>
      <c r="E239">
        <v>3.7837361086611394</v>
      </c>
      <c r="F239">
        <v>4.3</v>
      </c>
    </row>
    <row r="240" spans="1:6" x14ac:dyDescent="0.3">
      <c r="A240">
        <v>216</v>
      </c>
      <c r="B240">
        <v>6.8005650876046166</v>
      </c>
      <c r="C240">
        <v>0.39943491239538353</v>
      </c>
      <c r="E240">
        <v>3.8013759040395132</v>
      </c>
      <c r="F240">
        <v>4.3</v>
      </c>
    </row>
    <row r="241" spans="1:6" x14ac:dyDescent="0.3">
      <c r="A241">
        <v>217</v>
      </c>
      <c r="B241">
        <v>6.815275914115932</v>
      </c>
      <c r="C241">
        <v>0.88472408588406815</v>
      </c>
      <c r="E241">
        <v>3.8190156994178865</v>
      </c>
      <c r="F241">
        <v>4.3</v>
      </c>
    </row>
    <row r="242" spans="1:6" x14ac:dyDescent="0.3">
      <c r="A242">
        <v>218</v>
      </c>
      <c r="B242">
        <v>6.4180835983103997</v>
      </c>
      <c r="C242">
        <v>0.78191640168960053</v>
      </c>
      <c r="E242">
        <v>3.8366554947962603</v>
      </c>
      <c r="F242">
        <v>4.3</v>
      </c>
    </row>
    <row r="243" spans="1:6" x14ac:dyDescent="0.3">
      <c r="A243">
        <v>219</v>
      </c>
      <c r="B243">
        <v>6.0895418062243412</v>
      </c>
      <c r="C243">
        <v>1.4104581937756588</v>
      </c>
      <c r="E243">
        <v>3.8542952901746337</v>
      </c>
      <c r="F243">
        <v>4.4000000000000004</v>
      </c>
    </row>
    <row r="244" spans="1:6" x14ac:dyDescent="0.3">
      <c r="A244">
        <v>220</v>
      </c>
      <c r="B244">
        <v>6.8103723052788272</v>
      </c>
      <c r="C244">
        <v>-3.110372305278827</v>
      </c>
      <c r="E244">
        <v>3.8719350855530075</v>
      </c>
      <c r="F244">
        <v>4.4000000000000004</v>
      </c>
    </row>
    <row r="245" spans="1:6" x14ac:dyDescent="0.3">
      <c r="A245">
        <v>221</v>
      </c>
      <c r="B245">
        <v>6.3396258569167143</v>
      </c>
      <c r="C245">
        <v>6.0374143083286036E-2</v>
      </c>
      <c r="E245">
        <v>3.8895748809313813</v>
      </c>
      <c r="F245">
        <v>4.4000000000000004</v>
      </c>
    </row>
    <row r="246" spans="1:6" x14ac:dyDescent="0.3">
      <c r="A246">
        <v>222</v>
      </c>
      <c r="B246">
        <v>6.6387459959801403</v>
      </c>
      <c r="C246">
        <v>1.8612540040198597</v>
      </c>
      <c r="E246">
        <v>3.9072146763097546</v>
      </c>
      <c r="F246">
        <v>4.4000000000000004</v>
      </c>
    </row>
    <row r="247" spans="1:6" x14ac:dyDescent="0.3">
      <c r="A247">
        <v>223</v>
      </c>
      <c r="B247">
        <v>6.815275914115932</v>
      </c>
      <c r="C247">
        <v>1.0847240858840683</v>
      </c>
      <c r="E247">
        <v>3.9248544716881284</v>
      </c>
      <c r="F247">
        <v>4.4000000000000004</v>
      </c>
    </row>
    <row r="248" spans="1:6" x14ac:dyDescent="0.3">
      <c r="A248">
        <v>224</v>
      </c>
      <c r="B248">
        <v>6.7956614787675109</v>
      </c>
      <c r="C248">
        <v>-9.5661478767510744E-2</v>
      </c>
      <c r="E248">
        <v>3.9424942670665017</v>
      </c>
      <c r="F248">
        <v>4.4000000000000004</v>
      </c>
    </row>
    <row r="249" spans="1:6" x14ac:dyDescent="0.3">
      <c r="A249">
        <v>225</v>
      </c>
      <c r="B249">
        <v>6.4131799894732939</v>
      </c>
      <c r="C249">
        <v>-0.21317998947329375</v>
      </c>
      <c r="E249">
        <v>3.9601340624448755</v>
      </c>
      <c r="F249">
        <v>4.4000000000000004</v>
      </c>
    </row>
    <row r="250" spans="1:6" x14ac:dyDescent="0.3">
      <c r="A250">
        <v>226</v>
      </c>
      <c r="B250">
        <v>6.3886619452877671</v>
      </c>
      <c r="C250">
        <v>1.1338054712233259E-2</v>
      </c>
      <c r="E250">
        <v>3.9777738578232493</v>
      </c>
      <c r="F250">
        <v>4.4000000000000004</v>
      </c>
    </row>
    <row r="251" spans="1:6" x14ac:dyDescent="0.3">
      <c r="A251">
        <v>227</v>
      </c>
      <c r="B251">
        <v>6.4033727717990834</v>
      </c>
      <c r="C251">
        <v>1.5966272282009166</v>
      </c>
      <c r="E251">
        <v>3.9954136532016227</v>
      </c>
      <c r="F251">
        <v>4.4000000000000004</v>
      </c>
    </row>
    <row r="252" spans="1:6" x14ac:dyDescent="0.3">
      <c r="A252">
        <v>228</v>
      </c>
      <c r="B252">
        <v>6.8005650876046166</v>
      </c>
      <c r="C252">
        <v>0.59943491239538371</v>
      </c>
      <c r="E252">
        <v>4.0130534485799965</v>
      </c>
      <c r="F252">
        <v>4.4000000000000004</v>
      </c>
    </row>
    <row r="253" spans="1:6" x14ac:dyDescent="0.3">
      <c r="A253">
        <v>229</v>
      </c>
      <c r="B253">
        <v>6.452408860170137</v>
      </c>
      <c r="C253">
        <v>4.7591139829862961E-2</v>
      </c>
      <c r="E253">
        <v>4.0306932439583703</v>
      </c>
      <c r="F253">
        <v>4.4000000000000004</v>
      </c>
    </row>
    <row r="254" spans="1:6" x14ac:dyDescent="0.3">
      <c r="A254">
        <v>230</v>
      </c>
      <c r="B254">
        <v>6.2758789420343444</v>
      </c>
      <c r="C254">
        <v>0.72412105796565562</v>
      </c>
      <c r="E254">
        <v>4.0483330393367432</v>
      </c>
      <c r="F254">
        <v>4.4000000000000004</v>
      </c>
    </row>
    <row r="255" spans="1:6" x14ac:dyDescent="0.3">
      <c r="A255">
        <v>231</v>
      </c>
      <c r="B255">
        <v>6.3298186392425038</v>
      </c>
      <c r="C255">
        <v>0.47018136075749606</v>
      </c>
      <c r="E255">
        <v>4.0659728347151169</v>
      </c>
      <c r="F255">
        <v>4.4000000000000004</v>
      </c>
    </row>
    <row r="256" spans="1:6" x14ac:dyDescent="0.3">
      <c r="A256">
        <v>232</v>
      </c>
      <c r="B256">
        <v>6.1925175918035542</v>
      </c>
      <c r="C256">
        <v>-0.29251759180355386</v>
      </c>
      <c r="E256">
        <v>4.0836126300934907</v>
      </c>
      <c r="F256">
        <v>4.4000000000000004</v>
      </c>
    </row>
    <row r="257" spans="1:6" x14ac:dyDescent="0.3">
      <c r="A257">
        <v>233</v>
      </c>
      <c r="B257">
        <v>6.3200114215682923</v>
      </c>
      <c r="C257">
        <v>0.67998857843170768</v>
      </c>
      <c r="E257">
        <v>4.1012524254718645</v>
      </c>
      <c r="F257">
        <v>4.4000000000000004</v>
      </c>
    </row>
    <row r="258" spans="1:6" x14ac:dyDescent="0.3">
      <c r="A258">
        <v>234</v>
      </c>
      <c r="B258">
        <v>6.3298186392425038</v>
      </c>
      <c r="C258">
        <v>0.27018136075749588</v>
      </c>
      <c r="E258">
        <v>4.1188922208502383</v>
      </c>
      <c r="F258">
        <v>4.4000000000000004</v>
      </c>
    </row>
    <row r="259" spans="1:6" x14ac:dyDescent="0.3">
      <c r="A259">
        <v>235</v>
      </c>
      <c r="B259">
        <v>6.8103723052788272</v>
      </c>
      <c r="C259">
        <v>-2.0103723052788274</v>
      </c>
      <c r="E259">
        <v>4.1365320162286112</v>
      </c>
      <c r="F259">
        <v>4.4000000000000004</v>
      </c>
    </row>
    <row r="260" spans="1:6" x14ac:dyDescent="0.3">
      <c r="A260">
        <v>236</v>
      </c>
      <c r="B260">
        <v>6.4818305131927687</v>
      </c>
      <c r="C260">
        <v>-0.48183051319276871</v>
      </c>
      <c r="E260">
        <v>4.154171811606985</v>
      </c>
      <c r="F260">
        <v>4.4000000000000004</v>
      </c>
    </row>
    <row r="261" spans="1:6" x14ac:dyDescent="0.3">
      <c r="A261">
        <v>237</v>
      </c>
      <c r="B261">
        <v>6.8103723052788272</v>
      </c>
      <c r="C261">
        <v>0.38962769472117298</v>
      </c>
      <c r="E261">
        <v>4.1718116069853588</v>
      </c>
      <c r="F261">
        <v>4.4000000000000004</v>
      </c>
    </row>
    <row r="262" spans="1:6" x14ac:dyDescent="0.3">
      <c r="A262">
        <v>238</v>
      </c>
      <c r="B262">
        <v>6.7907578699304061</v>
      </c>
      <c r="C262">
        <v>1.8092421300695936</v>
      </c>
      <c r="E262">
        <v>4.1894514023637326</v>
      </c>
      <c r="F262">
        <v>4.4000000000000004</v>
      </c>
    </row>
    <row r="263" spans="1:6" x14ac:dyDescent="0.3">
      <c r="A263">
        <v>239</v>
      </c>
      <c r="B263">
        <v>6.6828784755140882</v>
      </c>
      <c r="C263">
        <v>1.1171215244859116</v>
      </c>
      <c r="E263">
        <v>4.2070911977421064</v>
      </c>
      <c r="F263">
        <v>4.4000000000000004</v>
      </c>
    </row>
    <row r="264" spans="1:6" x14ac:dyDescent="0.3">
      <c r="A264">
        <v>240</v>
      </c>
      <c r="B264">
        <v>6.4327944248217159</v>
      </c>
      <c r="C264">
        <v>0.16720557517828372</v>
      </c>
      <c r="E264">
        <v>4.2247309931204793</v>
      </c>
      <c r="F264">
        <v>4.4000000000000004</v>
      </c>
    </row>
    <row r="265" spans="1:6" x14ac:dyDescent="0.3">
      <c r="A265">
        <v>241</v>
      </c>
      <c r="B265">
        <v>6.7123001285367199</v>
      </c>
      <c r="C265">
        <v>1.08769987146328</v>
      </c>
      <c r="E265">
        <v>4.2423707884988531</v>
      </c>
      <c r="F265">
        <v>4.4000000000000004</v>
      </c>
    </row>
    <row r="266" spans="1:6" x14ac:dyDescent="0.3">
      <c r="A266">
        <v>242</v>
      </c>
      <c r="B266">
        <v>6.3445294657538192</v>
      </c>
      <c r="C266">
        <v>-0.64452946575381898</v>
      </c>
      <c r="E266">
        <v>4.2600105838772269</v>
      </c>
      <c r="F266">
        <v>4.4000000000000004</v>
      </c>
    </row>
    <row r="267" spans="1:6" x14ac:dyDescent="0.3">
      <c r="A267">
        <v>243</v>
      </c>
      <c r="B267">
        <v>6.8054686964417215</v>
      </c>
      <c r="C267">
        <v>0.19453130355827852</v>
      </c>
      <c r="E267">
        <v>4.2776503792556007</v>
      </c>
      <c r="F267">
        <v>4.4000000000000004</v>
      </c>
    </row>
    <row r="268" spans="1:6" x14ac:dyDescent="0.3">
      <c r="A268">
        <v>244</v>
      </c>
      <c r="B268">
        <v>6.5063485573782955</v>
      </c>
      <c r="C268">
        <v>9.3651442621704106E-2</v>
      </c>
      <c r="E268">
        <v>4.2952901746339744</v>
      </c>
      <c r="F268">
        <v>4.4000000000000004</v>
      </c>
    </row>
    <row r="269" spans="1:6" x14ac:dyDescent="0.3">
      <c r="A269">
        <v>245</v>
      </c>
      <c r="B269">
        <v>6.8005650876046166</v>
      </c>
      <c r="C269">
        <v>1.799434912395383</v>
      </c>
      <c r="E269">
        <v>4.3129299700123473</v>
      </c>
      <c r="F269">
        <v>4.4000000000000004</v>
      </c>
    </row>
    <row r="270" spans="1:6" x14ac:dyDescent="0.3">
      <c r="A270">
        <v>246</v>
      </c>
      <c r="B270">
        <v>6.2317464625003964</v>
      </c>
      <c r="C270">
        <v>1.0682535374996034</v>
      </c>
      <c r="E270">
        <v>4.3305697653907211</v>
      </c>
      <c r="F270">
        <v>4.4000000000000004</v>
      </c>
    </row>
    <row r="271" spans="1:6" x14ac:dyDescent="0.3">
      <c r="A271">
        <v>247</v>
      </c>
      <c r="B271">
        <v>6.4818305131927687</v>
      </c>
      <c r="C271">
        <v>0.11816948680723094</v>
      </c>
      <c r="E271">
        <v>4.3482095607690949</v>
      </c>
      <c r="F271">
        <v>4.4000000000000004</v>
      </c>
    </row>
    <row r="272" spans="1:6" x14ac:dyDescent="0.3">
      <c r="A272">
        <v>248</v>
      </c>
      <c r="B272">
        <v>6.006180455993551</v>
      </c>
      <c r="C272">
        <v>1.1938195440064492</v>
      </c>
      <c r="E272">
        <v>4.3658493561474687</v>
      </c>
      <c r="F272">
        <v>4.4000000000000004</v>
      </c>
    </row>
    <row r="273" spans="1:6" x14ac:dyDescent="0.3">
      <c r="A273">
        <v>249</v>
      </c>
      <c r="B273">
        <v>6.8103723052788272</v>
      </c>
      <c r="C273">
        <v>0.58962769472117316</v>
      </c>
      <c r="E273">
        <v>4.3834891515258425</v>
      </c>
      <c r="F273">
        <v>4.4000000000000004</v>
      </c>
    </row>
    <row r="274" spans="1:6" x14ac:dyDescent="0.3">
      <c r="A274">
        <v>250</v>
      </c>
      <c r="B274">
        <v>6.8201795229530378</v>
      </c>
      <c r="C274">
        <v>-0.62017952295303758</v>
      </c>
      <c r="E274">
        <v>4.4011289469042154</v>
      </c>
      <c r="F274">
        <v>4.4000000000000004</v>
      </c>
    </row>
    <row r="275" spans="1:6" x14ac:dyDescent="0.3">
      <c r="A275">
        <v>251</v>
      </c>
      <c r="B275">
        <v>6.4475052513330313</v>
      </c>
      <c r="C275">
        <v>0.45249474866696904</v>
      </c>
      <c r="E275">
        <v>4.4187687422825892</v>
      </c>
      <c r="F275">
        <v>4.4000000000000004</v>
      </c>
    </row>
    <row r="276" spans="1:6" x14ac:dyDescent="0.3">
      <c r="A276">
        <v>252</v>
      </c>
      <c r="B276">
        <v>6.8103723052788272</v>
      </c>
      <c r="C276">
        <v>-0.61037230527882702</v>
      </c>
      <c r="E276">
        <v>4.436408537660963</v>
      </c>
      <c r="F276">
        <v>4.4000000000000004</v>
      </c>
    </row>
    <row r="277" spans="1:6" x14ac:dyDescent="0.3">
      <c r="A277">
        <v>253</v>
      </c>
      <c r="B277">
        <v>6.3200114215682923</v>
      </c>
      <c r="C277">
        <v>0.4799885784317075</v>
      </c>
      <c r="E277">
        <v>4.4540483330393368</v>
      </c>
      <c r="F277">
        <v>4.4000000000000004</v>
      </c>
    </row>
    <row r="278" spans="1:6" x14ac:dyDescent="0.3">
      <c r="A278">
        <v>254</v>
      </c>
      <c r="B278">
        <v>6.8005650876046166</v>
      </c>
      <c r="C278">
        <v>-0.700565087604617</v>
      </c>
      <c r="E278">
        <v>4.4716881284177106</v>
      </c>
      <c r="F278">
        <v>4.4000000000000004</v>
      </c>
    </row>
    <row r="279" spans="1:6" x14ac:dyDescent="0.3">
      <c r="A279">
        <v>255</v>
      </c>
      <c r="B279">
        <v>6.2856861597085558</v>
      </c>
      <c r="C279">
        <v>0.11431384029144454</v>
      </c>
      <c r="E279">
        <v>4.4893279237960835</v>
      </c>
      <c r="F279">
        <v>4.4000000000000004</v>
      </c>
    </row>
    <row r="280" spans="1:6" x14ac:dyDescent="0.3">
      <c r="A280">
        <v>256</v>
      </c>
      <c r="B280">
        <v>6.5210593838896118</v>
      </c>
      <c r="C280">
        <v>0.67894061611038836</v>
      </c>
      <c r="E280">
        <v>4.5069677191744573</v>
      </c>
      <c r="F280">
        <v>4.4000000000000004</v>
      </c>
    </row>
    <row r="281" spans="1:6" x14ac:dyDescent="0.3">
      <c r="A281">
        <v>257</v>
      </c>
      <c r="B281">
        <v>6.815275914115932</v>
      </c>
      <c r="C281">
        <v>0.98472408588406779</v>
      </c>
      <c r="E281">
        <v>4.5246075145528311</v>
      </c>
      <c r="F281">
        <v>4.4000000000000004</v>
      </c>
    </row>
    <row r="282" spans="1:6" x14ac:dyDescent="0.3">
      <c r="A282">
        <v>258</v>
      </c>
      <c r="B282">
        <v>6.4327944248217159</v>
      </c>
      <c r="C282">
        <v>-3.2794424821715573E-2</v>
      </c>
      <c r="E282">
        <v>4.5422473099312048</v>
      </c>
      <c r="F282">
        <v>4.4000000000000004</v>
      </c>
    </row>
    <row r="283" spans="1:6" x14ac:dyDescent="0.3">
      <c r="A283">
        <v>259</v>
      </c>
      <c r="B283">
        <v>6.3641439011022412</v>
      </c>
      <c r="C283">
        <v>-1.2641439011022415</v>
      </c>
      <c r="E283">
        <v>4.5598871053095786</v>
      </c>
      <c r="F283">
        <v>4.4000000000000004</v>
      </c>
    </row>
    <row r="284" spans="1:6" x14ac:dyDescent="0.3">
      <c r="A284">
        <v>260</v>
      </c>
      <c r="B284">
        <v>6.4573124690072428</v>
      </c>
      <c r="C284">
        <v>-0.75731246900724258</v>
      </c>
      <c r="E284">
        <v>4.5775269006879515</v>
      </c>
      <c r="F284">
        <v>4.4000000000000004</v>
      </c>
    </row>
    <row r="285" spans="1:6" x14ac:dyDescent="0.3">
      <c r="A285">
        <v>261</v>
      </c>
      <c r="B285">
        <v>6.4671196866814533</v>
      </c>
      <c r="C285">
        <v>-0.86711968668145367</v>
      </c>
      <c r="E285">
        <v>4.5951666960663253</v>
      </c>
      <c r="F285">
        <v>4.5</v>
      </c>
    </row>
    <row r="286" spans="1:6" x14ac:dyDescent="0.3">
      <c r="A286">
        <v>262</v>
      </c>
      <c r="B286">
        <v>6.0895418062243412</v>
      </c>
      <c r="C286">
        <v>2.3104581937756592</v>
      </c>
      <c r="E286">
        <v>4.6128064914446991</v>
      </c>
      <c r="F286">
        <v>4.5</v>
      </c>
    </row>
    <row r="287" spans="1:6" x14ac:dyDescent="0.3">
      <c r="A287">
        <v>263</v>
      </c>
      <c r="B287">
        <v>6.3102042038940818</v>
      </c>
      <c r="C287">
        <v>0.78979579610591788</v>
      </c>
      <c r="E287">
        <v>4.6304462868230729</v>
      </c>
      <c r="F287">
        <v>4.5</v>
      </c>
    </row>
    <row r="288" spans="1:6" x14ac:dyDescent="0.3">
      <c r="A288">
        <v>264</v>
      </c>
      <c r="B288">
        <v>6.4622160778443476</v>
      </c>
      <c r="C288">
        <v>-0.36221607784434795</v>
      </c>
      <c r="E288">
        <v>4.6480860822014467</v>
      </c>
      <c r="F288">
        <v>4.5</v>
      </c>
    </row>
    <row r="289" spans="1:6" x14ac:dyDescent="0.3">
      <c r="A289">
        <v>265</v>
      </c>
      <c r="B289">
        <v>6.4475052513330313</v>
      </c>
      <c r="C289">
        <v>-0.6475052513330315</v>
      </c>
      <c r="E289">
        <v>4.6657258775798196</v>
      </c>
      <c r="F289">
        <v>4.5</v>
      </c>
    </row>
    <row r="290" spans="1:6" x14ac:dyDescent="0.3">
      <c r="A290">
        <v>266</v>
      </c>
      <c r="B290">
        <v>6.3200114215682923</v>
      </c>
      <c r="C290">
        <v>1.2799885784317073</v>
      </c>
      <c r="E290">
        <v>4.6833656729581934</v>
      </c>
      <c r="F290">
        <v>4.5</v>
      </c>
    </row>
    <row r="291" spans="1:6" x14ac:dyDescent="0.3">
      <c r="A291">
        <v>267</v>
      </c>
      <c r="B291">
        <v>6.2905897685456607</v>
      </c>
      <c r="C291">
        <v>-0.3905897685456603</v>
      </c>
      <c r="E291">
        <v>4.7010054683365672</v>
      </c>
      <c r="F291">
        <v>4.5</v>
      </c>
    </row>
    <row r="292" spans="1:6" x14ac:dyDescent="0.3">
      <c r="A292">
        <v>268</v>
      </c>
      <c r="B292">
        <v>6.6387459959801403</v>
      </c>
      <c r="C292">
        <v>1.2612540040198601</v>
      </c>
      <c r="E292">
        <v>4.718645263714941</v>
      </c>
      <c r="F292">
        <v>4.5</v>
      </c>
    </row>
    <row r="293" spans="1:6" x14ac:dyDescent="0.3">
      <c r="A293">
        <v>269</v>
      </c>
      <c r="B293">
        <v>6.7809506522561946</v>
      </c>
      <c r="C293">
        <v>2.1190493477438057</v>
      </c>
      <c r="E293">
        <v>4.7362850590933148</v>
      </c>
      <c r="F293">
        <v>4.5</v>
      </c>
    </row>
    <row r="294" spans="1:6" x14ac:dyDescent="0.3">
      <c r="A294">
        <v>270</v>
      </c>
      <c r="B294">
        <v>6.8005650876046166</v>
      </c>
      <c r="C294">
        <v>1.3994349123953826</v>
      </c>
      <c r="E294">
        <v>4.7539248544716877</v>
      </c>
      <c r="F294">
        <v>4.5</v>
      </c>
    </row>
    <row r="295" spans="1:6" x14ac:dyDescent="0.3">
      <c r="A295">
        <v>271</v>
      </c>
      <c r="B295">
        <v>6.4720232955185582</v>
      </c>
      <c r="C295">
        <v>0.72797670448144203</v>
      </c>
      <c r="E295">
        <v>4.7715646498500615</v>
      </c>
      <c r="F295">
        <v>4.5</v>
      </c>
    </row>
    <row r="296" spans="1:6" x14ac:dyDescent="0.3">
      <c r="A296">
        <v>272</v>
      </c>
      <c r="B296">
        <v>6.8054686964417215</v>
      </c>
      <c r="C296">
        <v>-1.8054686964417215</v>
      </c>
      <c r="E296">
        <v>4.7892044452284352</v>
      </c>
      <c r="F296">
        <v>4.5</v>
      </c>
    </row>
    <row r="297" spans="1:6" x14ac:dyDescent="0.3">
      <c r="A297">
        <v>273</v>
      </c>
      <c r="B297">
        <v>6.6093243429575077</v>
      </c>
      <c r="C297">
        <v>1.1906756570424921</v>
      </c>
      <c r="E297">
        <v>4.806844240606809</v>
      </c>
      <c r="F297">
        <v>4.5</v>
      </c>
    </row>
    <row r="298" spans="1:6" x14ac:dyDescent="0.3">
      <c r="A298">
        <v>274</v>
      </c>
      <c r="B298">
        <v>6.0503129355274989</v>
      </c>
      <c r="C298">
        <v>1.0496870644725007</v>
      </c>
      <c r="E298">
        <v>4.8244840359851828</v>
      </c>
      <c r="F298">
        <v>4.5</v>
      </c>
    </row>
    <row r="299" spans="1:6" x14ac:dyDescent="0.3">
      <c r="A299">
        <v>275</v>
      </c>
      <c r="B299">
        <v>6.7760470434190898</v>
      </c>
      <c r="C299">
        <v>1.2239529565809102</v>
      </c>
      <c r="E299">
        <v>4.8421238313635557</v>
      </c>
      <c r="F299">
        <v>4.5</v>
      </c>
    </row>
    <row r="300" spans="1:6" x14ac:dyDescent="0.3">
      <c r="A300">
        <v>276</v>
      </c>
      <c r="B300">
        <v>6.8103723052788272</v>
      </c>
      <c r="C300">
        <v>1.3896276947211721</v>
      </c>
      <c r="E300">
        <v>4.8597636267419295</v>
      </c>
      <c r="F300">
        <v>4.5</v>
      </c>
    </row>
    <row r="301" spans="1:6" x14ac:dyDescent="0.3">
      <c r="A301">
        <v>277</v>
      </c>
      <c r="B301">
        <v>6.1532887211067111</v>
      </c>
      <c r="C301">
        <v>1.9467112788932885</v>
      </c>
      <c r="E301">
        <v>4.8774034221203033</v>
      </c>
      <c r="F301">
        <v>4.5</v>
      </c>
    </row>
    <row r="302" spans="1:6" x14ac:dyDescent="0.3">
      <c r="A302">
        <v>278</v>
      </c>
      <c r="B302">
        <v>6.4327944248217159</v>
      </c>
      <c r="C302">
        <v>-0.63279442482171611</v>
      </c>
      <c r="E302">
        <v>4.8950432174986771</v>
      </c>
      <c r="F302">
        <v>4.5</v>
      </c>
    </row>
    <row r="303" spans="1:6" x14ac:dyDescent="0.3">
      <c r="A303">
        <v>279</v>
      </c>
      <c r="B303">
        <v>6.3592402922651354</v>
      </c>
      <c r="C303">
        <v>0.34075970773486475</v>
      </c>
      <c r="E303">
        <v>4.9126830128770509</v>
      </c>
      <c r="F303">
        <v>4.5</v>
      </c>
    </row>
    <row r="304" spans="1:6" x14ac:dyDescent="0.3">
      <c r="A304">
        <v>280</v>
      </c>
      <c r="B304">
        <v>5.9963732383193404</v>
      </c>
      <c r="C304">
        <v>2.2036267616806589</v>
      </c>
      <c r="E304">
        <v>4.9303228082554238</v>
      </c>
      <c r="F304">
        <v>4.5</v>
      </c>
    </row>
    <row r="305" spans="1:6" x14ac:dyDescent="0.3">
      <c r="A305">
        <v>281</v>
      </c>
      <c r="B305">
        <v>6.815275914115932</v>
      </c>
      <c r="C305">
        <v>-2.5152759141159322</v>
      </c>
      <c r="E305">
        <v>4.9479626036337976</v>
      </c>
      <c r="F305">
        <v>4.5</v>
      </c>
    </row>
    <row r="306" spans="1:6" x14ac:dyDescent="0.3">
      <c r="A306">
        <v>282</v>
      </c>
      <c r="B306">
        <v>6.6289387783059297</v>
      </c>
      <c r="C306">
        <v>1.1710612216940701</v>
      </c>
      <c r="E306">
        <v>4.9656023990121714</v>
      </c>
      <c r="F306">
        <v>4.5</v>
      </c>
    </row>
    <row r="307" spans="1:6" x14ac:dyDescent="0.3">
      <c r="A307">
        <v>283</v>
      </c>
      <c r="B307">
        <v>6.4475052513330313</v>
      </c>
      <c r="C307">
        <v>-0.84750525133303167</v>
      </c>
      <c r="E307">
        <v>4.9832421943905452</v>
      </c>
      <c r="F307">
        <v>4.5</v>
      </c>
    </row>
    <row r="308" spans="1:6" x14ac:dyDescent="0.3">
      <c r="A308">
        <v>284</v>
      </c>
      <c r="B308">
        <v>6.217035635989081</v>
      </c>
      <c r="C308">
        <v>1.6829643640109193</v>
      </c>
      <c r="E308">
        <v>5.000881989768919</v>
      </c>
      <c r="F308">
        <v>4.5</v>
      </c>
    </row>
    <row r="309" spans="1:6" x14ac:dyDescent="0.3">
      <c r="A309">
        <v>285</v>
      </c>
      <c r="B309">
        <v>6.707396519699615</v>
      </c>
      <c r="C309">
        <v>-7.3965196996148563E-3</v>
      </c>
      <c r="E309">
        <v>5.0185217851472919</v>
      </c>
      <c r="F309">
        <v>4.5</v>
      </c>
    </row>
    <row r="310" spans="1:6" x14ac:dyDescent="0.3">
      <c r="A310">
        <v>286</v>
      </c>
      <c r="B310">
        <v>6.6289387783059297</v>
      </c>
      <c r="C310">
        <v>0.97106122169406994</v>
      </c>
      <c r="E310">
        <v>5.0361615805256656</v>
      </c>
      <c r="F310">
        <v>4.5</v>
      </c>
    </row>
    <row r="311" spans="1:6" x14ac:dyDescent="0.3">
      <c r="A311">
        <v>287</v>
      </c>
      <c r="B311">
        <v>6.8054686964417215</v>
      </c>
      <c r="C311">
        <v>0.49453130355827835</v>
      </c>
      <c r="E311">
        <v>5.0538013759040394</v>
      </c>
      <c r="F311">
        <v>4.5</v>
      </c>
    </row>
    <row r="312" spans="1:6" x14ac:dyDescent="0.3">
      <c r="A312">
        <v>288</v>
      </c>
      <c r="B312">
        <v>6.815275914115932</v>
      </c>
      <c r="C312">
        <v>-1.527591411593221E-2</v>
      </c>
      <c r="E312">
        <v>5.0714411712824132</v>
      </c>
      <c r="F312">
        <v>4.5</v>
      </c>
    </row>
    <row r="313" spans="1:6" x14ac:dyDescent="0.3">
      <c r="A313">
        <v>289</v>
      </c>
      <c r="B313">
        <v>6.8250831317901435</v>
      </c>
      <c r="C313">
        <v>0.27491686820985617</v>
      </c>
      <c r="E313">
        <v>5.089080966660787</v>
      </c>
      <c r="F313">
        <v>4.5</v>
      </c>
    </row>
    <row r="314" spans="1:6" x14ac:dyDescent="0.3">
      <c r="A314">
        <v>290</v>
      </c>
      <c r="B314">
        <v>6.4916377308669801</v>
      </c>
      <c r="C314">
        <v>-0.8916377308669805</v>
      </c>
      <c r="E314">
        <v>5.1067207620391599</v>
      </c>
      <c r="F314">
        <v>4.5</v>
      </c>
    </row>
    <row r="315" spans="1:6" x14ac:dyDescent="0.3">
      <c r="A315">
        <v>291</v>
      </c>
      <c r="B315">
        <v>6.4426016424959265</v>
      </c>
      <c r="C315">
        <v>-0.14260164249592666</v>
      </c>
      <c r="E315">
        <v>5.1243605574175337</v>
      </c>
      <c r="F315">
        <v>4.5</v>
      </c>
    </row>
    <row r="316" spans="1:6" x14ac:dyDescent="0.3">
      <c r="A316">
        <v>292</v>
      </c>
      <c r="B316">
        <v>6.2709753331972395</v>
      </c>
      <c r="C316">
        <v>-0.47097533319723972</v>
      </c>
      <c r="E316">
        <v>5.1420003527959075</v>
      </c>
      <c r="F316">
        <v>4.5</v>
      </c>
    </row>
    <row r="317" spans="1:6" x14ac:dyDescent="0.3">
      <c r="A317">
        <v>293</v>
      </c>
      <c r="B317">
        <v>6.707396519699615</v>
      </c>
      <c r="C317">
        <v>0.49260348030038514</v>
      </c>
      <c r="E317">
        <v>5.1596401481742813</v>
      </c>
      <c r="F317">
        <v>4.5</v>
      </c>
    </row>
    <row r="318" spans="1:6" x14ac:dyDescent="0.3">
      <c r="A318">
        <v>294</v>
      </c>
      <c r="B318">
        <v>6.8005650876046166</v>
      </c>
      <c r="C318">
        <v>0.39943491239538353</v>
      </c>
      <c r="E318">
        <v>5.1772799435526542</v>
      </c>
      <c r="F318">
        <v>4.5</v>
      </c>
    </row>
    <row r="319" spans="1:6" x14ac:dyDescent="0.3">
      <c r="A319">
        <v>295</v>
      </c>
      <c r="B319">
        <v>6.707396519699615</v>
      </c>
      <c r="C319">
        <v>0.89260348030038461</v>
      </c>
      <c r="E319">
        <v>5.194919738931028</v>
      </c>
      <c r="F319">
        <v>4.5</v>
      </c>
    </row>
    <row r="320" spans="1:6" x14ac:dyDescent="0.3">
      <c r="A320">
        <v>296</v>
      </c>
      <c r="B320">
        <v>6.6338423871430345</v>
      </c>
      <c r="C320">
        <v>0.66615761285696529</v>
      </c>
      <c r="E320">
        <v>5.2125595343094018</v>
      </c>
      <c r="F320">
        <v>4.5</v>
      </c>
    </row>
    <row r="321" spans="1:6" x14ac:dyDescent="0.3">
      <c r="A321">
        <v>297</v>
      </c>
      <c r="B321">
        <v>6.0993490238985526</v>
      </c>
      <c r="C321">
        <v>0.4006509761014474</v>
      </c>
      <c r="E321">
        <v>5.2301993296877756</v>
      </c>
      <c r="F321">
        <v>4.5</v>
      </c>
    </row>
    <row r="322" spans="1:6" x14ac:dyDescent="0.3">
      <c r="A322">
        <v>298</v>
      </c>
      <c r="B322">
        <v>6.4180835983103997</v>
      </c>
      <c r="C322">
        <v>1.6819164016896</v>
      </c>
      <c r="E322">
        <v>5.2478391250661494</v>
      </c>
      <c r="F322">
        <v>4.5</v>
      </c>
    </row>
    <row r="323" spans="1:6" x14ac:dyDescent="0.3">
      <c r="A323">
        <v>299</v>
      </c>
      <c r="B323">
        <v>6.452408860170137</v>
      </c>
      <c r="C323">
        <v>-0.15240886017013722</v>
      </c>
      <c r="E323">
        <v>5.2654789204445223</v>
      </c>
      <c r="F323">
        <v>4.5999999999999996</v>
      </c>
    </row>
    <row r="324" spans="1:6" x14ac:dyDescent="0.3">
      <c r="A324">
        <v>300</v>
      </c>
      <c r="B324">
        <v>6.707396519699615</v>
      </c>
      <c r="C324">
        <v>1.292603480300385</v>
      </c>
      <c r="E324">
        <v>5.283118715822896</v>
      </c>
      <c r="F324">
        <v>4.5999999999999996</v>
      </c>
    </row>
    <row r="325" spans="1:6" x14ac:dyDescent="0.3">
      <c r="A325">
        <v>301</v>
      </c>
      <c r="B325">
        <v>6.4671196866814533</v>
      </c>
      <c r="C325">
        <v>1.6328803133185463</v>
      </c>
      <c r="E325">
        <v>5.3007585112012698</v>
      </c>
      <c r="F325">
        <v>4.5999999999999996</v>
      </c>
    </row>
    <row r="326" spans="1:6" x14ac:dyDescent="0.3">
      <c r="A326">
        <v>302</v>
      </c>
      <c r="B326">
        <v>6.4622160778443476</v>
      </c>
      <c r="C326">
        <v>-6.221607784434724E-2</v>
      </c>
      <c r="E326">
        <v>5.3183983065796436</v>
      </c>
      <c r="F326">
        <v>4.5999999999999996</v>
      </c>
    </row>
    <row r="327" spans="1:6" x14ac:dyDescent="0.3">
      <c r="A327">
        <v>303</v>
      </c>
      <c r="B327">
        <v>6.7024929108625093</v>
      </c>
      <c r="C327">
        <v>0.29750708913749069</v>
      </c>
      <c r="E327">
        <v>5.3360381019580174</v>
      </c>
      <c r="F327">
        <v>4.5999999999999996</v>
      </c>
    </row>
    <row r="328" spans="1:6" x14ac:dyDescent="0.3">
      <c r="A328">
        <v>304</v>
      </c>
      <c r="B328">
        <v>6.7270109550480361</v>
      </c>
      <c r="C328">
        <v>-3.1270109550480361</v>
      </c>
      <c r="E328">
        <v>5.3536778973363903</v>
      </c>
      <c r="F328">
        <v>4.5999999999999996</v>
      </c>
    </row>
    <row r="329" spans="1:6" x14ac:dyDescent="0.3">
      <c r="A329">
        <v>305</v>
      </c>
      <c r="B329">
        <v>6.5112521662154013</v>
      </c>
      <c r="C329">
        <v>1.7887478337845995</v>
      </c>
      <c r="E329">
        <v>5.3713176927147641</v>
      </c>
      <c r="F329">
        <v>4.5999999999999996</v>
      </c>
    </row>
    <row r="330" spans="1:6" x14ac:dyDescent="0.3">
      <c r="A330">
        <v>306</v>
      </c>
      <c r="B330">
        <v>6.4475052513330313</v>
      </c>
      <c r="C330">
        <v>-0.54750525133303096</v>
      </c>
      <c r="E330">
        <v>5.3889574880931379</v>
      </c>
      <c r="F330">
        <v>4.5999999999999996</v>
      </c>
    </row>
    <row r="331" spans="1:6" x14ac:dyDescent="0.3">
      <c r="A331">
        <v>307</v>
      </c>
      <c r="B331">
        <v>6.4033727717990834</v>
      </c>
      <c r="C331">
        <v>-3.3727717990830186E-3</v>
      </c>
      <c r="E331">
        <v>5.4065972834715117</v>
      </c>
      <c r="F331">
        <v>4.5999999999999996</v>
      </c>
    </row>
    <row r="332" spans="1:6" x14ac:dyDescent="0.3">
      <c r="A332">
        <v>308</v>
      </c>
      <c r="B332">
        <v>6.4082763806361891</v>
      </c>
      <c r="C332">
        <v>-0.10827638063618927</v>
      </c>
      <c r="E332">
        <v>5.4242370788498855</v>
      </c>
      <c r="F332">
        <v>4.5999999999999996</v>
      </c>
    </row>
    <row r="333" spans="1:6" x14ac:dyDescent="0.3">
      <c r="A333">
        <v>309</v>
      </c>
      <c r="B333">
        <v>6.834890349464354</v>
      </c>
      <c r="C333">
        <v>-1.4348903494643537</v>
      </c>
      <c r="E333">
        <v>5.4418768742282584</v>
      </c>
      <c r="F333">
        <v>4.5999999999999996</v>
      </c>
    </row>
    <row r="334" spans="1:6" x14ac:dyDescent="0.3">
      <c r="A334">
        <v>310</v>
      </c>
      <c r="B334">
        <v>6.7172037373738256</v>
      </c>
      <c r="C334">
        <v>0.68279626262617477</v>
      </c>
      <c r="E334">
        <v>5.4595166696066322</v>
      </c>
      <c r="F334">
        <v>4.5999999999999996</v>
      </c>
    </row>
    <row r="335" spans="1:6" x14ac:dyDescent="0.3">
      <c r="A335">
        <v>311</v>
      </c>
      <c r="B335">
        <v>6.4818305131927687</v>
      </c>
      <c r="C335">
        <v>0.71816948680723147</v>
      </c>
      <c r="E335">
        <v>5.477156464985006</v>
      </c>
      <c r="F335">
        <v>4.5999999999999996</v>
      </c>
    </row>
    <row r="336" spans="1:6" x14ac:dyDescent="0.3">
      <c r="A336">
        <v>312</v>
      </c>
      <c r="B336">
        <v>6.8201795229530378</v>
      </c>
      <c r="C336">
        <v>0.27982047704696189</v>
      </c>
      <c r="E336">
        <v>5.4947962603633798</v>
      </c>
      <c r="F336">
        <v>4.5999999999999996</v>
      </c>
    </row>
    <row r="337" spans="1:6" x14ac:dyDescent="0.3">
      <c r="A337">
        <v>313</v>
      </c>
      <c r="B337">
        <v>6.8005650876046166</v>
      </c>
      <c r="C337">
        <v>-0.40056508760461629</v>
      </c>
      <c r="E337">
        <v>5.5124360557417535</v>
      </c>
      <c r="F337">
        <v>4.5999999999999996</v>
      </c>
    </row>
    <row r="338" spans="1:6" x14ac:dyDescent="0.3">
      <c r="A338">
        <v>314</v>
      </c>
      <c r="B338">
        <v>6.879022828998302</v>
      </c>
      <c r="C338">
        <v>-2.879022828998302</v>
      </c>
      <c r="E338">
        <v>5.5300758511201265</v>
      </c>
      <c r="F338">
        <v>4.5999999999999996</v>
      </c>
    </row>
    <row r="339" spans="1:6" x14ac:dyDescent="0.3">
      <c r="A339">
        <v>315</v>
      </c>
      <c r="B339">
        <v>6.2317464625003964</v>
      </c>
      <c r="C339">
        <v>0.56825353749960339</v>
      </c>
      <c r="E339">
        <v>5.5477156464985002</v>
      </c>
      <c r="F339">
        <v>4.5999999999999996</v>
      </c>
    </row>
    <row r="340" spans="1:6" x14ac:dyDescent="0.3">
      <c r="A340">
        <v>316</v>
      </c>
      <c r="B340">
        <v>6.4867341220298744</v>
      </c>
      <c r="C340">
        <v>0.11326587797012522</v>
      </c>
      <c r="E340">
        <v>5.565355441876874</v>
      </c>
      <c r="F340">
        <v>4.5999999999999996</v>
      </c>
    </row>
    <row r="341" spans="1:6" x14ac:dyDescent="0.3">
      <c r="A341">
        <v>317</v>
      </c>
      <c r="B341">
        <v>6.7417217815593524</v>
      </c>
      <c r="C341">
        <v>0.85827821844064722</v>
      </c>
      <c r="E341">
        <v>5.5829952372552478</v>
      </c>
      <c r="F341">
        <v>4.5999999999999996</v>
      </c>
    </row>
    <row r="342" spans="1:6" x14ac:dyDescent="0.3">
      <c r="A342">
        <v>318</v>
      </c>
      <c r="B342">
        <v>6.707396519699615</v>
      </c>
      <c r="C342">
        <v>0.79260348030038497</v>
      </c>
      <c r="E342">
        <v>5.6006350326336216</v>
      </c>
      <c r="F342">
        <v>4.5999999999999996</v>
      </c>
    </row>
    <row r="343" spans="1:6" x14ac:dyDescent="0.3">
      <c r="A343">
        <v>319</v>
      </c>
      <c r="B343">
        <v>6.3837583364506623</v>
      </c>
      <c r="C343">
        <v>-0.48375833645066191</v>
      </c>
      <c r="E343">
        <v>5.6182748280119945</v>
      </c>
      <c r="F343">
        <v>4.5999999999999996</v>
      </c>
    </row>
    <row r="344" spans="1:6" x14ac:dyDescent="0.3">
      <c r="A344">
        <v>320</v>
      </c>
      <c r="B344">
        <v>6.5700954722606655</v>
      </c>
      <c r="C344">
        <v>1.2299045277393343</v>
      </c>
      <c r="E344">
        <v>5.6359146233903683</v>
      </c>
      <c r="F344">
        <v>4.5999999999999996</v>
      </c>
    </row>
    <row r="345" spans="1:6" x14ac:dyDescent="0.3">
      <c r="A345">
        <v>321</v>
      </c>
      <c r="B345">
        <v>6.1630959387809217</v>
      </c>
      <c r="C345">
        <v>1.0369040612190785</v>
      </c>
      <c r="E345">
        <v>5.6535544187687421</v>
      </c>
      <c r="F345">
        <v>4.5999999999999996</v>
      </c>
    </row>
    <row r="346" spans="1:6" x14ac:dyDescent="0.3">
      <c r="A346">
        <v>322</v>
      </c>
      <c r="B346">
        <v>6.4573124690072428</v>
      </c>
      <c r="C346">
        <v>0.64268753099275688</v>
      </c>
      <c r="E346">
        <v>5.6711942141471159</v>
      </c>
      <c r="F346">
        <v>4.5999999999999996</v>
      </c>
    </row>
    <row r="347" spans="1:6" x14ac:dyDescent="0.3">
      <c r="A347">
        <v>323</v>
      </c>
      <c r="B347">
        <v>6.1630959387809217</v>
      </c>
      <c r="C347">
        <v>2.0369040612190776</v>
      </c>
      <c r="E347">
        <v>5.6888340095254897</v>
      </c>
      <c r="F347">
        <v>4.5999999999999996</v>
      </c>
    </row>
    <row r="348" spans="1:6" x14ac:dyDescent="0.3">
      <c r="A348">
        <v>324</v>
      </c>
      <c r="B348">
        <v>6.4475052513330313</v>
      </c>
      <c r="C348">
        <v>-0.1475052513330315</v>
      </c>
      <c r="E348">
        <v>5.7064738049038626</v>
      </c>
      <c r="F348">
        <v>4.5999999999999996</v>
      </c>
    </row>
    <row r="349" spans="1:6" x14ac:dyDescent="0.3">
      <c r="A349">
        <v>325</v>
      </c>
      <c r="B349">
        <v>6.4376980336588208</v>
      </c>
      <c r="C349">
        <v>-0.83769803365882112</v>
      </c>
      <c r="E349">
        <v>5.7241136002822364</v>
      </c>
      <c r="F349">
        <v>4.5999999999999996</v>
      </c>
    </row>
    <row r="350" spans="1:6" x14ac:dyDescent="0.3">
      <c r="A350">
        <v>326</v>
      </c>
      <c r="B350">
        <v>6.2513608978488175</v>
      </c>
      <c r="C350">
        <v>4.8639102151182279E-2</v>
      </c>
      <c r="E350">
        <v>5.7417533956606102</v>
      </c>
      <c r="F350">
        <v>4.5999999999999996</v>
      </c>
    </row>
    <row r="351" spans="1:6" x14ac:dyDescent="0.3">
      <c r="A351">
        <v>327</v>
      </c>
      <c r="B351">
        <v>6.8937336555096183</v>
      </c>
      <c r="C351">
        <v>0.60626634449038175</v>
      </c>
      <c r="E351">
        <v>5.759393191038984</v>
      </c>
      <c r="F351">
        <v>4.5999999999999996</v>
      </c>
    </row>
    <row r="352" spans="1:6" x14ac:dyDescent="0.3">
      <c r="A352">
        <v>328</v>
      </c>
      <c r="B352">
        <v>6.2317464625003964</v>
      </c>
      <c r="C352">
        <v>2.1682535374996039</v>
      </c>
      <c r="E352">
        <v>5.7770329864173577</v>
      </c>
      <c r="F352">
        <v>4.5999999999999996</v>
      </c>
    </row>
    <row r="353" spans="1:6" x14ac:dyDescent="0.3">
      <c r="A353">
        <v>329</v>
      </c>
      <c r="B353">
        <v>6.1091562415727632</v>
      </c>
      <c r="C353">
        <v>1.590843758427237</v>
      </c>
      <c r="E353">
        <v>5.7946727817957306</v>
      </c>
      <c r="F353">
        <v>4.5999999999999996</v>
      </c>
    </row>
    <row r="354" spans="1:6" x14ac:dyDescent="0.3">
      <c r="A354">
        <v>330</v>
      </c>
      <c r="B354">
        <v>6.261168115523029</v>
      </c>
      <c r="C354">
        <v>-1.0611681155230288</v>
      </c>
      <c r="E354">
        <v>5.8123125771741044</v>
      </c>
      <c r="F354">
        <v>4.5999999999999996</v>
      </c>
    </row>
    <row r="355" spans="1:6" x14ac:dyDescent="0.3">
      <c r="A355">
        <v>331</v>
      </c>
      <c r="B355">
        <v>6.369047509939346</v>
      </c>
      <c r="C355">
        <v>1.130952490060654</v>
      </c>
      <c r="E355">
        <v>5.8299523725524782</v>
      </c>
      <c r="F355">
        <v>4.5999999999999996</v>
      </c>
    </row>
    <row r="356" spans="1:6" x14ac:dyDescent="0.3">
      <c r="A356">
        <v>332</v>
      </c>
      <c r="B356">
        <v>6.324915030405398</v>
      </c>
      <c r="C356">
        <v>-1.9249150304053977</v>
      </c>
      <c r="E356">
        <v>5.847592167930852</v>
      </c>
      <c r="F356">
        <v>4.5999999999999996</v>
      </c>
    </row>
    <row r="357" spans="1:6" x14ac:dyDescent="0.3">
      <c r="A357">
        <v>333</v>
      </c>
      <c r="B357">
        <v>6.2464572890117127</v>
      </c>
      <c r="C357">
        <v>1.6535427109882876</v>
      </c>
      <c r="E357">
        <v>5.8652319633092258</v>
      </c>
      <c r="F357">
        <v>4.5999999999999996</v>
      </c>
    </row>
    <row r="358" spans="1:6" x14ac:dyDescent="0.3">
      <c r="A358">
        <v>334</v>
      </c>
      <c r="B358">
        <v>6.1630959387809217</v>
      </c>
      <c r="C358">
        <v>1.2369040612190787</v>
      </c>
      <c r="E358">
        <v>5.8828717586875987</v>
      </c>
      <c r="F358">
        <v>4.5999999999999996</v>
      </c>
    </row>
    <row r="359" spans="1:6" x14ac:dyDescent="0.3">
      <c r="A359">
        <v>335</v>
      </c>
      <c r="B359">
        <v>6.0306985001790778</v>
      </c>
      <c r="C359">
        <v>0.86930149982092253</v>
      </c>
      <c r="E359">
        <v>5.9005115540659725</v>
      </c>
      <c r="F359">
        <v>4.5999999999999996</v>
      </c>
    </row>
    <row r="360" spans="1:6" x14ac:dyDescent="0.3">
      <c r="A360">
        <v>336</v>
      </c>
      <c r="B360">
        <v>6.8054686964417215</v>
      </c>
      <c r="C360">
        <v>1.5945313035582789</v>
      </c>
      <c r="E360">
        <v>5.9181513494443463</v>
      </c>
      <c r="F360">
        <v>4.5999999999999996</v>
      </c>
    </row>
    <row r="361" spans="1:6" x14ac:dyDescent="0.3">
      <c r="A361">
        <v>337</v>
      </c>
      <c r="B361">
        <v>6.8005650876046166</v>
      </c>
      <c r="C361">
        <v>0.99943491239538318</v>
      </c>
      <c r="E361">
        <v>5.9357911448227201</v>
      </c>
      <c r="F361">
        <v>4.5999999999999996</v>
      </c>
    </row>
    <row r="362" spans="1:6" x14ac:dyDescent="0.3">
      <c r="A362">
        <v>338</v>
      </c>
      <c r="B362">
        <v>6.369047509939346</v>
      </c>
      <c r="C362">
        <v>-1.0690475099393462</v>
      </c>
      <c r="E362">
        <v>5.9534309402010939</v>
      </c>
      <c r="F362">
        <v>4.5999999999999996</v>
      </c>
    </row>
    <row r="363" spans="1:6" x14ac:dyDescent="0.3">
      <c r="A363">
        <v>339</v>
      </c>
      <c r="B363">
        <v>6.834890349464354</v>
      </c>
      <c r="C363">
        <v>-1.7348903494643544</v>
      </c>
      <c r="E363">
        <v>5.9710707355794668</v>
      </c>
      <c r="F363">
        <v>4.5999999999999996</v>
      </c>
    </row>
    <row r="364" spans="1:6" x14ac:dyDescent="0.3">
      <c r="A364">
        <v>340</v>
      </c>
      <c r="B364">
        <v>6.5308666015638224</v>
      </c>
      <c r="C364">
        <v>6.9133398436177274E-2</v>
      </c>
      <c r="E364">
        <v>5.9887105309578406</v>
      </c>
      <c r="F364">
        <v>4.5999999999999996</v>
      </c>
    </row>
    <row r="365" spans="1:6" x14ac:dyDescent="0.3">
      <c r="A365">
        <v>341</v>
      </c>
      <c r="B365">
        <v>6.1876139829664485</v>
      </c>
      <c r="C365">
        <v>0.21238601703355187</v>
      </c>
      <c r="E365">
        <v>6.0063503263362144</v>
      </c>
      <c r="F365">
        <v>4.5999999999999996</v>
      </c>
    </row>
    <row r="366" spans="1:6" x14ac:dyDescent="0.3">
      <c r="A366">
        <v>342</v>
      </c>
      <c r="B366">
        <v>6.4327944248217159</v>
      </c>
      <c r="C366">
        <v>0.96720557517828443</v>
      </c>
      <c r="E366">
        <v>6.0239901217145881</v>
      </c>
      <c r="F366">
        <v>4.5999999999999996</v>
      </c>
    </row>
    <row r="367" spans="1:6" x14ac:dyDescent="0.3">
      <c r="A367">
        <v>343</v>
      </c>
      <c r="B367">
        <v>6.5014449485411907</v>
      </c>
      <c r="C367">
        <v>-0.40144494854119106</v>
      </c>
      <c r="E367">
        <v>6.0416299170929619</v>
      </c>
      <c r="F367">
        <v>4.5999999999999996</v>
      </c>
    </row>
    <row r="368" spans="1:6" x14ac:dyDescent="0.3">
      <c r="A368">
        <v>344</v>
      </c>
      <c r="B368">
        <v>5.8933974527401283</v>
      </c>
      <c r="C368">
        <v>1.5066025472598721</v>
      </c>
      <c r="E368">
        <v>6.0592697124713348</v>
      </c>
      <c r="F368">
        <v>4.5999999999999996</v>
      </c>
    </row>
    <row r="369" spans="1:6" x14ac:dyDescent="0.3">
      <c r="A369">
        <v>345</v>
      </c>
      <c r="B369">
        <v>6.114059850409868</v>
      </c>
      <c r="C369">
        <v>2.1859401495901327</v>
      </c>
      <c r="E369">
        <v>6.0769095078497086</v>
      </c>
      <c r="F369">
        <v>4.5999999999999996</v>
      </c>
    </row>
    <row r="370" spans="1:6" x14ac:dyDescent="0.3">
      <c r="A370">
        <v>346</v>
      </c>
      <c r="B370">
        <v>6.4622160778443476</v>
      </c>
      <c r="C370">
        <v>-0.26221607784434742</v>
      </c>
      <c r="E370">
        <v>6.0945493032280824</v>
      </c>
      <c r="F370">
        <v>4.5999999999999996</v>
      </c>
    </row>
    <row r="371" spans="1:6" x14ac:dyDescent="0.3">
      <c r="A371">
        <v>347</v>
      </c>
      <c r="B371">
        <v>6.1042526327356574</v>
      </c>
      <c r="C371">
        <v>0.79574736726434292</v>
      </c>
      <c r="E371">
        <v>6.1121890986064562</v>
      </c>
      <c r="F371">
        <v>4.5999999999999996</v>
      </c>
    </row>
    <row r="372" spans="1:6" x14ac:dyDescent="0.3">
      <c r="A372">
        <v>348</v>
      </c>
      <c r="B372">
        <v>6.0110840648306558</v>
      </c>
      <c r="C372">
        <v>1.8889159351693445</v>
      </c>
      <c r="E372">
        <v>6.12982889398483</v>
      </c>
      <c r="F372">
        <v>4.5999999999999996</v>
      </c>
    </row>
    <row r="373" spans="1:6" x14ac:dyDescent="0.3">
      <c r="A373">
        <v>349</v>
      </c>
      <c r="B373">
        <v>6.8545047848127751</v>
      </c>
      <c r="C373">
        <v>0.54549521518722521</v>
      </c>
      <c r="E373">
        <v>6.1474686893632029</v>
      </c>
      <c r="F373">
        <v>4.7</v>
      </c>
    </row>
    <row r="374" spans="1:6" x14ac:dyDescent="0.3">
      <c r="A374">
        <v>350</v>
      </c>
      <c r="B374">
        <v>6.7956614787675109</v>
      </c>
      <c r="C374">
        <v>-0.59566147876751074</v>
      </c>
      <c r="E374">
        <v>6.1651084847415767</v>
      </c>
      <c r="F374">
        <v>4.7</v>
      </c>
    </row>
    <row r="375" spans="1:6" x14ac:dyDescent="0.3">
      <c r="A375">
        <v>351</v>
      </c>
      <c r="B375">
        <v>6.8496011759756694</v>
      </c>
      <c r="C375">
        <v>0.75039882402433022</v>
      </c>
      <c r="E375">
        <v>6.1827482801199505</v>
      </c>
      <c r="F375">
        <v>4.7</v>
      </c>
    </row>
    <row r="376" spans="1:6" x14ac:dyDescent="0.3">
      <c r="A376">
        <v>352</v>
      </c>
      <c r="B376">
        <v>6.2513608978488175</v>
      </c>
      <c r="C376">
        <v>1.2486391021511825</v>
      </c>
      <c r="E376">
        <v>6.2003880754983243</v>
      </c>
      <c r="F376">
        <v>4.7</v>
      </c>
    </row>
    <row r="377" spans="1:6" x14ac:dyDescent="0.3">
      <c r="A377">
        <v>353</v>
      </c>
      <c r="B377">
        <v>6.6534568224914565</v>
      </c>
      <c r="C377">
        <v>0.54654317750854364</v>
      </c>
      <c r="E377">
        <v>6.2180278708766972</v>
      </c>
      <c r="F377">
        <v>4.7</v>
      </c>
    </row>
    <row r="378" spans="1:6" x14ac:dyDescent="0.3">
      <c r="A378">
        <v>354</v>
      </c>
      <c r="B378">
        <v>6.5749990810977703</v>
      </c>
      <c r="C378">
        <v>-1.0749990810977703</v>
      </c>
      <c r="E378">
        <v>6.235667666255071</v>
      </c>
      <c r="F378">
        <v>4.7</v>
      </c>
    </row>
    <row r="379" spans="1:6" x14ac:dyDescent="0.3">
      <c r="A379">
        <v>355</v>
      </c>
      <c r="B379">
        <v>6.4278908159846102</v>
      </c>
      <c r="C379">
        <v>0.87210918401538962</v>
      </c>
      <c r="E379">
        <v>6.2533074616334448</v>
      </c>
      <c r="F379">
        <v>4.7</v>
      </c>
    </row>
    <row r="380" spans="1:6" x14ac:dyDescent="0.3">
      <c r="A380">
        <v>356</v>
      </c>
      <c r="B380">
        <v>6.3592402922651354</v>
      </c>
      <c r="C380">
        <v>0.94075970773486439</v>
      </c>
      <c r="E380">
        <v>6.2709472570118185</v>
      </c>
      <c r="F380">
        <v>4.7</v>
      </c>
    </row>
    <row r="381" spans="1:6" x14ac:dyDescent="0.3">
      <c r="A381">
        <v>357</v>
      </c>
      <c r="B381">
        <v>6.5700954722606655</v>
      </c>
      <c r="C381">
        <v>1.1299045277393347</v>
      </c>
      <c r="E381">
        <v>6.2885870523901923</v>
      </c>
      <c r="F381">
        <v>4.7</v>
      </c>
    </row>
    <row r="382" spans="1:6" x14ac:dyDescent="0.3">
      <c r="A382">
        <v>358</v>
      </c>
      <c r="B382">
        <v>6.8201795229530378</v>
      </c>
      <c r="C382">
        <v>-1.0201795229530379</v>
      </c>
      <c r="E382">
        <v>6.3062268477685652</v>
      </c>
      <c r="F382">
        <v>4.7</v>
      </c>
    </row>
    <row r="383" spans="1:6" x14ac:dyDescent="0.3">
      <c r="A383">
        <v>359</v>
      </c>
      <c r="B383">
        <v>6.4720232955185582</v>
      </c>
      <c r="C383">
        <v>-0.87202329551855851</v>
      </c>
      <c r="E383">
        <v>6.323866643146939</v>
      </c>
      <c r="F383">
        <v>4.7</v>
      </c>
    </row>
    <row r="384" spans="1:6" x14ac:dyDescent="0.3">
      <c r="A384">
        <v>360</v>
      </c>
      <c r="B384">
        <v>6.4573124690072428</v>
      </c>
      <c r="C384">
        <v>-0.75731246900724258</v>
      </c>
      <c r="E384">
        <v>6.3415064385253128</v>
      </c>
      <c r="F384">
        <v>4.7</v>
      </c>
    </row>
    <row r="385" spans="1:6" x14ac:dyDescent="0.3">
      <c r="A385">
        <v>361</v>
      </c>
      <c r="B385">
        <v>6.324915030405398</v>
      </c>
      <c r="C385">
        <v>-0.92491503040539769</v>
      </c>
      <c r="E385">
        <v>6.3591462339036866</v>
      </c>
      <c r="F385">
        <v>4.7</v>
      </c>
    </row>
    <row r="386" spans="1:6" x14ac:dyDescent="0.3">
      <c r="A386">
        <v>362</v>
      </c>
      <c r="B386">
        <v>6.4033727717990834</v>
      </c>
      <c r="C386">
        <v>-0.10337277179908355</v>
      </c>
      <c r="E386">
        <v>6.3767860292820604</v>
      </c>
      <c r="F386">
        <v>4.7</v>
      </c>
    </row>
    <row r="387" spans="1:6" x14ac:dyDescent="0.3">
      <c r="A387">
        <v>363</v>
      </c>
      <c r="B387">
        <v>6.5210593838896118</v>
      </c>
      <c r="C387">
        <v>0.37894061611038854</v>
      </c>
      <c r="E387">
        <v>6.3944258246604333</v>
      </c>
      <c r="F387">
        <v>4.7</v>
      </c>
    </row>
    <row r="388" spans="1:6" x14ac:dyDescent="0.3">
      <c r="A388">
        <v>364</v>
      </c>
      <c r="B388">
        <v>6.4867341220298744</v>
      </c>
      <c r="C388">
        <v>-0.98673412202987443</v>
      </c>
      <c r="E388">
        <v>6.4120656200388071</v>
      </c>
      <c r="F388">
        <v>4.7</v>
      </c>
    </row>
    <row r="389" spans="1:6" x14ac:dyDescent="0.3">
      <c r="A389">
        <v>365</v>
      </c>
      <c r="B389">
        <v>6.1042526327356574</v>
      </c>
      <c r="C389">
        <v>0.99574736726434221</v>
      </c>
      <c r="E389">
        <v>6.4297054154171809</v>
      </c>
      <c r="F389">
        <v>4.7</v>
      </c>
    </row>
    <row r="390" spans="1:6" x14ac:dyDescent="0.3">
      <c r="A390">
        <v>366</v>
      </c>
      <c r="B390">
        <v>6.3886619452877671</v>
      </c>
      <c r="C390">
        <v>0.41133805471223273</v>
      </c>
      <c r="E390">
        <v>6.4473452107955547</v>
      </c>
      <c r="F390">
        <v>4.7</v>
      </c>
    </row>
    <row r="391" spans="1:6" x14ac:dyDescent="0.3">
      <c r="A391">
        <v>367</v>
      </c>
      <c r="B391">
        <v>6.2464572890117127</v>
      </c>
      <c r="C391">
        <v>1.3535427109882869</v>
      </c>
      <c r="E391">
        <v>6.4649850061739285</v>
      </c>
      <c r="F391">
        <v>4.7</v>
      </c>
    </row>
    <row r="392" spans="1:6" x14ac:dyDescent="0.3">
      <c r="A392">
        <v>368</v>
      </c>
      <c r="B392">
        <v>6.4916377308669801</v>
      </c>
      <c r="C392">
        <v>-0.8916377308669805</v>
      </c>
      <c r="E392">
        <v>6.4826248015523014</v>
      </c>
      <c r="F392">
        <v>4.7</v>
      </c>
    </row>
    <row r="393" spans="1:6" x14ac:dyDescent="0.3">
      <c r="A393">
        <v>369</v>
      </c>
      <c r="B393">
        <v>6.4278908159846102</v>
      </c>
      <c r="C393">
        <v>-0.62789081598461038</v>
      </c>
      <c r="E393">
        <v>6.5002645969306752</v>
      </c>
      <c r="F393">
        <v>4.7</v>
      </c>
    </row>
    <row r="394" spans="1:6" x14ac:dyDescent="0.3">
      <c r="A394">
        <v>370</v>
      </c>
      <c r="B394">
        <v>5.8247469290206535</v>
      </c>
      <c r="C394">
        <v>2.2752530709793461</v>
      </c>
      <c r="E394">
        <v>6.5179043923090489</v>
      </c>
      <c r="F394">
        <v>4.7</v>
      </c>
    </row>
    <row r="395" spans="1:6" x14ac:dyDescent="0.3">
      <c r="A395">
        <v>371</v>
      </c>
      <c r="B395">
        <v>6.4916377308669801</v>
      </c>
      <c r="C395">
        <v>-0.69163773086698033</v>
      </c>
      <c r="E395">
        <v>6.5355441876874227</v>
      </c>
      <c r="F395">
        <v>4.7</v>
      </c>
    </row>
    <row r="396" spans="1:6" x14ac:dyDescent="0.3">
      <c r="A396">
        <v>372</v>
      </c>
      <c r="B396">
        <v>6.5210593838896118</v>
      </c>
      <c r="C396">
        <v>0.77894061611038801</v>
      </c>
      <c r="E396">
        <v>6.5531839830657965</v>
      </c>
      <c r="F396">
        <v>4.7</v>
      </c>
    </row>
    <row r="397" spans="1:6" x14ac:dyDescent="0.3">
      <c r="A397">
        <v>373</v>
      </c>
      <c r="B397">
        <v>6.3003969862198712</v>
      </c>
      <c r="C397">
        <v>1.6996030137801288</v>
      </c>
      <c r="E397">
        <v>6.5708237784441694</v>
      </c>
      <c r="F397">
        <v>4.7</v>
      </c>
    </row>
    <row r="398" spans="1:6" x14ac:dyDescent="0.3">
      <c r="A398">
        <v>374</v>
      </c>
      <c r="B398">
        <v>6.4278908159846102</v>
      </c>
      <c r="C398">
        <v>-0.82789081598461056</v>
      </c>
      <c r="E398">
        <v>6.5884635738225432</v>
      </c>
      <c r="F398">
        <v>4.7</v>
      </c>
    </row>
    <row r="399" spans="1:6" x14ac:dyDescent="0.3">
      <c r="A399">
        <v>375</v>
      </c>
      <c r="B399">
        <v>6.2317464625003964</v>
      </c>
      <c r="C399">
        <v>0.16825353749960392</v>
      </c>
      <c r="E399">
        <v>6.606103369200917</v>
      </c>
      <c r="F399">
        <v>4.7</v>
      </c>
    </row>
    <row r="400" spans="1:6" x14ac:dyDescent="0.3">
      <c r="A400">
        <v>376</v>
      </c>
      <c r="B400">
        <v>6.0503129355274989</v>
      </c>
      <c r="C400">
        <v>-0.55031293552749894</v>
      </c>
      <c r="E400">
        <v>6.6237431645792908</v>
      </c>
      <c r="F400">
        <v>4.7</v>
      </c>
    </row>
    <row r="401" spans="1:6" x14ac:dyDescent="0.3">
      <c r="A401">
        <v>377</v>
      </c>
      <c r="B401">
        <v>6.452408860170137</v>
      </c>
      <c r="C401">
        <v>-5.2408860170136684E-2</v>
      </c>
      <c r="E401">
        <v>6.6413829599576646</v>
      </c>
      <c r="F401">
        <v>4.7</v>
      </c>
    </row>
    <row r="402" spans="1:6" x14ac:dyDescent="0.3">
      <c r="A402">
        <v>378</v>
      </c>
      <c r="B402">
        <v>6.815275914115932</v>
      </c>
      <c r="C402">
        <v>1.2847240858840676</v>
      </c>
      <c r="E402">
        <v>6.6590227553360375</v>
      </c>
      <c r="F402">
        <v>4.7</v>
      </c>
    </row>
    <row r="403" spans="1:6" x14ac:dyDescent="0.3">
      <c r="A403">
        <v>379</v>
      </c>
      <c r="B403">
        <v>5.9767588029709184</v>
      </c>
      <c r="C403">
        <v>2.3241197029081562E-2</v>
      </c>
      <c r="E403">
        <v>6.6766625507144113</v>
      </c>
      <c r="F403">
        <v>4.7</v>
      </c>
    </row>
    <row r="404" spans="1:6" x14ac:dyDescent="0.3">
      <c r="A404">
        <v>380</v>
      </c>
      <c r="B404">
        <v>6.5700954722606655</v>
      </c>
      <c r="C404">
        <v>0.92990452773933452</v>
      </c>
      <c r="E404">
        <v>6.6943023460927851</v>
      </c>
      <c r="F404">
        <v>4.7</v>
      </c>
    </row>
    <row r="405" spans="1:6" x14ac:dyDescent="0.3">
      <c r="A405">
        <v>381</v>
      </c>
      <c r="B405">
        <v>6.8692156113240914</v>
      </c>
      <c r="C405">
        <v>-1.5692156113240916</v>
      </c>
      <c r="E405">
        <v>6.7119421414711589</v>
      </c>
      <c r="F405">
        <v>4.7</v>
      </c>
    </row>
    <row r="406" spans="1:6" x14ac:dyDescent="0.3">
      <c r="A406">
        <v>382</v>
      </c>
      <c r="B406">
        <v>6.0650237620388152</v>
      </c>
      <c r="C406">
        <v>0.43497623796118479</v>
      </c>
      <c r="E406">
        <v>6.7295819368495327</v>
      </c>
      <c r="F406">
        <v>4.7</v>
      </c>
    </row>
    <row r="407" spans="1:6" x14ac:dyDescent="0.3">
      <c r="A407">
        <v>383</v>
      </c>
      <c r="B407">
        <v>6.5063485573782955</v>
      </c>
      <c r="C407">
        <v>-3.3063485573782954</v>
      </c>
      <c r="E407">
        <v>6.7472217322279056</v>
      </c>
      <c r="F407">
        <v>4.7</v>
      </c>
    </row>
    <row r="408" spans="1:6" x14ac:dyDescent="0.3">
      <c r="A408">
        <v>384</v>
      </c>
      <c r="B408">
        <v>6.2121320271519753</v>
      </c>
      <c r="C408">
        <v>0.28786797284802468</v>
      </c>
      <c r="E408">
        <v>6.7648615276062793</v>
      </c>
      <c r="F408">
        <v>4.7</v>
      </c>
    </row>
    <row r="409" spans="1:6" x14ac:dyDescent="0.3">
      <c r="A409">
        <v>385</v>
      </c>
      <c r="B409">
        <v>6.369047509939346</v>
      </c>
      <c r="C409">
        <v>-1.7690475099393463</v>
      </c>
      <c r="E409">
        <v>6.7825013229846531</v>
      </c>
      <c r="F409">
        <v>4.7</v>
      </c>
    </row>
    <row r="410" spans="1:6" x14ac:dyDescent="0.3">
      <c r="A410">
        <v>386</v>
      </c>
      <c r="B410">
        <v>6.3935655541248728</v>
      </c>
      <c r="C410">
        <v>1.1064344458751272</v>
      </c>
      <c r="E410">
        <v>6.8001411183630269</v>
      </c>
      <c r="F410">
        <v>4.7</v>
      </c>
    </row>
    <row r="411" spans="1:6" x14ac:dyDescent="0.3">
      <c r="A411">
        <v>387</v>
      </c>
      <c r="B411">
        <v>6.4573124690072428</v>
      </c>
      <c r="C411">
        <v>-0.15731246900724294</v>
      </c>
      <c r="E411">
        <v>6.8177809137414007</v>
      </c>
      <c r="F411">
        <v>4.7</v>
      </c>
    </row>
    <row r="412" spans="1:6" x14ac:dyDescent="0.3">
      <c r="A412">
        <v>388</v>
      </c>
      <c r="B412">
        <v>6.8741192201611963</v>
      </c>
      <c r="C412">
        <v>-0.4741192201611959</v>
      </c>
      <c r="E412">
        <v>6.8354207091197736</v>
      </c>
      <c r="F412">
        <v>4.7</v>
      </c>
    </row>
    <row r="413" spans="1:6" x14ac:dyDescent="0.3">
      <c r="A413">
        <v>389</v>
      </c>
      <c r="B413">
        <v>6.5308666015638224</v>
      </c>
      <c r="C413">
        <v>-0.33086660156382219</v>
      </c>
      <c r="E413">
        <v>6.8530605044981474</v>
      </c>
      <c r="F413">
        <v>4.7</v>
      </c>
    </row>
    <row r="414" spans="1:6" x14ac:dyDescent="0.3">
      <c r="A414">
        <v>390</v>
      </c>
      <c r="B414">
        <v>6.1287706769211843</v>
      </c>
      <c r="C414">
        <v>0.57122932307881591</v>
      </c>
      <c r="E414">
        <v>6.8707002998765212</v>
      </c>
      <c r="F414">
        <v>4.7</v>
      </c>
    </row>
    <row r="415" spans="1:6" x14ac:dyDescent="0.3">
      <c r="A415">
        <v>391</v>
      </c>
      <c r="B415">
        <v>6.624035169468824</v>
      </c>
      <c r="C415">
        <v>1.1759648305311758</v>
      </c>
      <c r="E415">
        <v>6.888340095254895</v>
      </c>
      <c r="F415">
        <v>4.7</v>
      </c>
    </row>
    <row r="416" spans="1:6" x14ac:dyDescent="0.3">
      <c r="A416">
        <v>392</v>
      </c>
      <c r="B416">
        <v>5.878686626228812</v>
      </c>
      <c r="C416">
        <v>1.621313373771188</v>
      </c>
      <c r="E416">
        <v>6.9059798906332688</v>
      </c>
      <c r="F416">
        <v>4.7</v>
      </c>
    </row>
    <row r="417" spans="1:6" x14ac:dyDescent="0.3">
      <c r="A417">
        <v>393</v>
      </c>
      <c r="B417">
        <v>6.3886619452877671</v>
      </c>
      <c r="C417">
        <v>0.41133805471223273</v>
      </c>
      <c r="E417">
        <v>6.9236196860116417</v>
      </c>
      <c r="F417">
        <v>4.7</v>
      </c>
    </row>
    <row r="418" spans="1:6" x14ac:dyDescent="0.3">
      <c r="A418">
        <v>394</v>
      </c>
      <c r="B418">
        <v>6.0257948913419721</v>
      </c>
      <c r="C418">
        <v>2.0742051086580275</v>
      </c>
      <c r="E418">
        <v>6.9412594813900155</v>
      </c>
      <c r="F418">
        <v>4.7</v>
      </c>
    </row>
    <row r="419" spans="1:6" x14ac:dyDescent="0.3">
      <c r="A419">
        <v>395</v>
      </c>
      <c r="B419">
        <v>6.217035635989081</v>
      </c>
      <c r="C419">
        <v>1.4829643640109191</v>
      </c>
      <c r="E419">
        <v>6.9588992767683893</v>
      </c>
      <c r="F419">
        <v>4.7</v>
      </c>
    </row>
    <row r="420" spans="1:6" x14ac:dyDescent="0.3">
      <c r="A420">
        <v>396</v>
      </c>
      <c r="B420">
        <v>6.2905897685456607</v>
      </c>
      <c r="C420">
        <v>-0.69058976854566101</v>
      </c>
      <c r="E420">
        <v>6.9765390721467631</v>
      </c>
      <c r="F420">
        <v>4.7</v>
      </c>
    </row>
    <row r="421" spans="1:6" x14ac:dyDescent="0.3">
      <c r="A421">
        <v>397</v>
      </c>
      <c r="B421">
        <v>6.1630959387809217</v>
      </c>
      <c r="C421">
        <v>0.93690406121907799</v>
      </c>
      <c r="E421">
        <v>6.9941788675251368</v>
      </c>
      <c r="F421">
        <v>4.7</v>
      </c>
    </row>
    <row r="422" spans="1:6" x14ac:dyDescent="0.3">
      <c r="A422">
        <v>398</v>
      </c>
      <c r="B422">
        <v>6.815275914115932</v>
      </c>
      <c r="C422">
        <v>-2.4152759141159317</v>
      </c>
      <c r="E422">
        <v>7.0118186629035097</v>
      </c>
      <c r="F422">
        <v>4.7</v>
      </c>
    </row>
    <row r="423" spans="1:6" x14ac:dyDescent="0.3">
      <c r="A423">
        <v>399</v>
      </c>
      <c r="B423">
        <v>6.4818305131927687</v>
      </c>
      <c r="C423">
        <v>0.31816948680723112</v>
      </c>
      <c r="E423">
        <v>7.0294584582818835</v>
      </c>
      <c r="F423">
        <v>4.8</v>
      </c>
    </row>
    <row r="424" spans="1:6" x14ac:dyDescent="0.3">
      <c r="A424">
        <v>400</v>
      </c>
      <c r="B424">
        <v>6.4573124690072428</v>
      </c>
      <c r="C424">
        <v>0.54268753099275724</v>
      </c>
      <c r="E424">
        <v>7.0470982536602573</v>
      </c>
      <c r="F424">
        <v>4.8</v>
      </c>
    </row>
    <row r="425" spans="1:6" x14ac:dyDescent="0.3">
      <c r="A425">
        <v>401</v>
      </c>
      <c r="B425">
        <v>6.4033727717990834</v>
      </c>
      <c r="C425">
        <v>-0.7033727717990832</v>
      </c>
      <c r="E425">
        <v>7.0647380490386311</v>
      </c>
      <c r="F425">
        <v>4.8</v>
      </c>
    </row>
    <row r="426" spans="1:6" x14ac:dyDescent="0.3">
      <c r="A426">
        <v>402</v>
      </c>
      <c r="B426">
        <v>6.369047509939346</v>
      </c>
      <c r="C426">
        <v>-6.9047509939346163E-2</v>
      </c>
      <c r="E426">
        <v>7.0823778444170049</v>
      </c>
      <c r="F426">
        <v>4.8</v>
      </c>
    </row>
    <row r="427" spans="1:6" x14ac:dyDescent="0.3">
      <c r="A427">
        <v>403</v>
      </c>
      <c r="B427">
        <v>6.0454093266903932</v>
      </c>
      <c r="C427">
        <v>0.95459067330960679</v>
      </c>
      <c r="E427">
        <v>7.1000176397953778</v>
      </c>
      <c r="F427">
        <v>4.8</v>
      </c>
    </row>
    <row r="428" spans="1:6" x14ac:dyDescent="0.3">
      <c r="A428">
        <v>404</v>
      </c>
      <c r="B428">
        <v>6.3543366834280306</v>
      </c>
      <c r="C428">
        <v>0.1456633165719694</v>
      </c>
      <c r="E428">
        <v>7.1176574351737516</v>
      </c>
      <c r="F428">
        <v>4.8</v>
      </c>
    </row>
    <row r="429" spans="1:6" x14ac:dyDescent="0.3">
      <c r="A429">
        <v>405</v>
      </c>
      <c r="B429">
        <v>6.3494330745909249</v>
      </c>
      <c r="C429">
        <v>-0.74943307459092523</v>
      </c>
      <c r="E429">
        <v>7.1352972305521254</v>
      </c>
      <c r="F429">
        <v>4.8</v>
      </c>
    </row>
    <row r="430" spans="1:6" x14ac:dyDescent="0.3">
      <c r="A430">
        <v>406</v>
      </c>
      <c r="B430">
        <v>6.4573124690072428</v>
      </c>
      <c r="C430">
        <v>-1.1573124690072429</v>
      </c>
      <c r="E430">
        <v>7.1529370259304992</v>
      </c>
      <c r="F430">
        <v>4.8</v>
      </c>
    </row>
    <row r="431" spans="1:6" x14ac:dyDescent="0.3">
      <c r="A431">
        <v>407</v>
      </c>
      <c r="B431">
        <v>6.5700954722606655</v>
      </c>
      <c r="C431">
        <v>2.1299045277393338</v>
      </c>
      <c r="E431">
        <v>7.170576821308873</v>
      </c>
      <c r="F431">
        <v>4.8</v>
      </c>
    </row>
    <row r="432" spans="1:6" x14ac:dyDescent="0.3">
      <c r="A432">
        <v>408</v>
      </c>
      <c r="B432">
        <v>6.369047509939346</v>
      </c>
      <c r="C432">
        <v>0.23095249006065366</v>
      </c>
      <c r="E432">
        <v>7.1882166166872459</v>
      </c>
      <c r="F432">
        <v>4.8</v>
      </c>
    </row>
    <row r="433" spans="1:6" x14ac:dyDescent="0.3">
      <c r="A433">
        <v>409</v>
      </c>
      <c r="B433">
        <v>6.5946135164461923</v>
      </c>
      <c r="C433">
        <v>0.80538648355380804</v>
      </c>
      <c r="E433">
        <v>7.2058564120656197</v>
      </c>
      <c r="F433">
        <v>4.8</v>
      </c>
    </row>
    <row r="434" spans="1:6" x14ac:dyDescent="0.3">
      <c r="A434">
        <v>410</v>
      </c>
      <c r="B434">
        <v>6.0110840648306558</v>
      </c>
      <c r="C434">
        <v>1.788915935169344</v>
      </c>
      <c r="E434">
        <v>7.2234962074439935</v>
      </c>
      <c r="F434">
        <v>4.8</v>
      </c>
    </row>
    <row r="435" spans="1:6" x14ac:dyDescent="0.3">
      <c r="A435">
        <v>411</v>
      </c>
      <c r="B435">
        <v>6.3053005950569769</v>
      </c>
      <c r="C435">
        <v>-1.6053005950569768</v>
      </c>
      <c r="E435">
        <v>7.2411360028223672</v>
      </c>
      <c r="F435">
        <v>4.8</v>
      </c>
    </row>
    <row r="436" spans="1:6" x14ac:dyDescent="0.3">
      <c r="A436">
        <v>412</v>
      </c>
      <c r="B436">
        <v>6.4475052513330313</v>
      </c>
      <c r="C436">
        <v>0.3524947486669685</v>
      </c>
      <c r="E436">
        <v>7.258775798200741</v>
      </c>
      <c r="F436">
        <v>4.8</v>
      </c>
    </row>
    <row r="437" spans="1:6" x14ac:dyDescent="0.3">
      <c r="A437">
        <v>413</v>
      </c>
      <c r="B437">
        <v>6.5063485573782955</v>
      </c>
      <c r="C437">
        <v>1.0936514426217041</v>
      </c>
      <c r="E437">
        <v>7.2764155935791139</v>
      </c>
      <c r="F437">
        <v>4.8</v>
      </c>
    </row>
    <row r="438" spans="1:6" x14ac:dyDescent="0.3">
      <c r="A438">
        <v>414</v>
      </c>
      <c r="B438">
        <v>6.4327944248217159</v>
      </c>
      <c r="C438">
        <v>6.7205575178284072E-2</v>
      </c>
      <c r="E438">
        <v>7.2940553889574877</v>
      </c>
      <c r="F438">
        <v>4.8</v>
      </c>
    </row>
    <row r="439" spans="1:6" x14ac:dyDescent="0.3">
      <c r="A439">
        <v>415</v>
      </c>
      <c r="B439">
        <v>6.4916377308669801</v>
      </c>
      <c r="C439">
        <v>0.70836226913302003</v>
      </c>
      <c r="E439">
        <v>7.3116951843358615</v>
      </c>
      <c r="F439">
        <v>4.8</v>
      </c>
    </row>
    <row r="440" spans="1:6" x14ac:dyDescent="0.3">
      <c r="A440">
        <v>416</v>
      </c>
      <c r="B440">
        <v>6.4916377308669801</v>
      </c>
      <c r="C440">
        <v>0.70836226913302003</v>
      </c>
      <c r="E440">
        <v>7.3293349797142353</v>
      </c>
      <c r="F440">
        <v>4.8</v>
      </c>
    </row>
    <row r="441" spans="1:6" x14ac:dyDescent="0.3">
      <c r="A441">
        <v>417</v>
      </c>
      <c r="B441">
        <v>6.3641439011022412</v>
      </c>
      <c r="C441">
        <v>0.23585609889775849</v>
      </c>
      <c r="E441">
        <v>7.3469747750926091</v>
      </c>
      <c r="F441">
        <v>4.8</v>
      </c>
    </row>
    <row r="442" spans="1:6" x14ac:dyDescent="0.3">
      <c r="A442">
        <v>418</v>
      </c>
      <c r="B442">
        <v>6.4475052513330313</v>
      </c>
      <c r="C442">
        <v>-0.6475052513330315</v>
      </c>
      <c r="E442">
        <v>7.364614570470982</v>
      </c>
      <c r="F442">
        <v>4.8</v>
      </c>
    </row>
    <row r="443" spans="1:6" x14ac:dyDescent="0.3">
      <c r="A443">
        <v>419</v>
      </c>
      <c r="B443">
        <v>6.3837583364506623</v>
      </c>
      <c r="C443">
        <v>0.21624166354933738</v>
      </c>
      <c r="E443">
        <v>7.3822543658493558</v>
      </c>
      <c r="F443">
        <v>4.8</v>
      </c>
    </row>
    <row r="444" spans="1:6" x14ac:dyDescent="0.3">
      <c r="A444">
        <v>420</v>
      </c>
      <c r="B444">
        <v>6.261168115523029</v>
      </c>
      <c r="C444">
        <v>0.83883188447697066</v>
      </c>
      <c r="E444">
        <v>7.3998941612277296</v>
      </c>
      <c r="F444">
        <v>4.8</v>
      </c>
    </row>
    <row r="445" spans="1:6" x14ac:dyDescent="0.3">
      <c r="A445">
        <v>421</v>
      </c>
      <c r="B445">
        <v>6.1042526327356574</v>
      </c>
      <c r="C445">
        <v>-1.0042526327356578</v>
      </c>
      <c r="E445">
        <v>7.4175339566061034</v>
      </c>
      <c r="F445">
        <v>4.8</v>
      </c>
    </row>
    <row r="446" spans="1:6" x14ac:dyDescent="0.3">
      <c r="A446">
        <v>422</v>
      </c>
      <c r="B446">
        <v>6.707396519699615</v>
      </c>
      <c r="C446">
        <v>9.2603480300384788E-2</v>
      </c>
      <c r="E446">
        <v>7.4351737519844763</v>
      </c>
      <c r="F446">
        <v>4.8</v>
      </c>
    </row>
    <row r="447" spans="1:6" x14ac:dyDescent="0.3">
      <c r="A447">
        <v>423</v>
      </c>
      <c r="B447">
        <v>6.4131799894732939</v>
      </c>
      <c r="C447">
        <v>0.98682001052670643</v>
      </c>
      <c r="E447">
        <v>7.4528135473628501</v>
      </c>
      <c r="F447">
        <v>4.8</v>
      </c>
    </row>
    <row r="448" spans="1:6" x14ac:dyDescent="0.3">
      <c r="A448">
        <v>424</v>
      </c>
      <c r="B448">
        <v>6.3151078127311875</v>
      </c>
      <c r="C448">
        <v>1.0848921872688129</v>
      </c>
      <c r="E448">
        <v>7.4704533427412239</v>
      </c>
      <c r="F448">
        <v>4.8</v>
      </c>
    </row>
    <row r="449" spans="1:6" x14ac:dyDescent="0.3">
      <c r="A449">
        <v>425</v>
      </c>
      <c r="B449">
        <v>6.6485532136543508</v>
      </c>
      <c r="C449">
        <v>1.2514467863456495</v>
      </c>
      <c r="E449">
        <v>7.4880931381195976</v>
      </c>
      <c r="F449">
        <v>4.8</v>
      </c>
    </row>
    <row r="450" spans="1:6" x14ac:dyDescent="0.3">
      <c r="A450">
        <v>426</v>
      </c>
      <c r="B450">
        <v>6.5308666015638224</v>
      </c>
      <c r="C450">
        <v>-0.13086660156382202</v>
      </c>
      <c r="E450">
        <v>7.5057329334979714</v>
      </c>
      <c r="F450">
        <v>4.8</v>
      </c>
    </row>
    <row r="451" spans="1:6" x14ac:dyDescent="0.3">
      <c r="A451">
        <v>427</v>
      </c>
      <c r="B451">
        <v>6.4818305131927687</v>
      </c>
      <c r="C451">
        <v>1.1181694868072309</v>
      </c>
      <c r="E451">
        <v>7.5233727288763443</v>
      </c>
      <c r="F451">
        <v>4.8</v>
      </c>
    </row>
    <row r="452" spans="1:6" x14ac:dyDescent="0.3">
      <c r="A452">
        <v>428</v>
      </c>
      <c r="B452">
        <v>6.4376980336588208</v>
      </c>
      <c r="C452">
        <v>1.1623019663411789</v>
      </c>
      <c r="E452">
        <v>7.5410125242547181</v>
      </c>
      <c r="F452">
        <v>4.8</v>
      </c>
    </row>
    <row r="453" spans="1:6" x14ac:dyDescent="0.3">
      <c r="A453">
        <v>429</v>
      </c>
      <c r="B453">
        <v>6.4327944248217159</v>
      </c>
      <c r="C453">
        <v>0.86720557517828389</v>
      </c>
      <c r="E453">
        <v>7.5586523196330919</v>
      </c>
      <c r="F453">
        <v>4.8</v>
      </c>
    </row>
    <row r="454" spans="1:6" x14ac:dyDescent="0.3">
      <c r="A454">
        <v>430</v>
      </c>
      <c r="B454">
        <v>6.4376980336588208</v>
      </c>
      <c r="C454">
        <v>-1.2376980336588206</v>
      </c>
      <c r="E454">
        <v>7.5762921150114657</v>
      </c>
      <c r="F454">
        <v>4.8</v>
      </c>
    </row>
    <row r="455" spans="1:6" x14ac:dyDescent="0.3">
      <c r="A455">
        <v>431</v>
      </c>
      <c r="B455">
        <v>6.261168115523029</v>
      </c>
      <c r="C455">
        <v>1.1388318844769714</v>
      </c>
      <c r="E455">
        <v>7.5939319103898395</v>
      </c>
      <c r="F455">
        <v>4.8</v>
      </c>
    </row>
    <row r="456" spans="1:6" x14ac:dyDescent="0.3">
      <c r="A456">
        <v>432</v>
      </c>
      <c r="B456">
        <v>6.4131799894732939</v>
      </c>
      <c r="C456">
        <v>0.68682001052670572</v>
      </c>
      <c r="E456">
        <v>7.6115717057682124</v>
      </c>
      <c r="F456">
        <v>4.8</v>
      </c>
    </row>
    <row r="457" spans="1:6" x14ac:dyDescent="0.3">
      <c r="A457">
        <v>433</v>
      </c>
      <c r="B457">
        <v>6.5749990810977703</v>
      </c>
      <c r="C457">
        <v>1.4250009189022297</v>
      </c>
      <c r="E457">
        <v>7.6292115011465862</v>
      </c>
      <c r="F457">
        <v>4.8</v>
      </c>
    </row>
    <row r="458" spans="1:6" x14ac:dyDescent="0.3">
      <c r="A458">
        <v>434</v>
      </c>
      <c r="B458">
        <v>6.5014449485411907</v>
      </c>
      <c r="C458">
        <v>0.89855505145880965</v>
      </c>
      <c r="E458">
        <v>7.64685129652496</v>
      </c>
      <c r="F458">
        <v>4.8</v>
      </c>
    </row>
    <row r="459" spans="1:6" x14ac:dyDescent="0.3">
      <c r="A459">
        <v>435</v>
      </c>
      <c r="B459">
        <v>6.4426016424959265</v>
      </c>
      <c r="C459">
        <v>0.55739835750407352</v>
      </c>
      <c r="E459">
        <v>7.6644910919033338</v>
      </c>
      <c r="F459">
        <v>4.8</v>
      </c>
    </row>
    <row r="460" spans="1:6" x14ac:dyDescent="0.3">
      <c r="A460">
        <v>436</v>
      </c>
      <c r="B460">
        <v>6.4573124690072428</v>
      </c>
      <c r="C460">
        <v>-0.15731246900724294</v>
      </c>
      <c r="E460">
        <v>7.6821308872817076</v>
      </c>
      <c r="F460">
        <v>4.8</v>
      </c>
    </row>
    <row r="461" spans="1:6" x14ac:dyDescent="0.3">
      <c r="A461">
        <v>437</v>
      </c>
      <c r="B461">
        <v>6.3347222480796086</v>
      </c>
      <c r="C461">
        <v>0.86527775192039158</v>
      </c>
      <c r="E461">
        <v>7.6997706826600805</v>
      </c>
      <c r="F461">
        <v>4.8</v>
      </c>
    </row>
    <row r="462" spans="1:6" x14ac:dyDescent="0.3">
      <c r="A462">
        <v>438</v>
      </c>
      <c r="B462">
        <v>6.3494330745909249</v>
      </c>
      <c r="C462">
        <v>0.15056692540907513</v>
      </c>
      <c r="E462">
        <v>7.7174104780384543</v>
      </c>
      <c r="F462">
        <v>4.8</v>
      </c>
    </row>
    <row r="463" spans="1:6" x14ac:dyDescent="0.3">
      <c r="A463">
        <v>439</v>
      </c>
      <c r="B463">
        <v>6.4622160778443476</v>
      </c>
      <c r="C463">
        <v>0.23778392215565258</v>
      </c>
      <c r="E463">
        <v>7.735050273416828</v>
      </c>
      <c r="F463">
        <v>4.8</v>
      </c>
    </row>
    <row r="464" spans="1:6" x14ac:dyDescent="0.3">
      <c r="A464">
        <v>440</v>
      </c>
      <c r="B464">
        <v>6.5063485573782955</v>
      </c>
      <c r="C464">
        <v>0.29365144262170428</v>
      </c>
      <c r="E464">
        <v>7.7526900687952018</v>
      </c>
      <c r="F464">
        <v>4.8</v>
      </c>
    </row>
    <row r="465" spans="1:6" x14ac:dyDescent="0.3">
      <c r="A465">
        <v>441</v>
      </c>
      <c r="B465">
        <v>6.8888300466725125</v>
      </c>
      <c r="C465">
        <v>-8.8830046672512708E-2</v>
      </c>
      <c r="E465">
        <v>7.7703298641735756</v>
      </c>
      <c r="F465">
        <v>4.8</v>
      </c>
    </row>
    <row r="466" spans="1:6" x14ac:dyDescent="0.3">
      <c r="A466">
        <v>442</v>
      </c>
      <c r="B466">
        <v>6.4818305131927687</v>
      </c>
      <c r="C466">
        <v>0.31816948680723112</v>
      </c>
      <c r="E466">
        <v>7.7879696595519485</v>
      </c>
      <c r="F466">
        <v>4.8</v>
      </c>
    </row>
    <row r="467" spans="1:6" x14ac:dyDescent="0.3">
      <c r="A467">
        <v>443</v>
      </c>
      <c r="B467">
        <v>6.4573124690072428</v>
      </c>
      <c r="C467">
        <v>0.44268753099275759</v>
      </c>
      <c r="E467">
        <v>7.8056094549303223</v>
      </c>
      <c r="F467">
        <v>4.8</v>
      </c>
    </row>
    <row r="468" spans="1:6" x14ac:dyDescent="0.3">
      <c r="A468">
        <v>444</v>
      </c>
      <c r="B468">
        <v>6.7123001285367199</v>
      </c>
      <c r="C468">
        <v>-0.21230012853671987</v>
      </c>
      <c r="E468">
        <v>7.8232492503086961</v>
      </c>
      <c r="F468">
        <v>4.8</v>
      </c>
    </row>
    <row r="469" spans="1:6" x14ac:dyDescent="0.3">
      <c r="A469">
        <v>445</v>
      </c>
      <c r="B469">
        <v>6.5063485573782955</v>
      </c>
      <c r="C469">
        <v>-1.3063485573782954</v>
      </c>
      <c r="E469">
        <v>7.8408890456870699</v>
      </c>
      <c r="F469">
        <v>4.8</v>
      </c>
    </row>
    <row r="470" spans="1:6" x14ac:dyDescent="0.3">
      <c r="A470">
        <v>446</v>
      </c>
      <c r="B470">
        <v>6.9231553085322499</v>
      </c>
      <c r="C470">
        <v>7.6844691467750081E-2</v>
      </c>
      <c r="E470">
        <v>7.8585288410654437</v>
      </c>
      <c r="F470">
        <v>4.9000000000000004</v>
      </c>
    </row>
    <row r="471" spans="1:6" x14ac:dyDescent="0.3">
      <c r="A471">
        <v>447</v>
      </c>
      <c r="B471">
        <v>6.0012768471564453</v>
      </c>
      <c r="C471">
        <v>1.4987231528435547</v>
      </c>
      <c r="E471">
        <v>7.8761686364438166</v>
      </c>
      <c r="F471">
        <v>4.9000000000000004</v>
      </c>
    </row>
    <row r="472" spans="1:6" x14ac:dyDescent="0.3">
      <c r="A472">
        <v>448</v>
      </c>
      <c r="B472">
        <v>6.1385778945953948</v>
      </c>
      <c r="C472">
        <v>0.86142210540460518</v>
      </c>
      <c r="E472">
        <v>7.8938084318221904</v>
      </c>
      <c r="F472">
        <v>4.9000000000000004</v>
      </c>
    </row>
    <row r="473" spans="1:6" x14ac:dyDescent="0.3">
      <c r="A473">
        <v>449</v>
      </c>
      <c r="B473">
        <v>6.3396258569167143</v>
      </c>
      <c r="C473">
        <v>0.26037414308328533</v>
      </c>
      <c r="E473">
        <v>7.9114482272005642</v>
      </c>
      <c r="F473">
        <v>4.9000000000000004</v>
      </c>
    </row>
    <row r="474" spans="1:6" x14ac:dyDescent="0.3">
      <c r="A474">
        <v>450</v>
      </c>
      <c r="B474">
        <v>6.8741192201611963</v>
      </c>
      <c r="C474">
        <v>0.5258807798388041</v>
      </c>
      <c r="E474">
        <v>7.929088022578938</v>
      </c>
      <c r="F474">
        <v>4.9000000000000004</v>
      </c>
    </row>
    <row r="475" spans="1:6" x14ac:dyDescent="0.3">
      <c r="A475">
        <v>451</v>
      </c>
      <c r="B475">
        <v>6.452408860170137</v>
      </c>
      <c r="C475">
        <v>0.54759113982986296</v>
      </c>
      <c r="E475">
        <v>7.9467278179573118</v>
      </c>
      <c r="F475">
        <v>4.9000000000000004</v>
      </c>
    </row>
    <row r="476" spans="1:6" x14ac:dyDescent="0.3">
      <c r="A476">
        <v>452</v>
      </c>
      <c r="B476">
        <v>6.8054686964417215</v>
      </c>
      <c r="C476">
        <v>-0.30546869644172148</v>
      </c>
      <c r="E476">
        <v>7.9643676133356847</v>
      </c>
      <c r="F476">
        <v>4.9000000000000004</v>
      </c>
    </row>
    <row r="477" spans="1:6" x14ac:dyDescent="0.3">
      <c r="A477">
        <v>453</v>
      </c>
      <c r="B477">
        <v>6.5995171252832971</v>
      </c>
      <c r="C477">
        <v>1.4004828747167029</v>
      </c>
      <c r="E477">
        <v>7.9820074087140584</v>
      </c>
      <c r="F477">
        <v>4.9000000000000004</v>
      </c>
    </row>
    <row r="478" spans="1:6" x14ac:dyDescent="0.3">
      <c r="A478">
        <v>454</v>
      </c>
      <c r="B478">
        <v>6.114059850409868</v>
      </c>
      <c r="C478">
        <v>0.78594014959013236</v>
      </c>
      <c r="E478">
        <v>7.9996472040924322</v>
      </c>
      <c r="F478">
        <v>4.9000000000000004</v>
      </c>
    </row>
    <row r="479" spans="1:6" x14ac:dyDescent="0.3">
      <c r="A479">
        <v>455</v>
      </c>
      <c r="B479">
        <v>6.0944454150614469</v>
      </c>
      <c r="C479">
        <v>0.1055545849385533</v>
      </c>
      <c r="E479">
        <v>8.0172869994708051</v>
      </c>
      <c r="F479">
        <v>4.9000000000000004</v>
      </c>
    </row>
    <row r="480" spans="1:6" x14ac:dyDescent="0.3">
      <c r="A480">
        <v>456</v>
      </c>
      <c r="B480">
        <v>6.2513608978488175</v>
      </c>
      <c r="C480">
        <v>1.8486391021511821</v>
      </c>
      <c r="E480">
        <v>8.0349267948491789</v>
      </c>
      <c r="F480">
        <v>4.9000000000000004</v>
      </c>
    </row>
    <row r="481" spans="1:6" x14ac:dyDescent="0.3">
      <c r="A481">
        <v>457</v>
      </c>
      <c r="B481">
        <v>6.2513608978488175</v>
      </c>
      <c r="C481">
        <v>2.1486391021511828</v>
      </c>
      <c r="E481">
        <v>8.0525665902275527</v>
      </c>
      <c r="F481">
        <v>4.9000000000000004</v>
      </c>
    </row>
    <row r="482" spans="1:6" x14ac:dyDescent="0.3">
      <c r="A482">
        <v>458</v>
      </c>
      <c r="B482">
        <v>6.4916377308669801</v>
      </c>
      <c r="C482">
        <v>8.3622691330198506E-3</v>
      </c>
      <c r="E482">
        <v>8.0702063856059265</v>
      </c>
      <c r="F482">
        <v>4.9000000000000004</v>
      </c>
    </row>
    <row r="483" spans="1:6" x14ac:dyDescent="0.3">
      <c r="A483">
        <v>459</v>
      </c>
      <c r="B483">
        <v>6.2317464625003964</v>
      </c>
      <c r="C483">
        <v>-0.13174646250039679</v>
      </c>
      <c r="E483">
        <v>8.0878461809842985</v>
      </c>
      <c r="F483">
        <v>4.9000000000000004</v>
      </c>
    </row>
    <row r="484" spans="1:6" x14ac:dyDescent="0.3">
      <c r="A484">
        <v>460</v>
      </c>
      <c r="B484">
        <v>6.3445294657538192</v>
      </c>
      <c r="C484">
        <v>-0.24452946575381951</v>
      </c>
      <c r="E484">
        <v>8.1054859763626723</v>
      </c>
      <c r="F484">
        <v>4.9000000000000004</v>
      </c>
    </row>
    <row r="485" spans="1:6" x14ac:dyDescent="0.3">
      <c r="A485">
        <v>461</v>
      </c>
      <c r="B485">
        <v>6.6534568224914565</v>
      </c>
      <c r="C485">
        <v>1.4465431775085431</v>
      </c>
      <c r="E485">
        <v>8.1231257717410461</v>
      </c>
      <c r="F485">
        <v>4.9000000000000004</v>
      </c>
    </row>
    <row r="486" spans="1:6" x14ac:dyDescent="0.3">
      <c r="A486">
        <v>462</v>
      </c>
      <c r="B486">
        <v>6.1385778945953948</v>
      </c>
      <c r="C486">
        <v>2.4614221054046048</v>
      </c>
      <c r="E486">
        <v>8.1407655671194199</v>
      </c>
      <c r="F486">
        <v>4.9000000000000004</v>
      </c>
    </row>
    <row r="487" spans="1:6" x14ac:dyDescent="0.3">
      <c r="A487">
        <v>463</v>
      </c>
      <c r="B487">
        <v>6.3592402922651354</v>
      </c>
      <c r="C487">
        <v>-0.75924029226513579</v>
      </c>
      <c r="E487">
        <v>8.1584053624977937</v>
      </c>
      <c r="F487">
        <v>4.9000000000000004</v>
      </c>
    </row>
    <row r="488" spans="1:6" x14ac:dyDescent="0.3">
      <c r="A488">
        <v>464</v>
      </c>
      <c r="B488">
        <v>6.4720232955185582</v>
      </c>
      <c r="C488">
        <v>0.12797670448144149</v>
      </c>
      <c r="E488">
        <v>8.1760451578761675</v>
      </c>
      <c r="F488">
        <v>4.9000000000000004</v>
      </c>
    </row>
    <row r="489" spans="1:6" x14ac:dyDescent="0.3">
      <c r="A489">
        <v>465</v>
      </c>
      <c r="B489">
        <v>6.687782084351193</v>
      </c>
      <c r="C489">
        <v>0.61221791564880679</v>
      </c>
      <c r="E489">
        <v>8.1936849532545413</v>
      </c>
      <c r="F489">
        <v>4.9000000000000004</v>
      </c>
    </row>
    <row r="490" spans="1:6" x14ac:dyDescent="0.3">
      <c r="A490">
        <v>466</v>
      </c>
      <c r="B490">
        <v>6.5848062987719809</v>
      </c>
      <c r="C490">
        <v>1.5193701228018774E-2</v>
      </c>
      <c r="E490">
        <v>8.2113247486329151</v>
      </c>
      <c r="F490">
        <v>4.9000000000000004</v>
      </c>
    </row>
    <row r="491" spans="1:6" x14ac:dyDescent="0.3">
      <c r="A491">
        <v>467</v>
      </c>
      <c r="B491">
        <v>6.6436496048172451</v>
      </c>
      <c r="C491">
        <v>1.3563503951827549</v>
      </c>
      <c r="E491">
        <v>8.2289645440112889</v>
      </c>
      <c r="F491">
        <v>4.9000000000000004</v>
      </c>
    </row>
    <row r="492" spans="1:6" x14ac:dyDescent="0.3">
      <c r="A492">
        <v>468</v>
      </c>
      <c r="B492">
        <v>6.4573124690072428</v>
      </c>
      <c r="C492">
        <v>0.84268753099275706</v>
      </c>
      <c r="E492">
        <v>8.2466043393896626</v>
      </c>
      <c r="F492">
        <v>4.9000000000000004</v>
      </c>
    </row>
    <row r="493" spans="1:6" x14ac:dyDescent="0.3">
      <c r="A493">
        <v>469</v>
      </c>
      <c r="B493">
        <v>6.3543366834280306</v>
      </c>
      <c r="C493">
        <v>0.94566331657196923</v>
      </c>
      <c r="E493">
        <v>8.2642441347680347</v>
      </c>
      <c r="F493">
        <v>4.9000000000000004</v>
      </c>
    </row>
    <row r="494" spans="1:6" x14ac:dyDescent="0.3">
      <c r="A494">
        <v>470</v>
      </c>
      <c r="B494">
        <v>6.13367428575829</v>
      </c>
      <c r="C494">
        <v>1.1663257142417098</v>
      </c>
      <c r="E494">
        <v>8.2818839301464084</v>
      </c>
      <c r="F494">
        <v>4.9000000000000004</v>
      </c>
    </row>
    <row r="495" spans="1:6" x14ac:dyDescent="0.3">
      <c r="A495">
        <v>471</v>
      </c>
      <c r="B495">
        <v>6.2121320271519753</v>
      </c>
      <c r="C495">
        <v>-0.11213202715197568</v>
      </c>
      <c r="E495">
        <v>8.2995237255247822</v>
      </c>
      <c r="F495">
        <v>4.9000000000000004</v>
      </c>
    </row>
    <row r="496" spans="1:6" x14ac:dyDescent="0.3">
      <c r="A496">
        <v>472</v>
      </c>
      <c r="B496">
        <v>6.4033727717990834</v>
      </c>
      <c r="C496">
        <v>-0.90337277179908337</v>
      </c>
      <c r="E496">
        <v>8.317163520903156</v>
      </c>
      <c r="F496">
        <v>4.9000000000000004</v>
      </c>
    </row>
    <row r="497" spans="1:6" x14ac:dyDescent="0.3">
      <c r="A497">
        <v>473</v>
      </c>
      <c r="B497">
        <v>6.2072284183148696</v>
      </c>
      <c r="C497">
        <v>1.2927715816851304</v>
      </c>
      <c r="E497">
        <v>8.3348033162815298</v>
      </c>
      <c r="F497">
        <v>4.9000000000000004</v>
      </c>
    </row>
    <row r="498" spans="1:6" x14ac:dyDescent="0.3">
      <c r="A498">
        <v>474</v>
      </c>
      <c r="B498">
        <v>6.2121320271519753</v>
      </c>
      <c r="C498">
        <v>1.687867972848025</v>
      </c>
      <c r="E498">
        <v>8.3524431116599036</v>
      </c>
      <c r="F498">
        <v>4.9000000000000004</v>
      </c>
    </row>
    <row r="499" spans="1:6" x14ac:dyDescent="0.3">
      <c r="A499">
        <v>475</v>
      </c>
      <c r="B499">
        <v>6.5357702104009281</v>
      </c>
      <c r="C499">
        <v>0.26422978959907173</v>
      </c>
      <c r="E499">
        <v>8.3700829070382774</v>
      </c>
      <c r="F499">
        <v>4.9000000000000004</v>
      </c>
    </row>
    <row r="500" spans="1:6" x14ac:dyDescent="0.3">
      <c r="A500">
        <v>476</v>
      </c>
      <c r="B500">
        <v>6.3347222480796086</v>
      </c>
      <c r="C500">
        <v>1.1652777519203914</v>
      </c>
      <c r="E500">
        <v>8.3877227024166512</v>
      </c>
      <c r="F500">
        <v>4.9000000000000004</v>
      </c>
    </row>
    <row r="501" spans="1:6" x14ac:dyDescent="0.3">
      <c r="A501">
        <v>477</v>
      </c>
      <c r="B501">
        <v>5.8198433201835478</v>
      </c>
      <c r="C501">
        <v>2.8801566798164515</v>
      </c>
      <c r="E501">
        <v>8.405362497795025</v>
      </c>
      <c r="F501">
        <v>4.9000000000000004</v>
      </c>
    </row>
    <row r="502" spans="1:6" x14ac:dyDescent="0.3">
      <c r="A502">
        <v>478</v>
      </c>
      <c r="B502">
        <v>6.4622160778443476</v>
      </c>
      <c r="C502">
        <v>-0.36221607784434795</v>
      </c>
      <c r="E502">
        <v>8.4230022931733988</v>
      </c>
      <c r="F502">
        <v>4.9000000000000004</v>
      </c>
    </row>
    <row r="503" spans="1:6" x14ac:dyDescent="0.3">
      <c r="A503">
        <v>479</v>
      </c>
      <c r="B503">
        <v>6.4376980336588208</v>
      </c>
      <c r="C503">
        <v>-0.63769803365882094</v>
      </c>
      <c r="E503">
        <v>8.4406420885517708</v>
      </c>
      <c r="F503">
        <v>5</v>
      </c>
    </row>
    <row r="504" spans="1:6" x14ac:dyDescent="0.3">
      <c r="A504">
        <v>480</v>
      </c>
      <c r="B504">
        <v>6.4082763806361891</v>
      </c>
      <c r="C504">
        <v>-8.2763806361887404E-3</v>
      </c>
      <c r="E504">
        <v>8.4582818839301446</v>
      </c>
      <c r="F504">
        <v>5</v>
      </c>
    </row>
    <row r="505" spans="1:6" x14ac:dyDescent="0.3">
      <c r="A505">
        <v>481</v>
      </c>
      <c r="B505">
        <v>6.0748309797130258</v>
      </c>
      <c r="C505">
        <v>1.0251690202869739</v>
      </c>
      <c r="E505">
        <v>8.4759216793085184</v>
      </c>
      <c r="F505">
        <v>5</v>
      </c>
    </row>
    <row r="506" spans="1:6" x14ac:dyDescent="0.3">
      <c r="A506">
        <v>482</v>
      </c>
      <c r="B506">
        <v>6.3102042038940818</v>
      </c>
      <c r="C506">
        <v>-1.5102042038940819</v>
      </c>
      <c r="E506">
        <v>8.4935614746868922</v>
      </c>
      <c r="F506">
        <v>5</v>
      </c>
    </row>
    <row r="507" spans="1:6" x14ac:dyDescent="0.3">
      <c r="A507">
        <v>483</v>
      </c>
      <c r="B507">
        <v>6.3886619452877671</v>
      </c>
      <c r="C507">
        <v>-1.1886619452877669</v>
      </c>
      <c r="E507">
        <v>8.5112012700652659</v>
      </c>
      <c r="F507">
        <v>5</v>
      </c>
    </row>
    <row r="508" spans="1:6" x14ac:dyDescent="0.3">
      <c r="A508">
        <v>484</v>
      </c>
      <c r="B508">
        <v>6.4769269043556639</v>
      </c>
      <c r="C508">
        <v>2.3073095644336128E-2</v>
      </c>
      <c r="E508">
        <v>8.5288410654436397</v>
      </c>
      <c r="F508">
        <v>5</v>
      </c>
    </row>
    <row r="509" spans="1:6" x14ac:dyDescent="0.3">
      <c r="A509">
        <v>485</v>
      </c>
      <c r="B509">
        <v>6.1385778945953948</v>
      </c>
      <c r="C509">
        <v>-1.338577894595395</v>
      </c>
      <c r="E509">
        <v>8.5464808608220135</v>
      </c>
      <c r="F509">
        <v>5</v>
      </c>
    </row>
    <row r="510" spans="1:6" x14ac:dyDescent="0.3">
      <c r="A510">
        <v>486</v>
      </c>
      <c r="B510">
        <v>6.4082763806361891</v>
      </c>
      <c r="C510">
        <v>9.1723619363810904E-2</v>
      </c>
      <c r="E510">
        <v>8.5641206562003873</v>
      </c>
      <c r="F510">
        <v>5</v>
      </c>
    </row>
    <row r="511" spans="1:6" x14ac:dyDescent="0.3">
      <c r="A511">
        <v>487</v>
      </c>
      <c r="B511">
        <v>6.4818305131927687</v>
      </c>
      <c r="C511">
        <v>-0.28183051319276853</v>
      </c>
      <c r="E511">
        <v>8.5817604515787611</v>
      </c>
      <c r="F511">
        <v>5</v>
      </c>
    </row>
    <row r="512" spans="1:6" x14ac:dyDescent="0.3">
      <c r="A512">
        <v>488</v>
      </c>
      <c r="B512">
        <v>6.707396519699615</v>
      </c>
      <c r="C512">
        <v>-1.3073965196996147</v>
      </c>
      <c r="E512">
        <v>8.5994002469571349</v>
      </c>
      <c r="F512">
        <v>5</v>
      </c>
    </row>
    <row r="513" spans="1:6" x14ac:dyDescent="0.3">
      <c r="A513">
        <v>489</v>
      </c>
      <c r="B513">
        <v>6.3837583364506623</v>
      </c>
      <c r="C513">
        <v>0.21624166354933738</v>
      </c>
      <c r="E513">
        <v>8.6170400423355069</v>
      </c>
      <c r="F513">
        <v>5</v>
      </c>
    </row>
    <row r="514" spans="1:6" x14ac:dyDescent="0.3">
      <c r="A514">
        <v>490</v>
      </c>
      <c r="B514">
        <v>6.4573124690072428</v>
      </c>
      <c r="C514">
        <v>0.64268753099275688</v>
      </c>
      <c r="E514">
        <v>8.6346798377138807</v>
      </c>
      <c r="F514">
        <v>5</v>
      </c>
    </row>
    <row r="515" spans="1:6" x14ac:dyDescent="0.3">
      <c r="A515">
        <v>491</v>
      </c>
      <c r="B515">
        <v>6.3347222480796086</v>
      </c>
      <c r="C515">
        <v>6.5277751920391758E-2</v>
      </c>
      <c r="E515">
        <v>8.6523196330922545</v>
      </c>
      <c r="F515">
        <v>5</v>
      </c>
    </row>
    <row r="516" spans="1:6" x14ac:dyDescent="0.3">
      <c r="A516">
        <v>492</v>
      </c>
      <c r="B516">
        <v>6.369047509939346</v>
      </c>
      <c r="C516">
        <v>-0.16904750993934581</v>
      </c>
      <c r="E516">
        <v>8.6699594284706283</v>
      </c>
      <c r="F516">
        <v>5</v>
      </c>
    </row>
    <row r="517" spans="1:6" x14ac:dyDescent="0.3">
      <c r="A517">
        <v>493</v>
      </c>
      <c r="B517">
        <v>6.5063485573782955</v>
      </c>
      <c r="C517">
        <v>-1.5063485573782955</v>
      </c>
      <c r="E517">
        <v>8.6875992238490021</v>
      </c>
      <c r="F517">
        <v>5</v>
      </c>
    </row>
    <row r="518" spans="1:6" x14ac:dyDescent="0.3">
      <c r="A518">
        <v>494</v>
      </c>
      <c r="B518">
        <v>6.4082763806361891</v>
      </c>
      <c r="C518">
        <v>-0.10827638063618927</v>
      </c>
      <c r="E518">
        <v>8.7052390192273759</v>
      </c>
      <c r="F518">
        <v>5</v>
      </c>
    </row>
    <row r="519" spans="1:6" x14ac:dyDescent="0.3">
      <c r="A519">
        <v>495</v>
      </c>
      <c r="B519">
        <v>6.624035169468824</v>
      </c>
      <c r="C519">
        <v>7.5964830531176197E-2</v>
      </c>
      <c r="E519">
        <v>8.7228788146057497</v>
      </c>
      <c r="F519">
        <v>5</v>
      </c>
    </row>
    <row r="520" spans="1:6" x14ac:dyDescent="0.3">
      <c r="A520">
        <v>496</v>
      </c>
      <c r="B520">
        <v>6.4180835983103997</v>
      </c>
      <c r="C520">
        <v>-0.61808359831039983</v>
      </c>
      <c r="E520">
        <v>8.7405186099841234</v>
      </c>
      <c r="F520">
        <v>5</v>
      </c>
    </row>
    <row r="521" spans="1:6" x14ac:dyDescent="0.3">
      <c r="A521">
        <v>497</v>
      </c>
      <c r="B521">
        <v>6.707396519699615</v>
      </c>
      <c r="C521">
        <v>-7.3965196996148563E-3</v>
      </c>
      <c r="E521">
        <v>8.7581584053624972</v>
      </c>
      <c r="F521">
        <v>5</v>
      </c>
    </row>
    <row r="522" spans="1:6" x14ac:dyDescent="0.3">
      <c r="A522">
        <v>498</v>
      </c>
      <c r="B522">
        <v>6.4082763806361891</v>
      </c>
      <c r="C522">
        <v>9.1723619363810904E-2</v>
      </c>
      <c r="E522">
        <v>8.775798200740871</v>
      </c>
      <c r="F522">
        <v>5</v>
      </c>
    </row>
    <row r="523" spans="1:6" x14ac:dyDescent="0.3">
      <c r="A523">
        <v>499</v>
      </c>
      <c r="B523">
        <v>6.5651918634235598</v>
      </c>
      <c r="C523">
        <v>0.3348081365764406</v>
      </c>
      <c r="E523">
        <v>8.793437996119243</v>
      </c>
      <c r="F523">
        <v>5</v>
      </c>
    </row>
    <row r="524" spans="1:6" x14ac:dyDescent="0.3">
      <c r="A524">
        <v>500</v>
      </c>
      <c r="B524">
        <v>6.2219392448261859</v>
      </c>
      <c r="C524">
        <v>1.5780607551738139</v>
      </c>
      <c r="E524">
        <v>8.8110777914976168</v>
      </c>
      <c r="F524">
        <v>5</v>
      </c>
    </row>
    <row r="525" spans="1:6" x14ac:dyDescent="0.3">
      <c r="A525">
        <v>501</v>
      </c>
      <c r="B525">
        <v>6.3739511187764517</v>
      </c>
      <c r="C525">
        <v>2.6048881223548648E-2</v>
      </c>
      <c r="E525">
        <v>8.8287175868759906</v>
      </c>
      <c r="F525">
        <v>5</v>
      </c>
    </row>
    <row r="526" spans="1:6" x14ac:dyDescent="0.3">
      <c r="A526">
        <v>502</v>
      </c>
      <c r="B526">
        <v>6.5848062987719809</v>
      </c>
      <c r="C526">
        <v>0.91519370122801913</v>
      </c>
      <c r="E526">
        <v>8.8463573822543644</v>
      </c>
      <c r="F526">
        <v>5</v>
      </c>
    </row>
    <row r="527" spans="1:6" x14ac:dyDescent="0.3">
      <c r="A527">
        <v>503</v>
      </c>
      <c r="B527">
        <v>6.9231553085322499</v>
      </c>
      <c r="C527">
        <v>1.5768446914677501</v>
      </c>
      <c r="E527">
        <v>8.8639971776327382</v>
      </c>
      <c r="F527">
        <v>5</v>
      </c>
    </row>
    <row r="528" spans="1:6" x14ac:dyDescent="0.3">
      <c r="A528">
        <v>504</v>
      </c>
      <c r="B528">
        <v>6.8496011759756694</v>
      </c>
      <c r="C528">
        <v>-0.64960117597566924</v>
      </c>
      <c r="E528">
        <v>8.881636973011112</v>
      </c>
      <c r="F528">
        <v>5</v>
      </c>
    </row>
    <row r="529" spans="1:6" x14ac:dyDescent="0.3">
      <c r="A529">
        <v>505</v>
      </c>
      <c r="B529">
        <v>6.6044207341204029</v>
      </c>
      <c r="C529">
        <v>1.9955792658795968</v>
      </c>
      <c r="E529">
        <v>8.8992767683894858</v>
      </c>
      <c r="F529">
        <v>5</v>
      </c>
    </row>
    <row r="530" spans="1:6" x14ac:dyDescent="0.3">
      <c r="A530">
        <v>506</v>
      </c>
      <c r="B530">
        <v>6.6485532136543508</v>
      </c>
      <c r="C530">
        <v>1.6514467863456499</v>
      </c>
      <c r="E530">
        <v>8.9169165637678596</v>
      </c>
      <c r="F530">
        <v>5</v>
      </c>
    </row>
    <row r="531" spans="1:6" x14ac:dyDescent="0.3">
      <c r="A531">
        <v>507</v>
      </c>
      <c r="B531">
        <v>6.4916377308669801</v>
      </c>
      <c r="C531">
        <v>-0.59163773086697979</v>
      </c>
      <c r="E531">
        <v>8.9345563591462334</v>
      </c>
      <c r="F531">
        <v>5</v>
      </c>
    </row>
    <row r="532" spans="1:6" x14ac:dyDescent="0.3">
      <c r="A532">
        <v>508</v>
      </c>
      <c r="B532">
        <v>6.707396519699615</v>
      </c>
      <c r="C532">
        <v>1.292603480300385</v>
      </c>
      <c r="E532">
        <v>8.9521961545246072</v>
      </c>
      <c r="F532">
        <v>5</v>
      </c>
    </row>
    <row r="533" spans="1:6" x14ac:dyDescent="0.3">
      <c r="A533">
        <v>509</v>
      </c>
      <c r="B533">
        <v>6.1729031564551322</v>
      </c>
      <c r="C533">
        <v>-0.47290315645513203</v>
      </c>
      <c r="E533">
        <v>8.9698359499029792</v>
      </c>
      <c r="F533">
        <v>5</v>
      </c>
    </row>
    <row r="534" spans="1:6" x14ac:dyDescent="0.3">
      <c r="A534">
        <v>510</v>
      </c>
      <c r="B534">
        <v>6.4082763806361891</v>
      </c>
      <c r="C534">
        <v>-2.808276380636189</v>
      </c>
      <c r="E534">
        <v>8.987475745281353</v>
      </c>
      <c r="F534">
        <v>5</v>
      </c>
    </row>
    <row r="535" spans="1:6" x14ac:dyDescent="0.3">
      <c r="A535">
        <v>511</v>
      </c>
      <c r="B535">
        <v>6.8299867406272483</v>
      </c>
      <c r="C535">
        <v>2.6700132593727517</v>
      </c>
      <c r="E535">
        <v>9.0051155406597267</v>
      </c>
      <c r="F535">
        <v>5</v>
      </c>
    </row>
    <row r="536" spans="1:6" x14ac:dyDescent="0.3">
      <c r="A536">
        <v>512</v>
      </c>
      <c r="B536">
        <v>6.6583604313285614</v>
      </c>
      <c r="C536">
        <v>1.9416395686714383</v>
      </c>
      <c r="E536">
        <v>9.0227553360381005</v>
      </c>
      <c r="F536">
        <v>5</v>
      </c>
    </row>
    <row r="537" spans="1:6" x14ac:dyDescent="0.3">
      <c r="A537">
        <v>513</v>
      </c>
      <c r="B537">
        <v>6.6338423871430345</v>
      </c>
      <c r="C537">
        <v>2.1661576128569662</v>
      </c>
      <c r="E537">
        <v>9.0403951314164743</v>
      </c>
      <c r="F537">
        <v>5</v>
      </c>
    </row>
    <row r="538" spans="1:6" x14ac:dyDescent="0.3">
      <c r="A538">
        <v>514</v>
      </c>
      <c r="B538">
        <v>6.6436496048172451</v>
      </c>
      <c r="C538">
        <v>1.9563503951827546</v>
      </c>
      <c r="E538">
        <v>9.0580349267948481</v>
      </c>
      <c r="F538">
        <v>5</v>
      </c>
    </row>
    <row r="539" spans="1:6" x14ac:dyDescent="0.3">
      <c r="A539">
        <v>515</v>
      </c>
      <c r="B539">
        <v>6.2268428536632916</v>
      </c>
      <c r="C539">
        <v>0.97315714633670858</v>
      </c>
      <c r="E539">
        <v>9.0756747221732219</v>
      </c>
      <c r="F539">
        <v>5</v>
      </c>
    </row>
    <row r="540" spans="1:6" x14ac:dyDescent="0.3">
      <c r="A540">
        <v>516</v>
      </c>
      <c r="B540">
        <v>6.8201795229530378</v>
      </c>
      <c r="C540">
        <v>0.97982047704696207</v>
      </c>
      <c r="E540">
        <v>9.0933145175515957</v>
      </c>
      <c r="F540">
        <v>5</v>
      </c>
    </row>
    <row r="541" spans="1:6" x14ac:dyDescent="0.3">
      <c r="A541">
        <v>517</v>
      </c>
      <c r="B541">
        <v>6.7172037373738256</v>
      </c>
      <c r="C541">
        <v>0.78279626262617441</v>
      </c>
      <c r="E541">
        <v>9.1109543129299695</v>
      </c>
      <c r="F541">
        <v>5</v>
      </c>
    </row>
    <row r="542" spans="1:6" x14ac:dyDescent="0.3">
      <c r="A542">
        <v>518</v>
      </c>
      <c r="B542">
        <v>6.2219392448261859</v>
      </c>
      <c r="C542">
        <v>1.5780607551738139</v>
      </c>
      <c r="E542">
        <v>9.1285941083083415</v>
      </c>
      <c r="F542">
        <v>5</v>
      </c>
    </row>
    <row r="543" spans="1:6" x14ac:dyDescent="0.3">
      <c r="A543">
        <v>519</v>
      </c>
      <c r="B543">
        <v>6.815275914115932</v>
      </c>
      <c r="C543">
        <v>1.4847240858840687</v>
      </c>
      <c r="E543">
        <v>9.1462339036867153</v>
      </c>
      <c r="F543">
        <v>5</v>
      </c>
    </row>
    <row r="544" spans="1:6" x14ac:dyDescent="0.3">
      <c r="A544">
        <v>520</v>
      </c>
      <c r="B544">
        <v>6.6632640401656671</v>
      </c>
      <c r="C544">
        <v>1.6367359598343336</v>
      </c>
      <c r="E544">
        <v>9.1638736990650891</v>
      </c>
      <c r="F544">
        <v>5</v>
      </c>
    </row>
    <row r="545" spans="1:6" x14ac:dyDescent="0.3">
      <c r="A545">
        <v>521</v>
      </c>
      <c r="B545">
        <v>6.3886619452877671</v>
      </c>
      <c r="C545">
        <v>0.81133805471223308</v>
      </c>
      <c r="E545">
        <v>9.1815134944434629</v>
      </c>
      <c r="F545">
        <v>5</v>
      </c>
    </row>
    <row r="546" spans="1:6" x14ac:dyDescent="0.3">
      <c r="A546">
        <v>522</v>
      </c>
      <c r="B546">
        <v>6.8103723052788272</v>
      </c>
      <c r="C546">
        <v>2.1896276947211728</v>
      </c>
      <c r="E546">
        <v>9.1991532898218367</v>
      </c>
      <c r="F546">
        <v>5</v>
      </c>
    </row>
    <row r="547" spans="1:6" x14ac:dyDescent="0.3">
      <c r="A547">
        <v>523</v>
      </c>
      <c r="B547">
        <v>6.2660717243601338</v>
      </c>
      <c r="C547">
        <v>-6.6071724360133643E-2</v>
      </c>
      <c r="E547">
        <v>9.2167930852002105</v>
      </c>
      <c r="F547">
        <v>5</v>
      </c>
    </row>
    <row r="548" spans="1:6" x14ac:dyDescent="0.3">
      <c r="A548">
        <v>524</v>
      </c>
      <c r="B548">
        <v>6.8103723052788272</v>
      </c>
      <c r="C548">
        <v>1.5896276947211732</v>
      </c>
      <c r="E548">
        <v>9.2344328805785842</v>
      </c>
      <c r="F548">
        <v>5</v>
      </c>
    </row>
    <row r="549" spans="1:6" x14ac:dyDescent="0.3">
      <c r="A549">
        <v>525</v>
      </c>
      <c r="B549">
        <v>6.815275914115932</v>
      </c>
      <c r="C549">
        <v>0.68472408588406797</v>
      </c>
      <c r="E549">
        <v>9.252072675956958</v>
      </c>
      <c r="F549">
        <v>5</v>
      </c>
    </row>
    <row r="550" spans="1:6" x14ac:dyDescent="0.3">
      <c r="A550">
        <v>526</v>
      </c>
      <c r="B550">
        <v>6.1532887211067111</v>
      </c>
      <c r="C550">
        <v>1.3467112788932889</v>
      </c>
      <c r="E550">
        <v>9.2697124713353318</v>
      </c>
      <c r="F550">
        <v>5</v>
      </c>
    </row>
    <row r="551" spans="1:6" x14ac:dyDescent="0.3">
      <c r="A551">
        <v>527</v>
      </c>
      <c r="B551">
        <v>6.8054686964417215</v>
      </c>
      <c r="C551">
        <v>1.0945313035582789</v>
      </c>
      <c r="E551">
        <v>9.2873522667137056</v>
      </c>
      <c r="F551">
        <v>5</v>
      </c>
    </row>
    <row r="552" spans="1:6" x14ac:dyDescent="0.3">
      <c r="A552">
        <v>528</v>
      </c>
      <c r="B552">
        <v>6.6338423871430345</v>
      </c>
      <c r="C552">
        <v>1.7661576128569658</v>
      </c>
      <c r="E552">
        <v>9.3049920620920776</v>
      </c>
      <c r="F552">
        <v>5</v>
      </c>
    </row>
    <row r="553" spans="1:6" x14ac:dyDescent="0.3">
      <c r="A553">
        <v>529</v>
      </c>
      <c r="B553">
        <v>6.4229872071475054</v>
      </c>
      <c r="C553">
        <v>7.7012792852494627E-2</v>
      </c>
      <c r="E553">
        <v>9.3226318574704514</v>
      </c>
      <c r="F553">
        <v>5</v>
      </c>
    </row>
    <row r="554" spans="1:6" x14ac:dyDescent="0.3">
      <c r="A554">
        <v>530</v>
      </c>
      <c r="B554">
        <v>6.3984691629619785</v>
      </c>
      <c r="C554">
        <v>0.80153083703802164</v>
      </c>
      <c r="E554">
        <v>9.3402716528488252</v>
      </c>
      <c r="F554">
        <v>5</v>
      </c>
    </row>
    <row r="555" spans="1:6" x14ac:dyDescent="0.3">
      <c r="A555">
        <v>531</v>
      </c>
      <c r="B555">
        <v>6.8054686964417215</v>
      </c>
      <c r="C555">
        <v>1.6945313035582785</v>
      </c>
      <c r="E555">
        <v>9.357911448227199</v>
      </c>
      <c r="F555">
        <v>5</v>
      </c>
    </row>
    <row r="556" spans="1:6" x14ac:dyDescent="0.3">
      <c r="A556">
        <v>532</v>
      </c>
      <c r="B556">
        <v>6.8103723052788272</v>
      </c>
      <c r="C556">
        <v>0.6896276947211728</v>
      </c>
      <c r="E556">
        <v>9.3755512436055728</v>
      </c>
      <c r="F556">
        <v>5</v>
      </c>
    </row>
    <row r="557" spans="1:6" x14ac:dyDescent="0.3">
      <c r="A557">
        <v>533</v>
      </c>
      <c r="B557">
        <v>6.7172037373738256</v>
      </c>
      <c r="C557">
        <v>0.98279626262617459</v>
      </c>
      <c r="E557">
        <v>9.3931910389839466</v>
      </c>
      <c r="F557">
        <v>5</v>
      </c>
    </row>
    <row r="558" spans="1:6" x14ac:dyDescent="0.3">
      <c r="A558">
        <v>534</v>
      </c>
      <c r="B558">
        <v>6.7172037373738256</v>
      </c>
      <c r="C558">
        <v>1.2827962626261744</v>
      </c>
      <c r="E558">
        <v>9.4108308343623204</v>
      </c>
      <c r="F558">
        <v>5</v>
      </c>
    </row>
    <row r="559" spans="1:6" x14ac:dyDescent="0.3">
      <c r="A559">
        <v>535</v>
      </c>
      <c r="B559">
        <v>6.7024929108625093</v>
      </c>
      <c r="C559">
        <v>1.197507089137491</v>
      </c>
      <c r="E559">
        <v>9.4284706297406942</v>
      </c>
      <c r="F559">
        <v>5</v>
      </c>
    </row>
    <row r="560" spans="1:6" x14ac:dyDescent="0.3">
      <c r="A560">
        <v>536</v>
      </c>
      <c r="B560">
        <v>6.834890349464354</v>
      </c>
      <c r="C560">
        <v>0.56510965053564632</v>
      </c>
      <c r="E560">
        <v>9.446110425119068</v>
      </c>
      <c r="F560">
        <v>5</v>
      </c>
    </row>
    <row r="561" spans="1:6" x14ac:dyDescent="0.3">
      <c r="A561">
        <v>537</v>
      </c>
      <c r="B561">
        <v>6.8397939583014589</v>
      </c>
      <c r="C561">
        <v>1.1602060416985411</v>
      </c>
      <c r="E561">
        <v>9.4637502204974417</v>
      </c>
      <c r="F561">
        <v>5</v>
      </c>
    </row>
    <row r="562" spans="1:6" x14ac:dyDescent="0.3">
      <c r="A562">
        <v>538</v>
      </c>
      <c r="B562">
        <v>6.687782084351193</v>
      </c>
      <c r="C562">
        <v>1.7122179156488073</v>
      </c>
      <c r="E562">
        <v>9.4813900158758138</v>
      </c>
      <c r="F562">
        <v>5</v>
      </c>
    </row>
    <row r="563" spans="1:6" x14ac:dyDescent="0.3">
      <c r="A563">
        <v>539</v>
      </c>
      <c r="B563">
        <v>6.7270109550480361</v>
      </c>
      <c r="C563">
        <v>1.3729890449519635</v>
      </c>
      <c r="E563">
        <v>9.4990298112541875</v>
      </c>
      <c r="F563">
        <v>5.0999999999999996</v>
      </c>
    </row>
    <row r="564" spans="1:6" x14ac:dyDescent="0.3">
      <c r="A564">
        <v>540</v>
      </c>
      <c r="B564">
        <v>6.3984691629619785</v>
      </c>
      <c r="C564">
        <v>0.60153083703802146</v>
      </c>
      <c r="E564">
        <v>9.5166696066325613</v>
      </c>
      <c r="F564">
        <v>5.0999999999999996</v>
      </c>
    </row>
    <row r="565" spans="1:6" x14ac:dyDescent="0.3">
      <c r="A565">
        <v>541</v>
      </c>
      <c r="B565">
        <v>6.2807825508714501</v>
      </c>
      <c r="C565">
        <v>0.11921744912855026</v>
      </c>
      <c r="E565">
        <v>9.5343094020109351</v>
      </c>
      <c r="F565">
        <v>5.0999999999999996</v>
      </c>
    </row>
    <row r="566" spans="1:6" x14ac:dyDescent="0.3">
      <c r="A566">
        <v>542</v>
      </c>
      <c r="B566">
        <v>6.7024929108625093</v>
      </c>
      <c r="C566">
        <v>9.750708913749051E-2</v>
      </c>
      <c r="E566">
        <v>9.5519491973893089</v>
      </c>
      <c r="F566">
        <v>5.0999999999999996</v>
      </c>
    </row>
    <row r="567" spans="1:6" x14ac:dyDescent="0.3">
      <c r="A567">
        <v>543</v>
      </c>
      <c r="B567">
        <v>6.4180835983103997</v>
      </c>
      <c r="C567">
        <v>0.18191640168959999</v>
      </c>
      <c r="E567">
        <v>9.5695889927676827</v>
      </c>
      <c r="F567">
        <v>5.0999999999999996</v>
      </c>
    </row>
    <row r="568" spans="1:6" x14ac:dyDescent="0.3">
      <c r="A568">
        <v>544</v>
      </c>
      <c r="B568">
        <v>6.369047509939346</v>
      </c>
      <c r="C568">
        <v>0.43095249006065384</v>
      </c>
      <c r="E568">
        <v>9.5872287881460565</v>
      </c>
      <c r="F568">
        <v>5.0999999999999996</v>
      </c>
    </row>
    <row r="569" spans="1:6" x14ac:dyDescent="0.3">
      <c r="A569">
        <v>545</v>
      </c>
      <c r="B569">
        <v>6.2121320271519753</v>
      </c>
      <c r="C569">
        <v>1.5878679728480245</v>
      </c>
      <c r="E569">
        <v>9.6048685835244303</v>
      </c>
      <c r="F569">
        <v>5.0999999999999996</v>
      </c>
    </row>
    <row r="570" spans="1:6" x14ac:dyDescent="0.3">
      <c r="A570">
        <v>546</v>
      </c>
      <c r="B570">
        <v>6.1679995476180274</v>
      </c>
      <c r="C570">
        <v>3.2000452381972799E-2</v>
      </c>
      <c r="E570">
        <v>9.6225083789028041</v>
      </c>
      <c r="F570">
        <v>5.0999999999999996</v>
      </c>
    </row>
    <row r="571" spans="1:6" x14ac:dyDescent="0.3">
      <c r="A571">
        <v>547</v>
      </c>
      <c r="B571">
        <v>6.3102042038940818</v>
      </c>
      <c r="C571">
        <v>1.6897957961059182</v>
      </c>
      <c r="E571">
        <v>9.6401481742811779</v>
      </c>
      <c r="F571">
        <v>5.0999999999999996</v>
      </c>
    </row>
    <row r="572" spans="1:6" x14ac:dyDescent="0.3">
      <c r="A572">
        <v>548</v>
      </c>
      <c r="B572">
        <v>6.452408860170137</v>
      </c>
      <c r="C572">
        <v>-1.1524088601701372</v>
      </c>
      <c r="E572">
        <v>9.6577879696595499</v>
      </c>
      <c r="F572">
        <v>5.0999999999999996</v>
      </c>
    </row>
    <row r="573" spans="1:6" x14ac:dyDescent="0.3">
      <c r="A573">
        <v>549</v>
      </c>
      <c r="B573">
        <v>6.6093243429575077</v>
      </c>
      <c r="C573">
        <v>0.49067565704249194</v>
      </c>
      <c r="E573">
        <v>9.6754277650379237</v>
      </c>
      <c r="F573">
        <v>5.0999999999999996</v>
      </c>
    </row>
    <row r="574" spans="1:6" x14ac:dyDescent="0.3">
      <c r="A574">
        <v>550</v>
      </c>
      <c r="B574">
        <v>6.815275914115932</v>
      </c>
      <c r="C574">
        <v>0.78472408588406761</v>
      </c>
      <c r="E574">
        <v>9.6930675604162975</v>
      </c>
      <c r="F574">
        <v>5.0999999999999996</v>
      </c>
    </row>
    <row r="575" spans="1:6" x14ac:dyDescent="0.3">
      <c r="A575">
        <v>551</v>
      </c>
      <c r="B575">
        <v>6.8005650876046166</v>
      </c>
      <c r="C575">
        <v>0.39943491239538353</v>
      </c>
      <c r="E575">
        <v>9.7107073557946713</v>
      </c>
      <c r="F575">
        <v>5.0999999999999996</v>
      </c>
    </row>
    <row r="576" spans="1:6" x14ac:dyDescent="0.3">
      <c r="A576">
        <v>552</v>
      </c>
      <c r="B576">
        <v>6.5161557750525061</v>
      </c>
      <c r="C576">
        <v>-0.41615577505250645</v>
      </c>
      <c r="E576">
        <v>9.728347151173045</v>
      </c>
      <c r="F576">
        <v>5.0999999999999996</v>
      </c>
    </row>
    <row r="577" spans="1:6" x14ac:dyDescent="0.3">
      <c r="A577">
        <v>553</v>
      </c>
      <c r="B577">
        <v>6.815275914115932</v>
      </c>
      <c r="C577">
        <v>-0.21527591411593239</v>
      </c>
      <c r="E577">
        <v>9.7459869465514188</v>
      </c>
      <c r="F577">
        <v>5.0999999999999996</v>
      </c>
    </row>
    <row r="578" spans="1:6" x14ac:dyDescent="0.3">
      <c r="A578">
        <v>554</v>
      </c>
      <c r="B578">
        <v>6.815275914115932</v>
      </c>
      <c r="C578">
        <v>-0.21527591411593239</v>
      </c>
      <c r="E578">
        <v>9.7636267419297926</v>
      </c>
      <c r="F578">
        <v>5.0999999999999996</v>
      </c>
    </row>
    <row r="579" spans="1:6" x14ac:dyDescent="0.3">
      <c r="A579">
        <v>555</v>
      </c>
      <c r="B579">
        <v>6.8054686964417215</v>
      </c>
      <c r="C579">
        <v>0.59453130355827888</v>
      </c>
      <c r="E579">
        <v>9.7812665373081664</v>
      </c>
      <c r="F579">
        <v>5.0999999999999996</v>
      </c>
    </row>
    <row r="580" spans="1:6" x14ac:dyDescent="0.3">
      <c r="A580">
        <v>556</v>
      </c>
      <c r="B580">
        <v>6.4475052513330313</v>
      </c>
      <c r="C580">
        <v>-2.1475052513330315</v>
      </c>
      <c r="E580">
        <v>9.7989063326865402</v>
      </c>
      <c r="F580">
        <v>5.0999999999999996</v>
      </c>
    </row>
    <row r="581" spans="1:6" x14ac:dyDescent="0.3">
      <c r="A581">
        <v>557</v>
      </c>
      <c r="B581">
        <v>6.5259629927267175</v>
      </c>
      <c r="C581">
        <v>-2.1259629927267172</v>
      </c>
      <c r="E581">
        <v>9.816546128064914</v>
      </c>
      <c r="F581">
        <v>5.0999999999999996</v>
      </c>
    </row>
    <row r="582" spans="1:6" x14ac:dyDescent="0.3">
      <c r="A582">
        <v>558</v>
      </c>
      <c r="B582">
        <v>6.8103723052788272</v>
      </c>
      <c r="C582">
        <v>8.9627694721173157E-2</v>
      </c>
      <c r="E582">
        <v>9.834185923443286</v>
      </c>
      <c r="F582">
        <v>5.0999999999999996</v>
      </c>
    </row>
    <row r="583" spans="1:6" x14ac:dyDescent="0.3">
      <c r="A583">
        <v>559</v>
      </c>
      <c r="B583">
        <v>6.5553846457493492</v>
      </c>
      <c r="C583">
        <v>1.4446153542506508</v>
      </c>
      <c r="E583">
        <v>9.8518257188216598</v>
      </c>
      <c r="F583">
        <v>5.0999999999999996</v>
      </c>
    </row>
    <row r="584" spans="1:6" x14ac:dyDescent="0.3">
      <c r="A584">
        <v>560</v>
      </c>
      <c r="B584">
        <v>6.7907578699304061</v>
      </c>
      <c r="C584">
        <v>-0.89075786993040573</v>
      </c>
      <c r="E584">
        <v>9.8694655142000336</v>
      </c>
      <c r="F584">
        <v>5.0999999999999996</v>
      </c>
    </row>
    <row r="585" spans="1:6" x14ac:dyDescent="0.3">
      <c r="A585">
        <v>561</v>
      </c>
      <c r="B585">
        <v>6.8054686964417215</v>
      </c>
      <c r="C585">
        <v>1.4945313035582792</v>
      </c>
      <c r="E585">
        <v>9.8871053095784074</v>
      </c>
      <c r="F585">
        <v>5.0999999999999996</v>
      </c>
    </row>
    <row r="586" spans="1:6" x14ac:dyDescent="0.3">
      <c r="A586">
        <v>562</v>
      </c>
      <c r="B586">
        <v>6.4867341220298744</v>
      </c>
      <c r="C586">
        <v>-2.9867341220298744</v>
      </c>
      <c r="E586">
        <v>9.9047451049567812</v>
      </c>
      <c r="F586">
        <v>5.0999999999999996</v>
      </c>
    </row>
    <row r="587" spans="1:6" x14ac:dyDescent="0.3">
      <c r="A587">
        <v>563</v>
      </c>
      <c r="B587">
        <v>6.114059850409868</v>
      </c>
      <c r="C587">
        <v>-1.9140598504098678</v>
      </c>
      <c r="E587">
        <v>9.922384900335155</v>
      </c>
      <c r="F587">
        <v>5.0999999999999996</v>
      </c>
    </row>
    <row r="588" spans="1:6" x14ac:dyDescent="0.3">
      <c r="A588">
        <v>564</v>
      </c>
      <c r="B588">
        <v>6.2660717243601338</v>
      </c>
      <c r="C588">
        <v>1.1339282756398665</v>
      </c>
      <c r="E588">
        <v>9.9400246957135288</v>
      </c>
      <c r="F588">
        <v>5.0999999999999996</v>
      </c>
    </row>
    <row r="589" spans="1:6" x14ac:dyDescent="0.3">
      <c r="A589">
        <v>565</v>
      </c>
      <c r="B589">
        <v>6.7123001285367199</v>
      </c>
      <c r="C589">
        <v>1.7876998714632801</v>
      </c>
      <c r="E589">
        <v>9.9576644910919025</v>
      </c>
      <c r="F589">
        <v>5.0999999999999996</v>
      </c>
    </row>
    <row r="590" spans="1:6" x14ac:dyDescent="0.3">
      <c r="A590">
        <v>566</v>
      </c>
      <c r="B590">
        <v>6.452408860170137</v>
      </c>
      <c r="C590">
        <v>0.94759113982986332</v>
      </c>
      <c r="E590">
        <v>9.9753042864702763</v>
      </c>
      <c r="F590">
        <v>5.0999999999999996</v>
      </c>
    </row>
    <row r="591" spans="1:6" x14ac:dyDescent="0.3">
      <c r="A591">
        <v>567</v>
      </c>
      <c r="B591">
        <v>6.8446975671385646</v>
      </c>
      <c r="C591">
        <v>-0.24469756713856494</v>
      </c>
      <c r="E591">
        <v>9.9929440818486501</v>
      </c>
      <c r="F591">
        <v>5.0999999999999996</v>
      </c>
    </row>
    <row r="592" spans="1:6" x14ac:dyDescent="0.3">
      <c r="A592">
        <v>568</v>
      </c>
      <c r="B592">
        <v>6.1827103741293428</v>
      </c>
      <c r="C592">
        <v>1.9172896258706569</v>
      </c>
      <c r="E592">
        <v>10.010583877227022</v>
      </c>
      <c r="F592">
        <v>5.0999999999999996</v>
      </c>
    </row>
    <row r="593" spans="1:6" x14ac:dyDescent="0.3">
      <c r="A593">
        <v>569</v>
      </c>
      <c r="B593">
        <v>6.3445294657538192</v>
      </c>
      <c r="C593">
        <v>-0.74452946575381951</v>
      </c>
      <c r="E593">
        <v>10.028223672605396</v>
      </c>
      <c r="F593">
        <v>5.0999999999999996</v>
      </c>
    </row>
    <row r="594" spans="1:6" x14ac:dyDescent="0.3">
      <c r="A594">
        <v>570</v>
      </c>
      <c r="B594">
        <v>6.7024929108625093</v>
      </c>
      <c r="C594">
        <v>1.197507089137491</v>
      </c>
      <c r="E594">
        <v>10.04586346798377</v>
      </c>
      <c r="F594">
        <v>5.0999999999999996</v>
      </c>
    </row>
    <row r="595" spans="1:6" x14ac:dyDescent="0.3">
      <c r="A595">
        <v>571</v>
      </c>
      <c r="B595">
        <v>6.707396519699615</v>
      </c>
      <c r="C595">
        <v>1.6926034803003853</v>
      </c>
      <c r="E595">
        <v>10.063503263362144</v>
      </c>
      <c r="F595">
        <v>5.0999999999999996</v>
      </c>
    </row>
    <row r="596" spans="1:6" x14ac:dyDescent="0.3">
      <c r="A596">
        <v>572</v>
      </c>
      <c r="B596">
        <v>6.1679995476180274</v>
      </c>
      <c r="C596">
        <v>2.0320004523819719</v>
      </c>
      <c r="E596">
        <v>10.081143058740517</v>
      </c>
      <c r="F596">
        <v>5.0999999999999996</v>
      </c>
    </row>
    <row r="597" spans="1:6" x14ac:dyDescent="0.3">
      <c r="A597">
        <v>573</v>
      </c>
      <c r="B597">
        <v>6.7123001285367199</v>
      </c>
      <c r="C597">
        <v>0.18769987146328049</v>
      </c>
      <c r="E597">
        <v>10.098782854118891</v>
      </c>
      <c r="F597">
        <v>5.0999999999999996</v>
      </c>
    </row>
    <row r="598" spans="1:6" x14ac:dyDescent="0.3">
      <c r="A598">
        <v>574</v>
      </c>
      <c r="B598">
        <v>6.2219392448261859</v>
      </c>
      <c r="C598">
        <v>-0.42193924482618606</v>
      </c>
      <c r="E598">
        <v>10.116422649497265</v>
      </c>
      <c r="F598">
        <v>5.0999999999999996</v>
      </c>
    </row>
    <row r="599" spans="1:6" x14ac:dyDescent="0.3">
      <c r="A599">
        <v>575</v>
      </c>
      <c r="B599">
        <v>6.8446975671385646</v>
      </c>
      <c r="C599">
        <v>1.3553024328614347</v>
      </c>
      <c r="E599">
        <v>10.134062444875639</v>
      </c>
      <c r="F599">
        <v>5.0999999999999996</v>
      </c>
    </row>
    <row r="600" spans="1:6" x14ac:dyDescent="0.3">
      <c r="A600">
        <v>576</v>
      </c>
      <c r="B600">
        <v>6.8054686964417215</v>
      </c>
      <c r="C600">
        <v>0.99453130355827835</v>
      </c>
      <c r="E600">
        <v>10.151702240254012</v>
      </c>
      <c r="F600">
        <v>5.0999999999999996</v>
      </c>
    </row>
    <row r="601" spans="1:6" x14ac:dyDescent="0.3">
      <c r="A601">
        <v>577</v>
      </c>
      <c r="B601">
        <v>6.5897099076090866</v>
      </c>
      <c r="C601">
        <v>-0.38970990760908641</v>
      </c>
      <c r="E601">
        <v>10.169342035632386</v>
      </c>
      <c r="F601">
        <v>5.0999999999999996</v>
      </c>
    </row>
    <row r="602" spans="1:6" x14ac:dyDescent="0.3">
      <c r="A602">
        <v>578</v>
      </c>
      <c r="B602">
        <v>6.3984691629619785</v>
      </c>
      <c r="C602">
        <v>0.60153083703802146</v>
      </c>
      <c r="E602">
        <v>10.186981831010758</v>
      </c>
      <c r="F602">
        <v>5.0999999999999996</v>
      </c>
    </row>
    <row r="603" spans="1:6" x14ac:dyDescent="0.3">
      <c r="A603">
        <v>579</v>
      </c>
      <c r="B603">
        <v>6.4131799894732939</v>
      </c>
      <c r="C603">
        <v>0.98682001052670643</v>
      </c>
      <c r="E603">
        <v>10.204621626389132</v>
      </c>
      <c r="F603">
        <v>5.0999999999999996</v>
      </c>
    </row>
    <row r="604" spans="1:6" x14ac:dyDescent="0.3">
      <c r="A604">
        <v>580</v>
      </c>
      <c r="B604">
        <v>6.4327944248217159</v>
      </c>
      <c r="C604">
        <v>0.56720557517828407</v>
      </c>
      <c r="E604">
        <v>10.222261421767506</v>
      </c>
      <c r="F604">
        <v>5.0999999999999996</v>
      </c>
    </row>
    <row r="605" spans="1:6" x14ac:dyDescent="0.3">
      <c r="A605">
        <v>581</v>
      </c>
      <c r="B605">
        <v>6.5455774280751386</v>
      </c>
      <c r="C605">
        <v>1.1544225719248615</v>
      </c>
      <c r="E605">
        <v>10.23990121714588</v>
      </c>
      <c r="F605">
        <v>5.0999999999999996</v>
      </c>
    </row>
    <row r="606" spans="1:6" x14ac:dyDescent="0.3">
      <c r="A606">
        <v>582</v>
      </c>
      <c r="B606">
        <v>6.5210593838896118</v>
      </c>
      <c r="C606">
        <v>1.0789406161103878</v>
      </c>
      <c r="E606">
        <v>10.257541012524253</v>
      </c>
      <c r="F606">
        <v>5.0999999999999996</v>
      </c>
    </row>
    <row r="607" spans="1:6" x14ac:dyDescent="0.3">
      <c r="A607">
        <v>583</v>
      </c>
      <c r="B607">
        <v>6.2954933773827664</v>
      </c>
      <c r="C607">
        <v>-0.39549337738276602</v>
      </c>
      <c r="E607">
        <v>10.275180807902627</v>
      </c>
      <c r="F607">
        <v>5.0999999999999996</v>
      </c>
    </row>
    <row r="608" spans="1:6" x14ac:dyDescent="0.3">
      <c r="A608">
        <v>584</v>
      </c>
      <c r="B608">
        <v>6.5014449485411907</v>
      </c>
      <c r="C608">
        <v>-1.2014449485411909</v>
      </c>
      <c r="E608">
        <v>10.292820603281001</v>
      </c>
      <c r="F608">
        <v>5.0999999999999996</v>
      </c>
    </row>
    <row r="609" spans="1:6" x14ac:dyDescent="0.3">
      <c r="A609">
        <v>585</v>
      </c>
      <c r="B609">
        <v>6.6975893020254045</v>
      </c>
      <c r="C609">
        <v>-0.19758930202540448</v>
      </c>
      <c r="E609">
        <v>10.310460398659375</v>
      </c>
      <c r="F609">
        <v>5.0999999999999996</v>
      </c>
    </row>
    <row r="610" spans="1:6" x14ac:dyDescent="0.3">
      <c r="A610">
        <v>586</v>
      </c>
      <c r="B610">
        <v>6.3935655541248728</v>
      </c>
      <c r="C610">
        <v>1.406434445875127</v>
      </c>
      <c r="E610">
        <v>10.328100194037749</v>
      </c>
      <c r="F610">
        <v>5.0999999999999996</v>
      </c>
    </row>
    <row r="611" spans="1:6" x14ac:dyDescent="0.3">
      <c r="A611">
        <v>587</v>
      </c>
      <c r="B611">
        <v>6.2072284183148696</v>
      </c>
      <c r="C611">
        <v>-1.8072284183148692</v>
      </c>
      <c r="E611">
        <v>10.345739989416121</v>
      </c>
      <c r="F611">
        <v>5.0999999999999996</v>
      </c>
    </row>
    <row r="612" spans="1:6" x14ac:dyDescent="0.3">
      <c r="A612">
        <v>588</v>
      </c>
      <c r="B612">
        <v>6.6387459959801403</v>
      </c>
      <c r="C612">
        <v>1.561254004019859</v>
      </c>
      <c r="E612">
        <v>10.363379784794494</v>
      </c>
      <c r="F612">
        <v>5.0999999999999996</v>
      </c>
    </row>
    <row r="613" spans="1:6" x14ac:dyDescent="0.3">
      <c r="A613">
        <v>589</v>
      </c>
      <c r="B613">
        <v>6.6142279517946134</v>
      </c>
      <c r="C613">
        <v>0.78577204820538693</v>
      </c>
      <c r="E613">
        <v>10.381019580172868</v>
      </c>
      <c r="F613">
        <v>5.0999999999999996</v>
      </c>
    </row>
    <row r="614" spans="1:6" x14ac:dyDescent="0.3">
      <c r="A614">
        <v>590</v>
      </c>
      <c r="B614">
        <v>6.8888300466725125</v>
      </c>
      <c r="C614">
        <v>0.51116995332748782</v>
      </c>
      <c r="E614">
        <v>10.398659375551242</v>
      </c>
      <c r="F614">
        <v>5.0999999999999996</v>
      </c>
    </row>
    <row r="615" spans="1:6" x14ac:dyDescent="0.3">
      <c r="A615">
        <v>591</v>
      </c>
      <c r="B615">
        <v>6.4229872071475054</v>
      </c>
      <c r="C615">
        <v>0.57701279285249463</v>
      </c>
      <c r="E615">
        <v>10.416299170929616</v>
      </c>
      <c r="F615">
        <v>5.0999999999999996</v>
      </c>
    </row>
    <row r="616" spans="1:6" x14ac:dyDescent="0.3">
      <c r="A616">
        <v>592</v>
      </c>
      <c r="B616">
        <v>6.5308666015638224</v>
      </c>
      <c r="C616">
        <v>0.46913339843617763</v>
      </c>
      <c r="E616">
        <v>10.43393896630799</v>
      </c>
      <c r="F616">
        <v>5.0999999999999996</v>
      </c>
    </row>
    <row r="617" spans="1:6" x14ac:dyDescent="0.3">
      <c r="A617">
        <v>593</v>
      </c>
      <c r="B617">
        <v>6.3935655541248728</v>
      </c>
      <c r="C617">
        <v>0.70643444587512683</v>
      </c>
      <c r="E617">
        <v>10.451578761686363</v>
      </c>
      <c r="F617">
        <v>5.0999999999999996</v>
      </c>
    </row>
    <row r="618" spans="1:6" x14ac:dyDescent="0.3">
      <c r="A618">
        <v>594</v>
      </c>
      <c r="B618">
        <v>6.8005650876046166</v>
      </c>
      <c r="C618">
        <v>0.799434912395383</v>
      </c>
      <c r="E618">
        <v>10.469218557064737</v>
      </c>
      <c r="F618">
        <v>5.0999999999999996</v>
      </c>
    </row>
    <row r="619" spans="1:6" x14ac:dyDescent="0.3">
      <c r="A619">
        <v>595</v>
      </c>
      <c r="B619">
        <v>6.9084444820209336</v>
      </c>
      <c r="C619">
        <v>-1.9084444820209336</v>
      </c>
      <c r="E619">
        <v>10.486858352443111</v>
      </c>
      <c r="F619">
        <v>5.0999999999999996</v>
      </c>
    </row>
    <row r="620" spans="1:6" x14ac:dyDescent="0.3">
      <c r="A620">
        <v>596</v>
      </c>
      <c r="B620">
        <v>6.241553680174607</v>
      </c>
      <c r="C620">
        <v>0.75844631982539301</v>
      </c>
      <c r="E620">
        <v>10.504498147821485</v>
      </c>
      <c r="F620">
        <v>5.0999999999999996</v>
      </c>
    </row>
    <row r="621" spans="1:6" x14ac:dyDescent="0.3">
      <c r="A621">
        <v>597</v>
      </c>
      <c r="B621">
        <v>6.261168115523029</v>
      </c>
      <c r="C621">
        <v>1.9388318844769703</v>
      </c>
      <c r="E621">
        <v>10.522137943199857</v>
      </c>
      <c r="F621">
        <v>5.0999999999999996</v>
      </c>
    </row>
    <row r="622" spans="1:6" x14ac:dyDescent="0.3">
      <c r="A622">
        <v>598</v>
      </c>
      <c r="B622">
        <v>6.2366500713375022</v>
      </c>
      <c r="C622">
        <v>1.2633499286624978</v>
      </c>
      <c r="E622">
        <v>10.539777738578231</v>
      </c>
      <c r="F622">
        <v>5.0999999999999996</v>
      </c>
    </row>
    <row r="623" spans="1:6" x14ac:dyDescent="0.3">
      <c r="A623">
        <v>599</v>
      </c>
      <c r="B623">
        <v>6.3788547276135565</v>
      </c>
      <c r="C623">
        <v>2.1145272386443814E-2</v>
      </c>
      <c r="E623">
        <v>10.557417533956604</v>
      </c>
      <c r="F623">
        <v>5.0999999999999996</v>
      </c>
    </row>
    <row r="624" spans="1:6" x14ac:dyDescent="0.3">
      <c r="A624">
        <v>600</v>
      </c>
      <c r="B624">
        <v>6.369047509939346</v>
      </c>
      <c r="C624">
        <v>1.3309524900606542</v>
      </c>
      <c r="E624">
        <v>10.575057329334978</v>
      </c>
      <c r="F624">
        <v>5.0999999999999996</v>
      </c>
    </row>
    <row r="625" spans="1:6" x14ac:dyDescent="0.3">
      <c r="A625">
        <v>601</v>
      </c>
      <c r="B625">
        <v>6.2513608978488175</v>
      </c>
      <c r="C625">
        <v>4.8639102151182279E-2</v>
      </c>
      <c r="E625">
        <v>10.592697124713352</v>
      </c>
      <c r="F625">
        <v>5.0999999999999996</v>
      </c>
    </row>
    <row r="626" spans="1:6" x14ac:dyDescent="0.3">
      <c r="A626">
        <v>602</v>
      </c>
      <c r="B626">
        <v>6.2807825508714501</v>
      </c>
      <c r="C626">
        <v>0.91921744912855008</v>
      </c>
      <c r="E626">
        <v>10.610336920091726</v>
      </c>
      <c r="F626">
        <v>5.0999999999999996</v>
      </c>
    </row>
    <row r="627" spans="1:6" x14ac:dyDescent="0.3">
      <c r="A627">
        <v>603</v>
      </c>
      <c r="B627">
        <v>6.1925175918035542</v>
      </c>
      <c r="C627">
        <v>1.4074824081964454</v>
      </c>
      <c r="E627">
        <v>10.627976715470099</v>
      </c>
      <c r="F627">
        <v>5.0999999999999996</v>
      </c>
    </row>
    <row r="628" spans="1:6" x14ac:dyDescent="0.3">
      <c r="A628">
        <v>604</v>
      </c>
      <c r="B628">
        <v>6.3592402922651354</v>
      </c>
      <c r="C628">
        <v>0.14075970773486457</v>
      </c>
      <c r="E628">
        <v>10.645616510848473</v>
      </c>
      <c r="F628">
        <v>5.0999999999999996</v>
      </c>
    </row>
    <row r="629" spans="1:6" x14ac:dyDescent="0.3">
      <c r="A629">
        <v>605</v>
      </c>
      <c r="B629">
        <v>6.324915030405398</v>
      </c>
      <c r="C629">
        <v>0.37508496959460214</v>
      </c>
      <c r="E629">
        <v>10.663256306226847</v>
      </c>
      <c r="F629">
        <v>5.0999999999999996</v>
      </c>
    </row>
    <row r="630" spans="1:6" x14ac:dyDescent="0.3">
      <c r="A630">
        <v>606</v>
      </c>
      <c r="B630">
        <v>6.3053005950569769</v>
      </c>
      <c r="C630">
        <v>0.89469940494302325</v>
      </c>
      <c r="E630">
        <v>10.680896101605221</v>
      </c>
      <c r="F630">
        <v>5.0999999999999996</v>
      </c>
    </row>
    <row r="631" spans="1:6" x14ac:dyDescent="0.3">
      <c r="A631">
        <v>607</v>
      </c>
      <c r="B631">
        <v>6.707396519699615</v>
      </c>
      <c r="C631">
        <v>0.69260348030038532</v>
      </c>
      <c r="E631">
        <v>10.698535896983593</v>
      </c>
      <c r="F631">
        <v>5.0999999999999996</v>
      </c>
    </row>
    <row r="632" spans="1:6" x14ac:dyDescent="0.3">
      <c r="A632">
        <v>608</v>
      </c>
      <c r="B632">
        <v>6.261168115523029</v>
      </c>
      <c r="C632">
        <v>-1.0611681155230288</v>
      </c>
      <c r="E632">
        <v>10.716175692361967</v>
      </c>
      <c r="F632">
        <v>5.0999999999999996</v>
      </c>
    </row>
    <row r="633" spans="1:6" x14ac:dyDescent="0.3">
      <c r="A633">
        <v>609</v>
      </c>
      <c r="B633">
        <v>6.3837583364506623</v>
      </c>
      <c r="C633">
        <v>-1.5837583364506624</v>
      </c>
      <c r="E633">
        <v>10.73381548774034</v>
      </c>
      <c r="F633">
        <v>5.0999999999999996</v>
      </c>
    </row>
    <row r="634" spans="1:6" x14ac:dyDescent="0.3">
      <c r="A634">
        <v>610</v>
      </c>
      <c r="B634">
        <v>6.4278908159846102</v>
      </c>
      <c r="C634">
        <v>1.0721091840153898</v>
      </c>
      <c r="E634">
        <v>10.751455283118714</v>
      </c>
      <c r="F634">
        <v>5.0999999999999996</v>
      </c>
    </row>
    <row r="635" spans="1:6" x14ac:dyDescent="0.3">
      <c r="A635">
        <v>611</v>
      </c>
      <c r="B635">
        <v>6.8937336555096183</v>
      </c>
      <c r="C635">
        <v>-0.59373365550961843</v>
      </c>
      <c r="E635">
        <v>10.769095078497088</v>
      </c>
      <c r="F635">
        <v>5.0999999999999996</v>
      </c>
    </row>
    <row r="636" spans="1:6" x14ac:dyDescent="0.3">
      <c r="A636">
        <v>612</v>
      </c>
      <c r="B636">
        <v>6.3837583364506623</v>
      </c>
      <c r="C636">
        <v>-0.58375833645066244</v>
      </c>
      <c r="E636">
        <v>10.786734873875462</v>
      </c>
      <c r="F636">
        <v>5.0999999999999996</v>
      </c>
    </row>
    <row r="637" spans="1:6" x14ac:dyDescent="0.3">
      <c r="A637">
        <v>613</v>
      </c>
      <c r="B637">
        <v>6.2366500713375022</v>
      </c>
      <c r="C637">
        <v>0.1633499286624982</v>
      </c>
      <c r="E637">
        <v>10.804374669253836</v>
      </c>
      <c r="F637">
        <v>5.0999999999999996</v>
      </c>
    </row>
    <row r="638" spans="1:6" x14ac:dyDescent="0.3">
      <c r="A638">
        <v>614</v>
      </c>
      <c r="B638">
        <v>6.4131799894732939</v>
      </c>
      <c r="C638">
        <v>0.78682001052670625</v>
      </c>
      <c r="E638">
        <v>10.822014464632209</v>
      </c>
      <c r="F638">
        <v>5.2</v>
      </c>
    </row>
    <row r="639" spans="1:6" x14ac:dyDescent="0.3">
      <c r="A639">
        <v>615</v>
      </c>
      <c r="B639">
        <v>6.8937336555096183</v>
      </c>
      <c r="C639">
        <v>-0.4937336555096179</v>
      </c>
      <c r="E639">
        <v>10.839654260010583</v>
      </c>
      <c r="F639">
        <v>5.2</v>
      </c>
    </row>
    <row r="640" spans="1:6" x14ac:dyDescent="0.3">
      <c r="A640">
        <v>616</v>
      </c>
      <c r="B640">
        <v>6.3102042038940818</v>
      </c>
      <c r="C640">
        <v>1.7897957961059179</v>
      </c>
      <c r="E640">
        <v>10.857294055388957</v>
      </c>
      <c r="F640">
        <v>5.2</v>
      </c>
    </row>
    <row r="641" spans="1:6" x14ac:dyDescent="0.3">
      <c r="A641">
        <v>617</v>
      </c>
      <c r="B641">
        <v>6.7024929108625093</v>
      </c>
      <c r="C641">
        <v>0.69750708913749104</v>
      </c>
      <c r="E641">
        <v>10.874933850767329</v>
      </c>
      <c r="F641">
        <v>5.2</v>
      </c>
    </row>
    <row r="642" spans="1:6" x14ac:dyDescent="0.3">
      <c r="A642">
        <v>618</v>
      </c>
      <c r="B642">
        <v>6.8545047848127751</v>
      </c>
      <c r="C642">
        <v>-0.85450478481277514</v>
      </c>
      <c r="E642">
        <v>10.892573646145703</v>
      </c>
      <c r="F642">
        <v>5.2</v>
      </c>
    </row>
    <row r="643" spans="1:6" x14ac:dyDescent="0.3">
      <c r="A643">
        <v>619</v>
      </c>
      <c r="B643">
        <v>6.2562645066859233</v>
      </c>
      <c r="C643">
        <v>0.94373549331407691</v>
      </c>
      <c r="E643">
        <v>10.910213441524077</v>
      </c>
      <c r="F643">
        <v>5.2</v>
      </c>
    </row>
    <row r="644" spans="1:6" x14ac:dyDescent="0.3">
      <c r="A644">
        <v>620</v>
      </c>
      <c r="B644">
        <v>6.8446975671385646</v>
      </c>
      <c r="C644">
        <v>-0.94469756713856423</v>
      </c>
      <c r="E644">
        <v>10.92785323690245</v>
      </c>
      <c r="F644">
        <v>5.2</v>
      </c>
    </row>
    <row r="645" spans="1:6" x14ac:dyDescent="0.3">
      <c r="A645">
        <v>621</v>
      </c>
      <c r="B645">
        <v>6.4131799894732939</v>
      </c>
      <c r="C645">
        <v>-0.31317998947329428</v>
      </c>
      <c r="E645">
        <v>10.945493032280824</v>
      </c>
      <c r="F645">
        <v>5.2</v>
      </c>
    </row>
    <row r="646" spans="1:6" x14ac:dyDescent="0.3">
      <c r="A646">
        <v>622</v>
      </c>
      <c r="B646">
        <v>6.9133480908580394</v>
      </c>
      <c r="C646">
        <v>0.18665190914196028</v>
      </c>
      <c r="E646">
        <v>10.963132827659198</v>
      </c>
      <c r="F646">
        <v>5.2</v>
      </c>
    </row>
    <row r="647" spans="1:6" x14ac:dyDescent="0.3">
      <c r="A647">
        <v>623</v>
      </c>
      <c r="B647">
        <v>6.815275914115932</v>
      </c>
      <c r="C647">
        <v>-0.61527591411593185</v>
      </c>
      <c r="E647">
        <v>10.980772623037572</v>
      </c>
      <c r="F647">
        <v>5.2</v>
      </c>
    </row>
    <row r="648" spans="1:6" x14ac:dyDescent="0.3">
      <c r="A648">
        <v>624</v>
      </c>
      <c r="B648">
        <v>6.4916377308669801</v>
      </c>
      <c r="C648">
        <v>0.1083622691330195</v>
      </c>
      <c r="E648">
        <v>10.998412418415946</v>
      </c>
      <c r="F648">
        <v>5.2</v>
      </c>
    </row>
    <row r="649" spans="1:6" x14ac:dyDescent="0.3">
      <c r="A649">
        <v>625</v>
      </c>
      <c r="B649">
        <v>6.7123001285367199</v>
      </c>
      <c r="C649">
        <v>0.48769987146328031</v>
      </c>
      <c r="E649">
        <v>11.016052213794319</v>
      </c>
      <c r="F649">
        <v>5.2</v>
      </c>
    </row>
    <row r="650" spans="1:6" x14ac:dyDescent="0.3">
      <c r="A650">
        <v>626</v>
      </c>
      <c r="B650">
        <v>6.6926856931882988</v>
      </c>
      <c r="C650">
        <v>0.2073143068117016</v>
      </c>
      <c r="E650">
        <v>11.033692009172693</v>
      </c>
      <c r="F650">
        <v>5.2</v>
      </c>
    </row>
    <row r="651" spans="1:6" x14ac:dyDescent="0.3">
      <c r="A651">
        <v>627</v>
      </c>
      <c r="B651">
        <v>6.3445294657538192</v>
      </c>
      <c r="C651">
        <v>-1.3445294657538192</v>
      </c>
      <c r="E651">
        <v>11.051331804551065</v>
      </c>
      <c r="F651">
        <v>5.2</v>
      </c>
    </row>
    <row r="652" spans="1:6" x14ac:dyDescent="0.3">
      <c r="A652">
        <v>628</v>
      </c>
      <c r="B652">
        <v>6.3102042038940818</v>
      </c>
      <c r="C652">
        <v>8.9795796105918591E-2</v>
      </c>
      <c r="E652">
        <v>11.068971599929439</v>
      </c>
      <c r="F652">
        <v>5.2</v>
      </c>
    </row>
    <row r="653" spans="1:6" x14ac:dyDescent="0.3">
      <c r="A653">
        <v>629</v>
      </c>
      <c r="B653">
        <v>6.4818305131927687</v>
      </c>
      <c r="C653">
        <v>-0.38183051319276906</v>
      </c>
      <c r="E653">
        <v>11.086611395307813</v>
      </c>
      <c r="F653">
        <v>5.2</v>
      </c>
    </row>
    <row r="654" spans="1:6" x14ac:dyDescent="0.3">
      <c r="A654">
        <v>630</v>
      </c>
      <c r="B654">
        <v>6.3592402922651354</v>
      </c>
      <c r="C654">
        <v>0.64075970773486457</v>
      </c>
      <c r="E654">
        <v>11.104251190686186</v>
      </c>
      <c r="F654">
        <v>5.2</v>
      </c>
    </row>
    <row r="655" spans="1:6" x14ac:dyDescent="0.3">
      <c r="A655">
        <v>631</v>
      </c>
      <c r="B655">
        <v>6.3837583364506623</v>
      </c>
      <c r="C655">
        <v>-1.2837583364506626</v>
      </c>
      <c r="E655">
        <v>11.12189098606456</v>
      </c>
      <c r="F655">
        <v>5.2</v>
      </c>
    </row>
    <row r="656" spans="1:6" x14ac:dyDescent="0.3">
      <c r="A656">
        <v>632</v>
      </c>
      <c r="B656">
        <v>6.452408860170137</v>
      </c>
      <c r="C656">
        <v>1.6475911398298626</v>
      </c>
      <c r="E656">
        <v>11.139530781442934</v>
      </c>
      <c r="F656">
        <v>5.2</v>
      </c>
    </row>
    <row r="657" spans="1:6" x14ac:dyDescent="0.3">
      <c r="A657">
        <v>633</v>
      </c>
      <c r="B657">
        <v>6.7123001285367199</v>
      </c>
      <c r="C657">
        <v>1.8876998714632798</v>
      </c>
      <c r="E657">
        <v>11.157170576821308</v>
      </c>
      <c r="F657">
        <v>5.2</v>
      </c>
    </row>
    <row r="658" spans="1:6" x14ac:dyDescent="0.3">
      <c r="A658">
        <v>634</v>
      </c>
      <c r="B658">
        <v>6.6436496048172451</v>
      </c>
      <c r="C658">
        <v>0.55635039518275509</v>
      </c>
      <c r="E658">
        <v>11.174810372199682</v>
      </c>
      <c r="F658">
        <v>5.2</v>
      </c>
    </row>
    <row r="659" spans="1:6" x14ac:dyDescent="0.3">
      <c r="A659">
        <v>635</v>
      </c>
      <c r="B659">
        <v>6.5406738192380329</v>
      </c>
      <c r="C659">
        <v>0.15932618076196725</v>
      </c>
      <c r="E659">
        <v>11.192450167578055</v>
      </c>
      <c r="F659">
        <v>5.2</v>
      </c>
    </row>
    <row r="660" spans="1:6" x14ac:dyDescent="0.3">
      <c r="A660">
        <v>636</v>
      </c>
      <c r="B660">
        <v>6.5995171252832971</v>
      </c>
      <c r="C660">
        <v>1.7004828747167036</v>
      </c>
      <c r="E660">
        <v>11.210089962956429</v>
      </c>
      <c r="F660">
        <v>5.2</v>
      </c>
    </row>
    <row r="661" spans="1:6" x14ac:dyDescent="0.3">
      <c r="A661">
        <v>637</v>
      </c>
      <c r="B661">
        <v>6.4475052513330313</v>
      </c>
      <c r="C661">
        <v>-4.7505251333030962E-2</v>
      </c>
      <c r="E661">
        <v>11.227729758334801</v>
      </c>
      <c r="F661">
        <v>5.2</v>
      </c>
    </row>
    <row r="662" spans="1:6" x14ac:dyDescent="0.3">
      <c r="A662">
        <v>638</v>
      </c>
      <c r="B662">
        <v>6.2317464625003964</v>
      </c>
      <c r="C662">
        <v>-3.0317464625003963</v>
      </c>
      <c r="E662">
        <v>11.245369553713175</v>
      </c>
      <c r="F662">
        <v>5.2</v>
      </c>
    </row>
    <row r="663" spans="1:6" x14ac:dyDescent="0.3">
      <c r="A663">
        <v>639</v>
      </c>
      <c r="B663">
        <v>6.707396519699615</v>
      </c>
      <c r="C663">
        <v>-7.3965196996148563E-3</v>
      </c>
      <c r="E663">
        <v>11.263009349091549</v>
      </c>
      <c r="F663">
        <v>5.2</v>
      </c>
    </row>
    <row r="664" spans="1:6" x14ac:dyDescent="0.3">
      <c r="A664">
        <v>640</v>
      </c>
      <c r="B664">
        <v>6.1876139829664485</v>
      </c>
      <c r="C664">
        <v>0.61238601703355133</v>
      </c>
      <c r="E664">
        <v>11.280649144469923</v>
      </c>
      <c r="F664">
        <v>5.2</v>
      </c>
    </row>
    <row r="665" spans="1:6" x14ac:dyDescent="0.3">
      <c r="A665">
        <v>641</v>
      </c>
      <c r="B665">
        <v>6.4622160778443476</v>
      </c>
      <c r="C665">
        <v>0.63778392215565205</v>
      </c>
      <c r="E665">
        <v>11.298288939848296</v>
      </c>
      <c r="F665">
        <v>5.2</v>
      </c>
    </row>
    <row r="666" spans="1:6" x14ac:dyDescent="0.3">
      <c r="A666">
        <v>642</v>
      </c>
      <c r="B666">
        <v>6.707396519699615</v>
      </c>
      <c r="C666">
        <v>1.1926034803003853</v>
      </c>
      <c r="E666">
        <v>11.31592873522667</v>
      </c>
      <c r="F666">
        <v>5.2</v>
      </c>
    </row>
    <row r="667" spans="1:6" x14ac:dyDescent="0.3">
      <c r="A667">
        <v>643</v>
      </c>
      <c r="B667">
        <v>6.5504810369122435</v>
      </c>
      <c r="C667">
        <v>-0.3504810369122433</v>
      </c>
      <c r="E667">
        <v>11.333568530605044</v>
      </c>
      <c r="F667">
        <v>5.2</v>
      </c>
    </row>
    <row r="668" spans="1:6" x14ac:dyDescent="0.3">
      <c r="A668">
        <v>644</v>
      </c>
      <c r="B668">
        <v>6.5504810369122435</v>
      </c>
      <c r="C668">
        <v>-0.25048103691224366</v>
      </c>
      <c r="E668">
        <v>11.351208325983418</v>
      </c>
      <c r="F668">
        <v>5.2</v>
      </c>
    </row>
    <row r="669" spans="1:6" x14ac:dyDescent="0.3">
      <c r="A669">
        <v>645</v>
      </c>
      <c r="B669">
        <v>6.2268428536632916</v>
      </c>
      <c r="C669">
        <v>0.47315714633670858</v>
      </c>
      <c r="E669">
        <v>11.368848121361792</v>
      </c>
      <c r="F669">
        <v>5.2</v>
      </c>
    </row>
    <row r="670" spans="1:6" x14ac:dyDescent="0.3">
      <c r="A670">
        <v>646</v>
      </c>
      <c r="B670">
        <v>6.4131799894732939</v>
      </c>
      <c r="C670">
        <v>-0.11317998947329411</v>
      </c>
      <c r="E670">
        <v>11.386487916740164</v>
      </c>
      <c r="F670">
        <v>5.2</v>
      </c>
    </row>
    <row r="671" spans="1:6" x14ac:dyDescent="0.3">
      <c r="A671">
        <v>647</v>
      </c>
      <c r="B671">
        <v>6.452408860170137</v>
      </c>
      <c r="C671">
        <v>0.14759113982986261</v>
      </c>
      <c r="E671">
        <v>11.404127712118537</v>
      </c>
      <c r="F671">
        <v>5.2</v>
      </c>
    </row>
    <row r="672" spans="1:6" x14ac:dyDescent="0.3">
      <c r="A672">
        <v>648</v>
      </c>
      <c r="B672">
        <v>6.2954933773827664</v>
      </c>
      <c r="C672">
        <v>1.8045066226172333</v>
      </c>
      <c r="E672">
        <v>11.421767507496911</v>
      </c>
      <c r="F672">
        <v>5.2</v>
      </c>
    </row>
    <row r="673" spans="1:6" x14ac:dyDescent="0.3">
      <c r="A673">
        <v>649</v>
      </c>
      <c r="B673">
        <v>6.4818305131927687</v>
      </c>
      <c r="C673">
        <v>-2.9818305131927687</v>
      </c>
      <c r="E673">
        <v>11.439407302875285</v>
      </c>
      <c r="F673">
        <v>5.2</v>
      </c>
    </row>
    <row r="674" spans="1:6" x14ac:dyDescent="0.3">
      <c r="A674">
        <v>650</v>
      </c>
      <c r="B674">
        <v>6.8545047848127751</v>
      </c>
      <c r="C674">
        <v>1.3454952151872241</v>
      </c>
      <c r="E674">
        <v>11.457047098253659</v>
      </c>
      <c r="F674">
        <v>5.2</v>
      </c>
    </row>
    <row r="675" spans="1:6" x14ac:dyDescent="0.3">
      <c r="A675">
        <v>651</v>
      </c>
      <c r="B675">
        <v>6.7172037373738256</v>
      </c>
      <c r="C675">
        <v>0.78279626262617441</v>
      </c>
      <c r="E675">
        <v>11.474686893632033</v>
      </c>
      <c r="F675">
        <v>5.2</v>
      </c>
    </row>
    <row r="676" spans="1:6" x14ac:dyDescent="0.3">
      <c r="A676">
        <v>652</v>
      </c>
      <c r="B676">
        <v>6.7123001285367199</v>
      </c>
      <c r="C676">
        <v>1.2876998714632801</v>
      </c>
      <c r="E676">
        <v>11.492326689010406</v>
      </c>
      <c r="F676">
        <v>5.2</v>
      </c>
    </row>
    <row r="677" spans="1:6" x14ac:dyDescent="0.3">
      <c r="A677">
        <v>653</v>
      </c>
      <c r="B677">
        <v>6.8103723052788272</v>
      </c>
      <c r="C677">
        <v>2.1896276947211728</v>
      </c>
      <c r="E677">
        <v>11.50996648438878</v>
      </c>
      <c r="F677">
        <v>5.2</v>
      </c>
    </row>
    <row r="678" spans="1:6" x14ac:dyDescent="0.3">
      <c r="A678">
        <v>654</v>
      </c>
      <c r="B678">
        <v>6.6289387783059297</v>
      </c>
      <c r="C678">
        <v>1.7710612216940707</v>
      </c>
      <c r="E678">
        <v>11.527606279767154</v>
      </c>
      <c r="F678">
        <v>5.2</v>
      </c>
    </row>
    <row r="679" spans="1:6" x14ac:dyDescent="0.3">
      <c r="A679">
        <v>655</v>
      </c>
      <c r="B679">
        <v>6.6387459959801403</v>
      </c>
      <c r="C679">
        <v>2.1612540040198605</v>
      </c>
      <c r="E679">
        <v>11.545246075145528</v>
      </c>
      <c r="F679">
        <v>5.2</v>
      </c>
    </row>
    <row r="680" spans="1:6" x14ac:dyDescent="0.3">
      <c r="A680">
        <v>656</v>
      </c>
      <c r="B680">
        <v>6.6044207341204029</v>
      </c>
      <c r="C680">
        <v>-0.40442073412040269</v>
      </c>
      <c r="E680">
        <v>11.5628858705239</v>
      </c>
      <c r="F680">
        <v>5.2</v>
      </c>
    </row>
    <row r="681" spans="1:6" x14ac:dyDescent="0.3">
      <c r="A681">
        <v>657</v>
      </c>
      <c r="B681">
        <v>6.1729031564551322</v>
      </c>
      <c r="C681">
        <v>1.9270968435448674</v>
      </c>
      <c r="E681">
        <v>11.580525665902274</v>
      </c>
      <c r="F681">
        <v>5.2</v>
      </c>
    </row>
    <row r="682" spans="1:6" x14ac:dyDescent="0.3">
      <c r="A682">
        <v>658</v>
      </c>
      <c r="B682">
        <v>6.3543366834280306</v>
      </c>
      <c r="C682">
        <v>0.6456633165719694</v>
      </c>
      <c r="E682">
        <v>11.598165461280647</v>
      </c>
      <c r="F682">
        <v>5.2</v>
      </c>
    </row>
    <row r="683" spans="1:6" x14ac:dyDescent="0.3">
      <c r="A683">
        <v>659</v>
      </c>
      <c r="B683">
        <v>6.4180835983103997</v>
      </c>
      <c r="C683">
        <v>0.18191640168959999</v>
      </c>
      <c r="E683">
        <v>11.615805256659021</v>
      </c>
      <c r="F683">
        <v>5.2</v>
      </c>
    </row>
    <row r="684" spans="1:6" x14ac:dyDescent="0.3">
      <c r="A684">
        <v>660</v>
      </c>
      <c r="B684">
        <v>6.3151078127311875</v>
      </c>
      <c r="C684">
        <v>0.68489218726881251</v>
      </c>
      <c r="E684">
        <v>11.633445052037395</v>
      </c>
      <c r="F684">
        <v>5.2</v>
      </c>
    </row>
    <row r="685" spans="1:6" x14ac:dyDescent="0.3">
      <c r="A685">
        <v>661</v>
      </c>
      <c r="B685">
        <v>6.369047509939346</v>
      </c>
      <c r="C685">
        <v>1.630952490060654</v>
      </c>
      <c r="E685">
        <v>11.651084847415769</v>
      </c>
      <c r="F685">
        <v>5.2</v>
      </c>
    </row>
    <row r="686" spans="1:6" x14ac:dyDescent="0.3">
      <c r="A686">
        <v>662</v>
      </c>
      <c r="B686">
        <v>6.7172037373738256</v>
      </c>
      <c r="C686">
        <v>0.88279626262617406</v>
      </c>
      <c r="E686">
        <v>11.668724642794142</v>
      </c>
      <c r="F686">
        <v>5.2</v>
      </c>
    </row>
    <row r="687" spans="1:6" x14ac:dyDescent="0.3">
      <c r="A687">
        <v>663</v>
      </c>
      <c r="B687">
        <v>6.2072284183148696</v>
      </c>
      <c r="C687">
        <v>1.2927715816851304</v>
      </c>
      <c r="E687">
        <v>11.686364438172516</v>
      </c>
      <c r="F687">
        <v>5.2</v>
      </c>
    </row>
    <row r="688" spans="1:6" x14ac:dyDescent="0.3">
      <c r="A688">
        <v>664</v>
      </c>
      <c r="B688">
        <v>6.7172037373738256</v>
      </c>
      <c r="C688">
        <v>-0.11720373737382594</v>
      </c>
      <c r="E688">
        <v>11.70400423355089</v>
      </c>
      <c r="F688">
        <v>5.2</v>
      </c>
    </row>
    <row r="689" spans="1:6" x14ac:dyDescent="0.3">
      <c r="A689">
        <v>665</v>
      </c>
      <c r="B689">
        <v>6.3200114215682923</v>
      </c>
      <c r="C689">
        <v>0.27998857843170732</v>
      </c>
      <c r="E689">
        <v>11.721644028929264</v>
      </c>
      <c r="F689">
        <v>5.2</v>
      </c>
    </row>
    <row r="690" spans="1:6" x14ac:dyDescent="0.3">
      <c r="A690">
        <v>666</v>
      </c>
      <c r="B690">
        <v>6.7956614787675109</v>
      </c>
      <c r="C690">
        <v>2.0043385212324898</v>
      </c>
      <c r="E690">
        <v>11.739283824307636</v>
      </c>
      <c r="F690">
        <v>5.2</v>
      </c>
    </row>
    <row r="691" spans="1:6" x14ac:dyDescent="0.3">
      <c r="A691">
        <v>667</v>
      </c>
      <c r="B691">
        <v>6.3886619452877671</v>
      </c>
      <c r="C691">
        <v>0.31133805471223308</v>
      </c>
      <c r="E691">
        <v>11.75692361968601</v>
      </c>
      <c r="F691">
        <v>5.2</v>
      </c>
    </row>
    <row r="692" spans="1:6" x14ac:dyDescent="0.3">
      <c r="A692">
        <v>668</v>
      </c>
      <c r="B692">
        <v>6.6681676490027719</v>
      </c>
      <c r="C692">
        <v>2.0318323509972274</v>
      </c>
      <c r="E692">
        <v>11.774563415064383</v>
      </c>
      <c r="F692">
        <v>5.2</v>
      </c>
    </row>
    <row r="693" spans="1:6" x14ac:dyDescent="0.3">
      <c r="A693">
        <v>669</v>
      </c>
      <c r="B693">
        <v>6.4278908159846102</v>
      </c>
      <c r="C693">
        <v>0.97210918401539015</v>
      </c>
      <c r="E693">
        <v>11.792203210442757</v>
      </c>
      <c r="F693">
        <v>5.2</v>
      </c>
    </row>
    <row r="694" spans="1:6" x14ac:dyDescent="0.3">
      <c r="A694">
        <v>670</v>
      </c>
      <c r="B694">
        <v>6.7123001285367199</v>
      </c>
      <c r="C694">
        <v>1.3876998714632798</v>
      </c>
      <c r="E694">
        <v>11.809843005821131</v>
      </c>
      <c r="F694">
        <v>5.2</v>
      </c>
    </row>
    <row r="695" spans="1:6" x14ac:dyDescent="0.3">
      <c r="A695">
        <v>671</v>
      </c>
      <c r="B695">
        <v>6.452408860170137</v>
      </c>
      <c r="C695">
        <v>-0.85240886017013739</v>
      </c>
      <c r="E695">
        <v>11.827482801199505</v>
      </c>
      <c r="F695">
        <v>5.2</v>
      </c>
    </row>
    <row r="696" spans="1:6" x14ac:dyDescent="0.3">
      <c r="A696">
        <v>672</v>
      </c>
      <c r="B696">
        <v>6.7123001285367199</v>
      </c>
      <c r="C696">
        <v>1.5876998714632808</v>
      </c>
      <c r="E696">
        <v>11.845122596577879</v>
      </c>
      <c r="F696">
        <v>5.2</v>
      </c>
    </row>
    <row r="697" spans="1:6" x14ac:dyDescent="0.3">
      <c r="A697">
        <v>673</v>
      </c>
      <c r="B697">
        <v>6.4573124690072428</v>
      </c>
      <c r="C697">
        <v>0.84268753099275706</v>
      </c>
      <c r="E697">
        <v>11.862762391956252</v>
      </c>
      <c r="F697">
        <v>5.2</v>
      </c>
    </row>
    <row r="698" spans="1:6" x14ac:dyDescent="0.3">
      <c r="A698">
        <v>674</v>
      </c>
      <c r="B698">
        <v>6.6338423871430345</v>
      </c>
      <c r="C698">
        <v>1.4661576128569651</v>
      </c>
      <c r="E698">
        <v>11.880402187334626</v>
      </c>
      <c r="F698">
        <v>5.2</v>
      </c>
    </row>
    <row r="699" spans="1:6" x14ac:dyDescent="0.3">
      <c r="A699">
        <v>675</v>
      </c>
      <c r="B699">
        <v>6.3200114215682923</v>
      </c>
      <c r="C699">
        <v>1.7799885784317073</v>
      </c>
      <c r="E699">
        <v>11.898041982713</v>
      </c>
      <c r="F699">
        <v>5.2</v>
      </c>
    </row>
    <row r="700" spans="1:6" x14ac:dyDescent="0.3">
      <c r="A700">
        <v>676</v>
      </c>
      <c r="B700">
        <v>6.4033727717990834</v>
      </c>
      <c r="C700">
        <v>0.69662722820091627</v>
      </c>
      <c r="E700">
        <v>11.915681778091372</v>
      </c>
      <c r="F700">
        <v>5.2</v>
      </c>
    </row>
    <row r="701" spans="1:6" x14ac:dyDescent="0.3">
      <c r="A701">
        <v>677</v>
      </c>
      <c r="B701">
        <v>6.6534568224914565</v>
      </c>
      <c r="C701">
        <v>1.3465431775085435</v>
      </c>
      <c r="E701">
        <v>11.933321573469746</v>
      </c>
      <c r="F701">
        <v>5.2</v>
      </c>
    </row>
    <row r="702" spans="1:6" x14ac:dyDescent="0.3">
      <c r="A702">
        <v>678</v>
      </c>
      <c r="B702">
        <v>6.7172037373738256</v>
      </c>
      <c r="C702">
        <v>1.0827962626261742</v>
      </c>
      <c r="E702">
        <v>11.95096136884812</v>
      </c>
      <c r="F702">
        <v>5.2</v>
      </c>
    </row>
    <row r="703" spans="1:6" x14ac:dyDescent="0.3">
      <c r="A703">
        <v>679</v>
      </c>
      <c r="B703">
        <v>6.1876139829664485</v>
      </c>
      <c r="C703">
        <v>1.7123860170335519</v>
      </c>
      <c r="E703">
        <v>11.968601164226493</v>
      </c>
      <c r="F703">
        <v>5.2</v>
      </c>
    </row>
    <row r="704" spans="1:6" x14ac:dyDescent="0.3">
      <c r="A704">
        <v>680</v>
      </c>
      <c r="B704">
        <v>6.4327944248217159</v>
      </c>
      <c r="C704">
        <v>-0.63279442482171611</v>
      </c>
      <c r="E704">
        <v>11.986240959604867</v>
      </c>
      <c r="F704">
        <v>5.2</v>
      </c>
    </row>
    <row r="705" spans="1:6" x14ac:dyDescent="0.3">
      <c r="A705">
        <v>681</v>
      </c>
      <c r="B705">
        <v>6.3739511187764517</v>
      </c>
      <c r="C705">
        <v>0.12604888122354829</v>
      </c>
      <c r="E705">
        <v>12.003880754983241</v>
      </c>
      <c r="F705">
        <v>5.2</v>
      </c>
    </row>
    <row r="706" spans="1:6" x14ac:dyDescent="0.3">
      <c r="A706">
        <v>682</v>
      </c>
      <c r="B706">
        <v>6.3298186392425038</v>
      </c>
      <c r="C706">
        <v>0.87018136075749641</v>
      </c>
      <c r="E706">
        <v>12.021520550361615</v>
      </c>
      <c r="F706">
        <v>5.2</v>
      </c>
    </row>
    <row r="707" spans="1:6" x14ac:dyDescent="0.3">
      <c r="A707">
        <v>683</v>
      </c>
      <c r="B707">
        <v>6.4720232955185582</v>
      </c>
      <c r="C707">
        <v>-0.27202329551855797</v>
      </c>
      <c r="E707">
        <v>12.039160345739989</v>
      </c>
      <c r="F707">
        <v>5.2</v>
      </c>
    </row>
    <row r="708" spans="1:6" x14ac:dyDescent="0.3">
      <c r="A708">
        <v>684</v>
      </c>
      <c r="B708">
        <v>6.7123001285367199</v>
      </c>
      <c r="C708">
        <v>0.98769987146328031</v>
      </c>
      <c r="E708">
        <v>12.056800141118362</v>
      </c>
      <c r="F708">
        <v>5.2</v>
      </c>
    </row>
    <row r="709" spans="1:6" x14ac:dyDescent="0.3">
      <c r="A709">
        <v>685</v>
      </c>
      <c r="B709">
        <v>6.3494330745909249</v>
      </c>
      <c r="C709">
        <v>0.25056692540907477</v>
      </c>
      <c r="E709">
        <v>12.074439936496736</v>
      </c>
      <c r="F709">
        <v>5.2</v>
      </c>
    </row>
    <row r="710" spans="1:6" x14ac:dyDescent="0.3">
      <c r="A710">
        <v>686</v>
      </c>
      <c r="B710">
        <v>6.8054686964417215</v>
      </c>
      <c r="C710">
        <v>-1.0054686964417217</v>
      </c>
      <c r="E710">
        <v>12.092079731875108</v>
      </c>
      <c r="F710">
        <v>5.2</v>
      </c>
    </row>
    <row r="711" spans="1:6" x14ac:dyDescent="0.3">
      <c r="A711">
        <v>687</v>
      </c>
      <c r="B711">
        <v>6.4867341220298744</v>
      </c>
      <c r="C711">
        <v>-1.9867341220298744</v>
      </c>
      <c r="E711">
        <v>12.109719527253482</v>
      </c>
      <c r="F711">
        <v>5.2</v>
      </c>
    </row>
    <row r="712" spans="1:6" x14ac:dyDescent="0.3">
      <c r="A712">
        <v>688</v>
      </c>
      <c r="B712">
        <v>6.4818305131927687</v>
      </c>
      <c r="C712">
        <v>0.11816948680723094</v>
      </c>
      <c r="E712">
        <v>12.127359322631856</v>
      </c>
      <c r="F712">
        <v>5.2</v>
      </c>
    </row>
    <row r="713" spans="1:6" x14ac:dyDescent="0.3">
      <c r="A713">
        <v>689</v>
      </c>
      <c r="B713">
        <v>6.8692156113240914</v>
      </c>
      <c r="C713">
        <v>-6.9215611324091597E-2</v>
      </c>
      <c r="E713">
        <v>12.144999118010229</v>
      </c>
      <c r="F713">
        <v>5.2</v>
      </c>
    </row>
    <row r="714" spans="1:6" x14ac:dyDescent="0.3">
      <c r="A714">
        <v>690</v>
      </c>
      <c r="B714">
        <v>6.4180835983103997</v>
      </c>
      <c r="C714">
        <v>-0.61808359831039983</v>
      </c>
      <c r="E714">
        <v>12.162638913388603</v>
      </c>
      <c r="F714">
        <v>5.2</v>
      </c>
    </row>
    <row r="715" spans="1:6" x14ac:dyDescent="0.3">
      <c r="A715">
        <v>691</v>
      </c>
      <c r="B715">
        <v>6.4180835983103997</v>
      </c>
      <c r="C715">
        <v>-0.21808359831039947</v>
      </c>
      <c r="E715">
        <v>12.180278708766977</v>
      </c>
      <c r="F715">
        <v>5.2</v>
      </c>
    </row>
    <row r="716" spans="1:6" x14ac:dyDescent="0.3">
      <c r="A716">
        <v>692</v>
      </c>
      <c r="B716">
        <v>6.5014449485411907</v>
      </c>
      <c r="C716">
        <v>0.89855505145880965</v>
      </c>
      <c r="E716">
        <v>12.197918504145351</v>
      </c>
      <c r="F716">
        <v>5.2</v>
      </c>
    </row>
    <row r="717" spans="1:6" x14ac:dyDescent="0.3">
      <c r="A717">
        <v>693</v>
      </c>
      <c r="B717">
        <v>6.4131799894732939</v>
      </c>
      <c r="C717">
        <v>-1.0131799894732936</v>
      </c>
      <c r="E717">
        <v>12.215558299523725</v>
      </c>
      <c r="F717">
        <v>5.2</v>
      </c>
    </row>
    <row r="718" spans="1:6" x14ac:dyDescent="0.3">
      <c r="A718">
        <v>694</v>
      </c>
      <c r="B718">
        <v>6.4916377308669801</v>
      </c>
      <c r="C718">
        <v>0.1083622691330195</v>
      </c>
      <c r="E718">
        <v>12.233198094902098</v>
      </c>
      <c r="F718">
        <v>5.2</v>
      </c>
    </row>
    <row r="719" spans="1:6" x14ac:dyDescent="0.3">
      <c r="A719">
        <v>695</v>
      </c>
      <c r="B719">
        <v>6.4475052513330313</v>
      </c>
      <c r="C719">
        <v>0.3524947486669685</v>
      </c>
      <c r="E719">
        <v>12.250837890280472</v>
      </c>
      <c r="F719">
        <v>5.2</v>
      </c>
    </row>
    <row r="720" spans="1:6" x14ac:dyDescent="0.3">
      <c r="A720">
        <v>696</v>
      </c>
      <c r="B720">
        <v>6.8250831317901435</v>
      </c>
      <c r="C720">
        <v>1.4749168682098572</v>
      </c>
      <c r="E720">
        <v>12.268477685658844</v>
      </c>
      <c r="F720">
        <v>5.2</v>
      </c>
    </row>
    <row r="721" spans="1:6" x14ac:dyDescent="0.3">
      <c r="A721">
        <v>697</v>
      </c>
      <c r="B721">
        <v>6.3543366834280306</v>
      </c>
      <c r="C721">
        <v>0.74566331657196905</v>
      </c>
      <c r="E721">
        <v>12.286117481037218</v>
      </c>
      <c r="F721">
        <v>5.2</v>
      </c>
    </row>
    <row r="722" spans="1:6" x14ac:dyDescent="0.3">
      <c r="A722">
        <v>698</v>
      </c>
      <c r="B722">
        <v>6.6828784755140882</v>
      </c>
      <c r="C722">
        <v>1.9171215244859114</v>
      </c>
      <c r="E722">
        <v>12.303757276415592</v>
      </c>
      <c r="F722">
        <v>5.2</v>
      </c>
    </row>
    <row r="723" spans="1:6" x14ac:dyDescent="0.3">
      <c r="A723">
        <v>699</v>
      </c>
      <c r="B723">
        <v>6.6583604313285614</v>
      </c>
      <c r="C723">
        <v>0.64163956867143845</v>
      </c>
      <c r="E723">
        <v>12.321397071793966</v>
      </c>
      <c r="F723">
        <v>5.2</v>
      </c>
    </row>
    <row r="724" spans="1:6" x14ac:dyDescent="0.3">
      <c r="A724">
        <v>700</v>
      </c>
      <c r="B724">
        <v>6.4573124690072428</v>
      </c>
      <c r="C724">
        <v>-0.45731246900724276</v>
      </c>
      <c r="E724">
        <v>12.339036867172339</v>
      </c>
      <c r="F724">
        <v>5.2</v>
      </c>
    </row>
    <row r="725" spans="1:6" x14ac:dyDescent="0.3">
      <c r="A725">
        <v>701</v>
      </c>
      <c r="B725">
        <v>6.2954933773827664</v>
      </c>
      <c r="C725">
        <v>-0.29549337738276638</v>
      </c>
      <c r="E725">
        <v>12.356676662550713</v>
      </c>
      <c r="F725">
        <v>5.2</v>
      </c>
    </row>
    <row r="726" spans="1:6" x14ac:dyDescent="0.3">
      <c r="A726">
        <v>702</v>
      </c>
      <c r="B726">
        <v>6.1729031564551322</v>
      </c>
      <c r="C726">
        <v>1.9270968435448674</v>
      </c>
      <c r="E726">
        <v>12.374316457929087</v>
      </c>
      <c r="F726">
        <v>5.2</v>
      </c>
    </row>
    <row r="727" spans="1:6" x14ac:dyDescent="0.3">
      <c r="A727">
        <v>703</v>
      </c>
      <c r="B727">
        <v>6.1876139829664485</v>
      </c>
      <c r="C727">
        <v>1.8123860170335515</v>
      </c>
      <c r="E727">
        <v>12.391956253307461</v>
      </c>
      <c r="F727">
        <v>5.2</v>
      </c>
    </row>
    <row r="728" spans="1:6" x14ac:dyDescent="0.3">
      <c r="A728">
        <v>704</v>
      </c>
      <c r="B728">
        <v>6.7956614787675109</v>
      </c>
      <c r="C728">
        <v>1.3043385212324887</v>
      </c>
      <c r="E728">
        <v>12.409596048685835</v>
      </c>
      <c r="F728">
        <v>5.2</v>
      </c>
    </row>
    <row r="729" spans="1:6" x14ac:dyDescent="0.3">
      <c r="A729">
        <v>705</v>
      </c>
      <c r="B729">
        <v>6.3543366834280306</v>
      </c>
      <c r="C729">
        <v>0.44566331657196923</v>
      </c>
      <c r="E729">
        <v>12.427235844064207</v>
      </c>
      <c r="F729">
        <v>5.2</v>
      </c>
    </row>
    <row r="730" spans="1:6" x14ac:dyDescent="0.3">
      <c r="A730">
        <v>706</v>
      </c>
      <c r="B730">
        <v>6.6975893020254045</v>
      </c>
      <c r="C730">
        <v>1.9024106979745952</v>
      </c>
      <c r="E730">
        <v>12.44487563944258</v>
      </c>
      <c r="F730">
        <v>5.2</v>
      </c>
    </row>
    <row r="731" spans="1:6" x14ac:dyDescent="0.3">
      <c r="A731">
        <v>707</v>
      </c>
      <c r="B731">
        <v>6.2758789420343444</v>
      </c>
      <c r="C731">
        <v>0.9241210579656558</v>
      </c>
      <c r="E731">
        <v>12.462515434820954</v>
      </c>
      <c r="F731">
        <v>5.3</v>
      </c>
    </row>
    <row r="732" spans="1:6" x14ac:dyDescent="0.3">
      <c r="A732">
        <v>708</v>
      </c>
      <c r="B732">
        <v>6.7024929108625093</v>
      </c>
      <c r="C732">
        <v>-0.50249291086250913</v>
      </c>
      <c r="E732">
        <v>12.480155230199328</v>
      </c>
      <c r="F732">
        <v>5.3</v>
      </c>
    </row>
    <row r="733" spans="1:6" x14ac:dyDescent="0.3">
      <c r="A733">
        <v>709</v>
      </c>
      <c r="B733">
        <v>6.4033727717990834</v>
      </c>
      <c r="C733">
        <v>0.7966272282009168</v>
      </c>
      <c r="E733">
        <v>12.497795025577702</v>
      </c>
      <c r="F733">
        <v>5.3</v>
      </c>
    </row>
    <row r="734" spans="1:6" x14ac:dyDescent="0.3">
      <c r="A734">
        <v>710</v>
      </c>
      <c r="B734">
        <v>6.7858542610933004</v>
      </c>
      <c r="C734">
        <v>1.8141457389066993</v>
      </c>
      <c r="E734">
        <v>12.515434820956076</v>
      </c>
      <c r="F734">
        <v>5.3</v>
      </c>
    </row>
    <row r="735" spans="1:6" x14ac:dyDescent="0.3">
      <c r="A735">
        <v>711</v>
      </c>
      <c r="B735">
        <v>6.8054686964417215</v>
      </c>
      <c r="C735">
        <v>-1.2054686964417218</v>
      </c>
      <c r="E735">
        <v>12.533074616334449</v>
      </c>
      <c r="F735">
        <v>5.3</v>
      </c>
    </row>
    <row r="736" spans="1:6" x14ac:dyDescent="0.3">
      <c r="A736">
        <v>712</v>
      </c>
      <c r="B736">
        <v>6.4426016424959265</v>
      </c>
      <c r="C736">
        <v>1.1573983575040732</v>
      </c>
      <c r="E736">
        <v>12.550714411712823</v>
      </c>
      <c r="F736">
        <v>5.3</v>
      </c>
    </row>
    <row r="737" spans="1:6" x14ac:dyDescent="0.3">
      <c r="A737">
        <v>713</v>
      </c>
      <c r="B737">
        <v>6.369047509939346</v>
      </c>
      <c r="C737">
        <v>0.13095249006065401</v>
      </c>
      <c r="E737">
        <v>12.568354207091197</v>
      </c>
      <c r="F737">
        <v>5.3</v>
      </c>
    </row>
    <row r="738" spans="1:6" x14ac:dyDescent="0.3">
      <c r="A738">
        <v>714</v>
      </c>
      <c r="B738">
        <v>6.8103723052788272</v>
      </c>
      <c r="C738">
        <v>0.28962769472117245</v>
      </c>
      <c r="E738">
        <v>12.585994002469571</v>
      </c>
      <c r="F738">
        <v>5.3</v>
      </c>
    </row>
    <row r="739" spans="1:6" x14ac:dyDescent="0.3">
      <c r="A739">
        <v>715</v>
      </c>
      <c r="B739">
        <v>6.4082763806361891</v>
      </c>
      <c r="C739">
        <v>1.0917236193638109</v>
      </c>
      <c r="E739">
        <v>12.603633797847943</v>
      </c>
      <c r="F739">
        <v>5.3</v>
      </c>
    </row>
    <row r="740" spans="1:6" x14ac:dyDescent="0.3">
      <c r="A740">
        <v>716</v>
      </c>
      <c r="B740">
        <v>6.8054686964417215</v>
      </c>
      <c r="C740">
        <v>1.0945313035582789</v>
      </c>
      <c r="E740">
        <v>12.621273593226316</v>
      </c>
      <c r="F740">
        <v>5.3</v>
      </c>
    </row>
    <row r="741" spans="1:6" x14ac:dyDescent="0.3">
      <c r="A741">
        <v>717</v>
      </c>
      <c r="B741">
        <v>6.452408860170137</v>
      </c>
      <c r="C741">
        <v>1.1475911398298626</v>
      </c>
      <c r="E741">
        <v>12.63891338860469</v>
      </c>
      <c r="F741">
        <v>5.3</v>
      </c>
    </row>
    <row r="742" spans="1:6" x14ac:dyDescent="0.3">
      <c r="A742">
        <v>718</v>
      </c>
      <c r="B742">
        <v>6.4769269043556639</v>
      </c>
      <c r="C742">
        <v>1.2230730956443363</v>
      </c>
      <c r="E742">
        <v>12.656553183983064</v>
      </c>
      <c r="F742">
        <v>5.3</v>
      </c>
    </row>
    <row r="743" spans="1:6" x14ac:dyDescent="0.3">
      <c r="A743">
        <v>719</v>
      </c>
      <c r="B743">
        <v>6.8005650876046166</v>
      </c>
      <c r="C743">
        <v>1.1994349123953834</v>
      </c>
      <c r="E743">
        <v>12.674192979361438</v>
      </c>
      <c r="F743">
        <v>5.3</v>
      </c>
    </row>
    <row r="744" spans="1:6" x14ac:dyDescent="0.3">
      <c r="A744">
        <v>720</v>
      </c>
      <c r="B744">
        <v>6.4426016424959265</v>
      </c>
      <c r="C744">
        <v>0.55739835750407352</v>
      </c>
      <c r="E744">
        <v>12.691832774739812</v>
      </c>
      <c r="F744">
        <v>5.3</v>
      </c>
    </row>
    <row r="745" spans="1:6" x14ac:dyDescent="0.3">
      <c r="A745">
        <v>721</v>
      </c>
      <c r="B745">
        <v>6.5602882545864549</v>
      </c>
      <c r="C745">
        <v>1.1397117454135453</v>
      </c>
      <c r="E745">
        <v>12.709472570118185</v>
      </c>
      <c r="F745">
        <v>5.3</v>
      </c>
    </row>
    <row r="746" spans="1:6" x14ac:dyDescent="0.3">
      <c r="A746">
        <v>722</v>
      </c>
      <c r="B746">
        <v>6.6289387783059297</v>
      </c>
      <c r="C746">
        <v>1.671061221694071</v>
      </c>
      <c r="E746">
        <v>12.727112365496559</v>
      </c>
      <c r="F746">
        <v>5.3</v>
      </c>
    </row>
    <row r="747" spans="1:6" x14ac:dyDescent="0.3">
      <c r="A747">
        <v>723</v>
      </c>
      <c r="B747">
        <v>6.6436496048172451</v>
      </c>
      <c r="C747">
        <v>1.2563503951827553</v>
      </c>
      <c r="E747">
        <v>12.744752160874933</v>
      </c>
      <c r="F747">
        <v>5.3</v>
      </c>
    </row>
    <row r="748" spans="1:6" x14ac:dyDescent="0.3">
      <c r="A748">
        <v>724</v>
      </c>
      <c r="B748">
        <v>6.4426016424959265</v>
      </c>
      <c r="C748">
        <v>5.7398357504073516E-2</v>
      </c>
      <c r="E748">
        <v>12.762391956253307</v>
      </c>
      <c r="F748">
        <v>5.3</v>
      </c>
    </row>
    <row r="749" spans="1:6" x14ac:dyDescent="0.3">
      <c r="A749">
        <v>725</v>
      </c>
      <c r="B749">
        <v>6.8054686964417215</v>
      </c>
      <c r="C749">
        <v>0.99453130355827835</v>
      </c>
      <c r="E749">
        <v>12.780031751631679</v>
      </c>
      <c r="F749">
        <v>5.3</v>
      </c>
    </row>
    <row r="750" spans="1:6" x14ac:dyDescent="0.3">
      <c r="A750">
        <v>726</v>
      </c>
      <c r="B750">
        <v>6.2464572890117127</v>
      </c>
      <c r="C750">
        <v>0.65354271098828765</v>
      </c>
      <c r="E750">
        <v>12.797671547010053</v>
      </c>
      <c r="F750">
        <v>5.3</v>
      </c>
    </row>
    <row r="751" spans="1:6" x14ac:dyDescent="0.3">
      <c r="A751">
        <v>727</v>
      </c>
      <c r="B751">
        <v>6.6338423871430345</v>
      </c>
      <c r="C751">
        <v>0.16615761285696529</v>
      </c>
      <c r="E751">
        <v>12.815311342388426</v>
      </c>
      <c r="F751">
        <v>5.3</v>
      </c>
    </row>
    <row r="752" spans="1:6" x14ac:dyDescent="0.3">
      <c r="A752">
        <v>728</v>
      </c>
      <c r="B752">
        <v>6.452408860170137</v>
      </c>
      <c r="C752">
        <v>-5.2408860170136684E-2</v>
      </c>
      <c r="E752">
        <v>12.8329511377668</v>
      </c>
      <c r="F752">
        <v>5.3</v>
      </c>
    </row>
    <row r="753" spans="1:6" x14ac:dyDescent="0.3">
      <c r="A753">
        <v>729</v>
      </c>
      <c r="B753">
        <v>6.4622160778443476</v>
      </c>
      <c r="C753">
        <v>-1.2622160778443474</v>
      </c>
      <c r="E753">
        <v>12.850590933145174</v>
      </c>
      <c r="F753">
        <v>5.3</v>
      </c>
    </row>
    <row r="754" spans="1:6" x14ac:dyDescent="0.3">
      <c r="A754">
        <v>730</v>
      </c>
      <c r="B754">
        <v>6.8054686964417215</v>
      </c>
      <c r="C754">
        <v>0.8945313035582787</v>
      </c>
      <c r="E754">
        <v>12.868230728523548</v>
      </c>
      <c r="F754">
        <v>5.3</v>
      </c>
    </row>
    <row r="755" spans="1:6" x14ac:dyDescent="0.3">
      <c r="A755">
        <v>731</v>
      </c>
      <c r="B755">
        <v>6.241553680174607</v>
      </c>
      <c r="C755">
        <v>0.85844631982539266</v>
      </c>
      <c r="E755">
        <v>12.885870523901922</v>
      </c>
      <c r="F755">
        <v>5.3</v>
      </c>
    </row>
    <row r="756" spans="1:6" x14ac:dyDescent="0.3">
      <c r="A756">
        <v>732</v>
      </c>
      <c r="B756">
        <v>6.5848062987719809</v>
      </c>
      <c r="C756">
        <v>-0.18480629877198052</v>
      </c>
      <c r="E756">
        <v>12.903510319280295</v>
      </c>
      <c r="F756">
        <v>5.3</v>
      </c>
    </row>
    <row r="757" spans="1:6" x14ac:dyDescent="0.3">
      <c r="A757">
        <v>733</v>
      </c>
      <c r="B757">
        <v>6.8643120024869857</v>
      </c>
      <c r="C757">
        <v>0.93568799751301412</v>
      </c>
      <c r="E757">
        <v>12.921150114658669</v>
      </c>
      <c r="F757">
        <v>5.3</v>
      </c>
    </row>
    <row r="758" spans="1:6" x14ac:dyDescent="0.3">
      <c r="A758">
        <v>734</v>
      </c>
      <c r="B758">
        <v>6.3003969862198712</v>
      </c>
      <c r="C758">
        <v>0.59960301378012915</v>
      </c>
      <c r="E758">
        <v>12.938789910037043</v>
      </c>
      <c r="F758">
        <v>5.3</v>
      </c>
    </row>
    <row r="759" spans="1:6" x14ac:dyDescent="0.3">
      <c r="A759">
        <v>735</v>
      </c>
      <c r="B759">
        <v>6.5063485573782955</v>
      </c>
      <c r="C759">
        <v>0.49365144262170446</v>
      </c>
      <c r="E759">
        <v>12.956429705415415</v>
      </c>
      <c r="F759">
        <v>5.3</v>
      </c>
    </row>
    <row r="760" spans="1:6" x14ac:dyDescent="0.3">
      <c r="A760">
        <v>736</v>
      </c>
      <c r="B760">
        <v>6.8054686964417215</v>
      </c>
      <c r="C760">
        <v>-1.1054686964417213</v>
      </c>
      <c r="E760">
        <v>12.974069500793789</v>
      </c>
      <c r="F760">
        <v>5.3</v>
      </c>
    </row>
    <row r="761" spans="1:6" x14ac:dyDescent="0.3">
      <c r="A761">
        <v>737</v>
      </c>
      <c r="B761">
        <v>6.4131799894732939</v>
      </c>
      <c r="C761">
        <v>-1.3179989473293574E-2</v>
      </c>
      <c r="E761">
        <v>12.991709296172163</v>
      </c>
      <c r="F761">
        <v>5.3</v>
      </c>
    </row>
    <row r="762" spans="1:6" x14ac:dyDescent="0.3">
      <c r="A762">
        <v>738</v>
      </c>
      <c r="B762">
        <v>6.4229872071475054</v>
      </c>
      <c r="C762">
        <v>-0.92298720714750537</v>
      </c>
      <c r="E762">
        <v>13.009349091550536</v>
      </c>
      <c r="F762">
        <v>5.3</v>
      </c>
    </row>
    <row r="763" spans="1:6" x14ac:dyDescent="0.3">
      <c r="A763">
        <v>739</v>
      </c>
      <c r="B763">
        <v>6.496541339704085</v>
      </c>
      <c r="C763">
        <v>0.20345866029591519</v>
      </c>
      <c r="E763">
        <v>13.02698888692891</v>
      </c>
      <c r="F763">
        <v>5.3</v>
      </c>
    </row>
    <row r="764" spans="1:6" x14ac:dyDescent="0.3">
      <c r="A764">
        <v>740</v>
      </c>
      <c r="B764">
        <v>6.1630959387809217</v>
      </c>
      <c r="C764">
        <v>3.6904061219078521E-2</v>
      </c>
      <c r="E764">
        <v>13.044628682307284</v>
      </c>
      <c r="F764">
        <v>5.3</v>
      </c>
    </row>
    <row r="765" spans="1:6" x14ac:dyDescent="0.3">
      <c r="A765">
        <v>741</v>
      </c>
      <c r="B765">
        <v>6.6436496048172451</v>
      </c>
      <c r="C765">
        <v>1.4563503951827546</v>
      </c>
      <c r="E765">
        <v>13.062268477685658</v>
      </c>
      <c r="F765">
        <v>5.3</v>
      </c>
    </row>
    <row r="766" spans="1:6" x14ac:dyDescent="0.3">
      <c r="A766">
        <v>742</v>
      </c>
      <c r="B766">
        <v>6.8741192201611963</v>
      </c>
      <c r="C766">
        <v>-1.4741192201611959</v>
      </c>
      <c r="E766">
        <v>13.079908273064031</v>
      </c>
      <c r="F766">
        <v>5.3</v>
      </c>
    </row>
    <row r="767" spans="1:6" x14ac:dyDescent="0.3">
      <c r="A767">
        <v>743</v>
      </c>
      <c r="B767">
        <v>6.4671196866814533</v>
      </c>
      <c r="C767">
        <v>-0.86711968668145367</v>
      </c>
      <c r="E767">
        <v>13.097548068442405</v>
      </c>
      <c r="F767">
        <v>5.3</v>
      </c>
    </row>
    <row r="768" spans="1:6" x14ac:dyDescent="0.3">
      <c r="A768">
        <v>744</v>
      </c>
      <c r="B768">
        <v>6.579902689934876</v>
      </c>
      <c r="C768">
        <v>1.0200973100651236</v>
      </c>
      <c r="E768">
        <v>13.115187863820779</v>
      </c>
      <c r="F768">
        <v>5.3</v>
      </c>
    </row>
    <row r="769" spans="1:6" x14ac:dyDescent="0.3">
      <c r="A769">
        <v>745</v>
      </c>
      <c r="B769">
        <v>6.4916377308669801</v>
      </c>
      <c r="C769">
        <v>1.6083622691330195</v>
      </c>
      <c r="E769">
        <v>13.132827659199151</v>
      </c>
      <c r="F769">
        <v>5.3</v>
      </c>
    </row>
    <row r="770" spans="1:6" x14ac:dyDescent="0.3">
      <c r="A770">
        <v>746</v>
      </c>
      <c r="B770">
        <v>6.5504810369122435</v>
      </c>
      <c r="C770">
        <v>0.94951896308775652</v>
      </c>
      <c r="E770">
        <v>13.150467454577525</v>
      </c>
      <c r="F770">
        <v>5.3</v>
      </c>
    </row>
    <row r="771" spans="1:6" x14ac:dyDescent="0.3">
      <c r="A771">
        <v>747</v>
      </c>
      <c r="B771">
        <v>6.0405057178532884</v>
      </c>
      <c r="C771">
        <v>-1.140505717853288</v>
      </c>
      <c r="E771">
        <v>13.168107249955899</v>
      </c>
      <c r="F771">
        <v>5.3</v>
      </c>
    </row>
    <row r="772" spans="1:6" x14ac:dyDescent="0.3">
      <c r="A772">
        <v>748</v>
      </c>
      <c r="B772">
        <v>6.9084444820209336</v>
      </c>
      <c r="C772">
        <v>-0.70844448202093346</v>
      </c>
      <c r="E772">
        <v>13.185747045334272</v>
      </c>
      <c r="F772">
        <v>5.3</v>
      </c>
    </row>
    <row r="773" spans="1:6" x14ac:dyDescent="0.3">
      <c r="A773">
        <v>749</v>
      </c>
      <c r="B773">
        <v>6.8005650876046166</v>
      </c>
      <c r="C773">
        <v>-0.10056508760461647</v>
      </c>
      <c r="E773">
        <v>13.203386840712646</v>
      </c>
      <c r="F773">
        <v>5.3</v>
      </c>
    </row>
    <row r="774" spans="1:6" x14ac:dyDescent="0.3">
      <c r="A774">
        <v>750</v>
      </c>
      <c r="B774">
        <v>6.8103723052788272</v>
      </c>
      <c r="C774">
        <v>-1.610372305278827</v>
      </c>
      <c r="E774">
        <v>13.22102663609102</v>
      </c>
      <c r="F774">
        <v>5.3</v>
      </c>
    </row>
    <row r="775" spans="1:6" x14ac:dyDescent="0.3">
      <c r="A775">
        <v>751</v>
      </c>
      <c r="B775">
        <v>6.7221073462109313</v>
      </c>
      <c r="C775">
        <v>0.37789265378906833</v>
      </c>
      <c r="E775">
        <v>13.238666431469394</v>
      </c>
      <c r="F775">
        <v>5.3</v>
      </c>
    </row>
    <row r="776" spans="1:6" x14ac:dyDescent="0.3">
      <c r="A776">
        <v>752</v>
      </c>
      <c r="B776">
        <v>6.7123001285367199</v>
      </c>
      <c r="C776">
        <v>0.38769987146327978</v>
      </c>
      <c r="E776">
        <v>13.256306226847768</v>
      </c>
      <c r="F776">
        <v>5.3</v>
      </c>
    </row>
    <row r="777" spans="1:6" x14ac:dyDescent="0.3">
      <c r="A777">
        <v>753</v>
      </c>
      <c r="B777">
        <v>6.9035408731838288</v>
      </c>
      <c r="C777">
        <v>9.6459126816171192E-2</v>
      </c>
      <c r="E777">
        <v>13.273946022226141</v>
      </c>
      <c r="F777">
        <v>5.3</v>
      </c>
    </row>
    <row r="778" spans="1:6" x14ac:dyDescent="0.3">
      <c r="A778">
        <v>754</v>
      </c>
      <c r="B778">
        <v>6.1925175918035542</v>
      </c>
      <c r="C778">
        <v>0.20748240819644614</v>
      </c>
      <c r="E778">
        <v>13.291585817604515</v>
      </c>
      <c r="F778">
        <v>5.3</v>
      </c>
    </row>
    <row r="779" spans="1:6" x14ac:dyDescent="0.3">
      <c r="A779">
        <v>755</v>
      </c>
      <c r="B779">
        <v>6.8103723052788272</v>
      </c>
      <c r="C779">
        <v>-2.4103723052788268</v>
      </c>
      <c r="E779">
        <v>13.309225612982887</v>
      </c>
      <c r="F779">
        <v>5.3</v>
      </c>
    </row>
    <row r="780" spans="1:6" x14ac:dyDescent="0.3">
      <c r="A780">
        <v>756</v>
      </c>
      <c r="B780">
        <v>6.6975893020254045</v>
      </c>
      <c r="C780">
        <v>0.20241069797459588</v>
      </c>
      <c r="E780">
        <v>13.326865408361261</v>
      </c>
      <c r="F780">
        <v>5.3</v>
      </c>
    </row>
    <row r="781" spans="1:6" x14ac:dyDescent="0.3">
      <c r="A781">
        <v>757</v>
      </c>
      <c r="B781">
        <v>6.6338423871430345</v>
      </c>
      <c r="C781">
        <v>0.86615761285696546</v>
      </c>
      <c r="E781">
        <v>13.344505203739635</v>
      </c>
      <c r="F781">
        <v>5.3</v>
      </c>
    </row>
    <row r="782" spans="1:6" x14ac:dyDescent="0.3">
      <c r="A782">
        <v>758</v>
      </c>
      <c r="B782">
        <v>6.4720232955185582</v>
      </c>
      <c r="C782">
        <v>0.12797670448144149</v>
      </c>
      <c r="E782">
        <v>13.362144999118009</v>
      </c>
      <c r="F782">
        <v>5.3</v>
      </c>
    </row>
    <row r="783" spans="1:6" x14ac:dyDescent="0.3">
      <c r="A783">
        <v>759</v>
      </c>
      <c r="B783">
        <v>6.4818305131927687</v>
      </c>
      <c r="C783">
        <v>1.7181694868072306</v>
      </c>
      <c r="E783">
        <v>13.379784794496382</v>
      </c>
      <c r="F783">
        <v>5.3</v>
      </c>
    </row>
    <row r="784" spans="1:6" x14ac:dyDescent="0.3">
      <c r="A784">
        <v>760</v>
      </c>
      <c r="B784">
        <v>6.2660717243601338</v>
      </c>
      <c r="C784">
        <v>1.033928275639866</v>
      </c>
      <c r="E784">
        <v>13.397424589874756</v>
      </c>
      <c r="F784">
        <v>5.3</v>
      </c>
    </row>
    <row r="785" spans="1:6" x14ac:dyDescent="0.3">
      <c r="A785">
        <v>761</v>
      </c>
      <c r="B785">
        <v>6.3151078127311875</v>
      </c>
      <c r="C785">
        <v>0.88489218726881269</v>
      </c>
      <c r="E785">
        <v>13.41506438525313</v>
      </c>
      <c r="F785">
        <v>5.3</v>
      </c>
    </row>
    <row r="786" spans="1:6" x14ac:dyDescent="0.3">
      <c r="A786">
        <v>762</v>
      </c>
      <c r="B786">
        <v>6.4818305131927687</v>
      </c>
      <c r="C786">
        <v>0.81816948680723112</v>
      </c>
      <c r="E786">
        <v>13.432704180631504</v>
      </c>
      <c r="F786">
        <v>5.3</v>
      </c>
    </row>
    <row r="787" spans="1:6" x14ac:dyDescent="0.3">
      <c r="A787">
        <v>763</v>
      </c>
      <c r="B787">
        <v>6.4916377308669801</v>
      </c>
      <c r="C787">
        <v>0.20836226913302003</v>
      </c>
      <c r="E787">
        <v>13.450343976009878</v>
      </c>
      <c r="F787">
        <v>5.3</v>
      </c>
    </row>
    <row r="788" spans="1:6" x14ac:dyDescent="0.3">
      <c r="A788">
        <v>764</v>
      </c>
      <c r="B788">
        <v>6.4131799894732939</v>
      </c>
      <c r="C788">
        <v>-0.41317998947329393</v>
      </c>
      <c r="E788">
        <v>13.467983771388251</v>
      </c>
      <c r="F788">
        <v>5.3</v>
      </c>
    </row>
    <row r="789" spans="1:6" x14ac:dyDescent="0.3">
      <c r="A789">
        <v>765</v>
      </c>
      <c r="B789">
        <v>6.6142279517946134</v>
      </c>
      <c r="C789">
        <v>0.98577204820538622</v>
      </c>
      <c r="E789">
        <v>13.485623566766623</v>
      </c>
      <c r="F789">
        <v>5.3</v>
      </c>
    </row>
    <row r="790" spans="1:6" x14ac:dyDescent="0.3">
      <c r="A790">
        <v>766</v>
      </c>
      <c r="B790">
        <v>6.2856861597085558</v>
      </c>
      <c r="C790">
        <v>1.3143138402914438</v>
      </c>
      <c r="E790">
        <v>13.503263362144997</v>
      </c>
      <c r="F790">
        <v>5.3</v>
      </c>
    </row>
    <row r="791" spans="1:6" x14ac:dyDescent="0.3">
      <c r="A791">
        <v>767</v>
      </c>
      <c r="B791">
        <v>6.2660717243601338</v>
      </c>
      <c r="C791">
        <v>0.533928275639866</v>
      </c>
      <c r="E791">
        <v>13.520903157523371</v>
      </c>
      <c r="F791">
        <v>5.3</v>
      </c>
    </row>
    <row r="792" spans="1:6" x14ac:dyDescent="0.3">
      <c r="A792">
        <v>768</v>
      </c>
      <c r="B792">
        <v>6.1778067652922379</v>
      </c>
      <c r="C792">
        <v>0.82219323470776207</v>
      </c>
      <c r="E792">
        <v>13.538542952901745</v>
      </c>
      <c r="F792">
        <v>5.3</v>
      </c>
    </row>
    <row r="793" spans="1:6" x14ac:dyDescent="0.3">
      <c r="A793">
        <v>769</v>
      </c>
      <c r="B793">
        <v>6.2072284183148696</v>
      </c>
      <c r="C793">
        <v>1.89277158168513</v>
      </c>
      <c r="E793">
        <v>13.556182748280118</v>
      </c>
      <c r="F793">
        <v>5.3</v>
      </c>
    </row>
    <row r="794" spans="1:6" x14ac:dyDescent="0.3">
      <c r="A794">
        <v>770</v>
      </c>
      <c r="B794">
        <v>6.4082763806361891</v>
      </c>
      <c r="C794">
        <v>0.5917236193638109</v>
      </c>
      <c r="E794">
        <v>13.573822543658492</v>
      </c>
      <c r="F794">
        <v>5.3</v>
      </c>
    </row>
    <row r="795" spans="1:6" x14ac:dyDescent="0.3">
      <c r="A795">
        <v>771</v>
      </c>
      <c r="B795">
        <v>6.2219392448261859</v>
      </c>
      <c r="C795">
        <v>0.9780607551738143</v>
      </c>
      <c r="E795">
        <v>13.591462339036866</v>
      </c>
      <c r="F795">
        <v>5.3</v>
      </c>
    </row>
    <row r="796" spans="1:6" x14ac:dyDescent="0.3">
      <c r="A796">
        <v>772</v>
      </c>
      <c r="B796">
        <v>6.0454093266903932</v>
      </c>
      <c r="C796">
        <v>1.3545906733096071</v>
      </c>
      <c r="E796">
        <v>13.60910213441524</v>
      </c>
      <c r="F796">
        <v>5.3</v>
      </c>
    </row>
    <row r="797" spans="1:6" x14ac:dyDescent="0.3">
      <c r="A797">
        <v>773</v>
      </c>
      <c r="B797">
        <v>6.4376980336588208</v>
      </c>
      <c r="C797">
        <v>-1.4376980336588208</v>
      </c>
      <c r="E797">
        <v>13.626741929793614</v>
      </c>
      <c r="F797">
        <v>5.3</v>
      </c>
    </row>
    <row r="798" spans="1:6" x14ac:dyDescent="0.3">
      <c r="A798">
        <v>774</v>
      </c>
      <c r="B798">
        <v>6.5651918634235598</v>
      </c>
      <c r="C798">
        <v>1.9348081365764402</v>
      </c>
      <c r="E798">
        <v>13.644381725171986</v>
      </c>
      <c r="F798">
        <v>5.3</v>
      </c>
    </row>
    <row r="799" spans="1:6" x14ac:dyDescent="0.3">
      <c r="A799">
        <v>775</v>
      </c>
      <c r="B799">
        <v>6.8103723052788272</v>
      </c>
      <c r="C799">
        <v>0.58962769472117316</v>
      </c>
      <c r="E799">
        <v>13.662021520550359</v>
      </c>
      <c r="F799">
        <v>5.3</v>
      </c>
    </row>
    <row r="800" spans="1:6" x14ac:dyDescent="0.3">
      <c r="A800">
        <v>776</v>
      </c>
      <c r="B800">
        <v>6.4229872071475054</v>
      </c>
      <c r="C800">
        <v>7.7012792852494627E-2</v>
      </c>
      <c r="E800">
        <v>13.679661315928733</v>
      </c>
      <c r="F800">
        <v>5.3</v>
      </c>
    </row>
    <row r="801" spans="1:6" x14ac:dyDescent="0.3">
      <c r="A801">
        <v>777</v>
      </c>
      <c r="B801">
        <v>6.1876139829664485</v>
      </c>
      <c r="C801">
        <v>-1.2876139829664481</v>
      </c>
      <c r="E801">
        <v>13.697301111307107</v>
      </c>
      <c r="F801">
        <v>5.3</v>
      </c>
    </row>
    <row r="802" spans="1:6" x14ac:dyDescent="0.3">
      <c r="A802">
        <v>778</v>
      </c>
      <c r="B802">
        <v>6.2317464625003964</v>
      </c>
      <c r="C802">
        <v>-0.13174646250039679</v>
      </c>
      <c r="E802">
        <v>13.714940906685481</v>
      </c>
      <c r="F802">
        <v>5.3</v>
      </c>
    </row>
    <row r="803" spans="1:6" x14ac:dyDescent="0.3">
      <c r="A803">
        <v>779</v>
      </c>
      <c r="B803">
        <v>6.324915030405398</v>
      </c>
      <c r="C803">
        <v>0.47508496959460178</v>
      </c>
      <c r="E803">
        <v>13.732580702063855</v>
      </c>
      <c r="F803">
        <v>5.3</v>
      </c>
    </row>
    <row r="804" spans="1:6" x14ac:dyDescent="0.3">
      <c r="A804">
        <v>780</v>
      </c>
      <c r="B804">
        <v>6.5259629927267175</v>
      </c>
      <c r="C804">
        <v>-0.32596299272671736</v>
      </c>
      <c r="E804">
        <v>13.750220497442228</v>
      </c>
      <c r="F804">
        <v>5.3</v>
      </c>
    </row>
    <row r="805" spans="1:6" x14ac:dyDescent="0.3">
      <c r="A805">
        <v>781</v>
      </c>
      <c r="B805">
        <v>6.2464572890117127</v>
      </c>
      <c r="C805">
        <v>1.3535427109882869</v>
      </c>
      <c r="E805">
        <v>13.767860292820602</v>
      </c>
      <c r="F805">
        <v>5.3</v>
      </c>
    </row>
    <row r="806" spans="1:6" x14ac:dyDescent="0.3">
      <c r="A806">
        <v>782</v>
      </c>
      <c r="B806">
        <v>6.815275914115932</v>
      </c>
      <c r="C806">
        <v>-0.31527591411593203</v>
      </c>
      <c r="E806">
        <v>13.785500088198976</v>
      </c>
      <c r="F806">
        <v>5.3</v>
      </c>
    </row>
    <row r="807" spans="1:6" x14ac:dyDescent="0.3">
      <c r="A807">
        <v>783</v>
      </c>
      <c r="B807">
        <v>6.2856861597085558</v>
      </c>
      <c r="C807">
        <v>0.11431384029144454</v>
      </c>
      <c r="E807">
        <v>13.80313988357735</v>
      </c>
      <c r="F807">
        <v>5.3</v>
      </c>
    </row>
    <row r="808" spans="1:6" x14ac:dyDescent="0.3">
      <c r="A808">
        <v>784</v>
      </c>
      <c r="B808">
        <v>6.3053005950569769</v>
      </c>
      <c r="C808">
        <v>0.89469940494302325</v>
      </c>
      <c r="E808">
        <v>13.820779678955722</v>
      </c>
      <c r="F808">
        <v>5.3</v>
      </c>
    </row>
    <row r="809" spans="1:6" x14ac:dyDescent="0.3">
      <c r="A809">
        <v>785</v>
      </c>
      <c r="B809">
        <v>6.4867341220298744</v>
      </c>
      <c r="C809">
        <v>-0.68673412202987461</v>
      </c>
      <c r="E809">
        <v>13.838419474334096</v>
      </c>
      <c r="F809">
        <v>5.3</v>
      </c>
    </row>
    <row r="810" spans="1:6" x14ac:dyDescent="0.3">
      <c r="A810">
        <v>786</v>
      </c>
      <c r="B810">
        <v>6.579902689934876</v>
      </c>
      <c r="C810">
        <v>-0.27990268993487621</v>
      </c>
      <c r="E810">
        <v>13.856059269712469</v>
      </c>
      <c r="F810">
        <v>5.3</v>
      </c>
    </row>
    <row r="811" spans="1:6" x14ac:dyDescent="0.3">
      <c r="A811">
        <v>787</v>
      </c>
      <c r="B811">
        <v>6.3984691629619785</v>
      </c>
      <c r="C811">
        <v>1.6015308370380215</v>
      </c>
      <c r="E811">
        <v>13.873699065090843</v>
      </c>
      <c r="F811">
        <v>5.3</v>
      </c>
    </row>
    <row r="812" spans="1:6" x14ac:dyDescent="0.3">
      <c r="A812">
        <v>788</v>
      </c>
      <c r="B812">
        <v>6.2709753331972395</v>
      </c>
      <c r="C812">
        <v>-0.1709753331972399</v>
      </c>
      <c r="E812">
        <v>13.891338860469217</v>
      </c>
      <c r="F812">
        <v>5.3</v>
      </c>
    </row>
    <row r="813" spans="1:6" x14ac:dyDescent="0.3">
      <c r="A813">
        <v>789</v>
      </c>
      <c r="B813">
        <v>6.4327944248217159</v>
      </c>
      <c r="C813">
        <v>0.56720557517828407</v>
      </c>
      <c r="E813">
        <v>13.908978655847591</v>
      </c>
      <c r="F813">
        <v>5.3</v>
      </c>
    </row>
    <row r="814" spans="1:6" x14ac:dyDescent="0.3">
      <c r="A814">
        <v>790</v>
      </c>
      <c r="B814">
        <v>6.3200114215682923</v>
      </c>
      <c r="C814">
        <v>-0.32001142156829232</v>
      </c>
      <c r="E814">
        <v>13.926618451225965</v>
      </c>
      <c r="F814">
        <v>5.3</v>
      </c>
    </row>
    <row r="815" spans="1:6" x14ac:dyDescent="0.3">
      <c r="A815">
        <v>791</v>
      </c>
      <c r="B815">
        <v>6.5848062987719809</v>
      </c>
      <c r="C815">
        <v>0.91519370122801913</v>
      </c>
      <c r="E815">
        <v>13.944258246604338</v>
      </c>
      <c r="F815">
        <v>5.3</v>
      </c>
    </row>
    <row r="816" spans="1:6" x14ac:dyDescent="0.3">
      <c r="A816">
        <v>792</v>
      </c>
      <c r="B816">
        <v>6.5995171252832971</v>
      </c>
      <c r="C816">
        <v>-2.7995171252832973</v>
      </c>
      <c r="E816">
        <v>13.961898041982712</v>
      </c>
      <c r="F816">
        <v>5.3</v>
      </c>
    </row>
    <row r="817" spans="1:6" x14ac:dyDescent="0.3">
      <c r="A817">
        <v>793</v>
      </c>
      <c r="B817">
        <v>6.4327944248217159</v>
      </c>
      <c r="C817">
        <v>0.86720557517828389</v>
      </c>
      <c r="E817">
        <v>13.979537837361086</v>
      </c>
      <c r="F817">
        <v>5.3</v>
      </c>
    </row>
    <row r="818" spans="1:6" x14ac:dyDescent="0.3">
      <c r="A818">
        <v>794</v>
      </c>
      <c r="B818">
        <v>6.4573124690072428</v>
      </c>
      <c r="C818">
        <v>-1.6573124690072429</v>
      </c>
      <c r="E818">
        <v>13.997177632739458</v>
      </c>
      <c r="F818">
        <v>5.3</v>
      </c>
    </row>
    <row r="819" spans="1:6" x14ac:dyDescent="0.3">
      <c r="A819">
        <v>795</v>
      </c>
      <c r="B819">
        <v>6.2758789420343444</v>
      </c>
      <c r="C819">
        <v>-0.37587894203434402</v>
      </c>
      <c r="E819">
        <v>14.014817428117832</v>
      </c>
      <c r="F819">
        <v>5.3</v>
      </c>
    </row>
    <row r="820" spans="1:6" x14ac:dyDescent="0.3">
      <c r="A820">
        <v>796</v>
      </c>
      <c r="B820">
        <v>6.5063485573782955</v>
      </c>
      <c r="C820">
        <v>0.79365144262170428</v>
      </c>
      <c r="E820">
        <v>14.032457223496206</v>
      </c>
      <c r="F820">
        <v>5.3</v>
      </c>
    </row>
    <row r="821" spans="1:6" x14ac:dyDescent="0.3">
      <c r="A821">
        <v>797</v>
      </c>
      <c r="B821">
        <v>6.4573124690072428</v>
      </c>
      <c r="C821">
        <v>-0.15731246900724294</v>
      </c>
      <c r="E821">
        <v>14.050097018874579</v>
      </c>
      <c r="F821">
        <v>5.3</v>
      </c>
    </row>
    <row r="822" spans="1:6" x14ac:dyDescent="0.3">
      <c r="A822">
        <v>798</v>
      </c>
      <c r="B822">
        <v>6.2709753331972395</v>
      </c>
      <c r="C822">
        <v>-0.27097533319723954</v>
      </c>
      <c r="E822">
        <v>14.067736814252953</v>
      </c>
      <c r="F822">
        <v>5.4</v>
      </c>
    </row>
    <row r="823" spans="1:6" x14ac:dyDescent="0.3">
      <c r="A823">
        <v>799</v>
      </c>
      <c r="B823">
        <v>6.5308666015638224</v>
      </c>
      <c r="C823">
        <v>1.4691333984361776</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6.2856861597085558</v>
      </c>
      <c r="C824">
        <v>2.0143138402914449</v>
      </c>
      <c r="E824">
        <v>14.103016405009701</v>
      </c>
      <c r="F824">
        <v>5.4</v>
      </c>
    </row>
    <row r="825" spans="1:6" x14ac:dyDescent="0.3">
      <c r="A825">
        <v>801</v>
      </c>
      <c r="B825">
        <v>6.4082763806361891</v>
      </c>
      <c r="C825">
        <v>-2.3082763806361895</v>
      </c>
      <c r="E825">
        <v>14.120656200388074</v>
      </c>
      <c r="F825">
        <v>5.4</v>
      </c>
    </row>
    <row r="826" spans="1:6" x14ac:dyDescent="0.3">
      <c r="A826">
        <v>802</v>
      </c>
      <c r="B826">
        <v>6.452408860170137</v>
      </c>
      <c r="C826">
        <v>1.047591139829863</v>
      </c>
      <c r="E826">
        <v>14.138295995766448</v>
      </c>
      <c r="F826">
        <v>5.4</v>
      </c>
    </row>
    <row r="827" spans="1:6" x14ac:dyDescent="0.3">
      <c r="A827">
        <v>803</v>
      </c>
      <c r="B827">
        <v>6.7809506522561946</v>
      </c>
      <c r="C827">
        <v>1.0190493477438052</v>
      </c>
      <c r="E827">
        <v>14.155935791144822</v>
      </c>
      <c r="F827">
        <v>5.4</v>
      </c>
    </row>
    <row r="828" spans="1:6" x14ac:dyDescent="0.3">
      <c r="A828">
        <v>804</v>
      </c>
      <c r="B828">
        <v>6.707396519699615</v>
      </c>
      <c r="C828">
        <v>9.2603480300384788E-2</v>
      </c>
      <c r="E828">
        <v>14.173575586523194</v>
      </c>
      <c r="F828">
        <v>5.4</v>
      </c>
    </row>
    <row r="829" spans="1:6" x14ac:dyDescent="0.3">
      <c r="A829">
        <v>805</v>
      </c>
      <c r="B829">
        <v>6.2317464625003964</v>
      </c>
      <c r="C829">
        <v>0.56825353749960339</v>
      </c>
      <c r="E829">
        <v>14.191215381901568</v>
      </c>
      <c r="F829">
        <v>5.4</v>
      </c>
    </row>
    <row r="830" spans="1:6" x14ac:dyDescent="0.3">
      <c r="A830">
        <v>806</v>
      </c>
      <c r="B830">
        <v>6.1876139829664485</v>
      </c>
      <c r="C830">
        <v>-0.88761398296644867</v>
      </c>
      <c r="E830">
        <v>14.208855177279942</v>
      </c>
      <c r="F830">
        <v>5.4</v>
      </c>
    </row>
    <row r="831" spans="1:6" x14ac:dyDescent="0.3">
      <c r="A831">
        <v>807</v>
      </c>
      <c r="B831">
        <v>6.5210593838896118</v>
      </c>
      <c r="C831">
        <v>-0.12105938388961146</v>
      </c>
      <c r="E831">
        <v>14.226494972658315</v>
      </c>
      <c r="F831">
        <v>5.4</v>
      </c>
    </row>
    <row r="832" spans="1:6" x14ac:dyDescent="0.3">
      <c r="A832">
        <v>808</v>
      </c>
      <c r="B832">
        <v>6.4622160778443476</v>
      </c>
      <c r="C832">
        <v>-0.56221607784434724</v>
      </c>
      <c r="E832">
        <v>14.244134768036689</v>
      </c>
      <c r="F832">
        <v>5.4</v>
      </c>
    </row>
    <row r="833" spans="1:6" x14ac:dyDescent="0.3">
      <c r="A833">
        <v>809</v>
      </c>
      <c r="B833">
        <v>6.8103723052788272</v>
      </c>
      <c r="C833">
        <v>0.28962769472117245</v>
      </c>
      <c r="E833">
        <v>14.261774563415063</v>
      </c>
      <c r="F833">
        <v>5.4</v>
      </c>
    </row>
    <row r="834" spans="1:6" x14ac:dyDescent="0.3">
      <c r="A834">
        <v>810</v>
      </c>
      <c r="B834">
        <v>6.879022828998302</v>
      </c>
      <c r="C834">
        <v>-0.77902282899830233</v>
      </c>
      <c r="E834">
        <v>14.279414358793437</v>
      </c>
      <c r="F834">
        <v>5.4</v>
      </c>
    </row>
    <row r="835" spans="1:6" x14ac:dyDescent="0.3">
      <c r="A835">
        <v>811</v>
      </c>
      <c r="B835">
        <v>6.3347222480796086</v>
      </c>
      <c r="C835">
        <v>0.26527775192039105</v>
      </c>
      <c r="E835">
        <v>14.297054154171811</v>
      </c>
      <c r="F835">
        <v>5.4</v>
      </c>
    </row>
    <row r="836" spans="1:6" x14ac:dyDescent="0.3">
      <c r="A836">
        <v>812</v>
      </c>
      <c r="B836">
        <v>6.3003969862198712</v>
      </c>
      <c r="C836">
        <v>0.29960301378012844</v>
      </c>
      <c r="E836">
        <v>14.314693949550184</v>
      </c>
      <c r="F836">
        <v>5.4</v>
      </c>
    </row>
    <row r="837" spans="1:6" x14ac:dyDescent="0.3">
      <c r="A837">
        <v>813</v>
      </c>
      <c r="B837">
        <v>6.5504810369122435</v>
      </c>
      <c r="C837">
        <v>1.4495189630877565</v>
      </c>
      <c r="E837">
        <v>14.332333744928558</v>
      </c>
      <c r="F837">
        <v>5.4</v>
      </c>
    </row>
    <row r="838" spans="1:6" x14ac:dyDescent="0.3">
      <c r="A838">
        <v>814</v>
      </c>
      <c r="B838">
        <v>6.8054686964417215</v>
      </c>
      <c r="C838">
        <v>1.6945313035582785</v>
      </c>
      <c r="E838">
        <v>14.34997354030693</v>
      </c>
      <c r="F838">
        <v>5.4</v>
      </c>
    </row>
    <row r="839" spans="1:6" x14ac:dyDescent="0.3">
      <c r="A839">
        <v>815</v>
      </c>
      <c r="B839">
        <v>6.5308666015638224</v>
      </c>
      <c r="C839">
        <v>1.6691333984361769</v>
      </c>
      <c r="E839">
        <v>14.367613335685304</v>
      </c>
      <c r="F839">
        <v>5.4</v>
      </c>
    </row>
    <row r="840" spans="1:6" x14ac:dyDescent="0.3">
      <c r="A840">
        <v>816</v>
      </c>
      <c r="B840">
        <v>6.4622160778443476</v>
      </c>
      <c r="C840">
        <v>1.4377839221556528</v>
      </c>
      <c r="E840">
        <v>14.385253131063678</v>
      </c>
      <c r="F840">
        <v>5.4</v>
      </c>
    </row>
    <row r="841" spans="1:6" x14ac:dyDescent="0.3">
      <c r="A841">
        <v>817</v>
      </c>
      <c r="B841">
        <v>6.2268428536632916</v>
      </c>
      <c r="C841">
        <v>0.47315714633670858</v>
      </c>
      <c r="E841">
        <v>14.402892926442052</v>
      </c>
      <c r="F841">
        <v>5.4</v>
      </c>
    </row>
    <row r="842" spans="1:6" x14ac:dyDescent="0.3">
      <c r="A842">
        <v>818</v>
      </c>
      <c r="B842">
        <v>6.5946135164461923</v>
      </c>
      <c r="C842">
        <v>-0.29461351644619249</v>
      </c>
      <c r="E842">
        <v>14.420532721820425</v>
      </c>
      <c r="F842">
        <v>5.4</v>
      </c>
    </row>
    <row r="843" spans="1:6" x14ac:dyDescent="0.3">
      <c r="A843">
        <v>819</v>
      </c>
      <c r="B843">
        <v>6.3984691629619785</v>
      </c>
      <c r="C843">
        <v>-1.8984691629619785</v>
      </c>
      <c r="E843">
        <v>14.438172517198799</v>
      </c>
      <c r="F843">
        <v>5.4</v>
      </c>
    </row>
    <row r="844" spans="1:6" x14ac:dyDescent="0.3">
      <c r="A844">
        <v>820</v>
      </c>
      <c r="B844">
        <v>6.3739511187764517</v>
      </c>
      <c r="C844">
        <v>-0.37395111877645171</v>
      </c>
      <c r="E844">
        <v>14.455812312577173</v>
      </c>
      <c r="F844">
        <v>5.4</v>
      </c>
    </row>
    <row r="845" spans="1:6" x14ac:dyDescent="0.3">
      <c r="A845">
        <v>821</v>
      </c>
      <c r="B845">
        <v>6.4867341220298744</v>
      </c>
      <c r="C845">
        <v>0.61326587797012522</v>
      </c>
      <c r="E845">
        <v>14.473452107955547</v>
      </c>
      <c r="F845">
        <v>5.4</v>
      </c>
    </row>
    <row r="846" spans="1:6" x14ac:dyDescent="0.3">
      <c r="A846">
        <v>822</v>
      </c>
      <c r="B846">
        <v>6.3053005950569769</v>
      </c>
      <c r="C846">
        <v>1.4946994049430229</v>
      </c>
      <c r="E846">
        <v>14.49109190333392</v>
      </c>
      <c r="F846">
        <v>5.4</v>
      </c>
    </row>
    <row r="847" spans="1:6" x14ac:dyDescent="0.3">
      <c r="A847">
        <v>823</v>
      </c>
      <c r="B847">
        <v>6.8299867406272483</v>
      </c>
      <c r="C847">
        <v>-0.42998674062724795</v>
      </c>
      <c r="E847">
        <v>14.508731698712294</v>
      </c>
      <c r="F847">
        <v>5.4</v>
      </c>
    </row>
    <row r="848" spans="1:6" x14ac:dyDescent="0.3">
      <c r="A848">
        <v>824</v>
      </c>
      <c r="B848">
        <v>6.2072284183148696</v>
      </c>
      <c r="C848">
        <v>-0.90722841831486978</v>
      </c>
      <c r="E848">
        <v>14.526371494090666</v>
      </c>
      <c r="F848">
        <v>5.4</v>
      </c>
    </row>
    <row r="849" spans="1:6" x14ac:dyDescent="0.3">
      <c r="A849">
        <v>825</v>
      </c>
      <c r="B849">
        <v>6.4671196866814533</v>
      </c>
      <c r="C849">
        <v>0.43288031331854704</v>
      </c>
      <c r="E849">
        <v>14.54401128946904</v>
      </c>
      <c r="F849">
        <v>5.4</v>
      </c>
    </row>
    <row r="850" spans="1:6" x14ac:dyDescent="0.3">
      <c r="A850">
        <v>826</v>
      </c>
      <c r="B850">
        <v>6.3347222480796086</v>
      </c>
      <c r="C850">
        <v>0.46527775192039122</v>
      </c>
      <c r="E850">
        <v>14.561651084847414</v>
      </c>
      <c r="F850">
        <v>5.4</v>
      </c>
    </row>
    <row r="851" spans="1:6" x14ac:dyDescent="0.3">
      <c r="A851">
        <v>827</v>
      </c>
      <c r="B851">
        <v>6.4033727717990834</v>
      </c>
      <c r="C851">
        <v>0.59662722820091663</v>
      </c>
      <c r="E851">
        <v>14.579290880225788</v>
      </c>
      <c r="F851">
        <v>5.4</v>
      </c>
    </row>
    <row r="852" spans="1:6" x14ac:dyDescent="0.3">
      <c r="A852">
        <v>828</v>
      </c>
      <c r="B852">
        <v>6.2562645066859233</v>
      </c>
      <c r="C852">
        <v>4.3735493314076557E-2</v>
      </c>
      <c r="E852">
        <v>14.596930675604161</v>
      </c>
      <c r="F852">
        <v>5.4</v>
      </c>
    </row>
    <row r="853" spans="1:6" x14ac:dyDescent="0.3">
      <c r="A853">
        <v>829</v>
      </c>
      <c r="B853">
        <v>6.3592402922651354</v>
      </c>
      <c r="C853">
        <v>4.0759707734864925E-2</v>
      </c>
      <c r="E853">
        <v>14.614570470982535</v>
      </c>
      <c r="F853">
        <v>5.4</v>
      </c>
    </row>
    <row r="854" spans="1:6" x14ac:dyDescent="0.3">
      <c r="A854">
        <v>830</v>
      </c>
      <c r="B854">
        <v>6.4278908159846102</v>
      </c>
      <c r="C854">
        <v>-1.0278908159846099</v>
      </c>
      <c r="E854">
        <v>14.632210266360909</v>
      </c>
      <c r="F854">
        <v>5.4</v>
      </c>
    </row>
    <row r="855" spans="1:6" x14ac:dyDescent="0.3">
      <c r="A855">
        <v>831</v>
      </c>
      <c r="B855">
        <v>6.2219392448261859</v>
      </c>
      <c r="C855">
        <v>-1.1219392448261862</v>
      </c>
      <c r="E855">
        <v>14.649850061739283</v>
      </c>
      <c r="F855">
        <v>5.4</v>
      </c>
    </row>
    <row r="856" spans="1:6" x14ac:dyDescent="0.3">
      <c r="A856">
        <v>832</v>
      </c>
      <c r="B856">
        <v>6.5357702104009281</v>
      </c>
      <c r="C856">
        <v>0.66422978959907208</v>
      </c>
      <c r="E856">
        <v>14.667489857117657</v>
      </c>
      <c r="F856">
        <v>5.4</v>
      </c>
    </row>
    <row r="857" spans="1:6" x14ac:dyDescent="0.3">
      <c r="A857">
        <v>833</v>
      </c>
      <c r="B857">
        <v>6.4082763806361891</v>
      </c>
      <c r="C857">
        <v>-1.3082763806361895</v>
      </c>
      <c r="E857">
        <v>14.68512965249603</v>
      </c>
      <c r="F857">
        <v>5.4</v>
      </c>
    </row>
    <row r="858" spans="1:6" x14ac:dyDescent="0.3">
      <c r="A858">
        <v>834</v>
      </c>
      <c r="B858">
        <v>6.5749990810977703</v>
      </c>
      <c r="C858">
        <v>-0.57499908109777031</v>
      </c>
      <c r="E858">
        <v>14.702769447874402</v>
      </c>
      <c r="F858">
        <v>5.4</v>
      </c>
    </row>
    <row r="859" spans="1:6" x14ac:dyDescent="0.3">
      <c r="A859">
        <v>835</v>
      </c>
      <c r="B859">
        <v>6.5553846457493492</v>
      </c>
      <c r="C859">
        <v>-1.1553846457493488</v>
      </c>
      <c r="E859">
        <v>14.720409243252776</v>
      </c>
      <c r="F859">
        <v>5.4</v>
      </c>
    </row>
    <row r="860" spans="1:6" x14ac:dyDescent="0.3">
      <c r="A860">
        <v>836</v>
      </c>
      <c r="B860">
        <v>6.5848062987719809</v>
      </c>
      <c r="C860">
        <v>-1.0848062987719809</v>
      </c>
      <c r="E860">
        <v>14.73804903863115</v>
      </c>
      <c r="F860">
        <v>5.4</v>
      </c>
    </row>
    <row r="861" spans="1:6" x14ac:dyDescent="0.3">
      <c r="A861">
        <v>837</v>
      </c>
      <c r="B861">
        <v>6.3151078127311875</v>
      </c>
      <c r="C861">
        <v>-0.91510781273118713</v>
      </c>
      <c r="E861">
        <v>14.755688834009524</v>
      </c>
      <c r="F861">
        <v>5.4</v>
      </c>
    </row>
    <row r="862" spans="1:6" x14ac:dyDescent="0.3">
      <c r="A862">
        <v>838</v>
      </c>
      <c r="B862">
        <v>6.8103723052788272</v>
      </c>
      <c r="C862">
        <v>-0.61037230527882702</v>
      </c>
      <c r="E862">
        <v>14.773328629387898</v>
      </c>
      <c r="F862">
        <v>5.4</v>
      </c>
    </row>
    <row r="863" spans="1:6" x14ac:dyDescent="0.3">
      <c r="A863">
        <v>839</v>
      </c>
      <c r="B863">
        <v>6.8937336555096183</v>
      </c>
      <c r="C863">
        <v>-0.69373365550961807</v>
      </c>
      <c r="E863">
        <v>14.790968424766271</v>
      </c>
      <c r="F863">
        <v>5.4</v>
      </c>
    </row>
    <row r="864" spans="1:6" x14ac:dyDescent="0.3">
      <c r="A864">
        <v>840</v>
      </c>
      <c r="B864">
        <v>6.7024929108625093</v>
      </c>
      <c r="C864">
        <v>0.49750708913749087</v>
      </c>
      <c r="E864">
        <v>14.808608220144645</v>
      </c>
      <c r="F864">
        <v>5.4</v>
      </c>
    </row>
    <row r="865" spans="1:6" x14ac:dyDescent="0.3">
      <c r="A865">
        <v>841</v>
      </c>
      <c r="B865">
        <v>6.3935655541248728</v>
      </c>
      <c r="C865">
        <v>0.30643444587512736</v>
      </c>
      <c r="E865">
        <v>14.826248015523019</v>
      </c>
      <c r="F865">
        <v>5.4</v>
      </c>
    </row>
    <row r="866" spans="1:6" x14ac:dyDescent="0.3">
      <c r="A866">
        <v>842</v>
      </c>
      <c r="B866">
        <v>6.2856861597085558</v>
      </c>
      <c r="C866">
        <v>0.11431384029144454</v>
      </c>
      <c r="E866">
        <v>14.843887810901393</v>
      </c>
      <c r="F866">
        <v>5.4</v>
      </c>
    </row>
    <row r="867" spans="1:6" x14ac:dyDescent="0.3">
      <c r="A867">
        <v>843</v>
      </c>
      <c r="B867">
        <v>6.1091562415727632</v>
      </c>
      <c r="C867">
        <v>-0.30915624157276334</v>
      </c>
      <c r="E867">
        <v>14.861527606279765</v>
      </c>
      <c r="F867">
        <v>5.4</v>
      </c>
    </row>
    <row r="868" spans="1:6" x14ac:dyDescent="0.3">
      <c r="A868">
        <v>844</v>
      </c>
      <c r="B868">
        <v>6.707396519699615</v>
      </c>
      <c r="C868">
        <v>1.0926034803003848</v>
      </c>
      <c r="E868">
        <v>14.879167401658139</v>
      </c>
      <c r="F868">
        <v>5.4</v>
      </c>
    </row>
    <row r="869" spans="1:6" x14ac:dyDescent="0.3">
      <c r="A869">
        <v>845</v>
      </c>
      <c r="B869">
        <v>6.4622160778443476</v>
      </c>
      <c r="C869">
        <v>-0.56221607784434724</v>
      </c>
      <c r="E869">
        <v>14.896807197036512</v>
      </c>
      <c r="F869">
        <v>5.4</v>
      </c>
    </row>
    <row r="870" spans="1:6" x14ac:dyDescent="0.3">
      <c r="A870">
        <v>846</v>
      </c>
      <c r="B870">
        <v>6.7809506522561946</v>
      </c>
      <c r="C870">
        <v>2.1190493477438057</v>
      </c>
      <c r="E870">
        <v>14.914446992414886</v>
      </c>
      <c r="F870">
        <v>5.4</v>
      </c>
    </row>
    <row r="871" spans="1:6" x14ac:dyDescent="0.3">
      <c r="A871">
        <v>847</v>
      </c>
      <c r="B871">
        <v>6.4327944248217159</v>
      </c>
      <c r="C871">
        <v>0.86720557517828389</v>
      </c>
      <c r="E871">
        <v>14.93208678779326</v>
      </c>
      <c r="F871">
        <v>5.4</v>
      </c>
    </row>
    <row r="872" spans="1:6" x14ac:dyDescent="0.3">
      <c r="A872">
        <v>848</v>
      </c>
      <c r="B872">
        <v>6.4082763806361891</v>
      </c>
      <c r="C872">
        <v>-0.9082763806361891</v>
      </c>
      <c r="E872">
        <v>14.949726583171634</v>
      </c>
      <c r="F872">
        <v>5.4</v>
      </c>
    </row>
    <row r="873" spans="1:6" x14ac:dyDescent="0.3">
      <c r="A873">
        <v>849</v>
      </c>
      <c r="B873">
        <v>6.2513608978488175</v>
      </c>
      <c r="C873">
        <v>0.64863910215118281</v>
      </c>
      <c r="E873">
        <v>14.967366378550008</v>
      </c>
      <c r="F873">
        <v>5.4</v>
      </c>
    </row>
    <row r="874" spans="1:6" x14ac:dyDescent="0.3">
      <c r="A874">
        <v>850</v>
      </c>
      <c r="B874">
        <v>6.4376980336588208</v>
      </c>
      <c r="C874">
        <v>1.1623019663411789</v>
      </c>
      <c r="E874">
        <v>14.985006173928381</v>
      </c>
      <c r="F874">
        <v>5.4</v>
      </c>
    </row>
    <row r="875" spans="1:6" x14ac:dyDescent="0.3">
      <c r="A875">
        <v>851</v>
      </c>
      <c r="B875">
        <v>6.3837583364506623</v>
      </c>
      <c r="C875">
        <v>-8.3758336450662441E-2</v>
      </c>
      <c r="E875">
        <v>15.002645969306755</v>
      </c>
      <c r="F875">
        <v>5.4</v>
      </c>
    </row>
    <row r="876" spans="1:6" x14ac:dyDescent="0.3">
      <c r="A876">
        <v>852</v>
      </c>
      <c r="B876">
        <v>6.2807825508714501</v>
      </c>
      <c r="C876">
        <v>1.3192174491285495</v>
      </c>
      <c r="E876">
        <v>15.020285764685129</v>
      </c>
      <c r="F876">
        <v>5.4</v>
      </c>
    </row>
    <row r="877" spans="1:6" x14ac:dyDescent="0.3">
      <c r="A877">
        <v>853</v>
      </c>
      <c r="B877">
        <v>6.3347222480796086</v>
      </c>
      <c r="C877">
        <v>-0.63472224807960842</v>
      </c>
      <c r="E877">
        <v>15.037925560063501</v>
      </c>
      <c r="F877">
        <v>5.4</v>
      </c>
    </row>
    <row r="878" spans="1:6" x14ac:dyDescent="0.3">
      <c r="A878">
        <v>854</v>
      </c>
      <c r="B878">
        <v>6.4818305131927687</v>
      </c>
      <c r="C878">
        <v>-1.7818305131927685</v>
      </c>
      <c r="E878">
        <v>15.055565355441875</v>
      </c>
      <c r="F878">
        <v>5.4</v>
      </c>
    </row>
    <row r="879" spans="1:6" x14ac:dyDescent="0.3">
      <c r="A879">
        <v>855</v>
      </c>
      <c r="B879">
        <v>6.241553680174607</v>
      </c>
      <c r="C879">
        <v>-2.3415536801746071</v>
      </c>
      <c r="E879">
        <v>15.073205150820248</v>
      </c>
      <c r="F879">
        <v>5.4</v>
      </c>
    </row>
    <row r="880" spans="1:6" x14ac:dyDescent="0.3">
      <c r="A880">
        <v>856</v>
      </c>
      <c r="B880">
        <v>6.6093243429575077</v>
      </c>
      <c r="C880">
        <v>0.59067565704249247</v>
      </c>
      <c r="E880">
        <v>15.090844946198622</v>
      </c>
      <c r="F880">
        <v>5.4</v>
      </c>
    </row>
    <row r="881" spans="1:6" x14ac:dyDescent="0.3">
      <c r="A881">
        <v>857</v>
      </c>
      <c r="B881">
        <v>6.4327944248217159</v>
      </c>
      <c r="C881">
        <v>6.7205575178284072E-2</v>
      </c>
      <c r="E881">
        <v>15.108484741576996</v>
      </c>
      <c r="F881">
        <v>5.4</v>
      </c>
    </row>
    <row r="882" spans="1:6" x14ac:dyDescent="0.3">
      <c r="A882">
        <v>858</v>
      </c>
      <c r="B882">
        <v>6.1434815034325005</v>
      </c>
      <c r="C882">
        <v>1.3565184965674995</v>
      </c>
      <c r="E882">
        <v>15.12612453695537</v>
      </c>
      <c r="F882">
        <v>5.4</v>
      </c>
    </row>
    <row r="883" spans="1:6" x14ac:dyDescent="0.3">
      <c r="A883">
        <v>859</v>
      </c>
      <c r="B883">
        <v>6.3837583364506623</v>
      </c>
      <c r="C883">
        <v>-0.88375833645066226</v>
      </c>
      <c r="E883">
        <v>15.143764332333744</v>
      </c>
      <c r="F883">
        <v>5.4</v>
      </c>
    </row>
    <row r="884" spans="1:6" x14ac:dyDescent="0.3">
      <c r="A884">
        <v>860</v>
      </c>
      <c r="B884">
        <v>6.5553846457493492</v>
      </c>
      <c r="C884">
        <v>1.144615354250651</v>
      </c>
      <c r="E884">
        <v>15.161404127712117</v>
      </c>
      <c r="F884">
        <v>5.4</v>
      </c>
    </row>
    <row r="885" spans="1:6" x14ac:dyDescent="0.3">
      <c r="A885">
        <v>861</v>
      </c>
      <c r="B885">
        <v>6.4671196866814533</v>
      </c>
      <c r="C885">
        <v>1.3328803133185465</v>
      </c>
      <c r="E885">
        <v>15.179043923090491</v>
      </c>
      <c r="F885">
        <v>5.4</v>
      </c>
    </row>
    <row r="886" spans="1:6" x14ac:dyDescent="0.3">
      <c r="A886">
        <v>862</v>
      </c>
      <c r="B886">
        <v>6.3984691629619785</v>
      </c>
      <c r="C886">
        <v>0.40153083703802128</v>
      </c>
      <c r="E886">
        <v>15.196683718468865</v>
      </c>
      <c r="F886">
        <v>5.4</v>
      </c>
    </row>
    <row r="887" spans="1:6" x14ac:dyDescent="0.3">
      <c r="A887">
        <v>863</v>
      </c>
      <c r="B887">
        <v>6.3739511187764517</v>
      </c>
      <c r="C887">
        <v>-2.5739511187764519</v>
      </c>
      <c r="E887">
        <v>15.214323513847237</v>
      </c>
      <c r="F887">
        <v>5.4</v>
      </c>
    </row>
    <row r="888" spans="1:6" x14ac:dyDescent="0.3">
      <c r="A888">
        <v>864</v>
      </c>
      <c r="B888">
        <v>6.5063485573782955</v>
      </c>
      <c r="C888">
        <v>-0.20634855737829572</v>
      </c>
      <c r="E888">
        <v>15.231963309225611</v>
      </c>
      <c r="F888">
        <v>5.4</v>
      </c>
    </row>
    <row r="889" spans="1:6" x14ac:dyDescent="0.3">
      <c r="A889">
        <v>865</v>
      </c>
      <c r="B889">
        <v>6.3494330745909249</v>
      </c>
      <c r="C889">
        <v>0.75056692540907477</v>
      </c>
      <c r="E889">
        <v>15.249603104603985</v>
      </c>
      <c r="F889">
        <v>5.4</v>
      </c>
    </row>
    <row r="890" spans="1:6" x14ac:dyDescent="0.3">
      <c r="A890">
        <v>866</v>
      </c>
      <c r="B890">
        <v>6.3347222480796086</v>
      </c>
      <c r="C890">
        <v>-0.93472224807960824</v>
      </c>
      <c r="E890">
        <v>15.267242899982358</v>
      </c>
      <c r="F890">
        <v>5.4</v>
      </c>
    </row>
    <row r="891" spans="1:6" x14ac:dyDescent="0.3">
      <c r="A891">
        <v>867</v>
      </c>
      <c r="B891">
        <v>6.8250831317901435</v>
      </c>
      <c r="C891">
        <v>-2.1250831317901433</v>
      </c>
      <c r="E891">
        <v>15.284882695360732</v>
      </c>
      <c r="F891">
        <v>5.4</v>
      </c>
    </row>
    <row r="892" spans="1:6" x14ac:dyDescent="0.3">
      <c r="A892">
        <v>868</v>
      </c>
      <c r="B892">
        <v>6.707396519699615</v>
      </c>
      <c r="C892">
        <v>0.99260348030038514</v>
      </c>
      <c r="E892">
        <v>15.302522490739106</v>
      </c>
      <c r="F892">
        <v>5.4</v>
      </c>
    </row>
    <row r="893" spans="1:6" x14ac:dyDescent="0.3">
      <c r="A893">
        <v>869</v>
      </c>
      <c r="B893">
        <v>6.452408860170137</v>
      </c>
      <c r="C893">
        <v>1.047591139829863</v>
      </c>
      <c r="E893">
        <v>15.32016228611748</v>
      </c>
      <c r="F893">
        <v>5.4</v>
      </c>
    </row>
    <row r="894" spans="1:6" x14ac:dyDescent="0.3">
      <c r="A894">
        <v>870</v>
      </c>
      <c r="B894">
        <v>6.217035635989081</v>
      </c>
      <c r="C894">
        <v>-0.41703563598908122</v>
      </c>
      <c r="E894">
        <v>15.337802081495854</v>
      </c>
      <c r="F894">
        <v>5.4</v>
      </c>
    </row>
    <row r="895" spans="1:6" x14ac:dyDescent="0.3">
      <c r="A895">
        <v>871</v>
      </c>
      <c r="B895">
        <v>6.707396519699615</v>
      </c>
      <c r="C895">
        <v>1.792603480300385</v>
      </c>
      <c r="E895">
        <v>15.355441876874227</v>
      </c>
      <c r="F895">
        <v>5.4</v>
      </c>
    </row>
    <row r="896" spans="1:6" x14ac:dyDescent="0.3">
      <c r="A896">
        <v>872</v>
      </c>
      <c r="B896">
        <v>6.6093243429575077</v>
      </c>
      <c r="C896">
        <v>1.0906756570424925</v>
      </c>
      <c r="E896">
        <v>15.373081672252601</v>
      </c>
      <c r="F896">
        <v>5.4</v>
      </c>
    </row>
    <row r="897" spans="1:6" x14ac:dyDescent="0.3">
      <c r="A897">
        <v>873</v>
      </c>
      <c r="B897">
        <v>6.4426016424959265</v>
      </c>
      <c r="C897">
        <v>-1.2426016424959263</v>
      </c>
      <c r="E897">
        <v>15.390721467630973</v>
      </c>
      <c r="F897">
        <v>5.4</v>
      </c>
    </row>
    <row r="898" spans="1:6" x14ac:dyDescent="0.3">
      <c r="A898">
        <v>874</v>
      </c>
      <c r="B898">
        <v>6.8103723052788272</v>
      </c>
      <c r="C898">
        <v>0.48962769472117262</v>
      </c>
      <c r="E898">
        <v>15.408361263009347</v>
      </c>
      <c r="F898">
        <v>5.4</v>
      </c>
    </row>
    <row r="899" spans="1:6" x14ac:dyDescent="0.3">
      <c r="A899">
        <v>875</v>
      </c>
      <c r="B899">
        <v>6.5749990810977703</v>
      </c>
      <c r="C899">
        <v>-3.2749990810977705</v>
      </c>
      <c r="E899">
        <v>15.426001058387721</v>
      </c>
      <c r="F899">
        <v>5.4</v>
      </c>
    </row>
    <row r="900" spans="1:6" x14ac:dyDescent="0.3">
      <c r="A900">
        <v>876</v>
      </c>
      <c r="B900">
        <v>6.707396519699615</v>
      </c>
      <c r="C900">
        <v>-1.707396519699615</v>
      </c>
      <c r="E900">
        <v>15.443640853766095</v>
      </c>
      <c r="F900">
        <v>5.4</v>
      </c>
    </row>
    <row r="901" spans="1:6" x14ac:dyDescent="0.3">
      <c r="A901">
        <v>877</v>
      </c>
      <c r="B901">
        <v>6.6779748666769825</v>
      </c>
      <c r="C901">
        <v>2.2220251333230179</v>
      </c>
      <c r="E901">
        <v>15.461280649144468</v>
      </c>
      <c r="F901">
        <v>5.4</v>
      </c>
    </row>
    <row r="902" spans="1:6" x14ac:dyDescent="0.3">
      <c r="A902">
        <v>878</v>
      </c>
      <c r="B902">
        <v>6.6730712578398776</v>
      </c>
      <c r="C902">
        <v>1.7269287421601227</v>
      </c>
      <c r="E902">
        <v>15.478920444522842</v>
      </c>
      <c r="F902">
        <v>5.4</v>
      </c>
    </row>
    <row r="903" spans="1:6" x14ac:dyDescent="0.3">
      <c r="A903">
        <v>879</v>
      </c>
      <c r="B903">
        <v>6.624035169468824</v>
      </c>
      <c r="C903">
        <v>2.0759648305311753</v>
      </c>
      <c r="E903">
        <v>15.496560239901216</v>
      </c>
      <c r="F903">
        <v>5.4</v>
      </c>
    </row>
    <row r="904" spans="1:6" x14ac:dyDescent="0.3">
      <c r="A904">
        <v>880</v>
      </c>
      <c r="B904">
        <v>6.6534568224914565</v>
      </c>
      <c r="C904">
        <v>1.9465431775085431</v>
      </c>
      <c r="E904">
        <v>15.51420003527959</v>
      </c>
      <c r="F904">
        <v>5.4</v>
      </c>
    </row>
    <row r="905" spans="1:6" x14ac:dyDescent="0.3">
      <c r="A905">
        <v>881</v>
      </c>
      <c r="B905">
        <v>6.8103723052788272</v>
      </c>
      <c r="C905">
        <v>1.3896276947211721</v>
      </c>
      <c r="E905">
        <v>15.531839830657963</v>
      </c>
      <c r="F905">
        <v>5.4</v>
      </c>
    </row>
    <row r="906" spans="1:6" x14ac:dyDescent="0.3">
      <c r="A906">
        <v>882</v>
      </c>
      <c r="B906">
        <v>6.7221073462109313</v>
      </c>
      <c r="C906">
        <v>1.5778926537890694</v>
      </c>
      <c r="E906">
        <v>15.549479626036337</v>
      </c>
      <c r="F906">
        <v>5.4</v>
      </c>
    </row>
    <row r="907" spans="1:6" x14ac:dyDescent="0.3">
      <c r="A907">
        <v>883</v>
      </c>
      <c r="B907">
        <v>6.815275914115932</v>
      </c>
      <c r="C907">
        <v>1.2847240858840676</v>
      </c>
      <c r="E907">
        <v>15.567119421414709</v>
      </c>
      <c r="F907">
        <v>5.4</v>
      </c>
    </row>
    <row r="908" spans="1:6" x14ac:dyDescent="0.3">
      <c r="A908">
        <v>884</v>
      </c>
      <c r="B908">
        <v>6.6681676490027719</v>
      </c>
      <c r="C908">
        <v>2.1318323509972288</v>
      </c>
      <c r="E908">
        <v>15.584759216793083</v>
      </c>
      <c r="F908">
        <v>5.4</v>
      </c>
    </row>
    <row r="909" spans="1:6" x14ac:dyDescent="0.3">
      <c r="A909">
        <v>885</v>
      </c>
      <c r="B909">
        <v>6.6534568224914565</v>
      </c>
      <c r="C909">
        <v>1.8465431775085435</v>
      </c>
      <c r="E909">
        <v>15.602399012171457</v>
      </c>
      <c r="F909">
        <v>5.4</v>
      </c>
    </row>
    <row r="910" spans="1:6" x14ac:dyDescent="0.3">
      <c r="A910">
        <v>886</v>
      </c>
      <c r="B910">
        <v>6.3592402922651354</v>
      </c>
      <c r="C910">
        <v>-0.75924029226513579</v>
      </c>
      <c r="E910">
        <v>15.620038807549831</v>
      </c>
      <c r="F910">
        <v>5.4</v>
      </c>
    </row>
    <row r="911" spans="1:6" x14ac:dyDescent="0.3">
      <c r="A911">
        <v>887</v>
      </c>
      <c r="B911">
        <v>6.2954933773827664</v>
      </c>
      <c r="C911">
        <v>1.7045066226172336</v>
      </c>
      <c r="E911">
        <v>15.637678602928204</v>
      </c>
      <c r="F911">
        <v>5.4</v>
      </c>
    </row>
    <row r="912" spans="1:6" x14ac:dyDescent="0.3">
      <c r="A912">
        <v>888</v>
      </c>
      <c r="B912">
        <v>6.8054686964417215</v>
      </c>
      <c r="C912">
        <v>1.8945313035582778</v>
      </c>
      <c r="E912">
        <v>15.655318398306578</v>
      </c>
      <c r="F912">
        <v>5.4</v>
      </c>
    </row>
    <row r="913" spans="1:6" x14ac:dyDescent="0.3">
      <c r="A913">
        <v>889</v>
      </c>
      <c r="B913">
        <v>6.6926856931882988</v>
      </c>
      <c r="C913">
        <v>1.4073143068117009</v>
      </c>
      <c r="E913">
        <v>15.672958193684952</v>
      </c>
      <c r="F913">
        <v>5.4</v>
      </c>
    </row>
    <row r="914" spans="1:6" x14ac:dyDescent="0.3">
      <c r="A914">
        <v>890</v>
      </c>
      <c r="B914">
        <v>6.3592402922651354</v>
      </c>
      <c r="C914">
        <v>0.84075970773486475</v>
      </c>
      <c r="E914">
        <v>15.690597989063326</v>
      </c>
      <c r="F914">
        <v>5.4</v>
      </c>
    </row>
    <row r="915" spans="1:6" x14ac:dyDescent="0.3">
      <c r="A915">
        <v>891</v>
      </c>
      <c r="B915">
        <v>6.8201795229530378</v>
      </c>
      <c r="C915">
        <v>0.87982047704696242</v>
      </c>
      <c r="E915">
        <v>15.7082377844417</v>
      </c>
      <c r="F915">
        <v>5.4</v>
      </c>
    </row>
    <row r="916" spans="1:6" x14ac:dyDescent="0.3">
      <c r="A916">
        <v>892</v>
      </c>
      <c r="B916">
        <v>6.3543366834280306</v>
      </c>
      <c r="C916">
        <v>0.94566331657196923</v>
      </c>
      <c r="E916">
        <v>15.725877579820073</v>
      </c>
      <c r="F916">
        <v>5.4</v>
      </c>
    </row>
    <row r="917" spans="1:6" x14ac:dyDescent="0.3">
      <c r="A917">
        <v>893</v>
      </c>
      <c r="B917">
        <v>6.7024929108625093</v>
      </c>
      <c r="C917">
        <v>1.2975070891374907</v>
      </c>
      <c r="E917">
        <v>15.743517375198445</v>
      </c>
      <c r="F917">
        <v>5.4</v>
      </c>
    </row>
    <row r="918" spans="1:6" x14ac:dyDescent="0.3">
      <c r="A918">
        <v>894</v>
      </c>
      <c r="B918">
        <v>6.707396519699615</v>
      </c>
      <c r="C918">
        <v>0.89260348030038461</v>
      </c>
      <c r="E918">
        <v>15.761157170576819</v>
      </c>
      <c r="F918">
        <v>5.4</v>
      </c>
    </row>
    <row r="919" spans="1:6" x14ac:dyDescent="0.3">
      <c r="A919">
        <v>895</v>
      </c>
      <c r="B919">
        <v>6.7123001285367199</v>
      </c>
      <c r="C919">
        <v>0.38769987146327978</v>
      </c>
      <c r="E919">
        <v>15.778796965955193</v>
      </c>
      <c r="F919">
        <v>5.4</v>
      </c>
    </row>
    <row r="920" spans="1:6" x14ac:dyDescent="0.3">
      <c r="A920">
        <v>896</v>
      </c>
      <c r="B920">
        <v>6.7760470434190898</v>
      </c>
      <c r="C920">
        <v>1.6239529565809105</v>
      </c>
      <c r="E920">
        <v>15.796436761333567</v>
      </c>
      <c r="F920">
        <v>5.4</v>
      </c>
    </row>
    <row r="921" spans="1:6" x14ac:dyDescent="0.3">
      <c r="A921">
        <v>897</v>
      </c>
      <c r="B921">
        <v>6.3739511187764517</v>
      </c>
      <c r="C921">
        <v>0.82604888122354847</v>
      </c>
      <c r="E921">
        <v>15.814076556711941</v>
      </c>
      <c r="F921">
        <v>5.4</v>
      </c>
    </row>
    <row r="922" spans="1:6" x14ac:dyDescent="0.3">
      <c r="A922">
        <v>898</v>
      </c>
      <c r="B922">
        <v>6.7172037373738256</v>
      </c>
      <c r="C922">
        <v>1.0827962626261742</v>
      </c>
      <c r="E922">
        <v>15.831716352090314</v>
      </c>
      <c r="F922">
        <v>5.4</v>
      </c>
    </row>
    <row r="923" spans="1:6" x14ac:dyDescent="0.3">
      <c r="A923">
        <v>899</v>
      </c>
      <c r="B923">
        <v>6.4278908159846102</v>
      </c>
      <c r="C923">
        <v>0.37210918401538962</v>
      </c>
      <c r="E923">
        <v>15.849356147468688</v>
      </c>
      <c r="F923">
        <v>5.4</v>
      </c>
    </row>
    <row r="924" spans="1:6" x14ac:dyDescent="0.3">
      <c r="A924">
        <v>900</v>
      </c>
      <c r="B924">
        <v>6.8103723052788272</v>
      </c>
      <c r="C924">
        <v>-0.21037230527882755</v>
      </c>
      <c r="E924">
        <v>15.866995942847062</v>
      </c>
      <c r="F924">
        <v>5.4</v>
      </c>
    </row>
    <row r="925" spans="1:6" x14ac:dyDescent="0.3">
      <c r="A925">
        <v>901</v>
      </c>
      <c r="B925">
        <v>6.2562645066859233</v>
      </c>
      <c r="C925">
        <v>0.24373549331407673</v>
      </c>
      <c r="E925">
        <v>15.884635738225436</v>
      </c>
      <c r="F925">
        <v>5.4</v>
      </c>
    </row>
    <row r="926" spans="1:6" x14ac:dyDescent="0.3">
      <c r="A926">
        <v>902</v>
      </c>
      <c r="B926">
        <v>6.6534568224914565</v>
      </c>
      <c r="C926">
        <v>1.1465431775085433</v>
      </c>
      <c r="E926">
        <v>15.902275533603808</v>
      </c>
      <c r="F926">
        <v>5.4</v>
      </c>
    </row>
    <row r="927" spans="1:6" x14ac:dyDescent="0.3">
      <c r="A927">
        <v>903</v>
      </c>
      <c r="B927">
        <v>6.3543366834280306</v>
      </c>
      <c r="C927">
        <v>1.1456633165719694</v>
      </c>
      <c r="E927">
        <v>15.919915328982182</v>
      </c>
      <c r="F927">
        <v>5.4</v>
      </c>
    </row>
    <row r="928" spans="1:6" x14ac:dyDescent="0.3">
      <c r="A928">
        <v>904</v>
      </c>
      <c r="B928">
        <v>6.3053005950569769</v>
      </c>
      <c r="C928">
        <v>0.39469940494302325</v>
      </c>
      <c r="E928">
        <v>15.937555124360555</v>
      </c>
      <c r="F928">
        <v>5.4</v>
      </c>
    </row>
    <row r="929" spans="1:6" x14ac:dyDescent="0.3">
      <c r="A929">
        <v>905</v>
      </c>
      <c r="B929">
        <v>6.7172037373738256</v>
      </c>
      <c r="C929">
        <v>8.2796262626174233E-2</v>
      </c>
      <c r="E929">
        <v>15.955194919738929</v>
      </c>
      <c r="F929">
        <v>5.4</v>
      </c>
    </row>
    <row r="930" spans="1:6" x14ac:dyDescent="0.3">
      <c r="A930">
        <v>906</v>
      </c>
      <c r="B930">
        <v>6.3445294657538192</v>
      </c>
      <c r="C930">
        <v>1.6554705342461808</v>
      </c>
      <c r="E930">
        <v>15.972834715117303</v>
      </c>
      <c r="F930">
        <v>5.4</v>
      </c>
    </row>
    <row r="931" spans="1:6" x14ac:dyDescent="0.3">
      <c r="A931">
        <v>907</v>
      </c>
      <c r="B931">
        <v>6.7172037373738256</v>
      </c>
      <c r="C931">
        <v>-0.51720373737382541</v>
      </c>
      <c r="E931">
        <v>15.990474510495677</v>
      </c>
      <c r="F931">
        <v>5.4</v>
      </c>
    </row>
    <row r="932" spans="1:6" x14ac:dyDescent="0.3">
      <c r="A932">
        <v>908</v>
      </c>
      <c r="B932">
        <v>6.707396519699615</v>
      </c>
      <c r="C932">
        <v>0.79260348030038497</v>
      </c>
      <c r="E932">
        <v>16.008114305874052</v>
      </c>
      <c r="F932">
        <v>5.4</v>
      </c>
    </row>
    <row r="933" spans="1:6" x14ac:dyDescent="0.3">
      <c r="A933">
        <v>909</v>
      </c>
      <c r="B933">
        <v>6.4867341220298744</v>
      </c>
      <c r="C933">
        <v>0.11326587797012522</v>
      </c>
      <c r="E933">
        <v>16.025754101252424</v>
      </c>
      <c r="F933">
        <v>5.4</v>
      </c>
    </row>
    <row r="934" spans="1:6" x14ac:dyDescent="0.3">
      <c r="A934">
        <v>910</v>
      </c>
      <c r="B934">
        <v>6.4327944248217159</v>
      </c>
      <c r="C934">
        <v>0.16720557517828372</v>
      </c>
      <c r="E934">
        <v>16.043393896630796</v>
      </c>
      <c r="F934">
        <v>5.4</v>
      </c>
    </row>
    <row r="935" spans="1:6" x14ac:dyDescent="0.3">
      <c r="A935">
        <v>911</v>
      </c>
      <c r="B935">
        <v>6.6975893020254045</v>
      </c>
      <c r="C935">
        <v>2.4106979745956991E-3</v>
      </c>
      <c r="E935">
        <v>16.061033692009172</v>
      </c>
      <c r="F935">
        <v>5.4</v>
      </c>
    </row>
    <row r="936" spans="1:6" x14ac:dyDescent="0.3">
      <c r="A936">
        <v>912</v>
      </c>
      <c r="B936">
        <v>6.6191315606317183</v>
      </c>
      <c r="C936">
        <v>1.580868439368281</v>
      </c>
      <c r="E936">
        <v>16.078673487387544</v>
      </c>
      <c r="F936">
        <v>5.4</v>
      </c>
    </row>
    <row r="937" spans="1:6" x14ac:dyDescent="0.3">
      <c r="A937">
        <v>913</v>
      </c>
      <c r="B937">
        <v>6.7760470434190898</v>
      </c>
      <c r="C937">
        <v>0.82395295658090983</v>
      </c>
      <c r="E937">
        <v>16.096313282765919</v>
      </c>
      <c r="F937">
        <v>5.4</v>
      </c>
    </row>
    <row r="938" spans="1:6" x14ac:dyDescent="0.3">
      <c r="A938">
        <v>914</v>
      </c>
      <c r="B938">
        <v>6.7662398257448793</v>
      </c>
      <c r="C938">
        <v>0.93376017425512092</v>
      </c>
      <c r="E938">
        <v>16.113953078144291</v>
      </c>
      <c r="F938">
        <v>5.4</v>
      </c>
    </row>
    <row r="939" spans="1:6" x14ac:dyDescent="0.3">
      <c r="A939">
        <v>915</v>
      </c>
      <c r="B939">
        <v>6.7172037373738256</v>
      </c>
      <c r="C939">
        <v>1.0827962626261742</v>
      </c>
      <c r="E939">
        <v>16.131592873522667</v>
      </c>
      <c r="F939">
        <v>5.4</v>
      </c>
    </row>
    <row r="940" spans="1:6" x14ac:dyDescent="0.3">
      <c r="A940">
        <v>916</v>
      </c>
      <c r="B940">
        <v>6.4180835983103997</v>
      </c>
      <c r="C940">
        <v>-0.11808359831039983</v>
      </c>
      <c r="E940">
        <v>16.149232668901039</v>
      </c>
      <c r="F940">
        <v>5.4</v>
      </c>
    </row>
    <row r="941" spans="1:6" x14ac:dyDescent="0.3">
      <c r="A941">
        <v>917</v>
      </c>
      <c r="B941">
        <v>6.815275914115932</v>
      </c>
      <c r="C941">
        <v>1.3847240858840673</v>
      </c>
      <c r="E941">
        <v>16.166872464279411</v>
      </c>
      <c r="F941">
        <v>5.4</v>
      </c>
    </row>
    <row r="942" spans="1:6" x14ac:dyDescent="0.3">
      <c r="A942">
        <v>918</v>
      </c>
      <c r="B942">
        <v>6.7809506522561946</v>
      </c>
      <c r="C942">
        <v>1.4190493477438046</v>
      </c>
      <c r="E942">
        <v>16.184512259657787</v>
      </c>
      <c r="F942">
        <v>5.4</v>
      </c>
    </row>
    <row r="943" spans="1:6" x14ac:dyDescent="0.3">
      <c r="A943">
        <v>919</v>
      </c>
      <c r="B943">
        <v>6.3200114215682923</v>
      </c>
      <c r="C943">
        <v>0.9799885784317075</v>
      </c>
      <c r="E943">
        <v>16.202152055036159</v>
      </c>
      <c r="F943">
        <v>5.5</v>
      </c>
    </row>
    <row r="944" spans="1:6" x14ac:dyDescent="0.3">
      <c r="A944">
        <v>920</v>
      </c>
      <c r="B944">
        <v>6.7172037373738256</v>
      </c>
      <c r="C944">
        <v>1.5827962626261751</v>
      </c>
      <c r="E944">
        <v>16.219791850414534</v>
      </c>
      <c r="F944">
        <v>5.5</v>
      </c>
    </row>
    <row r="945" spans="1:6" x14ac:dyDescent="0.3">
      <c r="A945">
        <v>921</v>
      </c>
      <c r="B945">
        <v>6.6583604313285614</v>
      </c>
      <c r="C945">
        <v>1.241639568671439</v>
      </c>
      <c r="E945">
        <v>16.237431645792906</v>
      </c>
      <c r="F945">
        <v>5.5</v>
      </c>
    </row>
    <row r="946" spans="1:6" x14ac:dyDescent="0.3">
      <c r="A946">
        <v>922</v>
      </c>
      <c r="B946">
        <v>6.7711434345819841</v>
      </c>
      <c r="C946">
        <v>0.92885656541801609</v>
      </c>
      <c r="E946">
        <v>16.255071441171282</v>
      </c>
      <c r="F946">
        <v>5.5</v>
      </c>
    </row>
    <row r="947" spans="1:6" x14ac:dyDescent="0.3">
      <c r="A947">
        <v>923</v>
      </c>
      <c r="B947">
        <v>6.6534568224914565</v>
      </c>
      <c r="C947">
        <v>1.6465431775085442</v>
      </c>
      <c r="E947">
        <v>16.272711236549654</v>
      </c>
      <c r="F947">
        <v>5.5</v>
      </c>
    </row>
    <row r="948" spans="1:6" x14ac:dyDescent="0.3">
      <c r="A948">
        <v>924</v>
      </c>
      <c r="B948">
        <v>6.7221073462109313</v>
      </c>
      <c r="C948">
        <v>0.77789265378906869</v>
      </c>
      <c r="E948">
        <v>16.290351031928029</v>
      </c>
      <c r="F948">
        <v>5.5</v>
      </c>
    </row>
    <row r="949" spans="1:6" x14ac:dyDescent="0.3">
      <c r="A949">
        <v>925</v>
      </c>
      <c r="B949">
        <v>6.6975893020254045</v>
      </c>
      <c r="C949">
        <v>0.90241069797459517</v>
      </c>
      <c r="E949">
        <v>16.307990827306401</v>
      </c>
      <c r="F949">
        <v>5.5</v>
      </c>
    </row>
    <row r="950" spans="1:6" x14ac:dyDescent="0.3">
      <c r="A950">
        <v>926</v>
      </c>
      <c r="B950">
        <v>6.4278908159846102</v>
      </c>
      <c r="C950">
        <v>-2.7890815984609851E-2</v>
      </c>
      <c r="E950">
        <v>16.325630622684777</v>
      </c>
      <c r="F950">
        <v>5.5</v>
      </c>
    </row>
    <row r="951" spans="1:6" x14ac:dyDescent="0.3">
      <c r="A951">
        <v>927</v>
      </c>
      <c r="B951">
        <v>6.2709753331972395</v>
      </c>
      <c r="C951">
        <v>-0.87097533319723919</v>
      </c>
      <c r="E951">
        <v>16.343270418063149</v>
      </c>
      <c r="F951">
        <v>5.5</v>
      </c>
    </row>
    <row r="952" spans="1:6" x14ac:dyDescent="0.3">
      <c r="A952">
        <v>928</v>
      </c>
      <c r="B952">
        <v>6.6289387783059297</v>
      </c>
      <c r="C952">
        <v>7.1061221694070476E-2</v>
      </c>
      <c r="E952">
        <v>16.360910213441521</v>
      </c>
      <c r="F952">
        <v>5.5</v>
      </c>
    </row>
    <row r="953" spans="1:6" x14ac:dyDescent="0.3">
      <c r="A953">
        <v>929</v>
      </c>
      <c r="B953">
        <v>6.7172037373738256</v>
      </c>
      <c r="C953">
        <v>1.2827962626261744</v>
      </c>
      <c r="E953">
        <v>16.378550008819897</v>
      </c>
      <c r="F953">
        <v>5.5</v>
      </c>
    </row>
    <row r="954" spans="1:6" x14ac:dyDescent="0.3">
      <c r="A954">
        <v>930</v>
      </c>
      <c r="B954">
        <v>6.4720232955185582</v>
      </c>
      <c r="C954">
        <v>-7.2023295518557795E-2</v>
      </c>
      <c r="E954">
        <v>16.396189804198269</v>
      </c>
      <c r="F954">
        <v>5.5</v>
      </c>
    </row>
    <row r="955" spans="1:6" x14ac:dyDescent="0.3">
      <c r="A955">
        <v>931</v>
      </c>
      <c r="B955">
        <v>6.5259629927267175</v>
      </c>
      <c r="C955">
        <v>7.4037007273282107E-2</v>
      </c>
      <c r="E955">
        <v>16.413829599576644</v>
      </c>
      <c r="F955">
        <v>5.5</v>
      </c>
    </row>
    <row r="956" spans="1:6" x14ac:dyDescent="0.3">
      <c r="A956">
        <v>932</v>
      </c>
      <c r="B956">
        <v>6.4327944248217159</v>
      </c>
      <c r="C956">
        <v>1.3672055751782839</v>
      </c>
      <c r="E956">
        <v>16.431469394955016</v>
      </c>
      <c r="F956">
        <v>5.5</v>
      </c>
    </row>
    <row r="957" spans="1:6" x14ac:dyDescent="0.3">
      <c r="A957">
        <v>933</v>
      </c>
      <c r="B957">
        <v>6.4033727717990834</v>
      </c>
      <c r="C957">
        <v>-0.10337277179908355</v>
      </c>
      <c r="E957">
        <v>16.449109190333392</v>
      </c>
      <c r="F957">
        <v>5.5</v>
      </c>
    </row>
    <row r="958" spans="1:6" x14ac:dyDescent="0.3">
      <c r="A958">
        <v>934</v>
      </c>
      <c r="B958">
        <v>6.5210593838896118</v>
      </c>
      <c r="C958">
        <v>-0.22105938388961199</v>
      </c>
      <c r="E958">
        <v>16.466748985711764</v>
      </c>
      <c r="F958">
        <v>5.5</v>
      </c>
    </row>
    <row r="959" spans="1:6" x14ac:dyDescent="0.3">
      <c r="A959">
        <v>935</v>
      </c>
      <c r="B959">
        <v>6.4180835983103997</v>
      </c>
      <c r="C959">
        <v>0.78191640168960053</v>
      </c>
      <c r="E959">
        <v>16.484388781090139</v>
      </c>
      <c r="F959">
        <v>5.5</v>
      </c>
    </row>
    <row r="960" spans="1:6" x14ac:dyDescent="0.3">
      <c r="A960">
        <v>936</v>
      </c>
      <c r="B960">
        <v>6.7123001285367199</v>
      </c>
      <c r="C960">
        <v>1.1876998714632805</v>
      </c>
      <c r="E960">
        <v>16.502028576468511</v>
      </c>
      <c r="F960">
        <v>5.5</v>
      </c>
    </row>
    <row r="961" spans="1:6" x14ac:dyDescent="0.3">
      <c r="A961">
        <v>937</v>
      </c>
      <c r="B961">
        <v>6.6436496048172451</v>
      </c>
      <c r="C961">
        <v>1.2563503951827553</v>
      </c>
      <c r="E961">
        <v>16.519668371846883</v>
      </c>
      <c r="F961">
        <v>5.5</v>
      </c>
    </row>
    <row r="962" spans="1:6" x14ac:dyDescent="0.3">
      <c r="A962">
        <v>938</v>
      </c>
      <c r="B962">
        <v>6.3396258569167143</v>
      </c>
      <c r="C962">
        <v>0.16037414308328568</v>
      </c>
      <c r="E962">
        <v>16.537308167225259</v>
      </c>
      <c r="F962">
        <v>5.5</v>
      </c>
    </row>
    <row r="963" spans="1:6" x14ac:dyDescent="0.3">
      <c r="A963">
        <v>939</v>
      </c>
      <c r="B963">
        <v>6.3788547276135565</v>
      </c>
      <c r="C963">
        <v>-0.67885472761355636</v>
      </c>
      <c r="E963">
        <v>16.554947962603631</v>
      </c>
      <c r="F963">
        <v>5.5</v>
      </c>
    </row>
    <row r="964" spans="1:6" x14ac:dyDescent="0.3">
      <c r="A964">
        <v>940</v>
      </c>
      <c r="B964">
        <v>6.6534568224914565</v>
      </c>
      <c r="C964">
        <v>1.2465431775085438</v>
      </c>
      <c r="E964">
        <v>16.572587757982006</v>
      </c>
      <c r="F964">
        <v>5.5</v>
      </c>
    </row>
    <row r="965" spans="1:6" x14ac:dyDescent="0.3">
      <c r="A965">
        <v>941</v>
      </c>
      <c r="B965">
        <v>6.6779748666769825</v>
      </c>
      <c r="C965">
        <v>0.72202513332301788</v>
      </c>
      <c r="E965">
        <v>16.590227553360378</v>
      </c>
      <c r="F965">
        <v>5.5</v>
      </c>
    </row>
    <row r="966" spans="1:6" x14ac:dyDescent="0.3">
      <c r="A966">
        <v>942</v>
      </c>
      <c r="B966">
        <v>6.4426016424959265</v>
      </c>
      <c r="C966">
        <v>1.8573983575040742</v>
      </c>
      <c r="E966">
        <v>16.607867348738754</v>
      </c>
      <c r="F966">
        <v>5.5</v>
      </c>
    </row>
    <row r="967" spans="1:6" x14ac:dyDescent="0.3">
      <c r="A967">
        <v>943</v>
      </c>
      <c r="B967">
        <v>6.6779748666769825</v>
      </c>
      <c r="C967">
        <v>-0.87797486667698266</v>
      </c>
      <c r="E967">
        <v>16.625507144117126</v>
      </c>
      <c r="F967">
        <v>5.5</v>
      </c>
    </row>
    <row r="968" spans="1:6" x14ac:dyDescent="0.3">
      <c r="A968">
        <v>944</v>
      </c>
      <c r="B968">
        <v>6.6583604313285614</v>
      </c>
      <c r="C968">
        <v>1.5416395686714379</v>
      </c>
      <c r="E968">
        <v>16.643146939495502</v>
      </c>
      <c r="F968">
        <v>5.5</v>
      </c>
    </row>
    <row r="969" spans="1:6" x14ac:dyDescent="0.3">
      <c r="A969">
        <v>945</v>
      </c>
      <c r="B969">
        <v>6.815275914115932</v>
      </c>
      <c r="C969">
        <v>1.684724085884068</v>
      </c>
      <c r="E969">
        <v>16.660786734873874</v>
      </c>
      <c r="F969">
        <v>5.5</v>
      </c>
    </row>
    <row r="970" spans="1:6" x14ac:dyDescent="0.3">
      <c r="A970">
        <v>946</v>
      </c>
      <c r="B970">
        <v>6.7172037373738256</v>
      </c>
      <c r="C970">
        <v>-0.51720373737382541</v>
      </c>
      <c r="E970">
        <v>16.678426530252249</v>
      </c>
      <c r="F970">
        <v>5.5</v>
      </c>
    </row>
    <row r="971" spans="1:6" x14ac:dyDescent="0.3">
      <c r="A971">
        <v>947</v>
      </c>
      <c r="B971">
        <v>6.7760470434190898</v>
      </c>
      <c r="C971">
        <v>0.92395295658091037</v>
      </c>
      <c r="E971">
        <v>16.696066325630621</v>
      </c>
      <c r="F971">
        <v>5.5</v>
      </c>
    </row>
    <row r="972" spans="1:6" x14ac:dyDescent="0.3">
      <c r="A972">
        <v>948</v>
      </c>
      <c r="B972">
        <v>6.3347222480796086</v>
      </c>
      <c r="C972">
        <v>0.96527775192039122</v>
      </c>
      <c r="E972">
        <v>16.713706121008993</v>
      </c>
      <c r="F972">
        <v>5.5</v>
      </c>
    </row>
    <row r="973" spans="1:6" x14ac:dyDescent="0.3">
      <c r="A973">
        <v>949</v>
      </c>
      <c r="B973">
        <v>6.7760470434190898</v>
      </c>
      <c r="C973">
        <v>0.72395295658091019</v>
      </c>
      <c r="E973">
        <v>16.731345916387369</v>
      </c>
      <c r="F973">
        <v>5.5</v>
      </c>
    </row>
    <row r="974" spans="1:6" x14ac:dyDescent="0.3">
      <c r="A974">
        <v>950</v>
      </c>
      <c r="B974">
        <v>6.452408860170137</v>
      </c>
      <c r="C974">
        <v>0.24759113982986314</v>
      </c>
      <c r="E974">
        <v>16.748985711765741</v>
      </c>
      <c r="F974">
        <v>5.5</v>
      </c>
    </row>
    <row r="975" spans="1:6" x14ac:dyDescent="0.3">
      <c r="A975">
        <v>951</v>
      </c>
      <c r="B975">
        <v>6.4033727717990834</v>
      </c>
      <c r="C975">
        <v>0.89662722820091645</v>
      </c>
      <c r="E975">
        <v>16.766625507144116</v>
      </c>
      <c r="F975">
        <v>5.5</v>
      </c>
    </row>
    <row r="976" spans="1:6" x14ac:dyDescent="0.3">
      <c r="A976">
        <v>952</v>
      </c>
      <c r="B976">
        <v>6.4573124690072428</v>
      </c>
      <c r="C976">
        <v>0.64268753099275688</v>
      </c>
      <c r="E976">
        <v>16.784265302522488</v>
      </c>
      <c r="F976">
        <v>5.5</v>
      </c>
    </row>
    <row r="977" spans="1:6" x14ac:dyDescent="0.3">
      <c r="A977">
        <v>953</v>
      </c>
      <c r="B977">
        <v>6.707396519699615</v>
      </c>
      <c r="C977">
        <v>0.29260348030038497</v>
      </c>
      <c r="E977">
        <v>16.801905097900864</v>
      </c>
      <c r="F977">
        <v>5.5</v>
      </c>
    </row>
    <row r="978" spans="1:6" x14ac:dyDescent="0.3">
      <c r="A978">
        <v>954</v>
      </c>
      <c r="B978">
        <v>6.4376980336588208</v>
      </c>
      <c r="C978">
        <v>-0.53769803365882041</v>
      </c>
      <c r="E978">
        <v>16.819544893279236</v>
      </c>
      <c r="F978">
        <v>5.5</v>
      </c>
    </row>
    <row r="979" spans="1:6" x14ac:dyDescent="0.3">
      <c r="A979">
        <v>955</v>
      </c>
      <c r="B979">
        <v>6.6975893020254045</v>
      </c>
      <c r="C979">
        <v>0.70241069797459588</v>
      </c>
      <c r="E979">
        <v>16.837184688657612</v>
      </c>
      <c r="F979">
        <v>5.5</v>
      </c>
    </row>
    <row r="980" spans="1:6" x14ac:dyDescent="0.3">
      <c r="A980">
        <v>956</v>
      </c>
      <c r="B980">
        <v>6.7024929108625093</v>
      </c>
      <c r="C980">
        <v>1.197507089137491</v>
      </c>
      <c r="E980">
        <v>16.854824484035984</v>
      </c>
      <c r="F980">
        <v>5.5</v>
      </c>
    </row>
    <row r="981" spans="1:6" x14ac:dyDescent="0.3">
      <c r="A981">
        <v>957</v>
      </c>
      <c r="B981">
        <v>6.7907578699304061</v>
      </c>
      <c r="C981">
        <v>0.80924213006959356</v>
      </c>
      <c r="E981">
        <v>16.872464279414356</v>
      </c>
      <c r="F981">
        <v>5.5</v>
      </c>
    </row>
    <row r="982" spans="1:6" x14ac:dyDescent="0.3">
      <c r="A982">
        <v>958</v>
      </c>
      <c r="B982">
        <v>6.3984691629619785</v>
      </c>
      <c r="C982">
        <v>0.80153083703802164</v>
      </c>
      <c r="E982">
        <v>16.890104074792731</v>
      </c>
      <c r="F982">
        <v>5.5</v>
      </c>
    </row>
    <row r="983" spans="1:6" x14ac:dyDescent="0.3">
      <c r="A983">
        <v>959</v>
      </c>
      <c r="B983">
        <v>6.3494330745909249</v>
      </c>
      <c r="C983">
        <v>-4.9433074590925052E-2</v>
      </c>
      <c r="E983">
        <v>16.907743870171103</v>
      </c>
      <c r="F983">
        <v>5.5</v>
      </c>
    </row>
    <row r="984" spans="1:6" x14ac:dyDescent="0.3">
      <c r="A984">
        <v>960</v>
      </c>
      <c r="B984">
        <v>6.4082763806361891</v>
      </c>
      <c r="C984">
        <v>-0.60827638063618927</v>
      </c>
      <c r="E984">
        <v>16.925383665549479</v>
      </c>
      <c r="F984">
        <v>5.5</v>
      </c>
    </row>
    <row r="985" spans="1:6" x14ac:dyDescent="0.3">
      <c r="A985">
        <v>961</v>
      </c>
      <c r="B985">
        <v>6.6583604313285614</v>
      </c>
      <c r="C985">
        <v>1.241639568671439</v>
      </c>
      <c r="E985">
        <v>16.943023460927851</v>
      </c>
      <c r="F985">
        <v>5.5</v>
      </c>
    </row>
    <row r="986" spans="1:6" x14ac:dyDescent="0.3">
      <c r="A986">
        <v>962</v>
      </c>
      <c r="B986">
        <v>6.6730712578398776</v>
      </c>
      <c r="C986">
        <v>0.426928742160122</v>
      </c>
      <c r="E986">
        <v>16.960663256306226</v>
      </c>
      <c r="F986">
        <v>5.5</v>
      </c>
    </row>
    <row r="987" spans="1:6" x14ac:dyDescent="0.3">
      <c r="A987">
        <v>963</v>
      </c>
      <c r="B987">
        <v>6.4818305131927687</v>
      </c>
      <c r="C987">
        <v>-3.6818305131927689</v>
      </c>
      <c r="E987">
        <v>16.978303051684598</v>
      </c>
      <c r="F987">
        <v>5.5</v>
      </c>
    </row>
    <row r="988" spans="1:6" x14ac:dyDescent="0.3">
      <c r="A988">
        <v>964</v>
      </c>
      <c r="B988">
        <v>6.3935655541248728</v>
      </c>
      <c r="C988">
        <v>-9.3565554124872996E-2</v>
      </c>
      <c r="E988">
        <v>16.995942847062974</v>
      </c>
      <c r="F988">
        <v>5.5</v>
      </c>
    </row>
    <row r="989" spans="1:6" x14ac:dyDescent="0.3">
      <c r="A989">
        <v>965</v>
      </c>
      <c r="B989">
        <v>6.496541339704085</v>
      </c>
      <c r="C989">
        <v>-0.69654133970408516</v>
      </c>
      <c r="E989">
        <v>17.013582642441346</v>
      </c>
      <c r="F989">
        <v>5.5</v>
      </c>
    </row>
    <row r="990" spans="1:6" x14ac:dyDescent="0.3">
      <c r="A990">
        <v>966</v>
      </c>
      <c r="B990">
        <v>6.6191315606317183</v>
      </c>
      <c r="C990">
        <v>1.9808684393682814</v>
      </c>
      <c r="E990">
        <v>17.031222437819718</v>
      </c>
      <c r="F990">
        <v>5.5</v>
      </c>
    </row>
    <row r="991" spans="1:6" x14ac:dyDescent="0.3">
      <c r="A991">
        <v>967</v>
      </c>
      <c r="B991">
        <v>6.4376980336588208</v>
      </c>
      <c r="C991">
        <v>-1.5376980336588204</v>
      </c>
      <c r="E991">
        <v>17.048862233198093</v>
      </c>
      <c r="F991">
        <v>5.5</v>
      </c>
    </row>
    <row r="992" spans="1:6" x14ac:dyDescent="0.3">
      <c r="A992">
        <v>968</v>
      </c>
      <c r="B992">
        <v>6.7172037373738256</v>
      </c>
      <c r="C992">
        <v>0.78279626262617441</v>
      </c>
      <c r="E992">
        <v>17.066502028576465</v>
      </c>
      <c r="F992">
        <v>5.5</v>
      </c>
    </row>
    <row r="993" spans="1:6" x14ac:dyDescent="0.3">
      <c r="A993">
        <v>969</v>
      </c>
      <c r="B993">
        <v>6.3200114215682923</v>
      </c>
      <c r="C993">
        <v>0.57998857843170804</v>
      </c>
      <c r="E993">
        <v>17.084141823954841</v>
      </c>
      <c r="F993">
        <v>5.5</v>
      </c>
    </row>
    <row r="994" spans="1:6" x14ac:dyDescent="0.3">
      <c r="A994">
        <v>970</v>
      </c>
      <c r="B994">
        <v>6.751528999233563</v>
      </c>
      <c r="C994">
        <v>1.1484710007664374</v>
      </c>
      <c r="E994">
        <v>17.101781619333213</v>
      </c>
      <c r="F994">
        <v>5.5</v>
      </c>
    </row>
    <row r="995" spans="1:6" x14ac:dyDescent="0.3">
      <c r="A995">
        <v>971</v>
      </c>
      <c r="B995">
        <v>6.5749990810977703</v>
      </c>
      <c r="C995">
        <v>1.9250009189022297</v>
      </c>
      <c r="E995">
        <v>17.119421414711589</v>
      </c>
      <c r="F995">
        <v>5.5</v>
      </c>
    </row>
    <row r="996" spans="1:6" x14ac:dyDescent="0.3">
      <c r="A996">
        <v>972</v>
      </c>
      <c r="B996">
        <v>6.7809506522561946</v>
      </c>
      <c r="C996">
        <v>0.51904934774380518</v>
      </c>
      <c r="E996">
        <v>17.137061210089961</v>
      </c>
      <c r="F996">
        <v>5.5</v>
      </c>
    </row>
    <row r="997" spans="1:6" x14ac:dyDescent="0.3">
      <c r="A997">
        <v>973</v>
      </c>
      <c r="B997">
        <v>6.6338423871430345</v>
      </c>
      <c r="C997">
        <v>1.7661576128569658</v>
      </c>
      <c r="E997">
        <v>17.154701005468336</v>
      </c>
      <c r="F997">
        <v>5.5</v>
      </c>
    </row>
    <row r="998" spans="1:6" x14ac:dyDescent="0.3">
      <c r="A998">
        <v>974</v>
      </c>
      <c r="B998">
        <v>6.3984691629619785</v>
      </c>
      <c r="C998">
        <v>0.60153083703802146</v>
      </c>
      <c r="E998">
        <v>17.172340800846708</v>
      </c>
      <c r="F998">
        <v>5.5</v>
      </c>
    </row>
    <row r="999" spans="1:6" x14ac:dyDescent="0.3">
      <c r="A999">
        <v>975</v>
      </c>
      <c r="B999">
        <v>6.4720232955185582</v>
      </c>
      <c r="C999">
        <v>-1.9720232955185582</v>
      </c>
      <c r="E999">
        <v>17.189980596225084</v>
      </c>
      <c r="F999">
        <v>5.5</v>
      </c>
    </row>
    <row r="1000" spans="1:6" x14ac:dyDescent="0.3">
      <c r="A1000">
        <v>976</v>
      </c>
      <c r="B1000">
        <v>6.4278908159846102</v>
      </c>
      <c r="C1000">
        <v>1.0721091840153898</v>
      </c>
      <c r="E1000">
        <v>17.207620391603456</v>
      </c>
      <c r="F1000">
        <v>5.5</v>
      </c>
    </row>
    <row r="1001" spans="1:6" x14ac:dyDescent="0.3">
      <c r="A1001">
        <v>977</v>
      </c>
      <c r="B1001">
        <v>6.4475052513330313</v>
      </c>
      <c r="C1001">
        <v>-0.44750525133303132</v>
      </c>
      <c r="E1001">
        <v>17.225260186981828</v>
      </c>
      <c r="F1001">
        <v>5.5</v>
      </c>
    </row>
    <row r="1002" spans="1:6" x14ac:dyDescent="0.3">
      <c r="A1002">
        <v>978</v>
      </c>
      <c r="B1002">
        <v>6.7024929108625093</v>
      </c>
      <c r="C1002">
        <v>0.89750708913749033</v>
      </c>
      <c r="E1002">
        <v>17.242899982360203</v>
      </c>
      <c r="F1002">
        <v>5.5</v>
      </c>
    </row>
    <row r="1003" spans="1:6" x14ac:dyDescent="0.3">
      <c r="A1003">
        <v>979</v>
      </c>
      <c r="B1003">
        <v>6.7221073462109313</v>
      </c>
      <c r="C1003">
        <v>0.57789265378906851</v>
      </c>
      <c r="E1003">
        <v>17.260539777738575</v>
      </c>
      <c r="F1003">
        <v>5.5</v>
      </c>
    </row>
    <row r="1004" spans="1:6" x14ac:dyDescent="0.3">
      <c r="A1004">
        <v>980</v>
      </c>
      <c r="B1004">
        <v>6.8054686964417215</v>
      </c>
      <c r="C1004">
        <v>-1.5054686964417217</v>
      </c>
      <c r="E1004">
        <v>17.278179573116951</v>
      </c>
      <c r="F1004">
        <v>5.5</v>
      </c>
    </row>
    <row r="1005" spans="1:6" x14ac:dyDescent="0.3">
      <c r="A1005">
        <v>981</v>
      </c>
      <c r="B1005">
        <v>6.4573124690072428</v>
      </c>
      <c r="C1005">
        <v>0.64268753099275688</v>
      </c>
      <c r="E1005">
        <v>17.295819368495323</v>
      </c>
      <c r="F1005">
        <v>5.5</v>
      </c>
    </row>
    <row r="1006" spans="1:6" x14ac:dyDescent="0.3">
      <c r="A1006">
        <v>982</v>
      </c>
      <c r="B1006">
        <v>6.7662398257448793</v>
      </c>
      <c r="C1006">
        <v>1.43376017425512</v>
      </c>
      <c r="E1006">
        <v>17.313459163873699</v>
      </c>
      <c r="F1006">
        <v>5.5</v>
      </c>
    </row>
    <row r="1007" spans="1:6" x14ac:dyDescent="0.3">
      <c r="A1007">
        <v>983</v>
      </c>
      <c r="B1007">
        <v>6.7809506522561946</v>
      </c>
      <c r="C1007">
        <v>-0.78095065225619464</v>
      </c>
      <c r="E1007">
        <v>17.331098959252071</v>
      </c>
      <c r="F1007">
        <v>5.5</v>
      </c>
    </row>
    <row r="1008" spans="1:6" x14ac:dyDescent="0.3">
      <c r="A1008">
        <v>984</v>
      </c>
      <c r="B1008">
        <v>6.5897099076090866</v>
      </c>
      <c r="C1008">
        <v>-0.98970990760908695</v>
      </c>
      <c r="E1008">
        <v>17.348738754630446</v>
      </c>
      <c r="F1008">
        <v>5.5</v>
      </c>
    </row>
    <row r="1009" spans="1:6" x14ac:dyDescent="0.3">
      <c r="A1009">
        <v>985</v>
      </c>
      <c r="B1009">
        <v>6.4622160778443476</v>
      </c>
      <c r="C1009">
        <v>0.13778392215565205</v>
      </c>
      <c r="E1009">
        <v>17.366378550008818</v>
      </c>
      <c r="F1009">
        <v>5.5</v>
      </c>
    </row>
    <row r="1010" spans="1:6" x14ac:dyDescent="0.3">
      <c r="A1010">
        <v>986</v>
      </c>
      <c r="B1010">
        <v>6.7123001285367199</v>
      </c>
      <c r="C1010">
        <v>0.58769987146327995</v>
      </c>
      <c r="E1010">
        <v>17.38401834538719</v>
      </c>
      <c r="F1010">
        <v>5.5</v>
      </c>
    </row>
    <row r="1011" spans="1:6" x14ac:dyDescent="0.3">
      <c r="A1011">
        <v>987</v>
      </c>
      <c r="B1011">
        <v>6.4278908159846102</v>
      </c>
      <c r="C1011">
        <v>-2.7890815984609851E-2</v>
      </c>
      <c r="E1011">
        <v>17.401658140765566</v>
      </c>
      <c r="F1011">
        <v>5.5</v>
      </c>
    </row>
    <row r="1012" spans="1:6" x14ac:dyDescent="0.3">
      <c r="A1012">
        <v>988</v>
      </c>
      <c r="B1012">
        <v>6.3935655541248728</v>
      </c>
      <c r="C1012">
        <v>1.0064344458751275</v>
      </c>
      <c r="E1012">
        <v>17.419297936143938</v>
      </c>
      <c r="F1012">
        <v>5.5</v>
      </c>
    </row>
    <row r="1013" spans="1:6" x14ac:dyDescent="0.3">
      <c r="A1013">
        <v>989</v>
      </c>
      <c r="B1013">
        <v>6.6632640401656671</v>
      </c>
      <c r="C1013">
        <v>0.63673595983433273</v>
      </c>
      <c r="E1013">
        <v>17.436937731522313</v>
      </c>
      <c r="F1013">
        <v>5.5</v>
      </c>
    </row>
    <row r="1014" spans="1:6" x14ac:dyDescent="0.3">
      <c r="A1014">
        <v>990</v>
      </c>
      <c r="B1014">
        <v>6.6926856931882988</v>
      </c>
      <c r="C1014">
        <v>0.40731430681170089</v>
      </c>
      <c r="E1014">
        <v>17.454577526900685</v>
      </c>
      <c r="F1014">
        <v>5.5</v>
      </c>
    </row>
    <row r="1015" spans="1:6" x14ac:dyDescent="0.3">
      <c r="A1015">
        <v>991</v>
      </c>
      <c r="B1015">
        <v>6.6632640401656671</v>
      </c>
      <c r="C1015">
        <v>0.83673595983433291</v>
      </c>
      <c r="E1015">
        <v>17.472217322279061</v>
      </c>
      <c r="F1015">
        <v>5.5</v>
      </c>
    </row>
    <row r="1016" spans="1:6" x14ac:dyDescent="0.3">
      <c r="A1016">
        <v>992</v>
      </c>
      <c r="B1016">
        <v>6.7858542610933004</v>
      </c>
      <c r="C1016">
        <v>1.2141457389066996</v>
      </c>
      <c r="E1016">
        <v>17.489857117657433</v>
      </c>
      <c r="F1016">
        <v>5.5</v>
      </c>
    </row>
    <row r="1017" spans="1:6" x14ac:dyDescent="0.3">
      <c r="A1017">
        <v>993</v>
      </c>
      <c r="B1017">
        <v>6.6191315606317183</v>
      </c>
      <c r="C1017">
        <v>0.68086843936828156</v>
      </c>
      <c r="E1017">
        <v>17.507496913035808</v>
      </c>
      <c r="F1017">
        <v>5.5</v>
      </c>
    </row>
    <row r="1018" spans="1:6" x14ac:dyDescent="0.3">
      <c r="A1018">
        <v>994</v>
      </c>
      <c r="B1018">
        <v>6.7024929108625093</v>
      </c>
      <c r="C1018">
        <v>0.89750708913749033</v>
      </c>
      <c r="E1018">
        <v>17.52513670841418</v>
      </c>
      <c r="F1018">
        <v>5.5</v>
      </c>
    </row>
    <row r="1019" spans="1:6" x14ac:dyDescent="0.3">
      <c r="A1019">
        <v>995</v>
      </c>
      <c r="B1019">
        <v>6.4622160778443476</v>
      </c>
      <c r="C1019">
        <v>-0.96221607784434759</v>
      </c>
      <c r="E1019">
        <v>17.542776503792556</v>
      </c>
      <c r="F1019">
        <v>5.5</v>
      </c>
    </row>
    <row r="1020" spans="1:6" x14ac:dyDescent="0.3">
      <c r="A1020">
        <v>996</v>
      </c>
      <c r="B1020">
        <v>6.4426016424959265</v>
      </c>
      <c r="C1020">
        <v>-0.54260164249592613</v>
      </c>
      <c r="E1020">
        <v>17.560416299170928</v>
      </c>
      <c r="F1020">
        <v>5.5</v>
      </c>
    </row>
    <row r="1021" spans="1:6" x14ac:dyDescent="0.3">
      <c r="A1021">
        <v>997</v>
      </c>
      <c r="B1021">
        <v>6.5651918634235598</v>
      </c>
      <c r="C1021">
        <v>-6.5191863423559759E-2</v>
      </c>
      <c r="E1021">
        <v>17.5780560945493</v>
      </c>
      <c r="F1021">
        <v>5.5</v>
      </c>
    </row>
    <row r="1022" spans="1:6" x14ac:dyDescent="0.3">
      <c r="A1022">
        <v>998</v>
      </c>
      <c r="B1022">
        <v>6.4426016424959265</v>
      </c>
      <c r="C1022">
        <v>0.15739835750407316</v>
      </c>
      <c r="E1022">
        <v>17.595695889927676</v>
      </c>
      <c r="F1022">
        <v>5.5</v>
      </c>
    </row>
    <row r="1023" spans="1:6" x14ac:dyDescent="0.3">
      <c r="A1023">
        <v>999</v>
      </c>
      <c r="B1023">
        <v>6.6926856931882988</v>
      </c>
      <c r="C1023">
        <v>-0.39268569318829893</v>
      </c>
      <c r="E1023">
        <v>17.613335685306048</v>
      </c>
      <c r="F1023">
        <v>5.5</v>
      </c>
    </row>
    <row r="1024" spans="1:6" x14ac:dyDescent="0.3">
      <c r="A1024">
        <v>1000</v>
      </c>
      <c r="B1024">
        <v>6.4327944248217159</v>
      </c>
      <c r="C1024">
        <v>1.7672055751782834</v>
      </c>
      <c r="E1024">
        <v>17.630975480684423</v>
      </c>
      <c r="F1024">
        <v>5.5</v>
      </c>
    </row>
    <row r="1025" spans="1:6" x14ac:dyDescent="0.3">
      <c r="A1025">
        <v>1001</v>
      </c>
      <c r="B1025">
        <v>6.7760470434190898</v>
      </c>
      <c r="C1025">
        <v>2.3952956580910012E-2</v>
      </c>
      <c r="E1025">
        <v>17.648615276062795</v>
      </c>
      <c r="F1025">
        <v>5.5</v>
      </c>
    </row>
    <row r="1026" spans="1:6" x14ac:dyDescent="0.3">
      <c r="A1026">
        <v>1002</v>
      </c>
      <c r="B1026">
        <v>6.7270109550480361</v>
      </c>
      <c r="C1026">
        <v>0.67298904495196421</v>
      </c>
      <c r="E1026">
        <v>17.666255071441171</v>
      </c>
      <c r="F1026">
        <v>5.5</v>
      </c>
    </row>
    <row r="1027" spans="1:6" x14ac:dyDescent="0.3">
      <c r="A1027">
        <v>1003</v>
      </c>
      <c r="B1027">
        <v>6.6975893020254045</v>
      </c>
      <c r="C1027">
        <v>0.60241069797459534</v>
      </c>
      <c r="E1027">
        <v>17.683894866819543</v>
      </c>
      <c r="F1027">
        <v>5.5</v>
      </c>
    </row>
    <row r="1028" spans="1:6" x14ac:dyDescent="0.3">
      <c r="A1028">
        <v>1004</v>
      </c>
      <c r="B1028">
        <v>6.6338423871430345</v>
      </c>
      <c r="C1028">
        <v>0.96615761285696511</v>
      </c>
      <c r="E1028">
        <v>17.701534662197918</v>
      </c>
      <c r="F1028">
        <v>5.5</v>
      </c>
    </row>
    <row r="1029" spans="1:6" x14ac:dyDescent="0.3">
      <c r="A1029">
        <v>1005</v>
      </c>
      <c r="B1029">
        <v>6.5112521662154013</v>
      </c>
      <c r="C1029">
        <v>0.48874783378459874</v>
      </c>
      <c r="E1029">
        <v>17.71917445757629</v>
      </c>
      <c r="F1029">
        <v>5.5</v>
      </c>
    </row>
    <row r="1030" spans="1:6" x14ac:dyDescent="0.3">
      <c r="A1030">
        <v>1006</v>
      </c>
      <c r="B1030">
        <v>6.4327944248217159</v>
      </c>
      <c r="C1030">
        <v>6.7205575178284072E-2</v>
      </c>
      <c r="E1030">
        <v>17.736814252954662</v>
      </c>
      <c r="F1030">
        <v>5.5</v>
      </c>
    </row>
    <row r="1031" spans="1:6" x14ac:dyDescent="0.3">
      <c r="A1031">
        <v>1007</v>
      </c>
      <c r="B1031">
        <v>6.5651918634235598</v>
      </c>
      <c r="C1031">
        <v>3.4808136576439885E-2</v>
      </c>
      <c r="E1031">
        <v>17.754454048333038</v>
      </c>
      <c r="F1031">
        <v>5.5</v>
      </c>
    </row>
    <row r="1032" spans="1:6" x14ac:dyDescent="0.3">
      <c r="A1032">
        <v>1008</v>
      </c>
      <c r="B1032">
        <v>6.8496011759756694</v>
      </c>
      <c r="C1032">
        <v>-1.5496011759756696</v>
      </c>
      <c r="E1032">
        <v>17.77209384371141</v>
      </c>
      <c r="F1032">
        <v>5.5</v>
      </c>
    </row>
    <row r="1033" spans="1:6" x14ac:dyDescent="0.3">
      <c r="A1033">
        <v>1009</v>
      </c>
      <c r="B1033">
        <v>6.4475052513330313</v>
      </c>
      <c r="C1033">
        <v>-0.24750525133303114</v>
      </c>
      <c r="E1033">
        <v>17.789733639089786</v>
      </c>
      <c r="F1033">
        <v>5.5</v>
      </c>
    </row>
    <row r="1034" spans="1:6" x14ac:dyDescent="0.3">
      <c r="A1034">
        <v>1010</v>
      </c>
      <c r="B1034">
        <v>6.8054686964417215</v>
      </c>
      <c r="C1034">
        <v>1.3945313035582778</v>
      </c>
      <c r="E1034">
        <v>17.807373434468158</v>
      </c>
      <c r="F1034">
        <v>5.5</v>
      </c>
    </row>
    <row r="1035" spans="1:6" x14ac:dyDescent="0.3">
      <c r="A1035">
        <v>1011</v>
      </c>
      <c r="B1035">
        <v>6.4818305131927687</v>
      </c>
      <c r="C1035">
        <v>0.51816948680723129</v>
      </c>
      <c r="E1035">
        <v>17.825013229846533</v>
      </c>
      <c r="F1035">
        <v>5.5</v>
      </c>
    </row>
    <row r="1036" spans="1:6" x14ac:dyDescent="0.3">
      <c r="A1036">
        <v>1012</v>
      </c>
      <c r="B1036">
        <v>6.6926856931882988</v>
      </c>
      <c r="C1036">
        <v>0.40731430681170089</v>
      </c>
      <c r="E1036">
        <v>17.842653025224905</v>
      </c>
      <c r="F1036">
        <v>5.5</v>
      </c>
    </row>
    <row r="1037" spans="1:6" x14ac:dyDescent="0.3">
      <c r="A1037">
        <v>1013</v>
      </c>
      <c r="B1037">
        <v>6.815275914115932</v>
      </c>
      <c r="C1037">
        <v>1.5847240858840683</v>
      </c>
      <c r="E1037">
        <v>17.860292820603281</v>
      </c>
      <c r="F1037">
        <v>5.5</v>
      </c>
    </row>
    <row r="1038" spans="1:6" x14ac:dyDescent="0.3">
      <c r="A1038">
        <v>1014</v>
      </c>
      <c r="B1038">
        <v>6.8839264378354068</v>
      </c>
      <c r="C1038">
        <v>1.4160735621645939</v>
      </c>
      <c r="E1038">
        <v>17.877932615981653</v>
      </c>
      <c r="F1038">
        <v>5.5</v>
      </c>
    </row>
    <row r="1039" spans="1:6" x14ac:dyDescent="0.3">
      <c r="A1039">
        <v>1015</v>
      </c>
      <c r="B1039">
        <v>6.8103723052788272</v>
      </c>
      <c r="C1039">
        <v>-1.7103723052788276</v>
      </c>
      <c r="E1039">
        <v>17.895572411360028</v>
      </c>
      <c r="F1039">
        <v>5.5</v>
      </c>
    </row>
    <row r="1040" spans="1:6" x14ac:dyDescent="0.3">
      <c r="A1040">
        <v>1016</v>
      </c>
      <c r="B1040">
        <v>6.6289387783059297</v>
      </c>
      <c r="C1040">
        <v>0.57106122169407048</v>
      </c>
      <c r="E1040">
        <v>17.9132122067384</v>
      </c>
      <c r="F1040">
        <v>5.5</v>
      </c>
    </row>
    <row r="1041" spans="1:6" x14ac:dyDescent="0.3">
      <c r="A1041">
        <v>1017</v>
      </c>
      <c r="B1041">
        <v>6.7024929108625093</v>
      </c>
      <c r="C1041">
        <v>1.49750708913749</v>
      </c>
      <c r="E1041">
        <v>17.930852002116772</v>
      </c>
      <c r="F1041">
        <v>5.5</v>
      </c>
    </row>
    <row r="1042" spans="1:6" x14ac:dyDescent="0.3">
      <c r="A1042">
        <v>1018</v>
      </c>
      <c r="B1042">
        <v>6.4720232955185582</v>
      </c>
      <c r="C1042">
        <v>-0.27202329551855797</v>
      </c>
      <c r="E1042">
        <v>17.948491797495148</v>
      </c>
      <c r="F1042">
        <v>5.5</v>
      </c>
    </row>
    <row r="1043" spans="1:6" x14ac:dyDescent="0.3">
      <c r="A1043">
        <v>1019</v>
      </c>
      <c r="B1043">
        <v>6.7024929108625093</v>
      </c>
      <c r="C1043">
        <v>1.697507089137491</v>
      </c>
      <c r="E1043">
        <v>17.96613159287352</v>
      </c>
      <c r="F1043">
        <v>5.5</v>
      </c>
    </row>
    <row r="1044" spans="1:6" x14ac:dyDescent="0.3">
      <c r="A1044">
        <v>1020</v>
      </c>
      <c r="B1044">
        <v>6.4720232955185582</v>
      </c>
      <c r="C1044">
        <v>-0.17202329551855833</v>
      </c>
      <c r="E1044">
        <v>17.983771388251895</v>
      </c>
      <c r="F1044">
        <v>5.5</v>
      </c>
    </row>
    <row r="1045" spans="1:6" x14ac:dyDescent="0.3">
      <c r="A1045">
        <v>1021</v>
      </c>
      <c r="B1045">
        <v>6.5749990810977703</v>
      </c>
      <c r="C1045">
        <v>2.625000918902229</v>
      </c>
      <c r="E1045">
        <v>18.001411183630267</v>
      </c>
      <c r="F1045">
        <v>5.5</v>
      </c>
    </row>
    <row r="1046" spans="1:6" x14ac:dyDescent="0.3">
      <c r="A1046">
        <v>1022</v>
      </c>
      <c r="B1046">
        <v>6.4720232955185582</v>
      </c>
      <c r="C1046">
        <v>1.0279767044814418</v>
      </c>
      <c r="E1046">
        <v>18.019050979008643</v>
      </c>
      <c r="F1046">
        <v>5.5</v>
      </c>
    </row>
    <row r="1047" spans="1:6" x14ac:dyDescent="0.3">
      <c r="A1047">
        <v>1023</v>
      </c>
      <c r="B1047">
        <v>6.1238670680840794</v>
      </c>
      <c r="C1047">
        <v>2.0761329319159199</v>
      </c>
      <c r="E1047">
        <v>18.036690774387015</v>
      </c>
      <c r="F1047">
        <v>5.5</v>
      </c>
    </row>
    <row r="1048" spans="1:6" x14ac:dyDescent="0.3">
      <c r="A1048">
        <v>1024</v>
      </c>
      <c r="B1048">
        <v>6.815275914115932</v>
      </c>
      <c r="C1048">
        <v>0.38472408588406815</v>
      </c>
      <c r="E1048">
        <v>18.054330569765391</v>
      </c>
      <c r="F1048">
        <v>5.5</v>
      </c>
    </row>
    <row r="1049" spans="1:6" x14ac:dyDescent="0.3">
      <c r="A1049">
        <v>1025</v>
      </c>
      <c r="B1049">
        <v>6.3886619452877671</v>
      </c>
      <c r="C1049">
        <v>-8.8661945287767274E-2</v>
      </c>
      <c r="E1049">
        <v>18.071970365143763</v>
      </c>
      <c r="F1049">
        <v>5.5</v>
      </c>
    </row>
    <row r="1050" spans="1:6" x14ac:dyDescent="0.3">
      <c r="A1050">
        <v>1026</v>
      </c>
      <c r="B1050">
        <v>6.4426016424959265</v>
      </c>
      <c r="C1050">
        <v>0.15739835750407316</v>
      </c>
      <c r="E1050">
        <v>18.089610160522135</v>
      </c>
      <c r="F1050">
        <v>5.5</v>
      </c>
    </row>
    <row r="1051" spans="1:6" x14ac:dyDescent="0.3">
      <c r="A1051">
        <v>1027</v>
      </c>
      <c r="B1051">
        <v>6.4376980336588208</v>
      </c>
      <c r="C1051">
        <v>-0.13769803365882094</v>
      </c>
      <c r="E1051">
        <v>18.10724995590051</v>
      </c>
      <c r="F1051">
        <v>5.5</v>
      </c>
    </row>
    <row r="1052" spans="1:6" x14ac:dyDescent="0.3">
      <c r="A1052">
        <v>1028</v>
      </c>
      <c r="B1052">
        <v>6.7172037373738256</v>
      </c>
      <c r="C1052">
        <v>0.18279626262617477</v>
      </c>
      <c r="E1052">
        <v>18.124889751278882</v>
      </c>
      <c r="F1052">
        <v>5.5</v>
      </c>
    </row>
    <row r="1053" spans="1:6" x14ac:dyDescent="0.3">
      <c r="A1053">
        <v>1029</v>
      </c>
      <c r="B1053">
        <v>6.2856861597085558</v>
      </c>
      <c r="C1053">
        <v>0.81431384029144382</v>
      </c>
      <c r="E1053">
        <v>18.142529546657258</v>
      </c>
      <c r="F1053">
        <v>5.5</v>
      </c>
    </row>
    <row r="1054" spans="1:6" x14ac:dyDescent="0.3">
      <c r="A1054">
        <v>1030</v>
      </c>
      <c r="B1054">
        <v>6.8986372643467231</v>
      </c>
      <c r="C1054">
        <v>0.10136273565327691</v>
      </c>
      <c r="E1054">
        <v>18.16016934203563</v>
      </c>
      <c r="F1054">
        <v>5.5</v>
      </c>
    </row>
    <row r="1055" spans="1:6" x14ac:dyDescent="0.3">
      <c r="A1055">
        <v>1031</v>
      </c>
      <c r="B1055">
        <v>6.815275914115932</v>
      </c>
      <c r="C1055">
        <v>0.28472408588406761</v>
      </c>
      <c r="E1055">
        <v>18.177809137414005</v>
      </c>
      <c r="F1055">
        <v>5.5</v>
      </c>
    </row>
    <row r="1056" spans="1:6" x14ac:dyDescent="0.3">
      <c r="A1056">
        <v>1032</v>
      </c>
      <c r="B1056">
        <v>6.3200114215682923</v>
      </c>
      <c r="C1056">
        <v>0.67998857843170768</v>
      </c>
      <c r="E1056">
        <v>18.195448932792377</v>
      </c>
      <c r="F1056">
        <v>5.5</v>
      </c>
    </row>
    <row r="1057" spans="1:6" x14ac:dyDescent="0.3">
      <c r="A1057">
        <v>1033</v>
      </c>
      <c r="B1057">
        <v>6.4426016424959265</v>
      </c>
      <c r="C1057">
        <v>1.0573983575040735</v>
      </c>
      <c r="E1057">
        <v>18.213088728170753</v>
      </c>
      <c r="F1057">
        <v>5.5</v>
      </c>
    </row>
    <row r="1058" spans="1:6" x14ac:dyDescent="0.3">
      <c r="A1058">
        <v>1034</v>
      </c>
      <c r="B1058">
        <v>6.7024929108625093</v>
      </c>
      <c r="C1058">
        <v>-0.60249291086250967</v>
      </c>
      <c r="E1058">
        <v>18.230728523549125</v>
      </c>
      <c r="F1058">
        <v>5.5</v>
      </c>
    </row>
    <row r="1059" spans="1:6" x14ac:dyDescent="0.3">
      <c r="A1059">
        <v>1035</v>
      </c>
      <c r="B1059">
        <v>6.6044207341204029</v>
      </c>
      <c r="C1059">
        <v>-1.0044207341204032</v>
      </c>
      <c r="E1059">
        <v>18.248368318927497</v>
      </c>
      <c r="F1059">
        <v>5.5</v>
      </c>
    </row>
    <row r="1060" spans="1:6" x14ac:dyDescent="0.3">
      <c r="A1060">
        <v>1036</v>
      </c>
      <c r="B1060">
        <v>6.2709753331972395</v>
      </c>
      <c r="C1060">
        <v>-0.97097533319723972</v>
      </c>
      <c r="E1060">
        <v>18.266008114305873</v>
      </c>
      <c r="F1060">
        <v>5.5</v>
      </c>
    </row>
    <row r="1061" spans="1:6" x14ac:dyDescent="0.3">
      <c r="A1061">
        <v>1037</v>
      </c>
      <c r="B1061">
        <v>6.6779748666769825</v>
      </c>
      <c r="C1061">
        <v>1.8220251333230175</v>
      </c>
      <c r="E1061">
        <v>18.283647909684245</v>
      </c>
      <c r="F1061">
        <v>5.5</v>
      </c>
    </row>
    <row r="1062" spans="1:6" x14ac:dyDescent="0.3">
      <c r="A1062">
        <v>1038</v>
      </c>
      <c r="B1062">
        <v>6.6142279517946134</v>
      </c>
      <c r="C1062">
        <v>0.78577204820538693</v>
      </c>
      <c r="E1062">
        <v>18.30128770506262</v>
      </c>
      <c r="F1062">
        <v>5.5</v>
      </c>
    </row>
    <row r="1063" spans="1:6" x14ac:dyDescent="0.3">
      <c r="A1063">
        <v>1039</v>
      </c>
      <c r="B1063">
        <v>6.4769269043556639</v>
      </c>
      <c r="C1063">
        <v>-0.57692690435566352</v>
      </c>
      <c r="E1063">
        <v>18.318927500440992</v>
      </c>
      <c r="F1063">
        <v>5.5</v>
      </c>
    </row>
    <row r="1064" spans="1:6" x14ac:dyDescent="0.3">
      <c r="A1064">
        <v>1040</v>
      </c>
      <c r="B1064">
        <v>6.5161557750525061</v>
      </c>
      <c r="C1064">
        <v>-1.0161557750525061</v>
      </c>
      <c r="E1064">
        <v>18.336567295819368</v>
      </c>
      <c r="F1064">
        <v>5.6</v>
      </c>
    </row>
    <row r="1065" spans="1:6" x14ac:dyDescent="0.3">
      <c r="A1065">
        <v>1041</v>
      </c>
      <c r="B1065">
        <v>6.7907578699304061</v>
      </c>
      <c r="C1065">
        <v>0.30924213006959356</v>
      </c>
      <c r="E1065">
        <v>18.35420709119774</v>
      </c>
      <c r="F1065">
        <v>5.6</v>
      </c>
    </row>
    <row r="1066" spans="1:6" x14ac:dyDescent="0.3">
      <c r="A1066">
        <v>1042</v>
      </c>
      <c r="B1066">
        <v>6.5553846457493492</v>
      </c>
      <c r="C1066">
        <v>1.4446153542506508</v>
      </c>
      <c r="E1066">
        <v>18.371846886576115</v>
      </c>
      <c r="F1066">
        <v>5.6</v>
      </c>
    </row>
    <row r="1067" spans="1:6" x14ac:dyDescent="0.3">
      <c r="A1067">
        <v>1043</v>
      </c>
      <c r="B1067">
        <v>6.3592402922651354</v>
      </c>
      <c r="C1067">
        <v>0.64075970773486457</v>
      </c>
      <c r="E1067">
        <v>18.389486681954487</v>
      </c>
      <c r="F1067">
        <v>5.6</v>
      </c>
    </row>
    <row r="1068" spans="1:6" x14ac:dyDescent="0.3">
      <c r="A1068">
        <v>1044</v>
      </c>
      <c r="B1068">
        <v>6.5112521662154013</v>
      </c>
      <c r="C1068">
        <v>0.28874783378459856</v>
      </c>
      <c r="E1068">
        <v>18.407126477332863</v>
      </c>
      <c r="F1068">
        <v>5.6</v>
      </c>
    </row>
    <row r="1069" spans="1:6" x14ac:dyDescent="0.3">
      <c r="A1069">
        <v>1045</v>
      </c>
      <c r="B1069">
        <v>6.4720232955185582</v>
      </c>
      <c r="C1069">
        <v>-0.87202329551855851</v>
      </c>
      <c r="E1069">
        <v>18.424766272711235</v>
      </c>
      <c r="F1069">
        <v>5.6</v>
      </c>
    </row>
    <row r="1070" spans="1:6" x14ac:dyDescent="0.3">
      <c r="A1070">
        <v>1046</v>
      </c>
      <c r="B1070">
        <v>6.6289387783059297</v>
      </c>
      <c r="C1070">
        <v>1.0710612216940705</v>
      </c>
      <c r="E1070">
        <v>18.442406068089607</v>
      </c>
      <c r="F1070">
        <v>5.6</v>
      </c>
    </row>
    <row r="1071" spans="1:6" x14ac:dyDescent="0.3">
      <c r="A1071">
        <v>1047</v>
      </c>
      <c r="B1071">
        <v>6.6093243429575077</v>
      </c>
      <c r="C1071">
        <v>-0.1093243429575077</v>
      </c>
      <c r="E1071">
        <v>18.460045863467982</v>
      </c>
      <c r="F1071">
        <v>5.6</v>
      </c>
    </row>
    <row r="1072" spans="1:6" x14ac:dyDescent="0.3">
      <c r="A1072">
        <v>1048</v>
      </c>
      <c r="B1072">
        <v>6.3396258569167143</v>
      </c>
      <c r="C1072">
        <v>-1.5396258569167145</v>
      </c>
      <c r="E1072">
        <v>18.477685658846354</v>
      </c>
      <c r="F1072">
        <v>5.6</v>
      </c>
    </row>
    <row r="1073" spans="1:6" x14ac:dyDescent="0.3">
      <c r="A1073">
        <v>1049</v>
      </c>
      <c r="B1073">
        <v>6.4180835983103997</v>
      </c>
      <c r="C1073">
        <v>0.78191640168960053</v>
      </c>
      <c r="E1073">
        <v>18.49532545422473</v>
      </c>
      <c r="F1073">
        <v>5.6</v>
      </c>
    </row>
    <row r="1074" spans="1:6" x14ac:dyDescent="0.3">
      <c r="A1074">
        <v>1050</v>
      </c>
      <c r="B1074">
        <v>6.4426016424959265</v>
      </c>
      <c r="C1074">
        <v>-0.34260164249592684</v>
      </c>
      <c r="E1074">
        <v>18.512965249603102</v>
      </c>
      <c r="F1074">
        <v>5.6</v>
      </c>
    </row>
    <row r="1075" spans="1:6" x14ac:dyDescent="0.3">
      <c r="A1075">
        <v>1051</v>
      </c>
      <c r="B1075">
        <v>6.624035169468824</v>
      </c>
      <c r="C1075">
        <v>-0.62403516946882398</v>
      </c>
      <c r="E1075">
        <v>18.530605044981478</v>
      </c>
      <c r="F1075">
        <v>5.6</v>
      </c>
    </row>
    <row r="1076" spans="1:6" x14ac:dyDescent="0.3">
      <c r="A1076">
        <v>1052</v>
      </c>
      <c r="B1076">
        <v>6.452408860170137</v>
      </c>
      <c r="C1076">
        <v>0.24759113982986314</v>
      </c>
      <c r="E1076">
        <v>18.54824484035985</v>
      </c>
      <c r="F1076">
        <v>5.6</v>
      </c>
    </row>
    <row r="1077" spans="1:6" x14ac:dyDescent="0.3">
      <c r="A1077">
        <v>1053</v>
      </c>
      <c r="B1077">
        <v>6.6730712578398776</v>
      </c>
      <c r="C1077">
        <v>1.5269287421601216</v>
      </c>
      <c r="E1077">
        <v>18.565884635738225</v>
      </c>
      <c r="F1077">
        <v>5.6</v>
      </c>
    </row>
    <row r="1078" spans="1:6" x14ac:dyDescent="0.3">
      <c r="A1078">
        <v>1054</v>
      </c>
      <c r="B1078">
        <v>6.4475052513330313</v>
      </c>
      <c r="C1078">
        <v>0.8524947486669685</v>
      </c>
      <c r="E1078">
        <v>18.583524431116597</v>
      </c>
      <c r="F1078">
        <v>5.6</v>
      </c>
    </row>
    <row r="1079" spans="1:6" x14ac:dyDescent="0.3">
      <c r="A1079">
        <v>1055</v>
      </c>
      <c r="B1079">
        <v>6.4229872071475054</v>
      </c>
      <c r="C1079">
        <v>-0.32298720714750573</v>
      </c>
      <c r="E1079">
        <v>18.601164226494969</v>
      </c>
      <c r="F1079">
        <v>5.6</v>
      </c>
    </row>
    <row r="1080" spans="1:6" x14ac:dyDescent="0.3">
      <c r="A1080">
        <v>1056</v>
      </c>
      <c r="B1080">
        <v>6.6730712578398776</v>
      </c>
      <c r="C1080">
        <v>-0.37307125783987782</v>
      </c>
      <c r="E1080">
        <v>18.618804021873345</v>
      </c>
      <c r="F1080">
        <v>5.6</v>
      </c>
    </row>
    <row r="1081" spans="1:6" x14ac:dyDescent="0.3">
      <c r="A1081">
        <v>1057</v>
      </c>
      <c r="B1081">
        <v>6.6142279517946134</v>
      </c>
      <c r="C1081">
        <v>0.78577204820538693</v>
      </c>
      <c r="E1081">
        <v>18.636443817251717</v>
      </c>
      <c r="F1081">
        <v>5.6</v>
      </c>
    </row>
    <row r="1082" spans="1:6" x14ac:dyDescent="0.3">
      <c r="A1082">
        <v>1058</v>
      </c>
      <c r="B1082">
        <v>6.1925175918035542</v>
      </c>
      <c r="C1082">
        <v>1.2074824081964461</v>
      </c>
      <c r="E1082">
        <v>18.654083612630092</v>
      </c>
      <c r="F1082">
        <v>5.6</v>
      </c>
    </row>
    <row r="1083" spans="1:6" x14ac:dyDescent="0.3">
      <c r="A1083">
        <v>1059</v>
      </c>
      <c r="B1083">
        <v>6.5504810369122435</v>
      </c>
      <c r="C1083">
        <v>0.1495189630877567</v>
      </c>
      <c r="E1083">
        <v>18.671723408008464</v>
      </c>
      <c r="F1083">
        <v>5.6</v>
      </c>
    </row>
    <row r="1084" spans="1:6" x14ac:dyDescent="0.3">
      <c r="A1084">
        <v>1060</v>
      </c>
      <c r="B1084">
        <v>6.4573124690072428</v>
      </c>
      <c r="C1084">
        <v>-0.65731246900724294</v>
      </c>
      <c r="E1084">
        <v>18.68936320338684</v>
      </c>
      <c r="F1084">
        <v>5.6</v>
      </c>
    </row>
    <row r="1085" spans="1:6" x14ac:dyDescent="0.3">
      <c r="A1085">
        <v>1061</v>
      </c>
      <c r="B1085">
        <v>6.815275914115932</v>
      </c>
      <c r="C1085">
        <v>1.0847240858840683</v>
      </c>
      <c r="E1085">
        <v>18.707002998765212</v>
      </c>
      <c r="F1085">
        <v>5.6</v>
      </c>
    </row>
    <row r="1086" spans="1:6" x14ac:dyDescent="0.3">
      <c r="A1086">
        <v>1062</v>
      </c>
      <c r="B1086">
        <v>6.3445294657538192</v>
      </c>
      <c r="C1086">
        <v>-2.2445294657538195</v>
      </c>
      <c r="E1086">
        <v>18.724642794143588</v>
      </c>
      <c r="F1086">
        <v>5.6</v>
      </c>
    </row>
    <row r="1087" spans="1:6" x14ac:dyDescent="0.3">
      <c r="A1087">
        <v>1063</v>
      </c>
      <c r="B1087">
        <v>6.1483851122696054</v>
      </c>
      <c r="C1087">
        <v>-1.1483851122696054</v>
      </c>
      <c r="E1087">
        <v>18.74228258952196</v>
      </c>
      <c r="F1087">
        <v>5.6</v>
      </c>
    </row>
    <row r="1088" spans="1:6" x14ac:dyDescent="0.3">
      <c r="A1088">
        <v>1064</v>
      </c>
      <c r="B1088">
        <v>6.7760470434190898</v>
      </c>
      <c r="C1088">
        <v>0.12395295658091054</v>
      </c>
      <c r="E1088">
        <v>18.759922384900335</v>
      </c>
      <c r="F1088">
        <v>5.6</v>
      </c>
    </row>
    <row r="1089" spans="1:6" x14ac:dyDescent="0.3">
      <c r="A1089">
        <v>1065</v>
      </c>
      <c r="B1089">
        <v>6.4818305131927687</v>
      </c>
      <c r="C1089">
        <v>-0.38183051319276906</v>
      </c>
      <c r="E1089">
        <v>18.777562180278707</v>
      </c>
      <c r="F1089">
        <v>5.6</v>
      </c>
    </row>
    <row r="1090" spans="1:6" x14ac:dyDescent="0.3">
      <c r="A1090">
        <v>1066</v>
      </c>
      <c r="B1090">
        <v>6.8103723052788272</v>
      </c>
      <c r="C1090">
        <v>-0.11037230527882702</v>
      </c>
      <c r="E1090">
        <v>18.795201975657079</v>
      </c>
      <c r="F1090">
        <v>5.6</v>
      </c>
    </row>
    <row r="1091" spans="1:6" x14ac:dyDescent="0.3">
      <c r="A1091">
        <v>1067</v>
      </c>
      <c r="B1091">
        <v>6.1483851122696054</v>
      </c>
      <c r="C1091">
        <v>1.8516148877303946</v>
      </c>
      <c r="E1091">
        <v>18.812841771035455</v>
      </c>
      <c r="F1091">
        <v>5.6</v>
      </c>
    </row>
    <row r="1092" spans="1:6" x14ac:dyDescent="0.3">
      <c r="A1092">
        <v>1068</v>
      </c>
      <c r="B1092">
        <v>6.4818305131927687</v>
      </c>
      <c r="C1092">
        <v>1.6181694868072309</v>
      </c>
      <c r="E1092">
        <v>18.830481566413827</v>
      </c>
      <c r="F1092">
        <v>5.6</v>
      </c>
    </row>
    <row r="1093" spans="1:6" x14ac:dyDescent="0.3">
      <c r="A1093">
        <v>1069</v>
      </c>
      <c r="B1093">
        <v>6.4916377308669801</v>
      </c>
      <c r="C1093">
        <v>-0.19163773086698033</v>
      </c>
      <c r="E1093">
        <v>18.848121361792202</v>
      </c>
      <c r="F1093">
        <v>5.6</v>
      </c>
    </row>
    <row r="1094" spans="1:6" x14ac:dyDescent="0.3">
      <c r="A1094">
        <v>1070</v>
      </c>
      <c r="B1094">
        <v>6.4916377308669801</v>
      </c>
      <c r="C1094">
        <v>-0.19163773086698033</v>
      </c>
      <c r="E1094">
        <v>18.865761157170574</v>
      </c>
      <c r="F1094">
        <v>5.6</v>
      </c>
    </row>
    <row r="1095" spans="1:6" x14ac:dyDescent="0.3">
      <c r="A1095">
        <v>1071</v>
      </c>
      <c r="B1095">
        <v>6.7123001285367199</v>
      </c>
      <c r="C1095">
        <v>0.28769987146328013</v>
      </c>
      <c r="E1095">
        <v>18.88340095254895</v>
      </c>
      <c r="F1095">
        <v>5.6</v>
      </c>
    </row>
    <row r="1096" spans="1:6" x14ac:dyDescent="0.3">
      <c r="A1096">
        <v>1072</v>
      </c>
      <c r="B1096">
        <v>6.3837583364506623</v>
      </c>
      <c r="C1096">
        <v>0.31624166354933791</v>
      </c>
      <c r="E1096">
        <v>18.901040747927322</v>
      </c>
      <c r="F1096">
        <v>5.6</v>
      </c>
    </row>
    <row r="1097" spans="1:6" x14ac:dyDescent="0.3">
      <c r="A1097">
        <v>1073</v>
      </c>
      <c r="B1097">
        <v>6.2856861597085558</v>
      </c>
      <c r="C1097">
        <v>1.8143138402914438</v>
      </c>
      <c r="E1097">
        <v>18.918680543305697</v>
      </c>
      <c r="F1097">
        <v>5.6</v>
      </c>
    </row>
    <row r="1098" spans="1:6" x14ac:dyDescent="0.3">
      <c r="A1098">
        <v>1074</v>
      </c>
      <c r="B1098">
        <v>6.2562645066859233</v>
      </c>
      <c r="C1098">
        <v>-0.35626450668592291</v>
      </c>
      <c r="E1098">
        <v>18.936320338684069</v>
      </c>
      <c r="F1098">
        <v>5.6</v>
      </c>
    </row>
    <row r="1099" spans="1:6" x14ac:dyDescent="0.3">
      <c r="A1099">
        <v>1075</v>
      </c>
      <c r="B1099">
        <v>6.7024929108625093</v>
      </c>
      <c r="C1099">
        <v>1.0975070891374905</v>
      </c>
      <c r="E1099">
        <v>18.953960134062442</v>
      </c>
      <c r="F1099">
        <v>5.6</v>
      </c>
    </row>
    <row r="1100" spans="1:6" x14ac:dyDescent="0.3">
      <c r="A1100">
        <v>1076</v>
      </c>
      <c r="B1100">
        <v>6.3347222480796086</v>
      </c>
      <c r="C1100">
        <v>0.96527775192039122</v>
      </c>
      <c r="E1100">
        <v>18.971599929440817</v>
      </c>
      <c r="F1100">
        <v>5.6</v>
      </c>
    </row>
    <row r="1101" spans="1:6" x14ac:dyDescent="0.3">
      <c r="A1101">
        <v>1077</v>
      </c>
      <c r="B1101">
        <v>6.8888300466725125</v>
      </c>
      <c r="C1101">
        <v>0.21116995332748711</v>
      </c>
      <c r="E1101">
        <v>18.989239724819189</v>
      </c>
      <c r="F1101">
        <v>5.6</v>
      </c>
    </row>
    <row r="1102" spans="1:6" x14ac:dyDescent="0.3">
      <c r="A1102">
        <v>1078</v>
      </c>
      <c r="B1102">
        <v>6.7858542610933004</v>
      </c>
      <c r="C1102">
        <v>1.2141457389066996</v>
      </c>
      <c r="E1102">
        <v>19.006879520197565</v>
      </c>
      <c r="F1102">
        <v>5.6</v>
      </c>
    </row>
    <row r="1103" spans="1:6" x14ac:dyDescent="0.3">
      <c r="A1103">
        <v>1079</v>
      </c>
      <c r="B1103">
        <v>6.3788547276135565</v>
      </c>
      <c r="C1103">
        <v>1.2211452723864431</v>
      </c>
      <c r="E1103">
        <v>19.024519315575937</v>
      </c>
      <c r="F1103">
        <v>5.6</v>
      </c>
    </row>
    <row r="1104" spans="1:6" x14ac:dyDescent="0.3">
      <c r="A1104">
        <v>1080</v>
      </c>
      <c r="B1104">
        <v>6.4033727717990834</v>
      </c>
      <c r="C1104">
        <v>-1.3033727717990837</v>
      </c>
      <c r="E1104">
        <v>19.042159110954312</v>
      </c>
      <c r="F1104">
        <v>5.6</v>
      </c>
    </row>
    <row r="1105" spans="1:6" x14ac:dyDescent="0.3">
      <c r="A1105">
        <v>1081</v>
      </c>
      <c r="B1105">
        <v>6.579902689934876</v>
      </c>
      <c r="C1105">
        <v>0.12009731006512414</v>
      </c>
      <c r="E1105">
        <v>19.059798906332684</v>
      </c>
      <c r="F1105">
        <v>5.6</v>
      </c>
    </row>
    <row r="1106" spans="1:6" x14ac:dyDescent="0.3">
      <c r="A1106">
        <v>1082</v>
      </c>
      <c r="B1106">
        <v>6.7024929108625093</v>
      </c>
      <c r="C1106">
        <v>1.0975070891374905</v>
      </c>
      <c r="E1106">
        <v>19.07743870171106</v>
      </c>
      <c r="F1106">
        <v>5.6</v>
      </c>
    </row>
    <row r="1107" spans="1:6" x14ac:dyDescent="0.3">
      <c r="A1107">
        <v>1083</v>
      </c>
      <c r="B1107">
        <v>6.4426016424959265</v>
      </c>
      <c r="C1107">
        <v>-0.14260164249592666</v>
      </c>
      <c r="E1107">
        <v>19.095078497089432</v>
      </c>
      <c r="F1107">
        <v>5.6</v>
      </c>
    </row>
    <row r="1108" spans="1:6" x14ac:dyDescent="0.3">
      <c r="A1108">
        <v>1084</v>
      </c>
      <c r="B1108">
        <v>6.2758789420343444</v>
      </c>
      <c r="C1108">
        <v>0.82412105796565527</v>
      </c>
      <c r="E1108">
        <v>19.112718292467807</v>
      </c>
      <c r="F1108">
        <v>5.6</v>
      </c>
    </row>
    <row r="1109" spans="1:6" x14ac:dyDescent="0.3">
      <c r="A1109">
        <v>1085</v>
      </c>
      <c r="B1109">
        <v>6.5112521662154013</v>
      </c>
      <c r="C1109">
        <v>-0.41125216621540162</v>
      </c>
      <c r="E1109">
        <v>19.130358087846179</v>
      </c>
      <c r="F1109">
        <v>5.6</v>
      </c>
    </row>
    <row r="1110" spans="1:6" x14ac:dyDescent="0.3">
      <c r="A1110">
        <v>1086</v>
      </c>
      <c r="B1110">
        <v>6.8005650876046166</v>
      </c>
      <c r="C1110">
        <v>1.4994349123953841</v>
      </c>
      <c r="E1110">
        <v>19.147997883224551</v>
      </c>
      <c r="F1110">
        <v>5.6</v>
      </c>
    </row>
    <row r="1111" spans="1:6" x14ac:dyDescent="0.3">
      <c r="A1111">
        <v>1087</v>
      </c>
      <c r="B1111">
        <v>6.4916377308669801</v>
      </c>
      <c r="C1111">
        <v>-2.79163773086698</v>
      </c>
      <c r="E1111">
        <v>19.165637678602927</v>
      </c>
      <c r="F1111">
        <v>5.6</v>
      </c>
    </row>
    <row r="1112" spans="1:6" x14ac:dyDescent="0.3">
      <c r="A1112">
        <v>1088</v>
      </c>
      <c r="B1112">
        <v>6.707396519699615</v>
      </c>
      <c r="C1112">
        <v>0.99260348030038514</v>
      </c>
      <c r="E1112">
        <v>19.183277473981299</v>
      </c>
      <c r="F1112">
        <v>5.6</v>
      </c>
    </row>
    <row r="1113" spans="1:6" x14ac:dyDescent="0.3">
      <c r="A1113">
        <v>1089</v>
      </c>
      <c r="B1113">
        <v>6.7760470434190898</v>
      </c>
      <c r="C1113">
        <v>0.72395295658091019</v>
      </c>
      <c r="E1113">
        <v>19.200917269359675</v>
      </c>
      <c r="F1113">
        <v>5.6</v>
      </c>
    </row>
    <row r="1114" spans="1:6" x14ac:dyDescent="0.3">
      <c r="A1114">
        <v>1090</v>
      </c>
      <c r="B1114">
        <v>6.6044207341204029</v>
      </c>
      <c r="C1114">
        <v>1.195579265879597</v>
      </c>
      <c r="E1114">
        <v>19.218557064738047</v>
      </c>
      <c r="F1114">
        <v>5.6</v>
      </c>
    </row>
    <row r="1115" spans="1:6" x14ac:dyDescent="0.3">
      <c r="A1115">
        <v>1091</v>
      </c>
      <c r="B1115">
        <v>6.579902689934876</v>
      </c>
      <c r="C1115">
        <v>1.0200973100651236</v>
      </c>
      <c r="E1115">
        <v>19.236196860116422</v>
      </c>
      <c r="F1115">
        <v>5.6</v>
      </c>
    </row>
    <row r="1116" spans="1:6" x14ac:dyDescent="0.3">
      <c r="A1116">
        <v>1092</v>
      </c>
      <c r="B1116">
        <v>6.4278908159846102</v>
      </c>
      <c r="C1116">
        <v>-0.32789081598461056</v>
      </c>
      <c r="E1116">
        <v>19.253836655494794</v>
      </c>
      <c r="F1116">
        <v>5.6</v>
      </c>
    </row>
    <row r="1117" spans="1:6" x14ac:dyDescent="0.3">
      <c r="A1117">
        <v>1093</v>
      </c>
      <c r="B1117">
        <v>6.8643120024869857</v>
      </c>
      <c r="C1117">
        <v>0.23568799751301395</v>
      </c>
      <c r="E1117">
        <v>19.27147645087317</v>
      </c>
      <c r="F1117">
        <v>5.6</v>
      </c>
    </row>
    <row r="1118" spans="1:6" x14ac:dyDescent="0.3">
      <c r="A1118">
        <v>1094</v>
      </c>
      <c r="B1118">
        <v>6.7907578699304061</v>
      </c>
      <c r="C1118">
        <v>-9.075786993040591E-2</v>
      </c>
      <c r="E1118">
        <v>19.289116246251542</v>
      </c>
      <c r="F1118">
        <v>5.6</v>
      </c>
    </row>
    <row r="1119" spans="1:6" x14ac:dyDescent="0.3">
      <c r="A1119">
        <v>1095</v>
      </c>
      <c r="B1119">
        <v>6.8054686964417215</v>
      </c>
      <c r="C1119">
        <v>1.2945313035582782</v>
      </c>
      <c r="E1119">
        <v>19.306756041629914</v>
      </c>
      <c r="F1119">
        <v>5.6</v>
      </c>
    </row>
    <row r="1120" spans="1:6" x14ac:dyDescent="0.3">
      <c r="A1120">
        <v>1096</v>
      </c>
      <c r="B1120">
        <v>6.6779748666769825</v>
      </c>
      <c r="C1120">
        <v>0.22202513332301788</v>
      </c>
      <c r="E1120">
        <v>19.324395837008289</v>
      </c>
      <c r="F1120">
        <v>5.6</v>
      </c>
    </row>
    <row r="1121" spans="1:6" x14ac:dyDescent="0.3">
      <c r="A1121">
        <v>1097</v>
      </c>
      <c r="B1121">
        <v>6.4327944248217159</v>
      </c>
      <c r="C1121">
        <v>-0.43279442482171593</v>
      </c>
      <c r="E1121">
        <v>19.342035632386661</v>
      </c>
      <c r="F1121">
        <v>5.6</v>
      </c>
    </row>
    <row r="1122" spans="1:6" x14ac:dyDescent="0.3">
      <c r="A1122">
        <v>1098</v>
      </c>
      <c r="B1122">
        <v>6.3445294657538192</v>
      </c>
      <c r="C1122">
        <v>-0.24452946575381951</v>
      </c>
      <c r="E1122">
        <v>19.359675427765037</v>
      </c>
      <c r="F1122">
        <v>5.6</v>
      </c>
    </row>
    <row r="1123" spans="1:6" x14ac:dyDescent="0.3">
      <c r="A1123">
        <v>1099</v>
      </c>
      <c r="B1123">
        <v>6.4769269043556639</v>
      </c>
      <c r="C1123">
        <v>-1.176926904355664</v>
      </c>
      <c r="E1123">
        <v>19.377315223143409</v>
      </c>
      <c r="F1123">
        <v>5.6</v>
      </c>
    </row>
    <row r="1124" spans="1:6" x14ac:dyDescent="0.3">
      <c r="A1124">
        <v>1100</v>
      </c>
      <c r="B1124">
        <v>6.5112521662154013</v>
      </c>
      <c r="C1124">
        <v>-0.91125216621540162</v>
      </c>
      <c r="E1124">
        <v>19.394955018521784</v>
      </c>
      <c r="F1124">
        <v>5.6</v>
      </c>
    </row>
    <row r="1125" spans="1:6" x14ac:dyDescent="0.3">
      <c r="A1125">
        <v>1101</v>
      </c>
      <c r="B1125">
        <v>6.5210593838896118</v>
      </c>
      <c r="C1125">
        <v>7.8940616110387829E-2</v>
      </c>
      <c r="E1125">
        <v>19.412594813900157</v>
      </c>
      <c r="F1125">
        <v>5.6</v>
      </c>
    </row>
    <row r="1126" spans="1:6" x14ac:dyDescent="0.3">
      <c r="A1126">
        <v>1102</v>
      </c>
      <c r="B1126">
        <v>6.687782084351193</v>
      </c>
      <c r="C1126">
        <v>0.81221791564880697</v>
      </c>
      <c r="E1126">
        <v>19.430234609278532</v>
      </c>
      <c r="F1126">
        <v>5.6</v>
      </c>
    </row>
    <row r="1127" spans="1:6" x14ac:dyDescent="0.3">
      <c r="A1127">
        <v>1103</v>
      </c>
      <c r="B1127">
        <v>6.8054686964417215</v>
      </c>
      <c r="C1127">
        <v>1.0945313035582789</v>
      </c>
      <c r="E1127">
        <v>19.447874404656904</v>
      </c>
      <c r="F1127">
        <v>5.6</v>
      </c>
    </row>
    <row r="1128" spans="1:6" x14ac:dyDescent="0.3">
      <c r="A1128">
        <v>1104</v>
      </c>
      <c r="B1128">
        <v>6.4327944248217159</v>
      </c>
      <c r="C1128">
        <v>-2.1327944248217161</v>
      </c>
      <c r="E1128">
        <v>19.465514200035276</v>
      </c>
      <c r="F1128">
        <v>5.6</v>
      </c>
    </row>
    <row r="1129" spans="1:6" x14ac:dyDescent="0.3">
      <c r="A1129">
        <v>1105</v>
      </c>
      <c r="B1129">
        <v>6.496541339704085</v>
      </c>
      <c r="C1129">
        <v>0.30345866029591484</v>
      </c>
      <c r="E1129">
        <v>19.483153995413652</v>
      </c>
      <c r="F1129">
        <v>5.6</v>
      </c>
    </row>
    <row r="1130" spans="1:6" x14ac:dyDescent="0.3">
      <c r="A1130">
        <v>1106</v>
      </c>
      <c r="B1130">
        <v>6.1434815034325005</v>
      </c>
      <c r="C1130">
        <v>1.1565184965674993</v>
      </c>
      <c r="E1130">
        <v>19.500793790792024</v>
      </c>
      <c r="F1130">
        <v>5.6</v>
      </c>
    </row>
    <row r="1131" spans="1:6" x14ac:dyDescent="0.3">
      <c r="A1131">
        <v>1107</v>
      </c>
      <c r="B1131">
        <v>6.4082763806361891</v>
      </c>
      <c r="C1131">
        <v>0.99172361936381126</v>
      </c>
      <c r="E1131">
        <v>19.518433586170399</v>
      </c>
      <c r="F1131">
        <v>5.6</v>
      </c>
    </row>
    <row r="1132" spans="1:6" x14ac:dyDescent="0.3">
      <c r="A1132">
        <v>1108</v>
      </c>
      <c r="B1132">
        <v>6.4327944248217159</v>
      </c>
      <c r="C1132">
        <v>-0.23279442482171575</v>
      </c>
      <c r="E1132">
        <v>19.536073381548771</v>
      </c>
      <c r="F1132">
        <v>5.6</v>
      </c>
    </row>
    <row r="1133" spans="1:6" x14ac:dyDescent="0.3">
      <c r="A1133">
        <v>1109</v>
      </c>
      <c r="B1133">
        <v>6.3641439011022412</v>
      </c>
      <c r="C1133">
        <v>-0.76414390110224151</v>
      </c>
      <c r="E1133">
        <v>19.553713176927147</v>
      </c>
      <c r="F1133">
        <v>5.6</v>
      </c>
    </row>
    <row r="1134" spans="1:6" x14ac:dyDescent="0.3">
      <c r="A1134">
        <v>1110</v>
      </c>
      <c r="B1134">
        <v>6.8103723052788272</v>
      </c>
      <c r="C1134">
        <v>0.78962769472117245</v>
      </c>
      <c r="E1134">
        <v>19.571352972305519</v>
      </c>
      <c r="F1134">
        <v>5.6</v>
      </c>
    </row>
    <row r="1135" spans="1:6" x14ac:dyDescent="0.3">
      <c r="A1135">
        <v>1111</v>
      </c>
      <c r="B1135">
        <v>6.3003969862198712</v>
      </c>
      <c r="C1135">
        <v>1.7996030137801284</v>
      </c>
      <c r="E1135">
        <v>19.588992767683894</v>
      </c>
      <c r="F1135">
        <v>5.6</v>
      </c>
    </row>
    <row r="1136" spans="1:6" x14ac:dyDescent="0.3">
      <c r="A1136">
        <v>1112</v>
      </c>
      <c r="B1136">
        <v>6.5308666015638224</v>
      </c>
      <c r="C1136">
        <v>0.76913339843617745</v>
      </c>
      <c r="E1136">
        <v>19.606632563062266</v>
      </c>
      <c r="F1136">
        <v>5.6</v>
      </c>
    </row>
    <row r="1137" spans="1:6" x14ac:dyDescent="0.3">
      <c r="A1137">
        <v>1113</v>
      </c>
      <c r="B1137">
        <v>6.4082763806361891</v>
      </c>
      <c r="C1137">
        <v>0.5917236193638109</v>
      </c>
      <c r="E1137">
        <v>19.624272358440642</v>
      </c>
      <c r="F1137">
        <v>5.6</v>
      </c>
    </row>
    <row r="1138" spans="1:6" x14ac:dyDescent="0.3">
      <c r="A1138">
        <v>1114</v>
      </c>
      <c r="B1138">
        <v>6.4131799894732939</v>
      </c>
      <c r="C1138">
        <v>-0.31317998947329428</v>
      </c>
      <c r="E1138">
        <v>19.641912153819014</v>
      </c>
      <c r="F1138">
        <v>5.6</v>
      </c>
    </row>
    <row r="1139" spans="1:6" x14ac:dyDescent="0.3">
      <c r="A1139">
        <v>1115</v>
      </c>
      <c r="B1139">
        <v>6.5210593838896118</v>
      </c>
      <c r="C1139">
        <v>-1.0210593838896118</v>
      </c>
      <c r="E1139">
        <v>19.659551949197386</v>
      </c>
      <c r="F1139">
        <v>5.6</v>
      </c>
    </row>
    <row r="1140" spans="1:6" x14ac:dyDescent="0.3">
      <c r="A1140">
        <v>1116</v>
      </c>
      <c r="B1140">
        <v>6.3592402922651354</v>
      </c>
      <c r="C1140">
        <v>0.24075970773486421</v>
      </c>
      <c r="E1140">
        <v>19.677191744575762</v>
      </c>
      <c r="F1140">
        <v>5.6</v>
      </c>
    </row>
    <row r="1141" spans="1:6" x14ac:dyDescent="0.3">
      <c r="A1141">
        <v>1117</v>
      </c>
      <c r="B1141">
        <v>6.4082763806361891</v>
      </c>
      <c r="C1141">
        <v>-0.60827638063618927</v>
      </c>
      <c r="E1141">
        <v>19.694831539954134</v>
      </c>
      <c r="F1141">
        <v>5.6</v>
      </c>
    </row>
    <row r="1142" spans="1:6" x14ac:dyDescent="0.3">
      <c r="A1142">
        <v>1118</v>
      </c>
      <c r="B1142">
        <v>6.2513608978488175</v>
      </c>
      <c r="C1142">
        <v>1.4486391021511826</v>
      </c>
      <c r="E1142">
        <v>19.712471335332509</v>
      </c>
      <c r="F1142">
        <v>5.6</v>
      </c>
    </row>
    <row r="1143" spans="1:6" x14ac:dyDescent="0.3">
      <c r="A1143">
        <v>1119</v>
      </c>
      <c r="B1143">
        <v>6.3347222480796086</v>
      </c>
      <c r="C1143">
        <v>6.5277751920391758E-2</v>
      </c>
      <c r="E1143">
        <v>19.730111130710881</v>
      </c>
      <c r="F1143">
        <v>5.6</v>
      </c>
    </row>
    <row r="1144" spans="1:6" x14ac:dyDescent="0.3">
      <c r="A1144">
        <v>1120</v>
      </c>
      <c r="B1144">
        <v>6.3445294657538192</v>
      </c>
      <c r="C1144">
        <v>-0.84452946575381915</v>
      </c>
      <c r="E1144">
        <v>19.747750926089257</v>
      </c>
      <c r="F1144">
        <v>5.6</v>
      </c>
    </row>
    <row r="1145" spans="1:6" x14ac:dyDescent="0.3">
      <c r="A1145">
        <v>1121</v>
      </c>
      <c r="B1145">
        <v>6.7956614787675109</v>
      </c>
      <c r="C1145">
        <v>1.7043385212324891</v>
      </c>
      <c r="E1145">
        <v>19.765390721467629</v>
      </c>
      <c r="F1145">
        <v>5.6</v>
      </c>
    </row>
    <row r="1146" spans="1:6" x14ac:dyDescent="0.3">
      <c r="A1146">
        <v>1122</v>
      </c>
      <c r="B1146">
        <v>6.8054686964417215</v>
      </c>
      <c r="C1146">
        <v>9.4531303558278879E-2</v>
      </c>
      <c r="E1146">
        <v>19.783030516846004</v>
      </c>
      <c r="F1146">
        <v>5.6</v>
      </c>
    </row>
    <row r="1147" spans="1:6" x14ac:dyDescent="0.3">
      <c r="A1147">
        <v>1123</v>
      </c>
      <c r="B1147">
        <v>6.8201795229530378</v>
      </c>
      <c r="C1147">
        <v>-1.0201795229530379</v>
      </c>
      <c r="E1147">
        <v>19.800670312224376</v>
      </c>
      <c r="F1147">
        <v>5.6</v>
      </c>
    </row>
    <row r="1148" spans="1:6" x14ac:dyDescent="0.3">
      <c r="A1148">
        <v>1124</v>
      </c>
      <c r="B1148">
        <v>6.6632640401656671</v>
      </c>
      <c r="C1148">
        <v>0.93673595983433255</v>
      </c>
      <c r="E1148">
        <v>19.818310107602748</v>
      </c>
      <c r="F1148">
        <v>5.6</v>
      </c>
    </row>
    <row r="1149" spans="1:6" x14ac:dyDescent="0.3">
      <c r="A1149">
        <v>1125</v>
      </c>
      <c r="B1149">
        <v>6.3935655541248728</v>
      </c>
      <c r="C1149">
        <v>-0.69356555412487264</v>
      </c>
      <c r="E1149">
        <v>19.835949902981124</v>
      </c>
      <c r="F1149">
        <v>5.6</v>
      </c>
    </row>
    <row r="1150" spans="1:6" x14ac:dyDescent="0.3">
      <c r="A1150">
        <v>1126</v>
      </c>
      <c r="B1150">
        <v>6.7711434345819841</v>
      </c>
      <c r="C1150">
        <v>-0.87114343458198373</v>
      </c>
      <c r="E1150">
        <v>19.853589698359496</v>
      </c>
      <c r="F1150">
        <v>5.6</v>
      </c>
    </row>
    <row r="1151" spans="1:6" x14ac:dyDescent="0.3">
      <c r="A1151">
        <v>1127</v>
      </c>
      <c r="B1151">
        <v>6.4720232955185582</v>
      </c>
      <c r="C1151">
        <v>0.22797670448144203</v>
      </c>
      <c r="E1151">
        <v>19.871229493737872</v>
      </c>
      <c r="F1151">
        <v>5.6</v>
      </c>
    </row>
    <row r="1152" spans="1:6" x14ac:dyDescent="0.3">
      <c r="A1152">
        <v>1128</v>
      </c>
      <c r="B1152">
        <v>6.4033727717990834</v>
      </c>
      <c r="C1152">
        <v>1.496627228200917</v>
      </c>
      <c r="E1152">
        <v>19.888869289116244</v>
      </c>
      <c r="F1152">
        <v>5.6</v>
      </c>
    </row>
    <row r="1153" spans="1:6" x14ac:dyDescent="0.3">
      <c r="A1153">
        <v>1129</v>
      </c>
      <c r="B1153">
        <v>6.5602882545864549</v>
      </c>
      <c r="C1153">
        <v>3.9711745413544719E-2</v>
      </c>
      <c r="E1153">
        <v>19.906509084494619</v>
      </c>
      <c r="F1153">
        <v>5.6</v>
      </c>
    </row>
    <row r="1154" spans="1:6" x14ac:dyDescent="0.3">
      <c r="A1154">
        <v>1130</v>
      </c>
      <c r="B1154">
        <v>6.4475052513330313</v>
      </c>
      <c r="C1154">
        <v>-1.047505251333031</v>
      </c>
      <c r="E1154">
        <v>19.924148879872991</v>
      </c>
      <c r="F1154">
        <v>5.6</v>
      </c>
    </row>
    <row r="1155" spans="1:6" x14ac:dyDescent="0.3">
      <c r="A1155">
        <v>1131</v>
      </c>
      <c r="B1155">
        <v>6.8201795229530378</v>
      </c>
      <c r="C1155">
        <v>-0.82017952295303775</v>
      </c>
      <c r="E1155">
        <v>19.941788675251367</v>
      </c>
      <c r="F1155">
        <v>5.6</v>
      </c>
    </row>
    <row r="1156" spans="1:6" x14ac:dyDescent="0.3">
      <c r="A1156">
        <v>1132</v>
      </c>
      <c r="B1156">
        <v>6.3494330745909249</v>
      </c>
      <c r="C1156">
        <v>2.1505669254090751</v>
      </c>
      <c r="E1156">
        <v>19.959428470629739</v>
      </c>
      <c r="F1156">
        <v>5.6</v>
      </c>
    </row>
    <row r="1157" spans="1:6" x14ac:dyDescent="0.3">
      <c r="A1157">
        <v>1133</v>
      </c>
      <c r="B1157">
        <v>6.4327944248217159</v>
      </c>
      <c r="C1157">
        <v>-0.23279442482171575</v>
      </c>
      <c r="E1157">
        <v>19.977068266008114</v>
      </c>
      <c r="F1157">
        <v>5.6</v>
      </c>
    </row>
    <row r="1158" spans="1:6" x14ac:dyDescent="0.3">
      <c r="A1158">
        <v>1134</v>
      </c>
      <c r="B1158">
        <v>6.2856861597085558</v>
      </c>
      <c r="C1158">
        <v>-0.18568615970855618</v>
      </c>
      <c r="E1158">
        <v>19.994708061386486</v>
      </c>
      <c r="F1158">
        <v>5.6</v>
      </c>
    </row>
    <row r="1159" spans="1:6" x14ac:dyDescent="0.3">
      <c r="A1159">
        <v>1135</v>
      </c>
      <c r="B1159">
        <v>6.452408860170137</v>
      </c>
      <c r="C1159">
        <v>-0.35240886017013739</v>
      </c>
      <c r="E1159">
        <v>20.012347856764858</v>
      </c>
      <c r="F1159">
        <v>5.6</v>
      </c>
    </row>
    <row r="1160" spans="1:6" x14ac:dyDescent="0.3">
      <c r="A1160">
        <v>1136</v>
      </c>
      <c r="B1160">
        <v>6.579902689934876</v>
      </c>
      <c r="C1160">
        <v>1.6200973100651233</v>
      </c>
      <c r="E1160">
        <v>20.029987652143234</v>
      </c>
      <c r="F1160">
        <v>5.6</v>
      </c>
    </row>
    <row r="1161" spans="1:6" x14ac:dyDescent="0.3">
      <c r="A1161">
        <v>1137</v>
      </c>
      <c r="B1161">
        <v>6.4475052513330313</v>
      </c>
      <c r="C1161">
        <v>0.3524947486669685</v>
      </c>
      <c r="E1161">
        <v>20.047627447521606</v>
      </c>
      <c r="F1161">
        <v>5.6</v>
      </c>
    </row>
    <row r="1162" spans="1:6" x14ac:dyDescent="0.3">
      <c r="A1162">
        <v>1138</v>
      </c>
      <c r="B1162">
        <v>6.4818305131927687</v>
      </c>
      <c r="C1162">
        <v>-1.2818305131927685</v>
      </c>
      <c r="E1162">
        <v>20.065267242899981</v>
      </c>
      <c r="F1162">
        <v>5.6</v>
      </c>
    </row>
    <row r="1163" spans="1:6" x14ac:dyDescent="0.3">
      <c r="A1163">
        <v>1139</v>
      </c>
      <c r="B1163">
        <v>6.3200114215682923</v>
      </c>
      <c r="C1163">
        <v>-0.12001142156829214</v>
      </c>
      <c r="E1163">
        <v>20.082907038278353</v>
      </c>
      <c r="F1163">
        <v>5.6</v>
      </c>
    </row>
    <row r="1164" spans="1:6" x14ac:dyDescent="0.3">
      <c r="A1164">
        <v>1140</v>
      </c>
      <c r="B1164">
        <v>6.3739511187764517</v>
      </c>
      <c r="C1164">
        <v>1.2260488812235479</v>
      </c>
      <c r="E1164">
        <v>20.100546833656729</v>
      </c>
      <c r="F1164">
        <v>5.6</v>
      </c>
    </row>
    <row r="1165" spans="1:6" x14ac:dyDescent="0.3">
      <c r="A1165">
        <v>1141</v>
      </c>
      <c r="B1165">
        <v>6.3935655541248728</v>
      </c>
      <c r="C1165">
        <v>0.80643444587512736</v>
      </c>
      <c r="E1165">
        <v>20.118186629035101</v>
      </c>
      <c r="F1165">
        <v>5.6</v>
      </c>
    </row>
    <row r="1166" spans="1:6" x14ac:dyDescent="0.3">
      <c r="A1166">
        <v>1142</v>
      </c>
      <c r="B1166">
        <v>6.3347222480796086</v>
      </c>
      <c r="C1166">
        <v>1.0652777519203918</v>
      </c>
      <c r="E1166">
        <v>20.135826424413477</v>
      </c>
      <c r="F1166">
        <v>5.6</v>
      </c>
    </row>
    <row r="1167" spans="1:6" x14ac:dyDescent="0.3">
      <c r="A1167">
        <v>1143</v>
      </c>
      <c r="B1167">
        <v>6.4278908159846102</v>
      </c>
      <c r="C1167">
        <v>0.17210918401538944</v>
      </c>
      <c r="E1167">
        <v>20.153466219791849</v>
      </c>
      <c r="F1167">
        <v>5.6</v>
      </c>
    </row>
    <row r="1168" spans="1:6" x14ac:dyDescent="0.3">
      <c r="A1168">
        <v>1144</v>
      </c>
      <c r="B1168">
        <v>6.815275914115932</v>
      </c>
      <c r="C1168">
        <v>-0.71527591411593239</v>
      </c>
      <c r="E1168">
        <v>20.171106015170221</v>
      </c>
      <c r="F1168">
        <v>5.6</v>
      </c>
    </row>
    <row r="1169" spans="1:6" x14ac:dyDescent="0.3">
      <c r="A1169">
        <v>1145</v>
      </c>
      <c r="B1169">
        <v>6.5112521662154013</v>
      </c>
      <c r="C1169">
        <v>0.58874783378459838</v>
      </c>
      <c r="E1169">
        <v>20.188745810548596</v>
      </c>
      <c r="F1169">
        <v>5.6</v>
      </c>
    </row>
    <row r="1170" spans="1:6" x14ac:dyDescent="0.3">
      <c r="A1170">
        <v>1146</v>
      </c>
      <c r="B1170">
        <v>6.6485532136543508</v>
      </c>
      <c r="C1170">
        <v>-1.1485532136543508</v>
      </c>
      <c r="E1170">
        <v>20.206385605926968</v>
      </c>
      <c r="F1170">
        <v>5.6</v>
      </c>
    </row>
    <row r="1171" spans="1:6" x14ac:dyDescent="0.3">
      <c r="A1171">
        <v>1147</v>
      </c>
      <c r="B1171">
        <v>6.4720232955185582</v>
      </c>
      <c r="C1171">
        <v>-0.97202329551855815</v>
      </c>
      <c r="E1171">
        <v>20.224025401305344</v>
      </c>
      <c r="F1171">
        <v>5.6</v>
      </c>
    </row>
    <row r="1172" spans="1:6" x14ac:dyDescent="0.3">
      <c r="A1172">
        <v>1148</v>
      </c>
      <c r="B1172">
        <v>6.624035169468824</v>
      </c>
      <c r="C1172">
        <v>1.5759648305311753</v>
      </c>
      <c r="E1172">
        <v>20.241665196683716</v>
      </c>
      <c r="F1172">
        <v>5.6</v>
      </c>
    </row>
    <row r="1173" spans="1:6" x14ac:dyDescent="0.3">
      <c r="A1173">
        <v>1149</v>
      </c>
      <c r="B1173">
        <v>6.4033727717990834</v>
      </c>
      <c r="C1173">
        <v>1.0966272282009166</v>
      </c>
      <c r="E1173">
        <v>20.259304992062091</v>
      </c>
      <c r="F1173">
        <v>5.6</v>
      </c>
    </row>
    <row r="1174" spans="1:6" x14ac:dyDescent="0.3">
      <c r="A1174">
        <v>1150</v>
      </c>
      <c r="B1174">
        <v>6.5308666015638224</v>
      </c>
      <c r="C1174">
        <v>0.76913339843617745</v>
      </c>
      <c r="E1174">
        <v>20.276944787440463</v>
      </c>
      <c r="F1174">
        <v>5.6</v>
      </c>
    </row>
    <row r="1175" spans="1:6" x14ac:dyDescent="0.3">
      <c r="A1175">
        <v>1151</v>
      </c>
      <c r="B1175">
        <v>6.2366500713375022</v>
      </c>
      <c r="C1175">
        <v>1.463349928662498</v>
      </c>
      <c r="E1175">
        <v>20.294584582818839</v>
      </c>
      <c r="F1175">
        <v>5.6</v>
      </c>
    </row>
    <row r="1176" spans="1:6" x14ac:dyDescent="0.3">
      <c r="A1176">
        <v>1152</v>
      </c>
      <c r="B1176">
        <v>6.4082763806361891</v>
      </c>
      <c r="C1176">
        <v>-8.2763806361887404E-3</v>
      </c>
      <c r="E1176">
        <v>20.312224378197211</v>
      </c>
      <c r="F1176">
        <v>5.6</v>
      </c>
    </row>
    <row r="1177" spans="1:6" x14ac:dyDescent="0.3">
      <c r="A1177">
        <v>1153</v>
      </c>
      <c r="B1177">
        <v>6.7760470434190898</v>
      </c>
      <c r="C1177">
        <v>0.52395295658091001</v>
      </c>
      <c r="E1177">
        <v>20.329864173575587</v>
      </c>
      <c r="F1177">
        <v>5.6</v>
      </c>
    </row>
    <row r="1178" spans="1:6" x14ac:dyDescent="0.3">
      <c r="A1178">
        <v>1154</v>
      </c>
      <c r="B1178">
        <v>6.5161557750525061</v>
      </c>
      <c r="C1178">
        <v>8.3844224947493551E-2</v>
      </c>
      <c r="E1178">
        <v>20.347503968953959</v>
      </c>
      <c r="F1178">
        <v>5.6</v>
      </c>
    </row>
    <row r="1179" spans="1:6" x14ac:dyDescent="0.3">
      <c r="A1179">
        <v>1155</v>
      </c>
      <c r="B1179">
        <v>6.4278908159846102</v>
      </c>
      <c r="C1179">
        <v>1.1721091840153894</v>
      </c>
      <c r="E1179">
        <v>20.365143764332331</v>
      </c>
      <c r="F1179">
        <v>5.6</v>
      </c>
    </row>
    <row r="1180" spans="1:6" x14ac:dyDescent="0.3">
      <c r="A1180">
        <v>1156</v>
      </c>
      <c r="B1180">
        <v>6.3445294657538192</v>
      </c>
      <c r="C1180">
        <v>0.95547053424618067</v>
      </c>
      <c r="E1180">
        <v>20.382783559710706</v>
      </c>
      <c r="F1180">
        <v>5.6</v>
      </c>
    </row>
    <row r="1181" spans="1:6" x14ac:dyDescent="0.3">
      <c r="A1181">
        <v>1157</v>
      </c>
      <c r="B1181">
        <v>6.6191315606317183</v>
      </c>
      <c r="C1181">
        <v>0.58086843936828192</v>
      </c>
      <c r="E1181">
        <v>20.400423355089078</v>
      </c>
      <c r="F1181">
        <v>5.6</v>
      </c>
    </row>
    <row r="1182" spans="1:6" x14ac:dyDescent="0.3">
      <c r="A1182">
        <v>1158</v>
      </c>
      <c r="B1182">
        <v>6.496541339704085</v>
      </c>
      <c r="C1182">
        <v>-0.49654133970408498</v>
      </c>
      <c r="E1182">
        <v>20.418063150467454</v>
      </c>
      <c r="F1182">
        <v>5.6</v>
      </c>
    </row>
    <row r="1183" spans="1:6" x14ac:dyDescent="0.3">
      <c r="A1183">
        <v>1159</v>
      </c>
      <c r="B1183">
        <v>6.5848062987719809</v>
      </c>
      <c r="C1183">
        <v>-0.88480629877198069</v>
      </c>
      <c r="E1183">
        <v>20.435702945845826</v>
      </c>
      <c r="F1183">
        <v>5.6</v>
      </c>
    </row>
    <row r="1184" spans="1:6" x14ac:dyDescent="0.3">
      <c r="A1184">
        <v>1160</v>
      </c>
      <c r="B1184">
        <v>6.4867341220298744</v>
      </c>
      <c r="C1184">
        <v>-1.8867341220298748</v>
      </c>
      <c r="E1184">
        <v>20.453342741224201</v>
      </c>
      <c r="F1184">
        <v>5.6</v>
      </c>
    </row>
    <row r="1185" spans="1:6" x14ac:dyDescent="0.3">
      <c r="A1185">
        <v>1161</v>
      </c>
      <c r="B1185">
        <v>6.4033727717990834</v>
      </c>
      <c r="C1185">
        <v>-1.3033727717990837</v>
      </c>
      <c r="E1185">
        <v>20.470982536602573</v>
      </c>
      <c r="F1185">
        <v>5.6</v>
      </c>
    </row>
    <row r="1186" spans="1:6" x14ac:dyDescent="0.3">
      <c r="A1186">
        <v>1162</v>
      </c>
      <c r="B1186">
        <v>6.834890349464354</v>
      </c>
      <c r="C1186">
        <v>-0.63489034946435385</v>
      </c>
      <c r="E1186">
        <v>20.488622331980949</v>
      </c>
      <c r="F1186">
        <v>5.6</v>
      </c>
    </row>
    <row r="1187" spans="1:6" x14ac:dyDescent="0.3">
      <c r="A1187">
        <v>1163</v>
      </c>
      <c r="B1187">
        <v>6.4818305131927687</v>
      </c>
      <c r="C1187">
        <v>-1.7818305131927685</v>
      </c>
      <c r="E1187">
        <v>20.506262127359321</v>
      </c>
      <c r="F1187">
        <v>5.6</v>
      </c>
    </row>
    <row r="1188" spans="1:6" x14ac:dyDescent="0.3">
      <c r="A1188">
        <v>1164</v>
      </c>
      <c r="B1188">
        <v>6.3347222480796086</v>
      </c>
      <c r="C1188">
        <v>1.1652777519203914</v>
      </c>
      <c r="E1188">
        <v>20.523901922737693</v>
      </c>
      <c r="F1188">
        <v>5.7</v>
      </c>
    </row>
    <row r="1189" spans="1:6" x14ac:dyDescent="0.3">
      <c r="A1189">
        <v>1165</v>
      </c>
      <c r="B1189">
        <v>6.7123001285367199</v>
      </c>
      <c r="C1189">
        <v>1.9876998714632794</v>
      </c>
      <c r="E1189">
        <v>20.541541718116068</v>
      </c>
      <c r="F1189">
        <v>5.7</v>
      </c>
    </row>
    <row r="1190" spans="1:6" x14ac:dyDescent="0.3">
      <c r="A1190">
        <v>1166</v>
      </c>
      <c r="B1190">
        <v>6.3788547276135565</v>
      </c>
      <c r="C1190">
        <v>-0.67885472761355636</v>
      </c>
      <c r="E1190">
        <v>20.55918151349444</v>
      </c>
      <c r="F1190">
        <v>5.7</v>
      </c>
    </row>
    <row r="1191" spans="1:6" x14ac:dyDescent="0.3">
      <c r="A1191">
        <v>1167</v>
      </c>
      <c r="B1191">
        <v>6.5357702104009281</v>
      </c>
      <c r="C1191">
        <v>-1.1357702104009277</v>
      </c>
      <c r="E1191">
        <v>20.576821308872816</v>
      </c>
      <c r="F1191">
        <v>5.7</v>
      </c>
    </row>
    <row r="1192" spans="1:6" x14ac:dyDescent="0.3">
      <c r="A1192">
        <v>1168</v>
      </c>
      <c r="B1192">
        <v>6.4426016424959265</v>
      </c>
      <c r="C1192">
        <v>0.75739835750407369</v>
      </c>
      <c r="E1192">
        <v>20.594461104251188</v>
      </c>
      <c r="F1192">
        <v>5.7</v>
      </c>
    </row>
    <row r="1193" spans="1:6" x14ac:dyDescent="0.3">
      <c r="A1193">
        <v>1169</v>
      </c>
      <c r="B1193">
        <v>6.7809506522561946</v>
      </c>
      <c r="C1193">
        <v>0.51904934774380518</v>
      </c>
      <c r="E1193">
        <v>20.612100899629564</v>
      </c>
      <c r="F1193">
        <v>5.7</v>
      </c>
    </row>
    <row r="1194" spans="1:6" x14ac:dyDescent="0.3">
      <c r="A1194">
        <v>1170</v>
      </c>
      <c r="B1194">
        <v>6.8496011759756694</v>
      </c>
      <c r="C1194">
        <v>0.75039882402433022</v>
      </c>
      <c r="E1194">
        <v>20.629740695007936</v>
      </c>
      <c r="F1194">
        <v>5.7</v>
      </c>
    </row>
    <row r="1195" spans="1:6" x14ac:dyDescent="0.3">
      <c r="A1195">
        <v>1171</v>
      </c>
      <c r="B1195">
        <v>6.3739511187764517</v>
      </c>
      <c r="C1195">
        <v>1.5260488812235486</v>
      </c>
      <c r="E1195">
        <v>20.647380490386311</v>
      </c>
      <c r="F1195">
        <v>5.7</v>
      </c>
    </row>
    <row r="1196" spans="1:6" x14ac:dyDescent="0.3">
      <c r="A1196">
        <v>1172</v>
      </c>
      <c r="B1196">
        <v>6.3788547276135565</v>
      </c>
      <c r="C1196">
        <v>0.32114527238644364</v>
      </c>
      <c r="E1196">
        <v>20.665020285764683</v>
      </c>
      <c r="F1196">
        <v>5.7</v>
      </c>
    </row>
    <row r="1197" spans="1:6" x14ac:dyDescent="0.3">
      <c r="A1197">
        <v>1173</v>
      </c>
      <c r="B1197">
        <v>6.7662398257448793</v>
      </c>
      <c r="C1197">
        <v>0.43376017425512092</v>
      </c>
      <c r="E1197">
        <v>20.682660081143055</v>
      </c>
      <c r="F1197">
        <v>5.7</v>
      </c>
    </row>
    <row r="1198" spans="1:6" x14ac:dyDescent="0.3">
      <c r="A1198">
        <v>1174</v>
      </c>
      <c r="B1198">
        <v>6.4720232955185582</v>
      </c>
      <c r="C1198">
        <v>0.42797670448144221</v>
      </c>
      <c r="E1198">
        <v>20.700299876521431</v>
      </c>
      <c r="F1198">
        <v>5.7</v>
      </c>
    </row>
    <row r="1199" spans="1:6" x14ac:dyDescent="0.3">
      <c r="A1199">
        <v>1175</v>
      </c>
      <c r="B1199">
        <v>6.8054686964417215</v>
      </c>
      <c r="C1199">
        <v>-0.1054686964417213</v>
      </c>
      <c r="E1199">
        <v>20.717939671899803</v>
      </c>
      <c r="F1199">
        <v>5.7</v>
      </c>
    </row>
    <row r="1200" spans="1:6" x14ac:dyDescent="0.3">
      <c r="A1200">
        <v>1176</v>
      </c>
      <c r="B1200">
        <v>6.8103723052788272</v>
      </c>
      <c r="C1200">
        <v>-1.0103723052788274</v>
      </c>
      <c r="E1200">
        <v>20.735579467278178</v>
      </c>
      <c r="F1200">
        <v>5.7</v>
      </c>
    </row>
    <row r="1201" spans="1:6" x14ac:dyDescent="0.3">
      <c r="A1201">
        <v>1177</v>
      </c>
      <c r="B1201">
        <v>6.7466253903964573</v>
      </c>
      <c r="C1201">
        <v>0.75337460960354274</v>
      </c>
      <c r="E1201">
        <v>20.75321926265655</v>
      </c>
      <c r="F1201">
        <v>5.7</v>
      </c>
    </row>
    <row r="1202" spans="1:6" x14ac:dyDescent="0.3">
      <c r="A1202">
        <v>1178</v>
      </c>
      <c r="B1202">
        <v>6.6632640401656671</v>
      </c>
      <c r="C1202">
        <v>0.93673595983433255</v>
      </c>
      <c r="E1202">
        <v>20.770859058034926</v>
      </c>
      <c r="F1202">
        <v>5.7</v>
      </c>
    </row>
    <row r="1203" spans="1:6" x14ac:dyDescent="0.3">
      <c r="A1203">
        <v>1179</v>
      </c>
      <c r="B1203">
        <v>6.452408860170137</v>
      </c>
      <c r="C1203">
        <v>-2.1524088601701372</v>
      </c>
      <c r="E1203">
        <v>20.788498853413298</v>
      </c>
      <c r="F1203">
        <v>5.7</v>
      </c>
    </row>
    <row r="1204" spans="1:6" x14ac:dyDescent="0.3">
      <c r="A1204">
        <v>1180</v>
      </c>
      <c r="B1204">
        <v>6.4278908159846102</v>
      </c>
      <c r="C1204">
        <v>-1.4278908159846102</v>
      </c>
      <c r="E1204">
        <v>20.806138648791674</v>
      </c>
      <c r="F1204">
        <v>5.7</v>
      </c>
    </row>
    <row r="1205" spans="1:6" x14ac:dyDescent="0.3">
      <c r="A1205">
        <v>1181</v>
      </c>
      <c r="B1205">
        <v>6.6975893020254045</v>
      </c>
      <c r="C1205">
        <v>1.6024106979745962</v>
      </c>
      <c r="E1205">
        <v>20.823778444170046</v>
      </c>
      <c r="F1205">
        <v>5.7</v>
      </c>
    </row>
    <row r="1206" spans="1:6" x14ac:dyDescent="0.3">
      <c r="A1206">
        <v>1182</v>
      </c>
      <c r="B1206">
        <v>6.4131799894732939</v>
      </c>
      <c r="C1206">
        <v>-0.41317998947329393</v>
      </c>
      <c r="E1206">
        <v>20.841418239548421</v>
      </c>
      <c r="F1206">
        <v>5.7</v>
      </c>
    </row>
    <row r="1207" spans="1:6" x14ac:dyDescent="0.3">
      <c r="A1207">
        <v>1183</v>
      </c>
      <c r="B1207">
        <v>6.1630959387809217</v>
      </c>
      <c r="C1207">
        <v>0.2369040612190787</v>
      </c>
      <c r="E1207">
        <v>20.859058034926793</v>
      </c>
      <c r="F1207">
        <v>5.7</v>
      </c>
    </row>
    <row r="1208" spans="1:6" x14ac:dyDescent="0.3">
      <c r="A1208">
        <v>1184</v>
      </c>
      <c r="B1208">
        <v>6.3739511187764517</v>
      </c>
      <c r="C1208">
        <v>0.22604888122354794</v>
      </c>
      <c r="E1208">
        <v>20.876697830305165</v>
      </c>
      <c r="F1208">
        <v>5.7</v>
      </c>
    </row>
    <row r="1209" spans="1:6" x14ac:dyDescent="0.3">
      <c r="A1209">
        <v>1185</v>
      </c>
      <c r="B1209">
        <v>6.3053005950569769</v>
      </c>
      <c r="C1209">
        <v>0.89469940494302325</v>
      </c>
      <c r="E1209">
        <v>20.894337625683541</v>
      </c>
      <c r="F1209">
        <v>5.7</v>
      </c>
    </row>
    <row r="1210" spans="1:6" x14ac:dyDescent="0.3">
      <c r="A1210">
        <v>1186</v>
      </c>
      <c r="B1210">
        <v>6.9035408731838288</v>
      </c>
      <c r="C1210">
        <v>1.3964591268161719</v>
      </c>
      <c r="E1210">
        <v>20.911977421061913</v>
      </c>
      <c r="F1210">
        <v>5.7</v>
      </c>
    </row>
    <row r="1211" spans="1:6" x14ac:dyDescent="0.3">
      <c r="A1211">
        <v>1187</v>
      </c>
      <c r="B1211">
        <v>6.4327944248217159</v>
      </c>
      <c r="C1211">
        <v>-0.53279442482171557</v>
      </c>
      <c r="E1211">
        <v>20.929617216440288</v>
      </c>
      <c r="F1211">
        <v>5.7</v>
      </c>
    </row>
    <row r="1212" spans="1:6" x14ac:dyDescent="0.3">
      <c r="A1212">
        <v>1188</v>
      </c>
      <c r="B1212">
        <v>6.4916377308669801</v>
      </c>
      <c r="C1212">
        <v>-0.79163773086697997</v>
      </c>
      <c r="E1212">
        <v>20.94725701181866</v>
      </c>
      <c r="F1212">
        <v>5.7</v>
      </c>
    </row>
    <row r="1213" spans="1:6" x14ac:dyDescent="0.3">
      <c r="A1213">
        <v>1189</v>
      </c>
      <c r="B1213">
        <v>6.707396519699615</v>
      </c>
      <c r="C1213">
        <v>-0.10739651969961539</v>
      </c>
      <c r="E1213">
        <v>20.964896807197036</v>
      </c>
      <c r="F1213">
        <v>5.7</v>
      </c>
    </row>
    <row r="1214" spans="1:6" x14ac:dyDescent="0.3">
      <c r="A1214">
        <v>1190</v>
      </c>
      <c r="B1214">
        <v>6.5210593838896118</v>
      </c>
      <c r="C1214">
        <v>0.57894061611038783</v>
      </c>
      <c r="E1214">
        <v>20.982536602575408</v>
      </c>
      <c r="F1214">
        <v>5.7</v>
      </c>
    </row>
    <row r="1215" spans="1:6" x14ac:dyDescent="0.3">
      <c r="A1215">
        <v>1191</v>
      </c>
      <c r="B1215">
        <v>6.7123001285367199</v>
      </c>
      <c r="C1215">
        <v>0.48769987146328031</v>
      </c>
      <c r="E1215">
        <v>21.000176397953783</v>
      </c>
      <c r="F1215">
        <v>5.7</v>
      </c>
    </row>
    <row r="1216" spans="1:6" x14ac:dyDescent="0.3">
      <c r="A1216">
        <v>1192</v>
      </c>
      <c r="B1216">
        <v>6.4573124690072428</v>
      </c>
      <c r="C1216">
        <v>0.94268753099275759</v>
      </c>
      <c r="E1216">
        <v>21.017816193332155</v>
      </c>
      <c r="F1216">
        <v>5.7</v>
      </c>
    </row>
    <row r="1217" spans="1:6" x14ac:dyDescent="0.3">
      <c r="A1217">
        <v>1193</v>
      </c>
      <c r="B1217">
        <v>6.815275914115932</v>
      </c>
      <c r="C1217">
        <v>-2.315275914115932</v>
      </c>
      <c r="E1217">
        <v>21.035455988710527</v>
      </c>
      <c r="F1217">
        <v>5.7</v>
      </c>
    </row>
    <row r="1218" spans="1:6" x14ac:dyDescent="0.3">
      <c r="A1218">
        <v>1194</v>
      </c>
      <c r="B1218">
        <v>6.7711434345819841</v>
      </c>
      <c r="C1218">
        <v>-0.37114343458198373</v>
      </c>
      <c r="E1218">
        <v>21.053095784088903</v>
      </c>
      <c r="F1218">
        <v>5.7</v>
      </c>
    </row>
    <row r="1219" spans="1:6" x14ac:dyDescent="0.3">
      <c r="A1219">
        <v>1195</v>
      </c>
      <c r="B1219">
        <v>6.8103723052788272</v>
      </c>
      <c r="C1219">
        <v>-1.0372305278827376E-2</v>
      </c>
      <c r="E1219">
        <v>21.070735579467275</v>
      </c>
      <c r="F1219">
        <v>5.7</v>
      </c>
    </row>
    <row r="1220" spans="1:6" x14ac:dyDescent="0.3">
      <c r="A1220">
        <v>1196</v>
      </c>
      <c r="B1220">
        <v>6.687782084351193</v>
      </c>
      <c r="C1220">
        <v>0.71221791564880732</v>
      </c>
      <c r="E1220">
        <v>21.088375374845651</v>
      </c>
      <c r="F1220">
        <v>5.7</v>
      </c>
    </row>
    <row r="1221" spans="1:6" x14ac:dyDescent="0.3">
      <c r="A1221">
        <v>1197</v>
      </c>
      <c r="B1221">
        <v>6.8103723052788272</v>
      </c>
      <c r="C1221">
        <v>-3.610372305278827</v>
      </c>
      <c r="E1221">
        <v>21.106015170224023</v>
      </c>
      <c r="F1221">
        <v>5.7</v>
      </c>
    </row>
    <row r="1222" spans="1:6" x14ac:dyDescent="0.3">
      <c r="A1222">
        <v>1198</v>
      </c>
      <c r="B1222">
        <v>6.4671196866814533</v>
      </c>
      <c r="C1222">
        <v>-0.46711968668145332</v>
      </c>
      <c r="E1222">
        <v>21.123654965602398</v>
      </c>
      <c r="F1222">
        <v>5.7</v>
      </c>
    </row>
    <row r="1223" spans="1:6" x14ac:dyDescent="0.3">
      <c r="A1223">
        <v>1199</v>
      </c>
      <c r="B1223">
        <v>6.241553680174607</v>
      </c>
      <c r="C1223">
        <v>1.0584463198253928</v>
      </c>
      <c r="E1223">
        <v>21.14129476098077</v>
      </c>
      <c r="F1223">
        <v>5.7</v>
      </c>
    </row>
    <row r="1224" spans="1:6" x14ac:dyDescent="0.3">
      <c r="A1224">
        <v>1200</v>
      </c>
      <c r="B1224">
        <v>6.8692156113240914</v>
      </c>
      <c r="C1224">
        <v>1.8307843886759079</v>
      </c>
      <c r="E1224">
        <v>21.158934556359146</v>
      </c>
      <c r="F1224">
        <v>5.7</v>
      </c>
    </row>
    <row r="1225" spans="1:6" x14ac:dyDescent="0.3">
      <c r="A1225">
        <v>1201</v>
      </c>
      <c r="B1225">
        <v>6.8005650876046166</v>
      </c>
      <c r="C1225">
        <v>-0.700565087604617</v>
      </c>
      <c r="E1225">
        <v>21.176574351737518</v>
      </c>
      <c r="F1225">
        <v>5.7</v>
      </c>
    </row>
    <row r="1226" spans="1:6" x14ac:dyDescent="0.3">
      <c r="A1226">
        <v>1202</v>
      </c>
      <c r="B1226">
        <v>6.6191315606317183</v>
      </c>
      <c r="C1226">
        <v>1.2808684393682821</v>
      </c>
      <c r="E1226">
        <v>21.194214147115893</v>
      </c>
      <c r="F1226">
        <v>5.7</v>
      </c>
    </row>
    <row r="1227" spans="1:6" x14ac:dyDescent="0.3">
      <c r="A1227">
        <v>1203</v>
      </c>
      <c r="B1227">
        <v>6.4229872071475054</v>
      </c>
      <c r="C1227">
        <v>-0.52298720714750502</v>
      </c>
      <c r="E1227">
        <v>21.211853942494265</v>
      </c>
      <c r="F1227">
        <v>5.7</v>
      </c>
    </row>
    <row r="1228" spans="1:6" x14ac:dyDescent="0.3">
      <c r="A1228">
        <v>1204</v>
      </c>
      <c r="B1228">
        <v>6.3543366834280306</v>
      </c>
      <c r="C1228">
        <v>0.44566331657196923</v>
      </c>
      <c r="E1228">
        <v>21.229493737872637</v>
      </c>
      <c r="F1228">
        <v>5.7</v>
      </c>
    </row>
    <row r="1229" spans="1:6" x14ac:dyDescent="0.3">
      <c r="A1229">
        <v>1205</v>
      </c>
      <c r="B1229">
        <v>6.7858542610933004</v>
      </c>
      <c r="C1229">
        <v>-3.0858542610933002</v>
      </c>
      <c r="E1229">
        <v>21.247133533251013</v>
      </c>
      <c r="F1229">
        <v>5.7</v>
      </c>
    </row>
    <row r="1230" spans="1:6" x14ac:dyDescent="0.3">
      <c r="A1230">
        <v>1206</v>
      </c>
      <c r="B1230">
        <v>6.6289387783059297</v>
      </c>
      <c r="C1230">
        <v>1.7710612216940707</v>
      </c>
      <c r="E1230">
        <v>21.264773328629385</v>
      </c>
      <c r="F1230">
        <v>5.7</v>
      </c>
    </row>
    <row r="1231" spans="1:6" x14ac:dyDescent="0.3">
      <c r="A1231">
        <v>1207</v>
      </c>
      <c r="B1231">
        <v>6.7858542610933004</v>
      </c>
      <c r="C1231">
        <v>1.4141457389066989</v>
      </c>
      <c r="E1231">
        <v>21.282413124007761</v>
      </c>
      <c r="F1231">
        <v>5.7</v>
      </c>
    </row>
    <row r="1232" spans="1:6" x14ac:dyDescent="0.3">
      <c r="A1232">
        <v>1208</v>
      </c>
      <c r="B1232">
        <v>6.8250831317901435</v>
      </c>
      <c r="C1232">
        <v>-0.6250831317901433</v>
      </c>
      <c r="E1232">
        <v>21.300052919386133</v>
      </c>
      <c r="F1232">
        <v>5.7</v>
      </c>
    </row>
    <row r="1233" spans="1:6" x14ac:dyDescent="0.3">
      <c r="A1233">
        <v>1209</v>
      </c>
      <c r="B1233">
        <v>6.7858542610933004</v>
      </c>
      <c r="C1233">
        <v>1.3141457389066993</v>
      </c>
      <c r="E1233">
        <v>21.317692714764508</v>
      </c>
      <c r="F1233">
        <v>5.7</v>
      </c>
    </row>
    <row r="1234" spans="1:6" x14ac:dyDescent="0.3">
      <c r="A1234">
        <v>1210</v>
      </c>
      <c r="B1234">
        <v>6.452408860170137</v>
      </c>
      <c r="C1234">
        <v>-0.55240886017013668</v>
      </c>
      <c r="E1234">
        <v>21.33533251014288</v>
      </c>
      <c r="F1234">
        <v>5.7</v>
      </c>
    </row>
    <row r="1235" spans="1:6" x14ac:dyDescent="0.3">
      <c r="A1235">
        <v>1211</v>
      </c>
      <c r="B1235">
        <v>6.2562645066859233</v>
      </c>
      <c r="C1235">
        <v>1.3437354933140764</v>
      </c>
      <c r="E1235">
        <v>21.352972305521256</v>
      </c>
      <c r="F1235">
        <v>5.7</v>
      </c>
    </row>
    <row r="1236" spans="1:6" x14ac:dyDescent="0.3">
      <c r="A1236">
        <v>1212</v>
      </c>
      <c r="B1236">
        <v>6.4769269043556639</v>
      </c>
      <c r="C1236">
        <v>0.82307309564433595</v>
      </c>
      <c r="E1236">
        <v>21.370612100899628</v>
      </c>
      <c r="F1236">
        <v>5.7</v>
      </c>
    </row>
    <row r="1237" spans="1:6" x14ac:dyDescent="0.3">
      <c r="A1237">
        <v>1213</v>
      </c>
      <c r="B1237">
        <v>6.6289387783059297</v>
      </c>
      <c r="C1237">
        <v>0.8710612216940703</v>
      </c>
      <c r="E1237">
        <v>21.388251896278</v>
      </c>
      <c r="F1237">
        <v>5.7</v>
      </c>
    </row>
    <row r="1238" spans="1:6" x14ac:dyDescent="0.3">
      <c r="A1238">
        <v>1214</v>
      </c>
      <c r="B1238">
        <v>6.6926856931882988</v>
      </c>
      <c r="C1238">
        <v>0.60731430681170107</v>
      </c>
      <c r="E1238">
        <v>21.405891691656375</v>
      </c>
      <c r="F1238">
        <v>5.7</v>
      </c>
    </row>
    <row r="1239" spans="1:6" x14ac:dyDescent="0.3">
      <c r="A1239">
        <v>1215</v>
      </c>
      <c r="B1239">
        <v>6.6387459959801403</v>
      </c>
      <c r="C1239">
        <v>1.0612540040198599</v>
      </c>
      <c r="E1239">
        <v>21.423531487034747</v>
      </c>
      <c r="F1239">
        <v>5.7</v>
      </c>
    </row>
    <row r="1240" spans="1:6" x14ac:dyDescent="0.3">
      <c r="A1240">
        <v>1216</v>
      </c>
      <c r="B1240">
        <v>6.4818305131927687</v>
      </c>
      <c r="C1240">
        <v>-4.9818305131927687</v>
      </c>
      <c r="E1240">
        <v>21.441171282413123</v>
      </c>
      <c r="F1240">
        <v>5.7</v>
      </c>
    </row>
    <row r="1241" spans="1:6" x14ac:dyDescent="0.3">
      <c r="A1241">
        <v>1217</v>
      </c>
      <c r="B1241">
        <v>6.4769269043556639</v>
      </c>
      <c r="C1241">
        <v>0.52307309564433613</v>
      </c>
      <c r="E1241">
        <v>21.458811077791495</v>
      </c>
      <c r="F1241">
        <v>5.7</v>
      </c>
    </row>
    <row r="1242" spans="1:6" x14ac:dyDescent="0.3">
      <c r="A1242">
        <v>1218</v>
      </c>
      <c r="B1242">
        <v>6.8054686964417215</v>
      </c>
      <c r="C1242">
        <v>0.3945313035582787</v>
      </c>
      <c r="E1242">
        <v>21.47645087316987</v>
      </c>
      <c r="F1242">
        <v>5.7</v>
      </c>
    </row>
    <row r="1243" spans="1:6" x14ac:dyDescent="0.3">
      <c r="A1243">
        <v>1219</v>
      </c>
      <c r="B1243">
        <v>6.5210593838896118</v>
      </c>
      <c r="C1243">
        <v>-2.3210593838896116</v>
      </c>
      <c r="E1243">
        <v>21.494090668548242</v>
      </c>
      <c r="F1243">
        <v>5.7</v>
      </c>
    </row>
    <row r="1244" spans="1:6" x14ac:dyDescent="0.3">
      <c r="A1244">
        <v>1220</v>
      </c>
      <c r="B1244">
        <v>6.8594083936498809</v>
      </c>
      <c r="C1244">
        <v>-1.2594083936498812</v>
      </c>
      <c r="E1244">
        <v>21.511730463926618</v>
      </c>
      <c r="F1244">
        <v>5.7</v>
      </c>
    </row>
    <row r="1245" spans="1:6" x14ac:dyDescent="0.3">
      <c r="A1245">
        <v>1221</v>
      </c>
      <c r="B1245">
        <v>6.5063485573782955</v>
      </c>
      <c r="C1245">
        <v>-0.70634855737829572</v>
      </c>
      <c r="E1245">
        <v>21.52937025930499</v>
      </c>
      <c r="F1245">
        <v>5.7</v>
      </c>
    </row>
    <row r="1246" spans="1:6" x14ac:dyDescent="0.3">
      <c r="A1246">
        <v>1222</v>
      </c>
      <c r="B1246">
        <v>6.4818305131927687</v>
      </c>
      <c r="C1246">
        <v>1.1181694868072309</v>
      </c>
      <c r="E1246">
        <v>21.547010054683362</v>
      </c>
      <c r="F1246">
        <v>5.7</v>
      </c>
    </row>
    <row r="1247" spans="1:6" x14ac:dyDescent="0.3">
      <c r="A1247">
        <v>1223</v>
      </c>
      <c r="B1247">
        <v>6.4033727717990834</v>
      </c>
      <c r="C1247">
        <v>-1.9033727717990834</v>
      </c>
      <c r="E1247">
        <v>21.564649850061738</v>
      </c>
      <c r="F1247">
        <v>5.7</v>
      </c>
    </row>
    <row r="1248" spans="1:6" x14ac:dyDescent="0.3">
      <c r="A1248">
        <v>1224</v>
      </c>
      <c r="B1248">
        <v>6.6142279517946134</v>
      </c>
      <c r="C1248">
        <v>0.1857720482053864</v>
      </c>
      <c r="E1248">
        <v>21.58228964544011</v>
      </c>
      <c r="F1248">
        <v>5.7</v>
      </c>
    </row>
    <row r="1249" spans="1:6" x14ac:dyDescent="0.3">
      <c r="A1249">
        <v>1225</v>
      </c>
      <c r="B1249">
        <v>6.4720232955185582</v>
      </c>
      <c r="C1249">
        <v>-1.1720232955185583</v>
      </c>
      <c r="E1249">
        <v>21.599929440818485</v>
      </c>
      <c r="F1249">
        <v>5.7</v>
      </c>
    </row>
    <row r="1250" spans="1:6" x14ac:dyDescent="0.3">
      <c r="A1250">
        <v>1226</v>
      </c>
      <c r="B1250">
        <v>6.0895418062243412</v>
      </c>
      <c r="C1250">
        <v>0.91045819377565884</v>
      </c>
      <c r="E1250">
        <v>21.617569236196857</v>
      </c>
      <c r="F1250">
        <v>5.7</v>
      </c>
    </row>
    <row r="1251" spans="1:6" x14ac:dyDescent="0.3">
      <c r="A1251">
        <v>1227</v>
      </c>
      <c r="B1251">
        <v>6.7858542610933004</v>
      </c>
      <c r="C1251">
        <v>0.91414573890669981</v>
      </c>
      <c r="E1251">
        <v>21.635209031575233</v>
      </c>
      <c r="F1251">
        <v>5.7</v>
      </c>
    </row>
    <row r="1252" spans="1:6" x14ac:dyDescent="0.3">
      <c r="A1252">
        <v>1228</v>
      </c>
      <c r="B1252">
        <v>6.4082763806361891</v>
      </c>
      <c r="C1252">
        <v>-0.50827638063618874</v>
      </c>
      <c r="E1252">
        <v>21.652848826953605</v>
      </c>
      <c r="F1252">
        <v>5.7</v>
      </c>
    </row>
    <row r="1253" spans="1:6" x14ac:dyDescent="0.3">
      <c r="A1253">
        <v>1229</v>
      </c>
      <c r="B1253">
        <v>6.452408860170137</v>
      </c>
      <c r="C1253">
        <v>-0.15240886017013722</v>
      </c>
      <c r="E1253">
        <v>21.67048862233198</v>
      </c>
      <c r="F1253">
        <v>5.7</v>
      </c>
    </row>
    <row r="1254" spans="1:6" x14ac:dyDescent="0.3">
      <c r="A1254">
        <v>1230</v>
      </c>
      <c r="B1254">
        <v>6.7907578699304061</v>
      </c>
      <c r="C1254">
        <v>0.30924213006959356</v>
      </c>
      <c r="E1254">
        <v>21.688128417710352</v>
      </c>
      <c r="F1254">
        <v>5.7</v>
      </c>
    </row>
    <row r="1255" spans="1:6" x14ac:dyDescent="0.3">
      <c r="A1255">
        <v>1231</v>
      </c>
      <c r="B1255">
        <v>6.1630959387809217</v>
      </c>
      <c r="C1255">
        <v>-0.56309593878092201</v>
      </c>
      <c r="E1255">
        <v>21.705768213088728</v>
      </c>
      <c r="F1255">
        <v>5.7</v>
      </c>
    </row>
    <row r="1256" spans="1:6" x14ac:dyDescent="0.3">
      <c r="A1256">
        <v>1232</v>
      </c>
      <c r="B1256">
        <v>6.5700954722606655</v>
      </c>
      <c r="C1256">
        <v>-0.8700954722606653</v>
      </c>
      <c r="E1256">
        <v>21.7234080084671</v>
      </c>
      <c r="F1256">
        <v>5.7</v>
      </c>
    </row>
    <row r="1257" spans="1:6" x14ac:dyDescent="0.3">
      <c r="A1257">
        <v>1233</v>
      </c>
      <c r="B1257">
        <v>6.4671196866814533</v>
      </c>
      <c r="C1257">
        <v>-0.96711968668145332</v>
      </c>
      <c r="E1257">
        <v>21.741047803845472</v>
      </c>
      <c r="F1257">
        <v>5.7</v>
      </c>
    </row>
    <row r="1258" spans="1:6" x14ac:dyDescent="0.3">
      <c r="A1258">
        <v>1234</v>
      </c>
      <c r="B1258">
        <v>6.6191315606317183</v>
      </c>
      <c r="C1258">
        <v>0.2808684393682821</v>
      </c>
      <c r="E1258">
        <v>21.758687599223848</v>
      </c>
      <c r="F1258">
        <v>5.7</v>
      </c>
    </row>
    <row r="1259" spans="1:6" x14ac:dyDescent="0.3">
      <c r="A1259">
        <v>1235</v>
      </c>
      <c r="B1259">
        <v>6.8103723052788272</v>
      </c>
      <c r="C1259">
        <v>-1.3103723052788272</v>
      </c>
      <c r="E1259">
        <v>21.77632739460222</v>
      </c>
      <c r="F1259">
        <v>5.7</v>
      </c>
    </row>
    <row r="1260" spans="1:6" x14ac:dyDescent="0.3">
      <c r="A1260">
        <v>1236</v>
      </c>
      <c r="B1260">
        <v>6.2317464625003964</v>
      </c>
      <c r="C1260">
        <v>0.76825353749960357</v>
      </c>
      <c r="E1260">
        <v>21.793967189980595</v>
      </c>
      <c r="F1260">
        <v>5.7</v>
      </c>
    </row>
    <row r="1261" spans="1:6" x14ac:dyDescent="0.3">
      <c r="A1261">
        <v>1237</v>
      </c>
      <c r="B1261">
        <v>6.3837583364506623</v>
      </c>
      <c r="C1261">
        <v>1.0162416635493381</v>
      </c>
      <c r="E1261">
        <v>21.811606985358967</v>
      </c>
      <c r="F1261">
        <v>5.7</v>
      </c>
    </row>
    <row r="1262" spans="1:6" x14ac:dyDescent="0.3">
      <c r="A1262">
        <v>1238</v>
      </c>
      <c r="B1262">
        <v>6.3396258569167143</v>
      </c>
      <c r="C1262">
        <v>0.66037414308328568</v>
      </c>
      <c r="E1262">
        <v>21.829246780737343</v>
      </c>
      <c r="F1262">
        <v>5.7</v>
      </c>
    </row>
    <row r="1263" spans="1:6" x14ac:dyDescent="0.3">
      <c r="A1263">
        <v>1239</v>
      </c>
      <c r="B1263">
        <v>6.1679995476180274</v>
      </c>
      <c r="C1263">
        <v>-0.76799954761802702</v>
      </c>
      <c r="E1263">
        <v>21.846886576115715</v>
      </c>
      <c r="F1263">
        <v>5.7</v>
      </c>
    </row>
    <row r="1264" spans="1:6" x14ac:dyDescent="0.3">
      <c r="A1264">
        <v>1240</v>
      </c>
      <c r="B1264">
        <v>6.5455774280751386</v>
      </c>
      <c r="C1264">
        <v>5.4422571924860996E-2</v>
      </c>
      <c r="E1264">
        <v>21.86452637149409</v>
      </c>
      <c r="F1264">
        <v>5.7</v>
      </c>
    </row>
    <row r="1265" spans="1:6" x14ac:dyDescent="0.3">
      <c r="A1265">
        <v>1241</v>
      </c>
      <c r="B1265">
        <v>6.751528999233563</v>
      </c>
      <c r="C1265">
        <v>0.64847100076643738</v>
      </c>
      <c r="E1265">
        <v>21.882166166872462</v>
      </c>
      <c r="F1265">
        <v>5.7</v>
      </c>
    </row>
    <row r="1266" spans="1:6" x14ac:dyDescent="0.3">
      <c r="A1266">
        <v>1242</v>
      </c>
      <c r="B1266">
        <v>6.3984691629619785</v>
      </c>
      <c r="C1266">
        <v>-9.8469162961978718E-2</v>
      </c>
      <c r="E1266">
        <v>21.899805962250834</v>
      </c>
      <c r="F1266">
        <v>5.7</v>
      </c>
    </row>
    <row r="1267" spans="1:6" x14ac:dyDescent="0.3">
      <c r="A1267">
        <v>1243</v>
      </c>
      <c r="B1267">
        <v>6.6534568224914565</v>
      </c>
      <c r="C1267">
        <v>0.44654317750854311</v>
      </c>
      <c r="E1267">
        <v>21.91744575762921</v>
      </c>
      <c r="F1267">
        <v>5.7</v>
      </c>
    </row>
    <row r="1268" spans="1:6" x14ac:dyDescent="0.3">
      <c r="A1268">
        <v>1244</v>
      </c>
      <c r="B1268">
        <v>6.6191315606317183</v>
      </c>
      <c r="C1268">
        <v>0.2808684393682821</v>
      </c>
      <c r="E1268">
        <v>21.935085553007582</v>
      </c>
      <c r="F1268">
        <v>5.7</v>
      </c>
    </row>
    <row r="1269" spans="1:6" x14ac:dyDescent="0.3">
      <c r="A1269">
        <v>1245</v>
      </c>
      <c r="B1269">
        <v>6.2562645066859233</v>
      </c>
      <c r="C1269">
        <v>0.34373549331407638</v>
      </c>
      <c r="E1269">
        <v>21.952725348385957</v>
      </c>
      <c r="F1269">
        <v>5.7</v>
      </c>
    </row>
    <row r="1270" spans="1:6" x14ac:dyDescent="0.3">
      <c r="A1270">
        <v>1246</v>
      </c>
      <c r="B1270">
        <v>6.4082763806361891</v>
      </c>
      <c r="C1270">
        <v>0.29172361936381108</v>
      </c>
      <c r="E1270">
        <v>21.970365143764329</v>
      </c>
      <c r="F1270">
        <v>5.7</v>
      </c>
    </row>
    <row r="1271" spans="1:6" x14ac:dyDescent="0.3">
      <c r="A1271">
        <v>1247</v>
      </c>
      <c r="B1271">
        <v>6.687782084351193</v>
      </c>
      <c r="C1271">
        <v>0.21221791564880732</v>
      </c>
      <c r="E1271">
        <v>21.988004939142705</v>
      </c>
      <c r="F1271">
        <v>5.7</v>
      </c>
    </row>
    <row r="1272" spans="1:6" x14ac:dyDescent="0.3">
      <c r="A1272">
        <v>1248</v>
      </c>
      <c r="B1272">
        <v>6.2807825508714501</v>
      </c>
      <c r="C1272">
        <v>-0.88078255087144974</v>
      </c>
      <c r="E1272">
        <v>22.005644734521077</v>
      </c>
      <c r="F1272">
        <v>5.7</v>
      </c>
    </row>
    <row r="1273" spans="1:6" x14ac:dyDescent="0.3">
      <c r="A1273">
        <v>1249</v>
      </c>
      <c r="B1273">
        <v>6.241553680174607</v>
      </c>
      <c r="C1273">
        <v>1.1584463198253934</v>
      </c>
      <c r="E1273">
        <v>22.023284529899453</v>
      </c>
      <c r="F1273">
        <v>5.7</v>
      </c>
    </row>
    <row r="1274" spans="1:6" x14ac:dyDescent="0.3">
      <c r="A1274">
        <v>1250</v>
      </c>
      <c r="B1274">
        <v>6.5946135164461923</v>
      </c>
      <c r="C1274">
        <v>5.3864835538073308E-3</v>
      </c>
      <c r="E1274">
        <v>22.040924325277825</v>
      </c>
      <c r="F1274">
        <v>5.7</v>
      </c>
    </row>
    <row r="1275" spans="1:6" x14ac:dyDescent="0.3">
      <c r="A1275">
        <v>1251</v>
      </c>
      <c r="B1275">
        <v>6.6632640401656671</v>
      </c>
      <c r="C1275">
        <v>1.1367359598343327</v>
      </c>
      <c r="E1275">
        <v>22.0585641206562</v>
      </c>
      <c r="F1275">
        <v>5.7</v>
      </c>
    </row>
    <row r="1276" spans="1:6" x14ac:dyDescent="0.3">
      <c r="A1276">
        <v>1252</v>
      </c>
      <c r="B1276">
        <v>6.2758789420343444</v>
      </c>
      <c r="C1276">
        <v>0.32412105796565527</v>
      </c>
      <c r="E1276">
        <v>22.076203916034572</v>
      </c>
      <c r="F1276">
        <v>5.7</v>
      </c>
    </row>
    <row r="1277" spans="1:6" x14ac:dyDescent="0.3">
      <c r="A1277">
        <v>1253</v>
      </c>
      <c r="B1277">
        <v>6.3935655541248728</v>
      </c>
      <c r="C1277">
        <v>-0.29356555412487317</v>
      </c>
      <c r="E1277">
        <v>22.093843711412944</v>
      </c>
      <c r="F1277">
        <v>5.7</v>
      </c>
    </row>
    <row r="1278" spans="1:6" x14ac:dyDescent="0.3">
      <c r="A1278">
        <v>1254</v>
      </c>
      <c r="B1278">
        <v>6.4033727717990834</v>
      </c>
      <c r="C1278">
        <v>0.69662722820091627</v>
      </c>
      <c r="E1278">
        <v>22.11148350679132</v>
      </c>
      <c r="F1278">
        <v>5.7</v>
      </c>
    </row>
    <row r="1279" spans="1:6" x14ac:dyDescent="0.3">
      <c r="A1279">
        <v>1255</v>
      </c>
      <c r="B1279">
        <v>6.324915030405398</v>
      </c>
      <c r="C1279">
        <v>0.67508496959460196</v>
      </c>
      <c r="E1279">
        <v>22.129123302169692</v>
      </c>
      <c r="F1279">
        <v>5.7</v>
      </c>
    </row>
    <row r="1280" spans="1:6" x14ac:dyDescent="0.3">
      <c r="A1280">
        <v>1256</v>
      </c>
      <c r="B1280">
        <v>6.3984691629619785</v>
      </c>
      <c r="C1280">
        <v>-0.19846916296197836</v>
      </c>
      <c r="E1280">
        <v>22.146763097548067</v>
      </c>
      <c r="F1280">
        <v>5.7</v>
      </c>
    </row>
    <row r="1281" spans="1:6" x14ac:dyDescent="0.3">
      <c r="A1281">
        <v>1257</v>
      </c>
      <c r="B1281">
        <v>6.4180835983103997</v>
      </c>
      <c r="C1281">
        <v>0.58191640168960035</v>
      </c>
      <c r="E1281">
        <v>22.164402892926439</v>
      </c>
      <c r="F1281">
        <v>5.7</v>
      </c>
    </row>
    <row r="1282" spans="1:6" x14ac:dyDescent="0.3">
      <c r="A1282">
        <v>1258</v>
      </c>
      <c r="B1282">
        <v>6.3641439011022412</v>
      </c>
      <c r="C1282">
        <v>-0.56414390110224133</v>
      </c>
      <c r="E1282">
        <v>22.182042688304815</v>
      </c>
      <c r="F1282">
        <v>5.7</v>
      </c>
    </row>
    <row r="1283" spans="1:6" x14ac:dyDescent="0.3">
      <c r="A1283">
        <v>1259</v>
      </c>
      <c r="B1283">
        <v>6.3935655541248728</v>
      </c>
      <c r="C1283">
        <v>1.1064344458751272</v>
      </c>
      <c r="E1283">
        <v>22.199682483683187</v>
      </c>
      <c r="F1283">
        <v>5.7</v>
      </c>
    </row>
    <row r="1284" spans="1:6" x14ac:dyDescent="0.3">
      <c r="A1284">
        <v>1260</v>
      </c>
      <c r="B1284">
        <v>6.5749990810977703</v>
      </c>
      <c r="C1284">
        <v>0.22500091890222951</v>
      </c>
      <c r="E1284">
        <v>22.217322279061563</v>
      </c>
      <c r="F1284">
        <v>5.7</v>
      </c>
    </row>
    <row r="1285" spans="1:6" x14ac:dyDescent="0.3">
      <c r="A1285">
        <v>1261</v>
      </c>
      <c r="B1285">
        <v>6.4720232955185582</v>
      </c>
      <c r="C1285">
        <v>-0.17202329551855833</v>
      </c>
      <c r="E1285">
        <v>22.234962074439935</v>
      </c>
      <c r="F1285">
        <v>5.7</v>
      </c>
    </row>
    <row r="1286" spans="1:6" x14ac:dyDescent="0.3">
      <c r="A1286">
        <v>1262</v>
      </c>
      <c r="B1286">
        <v>6.4327944248217159</v>
      </c>
      <c r="C1286">
        <v>-0.93279442482171593</v>
      </c>
      <c r="E1286">
        <v>22.252601869818307</v>
      </c>
      <c r="F1286">
        <v>5.7</v>
      </c>
    </row>
    <row r="1287" spans="1:6" x14ac:dyDescent="0.3">
      <c r="A1287">
        <v>1263</v>
      </c>
      <c r="B1287">
        <v>6.8594083936498809</v>
      </c>
      <c r="C1287">
        <v>-1.559408393649881</v>
      </c>
      <c r="E1287">
        <v>22.270241665196682</v>
      </c>
      <c r="F1287">
        <v>5.7</v>
      </c>
    </row>
    <row r="1288" spans="1:6" x14ac:dyDescent="0.3">
      <c r="A1288">
        <v>1264</v>
      </c>
      <c r="B1288">
        <v>6.3984691629619785</v>
      </c>
      <c r="C1288">
        <v>-9.8469162961978718E-2</v>
      </c>
      <c r="E1288">
        <v>22.287881460575054</v>
      </c>
      <c r="F1288">
        <v>5.7</v>
      </c>
    </row>
    <row r="1289" spans="1:6" x14ac:dyDescent="0.3">
      <c r="A1289">
        <v>1265</v>
      </c>
      <c r="B1289">
        <v>6.624035169468824</v>
      </c>
      <c r="C1289">
        <v>0.77596483053117637</v>
      </c>
      <c r="E1289">
        <v>22.30552125595343</v>
      </c>
      <c r="F1289">
        <v>5.7</v>
      </c>
    </row>
    <row r="1290" spans="1:6" x14ac:dyDescent="0.3">
      <c r="A1290">
        <v>1266</v>
      </c>
      <c r="B1290">
        <v>6.5112521662154013</v>
      </c>
      <c r="C1290">
        <v>-0.11125216621540091</v>
      </c>
      <c r="E1290">
        <v>22.323161051331802</v>
      </c>
      <c r="F1290">
        <v>5.7</v>
      </c>
    </row>
    <row r="1291" spans="1:6" x14ac:dyDescent="0.3">
      <c r="A1291">
        <v>1267</v>
      </c>
      <c r="B1291">
        <v>6.2905897685456607</v>
      </c>
      <c r="C1291">
        <v>9.4102314543391685E-3</v>
      </c>
      <c r="E1291">
        <v>22.340800846710177</v>
      </c>
      <c r="F1291">
        <v>5.7</v>
      </c>
    </row>
    <row r="1292" spans="1:6" x14ac:dyDescent="0.3">
      <c r="A1292">
        <v>1268</v>
      </c>
      <c r="B1292">
        <v>6.5946135164461923</v>
      </c>
      <c r="C1292">
        <v>-9.4613516446192314E-2</v>
      </c>
      <c r="E1292">
        <v>22.358440642088549</v>
      </c>
      <c r="F1292">
        <v>5.7</v>
      </c>
    </row>
    <row r="1293" spans="1:6" x14ac:dyDescent="0.3">
      <c r="A1293">
        <v>1269</v>
      </c>
      <c r="B1293">
        <v>6.5406738192380329</v>
      </c>
      <c r="C1293">
        <v>0.2593261807619669</v>
      </c>
      <c r="E1293">
        <v>22.376080437466925</v>
      </c>
      <c r="F1293">
        <v>5.7</v>
      </c>
    </row>
    <row r="1294" spans="1:6" x14ac:dyDescent="0.3">
      <c r="A1294">
        <v>1270</v>
      </c>
      <c r="B1294">
        <v>6.6142279517946134</v>
      </c>
      <c r="C1294">
        <v>-0.8142279517946136</v>
      </c>
      <c r="E1294">
        <v>22.393720232845297</v>
      </c>
      <c r="F1294">
        <v>5.7</v>
      </c>
    </row>
    <row r="1295" spans="1:6" x14ac:dyDescent="0.3">
      <c r="A1295">
        <v>1271</v>
      </c>
      <c r="B1295">
        <v>6.496541339704085</v>
      </c>
      <c r="C1295">
        <v>-9.6541339704084628E-2</v>
      </c>
      <c r="E1295">
        <v>22.411360028223672</v>
      </c>
      <c r="F1295">
        <v>5.7</v>
      </c>
    </row>
    <row r="1296" spans="1:6" x14ac:dyDescent="0.3">
      <c r="A1296">
        <v>1272</v>
      </c>
      <c r="B1296">
        <v>6.3494330745909249</v>
      </c>
      <c r="C1296">
        <v>0.15056692540907513</v>
      </c>
      <c r="E1296">
        <v>22.428999823602044</v>
      </c>
      <c r="F1296">
        <v>5.7</v>
      </c>
    </row>
    <row r="1297" spans="1:6" x14ac:dyDescent="0.3">
      <c r="A1297">
        <v>1273</v>
      </c>
      <c r="B1297">
        <v>6.3592402922651354</v>
      </c>
      <c r="C1297">
        <v>-1.7592402922651358</v>
      </c>
      <c r="E1297">
        <v>22.446639618980416</v>
      </c>
      <c r="F1297">
        <v>5.7</v>
      </c>
    </row>
    <row r="1298" spans="1:6" x14ac:dyDescent="0.3">
      <c r="A1298">
        <v>1274</v>
      </c>
      <c r="B1298">
        <v>6.6142279517946134</v>
      </c>
      <c r="C1298">
        <v>1.5857720482053859</v>
      </c>
      <c r="E1298">
        <v>22.464279414358792</v>
      </c>
      <c r="F1298">
        <v>5.7</v>
      </c>
    </row>
    <row r="1299" spans="1:6" x14ac:dyDescent="0.3">
      <c r="A1299">
        <v>1275</v>
      </c>
      <c r="B1299">
        <v>6.3102042038940818</v>
      </c>
      <c r="C1299">
        <v>-1.0204203894081942E-2</v>
      </c>
      <c r="E1299">
        <v>22.481919209737164</v>
      </c>
      <c r="F1299">
        <v>5.7</v>
      </c>
    </row>
    <row r="1300" spans="1:6" x14ac:dyDescent="0.3">
      <c r="A1300">
        <v>1276</v>
      </c>
      <c r="B1300">
        <v>6.4475052513330313</v>
      </c>
      <c r="C1300">
        <v>-1.2475052513330311</v>
      </c>
      <c r="E1300">
        <v>22.49955900511554</v>
      </c>
      <c r="F1300">
        <v>5.7</v>
      </c>
    </row>
    <row r="1301" spans="1:6" x14ac:dyDescent="0.3">
      <c r="A1301">
        <v>1277</v>
      </c>
      <c r="B1301">
        <v>6.815275914115932</v>
      </c>
      <c r="C1301">
        <v>1.3847240858840673</v>
      </c>
      <c r="E1301">
        <v>22.517198800493912</v>
      </c>
      <c r="F1301">
        <v>5.7</v>
      </c>
    </row>
    <row r="1302" spans="1:6" x14ac:dyDescent="0.3">
      <c r="A1302">
        <v>1278</v>
      </c>
      <c r="B1302">
        <v>6.624035169468824</v>
      </c>
      <c r="C1302">
        <v>0.77596483053117637</v>
      </c>
      <c r="E1302">
        <v>22.534838595872287</v>
      </c>
      <c r="F1302">
        <v>5.7</v>
      </c>
    </row>
    <row r="1303" spans="1:6" x14ac:dyDescent="0.3">
      <c r="A1303">
        <v>1279</v>
      </c>
      <c r="B1303">
        <v>6.5946135164461923</v>
      </c>
      <c r="C1303">
        <v>1.2053864835538075</v>
      </c>
      <c r="E1303">
        <v>22.552478391250659</v>
      </c>
      <c r="F1303">
        <v>5.7</v>
      </c>
    </row>
    <row r="1304" spans="1:6" x14ac:dyDescent="0.3">
      <c r="A1304">
        <v>1280</v>
      </c>
      <c r="B1304">
        <v>6.4426016424959265</v>
      </c>
      <c r="C1304">
        <v>0.85739835750407334</v>
      </c>
      <c r="E1304">
        <v>22.570118186629035</v>
      </c>
      <c r="F1304">
        <v>5.8</v>
      </c>
    </row>
    <row r="1305" spans="1:6" x14ac:dyDescent="0.3">
      <c r="A1305">
        <v>1281</v>
      </c>
      <c r="B1305">
        <v>6.8643120024869857</v>
      </c>
      <c r="C1305">
        <v>-0.16431200248698552</v>
      </c>
      <c r="E1305">
        <v>22.587757982007407</v>
      </c>
      <c r="F1305">
        <v>5.8</v>
      </c>
    </row>
    <row r="1306" spans="1:6" x14ac:dyDescent="0.3">
      <c r="A1306">
        <v>1282</v>
      </c>
      <c r="B1306">
        <v>6.8005650876046166</v>
      </c>
      <c r="C1306">
        <v>1.5994349123953837</v>
      </c>
      <c r="E1306">
        <v>22.605397777385779</v>
      </c>
      <c r="F1306">
        <v>5.8</v>
      </c>
    </row>
    <row r="1307" spans="1:6" x14ac:dyDescent="0.3">
      <c r="A1307">
        <v>1283</v>
      </c>
      <c r="B1307">
        <v>6.9084444820209336</v>
      </c>
      <c r="C1307">
        <v>-0.808444482020934</v>
      </c>
      <c r="E1307">
        <v>22.623037572764154</v>
      </c>
      <c r="F1307">
        <v>5.8</v>
      </c>
    </row>
    <row r="1308" spans="1:6" x14ac:dyDescent="0.3">
      <c r="A1308">
        <v>1284</v>
      </c>
      <c r="B1308">
        <v>6.8054686964417215</v>
      </c>
      <c r="C1308">
        <v>-0.50546869644172165</v>
      </c>
      <c r="E1308">
        <v>22.640677368142526</v>
      </c>
      <c r="F1308">
        <v>5.8</v>
      </c>
    </row>
    <row r="1309" spans="1:6" x14ac:dyDescent="0.3">
      <c r="A1309">
        <v>1285</v>
      </c>
      <c r="B1309">
        <v>6.8054686964417215</v>
      </c>
      <c r="C1309">
        <v>-1.3054686964417215</v>
      </c>
      <c r="E1309">
        <v>22.658317163520902</v>
      </c>
      <c r="F1309">
        <v>5.8</v>
      </c>
    </row>
    <row r="1310" spans="1:6" x14ac:dyDescent="0.3">
      <c r="A1310">
        <v>1286</v>
      </c>
      <c r="B1310">
        <v>6.7711434345819841</v>
      </c>
      <c r="C1310">
        <v>2.8856565418015734E-2</v>
      </c>
      <c r="E1310">
        <v>22.675956958899274</v>
      </c>
      <c r="F1310">
        <v>5.8</v>
      </c>
    </row>
    <row r="1311" spans="1:6" x14ac:dyDescent="0.3">
      <c r="A1311">
        <v>1287</v>
      </c>
      <c r="B1311">
        <v>6.8054686964417215</v>
      </c>
      <c r="C1311">
        <v>1.3945313035582778</v>
      </c>
      <c r="E1311">
        <v>22.69359675427765</v>
      </c>
      <c r="F1311">
        <v>5.8</v>
      </c>
    </row>
    <row r="1312" spans="1:6" x14ac:dyDescent="0.3">
      <c r="A1312">
        <v>1288</v>
      </c>
      <c r="B1312">
        <v>6.7024929108625093</v>
      </c>
      <c r="C1312">
        <v>-0.10249291086250967</v>
      </c>
      <c r="E1312">
        <v>22.711236549656022</v>
      </c>
      <c r="F1312">
        <v>5.8</v>
      </c>
    </row>
    <row r="1313" spans="1:6" x14ac:dyDescent="0.3">
      <c r="A1313">
        <v>1289</v>
      </c>
      <c r="B1313">
        <v>6.8103723052788272</v>
      </c>
      <c r="C1313">
        <v>0.28962769472117245</v>
      </c>
      <c r="E1313">
        <v>22.728876345034397</v>
      </c>
      <c r="F1313">
        <v>5.8</v>
      </c>
    </row>
    <row r="1314" spans="1:6" x14ac:dyDescent="0.3">
      <c r="A1314">
        <v>1290</v>
      </c>
      <c r="B1314">
        <v>6.8937336555096183</v>
      </c>
      <c r="C1314">
        <v>0.10626634449038175</v>
      </c>
      <c r="E1314">
        <v>22.746516140412769</v>
      </c>
      <c r="F1314">
        <v>5.8</v>
      </c>
    </row>
    <row r="1315" spans="1:6" x14ac:dyDescent="0.3">
      <c r="A1315">
        <v>1291</v>
      </c>
      <c r="B1315">
        <v>6.7858542610933004</v>
      </c>
      <c r="C1315">
        <v>0.81414573890669928</v>
      </c>
      <c r="E1315">
        <v>22.764155935791141</v>
      </c>
      <c r="F1315">
        <v>5.8</v>
      </c>
    </row>
    <row r="1316" spans="1:6" x14ac:dyDescent="0.3">
      <c r="A1316">
        <v>1292</v>
      </c>
      <c r="B1316">
        <v>6.8250831317901435</v>
      </c>
      <c r="C1316">
        <v>-1.3250831317901435</v>
      </c>
      <c r="E1316">
        <v>22.781795731169517</v>
      </c>
      <c r="F1316">
        <v>5.8</v>
      </c>
    </row>
    <row r="1317" spans="1:6" x14ac:dyDescent="0.3">
      <c r="A1317">
        <v>1293</v>
      </c>
      <c r="B1317">
        <v>6.4573124690072428</v>
      </c>
      <c r="C1317">
        <v>-5.7312469007242406E-2</v>
      </c>
      <c r="E1317">
        <v>22.799435526547889</v>
      </c>
      <c r="F1317">
        <v>5.8</v>
      </c>
    </row>
    <row r="1318" spans="1:6" x14ac:dyDescent="0.3">
      <c r="A1318">
        <v>1294</v>
      </c>
      <c r="B1318">
        <v>6.217035635989081</v>
      </c>
      <c r="C1318">
        <v>-2.617035635989081</v>
      </c>
      <c r="E1318">
        <v>22.817075321926264</v>
      </c>
      <c r="F1318">
        <v>5.8</v>
      </c>
    </row>
    <row r="1319" spans="1:6" x14ac:dyDescent="0.3">
      <c r="A1319">
        <v>1295</v>
      </c>
      <c r="B1319">
        <v>6.5014449485411907</v>
      </c>
      <c r="C1319">
        <v>1.1985550514588095</v>
      </c>
      <c r="E1319">
        <v>22.834715117304636</v>
      </c>
      <c r="F1319">
        <v>5.8</v>
      </c>
    </row>
    <row r="1320" spans="1:6" x14ac:dyDescent="0.3">
      <c r="A1320">
        <v>1296</v>
      </c>
      <c r="B1320">
        <v>6.6387459959801403</v>
      </c>
      <c r="C1320">
        <v>-3.8745995980140613E-2</v>
      </c>
      <c r="E1320">
        <v>22.852354912683012</v>
      </c>
      <c r="F1320">
        <v>5.8</v>
      </c>
    </row>
    <row r="1321" spans="1:6" x14ac:dyDescent="0.3">
      <c r="A1321">
        <v>1297</v>
      </c>
      <c r="B1321">
        <v>6.8005650876046166</v>
      </c>
      <c r="C1321">
        <v>-0.700565087604617</v>
      </c>
      <c r="E1321">
        <v>22.869994708061384</v>
      </c>
      <c r="F1321">
        <v>5.8</v>
      </c>
    </row>
    <row r="1322" spans="1:6" x14ac:dyDescent="0.3">
      <c r="A1322">
        <v>1298</v>
      </c>
      <c r="B1322">
        <v>6.8594083936498809</v>
      </c>
      <c r="C1322">
        <v>0.54059160635011949</v>
      </c>
      <c r="E1322">
        <v>22.887634503439759</v>
      </c>
      <c r="F1322">
        <v>5.8</v>
      </c>
    </row>
    <row r="1323" spans="1:6" x14ac:dyDescent="0.3">
      <c r="A1323">
        <v>1299</v>
      </c>
      <c r="B1323">
        <v>6.5848062987719809</v>
      </c>
      <c r="C1323">
        <v>-1.5848062987719809</v>
      </c>
      <c r="E1323">
        <v>22.905274298818131</v>
      </c>
      <c r="F1323">
        <v>5.8</v>
      </c>
    </row>
    <row r="1324" spans="1:6" x14ac:dyDescent="0.3">
      <c r="A1324">
        <v>1300</v>
      </c>
      <c r="B1324">
        <v>6.707396519699615</v>
      </c>
      <c r="C1324">
        <v>1.4926034803003843</v>
      </c>
      <c r="E1324">
        <v>22.922914094196507</v>
      </c>
      <c r="F1324">
        <v>5.8</v>
      </c>
    </row>
    <row r="1325" spans="1:6" x14ac:dyDescent="0.3">
      <c r="A1325">
        <v>1301</v>
      </c>
      <c r="B1325">
        <v>6.7907578699304061</v>
      </c>
      <c r="C1325">
        <v>-1.0907578699304059</v>
      </c>
      <c r="E1325">
        <v>22.940553889574879</v>
      </c>
      <c r="F1325">
        <v>5.8</v>
      </c>
    </row>
    <row r="1326" spans="1:6" x14ac:dyDescent="0.3">
      <c r="A1326">
        <v>1302</v>
      </c>
      <c r="B1326">
        <v>6.6338423871430345</v>
      </c>
      <c r="C1326">
        <v>1.0661576128569656</v>
      </c>
      <c r="E1326">
        <v>22.958193684953251</v>
      </c>
      <c r="F1326">
        <v>5.8</v>
      </c>
    </row>
    <row r="1327" spans="1:6" x14ac:dyDescent="0.3">
      <c r="A1327">
        <v>1303</v>
      </c>
      <c r="B1327">
        <v>6.8054686964417215</v>
      </c>
      <c r="C1327">
        <v>9.4531303558278879E-2</v>
      </c>
      <c r="E1327">
        <v>22.975833480331627</v>
      </c>
      <c r="F1327">
        <v>5.8</v>
      </c>
    </row>
    <row r="1328" spans="1:6" x14ac:dyDescent="0.3">
      <c r="A1328">
        <v>1304</v>
      </c>
      <c r="B1328">
        <v>6.5161557750525061</v>
      </c>
      <c r="C1328">
        <v>-1.7161557750525063</v>
      </c>
      <c r="E1328">
        <v>22.993473275709999</v>
      </c>
      <c r="F1328">
        <v>5.8</v>
      </c>
    </row>
    <row r="1329" spans="1:6" x14ac:dyDescent="0.3">
      <c r="A1329">
        <v>1305</v>
      </c>
      <c r="B1329">
        <v>6.3837583364506623</v>
      </c>
      <c r="C1329">
        <v>-0.28375833645066262</v>
      </c>
      <c r="E1329">
        <v>23.011113071088374</v>
      </c>
      <c r="F1329">
        <v>5.8</v>
      </c>
    </row>
    <row r="1330" spans="1:6" x14ac:dyDescent="0.3">
      <c r="A1330">
        <v>1306</v>
      </c>
      <c r="B1330">
        <v>6.6289387783059297</v>
      </c>
      <c r="C1330">
        <v>7.1061221694070476E-2</v>
      </c>
      <c r="E1330">
        <v>23.028752866466746</v>
      </c>
      <c r="F1330">
        <v>5.8</v>
      </c>
    </row>
    <row r="1331" spans="1:6" x14ac:dyDescent="0.3">
      <c r="A1331">
        <v>1307</v>
      </c>
      <c r="B1331">
        <v>6.8054686964417215</v>
      </c>
      <c r="C1331">
        <v>-0.40546869644172112</v>
      </c>
      <c r="E1331">
        <v>23.046392661845122</v>
      </c>
      <c r="F1331">
        <v>5.8</v>
      </c>
    </row>
    <row r="1332" spans="1:6" x14ac:dyDescent="0.3">
      <c r="A1332">
        <v>1308</v>
      </c>
      <c r="B1332">
        <v>6.6289387783059297</v>
      </c>
      <c r="C1332">
        <v>-2.2289387783059293</v>
      </c>
      <c r="E1332">
        <v>23.064032457223494</v>
      </c>
      <c r="F1332">
        <v>5.8</v>
      </c>
    </row>
    <row r="1333" spans="1:6" x14ac:dyDescent="0.3">
      <c r="A1333">
        <v>1309</v>
      </c>
      <c r="B1333">
        <v>6.7809506522561946</v>
      </c>
      <c r="C1333">
        <v>0.21904934774380536</v>
      </c>
      <c r="E1333">
        <v>23.081672252601869</v>
      </c>
      <c r="F1333">
        <v>5.8</v>
      </c>
    </row>
    <row r="1334" spans="1:6" x14ac:dyDescent="0.3">
      <c r="A1334">
        <v>1310</v>
      </c>
      <c r="B1334">
        <v>6.815275914115932</v>
      </c>
      <c r="C1334">
        <v>-1.527591411593221E-2</v>
      </c>
      <c r="E1334">
        <v>23.099312047980241</v>
      </c>
      <c r="F1334">
        <v>5.8</v>
      </c>
    </row>
    <row r="1335" spans="1:6" x14ac:dyDescent="0.3">
      <c r="A1335">
        <v>1311</v>
      </c>
      <c r="B1335">
        <v>6.3347222480796086</v>
      </c>
      <c r="C1335">
        <v>-2.1347222480796084</v>
      </c>
      <c r="E1335">
        <v>23.116951843358613</v>
      </c>
      <c r="F1335">
        <v>5.8</v>
      </c>
    </row>
    <row r="1336" spans="1:6" x14ac:dyDescent="0.3">
      <c r="A1336">
        <v>1312</v>
      </c>
      <c r="B1336">
        <v>6.707396519699615</v>
      </c>
      <c r="C1336">
        <v>0.19260348030038532</v>
      </c>
      <c r="E1336">
        <v>23.134591638736989</v>
      </c>
      <c r="F1336">
        <v>5.8</v>
      </c>
    </row>
    <row r="1337" spans="1:6" x14ac:dyDescent="0.3">
      <c r="A1337">
        <v>1313</v>
      </c>
      <c r="B1337">
        <v>6.7711434345819841</v>
      </c>
      <c r="C1337">
        <v>-1.3711434345819837</v>
      </c>
      <c r="E1337">
        <v>23.152231434115361</v>
      </c>
      <c r="F1337">
        <v>5.8</v>
      </c>
    </row>
    <row r="1338" spans="1:6" x14ac:dyDescent="0.3">
      <c r="A1338">
        <v>1314</v>
      </c>
      <c r="B1338">
        <v>6.3935655541248728</v>
      </c>
      <c r="C1338">
        <v>-0.69356555412487264</v>
      </c>
      <c r="E1338">
        <v>23.169871229493737</v>
      </c>
      <c r="F1338">
        <v>5.8</v>
      </c>
    </row>
    <row r="1339" spans="1:6" x14ac:dyDescent="0.3">
      <c r="A1339">
        <v>1315</v>
      </c>
      <c r="B1339">
        <v>6.6044207341204029</v>
      </c>
      <c r="C1339">
        <v>0.19557926587959695</v>
      </c>
      <c r="E1339">
        <v>23.187511024872109</v>
      </c>
      <c r="F1339">
        <v>5.8</v>
      </c>
    </row>
    <row r="1340" spans="1:6" x14ac:dyDescent="0.3">
      <c r="A1340">
        <v>1316</v>
      </c>
      <c r="B1340">
        <v>6.3543366834280306</v>
      </c>
      <c r="C1340">
        <v>-0.15433668342803042</v>
      </c>
      <c r="E1340">
        <v>23.205150820250484</v>
      </c>
      <c r="F1340">
        <v>5.8</v>
      </c>
    </row>
    <row r="1341" spans="1:6" x14ac:dyDescent="0.3">
      <c r="A1341">
        <v>1317</v>
      </c>
      <c r="B1341">
        <v>6.3543366834280306</v>
      </c>
      <c r="C1341">
        <v>-0.25433668342803095</v>
      </c>
      <c r="E1341">
        <v>23.222790615628856</v>
      </c>
      <c r="F1341">
        <v>5.8</v>
      </c>
    </row>
    <row r="1342" spans="1:6" x14ac:dyDescent="0.3">
      <c r="A1342">
        <v>1318</v>
      </c>
      <c r="B1342">
        <v>6.5651918634235598</v>
      </c>
      <c r="C1342">
        <v>0.93480813657644024</v>
      </c>
      <c r="E1342">
        <v>23.240430411007232</v>
      </c>
      <c r="F1342">
        <v>5.8</v>
      </c>
    </row>
    <row r="1343" spans="1:6" x14ac:dyDescent="0.3">
      <c r="A1343">
        <v>1319</v>
      </c>
      <c r="B1343">
        <v>6.7172037373738256</v>
      </c>
      <c r="C1343">
        <v>0.38279626262617406</v>
      </c>
      <c r="E1343">
        <v>23.258070206385604</v>
      </c>
      <c r="F1343">
        <v>5.8</v>
      </c>
    </row>
    <row r="1344" spans="1:6" x14ac:dyDescent="0.3">
      <c r="A1344">
        <v>1320</v>
      </c>
      <c r="B1344">
        <v>6.7711434345819841</v>
      </c>
      <c r="C1344">
        <v>-0.27114343458198409</v>
      </c>
      <c r="E1344">
        <v>23.275710001763979</v>
      </c>
      <c r="F1344">
        <v>5.8</v>
      </c>
    </row>
    <row r="1345" spans="1:6" x14ac:dyDescent="0.3">
      <c r="A1345">
        <v>1321</v>
      </c>
      <c r="B1345">
        <v>6.5602882545864549</v>
      </c>
      <c r="C1345">
        <v>-0.66028825458645457</v>
      </c>
      <c r="E1345">
        <v>23.293349797142351</v>
      </c>
      <c r="F1345">
        <v>5.8</v>
      </c>
    </row>
    <row r="1346" spans="1:6" x14ac:dyDescent="0.3">
      <c r="A1346">
        <v>1322</v>
      </c>
      <c r="B1346">
        <v>6.7319145638851419</v>
      </c>
      <c r="C1346">
        <v>6.8085436114857956E-2</v>
      </c>
      <c r="E1346">
        <v>23.310989592520723</v>
      </c>
      <c r="F1346">
        <v>5.8</v>
      </c>
    </row>
    <row r="1347" spans="1:6" x14ac:dyDescent="0.3">
      <c r="A1347">
        <v>1323</v>
      </c>
      <c r="B1347">
        <v>6.8594083936498809</v>
      </c>
      <c r="C1347">
        <v>-1.3594083936498809</v>
      </c>
      <c r="E1347">
        <v>23.328629387899099</v>
      </c>
      <c r="F1347">
        <v>5.8</v>
      </c>
    </row>
    <row r="1348" spans="1:6" x14ac:dyDescent="0.3">
      <c r="A1348">
        <v>1324</v>
      </c>
      <c r="B1348">
        <v>6.6289387783059297</v>
      </c>
      <c r="C1348">
        <v>-0.42893877830592952</v>
      </c>
      <c r="E1348">
        <v>23.346269183277471</v>
      </c>
      <c r="F1348">
        <v>5.8</v>
      </c>
    </row>
    <row r="1349" spans="1:6" x14ac:dyDescent="0.3">
      <c r="A1349">
        <v>1325</v>
      </c>
      <c r="B1349">
        <v>6.5946135164461923</v>
      </c>
      <c r="C1349">
        <v>0.50538648355380733</v>
      </c>
      <c r="E1349">
        <v>23.363908978655846</v>
      </c>
      <c r="F1349">
        <v>5.8</v>
      </c>
    </row>
    <row r="1350" spans="1:6" x14ac:dyDescent="0.3">
      <c r="A1350">
        <v>1326</v>
      </c>
      <c r="B1350">
        <v>6.496541339704085</v>
      </c>
      <c r="C1350">
        <v>-0.99654133970408498</v>
      </c>
      <c r="E1350">
        <v>23.381548774034218</v>
      </c>
      <c r="F1350">
        <v>5.8</v>
      </c>
    </row>
    <row r="1351" spans="1:6" x14ac:dyDescent="0.3">
      <c r="A1351">
        <v>1327</v>
      </c>
      <c r="B1351">
        <v>6.496541339704085</v>
      </c>
      <c r="C1351">
        <v>0.90345866029591537</v>
      </c>
      <c r="E1351">
        <v>23.399188569412594</v>
      </c>
      <c r="F1351">
        <v>5.8</v>
      </c>
    </row>
    <row r="1352" spans="1:6" x14ac:dyDescent="0.3">
      <c r="A1352">
        <v>1328</v>
      </c>
      <c r="B1352">
        <v>6.3984691629619785</v>
      </c>
      <c r="C1352">
        <v>1.0015308370380218</v>
      </c>
      <c r="E1352">
        <v>23.416828364790966</v>
      </c>
      <c r="F1352">
        <v>5.8</v>
      </c>
    </row>
    <row r="1353" spans="1:6" x14ac:dyDescent="0.3">
      <c r="A1353">
        <v>1329</v>
      </c>
      <c r="B1353">
        <v>6.7024929108625093</v>
      </c>
      <c r="C1353">
        <v>-0.40249291086250949</v>
      </c>
      <c r="E1353">
        <v>23.434468160169342</v>
      </c>
      <c r="F1353">
        <v>5.8</v>
      </c>
    </row>
    <row r="1354" spans="1:6" x14ac:dyDescent="0.3">
      <c r="A1354">
        <v>1330</v>
      </c>
      <c r="B1354">
        <v>6.4573124690072428</v>
      </c>
      <c r="C1354">
        <v>-5.7312469007242406E-2</v>
      </c>
      <c r="E1354">
        <v>23.452107955547714</v>
      </c>
      <c r="F1354">
        <v>5.8</v>
      </c>
    </row>
    <row r="1355" spans="1:6" x14ac:dyDescent="0.3">
      <c r="A1355">
        <v>1331</v>
      </c>
      <c r="B1355">
        <v>6.2464572890117127</v>
      </c>
      <c r="C1355">
        <v>-0.44645728901171289</v>
      </c>
      <c r="E1355">
        <v>23.469747750926086</v>
      </c>
      <c r="F1355">
        <v>5.8</v>
      </c>
    </row>
    <row r="1356" spans="1:6" x14ac:dyDescent="0.3">
      <c r="A1356">
        <v>1332</v>
      </c>
      <c r="B1356">
        <v>6.3739511187764517</v>
      </c>
      <c r="C1356">
        <v>-3.6739511187764515</v>
      </c>
      <c r="E1356">
        <v>23.487387546304461</v>
      </c>
      <c r="F1356">
        <v>5.8</v>
      </c>
    </row>
    <row r="1357" spans="1:6" x14ac:dyDescent="0.3">
      <c r="A1357">
        <v>1333</v>
      </c>
      <c r="B1357">
        <v>6.6975893020254045</v>
      </c>
      <c r="C1357">
        <v>1.5024106979745948</v>
      </c>
      <c r="E1357">
        <v>23.505027341682833</v>
      </c>
      <c r="F1357">
        <v>5.8</v>
      </c>
    </row>
    <row r="1358" spans="1:6" x14ac:dyDescent="0.3">
      <c r="A1358">
        <v>1334</v>
      </c>
      <c r="B1358">
        <v>6.4180835983103997</v>
      </c>
      <c r="C1358">
        <v>0.58191640168960035</v>
      </c>
      <c r="E1358">
        <v>23.522667137061209</v>
      </c>
      <c r="F1358">
        <v>5.8</v>
      </c>
    </row>
    <row r="1359" spans="1:6" x14ac:dyDescent="0.3">
      <c r="A1359">
        <v>1335</v>
      </c>
      <c r="B1359">
        <v>6.579902689934876</v>
      </c>
      <c r="C1359">
        <v>0.82009731006512432</v>
      </c>
      <c r="E1359">
        <v>23.540306932439581</v>
      </c>
      <c r="F1359">
        <v>5.8</v>
      </c>
    </row>
    <row r="1360" spans="1:6" x14ac:dyDescent="0.3">
      <c r="A1360">
        <v>1336</v>
      </c>
      <c r="B1360">
        <v>6.3886619452877671</v>
      </c>
      <c r="C1360">
        <v>0.31133805471223308</v>
      </c>
      <c r="E1360">
        <v>23.557946727817956</v>
      </c>
      <c r="F1360">
        <v>5.8</v>
      </c>
    </row>
    <row r="1361" spans="1:6" x14ac:dyDescent="0.3">
      <c r="A1361">
        <v>1337</v>
      </c>
      <c r="B1361">
        <v>6.4671196866814533</v>
      </c>
      <c r="C1361">
        <v>-1.067119686681453</v>
      </c>
      <c r="E1361">
        <v>23.575586523196328</v>
      </c>
      <c r="F1361">
        <v>5.8</v>
      </c>
    </row>
    <row r="1362" spans="1:6" x14ac:dyDescent="0.3">
      <c r="A1362">
        <v>1338</v>
      </c>
      <c r="B1362">
        <v>6.261168115523029</v>
      </c>
      <c r="C1362">
        <v>-1.761168115523029</v>
      </c>
      <c r="E1362">
        <v>23.593226318574704</v>
      </c>
      <c r="F1362">
        <v>5.8</v>
      </c>
    </row>
    <row r="1363" spans="1:6" x14ac:dyDescent="0.3">
      <c r="A1363">
        <v>1339</v>
      </c>
      <c r="B1363">
        <v>6.5308666015638224</v>
      </c>
      <c r="C1363">
        <v>0.76913339843617745</v>
      </c>
      <c r="E1363">
        <v>23.610866113953076</v>
      </c>
      <c r="F1363">
        <v>5.8</v>
      </c>
    </row>
    <row r="1364" spans="1:6" x14ac:dyDescent="0.3">
      <c r="A1364">
        <v>1340</v>
      </c>
      <c r="B1364">
        <v>6.5749990810977703</v>
      </c>
      <c r="C1364">
        <v>0.82500091890223004</v>
      </c>
      <c r="E1364">
        <v>23.628505909331452</v>
      </c>
      <c r="F1364">
        <v>5.8</v>
      </c>
    </row>
    <row r="1365" spans="1:6" x14ac:dyDescent="0.3">
      <c r="A1365">
        <v>1341</v>
      </c>
      <c r="B1365">
        <v>6.7858542610933004</v>
      </c>
      <c r="C1365">
        <v>-0.18585426109330072</v>
      </c>
      <c r="E1365">
        <v>23.646145704709824</v>
      </c>
      <c r="F1365">
        <v>5.8</v>
      </c>
    </row>
    <row r="1366" spans="1:6" x14ac:dyDescent="0.3">
      <c r="A1366">
        <v>1342</v>
      </c>
      <c r="B1366">
        <v>6.3298186392425038</v>
      </c>
      <c r="C1366">
        <v>0.27018136075749588</v>
      </c>
      <c r="E1366">
        <v>23.663785500088196</v>
      </c>
      <c r="F1366">
        <v>5.8</v>
      </c>
    </row>
    <row r="1367" spans="1:6" x14ac:dyDescent="0.3">
      <c r="A1367">
        <v>1343</v>
      </c>
      <c r="B1367">
        <v>6.5602882545864549</v>
      </c>
      <c r="C1367">
        <v>-6.0288254586454926E-2</v>
      </c>
      <c r="E1367">
        <v>23.681425295466571</v>
      </c>
      <c r="F1367">
        <v>5.8</v>
      </c>
    </row>
    <row r="1368" spans="1:6" x14ac:dyDescent="0.3">
      <c r="A1368">
        <v>1344</v>
      </c>
      <c r="B1368">
        <v>6.5897099076090866</v>
      </c>
      <c r="C1368">
        <v>-1.8897099076090864</v>
      </c>
      <c r="E1368">
        <v>23.699065090844943</v>
      </c>
      <c r="F1368">
        <v>5.8</v>
      </c>
    </row>
    <row r="1369" spans="1:6" x14ac:dyDescent="0.3">
      <c r="A1369">
        <v>1345</v>
      </c>
      <c r="B1369">
        <v>6.4573124690072428</v>
      </c>
      <c r="C1369">
        <v>-2.4573124690072428</v>
      </c>
      <c r="E1369">
        <v>23.716704886223319</v>
      </c>
      <c r="F1369">
        <v>5.8</v>
      </c>
    </row>
    <row r="1370" spans="1:6" x14ac:dyDescent="0.3">
      <c r="A1370">
        <v>1346</v>
      </c>
      <c r="B1370">
        <v>6.3837583364506623</v>
      </c>
      <c r="C1370">
        <v>-2.5837583364506624</v>
      </c>
      <c r="E1370">
        <v>23.734344681601691</v>
      </c>
      <c r="F1370">
        <v>5.8</v>
      </c>
    </row>
    <row r="1371" spans="1:6" x14ac:dyDescent="0.3">
      <c r="A1371">
        <v>1347</v>
      </c>
      <c r="B1371">
        <v>6.7809506522561946</v>
      </c>
      <c r="C1371">
        <v>1.5190493477438061</v>
      </c>
      <c r="E1371">
        <v>23.751984476980066</v>
      </c>
      <c r="F1371">
        <v>5.8</v>
      </c>
    </row>
    <row r="1372" spans="1:6" x14ac:dyDescent="0.3">
      <c r="A1372">
        <v>1348</v>
      </c>
      <c r="B1372">
        <v>6.2366500713375022</v>
      </c>
      <c r="C1372">
        <v>0.46334992866249802</v>
      </c>
      <c r="E1372">
        <v>23.769624272358438</v>
      </c>
      <c r="F1372">
        <v>5.8</v>
      </c>
    </row>
    <row r="1373" spans="1:6" x14ac:dyDescent="0.3">
      <c r="A1373">
        <v>1349</v>
      </c>
      <c r="B1373">
        <v>6.4622160778443476</v>
      </c>
      <c r="C1373">
        <v>-1.862216077844348</v>
      </c>
      <c r="E1373">
        <v>23.787264067736814</v>
      </c>
      <c r="F1373">
        <v>5.8</v>
      </c>
    </row>
    <row r="1374" spans="1:6" x14ac:dyDescent="0.3">
      <c r="A1374">
        <v>1350</v>
      </c>
      <c r="B1374">
        <v>6.4327944248217159</v>
      </c>
      <c r="C1374">
        <v>-1.0327944248217156</v>
      </c>
      <c r="E1374">
        <v>23.804903863115186</v>
      </c>
      <c r="F1374">
        <v>5.8</v>
      </c>
    </row>
    <row r="1375" spans="1:6" x14ac:dyDescent="0.3">
      <c r="A1375">
        <v>1351</v>
      </c>
      <c r="B1375">
        <v>6.369047509939346</v>
      </c>
      <c r="C1375">
        <v>0.13095249006065401</v>
      </c>
      <c r="E1375">
        <v>23.822543658493558</v>
      </c>
      <c r="F1375">
        <v>5.8</v>
      </c>
    </row>
    <row r="1376" spans="1:6" x14ac:dyDescent="0.3">
      <c r="A1376">
        <v>1352</v>
      </c>
      <c r="B1376">
        <v>6.4818305131927687</v>
      </c>
      <c r="C1376">
        <v>-1.9818305131927687</v>
      </c>
      <c r="E1376">
        <v>23.840183453871933</v>
      </c>
      <c r="F1376">
        <v>5.8</v>
      </c>
    </row>
    <row r="1377" spans="1:6" x14ac:dyDescent="0.3">
      <c r="A1377">
        <v>1353</v>
      </c>
      <c r="B1377">
        <v>6.4426016424959265</v>
      </c>
      <c r="C1377">
        <v>0.65739835750407316</v>
      </c>
      <c r="E1377">
        <v>23.857823249250306</v>
      </c>
      <c r="F1377">
        <v>5.8</v>
      </c>
    </row>
    <row r="1378" spans="1:6" x14ac:dyDescent="0.3">
      <c r="A1378">
        <v>1354</v>
      </c>
      <c r="B1378">
        <v>6.3837583364506623</v>
      </c>
      <c r="C1378">
        <v>0.21624166354933738</v>
      </c>
      <c r="E1378">
        <v>23.875463044628681</v>
      </c>
      <c r="F1378">
        <v>5.8</v>
      </c>
    </row>
    <row r="1379" spans="1:6" x14ac:dyDescent="0.3">
      <c r="A1379">
        <v>1355</v>
      </c>
      <c r="B1379">
        <v>6.707396519699615</v>
      </c>
      <c r="C1379">
        <v>-7.3965196996148563E-3</v>
      </c>
      <c r="E1379">
        <v>23.893102840007053</v>
      </c>
      <c r="F1379">
        <v>5.8</v>
      </c>
    </row>
    <row r="1380" spans="1:6" x14ac:dyDescent="0.3">
      <c r="A1380">
        <v>1356</v>
      </c>
      <c r="B1380">
        <v>6.7711434345819841</v>
      </c>
      <c r="C1380">
        <v>-0.97114343458198427</v>
      </c>
      <c r="E1380">
        <v>23.910742635385429</v>
      </c>
      <c r="F1380">
        <v>5.8</v>
      </c>
    </row>
    <row r="1381" spans="1:6" x14ac:dyDescent="0.3">
      <c r="A1381">
        <v>1357</v>
      </c>
      <c r="B1381">
        <v>6.8201795229530378</v>
      </c>
      <c r="C1381">
        <v>1.8798204770469615</v>
      </c>
      <c r="E1381">
        <v>23.928382430763801</v>
      </c>
      <c r="F1381">
        <v>5.8</v>
      </c>
    </row>
    <row r="1382" spans="1:6" x14ac:dyDescent="0.3">
      <c r="A1382">
        <v>1358</v>
      </c>
      <c r="B1382">
        <v>6.5308666015638224</v>
      </c>
      <c r="C1382">
        <v>-0.93086660156382273</v>
      </c>
      <c r="E1382">
        <v>23.946022226142176</v>
      </c>
      <c r="F1382">
        <v>5.8</v>
      </c>
    </row>
    <row r="1383" spans="1:6" x14ac:dyDescent="0.3">
      <c r="A1383">
        <v>1359</v>
      </c>
      <c r="B1383">
        <v>6.7172037373738256</v>
      </c>
      <c r="C1383">
        <v>0.48279626262617459</v>
      </c>
      <c r="E1383">
        <v>23.963662021520548</v>
      </c>
      <c r="F1383">
        <v>5.8</v>
      </c>
    </row>
    <row r="1384" spans="1:6" x14ac:dyDescent="0.3">
      <c r="A1384">
        <v>1360</v>
      </c>
      <c r="B1384">
        <v>6.707396519699615</v>
      </c>
      <c r="C1384">
        <v>0.39260348030038461</v>
      </c>
      <c r="E1384">
        <v>23.98130181689892</v>
      </c>
      <c r="F1384">
        <v>5.8</v>
      </c>
    </row>
    <row r="1385" spans="1:6" x14ac:dyDescent="0.3">
      <c r="A1385">
        <v>1361</v>
      </c>
      <c r="B1385">
        <v>6.687782084351193</v>
      </c>
      <c r="C1385">
        <v>1.0122179156488071</v>
      </c>
      <c r="E1385">
        <v>23.998941612277296</v>
      </c>
      <c r="F1385">
        <v>5.8</v>
      </c>
    </row>
    <row r="1386" spans="1:6" x14ac:dyDescent="0.3">
      <c r="A1386">
        <v>1362</v>
      </c>
      <c r="B1386">
        <v>6.7123001285367199</v>
      </c>
      <c r="C1386">
        <v>1.2876998714632801</v>
      </c>
      <c r="E1386">
        <v>24.016581407655668</v>
      </c>
      <c r="F1386">
        <v>5.8</v>
      </c>
    </row>
    <row r="1387" spans="1:6" x14ac:dyDescent="0.3">
      <c r="A1387">
        <v>1363</v>
      </c>
      <c r="B1387">
        <v>6.6289387783059297</v>
      </c>
      <c r="C1387">
        <v>1.8710612216940703</v>
      </c>
      <c r="E1387">
        <v>24.034221203034043</v>
      </c>
      <c r="F1387">
        <v>5.8</v>
      </c>
    </row>
    <row r="1388" spans="1:6" x14ac:dyDescent="0.3">
      <c r="A1388">
        <v>1364</v>
      </c>
      <c r="B1388">
        <v>6.6485532136543508</v>
      </c>
      <c r="C1388">
        <v>2.0514467863456485</v>
      </c>
      <c r="E1388">
        <v>24.051860998412415</v>
      </c>
      <c r="F1388">
        <v>5.8</v>
      </c>
    </row>
    <row r="1389" spans="1:6" x14ac:dyDescent="0.3">
      <c r="A1389">
        <v>1365</v>
      </c>
      <c r="B1389">
        <v>6.7956614787675109</v>
      </c>
      <c r="C1389">
        <v>1.7043385212324891</v>
      </c>
      <c r="E1389">
        <v>24.069500793790791</v>
      </c>
      <c r="F1389">
        <v>5.8</v>
      </c>
    </row>
    <row r="1390" spans="1:6" x14ac:dyDescent="0.3">
      <c r="A1390">
        <v>1366</v>
      </c>
      <c r="B1390">
        <v>6.7024929108625093</v>
      </c>
      <c r="C1390">
        <v>1.197507089137491</v>
      </c>
      <c r="E1390">
        <v>24.087140589169163</v>
      </c>
      <c r="F1390">
        <v>5.8</v>
      </c>
    </row>
    <row r="1391" spans="1:6" x14ac:dyDescent="0.3">
      <c r="A1391">
        <v>1367</v>
      </c>
      <c r="B1391">
        <v>6.7613362169077735</v>
      </c>
      <c r="C1391">
        <v>1.7386637830922265</v>
      </c>
      <c r="E1391">
        <v>24.104780384547539</v>
      </c>
      <c r="F1391">
        <v>5.8</v>
      </c>
    </row>
    <row r="1392" spans="1:6" x14ac:dyDescent="0.3">
      <c r="A1392">
        <v>1368</v>
      </c>
      <c r="B1392">
        <v>6.6632640401656671</v>
      </c>
      <c r="C1392">
        <v>1.9367359598343326</v>
      </c>
      <c r="E1392">
        <v>24.122420179925911</v>
      </c>
      <c r="F1392">
        <v>5.8</v>
      </c>
    </row>
    <row r="1393" spans="1:6" x14ac:dyDescent="0.3">
      <c r="A1393">
        <v>1369</v>
      </c>
      <c r="B1393">
        <v>6.6926856931882988</v>
      </c>
      <c r="C1393">
        <v>1.7073143068117016</v>
      </c>
      <c r="E1393">
        <v>24.140059975304286</v>
      </c>
      <c r="F1393">
        <v>5.8</v>
      </c>
    </row>
    <row r="1394" spans="1:6" x14ac:dyDescent="0.3">
      <c r="A1394">
        <v>1370</v>
      </c>
      <c r="B1394">
        <v>6.7172037373738256</v>
      </c>
      <c r="C1394">
        <v>0.38279626262617406</v>
      </c>
      <c r="E1394">
        <v>24.157699770682658</v>
      </c>
      <c r="F1394">
        <v>5.8</v>
      </c>
    </row>
    <row r="1395" spans="1:6" x14ac:dyDescent="0.3">
      <c r="A1395">
        <v>1371</v>
      </c>
      <c r="B1395">
        <v>6.7123001285367199</v>
      </c>
      <c r="C1395">
        <v>0.88769987146327978</v>
      </c>
      <c r="E1395">
        <v>24.17533956606103</v>
      </c>
      <c r="F1395">
        <v>5.8</v>
      </c>
    </row>
    <row r="1396" spans="1:6" x14ac:dyDescent="0.3">
      <c r="A1396">
        <v>1372</v>
      </c>
      <c r="B1396">
        <v>6.6681676490027719</v>
      </c>
      <c r="C1396">
        <v>1.2318323509972284</v>
      </c>
      <c r="E1396">
        <v>24.192979361439406</v>
      </c>
      <c r="F1396">
        <v>5.8</v>
      </c>
    </row>
    <row r="1397" spans="1:6" x14ac:dyDescent="0.3">
      <c r="A1397">
        <v>1373</v>
      </c>
      <c r="B1397">
        <v>6.6387459959801403</v>
      </c>
      <c r="C1397">
        <v>1.9612540040198594</v>
      </c>
      <c r="E1397">
        <v>24.210619156817778</v>
      </c>
      <c r="F1397">
        <v>5.8</v>
      </c>
    </row>
    <row r="1398" spans="1:6" x14ac:dyDescent="0.3">
      <c r="A1398">
        <v>1374</v>
      </c>
      <c r="B1398">
        <v>6.6289387783059297</v>
      </c>
      <c r="C1398">
        <v>1.4710612216940699</v>
      </c>
      <c r="E1398">
        <v>24.228258952196153</v>
      </c>
      <c r="F1398">
        <v>5.8</v>
      </c>
    </row>
    <row r="1399" spans="1:6" x14ac:dyDescent="0.3">
      <c r="A1399">
        <v>1375</v>
      </c>
      <c r="B1399">
        <v>6.6828784755140882</v>
      </c>
      <c r="C1399">
        <v>0.61712152448591162</v>
      </c>
      <c r="E1399">
        <v>24.245898747574525</v>
      </c>
      <c r="F1399">
        <v>5.8</v>
      </c>
    </row>
    <row r="1400" spans="1:6" x14ac:dyDescent="0.3">
      <c r="A1400">
        <v>1376</v>
      </c>
      <c r="B1400">
        <v>6.6828784755140882</v>
      </c>
      <c r="C1400">
        <v>1.5171215244859111</v>
      </c>
      <c r="E1400">
        <v>24.263538542952901</v>
      </c>
      <c r="F1400">
        <v>5.8</v>
      </c>
    </row>
    <row r="1401" spans="1:6" x14ac:dyDescent="0.3">
      <c r="A1401">
        <v>1377</v>
      </c>
      <c r="B1401">
        <v>6.2758789420343444</v>
      </c>
      <c r="C1401">
        <v>1.624121057965656</v>
      </c>
      <c r="E1401">
        <v>24.281178338331273</v>
      </c>
      <c r="F1401">
        <v>5.8</v>
      </c>
    </row>
    <row r="1402" spans="1:6" x14ac:dyDescent="0.3">
      <c r="A1402">
        <v>1378</v>
      </c>
      <c r="B1402">
        <v>6.6044207341204029</v>
      </c>
      <c r="C1402">
        <v>1.6955792658795978</v>
      </c>
      <c r="E1402">
        <v>24.298818133709648</v>
      </c>
      <c r="F1402">
        <v>5.8</v>
      </c>
    </row>
    <row r="1403" spans="1:6" x14ac:dyDescent="0.3">
      <c r="A1403">
        <v>1379</v>
      </c>
      <c r="B1403">
        <v>6.261168115523029</v>
      </c>
      <c r="C1403">
        <v>1.0388318844769708</v>
      </c>
      <c r="E1403">
        <v>24.316457929088021</v>
      </c>
      <c r="F1403">
        <v>5.8</v>
      </c>
    </row>
    <row r="1404" spans="1:6" x14ac:dyDescent="0.3">
      <c r="A1404">
        <v>1380</v>
      </c>
      <c r="B1404">
        <v>6.7319145638851419</v>
      </c>
      <c r="C1404">
        <v>0.96808543611485831</v>
      </c>
      <c r="E1404">
        <v>24.334097724466393</v>
      </c>
      <c r="F1404">
        <v>5.8</v>
      </c>
    </row>
    <row r="1405" spans="1:6" x14ac:dyDescent="0.3">
      <c r="A1405">
        <v>1381</v>
      </c>
      <c r="B1405">
        <v>6.3151078127311875</v>
      </c>
      <c r="C1405">
        <v>0.28489218726881216</v>
      </c>
      <c r="E1405">
        <v>24.351737519844768</v>
      </c>
      <c r="F1405">
        <v>5.8</v>
      </c>
    </row>
    <row r="1406" spans="1:6" x14ac:dyDescent="0.3">
      <c r="A1406">
        <v>1382</v>
      </c>
      <c r="B1406">
        <v>6.7172037373738256</v>
      </c>
      <c r="C1406">
        <v>-0.11720373737382594</v>
      </c>
      <c r="E1406">
        <v>24.36937731522314</v>
      </c>
      <c r="F1406">
        <v>5.8</v>
      </c>
    </row>
    <row r="1407" spans="1:6" x14ac:dyDescent="0.3">
      <c r="A1407">
        <v>1383</v>
      </c>
      <c r="B1407">
        <v>6.7858542610933004</v>
      </c>
      <c r="C1407">
        <v>1.4141457389066989</v>
      </c>
      <c r="E1407">
        <v>24.387017110601516</v>
      </c>
      <c r="F1407">
        <v>5.8</v>
      </c>
    </row>
    <row r="1408" spans="1:6" x14ac:dyDescent="0.3">
      <c r="A1408">
        <v>1384</v>
      </c>
      <c r="B1408">
        <v>6.4376980336588208</v>
      </c>
      <c r="C1408">
        <v>0.56230196634117924</v>
      </c>
      <c r="E1408">
        <v>24.404656905979888</v>
      </c>
      <c r="F1408">
        <v>5.8</v>
      </c>
    </row>
    <row r="1409" spans="1:6" x14ac:dyDescent="0.3">
      <c r="A1409">
        <v>1385</v>
      </c>
      <c r="B1409">
        <v>6.6926856931882988</v>
      </c>
      <c r="C1409">
        <v>1.1073143068117011</v>
      </c>
      <c r="E1409">
        <v>24.422296701358263</v>
      </c>
      <c r="F1409">
        <v>5.8</v>
      </c>
    </row>
    <row r="1410" spans="1:6" x14ac:dyDescent="0.3">
      <c r="A1410">
        <v>1386</v>
      </c>
      <c r="B1410">
        <v>6.5210593838896118</v>
      </c>
      <c r="C1410">
        <v>0.67894061611038836</v>
      </c>
      <c r="E1410">
        <v>24.439936496736635</v>
      </c>
      <c r="F1410">
        <v>5.8</v>
      </c>
    </row>
    <row r="1411" spans="1:6" x14ac:dyDescent="0.3">
      <c r="A1411">
        <v>1387</v>
      </c>
      <c r="B1411">
        <v>6.2856861597085558</v>
      </c>
      <c r="C1411">
        <v>1.1143138402914445</v>
      </c>
      <c r="E1411">
        <v>24.457576292115011</v>
      </c>
      <c r="F1411">
        <v>5.8</v>
      </c>
    </row>
    <row r="1412" spans="1:6" x14ac:dyDescent="0.3">
      <c r="A1412">
        <v>1388</v>
      </c>
      <c r="B1412">
        <v>6.7907578699304061</v>
      </c>
      <c r="C1412">
        <v>1.1092421300695943</v>
      </c>
      <c r="E1412">
        <v>24.475216087493383</v>
      </c>
      <c r="F1412">
        <v>5.8</v>
      </c>
    </row>
    <row r="1413" spans="1:6" x14ac:dyDescent="0.3">
      <c r="A1413">
        <v>1389</v>
      </c>
      <c r="B1413">
        <v>6.8103723052788272</v>
      </c>
      <c r="C1413">
        <v>0.98962769472117262</v>
      </c>
      <c r="E1413">
        <v>24.492855882871758</v>
      </c>
      <c r="F1413">
        <v>5.8</v>
      </c>
    </row>
    <row r="1414" spans="1:6" x14ac:dyDescent="0.3">
      <c r="A1414">
        <v>1390</v>
      </c>
      <c r="B1414">
        <v>6.6828784755140882</v>
      </c>
      <c r="C1414">
        <v>0.61712152448591162</v>
      </c>
      <c r="E1414">
        <v>24.51049567825013</v>
      </c>
      <c r="F1414">
        <v>5.8</v>
      </c>
    </row>
    <row r="1415" spans="1:6" x14ac:dyDescent="0.3">
      <c r="A1415">
        <v>1391</v>
      </c>
      <c r="B1415">
        <v>6.7564326080706678</v>
      </c>
      <c r="C1415">
        <v>1.2435673919293322</v>
      </c>
      <c r="E1415">
        <v>24.528135473628502</v>
      </c>
      <c r="F1415">
        <v>5.8</v>
      </c>
    </row>
    <row r="1416" spans="1:6" x14ac:dyDescent="0.3">
      <c r="A1416">
        <v>1392</v>
      </c>
      <c r="B1416">
        <v>6.7221073462109313</v>
      </c>
      <c r="C1416">
        <v>0.57789265378906851</v>
      </c>
      <c r="E1416">
        <v>24.545775269006878</v>
      </c>
      <c r="F1416">
        <v>5.8</v>
      </c>
    </row>
    <row r="1417" spans="1:6" x14ac:dyDescent="0.3">
      <c r="A1417">
        <v>1393</v>
      </c>
      <c r="B1417">
        <v>6.6730712578398776</v>
      </c>
      <c r="C1417">
        <v>1.6269287421601231</v>
      </c>
      <c r="E1417">
        <v>24.56341506438525</v>
      </c>
      <c r="F1417">
        <v>5.8</v>
      </c>
    </row>
    <row r="1418" spans="1:6" x14ac:dyDescent="0.3">
      <c r="A1418">
        <v>1394</v>
      </c>
      <c r="B1418">
        <v>6.6975893020254045</v>
      </c>
      <c r="C1418">
        <v>2.0024106979745948</v>
      </c>
      <c r="E1418">
        <v>24.581054859763626</v>
      </c>
      <c r="F1418">
        <v>5.8</v>
      </c>
    </row>
    <row r="1419" spans="1:6" x14ac:dyDescent="0.3">
      <c r="A1419">
        <v>1395</v>
      </c>
      <c r="B1419">
        <v>6.7221073462109313</v>
      </c>
      <c r="C1419">
        <v>-1.5221073462109311</v>
      </c>
      <c r="E1419">
        <v>24.598694655141998</v>
      </c>
      <c r="F1419">
        <v>5.8</v>
      </c>
    </row>
    <row r="1420" spans="1:6" x14ac:dyDescent="0.3">
      <c r="A1420">
        <v>1396</v>
      </c>
      <c r="B1420">
        <v>6.7956614787675109</v>
      </c>
      <c r="C1420">
        <v>1.5043385212324898</v>
      </c>
      <c r="E1420">
        <v>24.616334450520373</v>
      </c>
      <c r="F1420">
        <v>5.8</v>
      </c>
    </row>
    <row r="1421" spans="1:6" x14ac:dyDescent="0.3">
      <c r="A1421">
        <v>1397</v>
      </c>
      <c r="B1421">
        <v>6.452408860170137</v>
      </c>
      <c r="C1421">
        <v>-0.65240886017013722</v>
      </c>
      <c r="E1421">
        <v>24.633974245898745</v>
      </c>
      <c r="F1421">
        <v>5.8</v>
      </c>
    </row>
    <row r="1422" spans="1:6" x14ac:dyDescent="0.3">
      <c r="A1422">
        <v>1398</v>
      </c>
      <c r="B1422">
        <v>6.7711434345819841</v>
      </c>
      <c r="C1422">
        <v>1.5288565654180166</v>
      </c>
      <c r="E1422">
        <v>24.651614041277121</v>
      </c>
      <c r="F1422">
        <v>5.8</v>
      </c>
    </row>
    <row r="1423" spans="1:6" x14ac:dyDescent="0.3">
      <c r="A1423">
        <v>1399</v>
      </c>
      <c r="B1423">
        <v>6.6436496048172451</v>
      </c>
      <c r="C1423">
        <v>0.75635039518275526</v>
      </c>
      <c r="E1423">
        <v>24.669253836655493</v>
      </c>
      <c r="F1423">
        <v>5.8</v>
      </c>
    </row>
    <row r="1424" spans="1:6" x14ac:dyDescent="0.3">
      <c r="A1424">
        <v>1400</v>
      </c>
      <c r="B1424">
        <v>6.8201795229530378</v>
      </c>
      <c r="C1424">
        <v>1.1798204770469622</v>
      </c>
      <c r="E1424">
        <v>24.686893632033865</v>
      </c>
      <c r="F1424">
        <v>5.8</v>
      </c>
    </row>
    <row r="1425" spans="1:6" x14ac:dyDescent="0.3">
      <c r="A1425">
        <v>1401</v>
      </c>
      <c r="B1425">
        <v>6.8397939583014589</v>
      </c>
      <c r="C1425">
        <v>1.1602060416985411</v>
      </c>
      <c r="E1425">
        <v>24.70453342741224</v>
      </c>
      <c r="F1425">
        <v>5.8</v>
      </c>
    </row>
    <row r="1426" spans="1:6" x14ac:dyDescent="0.3">
      <c r="A1426">
        <v>1402</v>
      </c>
      <c r="B1426">
        <v>6.7123001285367199</v>
      </c>
      <c r="C1426">
        <v>1.3876998714632798</v>
      </c>
      <c r="E1426">
        <v>24.722173222790612</v>
      </c>
      <c r="F1426">
        <v>5.8</v>
      </c>
    </row>
    <row r="1427" spans="1:6" x14ac:dyDescent="0.3">
      <c r="A1427">
        <v>1403</v>
      </c>
      <c r="B1427">
        <v>6.241553680174607</v>
      </c>
      <c r="C1427">
        <v>0.75844631982539301</v>
      </c>
      <c r="E1427">
        <v>24.739813018168988</v>
      </c>
      <c r="F1427">
        <v>5.8</v>
      </c>
    </row>
    <row r="1428" spans="1:6" x14ac:dyDescent="0.3">
      <c r="A1428">
        <v>1404</v>
      </c>
      <c r="B1428">
        <v>6.7123001285367199</v>
      </c>
      <c r="C1428">
        <v>0.58769987146327995</v>
      </c>
      <c r="E1428">
        <v>24.75745281354736</v>
      </c>
      <c r="F1428">
        <v>5.8</v>
      </c>
    </row>
    <row r="1429" spans="1:6" x14ac:dyDescent="0.3">
      <c r="A1429">
        <v>1405</v>
      </c>
      <c r="B1429">
        <v>6.7123001285367199</v>
      </c>
      <c r="C1429">
        <v>1.08769987146328</v>
      </c>
      <c r="E1429">
        <v>24.775092608925736</v>
      </c>
      <c r="F1429">
        <v>5.8</v>
      </c>
    </row>
    <row r="1430" spans="1:6" x14ac:dyDescent="0.3">
      <c r="A1430">
        <v>1406</v>
      </c>
      <c r="B1430">
        <v>6.4180835983103997</v>
      </c>
      <c r="C1430">
        <v>0.58191640168960035</v>
      </c>
      <c r="E1430">
        <v>24.792732404304108</v>
      </c>
      <c r="F1430">
        <v>5.8</v>
      </c>
    </row>
    <row r="1431" spans="1:6" x14ac:dyDescent="0.3">
      <c r="A1431">
        <v>1407</v>
      </c>
      <c r="B1431">
        <v>6.3200114215682923</v>
      </c>
      <c r="C1431">
        <v>0.4799885784317075</v>
      </c>
      <c r="E1431">
        <v>24.810372199682483</v>
      </c>
      <c r="F1431">
        <v>5.8</v>
      </c>
    </row>
    <row r="1432" spans="1:6" x14ac:dyDescent="0.3">
      <c r="A1432">
        <v>1408</v>
      </c>
      <c r="B1432">
        <v>6.7809506522561946</v>
      </c>
      <c r="C1432">
        <v>1.0190493477438052</v>
      </c>
      <c r="E1432">
        <v>24.828011995060855</v>
      </c>
      <c r="F1432">
        <v>5.8</v>
      </c>
    </row>
    <row r="1433" spans="1:6" x14ac:dyDescent="0.3">
      <c r="A1433">
        <v>1409</v>
      </c>
      <c r="B1433">
        <v>6.687782084351193</v>
      </c>
      <c r="C1433">
        <v>0.71221791564880732</v>
      </c>
      <c r="E1433">
        <v>24.845651790439227</v>
      </c>
      <c r="F1433">
        <v>5.8</v>
      </c>
    </row>
    <row r="1434" spans="1:6" x14ac:dyDescent="0.3">
      <c r="A1434">
        <v>1410</v>
      </c>
      <c r="B1434">
        <v>6.8397939583014589</v>
      </c>
      <c r="C1434">
        <v>-1.3397939583014589</v>
      </c>
      <c r="E1434">
        <v>24.863291585817603</v>
      </c>
      <c r="F1434">
        <v>5.8</v>
      </c>
    </row>
    <row r="1435" spans="1:6" x14ac:dyDescent="0.3">
      <c r="A1435">
        <v>1411</v>
      </c>
      <c r="B1435">
        <v>6.7172037373738256</v>
      </c>
      <c r="C1435">
        <v>0.98279626262617459</v>
      </c>
      <c r="E1435">
        <v>24.880931381195975</v>
      </c>
      <c r="F1435">
        <v>5.8</v>
      </c>
    </row>
    <row r="1436" spans="1:6" x14ac:dyDescent="0.3">
      <c r="A1436">
        <v>1412</v>
      </c>
      <c r="B1436">
        <v>6.5946135164461923</v>
      </c>
      <c r="C1436">
        <v>1.5053864835538073</v>
      </c>
      <c r="E1436">
        <v>24.89857117657435</v>
      </c>
      <c r="F1436">
        <v>5.8</v>
      </c>
    </row>
    <row r="1437" spans="1:6" x14ac:dyDescent="0.3">
      <c r="A1437">
        <v>1413</v>
      </c>
      <c r="B1437">
        <v>6.7024929108625093</v>
      </c>
      <c r="C1437">
        <v>0.49750708913749087</v>
      </c>
      <c r="E1437">
        <v>24.916210971952722</v>
      </c>
      <c r="F1437">
        <v>5.8</v>
      </c>
    </row>
    <row r="1438" spans="1:6" x14ac:dyDescent="0.3">
      <c r="A1438">
        <v>1414</v>
      </c>
      <c r="B1438">
        <v>6.687782084351193</v>
      </c>
      <c r="C1438">
        <v>0.81221791564880697</v>
      </c>
      <c r="E1438">
        <v>24.933850767331098</v>
      </c>
      <c r="F1438">
        <v>5.8</v>
      </c>
    </row>
    <row r="1439" spans="1:6" x14ac:dyDescent="0.3">
      <c r="A1439">
        <v>1415</v>
      </c>
      <c r="B1439">
        <v>6.6779748666769825</v>
      </c>
      <c r="C1439">
        <v>1.2220251333230179</v>
      </c>
      <c r="E1439">
        <v>24.95149056270947</v>
      </c>
      <c r="F1439">
        <v>5.8</v>
      </c>
    </row>
    <row r="1440" spans="1:6" x14ac:dyDescent="0.3">
      <c r="A1440">
        <v>1416</v>
      </c>
      <c r="B1440">
        <v>6.2366500713375022</v>
      </c>
      <c r="C1440">
        <v>1.1633499286624982</v>
      </c>
      <c r="E1440">
        <v>24.969130358087845</v>
      </c>
      <c r="F1440">
        <v>5.8</v>
      </c>
    </row>
    <row r="1441" spans="1:6" x14ac:dyDescent="0.3">
      <c r="A1441">
        <v>1417</v>
      </c>
      <c r="B1441">
        <v>6.7024929108625093</v>
      </c>
      <c r="C1441">
        <v>9.750708913749051E-2</v>
      </c>
      <c r="E1441">
        <v>24.986770153466217</v>
      </c>
      <c r="F1441">
        <v>5.8</v>
      </c>
    </row>
    <row r="1442" spans="1:6" x14ac:dyDescent="0.3">
      <c r="A1442">
        <v>1418</v>
      </c>
      <c r="B1442">
        <v>6.7956614787675109</v>
      </c>
      <c r="C1442">
        <v>1.5043385212324898</v>
      </c>
      <c r="E1442">
        <v>25.004409948844593</v>
      </c>
      <c r="F1442">
        <v>5.8</v>
      </c>
    </row>
    <row r="1443" spans="1:6" x14ac:dyDescent="0.3">
      <c r="A1443">
        <v>1419</v>
      </c>
      <c r="B1443">
        <v>6.6975893020254045</v>
      </c>
      <c r="C1443">
        <v>0.60241069797459534</v>
      </c>
      <c r="E1443">
        <v>25.022049744222965</v>
      </c>
      <c r="F1443">
        <v>5.8</v>
      </c>
    </row>
    <row r="1444" spans="1:6" x14ac:dyDescent="0.3">
      <c r="A1444">
        <v>1420</v>
      </c>
      <c r="B1444">
        <v>6.7760470434190898</v>
      </c>
      <c r="C1444">
        <v>1.7239529565809102</v>
      </c>
      <c r="E1444">
        <v>25.039689539601337</v>
      </c>
      <c r="F1444">
        <v>5.8</v>
      </c>
    </row>
    <row r="1445" spans="1:6" x14ac:dyDescent="0.3">
      <c r="A1445">
        <v>1421</v>
      </c>
      <c r="B1445">
        <v>6.4131799894732939</v>
      </c>
      <c r="C1445">
        <v>-0.11317998947329411</v>
      </c>
      <c r="E1445">
        <v>25.057329334979713</v>
      </c>
      <c r="F1445">
        <v>5.8</v>
      </c>
    </row>
    <row r="1446" spans="1:6" x14ac:dyDescent="0.3">
      <c r="A1446">
        <v>1422</v>
      </c>
      <c r="B1446">
        <v>6.3151078127311875</v>
      </c>
      <c r="C1446">
        <v>0.28489218726881216</v>
      </c>
      <c r="E1446">
        <v>25.074969130358085</v>
      </c>
      <c r="F1446">
        <v>5.8</v>
      </c>
    </row>
    <row r="1447" spans="1:6" x14ac:dyDescent="0.3">
      <c r="A1447">
        <v>1423</v>
      </c>
      <c r="B1447">
        <v>6.7907578699304061</v>
      </c>
      <c r="C1447">
        <v>9.2421300695937347E-3</v>
      </c>
      <c r="E1447">
        <v>25.09260892573646</v>
      </c>
      <c r="F1447">
        <v>5.8</v>
      </c>
    </row>
    <row r="1448" spans="1:6" x14ac:dyDescent="0.3">
      <c r="A1448">
        <v>1424</v>
      </c>
      <c r="B1448">
        <v>6.3886619452877671</v>
      </c>
      <c r="C1448">
        <v>0.71133805471223255</v>
      </c>
      <c r="E1448">
        <v>25.110248721114832</v>
      </c>
      <c r="F1448">
        <v>5.8</v>
      </c>
    </row>
    <row r="1449" spans="1:6" x14ac:dyDescent="0.3">
      <c r="A1449">
        <v>1425</v>
      </c>
      <c r="B1449">
        <v>6.6093243429575077</v>
      </c>
      <c r="C1449">
        <v>1.8906756570424923</v>
      </c>
      <c r="E1449">
        <v>25.127888516493208</v>
      </c>
      <c r="F1449">
        <v>5.8</v>
      </c>
    </row>
    <row r="1450" spans="1:6" x14ac:dyDescent="0.3">
      <c r="A1450">
        <v>1426</v>
      </c>
      <c r="B1450">
        <v>6.7858542610933004</v>
      </c>
      <c r="C1450">
        <v>0.41414573890669981</v>
      </c>
      <c r="E1450">
        <v>25.14552831187158</v>
      </c>
      <c r="F1450">
        <v>5.8</v>
      </c>
    </row>
    <row r="1451" spans="1:6" x14ac:dyDescent="0.3">
      <c r="A1451">
        <v>1427</v>
      </c>
      <c r="B1451">
        <v>6.3641439011022412</v>
      </c>
      <c r="C1451">
        <v>0.23585609889775849</v>
      </c>
      <c r="E1451">
        <v>25.163168107249955</v>
      </c>
      <c r="F1451">
        <v>5.9</v>
      </c>
    </row>
    <row r="1452" spans="1:6" x14ac:dyDescent="0.3">
      <c r="A1452">
        <v>1428</v>
      </c>
      <c r="B1452">
        <v>6.6534568224914565</v>
      </c>
      <c r="C1452">
        <v>1.6465431775085442</v>
      </c>
      <c r="E1452">
        <v>25.180807902628327</v>
      </c>
      <c r="F1452">
        <v>5.9</v>
      </c>
    </row>
    <row r="1453" spans="1:6" x14ac:dyDescent="0.3">
      <c r="A1453">
        <v>1429</v>
      </c>
      <c r="B1453">
        <v>6.7123001285367199</v>
      </c>
      <c r="C1453">
        <v>-0.21230012853671987</v>
      </c>
      <c r="E1453">
        <v>25.198447698006699</v>
      </c>
      <c r="F1453">
        <v>5.9</v>
      </c>
    </row>
    <row r="1454" spans="1:6" x14ac:dyDescent="0.3">
      <c r="A1454">
        <v>1430</v>
      </c>
      <c r="B1454">
        <v>6.3494330745909249</v>
      </c>
      <c r="C1454">
        <v>0.75056692540907477</v>
      </c>
      <c r="E1454">
        <v>25.216087493385075</v>
      </c>
      <c r="F1454">
        <v>5.9</v>
      </c>
    </row>
    <row r="1455" spans="1:6" x14ac:dyDescent="0.3">
      <c r="A1455">
        <v>1431</v>
      </c>
      <c r="B1455">
        <v>6.7613362169077735</v>
      </c>
      <c r="C1455">
        <v>1.3386637830922261</v>
      </c>
      <c r="E1455">
        <v>25.233727288763447</v>
      </c>
      <c r="F1455">
        <v>5.9</v>
      </c>
    </row>
    <row r="1456" spans="1:6" x14ac:dyDescent="0.3">
      <c r="A1456">
        <v>1432</v>
      </c>
      <c r="B1456">
        <v>6.8005650876046166</v>
      </c>
      <c r="C1456">
        <v>-0.60056508760461647</v>
      </c>
      <c r="E1456">
        <v>25.251367084141823</v>
      </c>
      <c r="F1456">
        <v>5.9</v>
      </c>
    </row>
    <row r="1457" spans="1:6" x14ac:dyDescent="0.3">
      <c r="A1457">
        <v>1433</v>
      </c>
      <c r="B1457">
        <v>6.7809506522561946</v>
      </c>
      <c r="C1457">
        <v>1.1190493477438057</v>
      </c>
      <c r="E1457">
        <v>25.269006879520195</v>
      </c>
      <c r="F1457">
        <v>5.9</v>
      </c>
    </row>
    <row r="1458" spans="1:6" x14ac:dyDescent="0.3">
      <c r="A1458">
        <v>1434</v>
      </c>
      <c r="B1458">
        <v>6.7172037373738256</v>
      </c>
      <c r="C1458">
        <v>0.58279626262617423</v>
      </c>
      <c r="E1458">
        <v>25.28664667489857</v>
      </c>
      <c r="F1458">
        <v>5.9</v>
      </c>
    </row>
    <row r="1459" spans="1:6" x14ac:dyDescent="0.3">
      <c r="A1459">
        <v>1435</v>
      </c>
      <c r="B1459">
        <v>6.7956614787675109</v>
      </c>
      <c r="C1459">
        <v>-0.19566147876751128</v>
      </c>
      <c r="E1459">
        <v>25.304286470276942</v>
      </c>
      <c r="F1459">
        <v>5.9</v>
      </c>
    </row>
    <row r="1460" spans="1:6" x14ac:dyDescent="0.3">
      <c r="A1460">
        <v>1436</v>
      </c>
      <c r="B1460">
        <v>6.3788547276135565</v>
      </c>
      <c r="C1460">
        <v>0.32114527238644364</v>
      </c>
      <c r="E1460">
        <v>25.321926265655318</v>
      </c>
      <c r="F1460">
        <v>5.9</v>
      </c>
    </row>
    <row r="1461" spans="1:6" x14ac:dyDescent="0.3">
      <c r="A1461">
        <v>1437</v>
      </c>
      <c r="B1461">
        <v>6.4818305131927687</v>
      </c>
      <c r="C1461">
        <v>-0.38183051319276906</v>
      </c>
      <c r="E1461">
        <v>25.33956606103369</v>
      </c>
      <c r="F1461">
        <v>5.9</v>
      </c>
    </row>
    <row r="1462" spans="1:6" x14ac:dyDescent="0.3">
      <c r="A1462">
        <v>1438</v>
      </c>
      <c r="B1462">
        <v>6.8005650876046166</v>
      </c>
      <c r="C1462">
        <v>-1.3005650876046166</v>
      </c>
      <c r="E1462">
        <v>25.357205856412065</v>
      </c>
      <c r="F1462">
        <v>5.9</v>
      </c>
    </row>
    <row r="1463" spans="1:6" x14ac:dyDescent="0.3">
      <c r="A1463">
        <v>1439</v>
      </c>
      <c r="B1463">
        <v>6.4573124690072428</v>
      </c>
      <c r="C1463">
        <v>-0.35731246900724312</v>
      </c>
      <c r="E1463">
        <v>25.374845651790437</v>
      </c>
      <c r="F1463">
        <v>5.9</v>
      </c>
    </row>
    <row r="1464" spans="1:6" x14ac:dyDescent="0.3">
      <c r="A1464">
        <v>1440</v>
      </c>
      <c r="B1464">
        <v>6.4327944248217159</v>
      </c>
      <c r="C1464">
        <v>6.7205575178284072E-2</v>
      </c>
      <c r="E1464">
        <v>25.392485447168809</v>
      </c>
      <c r="F1464">
        <v>5.9</v>
      </c>
    </row>
    <row r="1465" spans="1:6" x14ac:dyDescent="0.3">
      <c r="A1465">
        <v>1441</v>
      </c>
      <c r="B1465">
        <v>6.7956614787675109</v>
      </c>
      <c r="C1465">
        <v>-0.29566147876751092</v>
      </c>
      <c r="E1465">
        <v>25.410125242547185</v>
      </c>
      <c r="F1465">
        <v>5.9</v>
      </c>
    </row>
    <row r="1466" spans="1:6" x14ac:dyDescent="0.3">
      <c r="A1466">
        <v>1442</v>
      </c>
      <c r="B1466">
        <v>6.452408860170137</v>
      </c>
      <c r="C1466">
        <v>-1.6524088601701372</v>
      </c>
      <c r="E1466">
        <v>25.427765037925557</v>
      </c>
      <c r="F1466">
        <v>5.9</v>
      </c>
    </row>
    <row r="1467" spans="1:6" x14ac:dyDescent="0.3">
      <c r="A1467">
        <v>1443</v>
      </c>
      <c r="B1467">
        <v>6.751528999233563</v>
      </c>
      <c r="C1467">
        <v>0.14847100076643738</v>
      </c>
      <c r="E1467">
        <v>25.445404833303932</v>
      </c>
      <c r="F1467">
        <v>5.9</v>
      </c>
    </row>
    <row r="1468" spans="1:6" x14ac:dyDescent="0.3">
      <c r="A1468">
        <v>1444</v>
      </c>
      <c r="B1468">
        <v>6.8005650876046166</v>
      </c>
      <c r="C1468">
        <v>1.299434912395383</v>
      </c>
      <c r="E1468">
        <v>25.463044628682304</v>
      </c>
      <c r="F1468">
        <v>5.9</v>
      </c>
    </row>
    <row r="1469" spans="1:6" x14ac:dyDescent="0.3">
      <c r="A1469">
        <v>1445</v>
      </c>
      <c r="B1469">
        <v>6.624035169468824</v>
      </c>
      <c r="C1469">
        <v>0.37596483053117602</v>
      </c>
      <c r="E1469">
        <v>25.48068442406068</v>
      </c>
      <c r="F1469">
        <v>5.9</v>
      </c>
    </row>
    <row r="1470" spans="1:6" x14ac:dyDescent="0.3">
      <c r="A1470">
        <v>1446</v>
      </c>
      <c r="B1470">
        <v>6.4769269043556639</v>
      </c>
      <c r="C1470">
        <v>-7.6926904355663517E-2</v>
      </c>
      <c r="E1470">
        <v>25.498324219439052</v>
      </c>
      <c r="F1470">
        <v>5.9</v>
      </c>
    </row>
    <row r="1471" spans="1:6" x14ac:dyDescent="0.3">
      <c r="A1471">
        <v>1447</v>
      </c>
      <c r="B1471">
        <v>6.7662398257448793</v>
      </c>
      <c r="C1471">
        <v>0.73376017425512075</v>
      </c>
      <c r="E1471">
        <v>25.515964014817428</v>
      </c>
      <c r="F1471">
        <v>5.9</v>
      </c>
    </row>
    <row r="1472" spans="1:6" x14ac:dyDescent="0.3">
      <c r="A1472">
        <v>1448</v>
      </c>
      <c r="B1472">
        <v>6.5161557750525061</v>
      </c>
      <c r="C1472">
        <v>-1.6155775052506094E-2</v>
      </c>
      <c r="E1472">
        <v>25.5336038101958</v>
      </c>
      <c r="F1472">
        <v>5.9</v>
      </c>
    </row>
    <row r="1473" spans="1:6" x14ac:dyDescent="0.3">
      <c r="A1473">
        <v>1449</v>
      </c>
      <c r="B1473">
        <v>6.707396519699615</v>
      </c>
      <c r="C1473">
        <v>9.2603480300384788E-2</v>
      </c>
      <c r="E1473">
        <v>25.551243605574172</v>
      </c>
      <c r="F1473">
        <v>5.9</v>
      </c>
    </row>
    <row r="1474" spans="1:6" x14ac:dyDescent="0.3">
      <c r="A1474">
        <v>1450</v>
      </c>
      <c r="B1474">
        <v>6.4033727717990834</v>
      </c>
      <c r="C1474">
        <v>-0.40337277179908337</v>
      </c>
      <c r="E1474">
        <v>25.568883400952547</v>
      </c>
      <c r="F1474">
        <v>5.9</v>
      </c>
    </row>
    <row r="1475" spans="1:6" x14ac:dyDescent="0.3">
      <c r="A1475">
        <v>1451</v>
      </c>
      <c r="B1475">
        <v>6.3102042038940818</v>
      </c>
      <c r="C1475">
        <v>1.0897957961059186</v>
      </c>
      <c r="E1475">
        <v>25.586523196330919</v>
      </c>
      <c r="F1475">
        <v>5.9</v>
      </c>
    </row>
    <row r="1476" spans="1:6" x14ac:dyDescent="0.3">
      <c r="A1476">
        <v>1452</v>
      </c>
      <c r="B1476">
        <v>6.7024929108625093</v>
      </c>
      <c r="C1476">
        <v>1.0975070891374905</v>
      </c>
      <c r="E1476">
        <v>25.604162991709295</v>
      </c>
      <c r="F1476">
        <v>5.9</v>
      </c>
    </row>
    <row r="1477" spans="1:6" x14ac:dyDescent="0.3">
      <c r="A1477">
        <v>1453</v>
      </c>
      <c r="B1477">
        <v>6.452408860170137</v>
      </c>
      <c r="C1477">
        <v>0.54759113982986296</v>
      </c>
      <c r="E1477">
        <v>25.621802787087667</v>
      </c>
      <c r="F1477">
        <v>5.9</v>
      </c>
    </row>
    <row r="1478" spans="1:6" x14ac:dyDescent="0.3">
      <c r="A1478">
        <v>1454</v>
      </c>
      <c r="B1478">
        <v>6.5063485573782955</v>
      </c>
      <c r="C1478">
        <v>-1.0063485573782955</v>
      </c>
      <c r="E1478">
        <v>25.639442582466042</v>
      </c>
      <c r="F1478">
        <v>5.9</v>
      </c>
    </row>
    <row r="1479" spans="1:6" x14ac:dyDescent="0.3">
      <c r="A1479">
        <v>1455</v>
      </c>
      <c r="B1479">
        <v>6.4082763806361891</v>
      </c>
      <c r="C1479">
        <v>9.1723619363810904E-2</v>
      </c>
      <c r="E1479">
        <v>25.657082377844414</v>
      </c>
      <c r="F1479">
        <v>5.9</v>
      </c>
    </row>
    <row r="1480" spans="1:6" x14ac:dyDescent="0.3">
      <c r="A1480">
        <v>1456</v>
      </c>
      <c r="B1480">
        <v>6.7123001285367199</v>
      </c>
      <c r="C1480">
        <v>0.28769987146328013</v>
      </c>
      <c r="E1480">
        <v>25.67472217322279</v>
      </c>
      <c r="F1480">
        <v>5.9</v>
      </c>
    </row>
    <row r="1481" spans="1:6" x14ac:dyDescent="0.3">
      <c r="A1481">
        <v>1457</v>
      </c>
      <c r="B1481">
        <v>6.6387459959801403</v>
      </c>
      <c r="C1481">
        <v>0.86125400401985974</v>
      </c>
      <c r="E1481">
        <v>25.692361968601162</v>
      </c>
      <c r="F1481">
        <v>5.9</v>
      </c>
    </row>
    <row r="1482" spans="1:6" x14ac:dyDescent="0.3">
      <c r="A1482">
        <v>1458</v>
      </c>
      <c r="B1482">
        <v>6.6779748666769825</v>
      </c>
      <c r="C1482">
        <v>-0.4779748666769823</v>
      </c>
      <c r="E1482">
        <v>25.710001763979538</v>
      </c>
      <c r="F1482">
        <v>5.9</v>
      </c>
    </row>
    <row r="1483" spans="1:6" x14ac:dyDescent="0.3">
      <c r="A1483">
        <v>1459</v>
      </c>
      <c r="B1483">
        <v>6.6975893020254045</v>
      </c>
      <c r="C1483">
        <v>1.3024106979745955</v>
      </c>
      <c r="E1483">
        <v>25.72764155935791</v>
      </c>
      <c r="F1483">
        <v>5.9</v>
      </c>
    </row>
    <row r="1484" spans="1:6" x14ac:dyDescent="0.3">
      <c r="A1484">
        <v>1460</v>
      </c>
      <c r="B1484">
        <v>6.3494330745909249</v>
      </c>
      <c r="C1484">
        <v>-4.9433074590925052E-2</v>
      </c>
      <c r="E1484">
        <v>25.745281354736282</v>
      </c>
      <c r="F1484">
        <v>5.9</v>
      </c>
    </row>
    <row r="1485" spans="1:6" x14ac:dyDescent="0.3">
      <c r="A1485">
        <v>1461</v>
      </c>
      <c r="B1485">
        <v>6.2856861597085558</v>
      </c>
      <c r="C1485">
        <v>0.21431384029144418</v>
      </c>
      <c r="E1485">
        <v>25.762921150114657</v>
      </c>
      <c r="F1485">
        <v>5.9</v>
      </c>
    </row>
    <row r="1486" spans="1:6" x14ac:dyDescent="0.3">
      <c r="A1486">
        <v>1462</v>
      </c>
      <c r="B1486">
        <v>6.707396519699615</v>
      </c>
      <c r="C1486">
        <v>9.2603480300384788E-2</v>
      </c>
      <c r="E1486">
        <v>25.780560945493029</v>
      </c>
      <c r="F1486">
        <v>5.9</v>
      </c>
    </row>
    <row r="1487" spans="1:6" x14ac:dyDescent="0.3">
      <c r="A1487">
        <v>1463</v>
      </c>
      <c r="B1487">
        <v>6.6534568224914565</v>
      </c>
      <c r="C1487">
        <v>0.94654317750854311</v>
      </c>
      <c r="E1487">
        <v>25.798200740871405</v>
      </c>
      <c r="F1487">
        <v>5.9</v>
      </c>
    </row>
    <row r="1488" spans="1:6" x14ac:dyDescent="0.3">
      <c r="A1488">
        <v>1464</v>
      </c>
      <c r="B1488">
        <v>6.5602882545864549</v>
      </c>
      <c r="C1488">
        <v>-0.66028825458645457</v>
      </c>
      <c r="E1488">
        <v>25.815840536249777</v>
      </c>
      <c r="F1488">
        <v>5.9</v>
      </c>
    </row>
    <row r="1489" spans="1:6" x14ac:dyDescent="0.3">
      <c r="A1489">
        <v>1465</v>
      </c>
      <c r="B1489">
        <v>6.8054686964417215</v>
      </c>
      <c r="C1489">
        <v>1.1945313035582785</v>
      </c>
      <c r="E1489">
        <v>25.833480331628152</v>
      </c>
      <c r="F1489">
        <v>5.9</v>
      </c>
    </row>
    <row r="1490" spans="1:6" x14ac:dyDescent="0.3">
      <c r="A1490">
        <v>1466</v>
      </c>
      <c r="B1490">
        <v>6.5651918634235598</v>
      </c>
      <c r="C1490">
        <v>0.93480813657644024</v>
      </c>
      <c r="E1490">
        <v>25.851120127006524</v>
      </c>
      <c r="F1490">
        <v>5.9</v>
      </c>
    </row>
    <row r="1491" spans="1:6" x14ac:dyDescent="0.3">
      <c r="A1491">
        <v>1467</v>
      </c>
      <c r="B1491">
        <v>6.6485532136543508</v>
      </c>
      <c r="C1491">
        <v>1.7514467863456495</v>
      </c>
      <c r="E1491">
        <v>25.8687599223849</v>
      </c>
      <c r="F1491">
        <v>5.9</v>
      </c>
    </row>
    <row r="1492" spans="1:6" x14ac:dyDescent="0.3">
      <c r="A1492">
        <v>1468</v>
      </c>
      <c r="B1492">
        <v>6.707396519699615</v>
      </c>
      <c r="C1492">
        <v>0.39260348030038461</v>
      </c>
      <c r="E1492">
        <v>25.886399717763272</v>
      </c>
      <c r="F1492">
        <v>5.9</v>
      </c>
    </row>
    <row r="1493" spans="1:6" x14ac:dyDescent="0.3">
      <c r="A1493">
        <v>1469</v>
      </c>
      <c r="B1493">
        <v>6.8054686964417215</v>
      </c>
      <c r="C1493">
        <v>1.2945313035582782</v>
      </c>
      <c r="E1493">
        <v>25.904039513141644</v>
      </c>
      <c r="F1493">
        <v>5.9</v>
      </c>
    </row>
    <row r="1494" spans="1:6" x14ac:dyDescent="0.3">
      <c r="A1494">
        <v>1470</v>
      </c>
      <c r="B1494">
        <v>6.6926856931882988</v>
      </c>
      <c r="C1494">
        <v>-1.2926856931882984</v>
      </c>
      <c r="E1494">
        <v>25.921679308520019</v>
      </c>
      <c r="F1494">
        <v>5.9</v>
      </c>
    </row>
    <row r="1495" spans="1:6" x14ac:dyDescent="0.3">
      <c r="A1495">
        <v>1471</v>
      </c>
      <c r="B1495">
        <v>6.4573124690072428</v>
      </c>
      <c r="C1495">
        <v>1.9426875309927576</v>
      </c>
      <c r="E1495">
        <v>25.939319103898391</v>
      </c>
      <c r="F1495">
        <v>5.9</v>
      </c>
    </row>
    <row r="1496" spans="1:6" x14ac:dyDescent="0.3">
      <c r="A1496">
        <v>1472</v>
      </c>
      <c r="B1496">
        <v>6.6681676490027719</v>
      </c>
      <c r="C1496">
        <v>1.3318323509972281</v>
      </c>
      <c r="E1496">
        <v>25.956958899276767</v>
      </c>
      <c r="F1496">
        <v>5.9</v>
      </c>
    </row>
    <row r="1497" spans="1:6" x14ac:dyDescent="0.3">
      <c r="A1497">
        <v>1473</v>
      </c>
      <c r="B1497">
        <v>6.3003969862198712</v>
      </c>
      <c r="C1497">
        <v>-0.60039698621987103</v>
      </c>
      <c r="E1497">
        <v>25.974598694655139</v>
      </c>
      <c r="F1497">
        <v>5.9</v>
      </c>
    </row>
    <row r="1498" spans="1:6" x14ac:dyDescent="0.3">
      <c r="A1498">
        <v>1474</v>
      </c>
      <c r="B1498">
        <v>6.7956614787675109</v>
      </c>
      <c r="C1498">
        <v>1.4043385212324884</v>
      </c>
      <c r="E1498">
        <v>25.992238490033515</v>
      </c>
      <c r="F1498">
        <v>5.9</v>
      </c>
    </row>
    <row r="1499" spans="1:6" x14ac:dyDescent="0.3">
      <c r="A1499">
        <v>1475</v>
      </c>
      <c r="B1499">
        <v>6.2758789420343444</v>
      </c>
      <c r="C1499">
        <v>1.0241210579656554</v>
      </c>
      <c r="E1499">
        <v>26.009878285411887</v>
      </c>
      <c r="F1499">
        <v>5.9</v>
      </c>
    </row>
    <row r="1500" spans="1:6" x14ac:dyDescent="0.3">
      <c r="A1500">
        <v>1476</v>
      </c>
      <c r="B1500">
        <v>6.8054686964417215</v>
      </c>
      <c r="C1500">
        <v>-0.50546869644172165</v>
      </c>
      <c r="E1500">
        <v>26.027518080790262</v>
      </c>
      <c r="F1500">
        <v>5.9</v>
      </c>
    </row>
    <row r="1501" spans="1:6" x14ac:dyDescent="0.3">
      <c r="A1501">
        <v>1477</v>
      </c>
      <c r="B1501">
        <v>6.4720232955185582</v>
      </c>
      <c r="C1501">
        <v>-1.0720232955185578</v>
      </c>
      <c r="E1501">
        <v>26.045157876168634</v>
      </c>
      <c r="F1501">
        <v>5.9</v>
      </c>
    </row>
    <row r="1502" spans="1:6" x14ac:dyDescent="0.3">
      <c r="A1502">
        <v>1478</v>
      </c>
      <c r="B1502">
        <v>6.4376980336588208</v>
      </c>
      <c r="C1502">
        <v>-0.43769803365882076</v>
      </c>
      <c r="E1502">
        <v>26.062797671547006</v>
      </c>
      <c r="F1502">
        <v>5.9</v>
      </c>
    </row>
    <row r="1503" spans="1:6" x14ac:dyDescent="0.3">
      <c r="A1503">
        <v>1479</v>
      </c>
      <c r="B1503">
        <v>6.4867341220298744</v>
      </c>
      <c r="C1503">
        <v>-0.58673412202987407</v>
      </c>
      <c r="E1503">
        <v>26.080437466925382</v>
      </c>
      <c r="F1503">
        <v>5.9</v>
      </c>
    </row>
    <row r="1504" spans="1:6" x14ac:dyDescent="0.3">
      <c r="A1504">
        <v>1480</v>
      </c>
      <c r="B1504">
        <v>6.452408860170137</v>
      </c>
      <c r="C1504">
        <v>-0.55240886017013668</v>
      </c>
      <c r="E1504">
        <v>26.098077262303754</v>
      </c>
      <c r="F1504">
        <v>5.9</v>
      </c>
    </row>
    <row r="1505" spans="1:6" x14ac:dyDescent="0.3">
      <c r="A1505">
        <v>1481</v>
      </c>
      <c r="B1505">
        <v>6.7858542610933004</v>
      </c>
      <c r="C1505">
        <v>-0.18585426109330072</v>
      </c>
      <c r="E1505">
        <v>26.115717057682129</v>
      </c>
      <c r="F1505">
        <v>5.9</v>
      </c>
    </row>
    <row r="1506" spans="1:6" x14ac:dyDescent="0.3">
      <c r="A1506">
        <v>1482</v>
      </c>
      <c r="B1506">
        <v>6.3984691629619785</v>
      </c>
      <c r="C1506">
        <v>-0.19846916296197836</v>
      </c>
      <c r="E1506">
        <v>26.133356853060501</v>
      </c>
      <c r="F1506">
        <v>5.9</v>
      </c>
    </row>
    <row r="1507" spans="1:6" x14ac:dyDescent="0.3">
      <c r="A1507">
        <v>1483</v>
      </c>
      <c r="B1507">
        <v>6.7172037373738256</v>
      </c>
      <c r="C1507">
        <v>-0.61720373737382594</v>
      </c>
      <c r="E1507">
        <v>26.150996648438877</v>
      </c>
      <c r="F1507">
        <v>5.9</v>
      </c>
    </row>
    <row r="1508" spans="1:6" x14ac:dyDescent="0.3">
      <c r="A1508">
        <v>1484</v>
      </c>
      <c r="B1508">
        <v>6.7760470434190898</v>
      </c>
      <c r="C1508">
        <v>-0.17604704341909017</v>
      </c>
      <c r="E1508">
        <v>26.168636443817249</v>
      </c>
      <c r="F1508">
        <v>5.9</v>
      </c>
    </row>
    <row r="1509" spans="1:6" x14ac:dyDescent="0.3">
      <c r="A1509">
        <v>1485</v>
      </c>
      <c r="B1509">
        <v>6.4426016424959265</v>
      </c>
      <c r="C1509">
        <v>-2.2426016424959263</v>
      </c>
      <c r="E1509">
        <v>26.186276239195625</v>
      </c>
      <c r="F1509">
        <v>5.9</v>
      </c>
    </row>
    <row r="1510" spans="1:6" x14ac:dyDescent="0.3">
      <c r="A1510">
        <v>1486</v>
      </c>
      <c r="B1510">
        <v>6.5406738192380329</v>
      </c>
      <c r="C1510">
        <v>1.3593261807619674</v>
      </c>
      <c r="E1510">
        <v>26.203916034573997</v>
      </c>
      <c r="F1510">
        <v>5.9</v>
      </c>
    </row>
    <row r="1511" spans="1:6" x14ac:dyDescent="0.3">
      <c r="A1511">
        <v>1487</v>
      </c>
      <c r="B1511">
        <v>6.4376980336588208</v>
      </c>
      <c r="C1511">
        <v>1.0623019663411792</v>
      </c>
      <c r="E1511">
        <v>26.221555829952372</v>
      </c>
      <c r="F1511">
        <v>5.9</v>
      </c>
    </row>
    <row r="1512" spans="1:6" x14ac:dyDescent="0.3">
      <c r="A1512">
        <v>1488</v>
      </c>
      <c r="B1512">
        <v>6.6436496048172451</v>
      </c>
      <c r="C1512">
        <v>-3.4436496048172449</v>
      </c>
      <c r="E1512">
        <v>26.239195625330744</v>
      </c>
      <c r="F1512">
        <v>5.9</v>
      </c>
    </row>
    <row r="1513" spans="1:6" x14ac:dyDescent="0.3">
      <c r="A1513">
        <v>1489</v>
      </c>
      <c r="B1513">
        <v>6.3102042038940818</v>
      </c>
      <c r="C1513">
        <v>-0.81020420389408176</v>
      </c>
      <c r="E1513">
        <v>26.256835420709116</v>
      </c>
      <c r="F1513">
        <v>5.9</v>
      </c>
    </row>
    <row r="1514" spans="1:6" x14ac:dyDescent="0.3">
      <c r="A1514">
        <v>1490</v>
      </c>
      <c r="B1514">
        <v>6.7221073462109313</v>
      </c>
      <c r="C1514">
        <v>-2.0221073462109311</v>
      </c>
      <c r="E1514">
        <v>26.274475216087492</v>
      </c>
      <c r="F1514">
        <v>5.9</v>
      </c>
    </row>
    <row r="1515" spans="1:6" x14ac:dyDescent="0.3">
      <c r="A1515">
        <v>1491</v>
      </c>
      <c r="B1515">
        <v>6.5651918634235598</v>
      </c>
      <c r="C1515">
        <v>0.23480813657644006</v>
      </c>
      <c r="E1515">
        <v>26.292115011465864</v>
      </c>
      <c r="F1515">
        <v>5.9</v>
      </c>
    </row>
    <row r="1516" spans="1:6" x14ac:dyDescent="0.3">
      <c r="A1516">
        <v>1492</v>
      </c>
      <c r="B1516">
        <v>6.241553680174607</v>
      </c>
      <c r="C1516">
        <v>-0.34155368017460663</v>
      </c>
      <c r="E1516">
        <v>26.309754806844239</v>
      </c>
      <c r="F1516">
        <v>5.9</v>
      </c>
    </row>
    <row r="1517" spans="1:6" x14ac:dyDescent="0.3">
      <c r="A1517">
        <v>1493</v>
      </c>
      <c r="B1517">
        <v>6.7123001285367199</v>
      </c>
      <c r="C1517">
        <v>1.1876998714632805</v>
      </c>
      <c r="E1517">
        <v>26.327394602222611</v>
      </c>
      <c r="F1517">
        <v>5.9</v>
      </c>
    </row>
    <row r="1518" spans="1:6" x14ac:dyDescent="0.3">
      <c r="A1518">
        <v>1494</v>
      </c>
      <c r="B1518">
        <v>6.8054686964417215</v>
      </c>
      <c r="C1518">
        <v>-5.4686964417216544E-3</v>
      </c>
      <c r="E1518">
        <v>26.345034397600987</v>
      </c>
      <c r="F1518">
        <v>5.9</v>
      </c>
    </row>
    <row r="1519" spans="1:6" x14ac:dyDescent="0.3">
      <c r="A1519">
        <v>1495</v>
      </c>
      <c r="B1519">
        <v>6.6044207341204029</v>
      </c>
      <c r="C1519">
        <v>-4.4207341204032247E-3</v>
      </c>
      <c r="E1519">
        <v>26.362674192979359</v>
      </c>
      <c r="F1519">
        <v>5.9</v>
      </c>
    </row>
    <row r="1520" spans="1:6" x14ac:dyDescent="0.3">
      <c r="A1520">
        <v>1496</v>
      </c>
      <c r="B1520">
        <v>6.4180835983103997</v>
      </c>
      <c r="C1520">
        <v>-0.81808359831040001</v>
      </c>
      <c r="E1520">
        <v>26.380313988357734</v>
      </c>
      <c r="F1520">
        <v>5.9</v>
      </c>
    </row>
    <row r="1521" spans="1:6" x14ac:dyDescent="0.3">
      <c r="A1521">
        <v>1497</v>
      </c>
      <c r="B1521">
        <v>6.4867341220298744</v>
      </c>
      <c r="C1521">
        <v>0.91326587797012593</v>
      </c>
      <c r="E1521">
        <v>26.397953783736106</v>
      </c>
      <c r="F1521">
        <v>5.9</v>
      </c>
    </row>
    <row r="1522" spans="1:6" x14ac:dyDescent="0.3">
      <c r="A1522">
        <v>1498</v>
      </c>
      <c r="B1522">
        <v>6.4229872071475054</v>
      </c>
      <c r="C1522">
        <v>1.2770127928524948</v>
      </c>
      <c r="E1522">
        <v>26.415593579114478</v>
      </c>
      <c r="F1522">
        <v>5.9</v>
      </c>
    </row>
    <row r="1523" spans="1:6" x14ac:dyDescent="0.3">
      <c r="A1523">
        <v>1499</v>
      </c>
      <c r="B1523">
        <v>6.815275914115932</v>
      </c>
      <c r="C1523">
        <v>0.88472408588406815</v>
      </c>
      <c r="E1523">
        <v>26.433233374492854</v>
      </c>
      <c r="F1523">
        <v>5.9</v>
      </c>
    </row>
    <row r="1524" spans="1:6" x14ac:dyDescent="0.3">
      <c r="A1524">
        <v>1500</v>
      </c>
      <c r="B1524">
        <v>6.4426016424959265</v>
      </c>
      <c r="C1524">
        <v>0.95739835750407387</v>
      </c>
      <c r="E1524">
        <v>26.450873169871226</v>
      </c>
      <c r="F1524">
        <v>5.9</v>
      </c>
    </row>
    <row r="1525" spans="1:6" x14ac:dyDescent="0.3">
      <c r="A1525">
        <v>1501</v>
      </c>
      <c r="B1525">
        <v>6.707396519699615</v>
      </c>
      <c r="C1525">
        <v>0.89260348030038461</v>
      </c>
      <c r="E1525">
        <v>26.468512965249602</v>
      </c>
      <c r="F1525">
        <v>5.9</v>
      </c>
    </row>
    <row r="1526" spans="1:6" x14ac:dyDescent="0.3">
      <c r="A1526">
        <v>1502</v>
      </c>
      <c r="B1526">
        <v>6.7809506522561946</v>
      </c>
      <c r="C1526">
        <v>0.61904934774380571</v>
      </c>
      <c r="E1526">
        <v>26.486152760627974</v>
      </c>
      <c r="F1526">
        <v>5.9</v>
      </c>
    </row>
    <row r="1527" spans="1:6" x14ac:dyDescent="0.3">
      <c r="A1527">
        <v>1503</v>
      </c>
      <c r="B1527">
        <v>6.8103723052788272</v>
      </c>
      <c r="C1527">
        <v>-0.3103723052788272</v>
      </c>
      <c r="E1527">
        <v>26.503792556006349</v>
      </c>
      <c r="F1527">
        <v>5.9</v>
      </c>
    </row>
    <row r="1528" spans="1:6" x14ac:dyDescent="0.3">
      <c r="A1528">
        <v>1504</v>
      </c>
      <c r="B1528">
        <v>6.3102042038940818</v>
      </c>
      <c r="C1528">
        <v>0.18979579610591824</v>
      </c>
      <c r="E1528">
        <v>26.521432351384721</v>
      </c>
      <c r="F1528">
        <v>5.9</v>
      </c>
    </row>
    <row r="1529" spans="1:6" x14ac:dyDescent="0.3">
      <c r="A1529">
        <v>1505</v>
      </c>
      <c r="B1529">
        <v>6.7662398257448793</v>
      </c>
      <c r="C1529">
        <v>-0.26623982574487925</v>
      </c>
      <c r="E1529">
        <v>26.539072146763097</v>
      </c>
      <c r="F1529">
        <v>5.9</v>
      </c>
    </row>
    <row r="1530" spans="1:6" x14ac:dyDescent="0.3">
      <c r="A1530">
        <v>1506</v>
      </c>
      <c r="B1530">
        <v>6.4229872071475054</v>
      </c>
      <c r="C1530">
        <v>-0.2229872071475052</v>
      </c>
      <c r="E1530">
        <v>26.556711942141469</v>
      </c>
      <c r="F1530">
        <v>5.9</v>
      </c>
    </row>
    <row r="1531" spans="1:6" x14ac:dyDescent="0.3">
      <c r="A1531">
        <v>1507</v>
      </c>
      <c r="B1531">
        <v>6.707396519699615</v>
      </c>
      <c r="C1531">
        <v>0.49260348030038514</v>
      </c>
      <c r="E1531">
        <v>26.574351737519844</v>
      </c>
      <c r="F1531">
        <v>5.9</v>
      </c>
    </row>
    <row r="1532" spans="1:6" x14ac:dyDescent="0.3">
      <c r="A1532">
        <v>1508</v>
      </c>
      <c r="B1532">
        <v>6.7613362169077735</v>
      </c>
      <c r="C1532">
        <v>0.63866378309222682</v>
      </c>
      <c r="E1532">
        <v>26.591991532898216</v>
      </c>
      <c r="F1532">
        <v>5.9</v>
      </c>
    </row>
    <row r="1533" spans="1:6" x14ac:dyDescent="0.3">
      <c r="A1533">
        <v>1509</v>
      </c>
      <c r="B1533">
        <v>6.8005650876046166</v>
      </c>
      <c r="C1533">
        <v>-2.1005650876046165</v>
      </c>
      <c r="E1533">
        <v>26.609631328276588</v>
      </c>
      <c r="F1533">
        <v>5.9</v>
      </c>
    </row>
    <row r="1534" spans="1:6" x14ac:dyDescent="0.3">
      <c r="A1534">
        <v>1510</v>
      </c>
      <c r="B1534">
        <v>6.707396519699615</v>
      </c>
      <c r="C1534">
        <v>0.59260348030038479</v>
      </c>
      <c r="E1534">
        <v>26.627271123654964</v>
      </c>
      <c r="F1534">
        <v>5.9</v>
      </c>
    </row>
    <row r="1535" spans="1:6" x14ac:dyDescent="0.3">
      <c r="A1535">
        <v>1511</v>
      </c>
      <c r="B1535">
        <v>6.4327944248217159</v>
      </c>
      <c r="C1535">
        <v>-0.63279442482171611</v>
      </c>
      <c r="E1535">
        <v>26.644910919033336</v>
      </c>
      <c r="F1535">
        <v>5.9</v>
      </c>
    </row>
    <row r="1536" spans="1:6" x14ac:dyDescent="0.3">
      <c r="A1536">
        <v>1512</v>
      </c>
      <c r="B1536">
        <v>6.7024929108625093</v>
      </c>
      <c r="C1536">
        <v>1.697507089137491</v>
      </c>
      <c r="E1536">
        <v>26.662550714411712</v>
      </c>
      <c r="F1536">
        <v>5.9</v>
      </c>
    </row>
    <row r="1537" spans="1:6" x14ac:dyDescent="0.3">
      <c r="A1537">
        <v>1513</v>
      </c>
      <c r="B1537">
        <v>6.8005650876046166</v>
      </c>
      <c r="C1537">
        <v>1.5994349123953837</v>
      </c>
      <c r="E1537">
        <v>26.680190509790084</v>
      </c>
      <c r="F1537">
        <v>5.9</v>
      </c>
    </row>
    <row r="1538" spans="1:6" x14ac:dyDescent="0.3">
      <c r="A1538">
        <v>1514</v>
      </c>
      <c r="B1538">
        <v>6.6289387783059297</v>
      </c>
      <c r="C1538">
        <v>-1.3289387783059299</v>
      </c>
      <c r="E1538">
        <v>26.697830305168459</v>
      </c>
      <c r="F1538">
        <v>5.9</v>
      </c>
    </row>
    <row r="1539" spans="1:6" x14ac:dyDescent="0.3">
      <c r="A1539">
        <v>1515</v>
      </c>
      <c r="B1539">
        <v>6.7172037373738256</v>
      </c>
      <c r="C1539">
        <v>-0.81720373737382523</v>
      </c>
      <c r="E1539">
        <v>26.715470100546831</v>
      </c>
      <c r="F1539">
        <v>5.9</v>
      </c>
    </row>
    <row r="1540" spans="1:6" x14ac:dyDescent="0.3">
      <c r="A1540">
        <v>1516</v>
      </c>
      <c r="B1540">
        <v>6.6485532136543508</v>
      </c>
      <c r="C1540">
        <v>0.55144678634564936</v>
      </c>
      <c r="E1540">
        <v>26.733109895925207</v>
      </c>
      <c r="F1540">
        <v>5.9</v>
      </c>
    </row>
    <row r="1541" spans="1:6" x14ac:dyDescent="0.3">
      <c r="A1541">
        <v>1517</v>
      </c>
      <c r="B1541">
        <v>6.4573124690072428</v>
      </c>
      <c r="C1541">
        <v>-0.35731246900724312</v>
      </c>
      <c r="E1541">
        <v>26.750749691303579</v>
      </c>
      <c r="F1541">
        <v>5.9</v>
      </c>
    </row>
    <row r="1542" spans="1:6" x14ac:dyDescent="0.3">
      <c r="A1542">
        <v>1518</v>
      </c>
      <c r="B1542">
        <v>6.4622160778443476</v>
      </c>
      <c r="C1542">
        <v>-1.2622160778443474</v>
      </c>
      <c r="E1542">
        <v>26.768389486681951</v>
      </c>
      <c r="F1542">
        <v>5.9</v>
      </c>
    </row>
    <row r="1543" spans="1:6" x14ac:dyDescent="0.3">
      <c r="A1543">
        <v>1519</v>
      </c>
      <c r="B1543">
        <v>6.4475052513330313</v>
      </c>
      <c r="C1543">
        <v>-1.2475052513330311</v>
      </c>
      <c r="E1543">
        <v>26.786029282060326</v>
      </c>
      <c r="F1543">
        <v>5.9</v>
      </c>
    </row>
    <row r="1544" spans="1:6" x14ac:dyDescent="0.3">
      <c r="A1544">
        <v>1520</v>
      </c>
      <c r="B1544">
        <v>6.3837583364506623</v>
      </c>
      <c r="C1544">
        <v>0.21624166354933738</v>
      </c>
      <c r="E1544">
        <v>26.803669077438698</v>
      </c>
      <c r="F1544">
        <v>5.9</v>
      </c>
    </row>
    <row r="1545" spans="1:6" x14ac:dyDescent="0.3">
      <c r="A1545">
        <v>1521</v>
      </c>
      <c r="B1545">
        <v>6.5995171252832971</v>
      </c>
      <c r="C1545">
        <v>0.5004828747167025</v>
      </c>
      <c r="E1545">
        <v>26.821308872817074</v>
      </c>
      <c r="F1545">
        <v>5.9</v>
      </c>
    </row>
    <row r="1546" spans="1:6" x14ac:dyDescent="0.3">
      <c r="A1546">
        <v>1522</v>
      </c>
      <c r="B1546">
        <v>6.3837583364506623</v>
      </c>
      <c r="C1546">
        <v>-1.3837583364506623</v>
      </c>
      <c r="E1546">
        <v>26.838948668195446</v>
      </c>
      <c r="F1546">
        <v>5.9</v>
      </c>
    </row>
    <row r="1547" spans="1:6" x14ac:dyDescent="0.3">
      <c r="A1547">
        <v>1523</v>
      </c>
      <c r="B1547">
        <v>6.4769269043556639</v>
      </c>
      <c r="C1547">
        <v>-1.0769269043556635</v>
      </c>
      <c r="E1547">
        <v>26.856588463573821</v>
      </c>
      <c r="F1547">
        <v>5.9</v>
      </c>
    </row>
    <row r="1548" spans="1:6" x14ac:dyDescent="0.3">
      <c r="A1548">
        <v>1524</v>
      </c>
      <c r="B1548">
        <v>6.6926856931882988</v>
      </c>
      <c r="C1548">
        <v>1.8073143068117012</v>
      </c>
      <c r="E1548">
        <v>26.874228258952193</v>
      </c>
      <c r="F1548">
        <v>5.9</v>
      </c>
    </row>
    <row r="1549" spans="1:6" x14ac:dyDescent="0.3">
      <c r="A1549">
        <v>1525</v>
      </c>
      <c r="B1549">
        <v>6.4671196866814533</v>
      </c>
      <c r="C1549">
        <v>3.2880313318546683E-2</v>
      </c>
      <c r="E1549">
        <v>26.891868054330569</v>
      </c>
      <c r="F1549">
        <v>5.9</v>
      </c>
    </row>
    <row r="1550" spans="1:6" x14ac:dyDescent="0.3">
      <c r="A1550">
        <v>1526</v>
      </c>
      <c r="B1550">
        <v>6.1287706769211843</v>
      </c>
      <c r="C1550">
        <v>1.0712293230788159</v>
      </c>
      <c r="E1550">
        <v>26.909507849708941</v>
      </c>
      <c r="F1550">
        <v>5.9</v>
      </c>
    </row>
    <row r="1551" spans="1:6" x14ac:dyDescent="0.3">
      <c r="A1551">
        <v>1527</v>
      </c>
      <c r="B1551">
        <v>6.452408860170137</v>
      </c>
      <c r="C1551">
        <v>-0.55240886017013668</v>
      </c>
      <c r="E1551">
        <v>26.927147645087317</v>
      </c>
      <c r="F1551">
        <v>5.9</v>
      </c>
    </row>
    <row r="1552" spans="1:6" x14ac:dyDescent="0.3">
      <c r="A1552">
        <v>1528</v>
      </c>
      <c r="B1552">
        <v>6.4818305131927687</v>
      </c>
      <c r="C1552">
        <v>-0.48183051319276871</v>
      </c>
      <c r="E1552">
        <v>26.944787440465689</v>
      </c>
      <c r="F1552">
        <v>5.9</v>
      </c>
    </row>
    <row r="1553" spans="1:6" x14ac:dyDescent="0.3">
      <c r="A1553">
        <v>1529</v>
      </c>
      <c r="B1553">
        <v>6.7368181727222467</v>
      </c>
      <c r="C1553">
        <v>-0.43681817272224688</v>
      </c>
      <c r="E1553">
        <v>26.962427235844061</v>
      </c>
      <c r="F1553">
        <v>5.9</v>
      </c>
    </row>
    <row r="1554" spans="1:6" x14ac:dyDescent="0.3">
      <c r="A1554">
        <v>1530</v>
      </c>
      <c r="B1554">
        <v>6.8201795229530378</v>
      </c>
      <c r="C1554">
        <v>-0.52017952295303793</v>
      </c>
      <c r="E1554">
        <v>26.980067031222436</v>
      </c>
      <c r="F1554">
        <v>5.9</v>
      </c>
    </row>
    <row r="1555" spans="1:6" x14ac:dyDescent="0.3">
      <c r="A1555">
        <v>1531</v>
      </c>
      <c r="B1555">
        <v>6.7024929108625093</v>
      </c>
      <c r="C1555">
        <v>1.197507089137491</v>
      </c>
      <c r="E1555">
        <v>26.997706826600808</v>
      </c>
      <c r="F1555">
        <v>5.9</v>
      </c>
    </row>
    <row r="1556" spans="1:6" x14ac:dyDescent="0.3">
      <c r="A1556">
        <v>1532</v>
      </c>
      <c r="B1556">
        <v>6.4033727717990834</v>
      </c>
      <c r="C1556">
        <v>0.39662722820091645</v>
      </c>
      <c r="E1556">
        <v>27.015346621979184</v>
      </c>
      <c r="F1556">
        <v>5.9</v>
      </c>
    </row>
    <row r="1557" spans="1:6" x14ac:dyDescent="0.3">
      <c r="A1557">
        <v>1533</v>
      </c>
      <c r="B1557">
        <v>6.7466253903964573</v>
      </c>
      <c r="C1557">
        <v>0.95337460960354292</v>
      </c>
      <c r="E1557">
        <v>27.032986417357556</v>
      </c>
      <c r="F1557">
        <v>5.9</v>
      </c>
    </row>
    <row r="1558" spans="1:6" x14ac:dyDescent="0.3">
      <c r="A1558">
        <v>1534</v>
      </c>
      <c r="B1558">
        <v>6.5063485573782955</v>
      </c>
      <c r="C1558">
        <v>-0.10634855737829518</v>
      </c>
      <c r="E1558">
        <v>27.050626212735931</v>
      </c>
      <c r="F1558">
        <v>5.9</v>
      </c>
    </row>
    <row r="1559" spans="1:6" x14ac:dyDescent="0.3">
      <c r="A1559">
        <v>1535</v>
      </c>
      <c r="B1559">
        <v>6.8005650876046166</v>
      </c>
      <c r="C1559">
        <v>1.6994349123953834</v>
      </c>
      <c r="E1559">
        <v>27.068266008114303</v>
      </c>
      <c r="F1559">
        <v>5.9</v>
      </c>
    </row>
    <row r="1560" spans="1:6" x14ac:dyDescent="0.3">
      <c r="A1560">
        <v>1536</v>
      </c>
      <c r="B1560">
        <v>6.4082763806361891</v>
      </c>
      <c r="C1560">
        <v>0.19172361936381055</v>
      </c>
      <c r="E1560">
        <v>27.085905803492679</v>
      </c>
      <c r="F1560">
        <v>5.9</v>
      </c>
    </row>
    <row r="1561" spans="1:6" x14ac:dyDescent="0.3">
      <c r="A1561">
        <v>1537</v>
      </c>
      <c r="B1561">
        <v>6.6926856931882988</v>
      </c>
      <c r="C1561">
        <v>-9.2685693188299112E-2</v>
      </c>
      <c r="E1561">
        <v>27.103545598871051</v>
      </c>
      <c r="F1561">
        <v>5.9</v>
      </c>
    </row>
    <row r="1562" spans="1:6" x14ac:dyDescent="0.3">
      <c r="A1562">
        <v>1538</v>
      </c>
      <c r="B1562">
        <v>6.5602882545864549</v>
      </c>
      <c r="C1562">
        <v>0.53971174541354472</v>
      </c>
      <c r="E1562">
        <v>27.121185394249423</v>
      </c>
      <c r="F1562">
        <v>5.9</v>
      </c>
    </row>
    <row r="1563" spans="1:6" x14ac:dyDescent="0.3">
      <c r="A1563">
        <v>1539</v>
      </c>
      <c r="B1563">
        <v>6.3053005950569769</v>
      </c>
      <c r="C1563">
        <v>0.29469940494302271</v>
      </c>
      <c r="E1563">
        <v>27.138825189627799</v>
      </c>
      <c r="F1563">
        <v>5.9</v>
      </c>
    </row>
    <row r="1564" spans="1:6" x14ac:dyDescent="0.3">
      <c r="A1564">
        <v>1540</v>
      </c>
      <c r="B1564">
        <v>6.5014449485411907</v>
      </c>
      <c r="C1564">
        <v>-1.0014449485411907</v>
      </c>
      <c r="E1564">
        <v>27.156464985006171</v>
      </c>
      <c r="F1564">
        <v>5.9</v>
      </c>
    </row>
    <row r="1565" spans="1:6" x14ac:dyDescent="0.3">
      <c r="A1565">
        <v>1541</v>
      </c>
      <c r="B1565">
        <v>6.2023248094777648</v>
      </c>
      <c r="C1565">
        <v>0.99767519052223541</v>
      </c>
      <c r="E1565">
        <v>27.174104780384546</v>
      </c>
      <c r="F1565">
        <v>5.9</v>
      </c>
    </row>
    <row r="1566" spans="1:6" x14ac:dyDescent="0.3">
      <c r="A1566">
        <v>1542</v>
      </c>
      <c r="B1566">
        <v>6.6289387783059297</v>
      </c>
      <c r="C1566">
        <v>0.67106122169407012</v>
      </c>
      <c r="E1566">
        <v>27.191744575762918</v>
      </c>
      <c r="F1566">
        <v>5.9</v>
      </c>
    </row>
    <row r="1567" spans="1:6" x14ac:dyDescent="0.3">
      <c r="A1567">
        <v>1543</v>
      </c>
      <c r="B1567">
        <v>6.5602882545864549</v>
      </c>
      <c r="C1567">
        <v>3.9711745413544719E-2</v>
      </c>
      <c r="E1567">
        <v>27.209384371141294</v>
      </c>
      <c r="F1567">
        <v>5.9</v>
      </c>
    </row>
    <row r="1568" spans="1:6" x14ac:dyDescent="0.3">
      <c r="A1568">
        <v>1544</v>
      </c>
      <c r="B1568">
        <v>6.3298186392425038</v>
      </c>
      <c r="C1568">
        <v>0.77018136075749588</v>
      </c>
      <c r="E1568">
        <v>27.227024166519666</v>
      </c>
      <c r="F1568">
        <v>5.9</v>
      </c>
    </row>
    <row r="1569" spans="1:6" x14ac:dyDescent="0.3">
      <c r="A1569">
        <v>1545</v>
      </c>
      <c r="B1569">
        <v>6.5995171252832971</v>
      </c>
      <c r="C1569">
        <v>2.1004828747167021</v>
      </c>
      <c r="E1569">
        <v>27.244663961898041</v>
      </c>
      <c r="F1569">
        <v>5.9</v>
      </c>
    </row>
    <row r="1570" spans="1:6" x14ac:dyDescent="0.3">
      <c r="A1570">
        <v>1546</v>
      </c>
      <c r="B1570">
        <v>6.687782084351193</v>
      </c>
      <c r="C1570">
        <v>1.2122179156488073</v>
      </c>
      <c r="E1570">
        <v>27.262303757276413</v>
      </c>
      <c r="F1570">
        <v>5.9</v>
      </c>
    </row>
    <row r="1571" spans="1:6" x14ac:dyDescent="0.3">
      <c r="A1571">
        <v>1547</v>
      </c>
      <c r="B1571">
        <v>6.624035169468824</v>
      </c>
      <c r="C1571">
        <v>1.5759648305311753</v>
      </c>
      <c r="E1571">
        <v>27.279943552654785</v>
      </c>
      <c r="F1571">
        <v>5.9</v>
      </c>
    </row>
    <row r="1572" spans="1:6" x14ac:dyDescent="0.3">
      <c r="A1572">
        <v>1548</v>
      </c>
      <c r="B1572">
        <v>6.4867341220298744</v>
      </c>
      <c r="C1572">
        <v>-1.3867341220298748</v>
      </c>
      <c r="E1572">
        <v>27.297583348033161</v>
      </c>
      <c r="F1572">
        <v>5.9</v>
      </c>
    </row>
    <row r="1573" spans="1:6" x14ac:dyDescent="0.3">
      <c r="A1573">
        <v>1549</v>
      </c>
      <c r="B1573">
        <v>6.452408860170137</v>
      </c>
      <c r="C1573">
        <v>-0.55240886017013668</v>
      </c>
      <c r="E1573">
        <v>27.315223143411533</v>
      </c>
      <c r="F1573">
        <v>5.9</v>
      </c>
    </row>
    <row r="1574" spans="1:6" x14ac:dyDescent="0.3">
      <c r="A1574">
        <v>1550</v>
      </c>
      <c r="B1574">
        <v>6.4867341220298744</v>
      </c>
      <c r="C1574">
        <v>-0.68673412202987461</v>
      </c>
      <c r="E1574">
        <v>27.332862938789908</v>
      </c>
      <c r="F1574">
        <v>5.9</v>
      </c>
    </row>
    <row r="1575" spans="1:6" x14ac:dyDescent="0.3">
      <c r="A1575">
        <v>1551</v>
      </c>
      <c r="B1575">
        <v>6.7760470434190898</v>
      </c>
      <c r="C1575">
        <v>-0.47604704341908999</v>
      </c>
      <c r="E1575">
        <v>27.35050273416828</v>
      </c>
      <c r="F1575">
        <v>5.9</v>
      </c>
    </row>
    <row r="1576" spans="1:6" x14ac:dyDescent="0.3">
      <c r="A1576">
        <v>1552</v>
      </c>
      <c r="B1576">
        <v>6.6485532136543508</v>
      </c>
      <c r="C1576">
        <v>1.2514467863456495</v>
      </c>
      <c r="E1576">
        <v>27.368142529546656</v>
      </c>
      <c r="F1576">
        <v>5.9</v>
      </c>
    </row>
    <row r="1577" spans="1:6" x14ac:dyDescent="0.3">
      <c r="A1577">
        <v>1553</v>
      </c>
      <c r="B1577">
        <v>6.5749990810977703</v>
      </c>
      <c r="C1577">
        <v>0.32500091890223004</v>
      </c>
      <c r="E1577">
        <v>27.385782324925028</v>
      </c>
      <c r="F1577">
        <v>5.9</v>
      </c>
    </row>
    <row r="1578" spans="1:6" x14ac:dyDescent="0.3">
      <c r="A1578">
        <v>1554</v>
      </c>
      <c r="B1578">
        <v>6.7956614787675109</v>
      </c>
      <c r="C1578">
        <v>-1.3956614787675106</v>
      </c>
      <c r="E1578">
        <v>27.403422120303404</v>
      </c>
      <c r="F1578">
        <v>5.9</v>
      </c>
    </row>
    <row r="1579" spans="1:6" x14ac:dyDescent="0.3">
      <c r="A1579">
        <v>1555</v>
      </c>
      <c r="B1579">
        <v>6.4327944248217159</v>
      </c>
      <c r="C1579">
        <v>0.56720557517828407</v>
      </c>
      <c r="E1579">
        <v>27.421061915681776</v>
      </c>
      <c r="F1579">
        <v>5.9</v>
      </c>
    </row>
    <row r="1580" spans="1:6" x14ac:dyDescent="0.3">
      <c r="A1580">
        <v>1556</v>
      </c>
      <c r="B1580">
        <v>6.4573124690072428</v>
      </c>
      <c r="C1580">
        <v>-1.0573124690072424</v>
      </c>
      <c r="E1580">
        <v>27.438701711060151</v>
      </c>
      <c r="F1580">
        <v>5.9</v>
      </c>
    </row>
    <row r="1581" spans="1:6" x14ac:dyDescent="0.3">
      <c r="A1581">
        <v>1557</v>
      </c>
      <c r="B1581">
        <v>6.5161557750525061</v>
      </c>
      <c r="C1581">
        <v>-1.0161557750525061</v>
      </c>
      <c r="E1581">
        <v>27.456341506438523</v>
      </c>
      <c r="F1581">
        <v>5.9</v>
      </c>
    </row>
    <row r="1582" spans="1:6" x14ac:dyDescent="0.3">
      <c r="A1582">
        <v>1558</v>
      </c>
      <c r="B1582">
        <v>6.8103723052788272</v>
      </c>
      <c r="C1582">
        <v>-0.3103723052788272</v>
      </c>
      <c r="E1582">
        <v>27.473981301816895</v>
      </c>
      <c r="F1582">
        <v>5.9</v>
      </c>
    </row>
    <row r="1583" spans="1:6" x14ac:dyDescent="0.3">
      <c r="A1583">
        <v>1559</v>
      </c>
      <c r="B1583">
        <v>6.8005650876046166</v>
      </c>
      <c r="C1583">
        <v>1.4994349123953841</v>
      </c>
      <c r="E1583">
        <v>27.491621097195271</v>
      </c>
      <c r="F1583">
        <v>5.9</v>
      </c>
    </row>
    <row r="1584" spans="1:6" x14ac:dyDescent="0.3">
      <c r="A1584">
        <v>1560</v>
      </c>
      <c r="B1584">
        <v>6.5014449485411907</v>
      </c>
      <c r="C1584">
        <v>-2.1014449485411903</v>
      </c>
      <c r="E1584">
        <v>27.509260892573643</v>
      </c>
      <c r="F1584">
        <v>6</v>
      </c>
    </row>
    <row r="1585" spans="1:6" x14ac:dyDescent="0.3">
      <c r="A1585">
        <v>1561</v>
      </c>
      <c r="B1585">
        <v>6.4426016424959265</v>
      </c>
      <c r="C1585">
        <v>-4.2601642495926129E-2</v>
      </c>
      <c r="E1585">
        <v>27.526900687952018</v>
      </c>
      <c r="F1585">
        <v>6</v>
      </c>
    </row>
    <row r="1586" spans="1:6" x14ac:dyDescent="0.3">
      <c r="A1586">
        <v>1562</v>
      </c>
      <c r="B1586">
        <v>6.3837583364506623</v>
      </c>
      <c r="C1586">
        <v>0.51624166354933809</v>
      </c>
      <c r="E1586">
        <v>27.54454048333039</v>
      </c>
      <c r="F1586">
        <v>6</v>
      </c>
    </row>
    <row r="1587" spans="1:6" x14ac:dyDescent="0.3">
      <c r="A1587">
        <v>1563</v>
      </c>
      <c r="B1587">
        <v>6.1876139829664485</v>
      </c>
      <c r="C1587">
        <v>1.6123860170335513</v>
      </c>
      <c r="E1587">
        <v>27.562180278708766</v>
      </c>
      <c r="F1587">
        <v>6</v>
      </c>
    </row>
    <row r="1588" spans="1:6" x14ac:dyDescent="0.3">
      <c r="A1588">
        <v>1564</v>
      </c>
      <c r="B1588">
        <v>6.5700954722606655</v>
      </c>
      <c r="C1588">
        <v>1.6299045277393338</v>
      </c>
      <c r="E1588">
        <v>27.579820074087138</v>
      </c>
      <c r="F1588">
        <v>6</v>
      </c>
    </row>
    <row r="1589" spans="1:6" x14ac:dyDescent="0.3">
      <c r="A1589">
        <v>1565</v>
      </c>
      <c r="B1589">
        <v>6.6044207341204029</v>
      </c>
      <c r="C1589">
        <v>-0.80442073412040305</v>
      </c>
      <c r="E1589">
        <v>27.597459869465514</v>
      </c>
      <c r="F1589">
        <v>6</v>
      </c>
    </row>
    <row r="1590" spans="1:6" x14ac:dyDescent="0.3">
      <c r="A1590">
        <v>1566</v>
      </c>
      <c r="B1590">
        <v>6.8496011759756694</v>
      </c>
      <c r="C1590">
        <v>1.1503988240243306</v>
      </c>
      <c r="E1590">
        <v>27.615099664843886</v>
      </c>
      <c r="F1590">
        <v>6</v>
      </c>
    </row>
    <row r="1591" spans="1:6" x14ac:dyDescent="0.3">
      <c r="A1591">
        <v>1567</v>
      </c>
      <c r="B1591">
        <v>6.7858542610933004</v>
      </c>
      <c r="C1591">
        <v>-0.28585426109330037</v>
      </c>
      <c r="E1591">
        <v>27.632739460222258</v>
      </c>
      <c r="F1591">
        <v>6</v>
      </c>
    </row>
    <row r="1592" spans="1:6" x14ac:dyDescent="0.3">
      <c r="A1592">
        <v>1568</v>
      </c>
      <c r="B1592">
        <v>6.3837583364506623</v>
      </c>
      <c r="C1592">
        <v>-1.9837583364506619</v>
      </c>
      <c r="E1592">
        <v>27.650379255600633</v>
      </c>
      <c r="F1592">
        <v>6</v>
      </c>
    </row>
    <row r="1593" spans="1:6" x14ac:dyDescent="0.3">
      <c r="A1593">
        <v>1569</v>
      </c>
      <c r="B1593">
        <v>6.4818305131927687</v>
      </c>
      <c r="C1593">
        <v>-1.5818305131927684</v>
      </c>
      <c r="E1593">
        <v>27.668019050979005</v>
      </c>
      <c r="F1593">
        <v>6</v>
      </c>
    </row>
    <row r="1594" spans="1:6" x14ac:dyDescent="0.3">
      <c r="A1594">
        <v>1570</v>
      </c>
      <c r="B1594">
        <v>6.8005650876046166</v>
      </c>
      <c r="C1594">
        <v>-2.1005650876046165</v>
      </c>
      <c r="E1594">
        <v>27.685658846357381</v>
      </c>
      <c r="F1594">
        <v>6</v>
      </c>
    </row>
    <row r="1595" spans="1:6" x14ac:dyDescent="0.3">
      <c r="A1595">
        <v>1571</v>
      </c>
      <c r="B1595">
        <v>6.7123001285367199</v>
      </c>
      <c r="C1595">
        <v>0.98769987146328031</v>
      </c>
      <c r="E1595">
        <v>27.703298641735753</v>
      </c>
      <c r="F1595">
        <v>6</v>
      </c>
    </row>
    <row r="1596" spans="1:6" x14ac:dyDescent="0.3">
      <c r="A1596">
        <v>1572</v>
      </c>
      <c r="B1596">
        <v>6.4082763806361891</v>
      </c>
      <c r="C1596">
        <v>-1.8082763806361895</v>
      </c>
      <c r="E1596">
        <v>27.720938437114128</v>
      </c>
      <c r="F1596">
        <v>6</v>
      </c>
    </row>
    <row r="1597" spans="1:6" x14ac:dyDescent="0.3">
      <c r="A1597">
        <v>1573</v>
      </c>
      <c r="B1597">
        <v>6.4475052513330313</v>
      </c>
      <c r="C1597">
        <v>-0.74750525133303114</v>
      </c>
      <c r="E1597">
        <v>27.7385782324925</v>
      </c>
      <c r="F1597">
        <v>6</v>
      </c>
    </row>
    <row r="1598" spans="1:6" x14ac:dyDescent="0.3">
      <c r="A1598">
        <v>1574</v>
      </c>
      <c r="B1598">
        <v>6.6142279517946134</v>
      </c>
      <c r="C1598">
        <v>0.6857720482053864</v>
      </c>
      <c r="E1598">
        <v>27.756218027870876</v>
      </c>
      <c r="F1598">
        <v>6</v>
      </c>
    </row>
    <row r="1599" spans="1:6" x14ac:dyDescent="0.3">
      <c r="A1599">
        <v>1575</v>
      </c>
      <c r="B1599">
        <v>6.7907578699304061</v>
      </c>
      <c r="C1599">
        <v>-1.4907578699304063</v>
      </c>
      <c r="E1599">
        <v>27.773857823249248</v>
      </c>
      <c r="F1599">
        <v>6</v>
      </c>
    </row>
    <row r="1600" spans="1:6" x14ac:dyDescent="0.3">
      <c r="A1600">
        <v>1576</v>
      </c>
      <c r="B1600">
        <v>6.7907578699304061</v>
      </c>
      <c r="C1600">
        <v>0.30924213006959356</v>
      </c>
      <c r="E1600">
        <v>27.791497618627623</v>
      </c>
      <c r="F1600">
        <v>6</v>
      </c>
    </row>
    <row r="1601" spans="1:6" x14ac:dyDescent="0.3">
      <c r="A1601">
        <v>1577</v>
      </c>
      <c r="B1601">
        <v>6.6485532136543508</v>
      </c>
      <c r="C1601">
        <v>0.55144678634564936</v>
      </c>
      <c r="E1601">
        <v>27.809137414005995</v>
      </c>
      <c r="F1601">
        <v>6</v>
      </c>
    </row>
    <row r="1602" spans="1:6" x14ac:dyDescent="0.3">
      <c r="A1602">
        <v>1578</v>
      </c>
      <c r="B1602">
        <v>6.5651918634235598</v>
      </c>
      <c r="C1602">
        <v>0.53480813657643989</v>
      </c>
      <c r="E1602">
        <v>27.826777209384367</v>
      </c>
      <c r="F1602">
        <v>6</v>
      </c>
    </row>
    <row r="1603" spans="1:6" x14ac:dyDescent="0.3">
      <c r="A1603">
        <v>1579</v>
      </c>
      <c r="B1603">
        <v>6.8005650876046166</v>
      </c>
      <c r="C1603">
        <v>-0.30056508760461664</v>
      </c>
      <c r="E1603">
        <v>27.844417004762743</v>
      </c>
      <c r="F1603">
        <v>6</v>
      </c>
    </row>
    <row r="1604" spans="1:6" x14ac:dyDescent="0.3">
      <c r="A1604">
        <v>1580</v>
      </c>
      <c r="B1604">
        <v>6.4573124690072428</v>
      </c>
      <c r="C1604">
        <v>-0.75731246900724258</v>
      </c>
      <c r="E1604">
        <v>27.862056800141115</v>
      </c>
      <c r="F1604">
        <v>6</v>
      </c>
    </row>
    <row r="1605" spans="1:6" x14ac:dyDescent="0.3">
      <c r="A1605">
        <v>1581</v>
      </c>
      <c r="B1605">
        <v>6.5700954722606655</v>
      </c>
      <c r="C1605">
        <v>0.6299045277393347</v>
      </c>
      <c r="E1605">
        <v>27.879696595519491</v>
      </c>
      <c r="F1605">
        <v>6</v>
      </c>
    </row>
    <row r="1606" spans="1:6" x14ac:dyDescent="0.3">
      <c r="A1606">
        <v>1582</v>
      </c>
      <c r="B1606">
        <v>6.4327944248217159</v>
      </c>
      <c r="C1606">
        <v>-1.0327944248217156</v>
      </c>
      <c r="E1606">
        <v>27.897336390897863</v>
      </c>
      <c r="F1606">
        <v>6</v>
      </c>
    </row>
    <row r="1607" spans="1:6" x14ac:dyDescent="0.3">
      <c r="A1607">
        <v>1583</v>
      </c>
      <c r="B1607">
        <v>6.6681676490027719</v>
      </c>
      <c r="C1607">
        <v>-0.96816764900277175</v>
      </c>
      <c r="E1607">
        <v>27.914976186276238</v>
      </c>
      <c r="F1607">
        <v>6</v>
      </c>
    </row>
    <row r="1608" spans="1:6" x14ac:dyDescent="0.3">
      <c r="A1608">
        <v>1584</v>
      </c>
      <c r="B1608">
        <v>6.4131799894732939</v>
      </c>
      <c r="C1608">
        <v>-0.21317998947329375</v>
      </c>
      <c r="E1608">
        <v>27.93261598165461</v>
      </c>
      <c r="F1608">
        <v>6</v>
      </c>
    </row>
    <row r="1609" spans="1:6" x14ac:dyDescent="0.3">
      <c r="A1609">
        <v>1585</v>
      </c>
      <c r="B1609">
        <v>6.7613362169077735</v>
      </c>
      <c r="C1609">
        <v>0.93866378309222664</v>
      </c>
      <c r="E1609">
        <v>27.950255777032986</v>
      </c>
      <c r="F1609">
        <v>6</v>
      </c>
    </row>
    <row r="1610" spans="1:6" x14ac:dyDescent="0.3">
      <c r="A1610">
        <v>1586</v>
      </c>
      <c r="B1610">
        <v>6.7858542610933004</v>
      </c>
      <c r="C1610">
        <v>0.41414573890669981</v>
      </c>
      <c r="E1610">
        <v>27.967895572411358</v>
      </c>
      <c r="F1610">
        <v>6</v>
      </c>
    </row>
    <row r="1611" spans="1:6" x14ac:dyDescent="0.3">
      <c r="A1611">
        <v>1587</v>
      </c>
      <c r="B1611">
        <v>6.4818305131927687</v>
      </c>
      <c r="C1611">
        <v>-0.58183051319276835</v>
      </c>
      <c r="E1611">
        <v>27.98553536778973</v>
      </c>
      <c r="F1611">
        <v>6</v>
      </c>
    </row>
    <row r="1612" spans="1:6" x14ac:dyDescent="0.3">
      <c r="A1612">
        <v>1588</v>
      </c>
      <c r="B1612">
        <v>6.4376980336588208</v>
      </c>
      <c r="C1612">
        <v>-0.13769803365882094</v>
      </c>
      <c r="E1612">
        <v>28.003175163168105</v>
      </c>
      <c r="F1612">
        <v>6</v>
      </c>
    </row>
    <row r="1613" spans="1:6" x14ac:dyDescent="0.3">
      <c r="A1613">
        <v>1589</v>
      </c>
      <c r="B1613">
        <v>6.579902689934876</v>
      </c>
      <c r="C1613">
        <v>-0.17990268993487568</v>
      </c>
      <c r="E1613">
        <v>28.020814958546477</v>
      </c>
      <c r="F1613">
        <v>6</v>
      </c>
    </row>
    <row r="1614" spans="1:6" x14ac:dyDescent="0.3">
      <c r="A1614">
        <v>1590</v>
      </c>
      <c r="B1614">
        <v>6.7907578699304061</v>
      </c>
      <c r="C1614">
        <v>0.30924213006959356</v>
      </c>
      <c r="E1614">
        <v>28.038454753924853</v>
      </c>
      <c r="F1614">
        <v>6</v>
      </c>
    </row>
    <row r="1615" spans="1:6" x14ac:dyDescent="0.3">
      <c r="A1615">
        <v>1591</v>
      </c>
      <c r="B1615">
        <v>6.3788547276135565</v>
      </c>
      <c r="C1615">
        <v>0.32114527238644364</v>
      </c>
      <c r="E1615">
        <v>28.056094549303225</v>
      </c>
      <c r="F1615">
        <v>6</v>
      </c>
    </row>
    <row r="1616" spans="1:6" x14ac:dyDescent="0.3">
      <c r="A1616">
        <v>1592</v>
      </c>
      <c r="B1616">
        <v>6.6534568224914565</v>
      </c>
      <c r="C1616">
        <v>-5.345682249145689E-2</v>
      </c>
      <c r="E1616">
        <v>28.073734344681601</v>
      </c>
      <c r="F1616">
        <v>6</v>
      </c>
    </row>
    <row r="1617" spans="1:6" x14ac:dyDescent="0.3">
      <c r="A1617">
        <v>1593</v>
      </c>
      <c r="B1617">
        <v>6.7024929108625093</v>
      </c>
      <c r="C1617">
        <v>0.89750708913749033</v>
      </c>
      <c r="E1617">
        <v>28.091374140059973</v>
      </c>
      <c r="F1617">
        <v>6</v>
      </c>
    </row>
    <row r="1618" spans="1:6" x14ac:dyDescent="0.3">
      <c r="A1618">
        <v>1594</v>
      </c>
      <c r="B1618">
        <v>6.4327944248217159</v>
      </c>
      <c r="C1618">
        <v>0.56720557517828407</v>
      </c>
      <c r="E1618">
        <v>28.109013935438348</v>
      </c>
      <c r="F1618">
        <v>6</v>
      </c>
    </row>
    <row r="1619" spans="1:6" x14ac:dyDescent="0.3">
      <c r="A1619">
        <v>1595</v>
      </c>
      <c r="B1619">
        <v>6.452408860170137</v>
      </c>
      <c r="C1619">
        <v>0.84759113982986278</v>
      </c>
      <c r="E1619">
        <v>28.12665373081672</v>
      </c>
      <c r="F1619">
        <v>6</v>
      </c>
    </row>
    <row r="1620" spans="1:6" x14ac:dyDescent="0.3">
      <c r="A1620">
        <v>1596</v>
      </c>
      <c r="B1620">
        <v>6.8201795229530378</v>
      </c>
      <c r="C1620">
        <v>-2.1201795229530376</v>
      </c>
      <c r="E1620">
        <v>28.144293526195096</v>
      </c>
      <c r="F1620">
        <v>6</v>
      </c>
    </row>
    <row r="1621" spans="1:6" x14ac:dyDescent="0.3">
      <c r="A1621">
        <v>1597</v>
      </c>
      <c r="B1621">
        <v>6.3886619452877671</v>
      </c>
      <c r="C1621">
        <v>1.0113380547122333</v>
      </c>
      <c r="E1621">
        <v>28.161933321573468</v>
      </c>
      <c r="F1621">
        <v>6</v>
      </c>
    </row>
    <row r="1622" spans="1:6" x14ac:dyDescent="0.3">
      <c r="A1622">
        <v>1598</v>
      </c>
      <c r="B1622">
        <v>6.6142279517946134</v>
      </c>
      <c r="C1622">
        <v>0.6857720482053864</v>
      </c>
      <c r="E1622">
        <v>28.17957311695184</v>
      </c>
      <c r="F1622">
        <v>6</v>
      </c>
    </row>
    <row r="1623" spans="1:6" x14ac:dyDescent="0.3">
      <c r="A1623">
        <v>1599</v>
      </c>
      <c r="B1623">
        <v>6.4818305131927687</v>
      </c>
      <c r="C1623">
        <v>0.21816948680723147</v>
      </c>
      <c r="E1623">
        <v>28.197212912330215</v>
      </c>
      <c r="F1623">
        <v>6</v>
      </c>
    </row>
    <row r="1624" spans="1:6" x14ac:dyDescent="0.3">
      <c r="A1624">
        <v>1600</v>
      </c>
      <c r="B1624">
        <v>6.7662398257448793</v>
      </c>
      <c r="C1624">
        <v>3.3760174255120567E-2</v>
      </c>
      <c r="E1624">
        <v>28.214852707708587</v>
      </c>
      <c r="F1624">
        <v>6</v>
      </c>
    </row>
    <row r="1625" spans="1:6" x14ac:dyDescent="0.3">
      <c r="A1625">
        <v>1601</v>
      </c>
      <c r="B1625">
        <v>6.4818305131927687</v>
      </c>
      <c r="C1625">
        <v>-0.88183051319276906</v>
      </c>
      <c r="E1625">
        <v>28.232492503086963</v>
      </c>
      <c r="F1625">
        <v>6</v>
      </c>
    </row>
    <row r="1626" spans="1:6" x14ac:dyDescent="0.3">
      <c r="A1626">
        <v>1602</v>
      </c>
      <c r="B1626">
        <v>6.8054686964417215</v>
      </c>
      <c r="C1626">
        <v>-1.0054686964417217</v>
      </c>
      <c r="E1626">
        <v>28.250132298465335</v>
      </c>
      <c r="F1626">
        <v>6</v>
      </c>
    </row>
    <row r="1627" spans="1:6" x14ac:dyDescent="0.3">
      <c r="A1627">
        <v>1603</v>
      </c>
      <c r="B1627">
        <v>6.8201795229530378</v>
      </c>
      <c r="C1627">
        <v>-0.82017952295303775</v>
      </c>
      <c r="E1627">
        <v>28.26777209384371</v>
      </c>
      <c r="F1627">
        <v>6</v>
      </c>
    </row>
    <row r="1628" spans="1:6" x14ac:dyDescent="0.3">
      <c r="A1628">
        <v>1604</v>
      </c>
      <c r="B1628">
        <v>6.4622160778443476</v>
      </c>
      <c r="C1628">
        <v>1.4377839221556528</v>
      </c>
      <c r="E1628">
        <v>28.285411889222082</v>
      </c>
      <c r="F1628">
        <v>6</v>
      </c>
    </row>
    <row r="1629" spans="1:6" x14ac:dyDescent="0.3">
      <c r="A1629">
        <v>1605</v>
      </c>
      <c r="B1629">
        <v>6.5308666015638224</v>
      </c>
      <c r="C1629">
        <v>-1.130866601563822</v>
      </c>
      <c r="E1629">
        <v>28.303051684600458</v>
      </c>
      <c r="F1629">
        <v>6</v>
      </c>
    </row>
    <row r="1630" spans="1:6" x14ac:dyDescent="0.3">
      <c r="A1630">
        <v>1606</v>
      </c>
      <c r="B1630">
        <v>6.6436496048172451</v>
      </c>
      <c r="C1630">
        <v>0.65635039518275473</v>
      </c>
      <c r="E1630">
        <v>28.32069147997883</v>
      </c>
      <c r="F1630">
        <v>6</v>
      </c>
    </row>
    <row r="1631" spans="1:6" x14ac:dyDescent="0.3">
      <c r="A1631">
        <v>1607</v>
      </c>
      <c r="B1631">
        <v>6.6779748666769825</v>
      </c>
      <c r="C1631">
        <v>1.3220251333230175</v>
      </c>
      <c r="E1631">
        <v>28.338331275357202</v>
      </c>
      <c r="F1631">
        <v>6</v>
      </c>
    </row>
    <row r="1632" spans="1:6" x14ac:dyDescent="0.3">
      <c r="A1632">
        <v>1608</v>
      </c>
      <c r="B1632">
        <v>6.4671196866814533</v>
      </c>
      <c r="C1632">
        <v>0.23288031331854686</v>
      </c>
      <c r="E1632">
        <v>28.355971070735578</v>
      </c>
      <c r="F1632">
        <v>6</v>
      </c>
    </row>
    <row r="1633" spans="1:6" x14ac:dyDescent="0.3">
      <c r="A1633">
        <v>1609</v>
      </c>
      <c r="B1633">
        <v>6.3984691629619785</v>
      </c>
      <c r="C1633">
        <v>-1.2984691629619789</v>
      </c>
      <c r="E1633">
        <v>28.37361086611395</v>
      </c>
      <c r="F1633">
        <v>6</v>
      </c>
    </row>
    <row r="1634" spans="1:6" x14ac:dyDescent="0.3">
      <c r="A1634">
        <v>1610</v>
      </c>
      <c r="B1634">
        <v>6.5014449485411907</v>
      </c>
      <c r="C1634">
        <v>-0.20144494854119088</v>
      </c>
      <c r="E1634">
        <v>28.391250661492325</v>
      </c>
      <c r="F1634">
        <v>6</v>
      </c>
    </row>
    <row r="1635" spans="1:6" x14ac:dyDescent="0.3">
      <c r="A1635">
        <v>1611</v>
      </c>
      <c r="B1635">
        <v>6.4573124690072428</v>
      </c>
      <c r="C1635">
        <v>-0.25731246900724258</v>
      </c>
      <c r="E1635">
        <v>28.408890456870697</v>
      </c>
      <c r="F1635">
        <v>6</v>
      </c>
    </row>
    <row r="1636" spans="1:6" x14ac:dyDescent="0.3">
      <c r="A1636">
        <v>1612</v>
      </c>
      <c r="B1636">
        <v>6.5259629927267175</v>
      </c>
      <c r="C1636">
        <v>-1.3259629927267174</v>
      </c>
      <c r="E1636">
        <v>28.426530252249073</v>
      </c>
      <c r="F1636">
        <v>6</v>
      </c>
    </row>
    <row r="1637" spans="1:6" x14ac:dyDescent="0.3">
      <c r="A1637">
        <v>1613</v>
      </c>
      <c r="B1637">
        <v>6.4720232955185582</v>
      </c>
      <c r="C1637">
        <v>-2.6720232955185583</v>
      </c>
      <c r="E1637">
        <v>28.444170047627445</v>
      </c>
      <c r="F1637">
        <v>6</v>
      </c>
    </row>
    <row r="1638" spans="1:6" x14ac:dyDescent="0.3">
      <c r="A1638">
        <v>1614</v>
      </c>
      <c r="B1638">
        <v>6.624035169468824</v>
      </c>
      <c r="C1638">
        <v>0.87596483053117602</v>
      </c>
      <c r="E1638">
        <v>28.46180984300582</v>
      </c>
      <c r="F1638">
        <v>6</v>
      </c>
    </row>
    <row r="1639" spans="1:6" x14ac:dyDescent="0.3">
      <c r="A1639">
        <v>1615</v>
      </c>
      <c r="B1639">
        <v>6.7466253903964573</v>
      </c>
      <c r="C1639">
        <v>1.6533746096035431</v>
      </c>
      <c r="E1639">
        <v>28.479449638384192</v>
      </c>
      <c r="F1639">
        <v>6</v>
      </c>
    </row>
    <row r="1640" spans="1:6" x14ac:dyDescent="0.3">
      <c r="A1640">
        <v>1616</v>
      </c>
      <c r="B1640">
        <v>6.5406738192380329</v>
      </c>
      <c r="C1640">
        <v>-0.84067381923803275</v>
      </c>
      <c r="E1640">
        <v>28.497089433762564</v>
      </c>
      <c r="F1640">
        <v>6</v>
      </c>
    </row>
    <row r="1641" spans="1:6" x14ac:dyDescent="0.3">
      <c r="A1641">
        <v>1617</v>
      </c>
      <c r="B1641">
        <v>6.7172037373738256</v>
      </c>
      <c r="C1641">
        <v>-0.61720373737382594</v>
      </c>
      <c r="E1641">
        <v>28.51472922914094</v>
      </c>
      <c r="F1641">
        <v>6</v>
      </c>
    </row>
    <row r="1642" spans="1:6" x14ac:dyDescent="0.3">
      <c r="A1642">
        <v>1618</v>
      </c>
      <c r="B1642">
        <v>6.1630959387809217</v>
      </c>
      <c r="C1642">
        <v>1.0369040612190785</v>
      </c>
      <c r="E1642">
        <v>28.532369024519312</v>
      </c>
      <c r="F1642">
        <v>6</v>
      </c>
    </row>
    <row r="1643" spans="1:6" x14ac:dyDescent="0.3">
      <c r="A1643">
        <v>1619</v>
      </c>
      <c r="B1643">
        <v>6.5161557750525061</v>
      </c>
      <c r="C1643">
        <v>-1.6155775052506094E-2</v>
      </c>
      <c r="E1643">
        <v>28.550008819897688</v>
      </c>
      <c r="F1643">
        <v>6</v>
      </c>
    </row>
    <row r="1644" spans="1:6" x14ac:dyDescent="0.3">
      <c r="A1644">
        <v>1620</v>
      </c>
      <c r="B1644">
        <v>6.6436496048172451</v>
      </c>
      <c r="C1644">
        <v>5.6350395182755086E-2</v>
      </c>
      <c r="E1644">
        <v>28.56764861527606</v>
      </c>
      <c r="F1644">
        <v>6</v>
      </c>
    </row>
    <row r="1645" spans="1:6" x14ac:dyDescent="0.3">
      <c r="A1645">
        <v>1621</v>
      </c>
      <c r="B1645">
        <v>6.4082763806361891</v>
      </c>
      <c r="C1645">
        <v>-0.60827638063618927</v>
      </c>
      <c r="E1645">
        <v>28.585288410654435</v>
      </c>
      <c r="F1645">
        <v>6</v>
      </c>
    </row>
    <row r="1646" spans="1:6" x14ac:dyDescent="0.3">
      <c r="A1646">
        <v>1622</v>
      </c>
      <c r="B1646">
        <v>6.8103723052788272</v>
      </c>
      <c r="C1646">
        <v>0.38962769472117298</v>
      </c>
      <c r="E1646">
        <v>28.602928206032807</v>
      </c>
      <c r="F1646">
        <v>6</v>
      </c>
    </row>
    <row r="1647" spans="1:6" x14ac:dyDescent="0.3">
      <c r="A1647">
        <v>1623</v>
      </c>
      <c r="B1647">
        <v>6.5553846457493492</v>
      </c>
      <c r="C1647">
        <v>1.4446153542506508</v>
      </c>
      <c r="E1647">
        <v>28.620568001411183</v>
      </c>
      <c r="F1647">
        <v>6</v>
      </c>
    </row>
    <row r="1648" spans="1:6" x14ac:dyDescent="0.3">
      <c r="A1648">
        <v>1624</v>
      </c>
      <c r="B1648">
        <v>6.4671196866814533</v>
      </c>
      <c r="C1648">
        <v>-2.4671196866814533</v>
      </c>
      <c r="E1648">
        <v>28.638207796789555</v>
      </c>
      <c r="F1648">
        <v>6</v>
      </c>
    </row>
    <row r="1649" spans="1:6" x14ac:dyDescent="0.3">
      <c r="A1649">
        <v>1625</v>
      </c>
      <c r="B1649">
        <v>6.6828784755140882</v>
      </c>
      <c r="C1649">
        <v>0.41712152448591144</v>
      </c>
      <c r="E1649">
        <v>28.65584759216793</v>
      </c>
      <c r="F1649">
        <v>6</v>
      </c>
    </row>
    <row r="1650" spans="1:6" x14ac:dyDescent="0.3">
      <c r="A1650">
        <v>1626</v>
      </c>
      <c r="B1650">
        <v>6.579902689934876</v>
      </c>
      <c r="C1650">
        <v>0.62009731006512414</v>
      </c>
      <c r="E1650">
        <v>28.673487387546302</v>
      </c>
      <c r="F1650">
        <v>6</v>
      </c>
    </row>
    <row r="1651" spans="1:6" x14ac:dyDescent="0.3">
      <c r="A1651">
        <v>1627</v>
      </c>
      <c r="B1651">
        <v>6.4573124690072428</v>
      </c>
      <c r="C1651">
        <v>0.44268753099275759</v>
      </c>
      <c r="E1651">
        <v>28.691127182924674</v>
      </c>
      <c r="F1651">
        <v>6</v>
      </c>
    </row>
    <row r="1652" spans="1:6" x14ac:dyDescent="0.3">
      <c r="A1652">
        <v>1628</v>
      </c>
      <c r="B1652">
        <v>6.4278908159846102</v>
      </c>
      <c r="C1652">
        <v>0.47210918401539015</v>
      </c>
      <c r="E1652">
        <v>28.70876697830305</v>
      </c>
      <c r="F1652">
        <v>6</v>
      </c>
    </row>
    <row r="1653" spans="1:6" x14ac:dyDescent="0.3">
      <c r="A1653">
        <v>1629</v>
      </c>
      <c r="B1653">
        <v>6.369047509939346</v>
      </c>
      <c r="C1653">
        <v>1.8309524900606533</v>
      </c>
      <c r="E1653">
        <v>28.726406773681422</v>
      </c>
      <c r="F1653">
        <v>6</v>
      </c>
    </row>
    <row r="1654" spans="1:6" x14ac:dyDescent="0.3">
      <c r="A1654">
        <v>1630</v>
      </c>
      <c r="B1654">
        <v>6.3102042038940818</v>
      </c>
      <c r="C1654">
        <v>2.0897957961059186</v>
      </c>
      <c r="E1654">
        <v>28.744046569059797</v>
      </c>
      <c r="F1654">
        <v>6</v>
      </c>
    </row>
    <row r="1655" spans="1:6" x14ac:dyDescent="0.3">
      <c r="A1655">
        <v>1631</v>
      </c>
      <c r="B1655">
        <v>6.6093243429575077</v>
      </c>
      <c r="C1655">
        <v>0.69067565704249212</v>
      </c>
      <c r="E1655">
        <v>28.76168636443817</v>
      </c>
      <c r="F1655">
        <v>6</v>
      </c>
    </row>
    <row r="1656" spans="1:6" x14ac:dyDescent="0.3">
      <c r="A1656">
        <v>1632</v>
      </c>
      <c r="B1656">
        <v>6.2366500713375022</v>
      </c>
      <c r="C1656">
        <v>1.6633499286624982</v>
      </c>
      <c r="E1656">
        <v>28.779326159816545</v>
      </c>
      <c r="F1656">
        <v>6</v>
      </c>
    </row>
    <row r="1657" spans="1:6" x14ac:dyDescent="0.3">
      <c r="A1657">
        <v>1633</v>
      </c>
      <c r="B1657">
        <v>6.3837583364506623</v>
      </c>
      <c r="C1657">
        <v>-0.58375833645066244</v>
      </c>
      <c r="E1657">
        <v>28.796965955194917</v>
      </c>
      <c r="F1657">
        <v>6</v>
      </c>
    </row>
    <row r="1658" spans="1:6" x14ac:dyDescent="0.3">
      <c r="A1658">
        <v>1634</v>
      </c>
      <c r="B1658">
        <v>6.6730712578398776</v>
      </c>
      <c r="C1658">
        <v>-0.37307125783987782</v>
      </c>
      <c r="E1658">
        <v>28.814605750573293</v>
      </c>
      <c r="F1658">
        <v>6</v>
      </c>
    </row>
    <row r="1659" spans="1:6" x14ac:dyDescent="0.3">
      <c r="A1659">
        <v>1635</v>
      </c>
      <c r="B1659">
        <v>6.6681676490027719</v>
      </c>
      <c r="C1659">
        <v>-0.56816764900277228</v>
      </c>
      <c r="E1659">
        <v>28.832245545951665</v>
      </c>
      <c r="F1659">
        <v>6</v>
      </c>
    </row>
    <row r="1660" spans="1:6" x14ac:dyDescent="0.3">
      <c r="A1660">
        <v>1636</v>
      </c>
      <c r="B1660">
        <v>6.4426016424959265</v>
      </c>
      <c r="C1660">
        <v>-1.1426016424959267</v>
      </c>
      <c r="E1660">
        <v>28.849885341330037</v>
      </c>
      <c r="F1660">
        <v>6</v>
      </c>
    </row>
    <row r="1661" spans="1:6" x14ac:dyDescent="0.3">
      <c r="A1661">
        <v>1637</v>
      </c>
      <c r="B1661">
        <v>6.5897099076090866</v>
      </c>
      <c r="C1661">
        <v>0.71029009239091323</v>
      </c>
      <c r="E1661">
        <v>28.867525136708412</v>
      </c>
      <c r="F1661">
        <v>6</v>
      </c>
    </row>
    <row r="1662" spans="1:6" x14ac:dyDescent="0.3">
      <c r="A1662">
        <v>1638</v>
      </c>
      <c r="B1662">
        <v>6.6681676490027719</v>
      </c>
      <c r="C1662">
        <v>1.7318323509972284</v>
      </c>
      <c r="E1662">
        <v>28.885164932086784</v>
      </c>
      <c r="F1662">
        <v>6</v>
      </c>
    </row>
    <row r="1663" spans="1:6" x14ac:dyDescent="0.3">
      <c r="A1663">
        <v>1639</v>
      </c>
      <c r="B1663">
        <v>6.6583604313285614</v>
      </c>
      <c r="C1663">
        <v>0.14163956867143845</v>
      </c>
      <c r="E1663">
        <v>28.90280472746516</v>
      </c>
      <c r="F1663">
        <v>6</v>
      </c>
    </row>
    <row r="1664" spans="1:6" x14ac:dyDescent="0.3">
      <c r="A1664">
        <v>1640</v>
      </c>
      <c r="B1664">
        <v>6.5651918634235598</v>
      </c>
      <c r="C1664">
        <v>1.5348081365764399</v>
      </c>
      <c r="E1664">
        <v>28.920444522843532</v>
      </c>
      <c r="F1664">
        <v>6</v>
      </c>
    </row>
    <row r="1665" spans="1:6" x14ac:dyDescent="0.3">
      <c r="A1665">
        <v>1641</v>
      </c>
      <c r="B1665">
        <v>6.5063485573782955</v>
      </c>
      <c r="C1665">
        <v>-3.0063485573782955</v>
      </c>
      <c r="E1665">
        <v>28.938084318221907</v>
      </c>
      <c r="F1665">
        <v>6</v>
      </c>
    </row>
    <row r="1666" spans="1:6" x14ac:dyDescent="0.3">
      <c r="A1666">
        <v>1642</v>
      </c>
      <c r="B1666">
        <v>6.4426016424959265</v>
      </c>
      <c r="C1666">
        <v>-0.24260164249592631</v>
      </c>
      <c r="E1666">
        <v>28.955724113600279</v>
      </c>
      <c r="F1666">
        <v>6</v>
      </c>
    </row>
    <row r="1667" spans="1:6" x14ac:dyDescent="0.3">
      <c r="A1667">
        <v>1643</v>
      </c>
      <c r="B1667">
        <v>6.7760470434190898</v>
      </c>
      <c r="C1667">
        <v>0.72395295658091019</v>
      </c>
      <c r="E1667">
        <v>28.973363908978655</v>
      </c>
      <c r="F1667">
        <v>6</v>
      </c>
    </row>
    <row r="1668" spans="1:6" x14ac:dyDescent="0.3">
      <c r="A1668">
        <v>1644</v>
      </c>
      <c r="B1668">
        <v>6.1729031564551322</v>
      </c>
      <c r="C1668">
        <v>2.3270968435448678</v>
      </c>
      <c r="E1668">
        <v>28.991003704357027</v>
      </c>
      <c r="F1668">
        <v>6</v>
      </c>
    </row>
    <row r="1669" spans="1:6" x14ac:dyDescent="0.3">
      <c r="A1669">
        <v>1645</v>
      </c>
      <c r="B1669">
        <v>6.2807825508714501</v>
      </c>
      <c r="C1669">
        <v>1.0192174491285497</v>
      </c>
      <c r="E1669">
        <v>29.008643499735403</v>
      </c>
      <c r="F1669">
        <v>6</v>
      </c>
    </row>
    <row r="1670" spans="1:6" x14ac:dyDescent="0.3">
      <c r="A1670">
        <v>1646</v>
      </c>
      <c r="B1670">
        <v>6.7024929108625093</v>
      </c>
      <c r="C1670">
        <v>0.79750708913749069</v>
      </c>
      <c r="E1670">
        <v>29.026283295113775</v>
      </c>
      <c r="F1670">
        <v>6</v>
      </c>
    </row>
    <row r="1671" spans="1:6" x14ac:dyDescent="0.3">
      <c r="A1671">
        <v>1647</v>
      </c>
      <c r="B1671">
        <v>6.8054686964417215</v>
      </c>
      <c r="C1671">
        <v>0.3945313035582787</v>
      </c>
      <c r="E1671">
        <v>29.043923090492147</v>
      </c>
      <c r="F1671">
        <v>6</v>
      </c>
    </row>
    <row r="1672" spans="1:6" x14ac:dyDescent="0.3">
      <c r="A1672">
        <v>1648</v>
      </c>
      <c r="B1672">
        <v>6.7123001285367199</v>
      </c>
      <c r="C1672">
        <v>0.38769987146327978</v>
      </c>
      <c r="E1672">
        <v>29.061562885870522</v>
      </c>
      <c r="F1672">
        <v>6</v>
      </c>
    </row>
    <row r="1673" spans="1:6" x14ac:dyDescent="0.3">
      <c r="A1673">
        <v>1649</v>
      </c>
      <c r="B1673">
        <v>6.4720232955185582</v>
      </c>
      <c r="C1673">
        <v>-0.67202329551855833</v>
      </c>
      <c r="E1673">
        <v>29.079202681248894</v>
      </c>
      <c r="F1673">
        <v>6</v>
      </c>
    </row>
    <row r="1674" spans="1:6" x14ac:dyDescent="0.3">
      <c r="A1674">
        <v>1650</v>
      </c>
      <c r="B1674">
        <v>6.4573124690072428</v>
      </c>
      <c r="C1674">
        <v>-0.75731246900724258</v>
      </c>
      <c r="E1674">
        <v>29.09684247662727</v>
      </c>
      <c r="F1674">
        <v>6</v>
      </c>
    </row>
    <row r="1675" spans="1:6" x14ac:dyDescent="0.3">
      <c r="A1675">
        <v>1651</v>
      </c>
      <c r="B1675">
        <v>6.4376980336588208</v>
      </c>
      <c r="C1675">
        <v>0.66230196634117888</v>
      </c>
      <c r="E1675">
        <v>29.114482272005642</v>
      </c>
      <c r="F1675">
        <v>6</v>
      </c>
    </row>
    <row r="1676" spans="1:6" x14ac:dyDescent="0.3">
      <c r="A1676">
        <v>1652</v>
      </c>
      <c r="B1676">
        <v>6.6289387783059297</v>
      </c>
      <c r="C1676">
        <v>-0.32893877830592988</v>
      </c>
      <c r="E1676">
        <v>29.132122067384017</v>
      </c>
      <c r="F1676">
        <v>6</v>
      </c>
    </row>
    <row r="1677" spans="1:6" x14ac:dyDescent="0.3">
      <c r="A1677">
        <v>1653</v>
      </c>
      <c r="B1677">
        <v>6.5848062987719809</v>
      </c>
      <c r="C1677">
        <v>-8.480629877198087E-2</v>
      </c>
      <c r="E1677">
        <v>29.149761862762389</v>
      </c>
      <c r="F1677">
        <v>6</v>
      </c>
    </row>
    <row r="1678" spans="1:6" x14ac:dyDescent="0.3">
      <c r="A1678">
        <v>1654</v>
      </c>
      <c r="B1678">
        <v>6.3935655541248728</v>
      </c>
      <c r="C1678">
        <v>-0.89356555412487282</v>
      </c>
      <c r="E1678">
        <v>29.167401658140765</v>
      </c>
      <c r="F1678">
        <v>6</v>
      </c>
    </row>
    <row r="1679" spans="1:6" x14ac:dyDescent="0.3">
      <c r="A1679">
        <v>1655</v>
      </c>
      <c r="B1679">
        <v>6.3935655541248728</v>
      </c>
      <c r="C1679">
        <v>1.1064344458751272</v>
      </c>
      <c r="E1679">
        <v>29.185041453519137</v>
      </c>
      <c r="F1679">
        <v>6</v>
      </c>
    </row>
    <row r="1680" spans="1:6" x14ac:dyDescent="0.3">
      <c r="A1680">
        <v>1656</v>
      </c>
      <c r="B1680">
        <v>6.624035169468824</v>
      </c>
      <c r="C1680">
        <v>-0.32403516946882416</v>
      </c>
      <c r="E1680">
        <v>29.202681248897509</v>
      </c>
      <c r="F1680">
        <v>6</v>
      </c>
    </row>
    <row r="1681" spans="1:6" x14ac:dyDescent="0.3">
      <c r="A1681">
        <v>1657</v>
      </c>
      <c r="B1681">
        <v>6.4720232955185582</v>
      </c>
      <c r="C1681">
        <v>-0.67202329551855833</v>
      </c>
      <c r="E1681">
        <v>29.220321044275885</v>
      </c>
      <c r="F1681">
        <v>6</v>
      </c>
    </row>
    <row r="1682" spans="1:6" x14ac:dyDescent="0.3">
      <c r="A1682">
        <v>1658</v>
      </c>
      <c r="B1682">
        <v>6.4131799894732939</v>
      </c>
      <c r="C1682">
        <v>-1.9131799894732939</v>
      </c>
      <c r="E1682">
        <v>29.237960839654257</v>
      </c>
      <c r="F1682">
        <v>6</v>
      </c>
    </row>
    <row r="1683" spans="1:6" x14ac:dyDescent="0.3">
      <c r="A1683">
        <v>1659</v>
      </c>
      <c r="B1683">
        <v>6.6779748666769825</v>
      </c>
      <c r="C1683">
        <v>-2.7779748666769826</v>
      </c>
      <c r="E1683">
        <v>29.255600635032632</v>
      </c>
      <c r="F1683">
        <v>6</v>
      </c>
    </row>
    <row r="1684" spans="1:6" x14ac:dyDescent="0.3">
      <c r="A1684">
        <v>1660</v>
      </c>
      <c r="B1684">
        <v>6.6044207341204029</v>
      </c>
      <c r="C1684">
        <v>1.6955792658795978</v>
      </c>
      <c r="E1684">
        <v>29.273240430411004</v>
      </c>
      <c r="F1684">
        <v>6</v>
      </c>
    </row>
    <row r="1685" spans="1:6" x14ac:dyDescent="0.3">
      <c r="A1685">
        <v>1661</v>
      </c>
      <c r="B1685">
        <v>6.4082763806361891</v>
      </c>
      <c r="C1685">
        <v>0.79172361936381108</v>
      </c>
      <c r="E1685">
        <v>29.29088022578938</v>
      </c>
      <c r="F1685">
        <v>6</v>
      </c>
    </row>
    <row r="1686" spans="1:6" x14ac:dyDescent="0.3">
      <c r="A1686">
        <v>1662</v>
      </c>
      <c r="B1686">
        <v>6.8103723052788272</v>
      </c>
      <c r="C1686">
        <v>-0.21037230527882755</v>
      </c>
      <c r="E1686">
        <v>29.308520021167752</v>
      </c>
      <c r="F1686">
        <v>6</v>
      </c>
    </row>
    <row r="1687" spans="1:6" x14ac:dyDescent="0.3">
      <c r="A1687">
        <v>1663</v>
      </c>
      <c r="B1687">
        <v>6.2709753331972395</v>
      </c>
      <c r="C1687">
        <v>0.92902466680276063</v>
      </c>
      <c r="E1687">
        <v>29.326159816546127</v>
      </c>
      <c r="F1687">
        <v>6</v>
      </c>
    </row>
    <row r="1688" spans="1:6" x14ac:dyDescent="0.3">
      <c r="A1688">
        <v>1664</v>
      </c>
      <c r="B1688">
        <v>6.8005650876046166</v>
      </c>
      <c r="C1688">
        <v>0.299434912395383</v>
      </c>
      <c r="E1688">
        <v>29.343799611924499</v>
      </c>
      <c r="F1688">
        <v>6</v>
      </c>
    </row>
    <row r="1689" spans="1:6" x14ac:dyDescent="0.3">
      <c r="A1689">
        <v>1665</v>
      </c>
      <c r="B1689">
        <v>6.6828784755140882</v>
      </c>
      <c r="C1689">
        <v>-0.88287847551408838</v>
      </c>
      <c r="E1689">
        <v>29.361439407302875</v>
      </c>
      <c r="F1689">
        <v>6</v>
      </c>
    </row>
    <row r="1690" spans="1:6" x14ac:dyDescent="0.3">
      <c r="A1690">
        <v>1666</v>
      </c>
      <c r="B1690">
        <v>6.4278908159846102</v>
      </c>
      <c r="C1690">
        <v>-0.32789081598461056</v>
      </c>
      <c r="E1690">
        <v>29.379079202681247</v>
      </c>
      <c r="F1690">
        <v>6</v>
      </c>
    </row>
    <row r="1691" spans="1:6" x14ac:dyDescent="0.3">
      <c r="A1691">
        <v>1667</v>
      </c>
      <c r="B1691">
        <v>6.707396519699615</v>
      </c>
      <c r="C1691">
        <v>0.99260348030038514</v>
      </c>
      <c r="E1691">
        <v>29.396718998059619</v>
      </c>
      <c r="F1691">
        <v>6</v>
      </c>
    </row>
    <row r="1692" spans="1:6" x14ac:dyDescent="0.3">
      <c r="A1692">
        <v>1668</v>
      </c>
      <c r="B1692">
        <v>6.6338423871430345</v>
      </c>
      <c r="C1692">
        <v>0.46615761285696511</v>
      </c>
      <c r="E1692">
        <v>29.414358793437994</v>
      </c>
      <c r="F1692">
        <v>6</v>
      </c>
    </row>
    <row r="1693" spans="1:6" x14ac:dyDescent="0.3">
      <c r="A1693">
        <v>1669</v>
      </c>
      <c r="B1693">
        <v>6.3837583364506623</v>
      </c>
      <c r="C1693">
        <v>-0.48375833645066191</v>
      </c>
      <c r="E1693">
        <v>29.431998588816366</v>
      </c>
      <c r="F1693">
        <v>6</v>
      </c>
    </row>
    <row r="1694" spans="1:6" x14ac:dyDescent="0.3">
      <c r="A1694">
        <v>1670</v>
      </c>
      <c r="B1694">
        <v>6.6191315606317183</v>
      </c>
      <c r="C1694">
        <v>-0.41913156063171808</v>
      </c>
      <c r="E1694">
        <v>29.449638384194742</v>
      </c>
      <c r="F1694">
        <v>6</v>
      </c>
    </row>
    <row r="1695" spans="1:6" x14ac:dyDescent="0.3">
      <c r="A1695">
        <v>1671</v>
      </c>
      <c r="B1695">
        <v>6.3347222480796086</v>
      </c>
      <c r="C1695">
        <v>6.5277751920391758E-2</v>
      </c>
      <c r="E1695">
        <v>29.467278179573114</v>
      </c>
      <c r="F1695">
        <v>6</v>
      </c>
    </row>
    <row r="1696" spans="1:6" x14ac:dyDescent="0.3">
      <c r="A1696">
        <v>1672</v>
      </c>
      <c r="B1696">
        <v>6.4720232955185582</v>
      </c>
      <c r="C1696">
        <v>-2.272023295518558</v>
      </c>
      <c r="E1696">
        <v>29.48491797495149</v>
      </c>
      <c r="F1696">
        <v>6</v>
      </c>
    </row>
    <row r="1697" spans="1:6" x14ac:dyDescent="0.3">
      <c r="A1697">
        <v>1673</v>
      </c>
      <c r="B1697">
        <v>6.6730712578398776</v>
      </c>
      <c r="C1697">
        <v>1.1269287421601222</v>
      </c>
      <c r="E1697">
        <v>29.502557770329862</v>
      </c>
      <c r="F1697">
        <v>6</v>
      </c>
    </row>
    <row r="1698" spans="1:6" x14ac:dyDescent="0.3">
      <c r="A1698">
        <v>1674</v>
      </c>
      <c r="B1698">
        <v>6.4769269043556639</v>
      </c>
      <c r="C1698">
        <v>-0.77692690435566369</v>
      </c>
      <c r="E1698">
        <v>29.520197565708237</v>
      </c>
      <c r="F1698">
        <v>6</v>
      </c>
    </row>
    <row r="1699" spans="1:6" x14ac:dyDescent="0.3">
      <c r="A1699">
        <v>1675</v>
      </c>
      <c r="B1699">
        <v>6.4327944248217159</v>
      </c>
      <c r="C1699">
        <v>0.86720557517828389</v>
      </c>
      <c r="E1699">
        <v>29.537837361086609</v>
      </c>
      <c r="F1699">
        <v>6</v>
      </c>
    </row>
    <row r="1700" spans="1:6" x14ac:dyDescent="0.3">
      <c r="A1700">
        <v>1676</v>
      </c>
      <c r="B1700">
        <v>6.707396519699615</v>
      </c>
      <c r="C1700">
        <v>-0.90739651969961521</v>
      </c>
      <c r="E1700">
        <v>29.555477156464981</v>
      </c>
      <c r="F1700">
        <v>6</v>
      </c>
    </row>
    <row r="1701" spans="1:6" x14ac:dyDescent="0.3">
      <c r="A1701">
        <v>1677</v>
      </c>
      <c r="B1701">
        <v>6.3935655541248728</v>
      </c>
      <c r="C1701">
        <v>-0.89356555412487282</v>
      </c>
      <c r="E1701">
        <v>29.573116951843357</v>
      </c>
      <c r="F1701">
        <v>6.1</v>
      </c>
    </row>
    <row r="1702" spans="1:6" x14ac:dyDescent="0.3">
      <c r="A1702">
        <v>1678</v>
      </c>
      <c r="B1702">
        <v>6.4475052513330313</v>
      </c>
      <c r="C1702">
        <v>5.2494748666968682E-2</v>
      </c>
      <c r="E1702">
        <v>29.590756747221729</v>
      </c>
      <c r="F1702">
        <v>6.1</v>
      </c>
    </row>
    <row r="1703" spans="1:6" x14ac:dyDescent="0.3">
      <c r="A1703">
        <v>1679</v>
      </c>
      <c r="B1703">
        <v>6.6779748666769825</v>
      </c>
      <c r="C1703">
        <v>1.3220251333230175</v>
      </c>
      <c r="E1703">
        <v>29.608396542600104</v>
      </c>
      <c r="F1703">
        <v>6.1</v>
      </c>
    </row>
    <row r="1704" spans="1:6" x14ac:dyDescent="0.3">
      <c r="A1704">
        <v>1680</v>
      </c>
      <c r="B1704">
        <v>6.3151078127311875</v>
      </c>
      <c r="C1704">
        <v>1.2848921872688122</v>
      </c>
      <c r="E1704">
        <v>29.626036337978476</v>
      </c>
      <c r="F1704">
        <v>6.1</v>
      </c>
    </row>
    <row r="1705" spans="1:6" x14ac:dyDescent="0.3">
      <c r="A1705">
        <v>1681</v>
      </c>
      <c r="B1705">
        <v>6.4769269043556639</v>
      </c>
      <c r="C1705">
        <v>-0.77692690435566369</v>
      </c>
      <c r="E1705">
        <v>29.643676133356852</v>
      </c>
      <c r="F1705">
        <v>6.1</v>
      </c>
    </row>
    <row r="1706" spans="1:6" x14ac:dyDescent="0.3">
      <c r="A1706">
        <v>1682</v>
      </c>
      <c r="B1706">
        <v>6.4131799894732939</v>
      </c>
      <c r="C1706">
        <v>-0.31317998947329428</v>
      </c>
      <c r="E1706">
        <v>29.661315928735224</v>
      </c>
      <c r="F1706">
        <v>6.1</v>
      </c>
    </row>
    <row r="1707" spans="1:6" x14ac:dyDescent="0.3">
      <c r="A1707">
        <v>1683</v>
      </c>
      <c r="B1707">
        <v>6.4573124690072428</v>
      </c>
      <c r="C1707">
        <v>0.24268753099275742</v>
      </c>
      <c r="E1707">
        <v>29.6789557241136</v>
      </c>
      <c r="F1707">
        <v>6.1</v>
      </c>
    </row>
    <row r="1708" spans="1:6" x14ac:dyDescent="0.3">
      <c r="A1708">
        <v>1684</v>
      </c>
      <c r="B1708">
        <v>6.8496011759756694</v>
      </c>
      <c r="C1708">
        <v>-0.84960117597566942</v>
      </c>
      <c r="E1708">
        <v>29.696595519491972</v>
      </c>
      <c r="F1708">
        <v>6.1</v>
      </c>
    </row>
    <row r="1709" spans="1:6" x14ac:dyDescent="0.3">
      <c r="A1709">
        <v>1685</v>
      </c>
      <c r="B1709">
        <v>6.4769269043556639</v>
      </c>
      <c r="C1709">
        <v>0.22307309564433631</v>
      </c>
      <c r="E1709">
        <v>29.714235314870344</v>
      </c>
      <c r="F1709">
        <v>6.1</v>
      </c>
    </row>
    <row r="1710" spans="1:6" x14ac:dyDescent="0.3">
      <c r="A1710">
        <v>1686</v>
      </c>
      <c r="B1710">
        <v>6.4671196866814533</v>
      </c>
      <c r="C1710">
        <v>0.33288031331854651</v>
      </c>
      <c r="E1710">
        <v>29.731875110248719</v>
      </c>
      <c r="F1710">
        <v>6.1</v>
      </c>
    </row>
    <row r="1711" spans="1:6" x14ac:dyDescent="0.3">
      <c r="A1711">
        <v>1687</v>
      </c>
      <c r="B1711">
        <v>6.5161557750525061</v>
      </c>
      <c r="C1711">
        <v>-0.41615577505250645</v>
      </c>
      <c r="E1711">
        <v>29.749514905627091</v>
      </c>
      <c r="F1711">
        <v>6.1</v>
      </c>
    </row>
    <row r="1712" spans="1:6" x14ac:dyDescent="0.3">
      <c r="A1712">
        <v>1688</v>
      </c>
      <c r="B1712">
        <v>6.579902689934876</v>
      </c>
      <c r="C1712">
        <v>-1.579902689934876</v>
      </c>
      <c r="E1712">
        <v>29.767154701005467</v>
      </c>
      <c r="F1712">
        <v>6.1</v>
      </c>
    </row>
    <row r="1713" spans="1:6" x14ac:dyDescent="0.3">
      <c r="A1713">
        <v>1689</v>
      </c>
      <c r="B1713">
        <v>6.4229872071475054</v>
      </c>
      <c r="C1713">
        <v>-0.7229872071475052</v>
      </c>
      <c r="E1713">
        <v>29.784794496383839</v>
      </c>
      <c r="F1713">
        <v>6.1</v>
      </c>
    </row>
    <row r="1714" spans="1:6" x14ac:dyDescent="0.3">
      <c r="A1714">
        <v>1690</v>
      </c>
      <c r="B1714">
        <v>6.8103723052788272</v>
      </c>
      <c r="C1714">
        <v>-1.9103723052788268</v>
      </c>
      <c r="E1714">
        <v>29.802434291762214</v>
      </c>
      <c r="F1714">
        <v>6.1</v>
      </c>
    </row>
    <row r="1715" spans="1:6" x14ac:dyDescent="0.3">
      <c r="A1715">
        <v>1691</v>
      </c>
      <c r="B1715">
        <v>6.4671196866814533</v>
      </c>
      <c r="C1715">
        <v>-1.1671196866814535</v>
      </c>
      <c r="E1715">
        <v>29.820074087140586</v>
      </c>
      <c r="F1715">
        <v>6.1</v>
      </c>
    </row>
    <row r="1716" spans="1:6" x14ac:dyDescent="0.3">
      <c r="A1716">
        <v>1692</v>
      </c>
      <c r="B1716">
        <v>6.6485532136543508</v>
      </c>
      <c r="C1716">
        <v>0.65144678634564901</v>
      </c>
      <c r="E1716">
        <v>29.837713882518962</v>
      </c>
      <c r="F1716">
        <v>6.1</v>
      </c>
    </row>
    <row r="1717" spans="1:6" x14ac:dyDescent="0.3">
      <c r="A1717">
        <v>1693</v>
      </c>
      <c r="B1717">
        <v>6.3543366834280306</v>
      </c>
      <c r="C1717">
        <v>4.5663316571969759E-2</v>
      </c>
      <c r="E1717">
        <v>29.855353677897334</v>
      </c>
      <c r="F1717">
        <v>6.1</v>
      </c>
    </row>
    <row r="1718" spans="1:6" x14ac:dyDescent="0.3">
      <c r="A1718">
        <v>1694</v>
      </c>
      <c r="B1718">
        <v>6.3592402922651354</v>
      </c>
      <c r="C1718">
        <v>-0.55924029226513561</v>
      </c>
      <c r="E1718">
        <v>29.872993473275709</v>
      </c>
      <c r="F1718">
        <v>6.1</v>
      </c>
    </row>
    <row r="1719" spans="1:6" x14ac:dyDescent="0.3">
      <c r="A1719">
        <v>1695</v>
      </c>
      <c r="B1719">
        <v>6.707396519699615</v>
      </c>
      <c r="C1719">
        <v>0.69260348030038532</v>
      </c>
      <c r="E1719">
        <v>29.890633268654081</v>
      </c>
      <c r="F1719">
        <v>6.1</v>
      </c>
    </row>
    <row r="1720" spans="1:6" x14ac:dyDescent="0.3">
      <c r="A1720">
        <v>1696</v>
      </c>
      <c r="B1720">
        <v>6.3984691629619785</v>
      </c>
      <c r="C1720">
        <v>-0.19846916296197836</v>
      </c>
      <c r="E1720">
        <v>29.908273064032453</v>
      </c>
      <c r="F1720">
        <v>6.1</v>
      </c>
    </row>
    <row r="1721" spans="1:6" x14ac:dyDescent="0.3">
      <c r="A1721">
        <v>1697</v>
      </c>
      <c r="B1721">
        <v>6.6191315606317183</v>
      </c>
      <c r="C1721">
        <v>-2.2191315606317179</v>
      </c>
      <c r="E1721">
        <v>29.925912859410829</v>
      </c>
      <c r="F1721">
        <v>6.1</v>
      </c>
    </row>
    <row r="1722" spans="1:6" x14ac:dyDescent="0.3">
      <c r="A1722">
        <v>1698</v>
      </c>
      <c r="B1722">
        <v>6.5455774280751386</v>
      </c>
      <c r="C1722">
        <v>0.65442257192486153</v>
      </c>
      <c r="E1722">
        <v>29.943552654789201</v>
      </c>
      <c r="F1722">
        <v>6.1</v>
      </c>
    </row>
    <row r="1723" spans="1:6" x14ac:dyDescent="0.3">
      <c r="A1723">
        <v>1699</v>
      </c>
      <c r="B1723">
        <v>6.7368181727222467</v>
      </c>
      <c r="C1723">
        <v>-3.6818172722246523E-2</v>
      </c>
      <c r="E1723">
        <v>29.961192450167577</v>
      </c>
      <c r="F1723">
        <v>6.1</v>
      </c>
    </row>
    <row r="1724" spans="1:6" x14ac:dyDescent="0.3">
      <c r="A1724">
        <v>1700</v>
      </c>
      <c r="B1724">
        <v>6.6191315606317183</v>
      </c>
      <c r="C1724">
        <v>1.0808684393682819</v>
      </c>
      <c r="E1724">
        <v>29.978832245545949</v>
      </c>
      <c r="F1724">
        <v>6.1</v>
      </c>
    </row>
    <row r="1725" spans="1:6" x14ac:dyDescent="0.3">
      <c r="A1725">
        <v>1701</v>
      </c>
      <c r="B1725">
        <v>6.3298186392425038</v>
      </c>
      <c r="C1725">
        <v>1.5701813607574966</v>
      </c>
      <c r="E1725">
        <v>29.996472040924324</v>
      </c>
      <c r="F1725">
        <v>6.1</v>
      </c>
    </row>
    <row r="1726" spans="1:6" x14ac:dyDescent="0.3">
      <c r="A1726">
        <v>1702</v>
      </c>
      <c r="B1726">
        <v>6.6044207341204029</v>
      </c>
      <c r="C1726">
        <v>1.9955792658795968</v>
      </c>
      <c r="E1726">
        <v>30.014111836302696</v>
      </c>
      <c r="F1726">
        <v>6.1</v>
      </c>
    </row>
    <row r="1727" spans="1:6" x14ac:dyDescent="0.3">
      <c r="A1727">
        <v>1703</v>
      </c>
      <c r="B1727">
        <v>6.6387459959801403</v>
      </c>
      <c r="C1727">
        <v>0.46125400401985939</v>
      </c>
      <c r="E1727">
        <v>30.031751631681072</v>
      </c>
      <c r="F1727">
        <v>6.1</v>
      </c>
    </row>
    <row r="1728" spans="1:6" x14ac:dyDescent="0.3">
      <c r="A1728">
        <v>1704</v>
      </c>
      <c r="B1728">
        <v>6.707396519699615</v>
      </c>
      <c r="C1728">
        <v>-1.207396519699615</v>
      </c>
      <c r="E1728">
        <v>30.049391427059444</v>
      </c>
      <c r="F1728">
        <v>6.1</v>
      </c>
    </row>
    <row r="1729" spans="1:6" x14ac:dyDescent="0.3">
      <c r="A1729">
        <v>1705</v>
      </c>
      <c r="B1729">
        <v>6.5112521662154013</v>
      </c>
      <c r="C1729">
        <v>1.2887478337845986</v>
      </c>
      <c r="E1729">
        <v>30.067031222437816</v>
      </c>
      <c r="F1729">
        <v>6.1</v>
      </c>
    </row>
    <row r="1730" spans="1:6" x14ac:dyDescent="0.3">
      <c r="A1730">
        <v>1706</v>
      </c>
      <c r="B1730">
        <v>6.6338423871430345</v>
      </c>
      <c r="C1730">
        <v>1.0661576128569656</v>
      </c>
      <c r="E1730">
        <v>30.084671017816191</v>
      </c>
      <c r="F1730">
        <v>6.1</v>
      </c>
    </row>
    <row r="1731" spans="1:6" x14ac:dyDescent="0.3">
      <c r="A1731">
        <v>1707</v>
      </c>
      <c r="B1731">
        <v>6.4278908159846102</v>
      </c>
      <c r="C1731">
        <v>-0.42789081598461021</v>
      </c>
      <c r="E1731">
        <v>30.102310813194563</v>
      </c>
      <c r="F1731">
        <v>6.1</v>
      </c>
    </row>
    <row r="1732" spans="1:6" x14ac:dyDescent="0.3">
      <c r="A1732">
        <v>1708</v>
      </c>
      <c r="B1732">
        <v>6.6975893020254045</v>
      </c>
      <c r="C1732">
        <v>0.90241069797459517</v>
      </c>
      <c r="E1732">
        <v>30.119950608572939</v>
      </c>
      <c r="F1732">
        <v>6.1</v>
      </c>
    </row>
    <row r="1733" spans="1:6" x14ac:dyDescent="0.3">
      <c r="A1733">
        <v>1709</v>
      </c>
      <c r="B1733">
        <v>6.6289387783059297</v>
      </c>
      <c r="C1733">
        <v>0.77106122169407065</v>
      </c>
      <c r="E1733">
        <v>30.137590403951311</v>
      </c>
      <c r="F1733">
        <v>6.1</v>
      </c>
    </row>
    <row r="1734" spans="1:6" x14ac:dyDescent="0.3">
      <c r="A1734">
        <v>1710</v>
      </c>
      <c r="B1734">
        <v>6.8692156113240914</v>
      </c>
      <c r="C1734">
        <v>-3.4692156113240915</v>
      </c>
      <c r="E1734">
        <v>30.155230199329687</v>
      </c>
      <c r="F1734">
        <v>6.1</v>
      </c>
    </row>
    <row r="1735" spans="1:6" x14ac:dyDescent="0.3">
      <c r="A1735">
        <v>1711</v>
      </c>
      <c r="B1735">
        <v>6.6828784755140882</v>
      </c>
      <c r="C1735">
        <v>0.61712152448591162</v>
      </c>
      <c r="E1735">
        <v>30.172869994708059</v>
      </c>
      <c r="F1735">
        <v>6.1</v>
      </c>
    </row>
    <row r="1736" spans="1:6" x14ac:dyDescent="0.3">
      <c r="A1736">
        <v>1712</v>
      </c>
      <c r="B1736">
        <v>6.4131799894732939</v>
      </c>
      <c r="C1736">
        <v>8.6820010526706071E-2</v>
      </c>
      <c r="E1736">
        <v>30.190509790086434</v>
      </c>
      <c r="F1736">
        <v>6.1</v>
      </c>
    </row>
    <row r="1737" spans="1:6" x14ac:dyDescent="0.3">
      <c r="A1737">
        <v>1713</v>
      </c>
      <c r="B1737">
        <v>6.4229872071475054</v>
      </c>
      <c r="C1737">
        <v>-2.2987207147505018E-2</v>
      </c>
      <c r="E1737">
        <v>30.208149585464806</v>
      </c>
      <c r="F1737">
        <v>6.1</v>
      </c>
    </row>
    <row r="1738" spans="1:6" x14ac:dyDescent="0.3">
      <c r="A1738">
        <v>1714</v>
      </c>
      <c r="B1738">
        <v>6.5848062987719809</v>
      </c>
      <c r="C1738">
        <v>-0.38480629877198069</v>
      </c>
      <c r="E1738">
        <v>30.225789380843182</v>
      </c>
      <c r="F1738">
        <v>6.1</v>
      </c>
    </row>
    <row r="1739" spans="1:6" x14ac:dyDescent="0.3">
      <c r="A1739">
        <v>1715</v>
      </c>
      <c r="B1739">
        <v>6.5504810369122435</v>
      </c>
      <c r="C1739">
        <v>4.9518963087756163E-2</v>
      </c>
      <c r="E1739">
        <v>30.243429176221554</v>
      </c>
      <c r="F1739">
        <v>6.1</v>
      </c>
    </row>
    <row r="1740" spans="1:6" x14ac:dyDescent="0.3">
      <c r="A1740">
        <v>1716</v>
      </c>
      <c r="B1740">
        <v>6.579902689934876</v>
      </c>
      <c r="C1740">
        <v>0.82009731006512432</v>
      </c>
      <c r="E1740">
        <v>30.261068971599926</v>
      </c>
      <c r="F1740">
        <v>6.1</v>
      </c>
    </row>
    <row r="1741" spans="1:6" x14ac:dyDescent="0.3">
      <c r="A1741">
        <v>1717</v>
      </c>
      <c r="B1741">
        <v>6.0306985001790778</v>
      </c>
      <c r="C1741">
        <v>6.9301499820921819E-2</v>
      </c>
      <c r="E1741">
        <v>30.278708766978301</v>
      </c>
      <c r="F1741">
        <v>6.1</v>
      </c>
    </row>
    <row r="1742" spans="1:6" x14ac:dyDescent="0.3">
      <c r="A1742">
        <v>1718</v>
      </c>
      <c r="B1742">
        <v>6.6142279517946134</v>
      </c>
      <c r="C1742">
        <v>0.38577204820538658</v>
      </c>
      <c r="E1742">
        <v>30.296348562356673</v>
      </c>
      <c r="F1742">
        <v>6.1</v>
      </c>
    </row>
    <row r="1743" spans="1:6" x14ac:dyDescent="0.3">
      <c r="A1743">
        <v>1719</v>
      </c>
      <c r="B1743">
        <v>6.815275914115932</v>
      </c>
      <c r="C1743">
        <v>0.68472408588406797</v>
      </c>
      <c r="E1743">
        <v>30.313988357735049</v>
      </c>
      <c r="F1743">
        <v>6.1</v>
      </c>
    </row>
    <row r="1744" spans="1:6" x14ac:dyDescent="0.3">
      <c r="A1744">
        <v>1720</v>
      </c>
      <c r="B1744">
        <v>6.4916377308669801</v>
      </c>
      <c r="C1744">
        <v>8.3622691330198506E-3</v>
      </c>
      <c r="E1744">
        <v>30.331628153113421</v>
      </c>
      <c r="F1744">
        <v>6.1</v>
      </c>
    </row>
    <row r="1745" spans="1:6" x14ac:dyDescent="0.3">
      <c r="A1745">
        <v>1721</v>
      </c>
      <c r="B1745">
        <v>6.5210593838896118</v>
      </c>
      <c r="C1745">
        <v>0.47894061611038818</v>
      </c>
      <c r="E1745">
        <v>30.349267948491796</v>
      </c>
      <c r="F1745">
        <v>6.1</v>
      </c>
    </row>
    <row r="1746" spans="1:6" x14ac:dyDescent="0.3">
      <c r="A1746">
        <v>1722</v>
      </c>
      <c r="B1746">
        <v>6.4131799894732939</v>
      </c>
      <c r="C1746">
        <v>1.0868200105267061</v>
      </c>
      <c r="E1746">
        <v>30.366907743870168</v>
      </c>
      <c r="F1746">
        <v>6.1</v>
      </c>
    </row>
    <row r="1747" spans="1:6" x14ac:dyDescent="0.3">
      <c r="A1747">
        <v>1723</v>
      </c>
      <c r="B1747">
        <v>6.5210593838896118</v>
      </c>
      <c r="C1747">
        <v>-0.82105938388961164</v>
      </c>
      <c r="E1747">
        <v>30.384547539248544</v>
      </c>
      <c r="F1747">
        <v>6.1</v>
      </c>
    </row>
    <row r="1748" spans="1:6" x14ac:dyDescent="0.3">
      <c r="A1748">
        <v>1724</v>
      </c>
      <c r="B1748">
        <v>6.5014449485411907</v>
      </c>
      <c r="C1748">
        <v>0.89855505145880965</v>
      </c>
      <c r="E1748">
        <v>30.402187334626916</v>
      </c>
      <c r="F1748">
        <v>6.1</v>
      </c>
    </row>
    <row r="1749" spans="1:6" x14ac:dyDescent="0.3">
      <c r="A1749">
        <v>1725</v>
      </c>
      <c r="B1749">
        <v>6.8446975671385646</v>
      </c>
      <c r="C1749">
        <v>1.5553024328614358</v>
      </c>
      <c r="E1749">
        <v>30.419827130005288</v>
      </c>
      <c r="F1749">
        <v>6.1</v>
      </c>
    </row>
    <row r="1750" spans="1:6" x14ac:dyDescent="0.3">
      <c r="A1750">
        <v>1726</v>
      </c>
      <c r="B1750">
        <v>6.13367428575829</v>
      </c>
      <c r="C1750">
        <v>1.5663257142417102</v>
      </c>
      <c r="E1750">
        <v>30.437466925383664</v>
      </c>
      <c r="F1750">
        <v>6.1</v>
      </c>
    </row>
    <row r="1751" spans="1:6" x14ac:dyDescent="0.3">
      <c r="A1751">
        <v>1727</v>
      </c>
      <c r="B1751">
        <v>6.4327944248217159</v>
      </c>
      <c r="C1751">
        <v>-0.43279442482171593</v>
      </c>
      <c r="E1751">
        <v>30.455106720762036</v>
      </c>
      <c r="F1751">
        <v>6.1</v>
      </c>
    </row>
    <row r="1752" spans="1:6" x14ac:dyDescent="0.3">
      <c r="A1752">
        <v>1728</v>
      </c>
      <c r="B1752">
        <v>6.4573124690072428</v>
      </c>
      <c r="C1752">
        <v>-0.25731246900724258</v>
      </c>
      <c r="E1752">
        <v>30.472746516140411</v>
      </c>
      <c r="F1752">
        <v>6.1</v>
      </c>
    </row>
    <row r="1753" spans="1:6" x14ac:dyDescent="0.3">
      <c r="A1753">
        <v>1729</v>
      </c>
      <c r="B1753">
        <v>6.6093243429575077</v>
      </c>
      <c r="C1753">
        <v>-0.50932434295750806</v>
      </c>
      <c r="E1753">
        <v>30.490386311518783</v>
      </c>
      <c r="F1753">
        <v>6.1</v>
      </c>
    </row>
    <row r="1754" spans="1:6" x14ac:dyDescent="0.3">
      <c r="A1754">
        <v>1730</v>
      </c>
      <c r="B1754">
        <v>6.6534568224914565</v>
      </c>
      <c r="C1754">
        <v>0.74654317750854382</v>
      </c>
      <c r="E1754">
        <v>30.508026106897159</v>
      </c>
      <c r="F1754">
        <v>6.1</v>
      </c>
    </row>
    <row r="1755" spans="1:6" x14ac:dyDescent="0.3">
      <c r="A1755">
        <v>1731</v>
      </c>
      <c r="B1755">
        <v>6.5112521662154013</v>
      </c>
      <c r="C1755">
        <v>-0.61125216621540091</v>
      </c>
      <c r="E1755">
        <v>30.525665902275531</v>
      </c>
      <c r="F1755">
        <v>6.1</v>
      </c>
    </row>
    <row r="1756" spans="1:6" x14ac:dyDescent="0.3">
      <c r="A1756">
        <v>1732</v>
      </c>
      <c r="B1756">
        <v>6.496541339704085</v>
      </c>
      <c r="C1756">
        <v>-0.19654133970408516</v>
      </c>
      <c r="E1756">
        <v>30.543305697653906</v>
      </c>
      <c r="F1756">
        <v>6.1</v>
      </c>
    </row>
    <row r="1757" spans="1:6" x14ac:dyDescent="0.3">
      <c r="A1757">
        <v>1733</v>
      </c>
      <c r="B1757">
        <v>6.8103723052788272</v>
      </c>
      <c r="C1757">
        <v>0.88962769472117298</v>
      </c>
      <c r="E1757">
        <v>30.560945493032278</v>
      </c>
      <c r="F1757">
        <v>6.1</v>
      </c>
    </row>
    <row r="1758" spans="1:6" x14ac:dyDescent="0.3">
      <c r="A1758">
        <v>1734</v>
      </c>
      <c r="B1758">
        <v>6.261168115523029</v>
      </c>
      <c r="C1758">
        <v>1.4388318844769712</v>
      </c>
      <c r="E1758">
        <v>30.57858528841065</v>
      </c>
      <c r="F1758">
        <v>6.1</v>
      </c>
    </row>
    <row r="1759" spans="1:6" x14ac:dyDescent="0.3">
      <c r="A1759">
        <v>1735</v>
      </c>
      <c r="B1759">
        <v>6.2856861597085558</v>
      </c>
      <c r="C1759">
        <v>-3.985686159708556</v>
      </c>
      <c r="E1759">
        <v>30.596225083789026</v>
      </c>
      <c r="F1759">
        <v>6.1</v>
      </c>
    </row>
    <row r="1760" spans="1:6" x14ac:dyDescent="0.3">
      <c r="A1760">
        <v>1736</v>
      </c>
      <c r="B1760">
        <v>6.3347222480796086</v>
      </c>
      <c r="C1760">
        <v>1.0652777519203918</v>
      </c>
      <c r="E1760">
        <v>30.613864879167398</v>
      </c>
      <c r="F1760">
        <v>6.1</v>
      </c>
    </row>
    <row r="1761" spans="1:6" x14ac:dyDescent="0.3">
      <c r="A1761">
        <v>1737</v>
      </c>
      <c r="B1761">
        <v>6.6436496048172451</v>
      </c>
      <c r="C1761">
        <v>0.55635039518275509</v>
      </c>
      <c r="E1761">
        <v>30.631504674545774</v>
      </c>
      <c r="F1761">
        <v>6.1</v>
      </c>
    </row>
    <row r="1762" spans="1:6" x14ac:dyDescent="0.3">
      <c r="A1762">
        <v>1738</v>
      </c>
      <c r="B1762">
        <v>6.7172037373738256</v>
      </c>
      <c r="C1762">
        <v>8.2796262626174233E-2</v>
      </c>
      <c r="E1762">
        <v>30.649144469924146</v>
      </c>
      <c r="F1762">
        <v>6.1</v>
      </c>
    </row>
    <row r="1763" spans="1:6" x14ac:dyDescent="0.3">
      <c r="A1763">
        <v>1739</v>
      </c>
      <c r="B1763">
        <v>6.8054686964417215</v>
      </c>
      <c r="C1763">
        <v>0.69453130355827852</v>
      </c>
      <c r="E1763">
        <v>30.666784265302521</v>
      </c>
      <c r="F1763">
        <v>6.1</v>
      </c>
    </row>
    <row r="1764" spans="1:6" x14ac:dyDescent="0.3">
      <c r="A1764">
        <v>1740</v>
      </c>
      <c r="B1764">
        <v>6.4867341220298744</v>
      </c>
      <c r="C1764">
        <v>-0.78673412202987425</v>
      </c>
      <c r="E1764">
        <v>30.684424060680893</v>
      </c>
      <c r="F1764">
        <v>6.1</v>
      </c>
    </row>
    <row r="1765" spans="1:6" x14ac:dyDescent="0.3">
      <c r="A1765">
        <v>1741</v>
      </c>
      <c r="B1765">
        <v>6.7956614787675109</v>
      </c>
      <c r="C1765">
        <v>-0.69566147876751128</v>
      </c>
      <c r="E1765">
        <v>30.702063856059269</v>
      </c>
      <c r="F1765">
        <v>6.1</v>
      </c>
    </row>
    <row r="1766" spans="1:6" x14ac:dyDescent="0.3">
      <c r="A1766">
        <v>1742</v>
      </c>
      <c r="B1766">
        <v>6.4327944248217159</v>
      </c>
      <c r="C1766">
        <v>0.66720557517828372</v>
      </c>
      <c r="E1766">
        <v>30.719703651437641</v>
      </c>
      <c r="F1766">
        <v>6.1</v>
      </c>
    </row>
    <row r="1767" spans="1:6" x14ac:dyDescent="0.3">
      <c r="A1767">
        <v>1743</v>
      </c>
      <c r="B1767">
        <v>6.7172037373738256</v>
      </c>
      <c r="C1767">
        <v>-0.11720373737382594</v>
      </c>
      <c r="E1767">
        <v>30.737343446816016</v>
      </c>
      <c r="F1767">
        <v>6.1</v>
      </c>
    </row>
    <row r="1768" spans="1:6" x14ac:dyDescent="0.3">
      <c r="A1768">
        <v>1744</v>
      </c>
      <c r="B1768">
        <v>6.3003969862198712</v>
      </c>
      <c r="C1768">
        <v>-3.9698621987138694E-4</v>
      </c>
      <c r="E1768">
        <v>30.754983242194388</v>
      </c>
      <c r="F1768">
        <v>6.1</v>
      </c>
    </row>
    <row r="1769" spans="1:6" x14ac:dyDescent="0.3">
      <c r="A1769">
        <v>1745</v>
      </c>
      <c r="B1769">
        <v>6.8054686964417215</v>
      </c>
      <c r="C1769">
        <v>9.4531303558278879E-2</v>
      </c>
      <c r="E1769">
        <v>30.77262303757276</v>
      </c>
      <c r="F1769">
        <v>6.1</v>
      </c>
    </row>
    <row r="1770" spans="1:6" x14ac:dyDescent="0.3">
      <c r="A1770">
        <v>1746</v>
      </c>
      <c r="B1770">
        <v>6.452408860170137</v>
      </c>
      <c r="C1770">
        <v>0.44759113982986332</v>
      </c>
      <c r="E1770">
        <v>30.790262832951136</v>
      </c>
      <c r="F1770">
        <v>6.1</v>
      </c>
    </row>
    <row r="1771" spans="1:6" x14ac:dyDescent="0.3">
      <c r="A1771">
        <v>1747</v>
      </c>
      <c r="B1771">
        <v>6.5602882545864549</v>
      </c>
      <c r="C1771">
        <v>0.93971174541354507</v>
      </c>
      <c r="E1771">
        <v>30.807902628329508</v>
      </c>
      <c r="F1771">
        <v>6.1</v>
      </c>
    </row>
    <row r="1772" spans="1:6" x14ac:dyDescent="0.3">
      <c r="A1772">
        <v>1748</v>
      </c>
      <c r="B1772">
        <v>6.4769269043556639</v>
      </c>
      <c r="C1772">
        <v>-0.97692690435566387</v>
      </c>
      <c r="E1772">
        <v>30.825542423707883</v>
      </c>
      <c r="F1772">
        <v>6.1</v>
      </c>
    </row>
    <row r="1773" spans="1:6" x14ac:dyDescent="0.3">
      <c r="A1773">
        <v>1749</v>
      </c>
      <c r="B1773">
        <v>6.241553680174607</v>
      </c>
      <c r="C1773">
        <v>-4.1553680174606811E-2</v>
      </c>
      <c r="E1773">
        <v>30.843182219086255</v>
      </c>
      <c r="F1773">
        <v>6.1</v>
      </c>
    </row>
    <row r="1774" spans="1:6" x14ac:dyDescent="0.3">
      <c r="A1774">
        <v>1750</v>
      </c>
      <c r="B1774">
        <v>6.4818305131927687</v>
      </c>
      <c r="C1774">
        <v>0.51816948680723129</v>
      </c>
      <c r="E1774">
        <v>30.860822014464631</v>
      </c>
      <c r="F1774">
        <v>6.1</v>
      </c>
    </row>
    <row r="1775" spans="1:6" x14ac:dyDescent="0.3">
      <c r="A1775">
        <v>1751</v>
      </c>
      <c r="B1775">
        <v>6.5357702104009281</v>
      </c>
      <c r="C1775">
        <v>-1.2357702104009283</v>
      </c>
      <c r="E1775">
        <v>30.878461809843003</v>
      </c>
      <c r="F1775">
        <v>6.1</v>
      </c>
    </row>
    <row r="1776" spans="1:6" x14ac:dyDescent="0.3">
      <c r="A1776">
        <v>1752</v>
      </c>
      <c r="B1776">
        <v>6.6583604313285614</v>
      </c>
      <c r="C1776">
        <v>0.34163956867143863</v>
      </c>
      <c r="E1776">
        <v>30.896101605221379</v>
      </c>
      <c r="F1776">
        <v>6.1</v>
      </c>
    </row>
    <row r="1777" spans="1:6" x14ac:dyDescent="0.3">
      <c r="A1777">
        <v>1753</v>
      </c>
      <c r="B1777">
        <v>6.7907578699304061</v>
      </c>
      <c r="C1777">
        <v>0.20924213006959391</v>
      </c>
      <c r="E1777">
        <v>30.913741400599751</v>
      </c>
      <c r="F1777">
        <v>6.1</v>
      </c>
    </row>
    <row r="1778" spans="1:6" x14ac:dyDescent="0.3">
      <c r="A1778">
        <v>1754</v>
      </c>
      <c r="B1778">
        <v>6.3788547276135565</v>
      </c>
      <c r="C1778">
        <v>0.52114527238644381</v>
      </c>
      <c r="E1778">
        <v>30.931381195978123</v>
      </c>
      <c r="F1778">
        <v>6.1</v>
      </c>
    </row>
    <row r="1779" spans="1:6" x14ac:dyDescent="0.3">
      <c r="A1779">
        <v>1755</v>
      </c>
      <c r="B1779">
        <v>6.6289387783059297</v>
      </c>
      <c r="C1779">
        <v>-0.42893877830592952</v>
      </c>
      <c r="E1779">
        <v>30.949020991356498</v>
      </c>
      <c r="F1779">
        <v>6.1</v>
      </c>
    </row>
    <row r="1780" spans="1:6" x14ac:dyDescent="0.3">
      <c r="A1780">
        <v>1756</v>
      </c>
      <c r="B1780">
        <v>6.687782084351193</v>
      </c>
      <c r="C1780">
        <v>1.2217915648807143E-2</v>
      </c>
      <c r="E1780">
        <v>30.96666078673487</v>
      </c>
      <c r="F1780">
        <v>6.1</v>
      </c>
    </row>
    <row r="1781" spans="1:6" x14ac:dyDescent="0.3">
      <c r="A1781">
        <v>1757</v>
      </c>
      <c r="B1781">
        <v>6.5995171252832971</v>
      </c>
      <c r="C1781">
        <v>-0.4995171252832975</v>
      </c>
      <c r="E1781">
        <v>30.984300582113246</v>
      </c>
      <c r="F1781">
        <v>6.1</v>
      </c>
    </row>
    <row r="1782" spans="1:6" x14ac:dyDescent="0.3">
      <c r="A1782">
        <v>1758</v>
      </c>
      <c r="B1782">
        <v>6.6779748666769825</v>
      </c>
      <c r="C1782">
        <v>-0.9779748666769823</v>
      </c>
      <c r="E1782">
        <v>31.001940377491618</v>
      </c>
      <c r="F1782">
        <v>6.1</v>
      </c>
    </row>
    <row r="1783" spans="1:6" x14ac:dyDescent="0.3">
      <c r="A1783">
        <v>1759</v>
      </c>
      <c r="B1783">
        <v>6.6485532136543508</v>
      </c>
      <c r="C1783">
        <v>1.5514467863456485</v>
      </c>
      <c r="E1783">
        <v>31.019580172869993</v>
      </c>
      <c r="F1783">
        <v>6.1</v>
      </c>
    </row>
    <row r="1784" spans="1:6" x14ac:dyDescent="0.3">
      <c r="A1784">
        <v>1760</v>
      </c>
      <c r="B1784">
        <v>6.7024929108625093</v>
      </c>
      <c r="C1784">
        <v>-1.302492910862509</v>
      </c>
      <c r="E1784">
        <v>31.037219968248365</v>
      </c>
      <c r="F1784">
        <v>6.1</v>
      </c>
    </row>
    <row r="1785" spans="1:6" x14ac:dyDescent="0.3">
      <c r="A1785">
        <v>1761</v>
      </c>
      <c r="B1785">
        <v>6.5553846457493492</v>
      </c>
      <c r="C1785">
        <v>0.84461535425065115</v>
      </c>
      <c r="E1785">
        <v>31.054859763626741</v>
      </c>
      <c r="F1785">
        <v>6.1</v>
      </c>
    </row>
    <row r="1786" spans="1:6" x14ac:dyDescent="0.3">
      <c r="A1786">
        <v>1762</v>
      </c>
      <c r="B1786">
        <v>6.7956614787675109</v>
      </c>
      <c r="C1786">
        <v>0.70433852123248908</v>
      </c>
      <c r="E1786">
        <v>31.072499559005113</v>
      </c>
      <c r="F1786">
        <v>6.1</v>
      </c>
    </row>
    <row r="1787" spans="1:6" x14ac:dyDescent="0.3">
      <c r="A1787">
        <v>1763</v>
      </c>
      <c r="B1787">
        <v>6.4622160778443476</v>
      </c>
      <c r="C1787">
        <v>-0.86221607784434795</v>
      </c>
      <c r="E1787">
        <v>31.090139354383489</v>
      </c>
      <c r="F1787">
        <v>6.1</v>
      </c>
    </row>
    <row r="1788" spans="1:6" x14ac:dyDescent="0.3">
      <c r="A1788">
        <v>1764</v>
      </c>
      <c r="B1788">
        <v>6.707396519699615</v>
      </c>
      <c r="C1788">
        <v>-3.8073965196996151</v>
      </c>
      <c r="E1788">
        <v>31.107779149761861</v>
      </c>
      <c r="F1788">
        <v>6.1</v>
      </c>
    </row>
    <row r="1789" spans="1:6" x14ac:dyDescent="0.3">
      <c r="A1789">
        <v>1765</v>
      </c>
      <c r="B1789">
        <v>6.6142279517946134</v>
      </c>
      <c r="C1789">
        <v>-1.422795179461378E-2</v>
      </c>
      <c r="E1789">
        <v>31.125418945140233</v>
      </c>
      <c r="F1789">
        <v>6.1</v>
      </c>
    </row>
    <row r="1790" spans="1:6" x14ac:dyDescent="0.3">
      <c r="A1790">
        <v>1766</v>
      </c>
      <c r="B1790">
        <v>6.8054686964417215</v>
      </c>
      <c r="C1790">
        <v>1.1945313035582785</v>
      </c>
      <c r="E1790">
        <v>31.143058740518608</v>
      </c>
      <c r="F1790">
        <v>6.1</v>
      </c>
    </row>
    <row r="1791" spans="1:6" x14ac:dyDescent="0.3">
      <c r="A1791">
        <v>1767</v>
      </c>
      <c r="B1791">
        <v>6.7024929108625093</v>
      </c>
      <c r="C1791">
        <v>0.79750708913749069</v>
      </c>
      <c r="E1791">
        <v>31.16069853589698</v>
      </c>
      <c r="F1791">
        <v>6.1</v>
      </c>
    </row>
    <row r="1792" spans="1:6" x14ac:dyDescent="0.3">
      <c r="A1792">
        <v>1768</v>
      </c>
      <c r="B1792">
        <v>6.5946135164461923</v>
      </c>
      <c r="C1792">
        <v>0.30538648355380804</v>
      </c>
      <c r="E1792">
        <v>31.178338331275356</v>
      </c>
      <c r="F1792">
        <v>6.1</v>
      </c>
    </row>
    <row r="1793" spans="1:6" x14ac:dyDescent="0.3">
      <c r="A1793">
        <v>1769</v>
      </c>
      <c r="B1793">
        <v>6.7760470434190898</v>
      </c>
      <c r="C1793">
        <v>2.3952956580910012E-2</v>
      </c>
      <c r="E1793">
        <v>31.195978126653728</v>
      </c>
      <c r="F1793">
        <v>6.1</v>
      </c>
    </row>
    <row r="1794" spans="1:6" x14ac:dyDescent="0.3">
      <c r="A1794">
        <v>1770</v>
      </c>
      <c r="B1794">
        <v>6.5749990810977703</v>
      </c>
      <c r="C1794">
        <v>0.92500091890222969</v>
      </c>
      <c r="E1794">
        <v>31.213617922032103</v>
      </c>
      <c r="F1794">
        <v>6.1</v>
      </c>
    </row>
    <row r="1795" spans="1:6" x14ac:dyDescent="0.3">
      <c r="A1795">
        <v>1771</v>
      </c>
      <c r="B1795">
        <v>6.624035169468824</v>
      </c>
      <c r="C1795">
        <v>1.6759648305311767</v>
      </c>
      <c r="E1795">
        <v>31.231257717410475</v>
      </c>
      <c r="F1795">
        <v>6.1</v>
      </c>
    </row>
    <row r="1796" spans="1:6" x14ac:dyDescent="0.3">
      <c r="A1796">
        <v>1772</v>
      </c>
      <c r="B1796">
        <v>6.624035169468824</v>
      </c>
      <c r="C1796">
        <v>0.37596483053117602</v>
      </c>
      <c r="E1796">
        <v>31.248897512788851</v>
      </c>
      <c r="F1796">
        <v>6.1</v>
      </c>
    </row>
    <row r="1797" spans="1:6" x14ac:dyDescent="0.3">
      <c r="A1797">
        <v>1773</v>
      </c>
      <c r="B1797">
        <v>6.2023248094777648</v>
      </c>
      <c r="C1797">
        <v>-2.3248094777645889E-3</v>
      </c>
      <c r="E1797">
        <v>31.266537308167223</v>
      </c>
      <c r="F1797">
        <v>6.1</v>
      </c>
    </row>
    <row r="1798" spans="1:6" x14ac:dyDescent="0.3">
      <c r="A1798">
        <v>1774</v>
      </c>
      <c r="B1798">
        <v>6.3396258569167143</v>
      </c>
      <c r="C1798">
        <v>-1.1396258569167141</v>
      </c>
      <c r="E1798">
        <v>31.284177103545595</v>
      </c>
      <c r="F1798">
        <v>6.1</v>
      </c>
    </row>
    <row r="1799" spans="1:6" x14ac:dyDescent="0.3">
      <c r="A1799">
        <v>1775</v>
      </c>
      <c r="B1799">
        <v>6.6436496048172451</v>
      </c>
      <c r="C1799">
        <v>0.25635039518275526</v>
      </c>
      <c r="E1799">
        <v>31.30181689892397</v>
      </c>
      <c r="F1799">
        <v>6.1</v>
      </c>
    </row>
    <row r="1800" spans="1:6" x14ac:dyDescent="0.3">
      <c r="A1800">
        <v>1776</v>
      </c>
      <c r="B1800">
        <v>6.3347222480796086</v>
      </c>
      <c r="C1800">
        <v>-0.73472224807960895</v>
      </c>
      <c r="E1800">
        <v>31.319456694302342</v>
      </c>
      <c r="F1800">
        <v>6.1</v>
      </c>
    </row>
    <row r="1801" spans="1:6" x14ac:dyDescent="0.3">
      <c r="A1801">
        <v>1777</v>
      </c>
      <c r="B1801">
        <v>6.3347222480796086</v>
      </c>
      <c r="C1801">
        <v>0.96527775192039122</v>
      </c>
      <c r="E1801">
        <v>31.337096489680718</v>
      </c>
      <c r="F1801">
        <v>6.1</v>
      </c>
    </row>
    <row r="1802" spans="1:6" x14ac:dyDescent="0.3">
      <c r="A1802">
        <v>1778</v>
      </c>
      <c r="B1802">
        <v>6.4916377308669801</v>
      </c>
      <c r="C1802">
        <v>-0.29163773086697997</v>
      </c>
      <c r="E1802">
        <v>31.35473628505909</v>
      </c>
      <c r="F1802">
        <v>6.1</v>
      </c>
    </row>
    <row r="1803" spans="1:6" x14ac:dyDescent="0.3">
      <c r="A1803">
        <v>1779</v>
      </c>
      <c r="B1803">
        <v>6.4769269043556639</v>
      </c>
      <c r="C1803">
        <v>0.72307309564433631</v>
      </c>
      <c r="E1803">
        <v>31.372376080437466</v>
      </c>
      <c r="F1803">
        <v>6.1</v>
      </c>
    </row>
    <row r="1804" spans="1:6" x14ac:dyDescent="0.3">
      <c r="A1804">
        <v>1780</v>
      </c>
      <c r="B1804">
        <v>6.5995171252832971</v>
      </c>
      <c r="C1804">
        <v>-0.39951712528329697</v>
      </c>
      <c r="E1804">
        <v>31.390015875815838</v>
      </c>
      <c r="F1804">
        <v>6.1</v>
      </c>
    </row>
    <row r="1805" spans="1:6" x14ac:dyDescent="0.3">
      <c r="A1805">
        <v>1781</v>
      </c>
      <c r="B1805">
        <v>6.579902689934876</v>
      </c>
      <c r="C1805">
        <v>2.5200973100651236</v>
      </c>
      <c r="E1805">
        <v>31.407655671194213</v>
      </c>
      <c r="F1805">
        <v>6.1</v>
      </c>
    </row>
    <row r="1806" spans="1:6" x14ac:dyDescent="0.3">
      <c r="A1806">
        <v>1782</v>
      </c>
      <c r="B1806">
        <v>6.4426016424959265</v>
      </c>
      <c r="C1806">
        <v>0.85739835750407334</v>
      </c>
      <c r="E1806">
        <v>31.425295466572585</v>
      </c>
      <c r="F1806">
        <v>6.1</v>
      </c>
    </row>
    <row r="1807" spans="1:6" x14ac:dyDescent="0.3">
      <c r="A1807">
        <v>1783</v>
      </c>
      <c r="B1807">
        <v>6.6387459959801403</v>
      </c>
      <c r="C1807">
        <v>-3.8745995980140613E-2</v>
      </c>
      <c r="E1807">
        <v>31.442935261950961</v>
      </c>
      <c r="F1807">
        <v>6.1</v>
      </c>
    </row>
    <row r="1808" spans="1:6" x14ac:dyDescent="0.3">
      <c r="A1808">
        <v>1784</v>
      </c>
      <c r="B1808">
        <v>6.4573124690072428</v>
      </c>
      <c r="C1808">
        <v>-1.0573124690072424</v>
      </c>
      <c r="E1808">
        <v>31.460575057329333</v>
      </c>
      <c r="F1808">
        <v>6.1</v>
      </c>
    </row>
    <row r="1809" spans="1:6" x14ac:dyDescent="0.3">
      <c r="A1809">
        <v>1785</v>
      </c>
      <c r="B1809">
        <v>6.3200114215682923</v>
      </c>
      <c r="C1809">
        <v>1.1799885784317077</v>
      </c>
      <c r="E1809">
        <v>31.478214852707705</v>
      </c>
      <c r="F1809">
        <v>6.1</v>
      </c>
    </row>
    <row r="1810" spans="1:6" x14ac:dyDescent="0.3">
      <c r="A1810">
        <v>1786</v>
      </c>
      <c r="B1810">
        <v>6.4229872071475054</v>
      </c>
      <c r="C1810">
        <v>-0.92298720714750537</v>
      </c>
      <c r="E1810">
        <v>31.49585464808608</v>
      </c>
      <c r="F1810">
        <v>6.1</v>
      </c>
    </row>
    <row r="1811" spans="1:6" x14ac:dyDescent="0.3">
      <c r="A1811">
        <v>1787</v>
      </c>
      <c r="B1811">
        <v>6.5014449485411907</v>
      </c>
      <c r="C1811">
        <v>0.4985550514588093</v>
      </c>
      <c r="E1811">
        <v>31.513494443464452</v>
      </c>
      <c r="F1811">
        <v>6.1</v>
      </c>
    </row>
    <row r="1812" spans="1:6" x14ac:dyDescent="0.3">
      <c r="A1812">
        <v>1788</v>
      </c>
      <c r="B1812">
        <v>6.579902689934876</v>
      </c>
      <c r="C1812">
        <v>-1.1799026899348757</v>
      </c>
      <c r="E1812">
        <v>31.531134238842828</v>
      </c>
      <c r="F1812">
        <v>6.1</v>
      </c>
    </row>
    <row r="1813" spans="1:6" x14ac:dyDescent="0.3">
      <c r="A1813">
        <v>1789</v>
      </c>
      <c r="B1813">
        <v>6.6142279517946134</v>
      </c>
      <c r="C1813">
        <v>-1.0142279517946138</v>
      </c>
      <c r="E1813">
        <v>31.5487740342212</v>
      </c>
      <c r="F1813">
        <v>6.1</v>
      </c>
    </row>
    <row r="1814" spans="1:6" x14ac:dyDescent="0.3">
      <c r="A1814">
        <v>1790</v>
      </c>
      <c r="B1814">
        <v>6.3886619452877671</v>
      </c>
      <c r="C1814">
        <v>0.41133805471223273</v>
      </c>
      <c r="E1814">
        <v>31.566413829599576</v>
      </c>
      <c r="F1814">
        <v>6.1</v>
      </c>
    </row>
    <row r="1815" spans="1:6" x14ac:dyDescent="0.3">
      <c r="A1815">
        <v>1791</v>
      </c>
      <c r="B1815">
        <v>6.2562645066859233</v>
      </c>
      <c r="C1815">
        <v>0.94373549331407691</v>
      </c>
      <c r="E1815">
        <v>31.584053624977948</v>
      </c>
      <c r="F1815">
        <v>6.1</v>
      </c>
    </row>
    <row r="1816" spans="1:6" x14ac:dyDescent="0.3">
      <c r="A1816">
        <v>1792</v>
      </c>
      <c r="B1816">
        <v>6.8054686964417215</v>
      </c>
      <c r="C1816">
        <v>0.19453130355827852</v>
      </c>
      <c r="E1816">
        <v>31.601693420356323</v>
      </c>
      <c r="F1816">
        <v>6.1</v>
      </c>
    </row>
    <row r="1817" spans="1:6" x14ac:dyDescent="0.3">
      <c r="A1817">
        <v>1793</v>
      </c>
      <c r="B1817">
        <v>6.3935655541248728</v>
      </c>
      <c r="C1817">
        <v>1.5064344458751275</v>
      </c>
      <c r="E1817">
        <v>31.619333215734695</v>
      </c>
      <c r="F1817">
        <v>6.1</v>
      </c>
    </row>
    <row r="1818" spans="1:6" x14ac:dyDescent="0.3">
      <c r="A1818">
        <v>1794</v>
      </c>
      <c r="B1818">
        <v>6.4720232955185582</v>
      </c>
      <c r="C1818">
        <v>-1.9720232955185582</v>
      </c>
      <c r="E1818">
        <v>31.636973011113067</v>
      </c>
      <c r="F1818">
        <v>6.1</v>
      </c>
    </row>
    <row r="1819" spans="1:6" x14ac:dyDescent="0.3">
      <c r="A1819">
        <v>1795</v>
      </c>
      <c r="B1819">
        <v>6.6730712578398776</v>
      </c>
      <c r="C1819">
        <v>0.32692874216012235</v>
      </c>
      <c r="E1819">
        <v>31.654612806491443</v>
      </c>
      <c r="F1819">
        <v>6.1</v>
      </c>
    </row>
    <row r="1820" spans="1:6" x14ac:dyDescent="0.3">
      <c r="A1820">
        <v>1796</v>
      </c>
      <c r="B1820">
        <v>6.4180835983103997</v>
      </c>
      <c r="C1820">
        <v>1.3819164016896002</v>
      </c>
      <c r="E1820">
        <v>31.672252601869815</v>
      </c>
      <c r="F1820">
        <v>6.1</v>
      </c>
    </row>
    <row r="1821" spans="1:6" x14ac:dyDescent="0.3">
      <c r="A1821">
        <v>1797</v>
      </c>
      <c r="B1821">
        <v>6.4867341220298744</v>
      </c>
      <c r="C1821">
        <v>-0.98673412202987443</v>
      </c>
      <c r="E1821">
        <v>31.68989239724819</v>
      </c>
      <c r="F1821">
        <v>6.1</v>
      </c>
    </row>
    <row r="1822" spans="1:6" x14ac:dyDescent="0.3">
      <c r="A1822">
        <v>1798</v>
      </c>
      <c r="B1822">
        <v>6.369047509939346</v>
      </c>
      <c r="C1822">
        <v>-1.369047509939346</v>
      </c>
      <c r="E1822">
        <v>31.707532192626562</v>
      </c>
      <c r="F1822">
        <v>6.1</v>
      </c>
    </row>
    <row r="1823" spans="1:6" x14ac:dyDescent="0.3">
      <c r="A1823">
        <v>1799</v>
      </c>
      <c r="B1823">
        <v>6.6044207341204029</v>
      </c>
      <c r="C1823">
        <v>1.2955792658795975</v>
      </c>
      <c r="E1823">
        <v>31.725171988004938</v>
      </c>
      <c r="F1823">
        <v>6.1</v>
      </c>
    </row>
    <row r="1824" spans="1:6" x14ac:dyDescent="0.3">
      <c r="A1824">
        <v>1800</v>
      </c>
      <c r="B1824">
        <v>6.4131799894732939</v>
      </c>
      <c r="C1824">
        <v>8.6820010526706071E-2</v>
      </c>
      <c r="E1824">
        <v>31.74281178338331</v>
      </c>
      <c r="F1824">
        <v>6.1</v>
      </c>
    </row>
    <row r="1825" spans="1:6" x14ac:dyDescent="0.3">
      <c r="A1825">
        <v>1801</v>
      </c>
      <c r="B1825">
        <v>6.4327944248217159</v>
      </c>
      <c r="C1825">
        <v>-0.43279442482171593</v>
      </c>
      <c r="E1825">
        <v>31.760451578761685</v>
      </c>
      <c r="F1825">
        <v>6.1</v>
      </c>
    </row>
    <row r="1826" spans="1:6" x14ac:dyDescent="0.3">
      <c r="A1826">
        <v>1802</v>
      </c>
      <c r="B1826">
        <v>6.2219392448261859</v>
      </c>
      <c r="C1826">
        <v>-1.1219392448261862</v>
      </c>
      <c r="E1826">
        <v>31.778091374140057</v>
      </c>
      <c r="F1826">
        <v>6.1</v>
      </c>
    </row>
    <row r="1827" spans="1:6" x14ac:dyDescent="0.3">
      <c r="A1827">
        <v>1803</v>
      </c>
      <c r="B1827">
        <v>6.3935655541248728</v>
      </c>
      <c r="C1827">
        <v>-0.99356555412487246</v>
      </c>
      <c r="E1827">
        <v>31.795731169518429</v>
      </c>
      <c r="F1827">
        <v>6.1</v>
      </c>
    </row>
    <row r="1828" spans="1:6" x14ac:dyDescent="0.3">
      <c r="A1828">
        <v>1804</v>
      </c>
      <c r="B1828">
        <v>6.4769269043556639</v>
      </c>
      <c r="C1828">
        <v>1.9230730956443365</v>
      </c>
      <c r="E1828">
        <v>31.813370964896805</v>
      </c>
      <c r="F1828">
        <v>6.1</v>
      </c>
    </row>
    <row r="1829" spans="1:6" x14ac:dyDescent="0.3">
      <c r="A1829">
        <v>1805</v>
      </c>
      <c r="B1829">
        <v>6.6044207341204029</v>
      </c>
      <c r="C1829">
        <v>0.29557926587959749</v>
      </c>
      <c r="E1829">
        <v>31.831010760275177</v>
      </c>
      <c r="F1829">
        <v>6.1</v>
      </c>
    </row>
    <row r="1830" spans="1:6" x14ac:dyDescent="0.3">
      <c r="A1830">
        <v>1806</v>
      </c>
      <c r="B1830">
        <v>6.3151078127311875</v>
      </c>
      <c r="C1830">
        <v>0.98489218726881234</v>
      </c>
      <c r="E1830">
        <v>31.848650555653553</v>
      </c>
      <c r="F1830">
        <v>6.1</v>
      </c>
    </row>
    <row r="1831" spans="1:6" x14ac:dyDescent="0.3">
      <c r="A1831">
        <v>1807</v>
      </c>
      <c r="B1831">
        <v>6.6632640401656671</v>
      </c>
      <c r="C1831">
        <v>0.33673595983433291</v>
      </c>
      <c r="E1831">
        <v>31.866290351031925</v>
      </c>
      <c r="F1831">
        <v>6.1</v>
      </c>
    </row>
    <row r="1832" spans="1:6" x14ac:dyDescent="0.3">
      <c r="A1832">
        <v>1808</v>
      </c>
      <c r="B1832">
        <v>6.3102042038940818</v>
      </c>
      <c r="C1832">
        <v>0.58979579610591859</v>
      </c>
      <c r="E1832">
        <v>31.8839301464103</v>
      </c>
      <c r="F1832">
        <v>6.1</v>
      </c>
    </row>
    <row r="1833" spans="1:6" x14ac:dyDescent="0.3">
      <c r="A1833">
        <v>1809</v>
      </c>
      <c r="B1833">
        <v>6.4573124690072428</v>
      </c>
      <c r="C1833">
        <v>-1.1573124690072429</v>
      </c>
      <c r="E1833">
        <v>31.901569941788672</v>
      </c>
      <c r="F1833">
        <v>6.1</v>
      </c>
    </row>
    <row r="1834" spans="1:6" x14ac:dyDescent="0.3">
      <c r="A1834">
        <v>1810</v>
      </c>
      <c r="B1834">
        <v>6.6436496048172451</v>
      </c>
      <c r="C1834">
        <v>0.55635039518275509</v>
      </c>
      <c r="E1834">
        <v>31.919209737167048</v>
      </c>
      <c r="F1834">
        <v>6.1</v>
      </c>
    </row>
    <row r="1835" spans="1:6" x14ac:dyDescent="0.3">
      <c r="A1835">
        <v>1811</v>
      </c>
      <c r="B1835">
        <v>6.7024929108625093</v>
      </c>
      <c r="C1835">
        <v>0.89750708913749033</v>
      </c>
      <c r="E1835">
        <v>31.93684953254542</v>
      </c>
      <c r="F1835">
        <v>6.1</v>
      </c>
    </row>
    <row r="1836" spans="1:6" x14ac:dyDescent="0.3">
      <c r="A1836">
        <v>1812</v>
      </c>
      <c r="B1836">
        <v>6.496541339704085</v>
      </c>
      <c r="C1836">
        <v>-3.1965413397040852</v>
      </c>
      <c r="E1836">
        <v>31.954489327923795</v>
      </c>
      <c r="F1836">
        <v>6.1</v>
      </c>
    </row>
    <row r="1837" spans="1:6" x14ac:dyDescent="0.3">
      <c r="A1837">
        <v>1813</v>
      </c>
      <c r="B1837">
        <v>6.4327944248217159</v>
      </c>
      <c r="C1837">
        <v>-0.33279442482171628</v>
      </c>
      <c r="E1837">
        <v>31.972129123302167</v>
      </c>
      <c r="F1837">
        <v>6.1</v>
      </c>
    </row>
    <row r="1838" spans="1:6" x14ac:dyDescent="0.3">
      <c r="A1838">
        <v>1814</v>
      </c>
      <c r="B1838">
        <v>6.8103723052788272</v>
      </c>
      <c r="C1838">
        <v>-1.0103723052788274</v>
      </c>
      <c r="E1838">
        <v>31.989768918680539</v>
      </c>
      <c r="F1838">
        <v>6.1</v>
      </c>
    </row>
    <row r="1839" spans="1:6" x14ac:dyDescent="0.3">
      <c r="A1839">
        <v>1815</v>
      </c>
      <c r="B1839">
        <v>6.4573124690072428</v>
      </c>
      <c r="C1839">
        <v>-0.65731246900724294</v>
      </c>
      <c r="E1839">
        <v>32.007408714058919</v>
      </c>
      <c r="F1839">
        <v>6.1</v>
      </c>
    </row>
    <row r="1840" spans="1:6" x14ac:dyDescent="0.3">
      <c r="A1840">
        <v>1816</v>
      </c>
      <c r="B1840">
        <v>6.4082763806361891</v>
      </c>
      <c r="C1840">
        <v>0.39172361936381073</v>
      </c>
      <c r="E1840">
        <v>32.025048509437291</v>
      </c>
      <c r="F1840">
        <v>6.1</v>
      </c>
    </row>
    <row r="1841" spans="1:6" x14ac:dyDescent="0.3">
      <c r="A1841">
        <v>1817</v>
      </c>
      <c r="B1841">
        <v>6.6387459959801403</v>
      </c>
      <c r="C1841">
        <v>-0.83874599598014044</v>
      </c>
      <c r="E1841">
        <v>32.042688304815663</v>
      </c>
      <c r="F1841">
        <v>6.1</v>
      </c>
    </row>
    <row r="1842" spans="1:6" x14ac:dyDescent="0.3">
      <c r="A1842">
        <v>1818</v>
      </c>
      <c r="B1842">
        <v>6.5259629927267175</v>
      </c>
      <c r="C1842">
        <v>7.4037007273282107E-2</v>
      </c>
      <c r="E1842">
        <v>32.060328100194035</v>
      </c>
      <c r="F1842">
        <v>6.1</v>
      </c>
    </row>
    <row r="1843" spans="1:6" x14ac:dyDescent="0.3">
      <c r="A1843">
        <v>1819</v>
      </c>
      <c r="B1843">
        <v>6.3984691629619785</v>
      </c>
      <c r="C1843">
        <v>1.530837038021815E-3</v>
      </c>
      <c r="E1843">
        <v>32.077967895572407</v>
      </c>
      <c r="F1843">
        <v>6.1</v>
      </c>
    </row>
    <row r="1844" spans="1:6" x14ac:dyDescent="0.3">
      <c r="A1844">
        <v>1820</v>
      </c>
      <c r="B1844">
        <v>6.4327944248217159</v>
      </c>
      <c r="C1844">
        <v>-0.33279442482171628</v>
      </c>
      <c r="E1844">
        <v>32.095607690950786</v>
      </c>
      <c r="F1844">
        <v>6.1</v>
      </c>
    </row>
    <row r="1845" spans="1:6" x14ac:dyDescent="0.3">
      <c r="A1845">
        <v>1821</v>
      </c>
      <c r="B1845">
        <v>6.5602882545864549</v>
      </c>
      <c r="C1845">
        <v>0.93971174541354507</v>
      </c>
      <c r="E1845">
        <v>32.113247486329158</v>
      </c>
      <c r="F1845">
        <v>6.1</v>
      </c>
    </row>
    <row r="1846" spans="1:6" x14ac:dyDescent="0.3">
      <c r="A1846">
        <v>1822</v>
      </c>
      <c r="B1846">
        <v>6.5897099076090866</v>
      </c>
      <c r="C1846">
        <v>-8.9709907609086592E-2</v>
      </c>
      <c r="E1846">
        <v>32.13088728170753</v>
      </c>
      <c r="F1846">
        <v>6.1</v>
      </c>
    </row>
    <row r="1847" spans="1:6" x14ac:dyDescent="0.3">
      <c r="A1847">
        <v>1823</v>
      </c>
      <c r="B1847">
        <v>6.4180835983103997</v>
      </c>
      <c r="C1847">
        <v>-0.81808359831040001</v>
      </c>
      <c r="E1847">
        <v>32.148527077085902</v>
      </c>
      <c r="F1847">
        <v>6.1</v>
      </c>
    </row>
    <row r="1848" spans="1:6" x14ac:dyDescent="0.3">
      <c r="A1848">
        <v>1824</v>
      </c>
      <c r="B1848">
        <v>6.707396519699615</v>
      </c>
      <c r="C1848">
        <v>0.39260348030038461</v>
      </c>
      <c r="E1848">
        <v>32.166166872464274</v>
      </c>
      <c r="F1848">
        <v>6.1</v>
      </c>
    </row>
    <row r="1849" spans="1:6" x14ac:dyDescent="0.3">
      <c r="A1849">
        <v>1825</v>
      </c>
      <c r="B1849">
        <v>6.2856861597085558</v>
      </c>
      <c r="C1849">
        <v>1.4313840291444002E-2</v>
      </c>
      <c r="E1849">
        <v>32.183806667842653</v>
      </c>
      <c r="F1849">
        <v>6.1</v>
      </c>
    </row>
    <row r="1850" spans="1:6" x14ac:dyDescent="0.3">
      <c r="A1850">
        <v>1826</v>
      </c>
      <c r="B1850">
        <v>6.4082763806361891</v>
      </c>
      <c r="C1850">
        <v>-0.20827638063618892</v>
      </c>
      <c r="E1850">
        <v>32.201446463221025</v>
      </c>
      <c r="F1850">
        <v>6.1</v>
      </c>
    </row>
    <row r="1851" spans="1:6" x14ac:dyDescent="0.3">
      <c r="A1851">
        <v>1827</v>
      </c>
      <c r="B1851">
        <v>6.8103723052788272</v>
      </c>
      <c r="C1851">
        <v>-0.11037230527882702</v>
      </c>
      <c r="E1851">
        <v>32.219086258599397</v>
      </c>
      <c r="F1851">
        <v>6.1</v>
      </c>
    </row>
    <row r="1852" spans="1:6" x14ac:dyDescent="0.3">
      <c r="A1852">
        <v>1828</v>
      </c>
      <c r="B1852">
        <v>6.7613362169077735</v>
      </c>
      <c r="C1852">
        <v>0.93866378309222664</v>
      </c>
      <c r="E1852">
        <v>32.236726053977769</v>
      </c>
      <c r="F1852">
        <v>6.1</v>
      </c>
    </row>
    <row r="1853" spans="1:6" x14ac:dyDescent="0.3">
      <c r="A1853">
        <v>1829</v>
      </c>
      <c r="B1853">
        <v>6.4082763806361891</v>
      </c>
      <c r="C1853">
        <v>-0.50827638063618874</v>
      </c>
      <c r="E1853">
        <v>32.254365849356148</v>
      </c>
      <c r="F1853">
        <v>6.1</v>
      </c>
    </row>
    <row r="1854" spans="1:6" x14ac:dyDescent="0.3">
      <c r="A1854">
        <v>1830</v>
      </c>
      <c r="B1854">
        <v>6.4082763806361891</v>
      </c>
      <c r="C1854">
        <v>-1.3082763806361895</v>
      </c>
      <c r="E1854">
        <v>32.27200564473452</v>
      </c>
      <c r="F1854">
        <v>6.1</v>
      </c>
    </row>
    <row r="1855" spans="1:6" x14ac:dyDescent="0.3">
      <c r="A1855">
        <v>1831</v>
      </c>
      <c r="B1855">
        <v>6.6485532136543508</v>
      </c>
      <c r="C1855">
        <v>0.65144678634564901</v>
      </c>
      <c r="E1855">
        <v>32.289645440112892</v>
      </c>
      <c r="F1855">
        <v>6.1</v>
      </c>
    </row>
    <row r="1856" spans="1:6" x14ac:dyDescent="0.3">
      <c r="A1856">
        <v>1832</v>
      </c>
      <c r="B1856">
        <v>6.4082763806361891</v>
      </c>
      <c r="C1856">
        <v>0.39172361936381073</v>
      </c>
      <c r="E1856">
        <v>32.307285235491264</v>
      </c>
      <c r="F1856">
        <v>6.1</v>
      </c>
    </row>
    <row r="1857" spans="1:6" x14ac:dyDescent="0.3">
      <c r="A1857">
        <v>1833</v>
      </c>
      <c r="B1857">
        <v>6.4475052513330313</v>
      </c>
      <c r="C1857">
        <v>0.65249474866696833</v>
      </c>
      <c r="E1857">
        <v>32.324925030869636</v>
      </c>
      <c r="F1857">
        <v>6.1</v>
      </c>
    </row>
    <row r="1858" spans="1:6" x14ac:dyDescent="0.3">
      <c r="A1858">
        <v>1834</v>
      </c>
      <c r="B1858">
        <v>6.7711434345819841</v>
      </c>
      <c r="C1858">
        <v>0.62885656541801627</v>
      </c>
      <c r="E1858">
        <v>32.342564826248015</v>
      </c>
      <c r="F1858">
        <v>6.1</v>
      </c>
    </row>
    <row r="1859" spans="1:6" x14ac:dyDescent="0.3">
      <c r="A1859">
        <v>1835</v>
      </c>
      <c r="B1859">
        <v>6.261168115523029</v>
      </c>
      <c r="C1859">
        <v>-1.261168115523029</v>
      </c>
      <c r="E1859">
        <v>32.360204621626387</v>
      </c>
      <c r="F1859">
        <v>6.1</v>
      </c>
    </row>
    <row r="1860" spans="1:6" x14ac:dyDescent="0.3">
      <c r="A1860">
        <v>1836</v>
      </c>
      <c r="B1860">
        <v>6.324915030405398</v>
      </c>
      <c r="C1860">
        <v>-0.32491503040539804</v>
      </c>
      <c r="E1860">
        <v>32.377844417004759</v>
      </c>
      <c r="F1860">
        <v>6.1</v>
      </c>
    </row>
    <row r="1861" spans="1:6" x14ac:dyDescent="0.3">
      <c r="A1861">
        <v>1837</v>
      </c>
      <c r="B1861">
        <v>6.3641439011022412</v>
      </c>
      <c r="C1861">
        <v>0.23585609889775849</v>
      </c>
      <c r="E1861">
        <v>32.395484212383131</v>
      </c>
      <c r="F1861">
        <v>6.1</v>
      </c>
    </row>
    <row r="1862" spans="1:6" x14ac:dyDescent="0.3">
      <c r="A1862">
        <v>1838</v>
      </c>
      <c r="B1862">
        <v>6.4229872071475054</v>
      </c>
      <c r="C1862">
        <v>-0.32298720714750573</v>
      </c>
      <c r="E1862">
        <v>32.41312400776151</v>
      </c>
      <c r="F1862">
        <v>6.1</v>
      </c>
    </row>
    <row r="1863" spans="1:6" x14ac:dyDescent="0.3">
      <c r="A1863">
        <v>1839</v>
      </c>
      <c r="B1863">
        <v>6.5455774280751386</v>
      </c>
      <c r="C1863">
        <v>-1.0455774280751386</v>
      </c>
      <c r="E1863">
        <v>32.430763803139882</v>
      </c>
      <c r="F1863">
        <v>6.1</v>
      </c>
    </row>
    <row r="1864" spans="1:6" x14ac:dyDescent="0.3">
      <c r="A1864">
        <v>1840</v>
      </c>
      <c r="B1864">
        <v>6.6289387783059297</v>
      </c>
      <c r="C1864">
        <v>0.17106122169407012</v>
      </c>
      <c r="E1864">
        <v>32.448403598518254</v>
      </c>
      <c r="F1864">
        <v>6.1</v>
      </c>
    </row>
    <row r="1865" spans="1:6" x14ac:dyDescent="0.3">
      <c r="A1865">
        <v>1841</v>
      </c>
      <c r="B1865">
        <v>6.3592402922651354</v>
      </c>
      <c r="C1865">
        <v>1.2407597077348642</v>
      </c>
      <c r="E1865">
        <v>32.466043393896626</v>
      </c>
      <c r="F1865">
        <v>6.1</v>
      </c>
    </row>
    <row r="1866" spans="1:6" x14ac:dyDescent="0.3">
      <c r="A1866">
        <v>1842</v>
      </c>
      <c r="B1866">
        <v>6.3347222480796086</v>
      </c>
      <c r="C1866">
        <v>0.36527775192039158</v>
      </c>
      <c r="E1866">
        <v>32.483683189275006</v>
      </c>
      <c r="F1866">
        <v>6.2</v>
      </c>
    </row>
    <row r="1867" spans="1:6" x14ac:dyDescent="0.3">
      <c r="A1867">
        <v>1843</v>
      </c>
      <c r="B1867">
        <v>6.3053005950569769</v>
      </c>
      <c r="C1867">
        <v>9.4699404943023424E-2</v>
      </c>
      <c r="E1867">
        <v>32.501322984653378</v>
      </c>
      <c r="F1867">
        <v>6.2</v>
      </c>
    </row>
    <row r="1868" spans="1:6" x14ac:dyDescent="0.3">
      <c r="A1868">
        <v>1844</v>
      </c>
      <c r="B1868">
        <v>6.3935655541248728</v>
      </c>
      <c r="C1868">
        <v>6.4344458751275369E-3</v>
      </c>
      <c r="E1868">
        <v>32.51896278003175</v>
      </c>
      <c r="F1868">
        <v>6.2</v>
      </c>
    </row>
    <row r="1869" spans="1:6" x14ac:dyDescent="0.3">
      <c r="A1869">
        <v>1845</v>
      </c>
      <c r="B1869">
        <v>6.3886619452877671</v>
      </c>
      <c r="C1869">
        <v>1.5113380547122333</v>
      </c>
      <c r="E1869">
        <v>32.536602575410122</v>
      </c>
      <c r="F1869">
        <v>6.2</v>
      </c>
    </row>
    <row r="1870" spans="1:6" x14ac:dyDescent="0.3">
      <c r="A1870">
        <v>1846</v>
      </c>
      <c r="B1870">
        <v>6.4720232955185582</v>
      </c>
      <c r="C1870">
        <v>-1.1720232955185583</v>
      </c>
      <c r="E1870">
        <v>32.554242370788494</v>
      </c>
      <c r="F1870">
        <v>6.2</v>
      </c>
    </row>
    <row r="1871" spans="1:6" x14ac:dyDescent="0.3">
      <c r="A1871">
        <v>1847</v>
      </c>
      <c r="B1871">
        <v>6.5700954722606655</v>
      </c>
      <c r="C1871">
        <v>-7.0095472260665481E-2</v>
      </c>
      <c r="E1871">
        <v>32.571882166166873</v>
      </c>
      <c r="F1871">
        <v>6.2</v>
      </c>
    </row>
    <row r="1872" spans="1:6" x14ac:dyDescent="0.3">
      <c r="A1872">
        <v>1848</v>
      </c>
      <c r="B1872">
        <v>6.4475052513330313</v>
      </c>
      <c r="C1872">
        <v>-1.6475052513330315</v>
      </c>
      <c r="E1872">
        <v>32.589521961545245</v>
      </c>
      <c r="F1872">
        <v>6.2</v>
      </c>
    </row>
    <row r="1873" spans="1:6" x14ac:dyDescent="0.3">
      <c r="A1873">
        <v>1849</v>
      </c>
      <c r="B1873">
        <v>6.6142279517946134</v>
      </c>
      <c r="C1873">
        <v>0.6857720482053864</v>
      </c>
      <c r="E1873">
        <v>32.607161756923617</v>
      </c>
      <c r="F1873">
        <v>6.2</v>
      </c>
    </row>
    <row r="1874" spans="1:6" x14ac:dyDescent="0.3">
      <c r="A1874">
        <v>1850</v>
      </c>
      <c r="B1874">
        <v>6.6142279517946134</v>
      </c>
      <c r="C1874">
        <v>-0.11422795179461342</v>
      </c>
      <c r="E1874">
        <v>32.624801552301989</v>
      </c>
      <c r="F1874">
        <v>6.2</v>
      </c>
    </row>
    <row r="1875" spans="1:6" x14ac:dyDescent="0.3">
      <c r="A1875">
        <v>1851</v>
      </c>
      <c r="B1875">
        <v>6.4622160778443476</v>
      </c>
      <c r="C1875">
        <v>-0.76221607784434742</v>
      </c>
      <c r="E1875">
        <v>32.642441347680368</v>
      </c>
      <c r="F1875">
        <v>6.2</v>
      </c>
    </row>
    <row r="1876" spans="1:6" x14ac:dyDescent="0.3">
      <c r="A1876">
        <v>1852</v>
      </c>
      <c r="B1876">
        <v>6.6975893020254045</v>
      </c>
      <c r="C1876">
        <v>2.4106979745956991E-3</v>
      </c>
      <c r="E1876">
        <v>32.66008114305874</v>
      </c>
      <c r="F1876">
        <v>6.2</v>
      </c>
    </row>
    <row r="1877" spans="1:6" x14ac:dyDescent="0.3">
      <c r="A1877">
        <v>1853</v>
      </c>
      <c r="B1877">
        <v>6.261168115523029</v>
      </c>
      <c r="C1877">
        <v>1.1388318844769714</v>
      </c>
      <c r="E1877">
        <v>32.677720938437112</v>
      </c>
      <c r="F1877">
        <v>6.2</v>
      </c>
    </row>
    <row r="1878" spans="1:6" x14ac:dyDescent="0.3">
      <c r="A1878">
        <v>1854</v>
      </c>
      <c r="B1878">
        <v>6.4327944248217159</v>
      </c>
      <c r="C1878">
        <v>0.86720557517828389</v>
      </c>
      <c r="E1878">
        <v>32.695360733815484</v>
      </c>
      <c r="F1878">
        <v>6.2</v>
      </c>
    </row>
    <row r="1879" spans="1:6" x14ac:dyDescent="0.3">
      <c r="A1879">
        <v>1855</v>
      </c>
      <c r="B1879">
        <v>6.324915030405398</v>
      </c>
      <c r="C1879">
        <v>0.57508496959460231</v>
      </c>
      <c r="E1879">
        <v>32.713000529193856</v>
      </c>
      <c r="F1879">
        <v>6.2</v>
      </c>
    </row>
    <row r="1880" spans="1:6" x14ac:dyDescent="0.3">
      <c r="A1880">
        <v>1856</v>
      </c>
      <c r="B1880">
        <v>6.496541339704085</v>
      </c>
      <c r="C1880">
        <v>-0.49654133970408498</v>
      </c>
      <c r="E1880">
        <v>32.730640324572235</v>
      </c>
      <c r="F1880">
        <v>6.2</v>
      </c>
    </row>
    <row r="1881" spans="1:6" x14ac:dyDescent="0.3">
      <c r="A1881">
        <v>1857</v>
      </c>
      <c r="B1881">
        <v>6.5995171252832971</v>
      </c>
      <c r="C1881">
        <v>-0.19951712528329679</v>
      </c>
      <c r="E1881">
        <v>32.748280119950607</v>
      </c>
      <c r="F1881">
        <v>6.2</v>
      </c>
    </row>
    <row r="1882" spans="1:6" x14ac:dyDescent="0.3">
      <c r="A1882">
        <v>1858</v>
      </c>
      <c r="B1882">
        <v>6.5995171252832971</v>
      </c>
      <c r="C1882">
        <v>0.10048287471670303</v>
      </c>
      <c r="E1882">
        <v>32.765919915328979</v>
      </c>
      <c r="F1882">
        <v>6.2</v>
      </c>
    </row>
    <row r="1883" spans="1:6" x14ac:dyDescent="0.3">
      <c r="A1883">
        <v>1859</v>
      </c>
      <c r="B1883">
        <v>6.4278908159846102</v>
      </c>
      <c r="C1883">
        <v>-1.9278908159846102</v>
      </c>
      <c r="E1883">
        <v>32.783559710707351</v>
      </c>
      <c r="F1883">
        <v>6.2</v>
      </c>
    </row>
    <row r="1884" spans="1:6" x14ac:dyDescent="0.3">
      <c r="A1884">
        <v>1860</v>
      </c>
      <c r="B1884">
        <v>6.2660717243601338</v>
      </c>
      <c r="C1884">
        <v>-0.66607172436013418</v>
      </c>
      <c r="E1884">
        <v>32.80119950608573</v>
      </c>
      <c r="F1884">
        <v>6.2</v>
      </c>
    </row>
    <row r="1885" spans="1:6" x14ac:dyDescent="0.3">
      <c r="A1885">
        <v>1861</v>
      </c>
      <c r="B1885">
        <v>6.6387459959801403</v>
      </c>
      <c r="C1885">
        <v>-3.8745995980140613E-2</v>
      </c>
      <c r="E1885">
        <v>32.818839301464102</v>
      </c>
      <c r="F1885">
        <v>6.2</v>
      </c>
    </row>
    <row r="1886" spans="1:6" x14ac:dyDescent="0.3">
      <c r="A1886">
        <v>1862</v>
      </c>
      <c r="B1886">
        <v>6.1630959387809217</v>
      </c>
      <c r="C1886">
        <v>1.436904061219078</v>
      </c>
      <c r="E1886">
        <v>32.836479096842474</v>
      </c>
      <c r="F1886">
        <v>6.2</v>
      </c>
    </row>
    <row r="1887" spans="1:6" x14ac:dyDescent="0.3">
      <c r="A1887">
        <v>1863</v>
      </c>
      <c r="B1887">
        <v>6.6044207341204029</v>
      </c>
      <c r="C1887">
        <v>-1.0044207341204032</v>
      </c>
      <c r="E1887">
        <v>32.854118892220846</v>
      </c>
      <c r="F1887">
        <v>6.2</v>
      </c>
    </row>
    <row r="1888" spans="1:6" x14ac:dyDescent="0.3">
      <c r="A1888">
        <v>1864</v>
      </c>
      <c r="B1888">
        <v>6.6681676490027719</v>
      </c>
      <c r="C1888">
        <v>1.0318323509972283</v>
      </c>
      <c r="E1888">
        <v>32.871758687599218</v>
      </c>
      <c r="F1888">
        <v>6.2</v>
      </c>
    </row>
    <row r="1889" spans="1:6" x14ac:dyDescent="0.3">
      <c r="A1889">
        <v>1865</v>
      </c>
      <c r="B1889">
        <v>6.4229872071475054</v>
      </c>
      <c r="C1889">
        <v>-0.2229872071475052</v>
      </c>
      <c r="E1889">
        <v>32.889398482977597</v>
      </c>
      <c r="F1889">
        <v>6.2</v>
      </c>
    </row>
    <row r="1890" spans="1:6" x14ac:dyDescent="0.3">
      <c r="A1890">
        <v>1866</v>
      </c>
      <c r="B1890">
        <v>6.6191315606317183</v>
      </c>
      <c r="C1890">
        <v>1.4808684393682814</v>
      </c>
      <c r="E1890">
        <v>32.907038278355969</v>
      </c>
      <c r="F1890">
        <v>6.2</v>
      </c>
    </row>
    <row r="1891" spans="1:6" x14ac:dyDescent="0.3">
      <c r="A1891">
        <v>1867</v>
      </c>
      <c r="B1891">
        <v>6.2758789420343444</v>
      </c>
      <c r="C1891">
        <v>0.62412105796565598</v>
      </c>
      <c r="E1891">
        <v>32.924678073734341</v>
      </c>
      <c r="F1891">
        <v>6.2</v>
      </c>
    </row>
    <row r="1892" spans="1:6" x14ac:dyDescent="0.3">
      <c r="A1892">
        <v>1868</v>
      </c>
      <c r="B1892">
        <v>6.8054686964417215</v>
      </c>
      <c r="C1892">
        <v>-0.1054686964417213</v>
      </c>
      <c r="E1892">
        <v>32.942317869112713</v>
      </c>
      <c r="F1892">
        <v>6.2</v>
      </c>
    </row>
    <row r="1893" spans="1:6" x14ac:dyDescent="0.3">
      <c r="A1893">
        <v>1869</v>
      </c>
      <c r="B1893">
        <v>6.5112521662154013</v>
      </c>
      <c r="C1893">
        <v>0.38874783378459909</v>
      </c>
      <c r="E1893">
        <v>32.959957664491093</v>
      </c>
      <c r="F1893">
        <v>6.2</v>
      </c>
    </row>
    <row r="1894" spans="1:6" x14ac:dyDescent="0.3">
      <c r="A1894">
        <v>1870</v>
      </c>
      <c r="B1894">
        <v>6.5553846457493492</v>
      </c>
      <c r="C1894">
        <v>-0.45538464574934956</v>
      </c>
      <c r="E1894">
        <v>32.977597459869465</v>
      </c>
      <c r="F1894">
        <v>6.2</v>
      </c>
    </row>
    <row r="1895" spans="1:6" x14ac:dyDescent="0.3">
      <c r="A1895">
        <v>1871</v>
      </c>
      <c r="B1895">
        <v>6.6289387783059297</v>
      </c>
      <c r="C1895">
        <v>0.8710612216940703</v>
      </c>
      <c r="E1895">
        <v>32.995237255247837</v>
      </c>
      <c r="F1895">
        <v>6.2</v>
      </c>
    </row>
    <row r="1896" spans="1:6" x14ac:dyDescent="0.3">
      <c r="A1896">
        <v>1872</v>
      </c>
      <c r="B1896">
        <v>6.7123001285367199</v>
      </c>
      <c r="C1896">
        <v>0.88769987146327978</v>
      </c>
      <c r="E1896">
        <v>33.012877050626209</v>
      </c>
      <c r="F1896">
        <v>6.2</v>
      </c>
    </row>
    <row r="1897" spans="1:6" x14ac:dyDescent="0.3">
      <c r="A1897">
        <v>1873</v>
      </c>
      <c r="B1897">
        <v>6.7172037373738256</v>
      </c>
      <c r="C1897">
        <v>-0.21720373737382559</v>
      </c>
      <c r="E1897">
        <v>33.030516846004581</v>
      </c>
      <c r="F1897">
        <v>6.2</v>
      </c>
    </row>
    <row r="1898" spans="1:6" x14ac:dyDescent="0.3">
      <c r="A1898">
        <v>1874</v>
      </c>
      <c r="B1898">
        <v>6.4229872071475054</v>
      </c>
      <c r="C1898">
        <v>0.2770127928524948</v>
      </c>
      <c r="E1898">
        <v>33.04815664138296</v>
      </c>
      <c r="F1898">
        <v>6.2</v>
      </c>
    </row>
    <row r="1899" spans="1:6" x14ac:dyDescent="0.3">
      <c r="A1899">
        <v>1875</v>
      </c>
      <c r="B1899">
        <v>6.4916377308669801</v>
      </c>
      <c r="C1899">
        <v>-0.29163773086697997</v>
      </c>
      <c r="E1899">
        <v>33.065796436761332</v>
      </c>
      <c r="F1899">
        <v>6.2</v>
      </c>
    </row>
    <row r="1900" spans="1:6" x14ac:dyDescent="0.3">
      <c r="A1900">
        <v>1876</v>
      </c>
      <c r="B1900">
        <v>6.6044207341204029</v>
      </c>
      <c r="C1900">
        <v>-0.10442073412040287</v>
      </c>
      <c r="E1900">
        <v>33.083436232139704</v>
      </c>
      <c r="F1900">
        <v>6.2</v>
      </c>
    </row>
    <row r="1901" spans="1:6" x14ac:dyDescent="0.3">
      <c r="A1901">
        <v>1877</v>
      </c>
      <c r="B1901">
        <v>6.687782084351193</v>
      </c>
      <c r="C1901">
        <v>0.21221791564880732</v>
      </c>
      <c r="E1901">
        <v>33.101076027518076</v>
      </c>
      <c r="F1901">
        <v>6.2</v>
      </c>
    </row>
    <row r="1902" spans="1:6" x14ac:dyDescent="0.3">
      <c r="A1902">
        <v>1878</v>
      </c>
      <c r="B1902">
        <v>6.815275914115932</v>
      </c>
      <c r="C1902">
        <v>0.58472408588406832</v>
      </c>
      <c r="E1902">
        <v>33.118715822896455</v>
      </c>
      <c r="F1902">
        <v>6.2</v>
      </c>
    </row>
    <row r="1903" spans="1:6" x14ac:dyDescent="0.3">
      <c r="A1903">
        <v>1879</v>
      </c>
      <c r="B1903">
        <v>6.2562645066859233</v>
      </c>
      <c r="C1903">
        <v>-1.3562645066859229</v>
      </c>
      <c r="E1903">
        <v>33.136355618274827</v>
      </c>
      <c r="F1903">
        <v>6.2</v>
      </c>
    </row>
    <row r="1904" spans="1:6" x14ac:dyDescent="0.3">
      <c r="A1904">
        <v>1880</v>
      </c>
      <c r="B1904">
        <v>6.5553846457493492</v>
      </c>
      <c r="C1904">
        <v>1.0446153542506504</v>
      </c>
      <c r="E1904">
        <v>33.153995413653199</v>
      </c>
      <c r="F1904">
        <v>6.2</v>
      </c>
    </row>
    <row r="1905" spans="1:6" x14ac:dyDescent="0.3">
      <c r="A1905">
        <v>1881</v>
      </c>
      <c r="B1905">
        <v>6.1287706769211843</v>
      </c>
      <c r="C1905">
        <v>0.27122932307881609</v>
      </c>
      <c r="E1905">
        <v>33.171635209031571</v>
      </c>
      <c r="F1905">
        <v>6.2</v>
      </c>
    </row>
    <row r="1906" spans="1:6" x14ac:dyDescent="0.3">
      <c r="A1906">
        <v>1882</v>
      </c>
      <c r="B1906">
        <v>6.1630959387809217</v>
      </c>
      <c r="C1906">
        <v>0.53690406121907852</v>
      </c>
      <c r="E1906">
        <v>33.189275004409943</v>
      </c>
      <c r="F1906">
        <v>6.2</v>
      </c>
    </row>
    <row r="1907" spans="1:6" x14ac:dyDescent="0.3">
      <c r="A1907">
        <v>1883</v>
      </c>
      <c r="B1907">
        <v>6.8397939583014589</v>
      </c>
      <c r="C1907">
        <v>0.76020604169854078</v>
      </c>
      <c r="E1907">
        <v>33.206914799788322</v>
      </c>
      <c r="F1907">
        <v>6.2</v>
      </c>
    </row>
    <row r="1908" spans="1:6" x14ac:dyDescent="0.3">
      <c r="A1908">
        <v>1884</v>
      </c>
      <c r="B1908">
        <v>6.4082763806361891</v>
      </c>
      <c r="C1908">
        <v>9.1723619363810904E-2</v>
      </c>
      <c r="E1908">
        <v>33.224554595166694</v>
      </c>
      <c r="F1908">
        <v>6.2</v>
      </c>
    </row>
    <row r="1909" spans="1:6" x14ac:dyDescent="0.3">
      <c r="A1909">
        <v>1885</v>
      </c>
      <c r="B1909">
        <v>6.5749990810977703</v>
      </c>
      <c r="C1909">
        <v>1.4250009189022297</v>
      </c>
      <c r="E1909">
        <v>33.242194390545066</v>
      </c>
      <c r="F1909">
        <v>6.2</v>
      </c>
    </row>
    <row r="1910" spans="1:6" x14ac:dyDescent="0.3">
      <c r="A1910">
        <v>1886</v>
      </c>
      <c r="B1910">
        <v>6.3298186392425038</v>
      </c>
      <c r="C1910">
        <v>0.57018136075749659</v>
      </c>
      <c r="E1910">
        <v>33.259834185923438</v>
      </c>
      <c r="F1910">
        <v>6.2</v>
      </c>
    </row>
    <row r="1911" spans="1:6" x14ac:dyDescent="0.3">
      <c r="A1911">
        <v>1887</v>
      </c>
      <c r="B1911">
        <v>6.3592402922651354</v>
      </c>
      <c r="C1911">
        <v>-2.2592402922651358</v>
      </c>
      <c r="E1911">
        <v>33.277473981301817</v>
      </c>
      <c r="F1911">
        <v>6.2</v>
      </c>
    </row>
    <row r="1912" spans="1:6" x14ac:dyDescent="0.3">
      <c r="A1912">
        <v>1888</v>
      </c>
      <c r="B1912">
        <v>6.3151078127311875</v>
      </c>
      <c r="C1912">
        <v>0.68489218726881251</v>
      </c>
      <c r="E1912">
        <v>33.295113776680189</v>
      </c>
      <c r="F1912">
        <v>6.2</v>
      </c>
    </row>
    <row r="1913" spans="1:6" x14ac:dyDescent="0.3">
      <c r="A1913">
        <v>1889</v>
      </c>
      <c r="B1913">
        <v>6.496541339704085</v>
      </c>
      <c r="C1913">
        <v>-0.19654133970408516</v>
      </c>
      <c r="E1913">
        <v>33.312753572058561</v>
      </c>
      <c r="F1913">
        <v>6.2</v>
      </c>
    </row>
    <row r="1914" spans="1:6" x14ac:dyDescent="0.3">
      <c r="A1914">
        <v>1890</v>
      </c>
      <c r="B1914">
        <v>6.8937336555096183</v>
      </c>
      <c r="C1914">
        <v>1.2062663444903814</v>
      </c>
      <c r="E1914">
        <v>33.330393367436933</v>
      </c>
      <c r="F1914">
        <v>6.2</v>
      </c>
    </row>
    <row r="1915" spans="1:6" x14ac:dyDescent="0.3">
      <c r="A1915">
        <v>1891</v>
      </c>
      <c r="B1915">
        <v>6.4082763806361891</v>
      </c>
      <c r="C1915">
        <v>-0.10827638063618927</v>
      </c>
      <c r="E1915">
        <v>33.348033162815312</v>
      </c>
      <c r="F1915">
        <v>6.2</v>
      </c>
    </row>
    <row r="1916" spans="1:6" x14ac:dyDescent="0.3">
      <c r="A1916">
        <v>1892</v>
      </c>
      <c r="B1916">
        <v>6.6779748666769825</v>
      </c>
      <c r="C1916">
        <v>1.8220251333230175</v>
      </c>
      <c r="E1916">
        <v>33.365672958193684</v>
      </c>
      <c r="F1916">
        <v>6.2</v>
      </c>
    </row>
    <row r="1917" spans="1:6" x14ac:dyDescent="0.3">
      <c r="A1917">
        <v>1893</v>
      </c>
      <c r="B1917">
        <v>6.3739511187764517</v>
      </c>
      <c r="C1917">
        <v>0.52604888122354865</v>
      </c>
      <c r="E1917">
        <v>33.383312753572056</v>
      </c>
      <c r="F1917">
        <v>6.2</v>
      </c>
    </row>
    <row r="1918" spans="1:6" x14ac:dyDescent="0.3">
      <c r="A1918">
        <v>1894</v>
      </c>
      <c r="B1918">
        <v>6.6338423871430345</v>
      </c>
      <c r="C1918">
        <v>-0.23384238714303418</v>
      </c>
      <c r="E1918">
        <v>33.400952548950428</v>
      </c>
      <c r="F1918">
        <v>6.2</v>
      </c>
    </row>
    <row r="1919" spans="1:6" x14ac:dyDescent="0.3">
      <c r="A1919">
        <v>1895</v>
      </c>
      <c r="B1919">
        <v>6.4327944248217159</v>
      </c>
      <c r="C1919">
        <v>-0.93279442482171593</v>
      </c>
      <c r="E1919">
        <v>33.4185923443288</v>
      </c>
      <c r="F1919">
        <v>6.2</v>
      </c>
    </row>
    <row r="1920" spans="1:6" x14ac:dyDescent="0.3">
      <c r="A1920">
        <v>1896</v>
      </c>
      <c r="B1920">
        <v>6.6436496048172451</v>
      </c>
      <c r="C1920">
        <v>0.85635039518275491</v>
      </c>
      <c r="E1920">
        <v>33.43623213970718</v>
      </c>
      <c r="F1920">
        <v>6.2</v>
      </c>
    </row>
    <row r="1921" spans="1:6" x14ac:dyDescent="0.3">
      <c r="A1921">
        <v>1897</v>
      </c>
      <c r="B1921">
        <v>6.4082763806361891</v>
      </c>
      <c r="C1921">
        <v>-2.6082763806361893</v>
      </c>
      <c r="E1921">
        <v>33.453871935085552</v>
      </c>
      <c r="F1921">
        <v>6.2</v>
      </c>
    </row>
    <row r="1922" spans="1:6" x14ac:dyDescent="0.3">
      <c r="A1922">
        <v>1898</v>
      </c>
      <c r="B1922">
        <v>6.4180835983103997</v>
      </c>
      <c r="C1922">
        <v>-0.31808359831040001</v>
      </c>
      <c r="E1922">
        <v>33.471511730463924</v>
      </c>
      <c r="F1922">
        <v>6.2</v>
      </c>
    </row>
    <row r="1923" spans="1:6" x14ac:dyDescent="0.3">
      <c r="A1923">
        <v>1899</v>
      </c>
      <c r="B1923">
        <v>6.6730712578398776</v>
      </c>
      <c r="C1923">
        <v>-1.3730712578398778</v>
      </c>
      <c r="E1923">
        <v>33.489151525842296</v>
      </c>
      <c r="F1923">
        <v>6.2</v>
      </c>
    </row>
    <row r="1924" spans="1:6" x14ac:dyDescent="0.3">
      <c r="A1924">
        <v>1900</v>
      </c>
      <c r="B1924">
        <v>6.6779748666769825</v>
      </c>
      <c r="C1924">
        <v>0.5220251333230177</v>
      </c>
      <c r="E1924">
        <v>33.506791321220675</v>
      </c>
      <c r="F1924">
        <v>6.2</v>
      </c>
    </row>
    <row r="1925" spans="1:6" x14ac:dyDescent="0.3">
      <c r="A1925">
        <v>1901</v>
      </c>
      <c r="B1925">
        <v>6.7662398257448793</v>
      </c>
      <c r="C1925">
        <v>-3.2662398257448793</v>
      </c>
      <c r="E1925">
        <v>33.524431116599047</v>
      </c>
      <c r="F1925">
        <v>6.2</v>
      </c>
    </row>
    <row r="1926" spans="1:6" x14ac:dyDescent="0.3">
      <c r="A1926">
        <v>1902</v>
      </c>
      <c r="B1926">
        <v>6.7024929108625093</v>
      </c>
      <c r="C1926">
        <v>0.99750708913749087</v>
      </c>
      <c r="E1926">
        <v>33.542070911977419</v>
      </c>
      <c r="F1926">
        <v>6.2</v>
      </c>
    </row>
    <row r="1927" spans="1:6" x14ac:dyDescent="0.3">
      <c r="A1927">
        <v>1903</v>
      </c>
      <c r="B1927">
        <v>6.5749990810977703</v>
      </c>
      <c r="C1927">
        <v>0.62500091890222986</v>
      </c>
      <c r="E1927">
        <v>33.559710707355791</v>
      </c>
      <c r="F1927">
        <v>6.2</v>
      </c>
    </row>
    <row r="1928" spans="1:6" x14ac:dyDescent="0.3">
      <c r="A1928">
        <v>1904</v>
      </c>
      <c r="B1928">
        <v>6.4327944248217159</v>
      </c>
      <c r="C1928">
        <v>-1.4327944248217159</v>
      </c>
      <c r="E1928">
        <v>33.577350502734163</v>
      </c>
      <c r="F1928">
        <v>6.2</v>
      </c>
    </row>
    <row r="1929" spans="1:6" x14ac:dyDescent="0.3">
      <c r="A1929">
        <v>1905</v>
      </c>
      <c r="B1929">
        <v>6.5946135164461923</v>
      </c>
      <c r="C1929">
        <v>5.3864835538073308E-3</v>
      </c>
      <c r="E1929">
        <v>33.594990298112542</v>
      </c>
      <c r="F1929">
        <v>6.2</v>
      </c>
    </row>
    <row r="1930" spans="1:6" x14ac:dyDescent="0.3">
      <c r="A1930">
        <v>1906</v>
      </c>
      <c r="B1930">
        <v>6.8005650876046166</v>
      </c>
      <c r="C1930">
        <v>-0.50056508760461682</v>
      </c>
      <c r="E1930">
        <v>33.612630093490914</v>
      </c>
      <c r="F1930">
        <v>6.2</v>
      </c>
    </row>
    <row r="1931" spans="1:6" x14ac:dyDescent="0.3">
      <c r="A1931">
        <v>1907</v>
      </c>
      <c r="B1931">
        <v>6.4327944248217159</v>
      </c>
      <c r="C1931">
        <v>0.86720557517828389</v>
      </c>
      <c r="E1931">
        <v>33.630269888869286</v>
      </c>
      <c r="F1931">
        <v>6.2</v>
      </c>
    </row>
    <row r="1932" spans="1:6" x14ac:dyDescent="0.3">
      <c r="A1932">
        <v>1908</v>
      </c>
      <c r="B1932">
        <v>6.0797345885501306</v>
      </c>
      <c r="C1932">
        <v>1.4202654114498694</v>
      </c>
      <c r="E1932">
        <v>33.647909684247658</v>
      </c>
      <c r="F1932">
        <v>6.2</v>
      </c>
    </row>
    <row r="1933" spans="1:6" x14ac:dyDescent="0.3">
      <c r="A1933">
        <v>1909</v>
      </c>
      <c r="B1933">
        <v>6.7221073462109313</v>
      </c>
      <c r="C1933">
        <v>0.77789265378906869</v>
      </c>
      <c r="E1933">
        <v>33.665549479626037</v>
      </c>
      <c r="F1933">
        <v>6.2</v>
      </c>
    </row>
    <row r="1934" spans="1:6" x14ac:dyDescent="0.3">
      <c r="A1934">
        <v>1910</v>
      </c>
      <c r="B1934">
        <v>6.687782084351193</v>
      </c>
      <c r="C1934">
        <v>1.0122179156488071</v>
      </c>
      <c r="E1934">
        <v>33.683189275004409</v>
      </c>
      <c r="F1934">
        <v>6.2</v>
      </c>
    </row>
    <row r="1935" spans="1:6" x14ac:dyDescent="0.3">
      <c r="A1935">
        <v>1911</v>
      </c>
      <c r="B1935">
        <v>6.4131799894732939</v>
      </c>
      <c r="C1935">
        <v>-0.71317998947329375</v>
      </c>
      <c r="E1935">
        <v>33.700829070382781</v>
      </c>
      <c r="F1935">
        <v>6.2</v>
      </c>
    </row>
    <row r="1936" spans="1:6" x14ac:dyDescent="0.3">
      <c r="A1936">
        <v>1912</v>
      </c>
      <c r="B1936">
        <v>6.7907578699304061</v>
      </c>
      <c r="C1936">
        <v>-9.075786993040591E-2</v>
      </c>
      <c r="E1936">
        <v>33.718468865761153</v>
      </c>
      <c r="F1936">
        <v>6.2</v>
      </c>
    </row>
    <row r="1937" spans="1:6" x14ac:dyDescent="0.3">
      <c r="A1937">
        <v>1913</v>
      </c>
      <c r="B1937">
        <v>6.4818305131927687</v>
      </c>
      <c r="C1937">
        <v>-3.0818305131927688</v>
      </c>
      <c r="E1937">
        <v>33.736108661139525</v>
      </c>
      <c r="F1937">
        <v>6.2</v>
      </c>
    </row>
    <row r="1938" spans="1:6" x14ac:dyDescent="0.3">
      <c r="A1938">
        <v>1914</v>
      </c>
      <c r="B1938">
        <v>6.834890349464354</v>
      </c>
      <c r="C1938">
        <v>0.36510965053564615</v>
      </c>
      <c r="E1938">
        <v>33.753748456517904</v>
      </c>
      <c r="F1938">
        <v>6.2</v>
      </c>
    </row>
    <row r="1939" spans="1:6" x14ac:dyDescent="0.3">
      <c r="A1939">
        <v>1915</v>
      </c>
      <c r="B1939">
        <v>6.6926856931882988</v>
      </c>
      <c r="C1939">
        <v>-0.2926856931882984</v>
      </c>
      <c r="E1939">
        <v>33.771388251896276</v>
      </c>
      <c r="F1939">
        <v>6.2</v>
      </c>
    </row>
    <row r="1940" spans="1:6" x14ac:dyDescent="0.3">
      <c r="A1940">
        <v>1916</v>
      </c>
      <c r="B1940">
        <v>6.4082763806361891</v>
      </c>
      <c r="C1940">
        <v>0.19172361936381055</v>
      </c>
      <c r="E1940">
        <v>33.789028047274648</v>
      </c>
      <c r="F1940">
        <v>6.2</v>
      </c>
    </row>
    <row r="1941" spans="1:6" x14ac:dyDescent="0.3">
      <c r="A1941">
        <v>1917</v>
      </c>
      <c r="B1941">
        <v>6.4818305131927687</v>
      </c>
      <c r="C1941">
        <v>-0.18183051319276888</v>
      </c>
      <c r="E1941">
        <v>33.80666784265302</v>
      </c>
      <c r="F1941">
        <v>6.2</v>
      </c>
    </row>
    <row r="1942" spans="1:6" x14ac:dyDescent="0.3">
      <c r="A1942">
        <v>1918</v>
      </c>
      <c r="B1942">
        <v>6.4818305131927687</v>
      </c>
      <c r="C1942">
        <v>-0.18183051319276888</v>
      </c>
      <c r="E1942">
        <v>33.824307638031399</v>
      </c>
      <c r="F1942">
        <v>6.2</v>
      </c>
    </row>
    <row r="1943" spans="1:6" x14ac:dyDescent="0.3">
      <c r="A1943">
        <v>1919</v>
      </c>
      <c r="B1943">
        <v>6.5848062987719809</v>
      </c>
      <c r="C1943">
        <v>0.81519370122801948</v>
      </c>
      <c r="E1943">
        <v>33.841947433409771</v>
      </c>
      <c r="F1943">
        <v>6.2</v>
      </c>
    </row>
    <row r="1944" spans="1:6" x14ac:dyDescent="0.3">
      <c r="A1944">
        <v>1920</v>
      </c>
      <c r="B1944">
        <v>6.7907578699304061</v>
      </c>
      <c r="C1944">
        <v>-9.075786993040591E-2</v>
      </c>
      <c r="E1944">
        <v>33.859587228788143</v>
      </c>
      <c r="F1944">
        <v>6.2</v>
      </c>
    </row>
    <row r="1945" spans="1:6" x14ac:dyDescent="0.3">
      <c r="A1945">
        <v>1921</v>
      </c>
      <c r="B1945">
        <v>6.8643120024869857</v>
      </c>
      <c r="C1945">
        <v>-0.66431200248698552</v>
      </c>
      <c r="E1945">
        <v>33.877227024166515</v>
      </c>
      <c r="F1945">
        <v>6.2</v>
      </c>
    </row>
    <row r="1946" spans="1:6" x14ac:dyDescent="0.3">
      <c r="A1946">
        <v>1922</v>
      </c>
      <c r="B1946">
        <v>6.2954933773827664</v>
      </c>
      <c r="C1946">
        <v>-2.0954933773827662</v>
      </c>
      <c r="E1946">
        <v>33.894866819544887</v>
      </c>
      <c r="F1946">
        <v>6.2</v>
      </c>
    </row>
    <row r="1947" spans="1:6" x14ac:dyDescent="0.3">
      <c r="A1947">
        <v>1923</v>
      </c>
      <c r="B1947">
        <v>6.4573124690072428</v>
      </c>
      <c r="C1947">
        <v>-1.3573124690072431</v>
      </c>
      <c r="E1947">
        <v>33.912506614923267</v>
      </c>
      <c r="F1947">
        <v>6.2</v>
      </c>
    </row>
    <row r="1948" spans="1:6" x14ac:dyDescent="0.3">
      <c r="A1948">
        <v>1924</v>
      </c>
      <c r="B1948">
        <v>6.2954933773827664</v>
      </c>
      <c r="C1948">
        <v>-0.89549337738276602</v>
      </c>
      <c r="E1948">
        <v>33.930146410301639</v>
      </c>
      <c r="F1948">
        <v>6.2</v>
      </c>
    </row>
    <row r="1949" spans="1:6" x14ac:dyDescent="0.3">
      <c r="A1949">
        <v>1925</v>
      </c>
      <c r="B1949">
        <v>6.8741192201611963</v>
      </c>
      <c r="C1949">
        <v>-1.4741192201611959</v>
      </c>
      <c r="E1949">
        <v>33.947786205680011</v>
      </c>
      <c r="F1949">
        <v>6.2</v>
      </c>
    </row>
    <row r="1950" spans="1:6" x14ac:dyDescent="0.3">
      <c r="A1950">
        <v>1926</v>
      </c>
      <c r="B1950">
        <v>6.2513608978488175</v>
      </c>
      <c r="C1950">
        <v>0.24863910215118246</v>
      </c>
      <c r="E1950">
        <v>33.965426001058383</v>
      </c>
      <c r="F1950">
        <v>6.2</v>
      </c>
    </row>
    <row r="1951" spans="1:6" x14ac:dyDescent="0.3">
      <c r="A1951">
        <v>1927</v>
      </c>
      <c r="B1951">
        <v>6.4720232955185582</v>
      </c>
      <c r="C1951">
        <v>-1.5720232955185578</v>
      </c>
      <c r="E1951">
        <v>33.983065796436762</v>
      </c>
      <c r="F1951">
        <v>6.2</v>
      </c>
    </row>
    <row r="1952" spans="1:6" x14ac:dyDescent="0.3">
      <c r="A1952">
        <v>1928</v>
      </c>
      <c r="B1952">
        <v>6.7711434345819841</v>
      </c>
      <c r="C1952">
        <v>0.82885656541801556</v>
      </c>
      <c r="E1952">
        <v>34.000705591815134</v>
      </c>
      <c r="F1952">
        <v>6.2</v>
      </c>
    </row>
    <row r="1953" spans="1:6" x14ac:dyDescent="0.3">
      <c r="A1953">
        <v>1929</v>
      </c>
      <c r="B1953">
        <v>6.4327944248217159</v>
      </c>
      <c r="C1953">
        <v>0.86720557517828389</v>
      </c>
      <c r="E1953">
        <v>34.018345387193506</v>
      </c>
      <c r="F1953">
        <v>6.2</v>
      </c>
    </row>
    <row r="1954" spans="1:6" x14ac:dyDescent="0.3">
      <c r="A1954">
        <v>1930</v>
      </c>
      <c r="B1954">
        <v>6.3543366834280306</v>
      </c>
      <c r="C1954">
        <v>0.84566331657196958</v>
      </c>
      <c r="E1954">
        <v>34.035985182571878</v>
      </c>
      <c r="F1954">
        <v>6.2</v>
      </c>
    </row>
    <row r="1955" spans="1:6" x14ac:dyDescent="0.3">
      <c r="A1955">
        <v>1931</v>
      </c>
      <c r="B1955">
        <v>6.1581923299438168</v>
      </c>
      <c r="C1955">
        <v>-0.55819232994381718</v>
      </c>
      <c r="E1955">
        <v>34.05362497795025</v>
      </c>
      <c r="F1955">
        <v>6.2</v>
      </c>
    </row>
    <row r="1956" spans="1:6" x14ac:dyDescent="0.3">
      <c r="A1956">
        <v>1932</v>
      </c>
      <c r="B1956">
        <v>6.6975893020254045</v>
      </c>
      <c r="C1956">
        <v>-0.19758930202540448</v>
      </c>
      <c r="E1956">
        <v>34.071264773328629</v>
      </c>
      <c r="F1956">
        <v>6.2</v>
      </c>
    </row>
    <row r="1957" spans="1:6" x14ac:dyDescent="0.3">
      <c r="A1957">
        <v>1933</v>
      </c>
      <c r="B1957">
        <v>6.4622160778443476</v>
      </c>
      <c r="C1957">
        <v>0.63778392215565205</v>
      </c>
      <c r="E1957">
        <v>34.088904568707001</v>
      </c>
      <c r="F1957">
        <v>6.2</v>
      </c>
    </row>
    <row r="1958" spans="1:6" x14ac:dyDescent="0.3">
      <c r="A1958">
        <v>1934</v>
      </c>
      <c r="B1958">
        <v>6.8643120024869857</v>
      </c>
      <c r="C1958">
        <v>-6.4312002486985875E-2</v>
      </c>
      <c r="E1958">
        <v>34.106544364085373</v>
      </c>
      <c r="F1958">
        <v>6.2</v>
      </c>
    </row>
    <row r="1959" spans="1:6" x14ac:dyDescent="0.3">
      <c r="A1959">
        <v>1935</v>
      </c>
      <c r="B1959">
        <v>6.4475052513330313</v>
      </c>
      <c r="C1959">
        <v>-4.7505251333030962E-2</v>
      </c>
      <c r="E1959">
        <v>34.124184159463745</v>
      </c>
      <c r="F1959">
        <v>6.2</v>
      </c>
    </row>
    <row r="1960" spans="1:6" x14ac:dyDescent="0.3">
      <c r="A1960">
        <v>1936</v>
      </c>
      <c r="B1960">
        <v>6.4131799894732939</v>
      </c>
      <c r="C1960">
        <v>-0.81317998947329428</v>
      </c>
      <c r="E1960">
        <v>34.141823954842124</v>
      </c>
      <c r="F1960">
        <v>6.2</v>
      </c>
    </row>
    <row r="1961" spans="1:6" x14ac:dyDescent="0.3">
      <c r="A1961">
        <v>1937</v>
      </c>
      <c r="B1961">
        <v>6.4671196866814533</v>
      </c>
      <c r="C1961">
        <v>-1.4671196866814533</v>
      </c>
      <c r="E1961">
        <v>34.159463750220496</v>
      </c>
      <c r="F1961">
        <v>6.2</v>
      </c>
    </row>
    <row r="1962" spans="1:6" x14ac:dyDescent="0.3">
      <c r="A1962">
        <v>1938</v>
      </c>
      <c r="B1962">
        <v>6.3445294657538192</v>
      </c>
      <c r="C1962">
        <v>-4.4529465753819331E-2</v>
      </c>
      <c r="E1962">
        <v>34.177103545598868</v>
      </c>
      <c r="F1962">
        <v>6.2</v>
      </c>
    </row>
    <row r="1963" spans="1:6" x14ac:dyDescent="0.3">
      <c r="A1963">
        <v>1939</v>
      </c>
      <c r="B1963">
        <v>6.2660717243601338</v>
      </c>
      <c r="C1963">
        <v>0.13392827563986653</v>
      </c>
      <c r="E1963">
        <v>34.19474334097724</v>
      </c>
      <c r="F1963">
        <v>6.2</v>
      </c>
    </row>
    <row r="1964" spans="1:6" x14ac:dyDescent="0.3">
      <c r="A1964">
        <v>1940</v>
      </c>
      <c r="B1964">
        <v>6.5259629927267175</v>
      </c>
      <c r="C1964">
        <v>-1.2259629927267177</v>
      </c>
      <c r="E1964">
        <v>34.212383136355619</v>
      </c>
      <c r="F1964">
        <v>6.2</v>
      </c>
    </row>
    <row r="1965" spans="1:6" x14ac:dyDescent="0.3">
      <c r="A1965">
        <v>1941</v>
      </c>
      <c r="B1965">
        <v>6.5946135164461923</v>
      </c>
      <c r="C1965">
        <v>0.40538648355380769</v>
      </c>
      <c r="E1965">
        <v>34.230022931733991</v>
      </c>
      <c r="F1965">
        <v>6.2</v>
      </c>
    </row>
    <row r="1966" spans="1:6" x14ac:dyDescent="0.3">
      <c r="A1966">
        <v>1942</v>
      </c>
      <c r="B1966">
        <v>6.4082763806361891</v>
      </c>
      <c r="C1966">
        <v>-1.1082763806361893</v>
      </c>
      <c r="E1966">
        <v>34.247662727112363</v>
      </c>
      <c r="F1966">
        <v>6.2</v>
      </c>
    </row>
    <row r="1967" spans="1:6" x14ac:dyDescent="0.3">
      <c r="A1967">
        <v>1943</v>
      </c>
      <c r="B1967">
        <v>6.5406738192380329</v>
      </c>
      <c r="C1967">
        <v>0.7593261807619669</v>
      </c>
      <c r="E1967">
        <v>34.265302522490735</v>
      </c>
      <c r="F1967">
        <v>6.2</v>
      </c>
    </row>
    <row r="1968" spans="1:6" x14ac:dyDescent="0.3">
      <c r="A1968">
        <v>1944</v>
      </c>
      <c r="B1968">
        <v>6.3347222480796086</v>
      </c>
      <c r="C1968">
        <v>-0.13472224807960842</v>
      </c>
      <c r="E1968">
        <v>34.282942317869107</v>
      </c>
      <c r="F1968">
        <v>6.2</v>
      </c>
    </row>
    <row r="1969" spans="1:6" x14ac:dyDescent="0.3">
      <c r="A1969">
        <v>1945</v>
      </c>
      <c r="B1969">
        <v>6.4082763806361891</v>
      </c>
      <c r="C1969">
        <v>9.1723619363810904E-2</v>
      </c>
      <c r="E1969">
        <v>34.300582113247486</v>
      </c>
      <c r="F1969">
        <v>6.2</v>
      </c>
    </row>
    <row r="1970" spans="1:6" x14ac:dyDescent="0.3">
      <c r="A1970">
        <v>1946</v>
      </c>
      <c r="B1970">
        <v>6.8103723052788272</v>
      </c>
      <c r="C1970">
        <v>-0.51037230527882738</v>
      </c>
      <c r="E1970">
        <v>34.318221908625858</v>
      </c>
      <c r="F1970">
        <v>6.2</v>
      </c>
    </row>
    <row r="1971" spans="1:6" x14ac:dyDescent="0.3">
      <c r="A1971">
        <v>1947</v>
      </c>
      <c r="B1971">
        <v>6.4278908159846102</v>
      </c>
      <c r="C1971">
        <v>0.37210918401538962</v>
      </c>
      <c r="E1971">
        <v>34.33586170400423</v>
      </c>
      <c r="F1971">
        <v>6.2</v>
      </c>
    </row>
    <row r="1972" spans="1:6" x14ac:dyDescent="0.3">
      <c r="A1972">
        <v>1948</v>
      </c>
      <c r="B1972">
        <v>6.4082763806361891</v>
      </c>
      <c r="C1972">
        <v>-0.60827638063618927</v>
      </c>
      <c r="E1972">
        <v>34.353501499382602</v>
      </c>
      <c r="F1972">
        <v>6.2</v>
      </c>
    </row>
    <row r="1973" spans="1:6" x14ac:dyDescent="0.3">
      <c r="A1973">
        <v>1949</v>
      </c>
      <c r="B1973">
        <v>6.6779748666769825</v>
      </c>
      <c r="C1973">
        <v>-0.4779748666769823</v>
      </c>
      <c r="E1973">
        <v>34.371141294760982</v>
      </c>
      <c r="F1973">
        <v>6.2</v>
      </c>
    </row>
    <row r="1974" spans="1:6" x14ac:dyDescent="0.3">
      <c r="A1974">
        <v>1950</v>
      </c>
      <c r="B1974">
        <v>6.7172037373738256</v>
      </c>
      <c r="C1974">
        <v>-0.51720373737382541</v>
      </c>
      <c r="E1974">
        <v>34.388781090139354</v>
      </c>
      <c r="F1974">
        <v>6.2</v>
      </c>
    </row>
    <row r="1975" spans="1:6" x14ac:dyDescent="0.3">
      <c r="A1975">
        <v>1951</v>
      </c>
      <c r="B1975">
        <v>6.6975893020254045</v>
      </c>
      <c r="C1975">
        <v>0.30241069797459552</v>
      </c>
      <c r="E1975">
        <v>34.406420885517726</v>
      </c>
      <c r="F1975">
        <v>6.2</v>
      </c>
    </row>
    <row r="1976" spans="1:6" x14ac:dyDescent="0.3">
      <c r="A1976">
        <v>1952</v>
      </c>
      <c r="B1976">
        <v>6.3788547276135565</v>
      </c>
      <c r="C1976">
        <v>2.1145272386443814E-2</v>
      </c>
      <c r="E1976">
        <v>34.424060680896098</v>
      </c>
      <c r="F1976">
        <v>6.2</v>
      </c>
    </row>
    <row r="1977" spans="1:6" x14ac:dyDescent="0.3">
      <c r="A1977">
        <v>1953</v>
      </c>
      <c r="B1977">
        <v>6.4033727717990834</v>
      </c>
      <c r="C1977">
        <v>-3.3727717990830186E-3</v>
      </c>
      <c r="E1977">
        <v>34.44170047627447</v>
      </c>
      <c r="F1977">
        <v>6.2</v>
      </c>
    </row>
    <row r="1978" spans="1:6" x14ac:dyDescent="0.3">
      <c r="A1978">
        <v>1954</v>
      </c>
      <c r="B1978">
        <v>6.6436496048172451</v>
      </c>
      <c r="C1978">
        <v>0.25635039518275526</v>
      </c>
      <c r="E1978">
        <v>34.459340271652849</v>
      </c>
      <c r="F1978">
        <v>6.2</v>
      </c>
    </row>
    <row r="1979" spans="1:6" x14ac:dyDescent="0.3">
      <c r="A1979">
        <v>1955</v>
      </c>
      <c r="B1979">
        <v>6.3739511187764517</v>
      </c>
      <c r="C1979">
        <v>0.42604888122354811</v>
      </c>
      <c r="E1979">
        <v>34.476980067031221</v>
      </c>
      <c r="F1979">
        <v>6.2</v>
      </c>
    </row>
    <row r="1980" spans="1:6" x14ac:dyDescent="0.3">
      <c r="A1980">
        <v>1956</v>
      </c>
      <c r="B1980">
        <v>6.3200114215682923</v>
      </c>
      <c r="C1980">
        <v>0.87998857843170786</v>
      </c>
      <c r="E1980">
        <v>34.494619862409593</v>
      </c>
      <c r="F1980">
        <v>6.2</v>
      </c>
    </row>
    <row r="1981" spans="1:6" x14ac:dyDescent="0.3">
      <c r="A1981">
        <v>1957</v>
      </c>
      <c r="B1981">
        <v>6.8201795229530378</v>
      </c>
      <c r="C1981">
        <v>0.17982047704696225</v>
      </c>
      <c r="E1981">
        <v>34.512259657787965</v>
      </c>
      <c r="F1981">
        <v>6.2</v>
      </c>
    </row>
    <row r="1982" spans="1:6" x14ac:dyDescent="0.3">
      <c r="A1982">
        <v>1958</v>
      </c>
      <c r="B1982">
        <v>6.452408860170137</v>
      </c>
      <c r="C1982">
        <v>-5.2408860170136684E-2</v>
      </c>
      <c r="E1982">
        <v>34.529899453166344</v>
      </c>
      <c r="F1982">
        <v>6.2</v>
      </c>
    </row>
    <row r="1983" spans="1:6" x14ac:dyDescent="0.3">
      <c r="A1983">
        <v>1959</v>
      </c>
      <c r="B1983">
        <v>6.1778067652922379</v>
      </c>
      <c r="C1983">
        <v>2.6221932347077628</v>
      </c>
      <c r="E1983">
        <v>34.547539248544716</v>
      </c>
      <c r="F1983">
        <v>6.2</v>
      </c>
    </row>
    <row r="1984" spans="1:6" x14ac:dyDescent="0.3">
      <c r="A1984">
        <v>1960</v>
      </c>
      <c r="B1984">
        <v>6.4327944248217159</v>
      </c>
      <c r="C1984">
        <v>0.16720557517828372</v>
      </c>
      <c r="E1984">
        <v>34.565179043923088</v>
      </c>
      <c r="F1984">
        <v>6.2</v>
      </c>
    </row>
    <row r="1985" spans="1:6" x14ac:dyDescent="0.3">
      <c r="A1985">
        <v>1961</v>
      </c>
      <c r="B1985">
        <v>6.4769269043556639</v>
      </c>
      <c r="C1985">
        <v>-0.37692690435566423</v>
      </c>
      <c r="E1985">
        <v>34.58281883930146</v>
      </c>
      <c r="F1985">
        <v>6.2</v>
      </c>
    </row>
    <row r="1986" spans="1:6" x14ac:dyDescent="0.3">
      <c r="A1986">
        <v>1962</v>
      </c>
      <c r="B1986">
        <v>6.4082763806361891</v>
      </c>
      <c r="C1986">
        <v>-0.4082763806361891</v>
      </c>
      <c r="E1986">
        <v>34.600458634679832</v>
      </c>
      <c r="F1986">
        <v>6.2</v>
      </c>
    </row>
    <row r="1987" spans="1:6" x14ac:dyDescent="0.3">
      <c r="A1987">
        <v>1963</v>
      </c>
      <c r="B1987">
        <v>6.324915030405398</v>
      </c>
      <c r="C1987">
        <v>-0.42491503040539769</v>
      </c>
      <c r="E1987">
        <v>34.618098430058211</v>
      </c>
      <c r="F1987">
        <v>6.2</v>
      </c>
    </row>
    <row r="1988" spans="1:6" x14ac:dyDescent="0.3">
      <c r="A1988">
        <v>1964</v>
      </c>
      <c r="B1988">
        <v>6.4769269043556639</v>
      </c>
      <c r="C1988">
        <v>0.22307309564433631</v>
      </c>
      <c r="E1988">
        <v>34.635738225436583</v>
      </c>
      <c r="F1988">
        <v>6.2</v>
      </c>
    </row>
    <row r="1989" spans="1:6" x14ac:dyDescent="0.3">
      <c r="A1989">
        <v>1965</v>
      </c>
      <c r="B1989">
        <v>6.5455774280751386</v>
      </c>
      <c r="C1989">
        <v>-4.5577428075138648E-2</v>
      </c>
      <c r="E1989">
        <v>34.653378020814955</v>
      </c>
      <c r="F1989">
        <v>6.2</v>
      </c>
    </row>
    <row r="1990" spans="1:6" x14ac:dyDescent="0.3">
      <c r="A1990">
        <v>1966</v>
      </c>
      <c r="B1990">
        <v>6.4131799894732939</v>
      </c>
      <c r="C1990">
        <v>1.4868200105267064</v>
      </c>
      <c r="E1990">
        <v>34.671017816193327</v>
      </c>
      <c r="F1990">
        <v>6.2</v>
      </c>
    </row>
    <row r="1991" spans="1:6" x14ac:dyDescent="0.3">
      <c r="A1991">
        <v>1967</v>
      </c>
      <c r="B1991">
        <v>6.3788547276135565</v>
      </c>
      <c r="C1991">
        <v>-0.67885472761355636</v>
      </c>
      <c r="E1991">
        <v>34.688657611571706</v>
      </c>
      <c r="F1991">
        <v>6.2</v>
      </c>
    </row>
    <row r="1992" spans="1:6" x14ac:dyDescent="0.3">
      <c r="A1992">
        <v>1968</v>
      </c>
      <c r="B1992">
        <v>6.8005650876046166</v>
      </c>
      <c r="C1992">
        <v>-0.50056508760461682</v>
      </c>
      <c r="E1992">
        <v>34.706297406950078</v>
      </c>
      <c r="F1992">
        <v>6.2</v>
      </c>
    </row>
    <row r="1993" spans="1:6" x14ac:dyDescent="0.3">
      <c r="A1993">
        <v>1969</v>
      </c>
      <c r="B1993">
        <v>6.4573124690072428</v>
      </c>
      <c r="C1993">
        <v>4.2687530992757239E-2</v>
      </c>
      <c r="E1993">
        <v>34.72393720232845</v>
      </c>
      <c r="F1993">
        <v>6.2</v>
      </c>
    </row>
    <row r="1994" spans="1:6" x14ac:dyDescent="0.3">
      <c r="A1994">
        <v>1970</v>
      </c>
      <c r="B1994">
        <v>6.7956614787675109</v>
      </c>
      <c r="C1994">
        <v>4.3385212324889011E-3</v>
      </c>
      <c r="E1994">
        <v>34.741576997706822</v>
      </c>
      <c r="F1994">
        <v>6.2</v>
      </c>
    </row>
    <row r="1995" spans="1:6" x14ac:dyDescent="0.3">
      <c r="A1995">
        <v>1971</v>
      </c>
      <c r="B1995">
        <v>6.4426016424959265</v>
      </c>
      <c r="C1995">
        <v>-1.6426016424959267</v>
      </c>
      <c r="E1995">
        <v>34.759216793085194</v>
      </c>
      <c r="F1995">
        <v>6.2</v>
      </c>
    </row>
    <row r="1996" spans="1:6" x14ac:dyDescent="0.3">
      <c r="A1996">
        <v>1972</v>
      </c>
      <c r="B1996">
        <v>6.4475052513330313</v>
      </c>
      <c r="C1996">
        <v>0.75249474866696886</v>
      </c>
      <c r="E1996">
        <v>34.776856588463573</v>
      </c>
      <c r="F1996">
        <v>6.2</v>
      </c>
    </row>
    <row r="1997" spans="1:6" x14ac:dyDescent="0.3">
      <c r="A1997">
        <v>1973</v>
      </c>
      <c r="B1997">
        <v>6.3886619452877671</v>
      </c>
      <c r="C1997">
        <v>0.31133805471223308</v>
      </c>
      <c r="E1997">
        <v>34.794496383841945</v>
      </c>
      <c r="F1997">
        <v>6.2</v>
      </c>
    </row>
    <row r="1998" spans="1:6" x14ac:dyDescent="0.3">
      <c r="A1998">
        <v>1974</v>
      </c>
      <c r="B1998">
        <v>6.707396519699615</v>
      </c>
      <c r="C1998">
        <v>1.0926034803003848</v>
      </c>
      <c r="E1998">
        <v>34.812136179220317</v>
      </c>
      <c r="F1998">
        <v>6.2</v>
      </c>
    </row>
    <row r="1999" spans="1:6" x14ac:dyDescent="0.3">
      <c r="A1999">
        <v>1975</v>
      </c>
      <c r="B1999">
        <v>6.6583604313285614</v>
      </c>
      <c r="C1999">
        <v>-5.8360431328561724E-2</v>
      </c>
      <c r="E1999">
        <v>34.829775974598689</v>
      </c>
      <c r="F1999">
        <v>6.2</v>
      </c>
    </row>
    <row r="2000" spans="1:6" x14ac:dyDescent="0.3">
      <c r="A2000">
        <v>1976</v>
      </c>
      <c r="B2000">
        <v>6.6926856931882988</v>
      </c>
      <c r="C2000">
        <v>7.3143068117014209E-3</v>
      </c>
      <c r="E2000">
        <v>34.847415769977069</v>
      </c>
      <c r="F2000">
        <v>6.2</v>
      </c>
    </row>
    <row r="2001" spans="1:6" x14ac:dyDescent="0.3">
      <c r="A2001">
        <v>1977</v>
      </c>
      <c r="B2001">
        <v>6.6387459959801403</v>
      </c>
      <c r="C2001">
        <v>-0.2387459959801399</v>
      </c>
      <c r="E2001">
        <v>34.865055565355441</v>
      </c>
      <c r="F2001">
        <v>6.2</v>
      </c>
    </row>
    <row r="2002" spans="1:6" x14ac:dyDescent="0.3">
      <c r="A2002">
        <v>1978</v>
      </c>
      <c r="B2002">
        <v>6.4818305131927687</v>
      </c>
      <c r="C2002">
        <v>-2.0818305131927684</v>
      </c>
      <c r="E2002">
        <v>34.882695360733813</v>
      </c>
      <c r="F2002">
        <v>6.2</v>
      </c>
    </row>
    <row r="2003" spans="1:6" x14ac:dyDescent="0.3">
      <c r="A2003">
        <v>1979</v>
      </c>
      <c r="B2003">
        <v>6.3543366834280306</v>
      </c>
      <c r="C2003">
        <v>-5.4336683428030774E-2</v>
      </c>
      <c r="E2003">
        <v>34.900335156112185</v>
      </c>
      <c r="F2003">
        <v>6.2</v>
      </c>
    </row>
    <row r="2004" spans="1:6" x14ac:dyDescent="0.3">
      <c r="A2004">
        <v>1980</v>
      </c>
      <c r="B2004">
        <v>6.6485532136543508</v>
      </c>
      <c r="C2004">
        <v>0.55144678634564936</v>
      </c>
      <c r="E2004">
        <v>34.917974951490564</v>
      </c>
      <c r="F2004">
        <v>6.2</v>
      </c>
    </row>
    <row r="2005" spans="1:6" x14ac:dyDescent="0.3">
      <c r="A2005">
        <v>1981</v>
      </c>
      <c r="B2005">
        <v>6.3886619452877671</v>
      </c>
      <c r="C2005">
        <v>0.6113380547122329</v>
      </c>
      <c r="E2005">
        <v>34.935614746868936</v>
      </c>
      <c r="F2005">
        <v>6.2</v>
      </c>
    </row>
    <row r="2006" spans="1:6" x14ac:dyDescent="0.3">
      <c r="A2006">
        <v>1982</v>
      </c>
      <c r="B2006">
        <v>6.7319145638851419</v>
      </c>
      <c r="C2006">
        <v>1.068085436114858</v>
      </c>
      <c r="E2006">
        <v>34.953254542247308</v>
      </c>
      <c r="F2006">
        <v>6.2</v>
      </c>
    </row>
    <row r="2007" spans="1:6" x14ac:dyDescent="0.3">
      <c r="A2007">
        <v>1983</v>
      </c>
      <c r="B2007">
        <v>6.6681676490027719</v>
      </c>
      <c r="C2007">
        <v>0.6318323509972279</v>
      </c>
      <c r="E2007">
        <v>34.97089433762568</v>
      </c>
      <c r="F2007">
        <v>6.2</v>
      </c>
    </row>
    <row r="2008" spans="1:6" x14ac:dyDescent="0.3">
      <c r="A2008">
        <v>1984</v>
      </c>
      <c r="B2008">
        <v>6.4573124690072428</v>
      </c>
      <c r="C2008">
        <v>-0.55731246900724241</v>
      </c>
      <c r="E2008">
        <v>34.988534133004052</v>
      </c>
      <c r="F2008">
        <v>6.2</v>
      </c>
    </row>
    <row r="2009" spans="1:6" x14ac:dyDescent="0.3">
      <c r="A2009">
        <v>1985</v>
      </c>
      <c r="B2009">
        <v>6.5897099076090866</v>
      </c>
      <c r="C2009">
        <v>2.0102900923909131</v>
      </c>
      <c r="E2009">
        <v>35.006173928382431</v>
      </c>
      <c r="F2009">
        <v>6.2</v>
      </c>
    </row>
    <row r="2010" spans="1:6" x14ac:dyDescent="0.3">
      <c r="A2010">
        <v>1986</v>
      </c>
      <c r="B2010">
        <v>6.3935655541248728</v>
      </c>
      <c r="C2010">
        <v>-0.593565554124873</v>
      </c>
      <c r="E2010">
        <v>35.023813723760803</v>
      </c>
      <c r="F2010">
        <v>6.2</v>
      </c>
    </row>
    <row r="2011" spans="1:6" x14ac:dyDescent="0.3">
      <c r="A2011">
        <v>1987</v>
      </c>
      <c r="B2011">
        <v>6.6142279517946134</v>
      </c>
      <c r="C2011">
        <v>-1.1142279517946134</v>
      </c>
      <c r="E2011">
        <v>35.041453519139175</v>
      </c>
      <c r="F2011">
        <v>6.2</v>
      </c>
    </row>
    <row r="2012" spans="1:6" x14ac:dyDescent="0.3">
      <c r="A2012">
        <v>1988</v>
      </c>
      <c r="B2012">
        <v>6.4769269043556639</v>
      </c>
      <c r="C2012">
        <v>2.3073095644336128E-2</v>
      </c>
      <c r="E2012">
        <v>35.059093314517547</v>
      </c>
      <c r="F2012">
        <v>6.2</v>
      </c>
    </row>
    <row r="2013" spans="1:6" x14ac:dyDescent="0.3">
      <c r="A2013">
        <v>1989</v>
      </c>
      <c r="B2013">
        <v>6.4033727717990834</v>
      </c>
      <c r="C2013">
        <v>0.19662722820091627</v>
      </c>
      <c r="E2013">
        <v>35.076733109895926</v>
      </c>
      <c r="F2013">
        <v>6.2</v>
      </c>
    </row>
    <row r="2014" spans="1:6" x14ac:dyDescent="0.3">
      <c r="A2014">
        <v>1990</v>
      </c>
      <c r="B2014">
        <v>6.6975893020254045</v>
      </c>
      <c r="C2014">
        <v>1.7024106979745959</v>
      </c>
      <c r="E2014">
        <v>35.094372905274298</v>
      </c>
      <c r="F2014">
        <v>6.2</v>
      </c>
    </row>
    <row r="2015" spans="1:6" x14ac:dyDescent="0.3">
      <c r="A2015">
        <v>1991</v>
      </c>
      <c r="B2015">
        <v>6.3984691629619785</v>
      </c>
      <c r="C2015">
        <v>0.40153083703802128</v>
      </c>
      <c r="E2015">
        <v>35.11201270065267</v>
      </c>
      <c r="F2015">
        <v>6.2</v>
      </c>
    </row>
    <row r="2016" spans="1:6" x14ac:dyDescent="0.3">
      <c r="A2016">
        <v>1992</v>
      </c>
      <c r="B2016">
        <v>6.4327944248217159</v>
      </c>
      <c r="C2016">
        <v>0.76720557517828425</v>
      </c>
      <c r="E2016">
        <v>35.129652496031042</v>
      </c>
      <c r="F2016">
        <v>6.2</v>
      </c>
    </row>
    <row r="2017" spans="1:6" x14ac:dyDescent="0.3">
      <c r="A2017">
        <v>1993</v>
      </c>
      <c r="B2017">
        <v>6.4376980336588208</v>
      </c>
      <c r="C2017">
        <v>-1.3376980336588211</v>
      </c>
      <c r="E2017">
        <v>35.147292291409414</v>
      </c>
      <c r="F2017">
        <v>6.2</v>
      </c>
    </row>
    <row r="2018" spans="1:6" x14ac:dyDescent="0.3">
      <c r="A2018">
        <v>1994</v>
      </c>
      <c r="B2018">
        <v>6.4867341220298744</v>
      </c>
      <c r="C2018">
        <v>-1.6867341220298746</v>
      </c>
      <c r="E2018">
        <v>35.164932086787793</v>
      </c>
      <c r="F2018">
        <v>6.2</v>
      </c>
    </row>
    <row r="2019" spans="1:6" x14ac:dyDescent="0.3">
      <c r="A2019">
        <v>1995</v>
      </c>
      <c r="B2019">
        <v>6.4867341220298744</v>
      </c>
      <c r="C2019">
        <v>-1.4867341220298744</v>
      </c>
      <c r="E2019">
        <v>35.182571882166165</v>
      </c>
      <c r="F2019">
        <v>6.2</v>
      </c>
    </row>
    <row r="2020" spans="1:6" x14ac:dyDescent="0.3">
      <c r="A2020">
        <v>1996</v>
      </c>
      <c r="B2020">
        <v>6.2856861597085558</v>
      </c>
      <c r="C2020">
        <v>1.3143138402914438</v>
      </c>
      <c r="E2020">
        <v>35.200211677544537</v>
      </c>
      <c r="F2020">
        <v>6.2</v>
      </c>
    </row>
    <row r="2021" spans="1:6" x14ac:dyDescent="0.3">
      <c r="A2021">
        <v>1997</v>
      </c>
      <c r="B2021">
        <v>6.2219392448261859</v>
      </c>
      <c r="C2021">
        <v>0.57806075517381394</v>
      </c>
      <c r="E2021">
        <v>35.217851472922909</v>
      </c>
      <c r="F2021">
        <v>6.2</v>
      </c>
    </row>
    <row r="2022" spans="1:6" x14ac:dyDescent="0.3">
      <c r="A2022">
        <v>1998</v>
      </c>
      <c r="B2022">
        <v>6.4278908159846102</v>
      </c>
      <c r="C2022">
        <v>0.27210918401538997</v>
      </c>
      <c r="E2022">
        <v>35.235491268301288</v>
      </c>
      <c r="F2022">
        <v>6.2</v>
      </c>
    </row>
    <row r="2023" spans="1:6" x14ac:dyDescent="0.3">
      <c r="A2023">
        <v>1999</v>
      </c>
      <c r="B2023">
        <v>6.6436496048172451</v>
      </c>
      <c r="C2023">
        <v>0.15635039518275473</v>
      </c>
      <c r="E2023">
        <v>35.25313106367966</v>
      </c>
      <c r="F2023">
        <v>6.2</v>
      </c>
    </row>
    <row r="2024" spans="1:6" x14ac:dyDescent="0.3">
      <c r="A2024">
        <v>2000</v>
      </c>
      <c r="B2024">
        <v>6.3494330745909249</v>
      </c>
      <c r="C2024">
        <v>-1.1494330745909247</v>
      </c>
      <c r="E2024">
        <v>35.270770859058032</v>
      </c>
      <c r="F2024">
        <v>6.2</v>
      </c>
    </row>
    <row r="2025" spans="1:6" x14ac:dyDescent="0.3">
      <c r="A2025">
        <v>2001</v>
      </c>
      <c r="B2025">
        <v>6.4867341220298744</v>
      </c>
      <c r="C2025">
        <v>1.4132658779701259</v>
      </c>
      <c r="E2025">
        <v>35.288410654436404</v>
      </c>
      <c r="F2025">
        <v>6.2</v>
      </c>
    </row>
    <row r="2026" spans="1:6" x14ac:dyDescent="0.3">
      <c r="A2026">
        <v>2002</v>
      </c>
      <c r="B2026">
        <v>6.3053005950569769</v>
      </c>
      <c r="C2026">
        <v>-0.90530059505697658</v>
      </c>
      <c r="E2026">
        <v>35.306050449814776</v>
      </c>
      <c r="F2026">
        <v>6.2</v>
      </c>
    </row>
    <row r="2027" spans="1:6" x14ac:dyDescent="0.3">
      <c r="A2027">
        <v>2003</v>
      </c>
      <c r="B2027">
        <v>6.4818305131927687</v>
      </c>
      <c r="C2027">
        <v>0.61816948680723094</v>
      </c>
      <c r="E2027">
        <v>35.323690245193156</v>
      </c>
      <c r="F2027">
        <v>6.2</v>
      </c>
    </row>
    <row r="2028" spans="1:6" x14ac:dyDescent="0.3">
      <c r="A2028">
        <v>2004</v>
      </c>
      <c r="B2028">
        <v>6.3641439011022412</v>
      </c>
      <c r="C2028">
        <v>0.23585609889775849</v>
      </c>
      <c r="E2028">
        <v>35.341330040571528</v>
      </c>
      <c r="F2028">
        <v>6.2</v>
      </c>
    </row>
    <row r="2029" spans="1:6" x14ac:dyDescent="0.3">
      <c r="A2029">
        <v>2005</v>
      </c>
      <c r="B2029">
        <v>6.3837583364506623</v>
      </c>
      <c r="C2029">
        <v>-0.88375833645066226</v>
      </c>
      <c r="E2029">
        <v>35.3589698359499</v>
      </c>
      <c r="F2029">
        <v>6.2</v>
      </c>
    </row>
    <row r="2030" spans="1:6" x14ac:dyDescent="0.3">
      <c r="A2030">
        <v>2006</v>
      </c>
      <c r="B2030">
        <v>6.452408860170137</v>
      </c>
      <c r="C2030">
        <v>1.2475911398298631</v>
      </c>
      <c r="E2030">
        <v>35.376609631328272</v>
      </c>
      <c r="F2030">
        <v>6.2</v>
      </c>
    </row>
    <row r="2031" spans="1:6" x14ac:dyDescent="0.3">
      <c r="A2031">
        <v>2007</v>
      </c>
      <c r="B2031">
        <v>6.6926856931882988</v>
      </c>
      <c r="C2031">
        <v>-9.2685693188299112E-2</v>
      </c>
      <c r="E2031">
        <v>35.394249426706651</v>
      </c>
      <c r="F2031">
        <v>6.2</v>
      </c>
    </row>
    <row r="2032" spans="1:6" x14ac:dyDescent="0.3">
      <c r="A2032">
        <v>2008</v>
      </c>
      <c r="B2032">
        <v>6.687782084351193</v>
      </c>
      <c r="C2032">
        <v>-0.98778208435119286</v>
      </c>
      <c r="E2032">
        <v>35.411889222085023</v>
      </c>
      <c r="F2032">
        <v>6.2</v>
      </c>
    </row>
    <row r="2033" spans="1:6" x14ac:dyDescent="0.3">
      <c r="A2033">
        <v>2009</v>
      </c>
      <c r="B2033">
        <v>6.3739511187764517</v>
      </c>
      <c r="C2033">
        <v>0.92604888122354811</v>
      </c>
      <c r="E2033">
        <v>35.429529017463395</v>
      </c>
      <c r="F2033">
        <v>6.2</v>
      </c>
    </row>
    <row r="2034" spans="1:6" x14ac:dyDescent="0.3">
      <c r="A2034">
        <v>2010</v>
      </c>
      <c r="B2034">
        <v>6.5308666015638224</v>
      </c>
      <c r="C2034">
        <v>-2.0308666015638224</v>
      </c>
      <c r="E2034">
        <v>35.447168812841767</v>
      </c>
      <c r="F2034">
        <v>6.2</v>
      </c>
    </row>
    <row r="2035" spans="1:6" x14ac:dyDescent="0.3">
      <c r="A2035">
        <v>2011</v>
      </c>
      <c r="B2035">
        <v>6.6681676490027719</v>
      </c>
      <c r="C2035">
        <v>0.53183235099722825</v>
      </c>
      <c r="E2035">
        <v>35.464808608220139</v>
      </c>
      <c r="F2035">
        <v>6.2</v>
      </c>
    </row>
    <row r="2036" spans="1:6" x14ac:dyDescent="0.3">
      <c r="A2036">
        <v>2012</v>
      </c>
      <c r="B2036">
        <v>6.6681676490027719</v>
      </c>
      <c r="C2036">
        <v>0.43183235099722772</v>
      </c>
      <c r="E2036">
        <v>35.482448403598518</v>
      </c>
      <c r="F2036">
        <v>6.2</v>
      </c>
    </row>
    <row r="2037" spans="1:6" x14ac:dyDescent="0.3">
      <c r="A2037">
        <v>2013</v>
      </c>
      <c r="B2037">
        <v>6.2856861597085558</v>
      </c>
      <c r="C2037">
        <v>1.2143138402914442</v>
      </c>
      <c r="E2037">
        <v>35.50008819897689</v>
      </c>
      <c r="F2037">
        <v>6.2</v>
      </c>
    </row>
    <row r="2038" spans="1:6" x14ac:dyDescent="0.3">
      <c r="A2038">
        <v>2014</v>
      </c>
      <c r="B2038">
        <v>6.5848062987719809</v>
      </c>
      <c r="C2038">
        <v>-0.98480629877198123</v>
      </c>
      <c r="E2038">
        <v>35.517727994355262</v>
      </c>
      <c r="F2038">
        <v>6.3</v>
      </c>
    </row>
    <row r="2039" spans="1:6" x14ac:dyDescent="0.3">
      <c r="A2039">
        <v>2015</v>
      </c>
      <c r="B2039">
        <v>6.496541339704085</v>
      </c>
      <c r="C2039">
        <v>-2.5965413397040851</v>
      </c>
      <c r="E2039">
        <v>35.535367789733634</v>
      </c>
      <c r="F2039">
        <v>6.3</v>
      </c>
    </row>
    <row r="2040" spans="1:6" x14ac:dyDescent="0.3">
      <c r="A2040">
        <v>2016</v>
      </c>
      <c r="B2040">
        <v>6.6681676490027719</v>
      </c>
      <c r="C2040">
        <v>0.1318323509972279</v>
      </c>
      <c r="E2040">
        <v>35.553007585112013</v>
      </c>
      <c r="F2040">
        <v>6.3</v>
      </c>
    </row>
    <row r="2041" spans="1:6" x14ac:dyDescent="0.3">
      <c r="A2041">
        <v>2017</v>
      </c>
      <c r="B2041">
        <v>6.3837583364506623</v>
      </c>
      <c r="C2041">
        <v>0.11624166354933774</v>
      </c>
      <c r="E2041">
        <v>35.570647380490385</v>
      </c>
      <c r="F2041">
        <v>6.3</v>
      </c>
    </row>
    <row r="2042" spans="1:6" x14ac:dyDescent="0.3">
      <c r="A2042">
        <v>2018</v>
      </c>
      <c r="B2042">
        <v>6.7024929108625093</v>
      </c>
      <c r="C2042">
        <v>-1.802492910862509</v>
      </c>
      <c r="E2042">
        <v>35.588287175868757</v>
      </c>
      <c r="F2042">
        <v>6.3</v>
      </c>
    </row>
    <row r="2043" spans="1:6" x14ac:dyDescent="0.3">
      <c r="A2043">
        <v>2019</v>
      </c>
      <c r="B2043">
        <v>6.4818305131927687</v>
      </c>
      <c r="C2043">
        <v>-1.1818305131927689</v>
      </c>
      <c r="E2043">
        <v>35.605926971247129</v>
      </c>
      <c r="F2043">
        <v>6.3</v>
      </c>
    </row>
    <row r="2044" spans="1:6" x14ac:dyDescent="0.3">
      <c r="A2044">
        <v>2020</v>
      </c>
      <c r="B2044">
        <v>6.5602882545864549</v>
      </c>
      <c r="C2044">
        <v>-0.56028825458645493</v>
      </c>
      <c r="E2044">
        <v>35.623566766625501</v>
      </c>
      <c r="F2044">
        <v>6.3</v>
      </c>
    </row>
    <row r="2045" spans="1:6" x14ac:dyDescent="0.3">
      <c r="A2045">
        <v>2021</v>
      </c>
      <c r="B2045">
        <v>6.6191315606317183</v>
      </c>
      <c r="C2045">
        <v>0.98086843936828139</v>
      </c>
      <c r="E2045">
        <v>35.64120656200388</v>
      </c>
      <c r="F2045">
        <v>6.3</v>
      </c>
    </row>
    <row r="2046" spans="1:6" x14ac:dyDescent="0.3">
      <c r="A2046">
        <v>2022</v>
      </c>
      <c r="B2046">
        <v>6.624035169468824</v>
      </c>
      <c r="C2046">
        <v>-1.7240351694688236</v>
      </c>
      <c r="E2046">
        <v>35.658846357382252</v>
      </c>
      <c r="F2046">
        <v>6.3</v>
      </c>
    </row>
    <row r="2047" spans="1:6" x14ac:dyDescent="0.3">
      <c r="A2047">
        <v>2023</v>
      </c>
      <c r="B2047">
        <v>6.7760470434190898</v>
      </c>
      <c r="C2047">
        <v>0.12395295658091054</v>
      </c>
      <c r="E2047">
        <v>35.676486152760624</v>
      </c>
      <c r="F2047">
        <v>6.3</v>
      </c>
    </row>
    <row r="2048" spans="1:6" x14ac:dyDescent="0.3">
      <c r="A2048">
        <v>2024</v>
      </c>
      <c r="B2048">
        <v>6.7123001285367199</v>
      </c>
      <c r="C2048">
        <v>1.2876998714632801</v>
      </c>
      <c r="E2048">
        <v>35.694125948138996</v>
      </c>
      <c r="F2048">
        <v>6.3</v>
      </c>
    </row>
    <row r="2049" spans="1:6" x14ac:dyDescent="0.3">
      <c r="A2049">
        <v>2025</v>
      </c>
      <c r="B2049">
        <v>6.4426016424959265</v>
      </c>
      <c r="C2049">
        <v>-1.1426016424959267</v>
      </c>
      <c r="E2049">
        <v>35.711765743517375</v>
      </c>
      <c r="F2049">
        <v>6.3</v>
      </c>
    </row>
    <row r="2050" spans="1:6" x14ac:dyDescent="0.3">
      <c r="A2050">
        <v>2026</v>
      </c>
      <c r="B2050">
        <v>6.8054686964417215</v>
      </c>
      <c r="C2050">
        <v>1.0945313035582789</v>
      </c>
      <c r="E2050">
        <v>35.729405538895747</v>
      </c>
      <c r="F2050">
        <v>6.3</v>
      </c>
    </row>
    <row r="2051" spans="1:6" x14ac:dyDescent="0.3">
      <c r="A2051">
        <v>2027</v>
      </c>
      <c r="B2051">
        <v>6.3445294657538192</v>
      </c>
      <c r="C2051">
        <v>1.2554705342461805</v>
      </c>
      <c r="E2051">
        <v>35.747045334274119</v>
      </c>
      <c r="F2051">
        <v>6.3</v>
      </c>
    </row>
    <row r="2052" spans="1:6" x14ac:dyDescent="0.3">
      <c r="A2052">
        <v>2028</v>
      </c>
      <c r="B2052">
        <v>6.5848062987719809</v>
      </c>
      <c r="C2052">
        <v>0.21519370122801895</v>
      </c>
      <c r="E2052">
        <v>35.764685129652491</v>
      </c>
      <c r="F2052">
        <v>6.3</v>
      </c>
    </row>
    <row r="2053" spans="1:6" x14ac:dyDescent="0.3">
      <c r="A2053">
        <v>2029</v>
      </c>
      <c r="B2053">
        <v>6.4475052513330313</v>
      </c>
      <c r="C2053">
        <v>-0.6475052513330315</v>
      </c>
      <c r="E2053">
        <v>35.782324925030871</v>
      </c>
      <c r="F2053">
        <v>6.3</v>
      </c>
    </row>
    <row r="2054" spans="1:6" x14ac:dyDescent="0.3">
      <c r="A2054">
        <v>2030</v>
      </c>
      <c r="B2054">
        <v>6.5210593838896118</v>
      </c>
      <c r="C2054">
        <v>1.0789406161103878</v>
      </c>
      <c r="E2054">
        <v>35.799964720409243</v>
      </c>
      <c r="F2054">
        <v>6.3</v>
      </c>
    </row>
    <row r="2055" spans="1:6" x14ac:dyDescent="0.3">
      <c r="A2055">
        <v>2031</v>
      </c>
      <c r="B2055">
        <v>6.707396519699615</v>
      </c>
      <c r="C2055">
        <v>0.99260348030038514</v>
      </c>
      <c r="E2055">
        <v>35.817604515787615</v>
      </c>
      <c r="F2055">
        <v>6.3</v>
      </c>
    </row>
    <row r="2056" spans="1:6" x14ac:dyDescent="0.3">
      <c r="A2056">
        <v>2032</v>
      </c>
      <c r="B2056">
        <v>6.4376980336588208</v>
      </c>
      <c r="C2056">
        <v>-1.1376980336588209</v>
      </c>
      <c r="E2056">
        <v>35.835244311165987</v>
      </c>
      <c r="F2056">
        <v>6.3</v>
      </c>
    </row>
    <row r="2057" spans="1:6" x14ac:dyDescent="0.3">
      <c r="A2057">
        <v>2033</v>
      </c>
      <c r="B2057">
        <v>6.7024929108625093</v>
      </c>
      <c r="C2057">
        <v>0.19750708913749104</v>
      </c>
      <c r="E2057">
        <v>35.852884106544359</v>
      </c>
      <c r="F2057">
        <v>6.3</v>
      </c>
    </row>
    <row r="2058" spans="1:6" x14ac:dyDescent="0.3">
      <c r="A2058">
        <v>2034</v>
      </c>
      <c r="B2058">
        <v>6.4867341220298744</v>
      </c>
      <c r="C2058">
        <v>-0.48673412202987443</v>
      </c>
      <c r="E2058">
        <v>35.870523901922738</v>
      </c>
      <c r="F2058">
        <v>6.3</v>
      </c>
    </row>
    <row r="2059" spans="1:6" x14ac:dyDescent="0.3">
      <c r="A2059">
        <v>2035</v>
      </c>
      <c r="B2059">
        <v>6.4426016424959265</v>
      </c>
      <c r="C2059">
        <v>-4.2601642495926129E-2</v>
      </c>
      <c r="E2059">
        <v>35.88816369730111</v>
      </c>
      <c r="F2059">
        <v>6.3</v>
      </c>
    </row>
    <row r="2060" spans="1:6" x14ac:dyDescent="0.3">
      <c r="A2060">
        <v>2036</v>
      </c>
      <c r="B2060">
        <v>6.241553680174607</v>
      </c>
      <c r="C2060">
        <v>1.9584463198253923</v>
      </c>
      <c r="E2060">
        <v>35.905803492679482</v>
      </c>
      <c r="F2060">
        <v>6.3</v>
      </c>
    </row>
    <row r="2061" spans="1:6" x14ac:dyDescent="0.3">
      <c r="A2061">
        <v>2037</v>
      </c>
      <c r="B2061">
        <v>6.452408860170137</v>
      </c>
      <c r="C2061">
        <v>-0.55240886017013668</v>
      </c>
      <c r="E2061">
        <v>35.923443288057854</v>
      </c>
      <c r="F2061">
        <v>6.3</v>
      </c>
    </row>
    <row r="2062" spans="1:6" x14ac:dyDescent="0.3">
      <c r="A2062">
        <v>2038</v>
      </c>
      <c r="B2062">
        <v>6.452408860170137</v>
      </c>
      <c r="C2062">
        <v>0.84759113982986278</v>
      </c>
      <c r="E2062">
        <v>35.941083083436233</v>
      </c>
      <c r="F2062">
        <v>6.3</v>
      </c>
    </row>
    <row r="2063" spans="1:6" x14ac:dyDescent="0.3">
      <c r="A2063">
        <v>2039</v>
      </c>
      <c r="B2063">
        <v>6.4180835983103997</v>
      </c>
      <c r="C2063">
        <v>-0.21808359831039947</v>
      </c>
      <c r="E2063">
        <v>35.958722878814605</v>
      </c>
      <c r="F2063">
        <v>6.3</v>
      </c>
    </row>
    <row r="2064" spans="1:6" x14ac:dyDescent="0.3">
      <c r="A2064">
        <v>2040</v>
      </c>
      <c r="B2064">
        <v>6.7956614787675109</v>
      </c>
      <c r="C2064">
        <v>-0.69566147876751128</v>
      </c>
      <c r="E2064">
        <v>35.976362674192977</v>
      </c>
      <c r="F2064">
        <v>6.3</v>
      </c>
    </row>
    <row r="2065" spans="1:6" x14ac:dyDescent="0.3">
      <c r="A2065">
        <v>2041</v>
      </c>
      <c r="B2065">
        <v>6.4082763806361891</v>
      </c>
      <c r="C2065">
        <v>-1.2082763806361889</v>
      </c>
      <c r="E2065">
        <v>35.994002469571349</v>
      </c>
      <c r="F2065">
        <v>6.3</v>
      </c>
    </row>
    <row r="2066" spans="1:6" x14ac:dyDescent="0.3">
      <c r="A2066">
        <v>2042</v>
      </c>
      <c r="B2066">
        <v>6.4818305131927687</v>
      </c>
      <c r="C2066">
        <v>-0.48183051319276871</v>
      </c>
      <c r="E2066">
        <v>36.011642264949721</v>
      </c>
      <c r="F2066">
        <v>6.3</v>
      </c>
    </row>
    <row r="2067" spans="1:6" x14ac:dyDescent="0.3">
      <c r="A2067">
        <v>2043</v>
      </c>
      <c r="B2067">
        <v>6.3592402922651354</v>
      </c>
      <c r="C2067">
        <v>-0.25924029226513579</v>
      </c>
      <c r="E2067">
        <v>36.0292820603281</v>
      </c>
      <c r="F2067">
        <v>6.3</v>
      </c>
    </row>
    <row r="2068" spans="1:6" x14ac:dyDescent="0.3">
      <c r="A2068">
        <v>2044</v>
      </c>
      <c r="B2068">
        <v>6.452408860170137</v>
      </c>
      <c r="C2068">
        <v>0.24759113982986314</v>
      </c>
      <c r="E2068">
        <v>36.046921855706472</v>
      </c>
      <c r="F2068">
        <v>6.3</v>
      </c>
    </row>
    <row r="2069" spans="1:6" x14ac:dyDescent="0.3">
      <c r="A2069">
        <v>2045</v>
      </c>
      <c r="B2069">
        <v>6.4769269043556639</v>
      </c>
      <c r="C2069">
        <v>-0.77692690435566369</v>
      </c>
      <c r="E2069">
        <v>36.064561651084844</v>
      </c>
      <c r="F2069">
        <v>6.3</v>
      </c>
    </row>
    <row r="2070" spans="1:6" x14ac:dyDescent="0.3">
      <c r="A2070">
        <v>2046</v>
      </c>
      <c r="B2070">
        <v>6.6387459959801403</v>
      </c>
      <c r="C2070">
        <v>-2.6387459959801403</v>
      </c>
      <c r="E2070">
        <v>36.082201446463216</v>
      </c>
      <c r="F2070">
        <v>6.3</v>
      </c>
    </row>
    <row r="2071" spans="1:6" x14ac:dyDescent="0.3">
      <c r="A2071">
        <v>2047</v>
      </c>
      <c r="B2071">
        <v>6.4867341220298744</v>
      </c>
      <c r="C2071">
        <v>-1.0867341220298741</v>
      </c>
      <c r="E2071">
        <v>36.099841241841595</v>
      </c>
      <c r="F2071">
        <v>6.3</v>
      </c>
    </row>
    <row r="2072" spans="1:6" x14ac:dyDescent="0.3">
      <c r="A2072">
        <v>2048</v>
      </c>
      <c r="B2072">
        <v>6.6387459959801403</v>
      </c>
      <c r="C2072">
        <v>0.46125400401985939</v>
      </c>
      <c r="E2072">
        <v>36.117481037219967</v>
      </c>
      <c r="F2072">
        <v>6.3</v>
      </c>
    </row>
    <row r="2073" spans="1:6" x14ac:dyDescent="0.3">
      <c r="A2073">
        <v>2049</v>
      </c>
      <c r="B2073">
        <v>6.4426016424959265</v>
      </c>
      <c r="C2073">
        <v>-0.34260164249592684</v>
      </c>
      <c r="E2073">
        <v>36.135120832598339</v>
      </c>
      <c r="F2073">
        <v>6.3</v>
      </c>
    </row>
    <row r="2074" spans="1:6" x14ac:dyDescent="0.3">
      <c r="A2074">
        <v>2050</v>
      </c>
      <c r="B2074">
        <v>6.6534568224914565</v>
      </c>
      <c r="C2074">
        <v>0.64654317750854329</v>
      </c>
      <c r="E2074">
        <v>36.152760627976711</v>
      </c>
      <c r="F2074">
        <v>6.3</v>
      </c>
    </row>
    <row r="2075" spans="1:6" x14ac:dyDescent="0.3">
      <c r="A2075">
        <v>2051</v>
      </c>
      <c r="B2075">
        <v>6.1042526327356574</v>
      </c>
      <c r="C2075">
        <v>2.0957473672643419</v>
      </c>
      <c r="E2075">
        <v>36.170400423355083</v>
      </c>
      <c r="F2075">
        <v>6.3</v>
      </c>
    </row>
    <row r="2076" spans="1:6" x14ac:dyDescent="0.3">
      <c r="A2076">
        <v>2052</v>
      </c>
      <c r="B2076">
        <v>6.1532887211067111</v>
      </c>
      <c r="C2076">
        <v>-0.85328872110671128</v>
      </c>
      <c r="E2076">
        <v>36.188040218733462</v>
      </c>
      <c r="F2076">
        <v>6.3</v>
      </c>
    </row>
    <row r="2077" spans="1:6" x14ac:dyDescent="0.3">
      <c r="A2077">
        <v>2053</v>
      </c>
      <c r="B2077">
        <v>6.4033727717990834</v>
      </c>
      <c r="C2077">
        <v>-1.7033727717990832</v>
      </c>
      <c r="E2077">
        <v>36.205680014111834</v>
      </c>
      <c r="F2077">
        <v>6.3</v>
      </c>
    </row>
    <row r="2078" spans="1:6" x14ac:dyDescent="0.3">
      <c r="A2078">
        <v>2054</v>
      </c>
      <c r="B2078">
        <v>6.5259629927267175</v>
      </c>
      <c r="C2078">
        <v>0.97403700727328246</v>
      </c>
      <c r="E2078">
        <v>36.223319809490206</v>
      </c>
      <c r="F2078">
        <v>6.3</v>
      </c>
    </row>
    <row r="2079" spans="1:6" x14ac:dyDescent="0.3">
      <c r="A2079">
        <v>2055</v>
      </c>
      <c r="B2079">
        <v>6.3053005950569769</v>
      </c>
      <c r="C2079">
        <v>-0.70530059505697729</v>
      </c>
      <c r="E2079">
        <v>36.240959604868578</v>
      </c>
      <c r="F2079">
        <v>6.3</v>
      </c>
    </row>
    <row r="2080" spans="1:6" x14ac:dyDescent="0.3">
      <c r="A2080">
        <v>2056</v>
      </c>
      <c r="B2080">
        <v>6.6093243429575077</v>
      </c>
      <c r="C2080">
        <v>0.99067565704249194</v>
      </c>
      <c r="E2080">
        <v>36.258599400246958</v>
      </c>
      <c r="F2080">
        <v>6.3</v>
      </c>
    </row>
    <row r="2081" spans="1:6" x14ac:dyDescent="0.3">
      <c r="A2081">
        <v>2057</v>
      </c>
      <c r="B2081">
        <v>6.4867341220298744</v>
      </c>
      <c r="C2081">
        <v>1.6132658779701252</v>
      </c>
      <c r="E2081">
        <v>36.27623919562533</v>
      </c>
      <c r="F2081">
        <v>6.3</v>
      </c>
    </row>
    <row r="2082" spans="1:6" x14ac:dyDescent="0.3">
      <c r="A2082">
        <v>2058</v>
      </c>
      <c r="B2082">
        <v>6.8054686964417215</v>
      </c>
      <c r="C2082">
        <v>0.3945313035582787</v>
      </c>
      <c r="E2082">
        <v>36.293878991003702</v>
      </c>
      <c r="F2082">
        <v>6.3</v>
      </c>
    </row>
    <row r="2083" spans="1:6" x14ac:dyDescent="0.3">
      <c r="A2083">
        <v>2059</v>
      </c>
      <c r="B2083">
        <v>6.7858542610933004</v>
      </c>
      <c r="C2083">
        <v>0.41414573890669981</v>
      </c>
      <c r="E2083">
        <v>36.311518786382074</v>
      </c>
      <c r="F2083">
        <v>6.3</v>
      </c>
    </row>
    <row r="2084" spans="1:6" x14ac:dyDescent="0.3">
      <c r="A2084">
        <v>2060</v>
      </c>
      <c r="B2084">
        <v>6.4180835983103997</v>
      </c>
      <c r="C2084">
        <v>-0.61808359831039983</v>
      </c>
      <c r="E2084">
        <v>36.329158581760446</v>
      </c>
      <c r="F2084">
        <v>6.3</v>
      </c>
    </row>
    <row r="2085" spans="1:6" x14ac:dyDescent="0.3">
      <c r="A2085">
        <v>2061</v>
      </c>
      <c r="B2085">
        <v>6.5651918634235598</v>
      </c>
      <c r="C2085">
        <v>-2.1651918634235594</v>
      </c>
      <c r="E2085">
        <v>36.346798377138825</v>
      </c>
      <c r="F2085">
        <v>6.3</v>
      </c>
    </row>
    <row r="2086" spans="1:6" x14ac:dyDescent="0.3">
      <c r="A2086">
        <v>2062</v>
      </c>
      <c r="B2086">
        <v>6.4082763806361891</v>
      </c>
      <c r="C2086">
        <v>-1.8082763806361895</v>
      </c>
      <c r="E2086">
        <v>36.364438172517197</v>
      </c>
      <c r="F2086">
        <v>6.3</v>
      </c>
    </row>
    <row r="2087" spans="1:6" x14ac:dyDescent="0.3">
      <c r="A2087">
        <v>2063</v>
      </c>
      <c r="B2087">
        <v>6.6730712578398776</v>
      </c>
      <c r="C2087">
        <v>1.7269287421601227</v>
      </c>
      <c r="E2087">
        <v>36.382077967895569</v>
      </c>
      <c r="F2087">
        <v>6.3</v>
      </c>
    </row>
    <row r="2088" spans="1:6" x14ac:dyDescent="0.3">
      <c r="A2088">
        <v>2064</v>
      </c>
      <c r="B2088">
        <v>6.8103723052788272</v>
      </c>
      <c r="C2088">
        <v>0.6896276947211728</v>
      </c>
      <c r="E2088">
        <v>36.399717763273941</v>
      </c>
      <c r="F2088">
        <v>6.3</v>
      </c>
    </row>
    <row r="2089" spans="1:6" x14ac:dyDescent="0.3">
      <c r="A2089">
        <v>2065</v>
      </c>
      <c r="B2089">
        <v>6.6926856931882988</v>
      </c>
      <c r="C2089">
        <v>0.60731430681170107</v>
      </c>
      <c r="E2089">
        <v>36.41735755865232</v>
      </c>
      <c r="F2089">
        <v>6.3</v>
      </c>
    </row>
    <row r="2090" spans="1:6" x14ac:dyDescent="0.3">
      <c r="A2090">
        <v>2066</v>
      </c>
      <c r="B2090">
        <v>6.452408860170137</v>
      </c>
      <c r="C2090">
        <v>0.94759113982986332</v>
      </c>
      <c r="E2090">
        <v>36.434997354030692</v>
      </c>
      <c r="F2090">
        <v>6.3</v>
      </c>
    </row>
    <row r="2091" spans="1:6" x14ac:dyDescent="0.3">
      <c r="A2091">
        <v>2067</v>
      </c>
      <c r="B2091">
        <v>6.5848062987719809</v>
      </c>
      <c r="C2091">
        <v>1.5151937012280188</v>
      </c>
      <c r="E2091">
        <v>36.452637149409064</v>
      </c>
      <c r="F2091">
        <v>6.3</v>
      </c>
    </row>
    <row r="2092" spans="1:6" x14ac:dyDescent="0.3">
      <c r="A2092">
        <v>2068</v>
      </c>
      <c r="B2092">
        <v>6.2464572890117127</v>
      </c>
      <c r="C2092">
        <v>1.2535427109882873</v>
      </c>
      <c r="E2092">
        <v>36.470276944787436</v>
      </c>
      <c r="F2092">
        <v>6.3</v>
      </c>
    </row>
    <row r="2093" spans="1:6" x14ac:dyDescent="0.3">
      <c r="A2093">
        <v>2069</v>
      </c>
      <c r="B2093">
        <v>6.815275914115932</v>
      </c>
      <c r="C2093">
        <v>-0.11527591411593185</v>
      </c>
      <c r="E2093">
        <v>36.487916740165808</v>
      </c>
      <c r="F2093">
        <v>6.3</v>
      </c>
    </row>
    <row r="2094" spans="1:6" x14ac:dyDescent="0.3">
      <c r="A2094">
        <v>2070</v>
      </c>
      <c r="B2094">
        <v>6.5946135164461923</v>
      </c>
      <c r="C2094">
        <v>0.10538648355380786</v>
      </c>
      <c r="E2094">
        <v>36.505556535544187</v>
      </c>
      <c r="F2094">
        <v>6.3</v>
      </c>
    </row>
    <row r="2095" spans="1:6" x14ac:dyDescent="0.3">
      <c r="A2095">
        <v>2071</v>
      </c>
      <c r="B2095">
        <v>6.6191315606317183</v>
      </c>
      <c r="C2095">
        <v>-0.2191315606317179</v>
      </c>
      <c r="E2095">
        <v>36.523196330922559</v>
      </c>
      <c r="F2095">
        <v>6.3</v>
      </c>
    </row>
    <row r="2096" spans="1:6" x14ac:dyDescent="0.3">
      <c r="A2096">
        <v>2072</v>
      </c>
      <c r="B2096">
        <v>6.4573124690072428</v>
      </c>
      <c r="C2096">
        <v>-0.55731246900724241</v>
      </c>
      <c r="E2096">
        <v>36.540836126300931</v>
      </c>
      <c r="F2096">
        <v>6.3</v>
      </c>
    </row>
    <row r="2097" spans="1:6" x14ac:dyDescent="0.3">
      <c r="A2097">
        <v>2073</v>
      </c>
      <c r="B2097">
        <v>6.6338423871430345</v>
      </c>
      <c r="C2097">
        <v>-1.5338423871430349</v>
      </c>
      <c r="E2097">
        <v>36.558475921679303</v>
      </c>
      <c r="F2097">
        <v>6.3</v>
      </c>
    </row>
    <row r="2098" spans="1:6" x14ac:dyDescent="0.3">
      <c r="A2098">
        <v>2074</v>
      </c>
      <c r="B2098">
        <v>6.8005650876046166</v>
      </c>
      <c r="C2098">
        <v>-2.0005650876046168</v>
      </c>
      <c r="E2098">
        <v>36.576115717057682</v>
      </c>
      <c r="F2098">
        <v>6.3</v>
      </c>
    </row>
    <row r="2099" spans="1:6" x14ac:dyDescent="0.3">
      <c r="A2099">
        <v>2075</v>
      </c>
      <c r="B2099">
        <v>6.3445294657538192</v>
      </c>
      <c r="C2099">
        <v>-0.14452946575381898</v>
      </c>
      <c r="E2099">
        <v>36.593755512436054</v>
      </c>
      <c r="F2099">
        <v>6.3</v>
      </c>
    </row>
    <row r="2100" spans="1:6" x14ac:dyDescent="0.3">
      <c r="A2100">
        <v>2076</v>
      </c>
      <c r="B2100">
        <v>6.3886619452877671</v>
      </c>
      <c r="C2100">
        <v>0.51133805471223326</v>
      </c>
      <c r="E2100">
        <v>36.611395307814426</v>
      </c>
      <c r="F2100">
        <v>6.3</v>
      </c>
    </row>
    <row r="2101" spans="1:6" x14ac:dyDescent="0.3">
      <c r="A2101">
        <v>2077</v>
      </c>
      <c r="B2101">
        <v>6.496541339704085</v>
      </c>
      <c r="C2101">
        <v>0.40345866029591537</v>
      </c>
      <c r="E2101">
        <v>36.629035103192798</v>
      </c>
      <c r="F2101">
        <v>6.3</v>
      </c>
    </row>
    <row r="2102" spans="1:6" x14ac:dyDescent="0.3">
      <c r="A2102">
        <v>2078</v>
      </c>
      <c r="B2102">
        <v>6.324915030405398</v>
      </c>
      <c r="C2102">
        <v>0.37508496959460214</v>
      </c>
      <c r="E2102">
        <v>36.646674898571177</v>
      </c>
      <c r="F2102">
        <v>6.3</v>
      </c>
    </row>
    <row r="2103" spans="1:6" x14ac:dyDescent="0.3">
      <c r="A2103">
        <v>2079</v>
      </c>
      <c r="B2103">
        <v>6.8692156113240914</v>
      </c>
      <c r="C2103">
        <v>-2.2692156113240918</v>
      </c>
      <c r="E2103">
        <v>36.664314693949549</v>
      </c>
      <c r="F2103">
        <v>6.3</v>
      </c>
    </row>
    <row r="2104" spans="1:6" x14ac:dyDescent="0.3">
      <c r="A2104">
        <v>2080</v>
      </c>
      <c r="B2104">
        <v>6.3984691629619785</v>
      </c>
      <c r="C2104">
        <v>-0.49846916296197818</v>
      </c>
      <c r="E2104">
        <v>36.681954489327921</v>
      </c>
      <c r="F2104">
        <v>6.3</v>
      </c>
    </row>
    <row r="2105" spans="1:6" x14ac:dyDescent="0.3">
      <c r="A2105">
        <v>2081</v>
      </c>
      <c r="B2105">
        <v>6.4916377308669801</v>
      </c>
      <c r="C2105">
        <v>-0.59163773086697979</v>
      </c>
      <c r="E2105">
        <v>36.699594284706293</v>
      </c>
      <c r="F2105">
        <v>6.3</v>
      </c>
    </row>
    <row r="2106" spans="1:6" x14ac:dyDescent="0.3">
      <c r="A2106">
        <v>2082</v>
      </c>
      <c r="B2106">
        <v>6.7172037373738256</v>
      </c>
      <c r="C2106">
        <v>8.2796262626174233E-2</v>
      </c>
      <c r="E2106">
        <v>36.717234080084665</v>
      </c>
      <c r="F2106">
        <v>6.3</v>
      </c>
    </row>
    <row r="2107" spans="1:6" x14ac:dyDescent="0.3">
      <c r="A2107">
        <v>2083</v>
      </c>
      <c r="B2107">
        <v>6.5161557750525061</v>
      </c>
      <c r="C2107">
        <v>-0.21615577505250627</v>
      </c>
      <c r="E2107">
        <v>36.734873875463045</v>
      </c>
      <c r="F2107">
        <v>6.3</v>
      </c>
    </row>
    <row r="2108" spans="1:6" x14ac:dyDescent="0.3">
      <c r="A2108">
        <v>2084</v>
      </c>
      <c r="B2108">
        <v>6.3837583364506623</v>
      </c>
      <c r="C2108">
        <v>-0.28375833645066262</v>
      </c>
      <c r="E2108">
        <v>36.752513670841417</v>
      </c>
      <c r="F2108">
        <v>6.3</v>
      </c>
    </row>
    <row r="2109" spans="1:6" x14ac:dyDescent="0.3">
      <c r="A2109">
        <v>2085</v>
      </c>
      <c r="B2109">
        <v>6.4818305131927687</v>
      </c>
      <c r="C2109">
        <v>-0.98183051319276871</v>
      </c>
      <c r="E2109">
        <v>36.770153466219789</v>
      </c>
      <c r="F2109">
        <v>6.3</v>
      </c>
    </row>
    <row r="2110" spans="1:6" x14ac:dyDescent="0.3">
      <c r="A2110">
        <v>2086</v>
      </c>
      <c r="B2110">
        <v>6.4867341220298744</v>
      </c>
      <c r="C2110">
        <v>-0.18673412202987461</v>
      </c>
      <c r="E2110">
        <v>36.787793261598161</v>
      </c>
      <c r="F2110">
        <v>6.3</v>
      </c>
    </row>
    <row r="2111" spans="1:6" x14ac:dyDescent="0.3">
      <c r="A2111">
        <v>2087</v>
      </c>
      <c r="B2111">
        <v>6.1630959387809217</v>
      </c>
      <c r="C2111">
        <v>0.83690406121907834</v>
      </c>
      <c r="E2111">
        <v>36.80543305697654</v>
      </c>
      <c r="F2111">
        <v>6.3</v>
      </c>
    </row>
    <row r="2112" spans="1:6" x14ac:dyDescent="0.3">
      <c r="A2112">
        <v>2088</v>
      </c>
      <c r="B2112">
        <v>6.5897099076090866</v>
      </c>
      <c r="C2112">
        <v>1.5102900923909131</v>
      </c>
      <c r="E2112">
        <v>36.823072852354912</v>
      </c>
      <c r="F2112">
        <v>6.3</v>
      </c>
    </row>
    <row r="2113" spans="1:6" x14ac:dyDescent="0.3">
      <c r="A2113">
        <v>2089</v>
      </c>
      <c r="B2113">
        <v>6.5014449485411907</v>
      </c>
      <c r="C2113">
        <v>-0.80144494854119053</v>
      </c>
      <c r="E2113">
        <v>36.840712647733284</v>
      </c>
      <c r="F2113">
        <v>6.3</v>
      </c>
    </row>
    <row r="2114" spans="1:6" x14ac:dyDescent="0.3">
      <c r="A2114">
        <v>2090</v>
      </c>
      <c r="B2114">
        <v>6.3543366834280306</v>
      </c>
      <c r="C2114">
        <v>1.1456633165719694</v>
      </c>
      <c r="E2114">
        <v>36.858352443111656</v>
      </c>
      <c r="F2114">
        <v>6.3</v>
      </c>
    </row>
    <row r="2115" spans="1:6" x14ac:dyDescent="0.3">
      <c r="A2115">
        <v>2091</v>
      </c>
      <c r="B2115">
        <v>6.7907578699304061</v>
      </c>
      <c r="C2115">
        <v>1.2092421300695939</v>
      </c>
      <c r="E2115">
        <v>36.875992238490028</v>
      </c>
      <c r="F2115">
        <v>6.3</v>
      </c>
    </row>
    <row r="2116" spans="1:6" x14ac:dyDescent="0.3">
      <c r="A2116">
        <v>2092</v>
      </c>
      <c r="B2116">
        <v>6.7907578699304061</v>
      </c>
      <c r="C2116">
        <v>0.20924213006959391</v>
      </c>
      <c r="E2116">
        <v>36.893632033868407</v>
      </c>
      <c r="F2116">
        <v>6.3</v>
      </c>
    </row>
    <row r="2117" spans="1:6" x14ac:dyDescent="0.3">
      <c r="A2117">
        <v>2093</v>
      </c>
      <c r="B2117">
        <v>6.7172037373738256</v>
      </c>
      <c r="C2117">
        <v>-1.7203737373825412E-2</v>
      </c>
      <c r="E2117">
        <v>36.911271829246779</v>
      </c>
      <c r="F2117">
        <v>6.3</v>
      </c>
    </row>
    <row r="2118" spans="1:6" x14ac:dyDescent="0.3">
      <c r="A2118">
        <v>2094</v>
      </c>
      <c r="B2118">
        <v>6.7172037373738256</v>
      </c>
      <c r="C2118">
        <v>-1.5172037373738254</v>
      </c>
      <c r="E2118">
        <v>36.928911624625151</v>
      </c>
      <c r="F2118">
        <v>6.3</v>
      </c>
    </row>
    <row r="2119" spans="1:6" x14ac:dyDescent="0.3">
      <c r="A2119">
        <v>2095</v>
      </c>
      <c r="B2119">
        <v>6.5308666015638224</v>
      </c>
      <c r="C2119">
        <v>-0.43086660156382273</v>
      </c>
      <c r="E2119">
        <v>36.946551420003523</v>
      </c>
      <c r="F2119">
        <v>6.3</v>
      </c>
    </row>
    <row r="2120" spans="1:6" x14ac:dyDescent="0.3">
      <c r="A2120">
        <v>2096</v>
      </c>
      <c r="B2120">
        <v>6.6779748666769825</v>
      </c>
      <c r="C2120">
        <v>-7.7974866676982835E-2</v>
      </c>
      <c r="E2120">
        <v>36.964191215381902</v>
      </c>
      <c r="F2120">
        <v>6.3</v>
      </c>
    </row>
    <row r="2121" spans="1:6" x14ac:dyDescent="0.3">
      <c r="A2121">
        <v>2097</v>
      </c>
      <c r="B2121">
        <v>6.5995171252832971</v>
      </c>
      <c r="C2121">
        <v>-1.9995171252832975</v>
      </c>
      <c r="E2121">
        <v>36.981831010760274</v>
      </c>
      <c r="F2121">
        <v>6.3</v>
      </c>
    </row>
    <row r="2122" spans="1:6" x14ac:dyDescent="0.3">
      <c r="A2122">
        <v>2098</v>
      </c>
      <c r="B2122">
        <v>6.8054686964417215</v>
      </c>
      <c r="C2122">
        <v>-1.7054686964417218</v>
      </c>
      <c r="E2122">
        <v>36.999470806138646</v>
      </c>
      <c r="F2122">
        <v>6.3</v>
      </c>
    </row>
    <row r="2123" spans="1:6" x14ac:dyDescent="0.3">
      <c r="A2123">
        <v>2099</v>
      </c>
      <c r="B2123">
        <v>6.6975893020254045</v>
      </c>
      <c r="C2123">
        <v>0.20241069797459588</v>
      </c>
      <c r="E2123">
        <v>37.017110601517018</v>
      </c>
      <c r="F2123">
        <v>6.3</v>
      </c>
    </row>
    <row r="2124" spans="1:6" x14ac:dyDescent="0.3">
      <c r="A2124">
        <v>2100</v>
      </c>
      <c r="B2124">
        <v>6.4475052513330313</v>
      </c>
      <c r="C2124">
        <v>0.95249474866696904</v>
      </c>
      <c r="E2124">
        <v>37.03475039689539</v>
      </c>
      <c r="F2124">
        <v>6.3</v>
      </c>
    </row>
    <row r="2125" spans="1:6" x14ac:dyDescent="0.3">
      <c r="A2125">
        <v>2101</v>
      </c>
      <c r="B2125">
        <v>6.452408860170137</v>
      </c>
      <c r="C2125">
        <v>-1.0524088601701367</v>
      </c>
      <c r="E2125">
        <v>37.052390192273769</v>
      </c>
      <c r="F2125">
        <v>6.3</v>
      </c>
    </row>
    <row r="2126" spans="1:6" x14ac:dyDescent="0.3">
      <c r="A2126">
        <v>2102</v>
      </c>
      <c r="B2126">
        <v>6.4278908159846102</v>
      </c>
      <c r="C2126">
        <v>-0.52789081598460985</v>
      </c>
      <c r="E2126">
        <v>37.070029987652141</v>
      </c>
      <c r="F2126">
        <v>6.3</v>
      </c>
    </row>
    <row r="2127" spans="1:6" x14ac:dyDescent="0.3">
      <c r="A2127">
        <v>2103</v>
      </c>
      <c r="B2127">
        <v>6.6289387783059297</v>
      </c>
      <c r="C2127">
        <v>-2.2289387783059293</v>
      </c>
      <c r="E2127">
        <v>37.087669783030513</v>
      </c>
      <c r="F2127">
        <v>6.3</v>
      </c>
    </row>
    <row r="2128" spans="1:6" x14ac:dyDescent="0.3">
      <c r="A2128">
        <v>2104</v>
      </c>
      <c r="B2128">
        <v>6.8005650876046166</v>
      </c>
      <c r="C2128">
        <v>-5.6508760461682073E-4</v>
      </c>
      <c r="E2128">
        <v>37.105309578408885</v>
      </c>
      <c r="F2128">
        <v>6.3</v>
      </c>
    </row>
    <row r="2129" spans="1:6" x14ac:dyDescent="0.3">
      <c r="A2129">
        <v>2105</v>
      </c>
      <c r="B2129">
        <v>6.5700954722606655</v>
      </c>
      <c r="C2129">
        <v>0.22990452773933434</v>
      </c>
      <c r="E2129">
        <v>37.122949373787264</v>
      </c>
      <c r="F2129">
        <v>6.3</v>
      </c>
    </row>
    <row r="2130" spans="1:6" x14ac:dyDescent="0.3">
      <c r="A2130">
        <v>2106</v>
      </c>
      <c r="B2130">
        <v>6.5553846457493492</v>
      </c>
      <c r="C2130">
        <v>1.2446153542506506</v>
      </c>
      <c r="E2130">
        <v>37.140589169165636</v>
      </c>
      <c r="F2130">
        <v>6.3</v>
      </c>
    </row>
    <row r="2131" spans="1:6" x14ac:dyDescent="0.3">
      <c r="A2131">
        <v>2107</v>
      </c>
      <c r="B2131">
        <v>6.7956614787675109</v>
      </c>
      <c r="C2131">
        <v>0.40433852123248926</v>
      </c>
      <c r="E2131">
        <v>37.158228964544008</v>
      </c>
      <c r="F2131">
        <v>6.3</v>
      </c>
    </row>
    <row r="2132" spans="1:6" x14ac:dyDescent="0.3">
      <c r="A2132">
        <v>2108</v>
      </c>
      <c r="B2132">
        <v>6.2905897685456607</v>
      </c>
      <c r="C2132">
        <v>1.1094102314543397</v>
      </c>
      <c r="E2132">
        <v>37.17586875992238</v>
      </c>
      <c r="F2132">
        <v>6.3</v>
      </c>
    </row>
    <row r="2133" spans="1:6" x14ac:dyDescent="0.3">
      <c r="A2133">
        <v>2109</v>
      </c>
      <c r="B2133">
        <v>6.8397939583014589</v>
      </c>
      <c r="C2133">
        <v>-0.53979395830145904</v>
      </c>
      <c r="E2133">
        <v>37.193508555300753</v>
      </c>
      <c r="F2133">
        <v>6.3</v>
      </c>
    </row>
    <row r="2134" spans="1:6" x14ac:dyDescent="0.3">
      <c r="A2134">
        <v>2110</v>
      </c>
      <c r="B2134">
        <v>6.8054686964417215</v>
      </c>
      <c r="C2134">
        <v>-5.4686964417216544E-3</v>
      </c>
      <c r="E2134">
        <v>37.211148350679132</v>
      </c>
      <c r="F2134">
        <v>6.3</v>
      </c>
    </row>
    <row r="2135" spans="1:6" x14ac:dyDescent="0.3">
      <c r="A2135">
        <v>2111</v>
      </c>
      <c r="B2135">
        <v>6.4426016424959265</v>
      </c>
      <c r="C2135">
        <v>0.25739835750407369</v>
      </c>
      <c r="E2135">
        <v>37.228788146057504</v>
      </c>
      <c r="F2135">
        <v>6.3</v>
      </c>
    </row>
    <row r="2136" spans="1:6" x14ac:dyDescent="0.3">
      <c r="A2136">
        <v>2112</v>
      </c>
      <c r="B2136">
        <v>6.687782084351193</v>
      </c>
      <c r="C2136">
        <v>0.51221791564880714</v>
      </c>
      <c r="E2136">
        <v>37.246427941435876</v>
      </c>
      <c r="F2136">
        <v>6.3</v>
      </c>
    </row>
    <row r="2137" spans="1:6" x14ac:dyDescent="0.3">
      <c r="A2137">
        <v>2113</v>
      </c>
      <c r="B2137">
        <v>6.4229872071475054</v>
      </c>
      <c r="C2137">
        <v>-2.2987207147505018E-2</v>
      </c>
      <c r="E2137">
        <v>37.264067736814248</v>
      </c>
      <c r="F2137">
        <v>6.3</v>
      </c>
    </row>
    <row r="2138" spans="1:6" x14ac:dyDescent="0.3">
      <c r="A2138">
        <v>2114</v>
      </c>
      <c r="B2138">
        <v>6.7858542610933004</v>
      </c>
      <c r="C2138">
        <v>1.0141457389066995</v>
      </c>
      <c r="E2138">
        <v>37.281707532192627</v>
      </c>
      <c r="F2138">
        <v>6.3</v>
      </c>
    </row>
    <row r="2139" spans="1:6" x14ac:dyDescent="0.3">
      <c r="A2139">
        <v>2115</v>
      </c>
      <c r="B2139">
        <v>6.4916377308669801</v>
      </c>
      <c r="C2139">
        <v>0.1083622691330195</v>
      </c>
      <c r="E2139">
        <v>37.299347327570999</v>
      </c>
      <c r="F2139">
        <v>6.3</v>
      </c>
    </row>
    <row r="2140" spans="1:6" x14ac:dyDescent="0.3">
      <c r="A2140">
        <v>2116</v>
      </c>
      <c r="B2140">
        <v>6.4916377308669801</v>
      </c>
      <c r="C2140">
        <v>-1.3916377308669805</v>
      </c>
      <c r="E2140">
        <v>37.316987122949371</v>
      </c>
      <c r="F2140">
        <v>6.3</v>
      </c>
    </row>
    <row r="2141" spans="1:6" x14ac:dyDescent="0.3">
      <c r="A2141">
        <v>2117</v>
      </c>
      <c r="B2141">
        <v>6.3837583364506623</v>
      </c>
      <c r="C2141">
        <v>1.5162416635493381</v>
      </c>
      <c r="E2141">
        <v>37.334626918327743</v>
      </c>
      <c r="F2141">
        <v>6.3</v>
      </c>
    </row>
    <row r="2142" spans="1:6" x14ac:dyDescent="0.3">
      <c r="A2142">
        <v>2118</v>
      </c>
      <c r="B2142">
        <v>6.6436496048172451</v>
      </c>
      <c r="C2142">
        <v>0.35635039518275491</v>
      </c>
      <c r="E2142">
        <v>37.352266713706115</v>
      </c>
      <c r="F2142">
        <v>6.3</v>
      </c>
    </row>
    <row r="2143" spans="1:6" x14ac:dyDescent="0.3">
      <c r="A2143">
        <v>2119</v>
      </c>
      <c r="B2143">
        <v>6.7858542610933004</v>
      </c>
      <c r="C2143">
        <v>0.41414573890669981</v>
      </c>
      <c r="E2143">
        <v>37.369906509084494</v>
      </c>
      <c r="F2143">
        <v>6.3</v>
      </c>
    </row>
    <row r="2144" spans="1:6" x14ac:dyDescent="0.3">
      <c r="A2144">
        <v>2120</v>
      </c>
      <c r="B2144">
        <v>6.4622160778443476</v>
      </c>
      <c r="C2144">
        <v>0.43778392215565276</v>
      </c>
      <c r="E2144">
        <v>37.387546304462866</v>
      </c>
      <c r="F2144">
        <v>6.3</v>
      </c>
    </row>
    <row r="2145" spans="1:6" x14ac:dyDescent="0.3">
      <c r="A2145">
        <v>2121</v>
      </c>
      <c r="B2145">
        <v>6.3543366834280306</v>
      </c>
      <c r="C2145">
        <v>0.24566331657196905</v>
      </c>
      <c r="E2145">
        <v>37.405186099841238</v>
      </c>
      <c r="F2145">
        <v>6.3</v>
      </c>
    </row>
    <row r="2146" spans="1:6" x14ac:dyDescent="0.3">
      <c r="A2146">
        <v>2122</v>
      </c>
      <c r="B2146">
        <v>6.4916377308669801</v>
      </c>
      <c r="C2146">
        <v>1.1083622691330195</v>
      </c>
      <c r="E2146">
        <v>37.42282589521961</v>
      </c>
      <c r="F2146">
        <v>6.3</v>
      </c>
    </row>
    <row r="2147" spans="1:6" x14ac:dyDescent="0.3">
      <c r="A2147">
        <v>2123</v>
      </c>
      <c r="B2147">
        <v>6.5259629927267175</v>
      </c>
      <c r="C2147">
        <v>0.57403700727328211</v>
      </c>
      <c r="E2147">
        <v>37.440465690597989</v>
      </c>
      <c r="F2147">
        <v>6.3</v>
      </c>
    </row>
    <row r="2148" spans="1:6" x14ac:dyDescent="0.3">
      <c r="A2148">
        <v>2124</v>
      </c>
      <c r="B2148">
        <v>6.5406738192380329</v>
      </c>
      <c r="C2148">
        <v>0.15932618076196725</v>
      </c>
      <c r="E2148">
        <v>37.458105485976361</v>
      </c>
      <c r="F2148">
        <v>6.3</v>
      </c>
    </row>
    <row r="2149" spans="1:6" x14ac:dyDescent="0.3">
      <c r="A2149">
        <v>2125</v>
      </c>
      <c r="B2149">
        <v>6.4082763806361891</v>
      </c>
      <c r="C2149">
        <v>0.69172361936381055</v>
      </c>
      <c r="E2149">
        <v>37.475745281354733</v>
      </c>
      <c r="F2149">
        <v>6.3</v>
      </c>
    </row>
    <row r="2150" spans="1:6" x14ac:dyDescent="0.3">
      <c r="A2150">
        <v>2126</v>
      </c>
      <c r="B2150">
        <v>6.7956614787675109</v>
      </c>
      <c r="C2150">
        <v>-0.19566147876751128</v>
      </c>
      <c r="E2150">
        <v>37.493385076733105</v>
      </c>
      <c r="F2150">
        <v>6.3</v>
      </c>
    </row>
    <row r="2151" spans="1:6" x14ac:dyDescent="0.3">
      <c r="A2151">
        <v>2127</v>
      </c>
      <c r="B2151">
        <v>6.261168115523029</v>
      </c>
      <c r="C2151">
        <v>-1.0611681155230288</v>
      </c>
      <c r="E2151">
        <v>37.511024872111484</v>
      </c>
      <c r="F2151">
        <v>6.3</v>
      </c>
    </row>
    <row r="2152" spans="1:6" x14ac:dyDescent="0.3">
      <c r="A2152">
        <v>2128</v>
      </c>
      <c r="B2152">
        <v>6.8839264378354068</v>
      </c>
      <c r="C2152">
        <v>-0.28392643783540716</v>
      </c>
      <c r="E2152">
        <v>37.528664667489856</v>
      </c>
      <c r="F2152">
        <v>6.3</v>
      </c>
    </row>
    <row r="2153" spans="1:6" x14ac:dyDescent="0.3">
      <c r="A2153">
        <v>2129</v>
      </c>
      <c r="B2153">
        <v>6.5504810369122435</v>
      </c>
      <c r="C2153">
        <v>2.1495189630877558</v>
      </c>
      <c r="E2153">
        <v>37.546304462868228</v>
      </c>
      <c r="F2153">
        <v>6.3</v>
      </c>
    </row>
    <row r="2154" spans="1:6" x14ac:dyDescent="0.3">
      <c r="A2154">
        <v>2130</v>
      </c>
      <c r="B2154">
        <v>6.4867341220298744</v>
      </c>
      <c r="C2154">
        <v>-2.6867341220298746</v>
      </c>
      <c r="E2154">
        <v>37.5639442582466</v>
      </c>
      <c r="F2154">
        <v>6.3</v>
      </c>
    </row>
    <row r="2155" spans="1:6" x14ac:dyDescent="0.3">
      <c r="A2155">
        <v>2131</v>
      </c>
      <c r="B2155">
        <v>6.7809506522561946</v>
      </c>
      <c r="C2155">
        <v>0.61904934774380571</v>
      </c>
      <c r="E2155">
        <v>37.581584053624972</v>
      </c>
      <c r="F2155">
        <v>6.3</v>
      </c>
    </row>
    <row r="2156" spans="1:6" x14ac:dyDescent="0.3">
      <c r="A2156">
        <v>2132</v>
      </c>
      <c r="B2156">
        <v>6.7809506522561946</v>
      </c>
      <c r="C2156">
        <v>-0.58095065225619447</v>
      </c>
      <c r="E2156">
        <v>37.599223849003351</v>
      </c>
      <c r="F2156">
        <v>6.3</v>
      </c>
    </row>
    <row r="2157" spans="1:6" x14ac:dyDescent="0.3">
      <c r="A2157">
        <v>2133</v>
      </c>
      <c r="B2157">
        <v>6.7024929108625093</v>
      </c>
      <c r="C2157">
        <v>1.697507089137491</v>
      </c>
      <c r="E2157">
        <v>37.616863644381723</v>
      </c>
      <c r="F2157">
        <v>6.3</v>
      </c>
    </row>
    <row r="2158" spans="1:6" x14ac:dyDescent="0.3">
      <c r="A2158">
        <v>2134</v>
      </c>
      <c r="B2158">
        <v>6.5063485573782955</v>
      </c>
      <c r="C2158">
        <v>-0.90634855737829589</v>
      </c>
      <c r="E2158">
        <v>37.634503439760095</v>
      </c>
      <c r="F2158">
        <v>6.3</v>
      </c>
    </row>
    <row r="2159" spans="1:6" x14ac:dyDescent="0.3">
      <c r="A2159">
        <v>2135</v>
      </c>
      <c r="B2159">
        <v>6.4033727717990834</v>
      </c>
      <c r="C2159">
        <v>-1.2033727717990832</v>
      </c>
      <c r="E2159">
        <v>37.652143235138468</v>
      </c>
      <c r="F2159">
        <v>6.3</v>
      </c>
    </row>
    <row r="2160" spans="1:6" x14ac:dyDescent="0.3">
      <c r="A2160">
        <v>2136</v>
      </c>
      <c r="B2160">
        <v>6.4622160778443476</v>
      </c>
      <c r="C2160">
        <v>-0.16221607784434777</v>
      </c>
      <c r="E2160">
        <v>37.669783030516847</v>
      </c>
      <c r="F2160">
        <v>6.3</v>
      </c>
    </row>
    <row r="2161" spans="1:6" x14ac:dyDescent="0.3">
      <c r="A2161">
        <v>2137</v>
      </c>
      <c r="B2161">
        <v>6.7024929108625093</v>
      </c>
      <c r="C2161">
        <v>1.0975070891374905</v>
      </c>
      <c r="E2161">
        <v>37.687422825895219</v>
      </c>
      <c r="F2161">
        <v>6.3</v>
      </c>
    </row>
    <row r="2162" spans="1:6" x14ac:dyDescent="0.3">
      <c r="A2162">
        <v>2138</v>
      </c>
      <c r="B2162">
        <v>6.4278908159846102</v>
      </c>
      <c r="C2162">
        <v>-0.82789081598461056</v>
      </c>
      <c r="E2162">
        <v>37.705062621273591</v>
      </c>
      <c r="F2162">
        <v>6.3</v>
      </c>
    </row>
    <row r="2163" spans="1:6" x14ac:dyDescent="0.3">
      <c r="A2163">
        <v>2139</v>
      </c>
      <c r="B2163">
        <v>6.6338423871430345</v>
      </c>
      <c r="C2163">
        <v>0.86615761285696546</v>
      </c>
      <c r="E2163">
        <v>37.722702416651963</v>
      </c>
      <c r="F2163">
        <v>6.3</v>
      </c>
    </row>
    <row r="2164" spans="1:6" x14ac:dyDescent="0.3">
      <c r="A2164">
        <v>2140</v>
      </c>
      <c r="B2164">
        <v>6.4622160778443476</v>
      </c>
      <c r="C2164">
        <v>-1.4622160778443476</v>
      </c>
      <c r="E2164">
        <v>37.740342212030335</v>
      </c>
      <c r="F2164">
        <v>6.3</v>
      </c>
    </row>
    <row r="2165" spans="1:6" x14ac:dyDescent="0.3">
      <c r="A2165">
        <v>2141</v>
      </c>
      <c r="B2165">
        <v>6.3984691629619785</v>
      </c>
      <c r="C2165">
        <v>0.40153083703802128</v>
      </c>
      <c r="E2165">
        <v>37.757982007408714</v>
      </c>
      <c r="F2165">
        <v>6.3</v>
      </c>
    </row>
    <row r="2166" spans="1:6" x14ac:dyDescent="0.3">
      <c r="A2166">
        <v>2142</v>
      </c>
      <c r="B2166">
        <v>6.369047509939346</v>
      </c>
      <c r="C2166">
        <v>-6.9047509939346163E-2</v>
      </c>
      <c r="E2166">
        <v>37.775621802787086</v>
      </c>
      <c r="F2166">
        <v>6.3</v>
      </c>
    </row>
    <row r="2167" spans="1:6" x14ac:dyDescent="0.3">
      <c r="A2167">
        <v>2143</v>
      </c>
      <c r="B2167">
        <v>6.8692156113240914</v>
      </c>
      <c r="C2167">
        <v>-0.26921561132409177</v>
      </c>
      <c r="E2167">
        <v>37.793261598165458</v>
      </c>
      <c r="F2167">
        <v>6.3</v>
      </c>
    </row>
    <row r="2168" spans="1:6" x14ac:dyDescent="0.3">
      <c r="A2168">
        <v>2144</v>
      </c>
      <c r="B2168">
        <v>6.3935655541248728</v>
      </c>
      <c r="C2168">
        <v>-0.99356555412487246</v>
      </c>
      <c r="E2168">
        <v>37.81090139354383</v>
      </c>
      <c r="F2168">
        <v>6.3</v>
      </c>
    </row>
    <row r="2169" spans="1:6" x14ac:dyDescent="0.3">
      <c r="A2169">
        <v>2145</v>
      </c>
      <c r="B2169">
        <v>6.7319145638851419</v>
      </c>
      <c r="C2169">
        <v>0.26808543611485813</v>
      </c>
      <c r="E2169">
        <v>37.828541188922209</v>
      </c>
      <c r="F2169">
        <v>6.3</v>
      </c>
    </row>
    <row r="2170" spans="1:6" x14ac:dyDescent="0.3">
      <c r="A2170">
        <v>2146</v>
      </c>
      <c r="B2170">
        <v>6.8545047848127751</v>
      </c>
      <c r="C2170">
        <v>-0.7545047848127755</v>
      </c>
      <c r="E2170">
        <v>37.846180984300581</v>
      </c>
      <c r="F2170">
        <v>6.3</v>
      </c>
    </row>
    <row r="2171" spans="1:6" x14ac:dyDescent="0.3">
      <c r="A2171">
        <v>2147</v>
      </c>
      <c r="B2171">
        <v>6.4376980336588208</v>
      </c>
      <c r="C2171">
        <v>-0.43769803365882076</v>
      </c>
      <c r="E2171">
        <v>37.863820779678953</v>
      </c>
      <c r="F2171">
        <v>6.3</v>
      </c>
    </row>
    <row r="2172" spans="1:6" x14ac:dyDescent="0.3">
      <c r="A2172">
        <v>2148</v>
      </c>
      <c r="B2172">
        <v>6.7760470434190898</v>
      </c>
      <c r="C2172">
        <v>0.32395295658090983</v>
      </c>
      <c r="E2172">
        <v>37.881460575057325</v>
      </c>
      <c r="F2172">
        <v>6.3</v>
      </c>
    </row>
    <row r="2173" spans="1:6" x14ac:dyDescent="0.3">
      <c r="A2173">
        <v>2149</v>
      </c>
      <c r="B2173">
        <v>6.6387459959801403</v>
      </c>
      <c r="C2173">
        <v>-0.13874599598014026</v>
      </c>
      <c r="E2173">
        <v>37.899100370435697</v>
      </c>
      <c r="F2173">
        <v>6.3</v>
      </c>
    </row>
    <row r="2174" spans="1:6" x14ac:dyDescent="0.3">
      <c r="A2174">
        <v>2150</v>
      </c>
      <c r="B2174">
        <v>6.6583604313285614</v>
      </c>
      <c r="C2174">
        <v>-1.758360431328561</v>
      </c>
      <c r="E2174">
        <v>37.916740165814076</v>
      </c>
      <c r="F2174">
        <v>6.3</v>
      </c>
    </row>
    <row r="2175" spans="1:6" x14ac:dyDescent="0.3">
      <c r="A2175">
        <v>2151</v>
      </c>
      <c r="B2175">
        <v>6.2758789420343444</v>
      </c>
      <c r="C2175">
        <v>0.82412105796565527</v>
      </c>
      <c r="E2175">
        <v>37.934379961192448</v>
      </c>
      <c r="F2175">
        <v>6.3</v>
      </c>
    </row>
    <row r="2176" spans="1:6" x14ac:dyDescent="0.3">
      <c r="A2176">
        <v>2152</v>
      </c>
      <c r="B2176">
        <v>6.6289387783059297</v>
      </c>
      <c r="C2176">
        <v>0.3710612216940703</v>
      </c>
      <c r="E2176">
        <v>37.95201975657082</v>
      </c>
      <c r="F2176">
        <v>6.3</v>
      </c>
    </row>
    <row r="2177" spans="1:6" x14ac:dyDescent="0.3">
      <c r="A2177">
        <v>2153</v>
      </c>
      <c r="B2177">
        <v>6.7123001285367199</v>
      </c>
      <c r="C2177">
        <v>1.5876998714632808</v>
      </c>
      <c r="E2177">
        <v>37.969659551949192</v>
      </c>
      <c r="F2177">
        <v>6.3</v>
      </c>
    </row>
    <row r="2178" spans="1:6" x14ac:dyDescent="0.3">
      <c r="A2178">
        <v>2154</v>
      </c>
      <c r="B2178">
        <v>6.6975893020254045</v>
      </c>
      <c r="C2178">
        <v>-0.4975893020254043</v>
      </c>
      <c r="E2178">
        <v>37.987299347327571</v>
      </c>
      <c r="F2178">
        <v>6.3</v>
      </c>
    </row>
    <row r="2179" spans="1:6" x14ac:dyDescent="0.3">
      <c r="A2179">
        <v>2155</v>
      </c>
      <c r="B2179">
        <v>6.4916377308669801</v>
      </c>
      <c r="C2179">
        <v>-1.6916377308669803</v>
      </c>
      <c r="E2179">
        <v>38.004939142705943</v>
      </c>
      <c r="F2179">
        <v>6.3</v>
      </c>
    </row>
    <row r="2180" spans="1:6" x14ac:dyDescent="0.3">
      <c r="A2180">
        <v>2156</v>
      </c>
      <c r="B2180">
        <v>6.6338423871430345</v>
      </c>
      <c r="C2180">
        <v>0.86615761285696546</v>
      </c>
      <c r="E2180">
        <v>38.022578938084315</v>
      </c>
      <c r="F2180">
        <v>6.3</v>
      </c>
    </row>
    <row r="2181" spans="1:6" x14ac:dyDescent="0.3">
      <c r="A2181">
        <v>2157</v>
      </c>
      <c r="B2181">
        <v>6.5308666015638224</v>
      </c>
      <c r="C2181">
        <v>-1.7308666015638225</v>
      </c>
      <c r="E2181">
        <v>38.040218733462687</v>
      </c>
      <c r="F2181">
        <v>6.3</v>
      </c>
    </row>
    <row r="2182" spans="1:6" x14ac:dyDescent="0.3">
      <c r="A2182">
        <v>2158</v>
      </c>
      <c r="B2182">
        <v>6.7221073462109313</v>
      </c>
      <c r="C2182">
        <v>1.3778926537890683</v>
      </c>
      <c r="E2182">
        <v>38.057858528841059</v>
      </c>
      <c r="F2182">
        <v>6.3</v>
      </c>
    </row>
    <row r="2183" spans="1:6" x14ac:dyDescent="0.3">
      <c r="A2183">
        <v>2159</v>
      </c>
      <c r="B2183">
        <v>6.3886619452877671</v>
      </c>
      <c r="C2183">
        <v>-0.3886619452877671</v>
      </c>
      <c r="E2183">
        <v>38.075498324219438</v>
      </c>
      <c r="F2183">
        <v>6.3</v>
      </c>
    </row>
    <row r="2184" spans="1:6" x14ac:dyDescent="0.3">
      <c r="A2184">
        <v>2160</v>
      </c>
      <c r="B2184">
        <v>6.5357702104009281</v>
      </c>
      <c r="C2184">
        <v>0.36422978959907226</v>
      </c>
      <c r="E2184">
        <v>38.09313811959781</v>
      </c>
      <c r="F2184">
        <v>6.3</v>
      </c>
    </row>
    <row r="2185" spans="1:6" x14ac:dyDescent="0.3">
      <c r="A2185">
        <v>2161</v>
      </c>
      <c r="B2185">
        <v>6.5749990810977703</v>
      </c>
      <c r="C2185">
        <v>-1.17499908109777</v>
      </c>
      <c r="E2185">
        <v>38.110777914976183</v>
      </c>
      <c r="F2185">
        <v>6.3</v>
      </c>
    </row>
    <row r="2186" spans="1:6" x14ac:dyDescent="0.3">
      <c r="A2186">
        <v>2162</v>
      </c>
      <c r="B2186">
        <v>6.8103723052788272</v>
      </c>
      <c r="C2186">
        <v>-0.71037230527882755</v>
      </c>
      <c r="E2186">
        <v>38.128417710354555</v>
      </c>
      <c r="F2186">
        <v>6.3</v>
      </c>
    </row>
    <row r="2187" spans="1:6" x14ac:dyDescent="0.3">
      <c r="A2187">
        <v>2163</v>
      </c>
      <c r="B2187">
        <v>6.6436496048172451</v>
      </c>
      <c r="C2187">
        <v>0.55635039518275509</v>
      </c>
      <c r="E2187">
        <v>38.146057505732934</v>
      </c>
      <c r="F2187">
        <v>6.3</v>
      </c>
    </row>
    <row r="2188" spans="1:6" x14ac:dyDescent="0.3">
      <c r="A2188">
        <v>2164</v>
      </c>
      <c r="B2188">
        <v>6.4426016424959265</v>
      </c>
      <c r="C2188">
        <v>-0.14260164249592666</v>
      </c>
      <c r="E2188">
        <v>38.163697301111306</v>
      </c>
      <c r="F2188">
        <v>6.3</v>
      </c>
    </row>
    <row r="2189" spans="1:6" x14ac:dyDescent="0.3">
      <c r="A2189">
        <v>2165</v>
      </c>
      <c r="B2189">
        <v>6.4278908159846102</v>
      </c>
      <c r="C2189">
        <v>-0.62789081598461038</v>
      </c>
      <c r="E2189">
        <v>38.181337096489678</v>
      </c>
      <c r="F2189">
        <v>6.3</v>
      </c>
    </row>
    <row r="2190" spans="1:6" x14ac:dyDescent="0.3">
      <c r="A2190">
        <v>2166</v>
      </c>
      <c r="B2190">
        <v>6.4131799894732939</v>
      </c>
      <c r="C2190">
        <v>-1.0131799894732936</v>
      </c>
      <c r="E2190">
        <v>38.19897689186805</v>
      </c>
      <c r="F2190">
        <v>6.3</v>
      </c>
    </row>
    <row r="2191" spans="1:6" x14ac:dyDescent="0.3">
      <c r="A2191">
        <v>2167</v>
      </c>
      <c r="B2191">
        <v>6.4622160778443476</v>
      </c>
      <c r="C2191">
        <v>-3.1622160778443478</v>
      </c>
      <c r="E2191">
        <v>38.216616687246429</v>
      </c>
      <c r="F2191">
        <v>6.3</v>
      </c>
    </row>
    <row r="2192" spans="1:6" x14ac:dyDescent="0.3">
      <c r="A2192">
        <v>2168</v>
      </c>
      <c r="B2192">
        <v>6.4573124690072428</v>
      </c>
      <c r="C2192">
        <v>-0.65731246900724294</v>
      </c>
      <c r="E2192">
        <v>38.234256482624801</v>
      </c>
      <c r="F2192">
        <v>6.3</v>
      </c>
    </row>
    <row r="2193" spans="1:6" x14ac:dyDescent="0.3">
      <c r="A2193">
        <v>2169</v>
      </c>
      <c r="B2193">
        <v>6.4376980336588208</v>
      </c>
      <c r="C2193">
        <v>1.1623019663411789</v>
      </c>
      <c r="E2193">
        <v>38.251896278003173</v>
      </c>
      <c r="F2193">
        <v>6.3</v>
      </c>
    </row>
    <row r="2194" spans="1:6" x14ac:dyDescent="0.3">
      <c r="A2194">
        <v>2170</v>
      </c>
      <c r="B2194">
        <v>6.4622160778443476</v>
      </c>
      <c r="C2194">
        <v>-1.2622160778443474</v>
      </c>
      <c r="E2194">
        <v>38.269536073381545</v>
      </c>
      <c r="F2194">
        <v>6.3</v>
      </c>
    </row>
    <row r="2195" spans="1:6" x14ac:dyDescent="0.3">
      <c r="A2195">
        <v>2171</v>
      </c>
      <c r="B2195">
        <v>6.3543366834280306</v>
      </c>
      <c r="C2195">
        <v>-1.1543366834280304</v>
      </c>
      <c r="E2195">
        <v>38.287175868759917</v>
      </c>
      <c r="F2195">
        <v>6.3</v>
      </c>
    </row>
    <row r="2196" spans="1:6" x14ac:dyDescent="0.3">
      <c r="A2196">
        <v>2172</v>
      </c>
      <c r="B2196">
        <v>6.8446975671385646</v>
      </c>
      <c r="C2196">
        <v>-1.1446975671385644</v>
      </c>
      <c r="E2196">
        <v>38.304815664138296</v>
      </c>
      <c r="F2196">
        <v>6.3</v>
      </c>
    </row>
    <row r="2197" spans="1:6" x14ac:dyDescent="0.3">
      <c r="A2197">
        <v>2173</v>
      </c>
      <c r="B2197">
        <v>6.8103723052788272</v>
      </c>
      <c r="C2197">
        <v>0.98962769472117262</v>
      </c>
      <c r="E2197">
        <v>38.322455459516668</v>
      </c>
      <c r="F2197">
        <v>6.3</v>
      </c>
    </row>
    <row r="2198" spans="1:6" x14ac:dyDescent="0.3">
      <c r="A2198">
        <v>2174</v>
      </c>
      <c r="B2198">
        <v>6.7907578699304061</v>
      </c>
      <c r="C2198">
        <v>0.90924213006959409</v>
      </c>
      <c r="E2198">
        <v>38.34009525489504</v>
      </c>
      <c r="F2198">
        <v>6.3</v>
      </c>
    </row>
    <row r="2199" spans="1:6" x14ac:dyDescent="0.3">
      <c r="A2199">
        <v>2175</v>
      </c>
      <c r="B2199">
        <v>6.7466253903964573</v>
      </c>
      <c r="C2199">
        <v>0.45337460960354292</v>
      </c>
      <c r="E2199">
        <v>38.357735050273412</v>
      </c>
      <c r="F2199">
        <v>6.3</v>
      </c>
    </row>
    <row r="2200" spans="1:6" x14ac:dyDescent="0.3">
      <c r="A2200">
        <v>2176</v>
      </c>
      <c r="B2200">
        <v>6.6632640401656671</v>
      </c>
      <c r="C2200">
        <v>-0.66326404016566709</v>
      </c>
      <c r="E2200">
        <v>38.375374845651791</v>
      </c>
      <c r="F2200">
        <v>6.3</v>
      </c>
    </row>
    <row r="2201" spans="1:6" x14ac:dyDescent="0.3">
      <c r="A2201">
        <v>2177</v>
      </c>
      <c r="B2201">
        <v>6.6730712578398776</v>
      </c>
      <c r="C2201">
        <v>-7.3071257839878001E-2</v>
      </c>
      <c r="E2201">
        <v>38.393014641030163</v>
      </c>
      <c r="F2201">
        <v>6.3</v>
      </c>
    </row>
    <row r="2202" spans="1:6" x14ac:dyDescent="0.3">
      <c r="A2202">
        <v>2178</v>
      </c>
      <c r="B2202">
        <v>6.2366500713375022</v>
      </c>
      <c r="C2202">
        <v>0.56334992866249767</v>
      </c>
      <c r="E2202">
        <v>38.410654436408535</v>
      </c>
      <c r="F2202">
        <v>6.3</v>
      </c>
    </row>
    <row r="2203" spans="1:6" x14ac:dyDescent="0.3">
      <c r="A2203">
        <v>2179</v>
      </c>
      <c r="B2203">
        <v>6.4622160778443476</v>
      </c>
      <c r="C2203">
        <v>1.137783922155652</v>
      </c>
      <c r="E2203">
        <v>38.428294231786907</v>
      </c>
      <c r="F2203">
        <v>6.3</v>
      </c>
    </row>
    <row r="2204" spans="1:6" x14ac:dyDescent="0.3">
      <c r="A2204">
        <v>2180</v>
      </c>
      <c r="B2204">
        <v>6.4622160778443476</v>
      </c>
      <c r="C2204">
        <v>-1.2622160778443474</v>
      </c>
      <c r="E2204">
        <v>38.445934027165279</v>
      </c>
      <c r="F2204">
        <v>6.3</v>
      </c>
    </row>
    <row r="2205" spans="1:6" x14ac:dyDescent="0.3">
      <c r="A2205">
        <v>2181</v>
      </c>
      <c r="B2205">
        <v>6.8005650876046166</v>
      </c>
      <c r="C2205">
        <v>0.49943491239538318</v>
      </c>
      <c r="E2205">
        <v>38.463573822543658</v>
      </c>
      <c r="F2205">
        <v>6.3</v>
      </c>
    </row>
    <row r="2206" spans="1:6" x14ac:dyDescent="0.3">
      <c r="A2206">
        <v>2182</v>
      </c>
      <c r="B2206">
        <v>6.4327944248217159</v>
      </c>
      <c r="C2206">
        <v>0.56720557517828407</v>
      </c>
      <c r="E2206">
        <v>38.48121361792203</v>
      </c>
      <c r="F2206">
        <v>6.3</v>
      </c>
    </row>
    <row r="2207" spans="1:6" x14ac:dyDescent="0.3">
      <c r="A2207">
        <v>2183</v>
      </c>
      <c r="B2207">
        <v>6.8054686964417215</v>
      </c>
      <c r="C2207">
        <v>-0.50546869644172165</v>
      </c>
      <c r="E2207">
        <v>38.498853413300402</v>
      </c>
      <c r="F2207">
        <v>6.3</v>
      </c>
    </row>
    <row r="2208" spans="1:6" x14ac:dyDescent="0.3">
      <c r="A2208">
        <v>2184</v>
      </c>
      <c r="B2208">
        <v>6.6583604313285614</v>
      </c>
      <c r="C2208">
        <v>1.6416395686714393</v>
      </c>
      <c r="E2208">
        <v>38.516493208678774</v>
      </c>
      <c r="F2208">
        <v>6.3</v>
      </c>
    </row>
    <row r="2209" spans="1:6" x14ac:dyDescent="0.3">
      <c r="A2209">
        <v>2185</v>
      </c>
      <c r="B2209">
        <v>6.8005650876046166</v>
      </c>
      <c r="C2209">
        <v>0.799434912395383</v>
      </c>
      <c r="E2209">
        <v>38.534133004057153</v>
      </c>
      <c r="F2209">
        <v>6.3</v>
      </c>
    </row>
    <row r="2210" spans="1:6" x14ac:dyDescent="0.3">
      <c r="A2210">
        <v>2186</v>
      </c>
      <c r="B2210">
        <v>6.5014449485411907</v>
      </c>
      <c r="C2210">
        <v>1.1985550514588095</v>
      </c>
      <c r="E2210">
        <v>38.551772799435525</v>
      </c>
      <c r="F2210">
        <v>6.3</v>
      </c>
    </row>
    <row r="2211" spans="1:6" x14ac:dyDescent="0.3">
      <c r="A2211">
        <v>2187</v>
      </c>
      <c r="B2211">
        <v>6.3347222480796086</v>
      </c>
      <c r="C2211">
        <v>1.5652777519203918</v>
      </c>
      <c r="E2211">
        <v>38.569412594813897</v>
      </c>
      <c r="F2211">
        <v>6.3</v>
      </c>
    </row>
    <row r="2212" spans="1:6" x14ac:dyDescent="0.3">
      <c r="A2212">
        <v>2188</v>
      </c>
      <c r="B2212">
        <v>6.4376980336588208</v>
      </c>
      <c r="C2212">
        <v>-2.8376980336588207</v>
      </c>
      <c r="E2212">
        <v>38.58705239019227</v>
      </c>
      <c r="F2212">
        <v>6.3</v>
      </c>
    </row>
    <row r="2213" spans="1:6" x14ac:dyDescent="0.3">
      <c r="A2213">
        <v>2189</v>
      </c>
      <c r="B2213">
        <v>6.6191315606317183</v>
      </c>
      <c r="C2213">
        <v>0.98086843936828139</v>
      </c>
      <c r="E2213">
        <v>38.604692185570642</v>
      </c>
      <c r="F2213">
        <v>6.3</v>
      </c>
    </row>
    <row r="2214" spans="1:6" x14ac:dyDescent="0.3">
      <c r="A2214">
        <v>2190</v>
      </c>
      <c r="B2214">
        <v>6.6044207341204029</v>
      </c>
      <c r="C2214">
        <v>1.4955792658795968</v>
      </c>
      <c r="E2214">
        <v>38.622331980949021</v>
      </c>
      <c r="F2214">
        <v>6.3</v>
      </c>
    </row>
    <row r="2215" spans="1:6" x14ac:dyDescent="0.3">
      <c r="A2215">
        <v>2191</v>
      </c>
      <c r="B2215">
        <v>6.3151078127311875</v>
      </c>
      <c r="C2215">
        <v>0.58489218726881287</v>
      </c>
      <c r="E2215">
        <v>38.639971776327393</v>
      </c>
      <c r="F2215">
        <v>6.3</v>
      </c>
    </row>
    <row r="2216" spans="1:6" x14ac:dyDescent="0.3">
      <c r="A2216">
        <v>2192</v>
      </c>
      <c r="B2216">
        <v>6.4278908159846102</v>
      </c>
      <c r="C2216">
        <v>-1.0278908159846099</v>
      </c>
      <c r="E2216">
        <v>38.657611571705765</v>
      </c>
      <c r="F2216">
        <v>6.3</v>
      </c>
    </row>
    <row r="2217" spans="1:6" x14ac:dyDescent="0.3">
      <c r="A2217">
        <v>2193</v>
      </c>
      <c r="B2217">
        <v>6.6926856931882988</v>
      </c>
      <c r="C2217">
        <v>-0.49268569318829858</v>
      </c>
      <c r="E2217">
        <v>38.675251367084137</v>
      </c>
      <c r="F2217">
        <v>6.3</v>
      </c>
    </row>
    <row r="2218" spans="1:6" x14ac:dyDescent="0.3">
      <c r="A2218">
        <v>2194</v>
      </c>
      <c r="B2218">
        <v>6.8201795229530378</v>
      </c>
      <c r="C2218">
        <v>-0.72017952295303811</v>
      </c>
      <c r="E2218">
        <v>38.692891162462516</v>
      </c>
      <c r="F2218">
        <v>6.3</v>
      </c>
    </row>
    <row r="2219" spans="1:6" x14ac:dyDescent="0.3">
      <c r="A2219">
        <v>2195</v>
      </c>
      <c r="B2219">
        <v>6.7024929108625093</v>
      </c>
      <c r="C2219">
        <v>1.0975070891374905</v>
      </c>
      <c r="E2219">
        <v>38.710530957840888</v>
      </c>
      <c r="F2219">
        <v>6.3</v>
      </c>
    </row>
    <row r="2220" spans="1:6" x14ac:dyDescent="0.3">
      <c r="A2220">
        <v>2196</v>
      </c>
      <c r="B2220">
        <v>6.815275914115932</v>
      </c>
      <c r="C2220">
        <v>1.184724085884068</v>
      </c>
      <c r="E2220">
        <v>38.72817075321926</v>
      </c>
      <c r="F2220">
        <v>6.3</v>
      </c>
    </row>
    <row r="2221" spans="1:6" x14ac:dyDescent="0.3">
      <c r="A2221">
        <v>2197</v>
      </c>
      <c r="B2221">
        <v>6.4769269043556639</v>
      </c>
      <c r="C2221">
        <v>-1.3769269043556642</v>
      </c>
      <c r="E2221">
        <v>38.745810548597632</v>
      </c>
      <c r="F2221">
        <v>6.3</v>
      </c>
    </row>
    <row r="2222" spans="1:6" x14ac:dyDescent="0.3">
      <c r="A2222">
        <v>2198</v>
      </c>
      <c r="B2222">
        <v>6.4769269043556639</v>
      </c>
      <c r="C2222">
        <v>0.92307309564433648</v>
      </c>
      <c r="E2222">
        <v>38.763450343976004</v>
      </c>
      <c r="F2222">
        <v>6.3</v>
      </c>
    </row>
    <row r="2223" spans="1:6" x14ac:dyDescent="0.3">
      <c r="A2223">
        <v>2199</v>
      </c>
      <c r="B2223">
        <v>6.6093243429575077</v>
      </c>
      <c r="C2223">
        <v>1.5906756570424916</v>
      </c>
      <c r="E2223">
        <v>38.781090139354383</v>
      </c>
      <c r="F2223">
        <v>6.3</v>
      </c>
    </row>
    <row r="2224" spans="1:6" x14ac:dyDescent="0.3">
      <c r="A2224">
        <v>2200</v>
      </c>
      <c r="B2224">
        <v>6.6436496048172451</v>
      </c>
      <c r="C2224">
        <v>0.65635039518275473</v>
      </c>
      <c r="E2224">
        <v>38.798729934732755</v>
      </c>
      <c r="F2224">
        <v>6.3</v>
      </c>
    </row>
    <row r="2225" spans="1:6" x14ac:dyDescent="0.3">
      <c r="A2225">
        <v>2201</v>
      </c>
      <c r="B2225">
        <v>6.7907578699304061</v>
      </c>
      <c r="C2225">
        <v>0.10924213006959427</v>
      </c>
      <c r="E2225">
        <v>38.816369730111127</v>
      </c>
      <c r="F2225">
        <v>6.3</v>
      </c>
    </row>
    <row r="2226" spans="1:6" x14ac:dyDescent="0.3">
      <c r="A2226">
        <v>2202</v>
      </c>
      <c r="B2226">
        <v>6.5210593838896118</v>
      </c>
      <c r="C2226">
        <v>-0.12105938388961146</v>
      </c>
      <c r="E2226">
        <v>38.834009525489499</v>
      </c>
      <c r="F2226">
        <v>6.3</v>
      </c>
    </row>
    <row r="2227" spans="1:6" x14ac:dyDescent="0.3">
      <c r="A2227">
        <v>2203</v>
      </c>
      <c r="B2227">
        <v>6.7270109550480361</v>
      </c>
      <c r="C2227">
        <v>-1.8270109550480358</v>
      </c>
      <c r="E2227">
        <v>38.851649320867878</v>
      </c>
      <c r="F2227">
        <v>6.3</v>
      </c>
    </row>
    <row r="2228" spans="1:6" x14ac:dyDescent="0.3">
      <c r="A2228">
        <v>2204</v>
      </c>
      <c r="B2228">
        <v>6.1189634592469737</v>
      </c>
      <c r="C2228">
        <v>-0.91896345924697354</v>
      </c>
      <c r="E2228">
        <v>38.86928911624625</v>
      </c>
      <c r="F2228">
        <v>6.3</v>
      </c>
    </row>
    <row r="2229" spans="1:6" x14ac:dyDescent="0.3">
      <c r="A2229">
        <v>2205</v>
      </c>
      <c r="B2229">
        <v>6.4720232955185582</v>
      </c>
      <c r="C2229">
        <v>1.0279767044814418</v>
      </c>
      <c r="E2229">
        <v>38.886928911624622</v>
      </c>
      <c r="F2229">
        <v>6.3</v>
      </c>
    </row>
    <row r="2230" spans="1:6" x14ac:dyDescent="0.3">
      <c r="A2230">
        <v>2206</v>
      </c>
      <c r="B2230">
        <v>6.3788547276135565</v>
      </c>
      <c r="C2230">
        <v>-0.47885472761355619</v>
      </c>
      <c r="E2230">
        <v>38.904568707002994</v>
      </c>
      <c r="F2230">
        <v>6.3</v>
      </c>
    </row>
    <row r="2231" spans="1:6" x14ac:dyDescent="0.3">
      <c r="A2231">
        <v>2207</v>
      </c>
      <c r="B2231">
        <v>6.4818305131927687</v>
      </c>
      <c r="C2231">
        <v>-2.8818305131927686</v>
      </c>
      <c r="E2231">
        <v>38.922208502381366</v>
      </c>
      <c r="F2231">
        <v>6.3</v>
      </c>
    </row>
    <row r="2232" spans="1:6" x14ac:dyDescent="0.3">
      <c r="A2232">
        <v>2208</v>
      </c>
      <c r="B2232">
        <v>6.3102042038940818</v>
      </c>
      <c r="C2232">
        <v>1.0897957961059186</v>
      </c>
      <c r="E2232">
        <v>38.939848297759745</v>
      </c>
      <c r="F2232">
        <v>6.3</v>
      </c>
    </row>
    <row r="2233" spans="1:6" x14ac:dyDescent="0.3">
      <c r="A2233">
        <v>2209</v>
      </c>
      <c r="B2233">
        <v>6.6779748666769825</v>
      </c>
      <c r="C2233">
        <v>0.12202513332301734</v>
      </c>
      <c r="E2233">
        <v>38.957488093138117</v>
      </c>
      <c r="F2233">
        <v>6.3</v>
      </c>
    </row>
    <row r="2234" spans="1:6" x14ac:dyDescent="0.3">
      <c r="A2234">
        <v>2210</v>
      </c>
      <c r="B2234">
        <v>6.2366500713375022</v>
      </c>
      <c r="C2234">
        <v>0.56334992866249767</v>
      </c>
      <c r="E2234">
        <v>38.975127888516489</v>
      </c>
      <c r="F2234">
        <v>6.3</v>
      </c>
    </row>
    <row r="2235" spans="1:6" x14ac:dyDescent="0.3">
      <c r="A2235">
        <v>2211</v>
      </c>
      <c r="B2235">
        <v>6.8054686964417215</v>
      </c>
      <c r="C2235">
        <v>0.69453130355827852</v>
      </c>
      <c r="E2235">
        <v>38.992767683894861</v>
      </c>
      <c r="F2235">
        <v>6.3</v>
      </c>
    </row>
    <row r="2236" spans="1:6" x14ac:dyDescent="0.3">
      <c r="A2236">
        <v>2212</v>
      </c>
      <c r="B2236">
        <v>6.6044207341204029</v>
      </c>
      <c r="C2236">
        <v>1.195579265879597</v>
      </c>
      <c r="E2236">
        <v>39.01040747927324</v>
      </c>
      <c r="F2236">
        <v>6.3</v>
      </c>
    </row>
    <row r="2237" spans="1:6" x14ac:dyDescent="0.3">
      <c r="A2237">
        <v>2213</v>
      </c>
      <c r="B2237">
        <v>6.4327944248217159</v>
      </c>
      <c r="C2237">
        <v>-0.13279442482171611</v>
      </c>
      <c r="E2237">
        <v>39.028047274651612</v>
      </c>
      <c r="F2237">
        <v>6.4</v>
      </c>
    </row>
    <row r="2238" spans="1:6" x14ac:dyDescent="0.3">
      <c r="A2238">
        <v>2214</v>
      </c>
      <c r="B2238">
        <v>6.4475052513330313</v>
      </c>
      <c r="C2238">
        <v>-1.6475052513330315</v>
      </c>
      <c r="E2238">
        <v>39.045687070029985</v>
      </c>
      <c r="F2238">
        <v>6.4</v>
      </c>
    </row>
    <row r="2239" spans="1:6" x14ac:dyDescent="0.3">
      <c r="A2239">
        <v>2215</v>
      </c>
      <c r="B2239">
        <v>6.6534568224914565</v>
      </c>
      <c r="C2239">
        <v>0.54654317750854364</v>
      </c>
      <c r="E2239">
        <v>39.063326865408357</v>
      </c>
      <c r="F2239">
        <v>6.4</v>
      </c>
    </row>
    <row r="2240" spans="1:6" x14ac:dyDescent="0.3">
      <c r="A2240">
        <v>2216</v>
      </c>
      <c r="B2240">
        <v>6.1189634592469737</v>
      </c>
      <c r="C2240">
        <v>0.88103654075302629</v>
      </c>
      <c r="E2240">
        <v>39.080966660786736</v>
      </c>
      <c r="F2240">
        <v>6.4</v>
      </c>
    </row>
    <row r="2241" spans="1:6" x14ac:dyDescent="0.3">
      <c r="A2241">
        <v>2217</v>
      </c>
      <c r="B2241">
        <v>6.7123001285367199</v>
      </c>
      <c r="C2241">
        <v>0.58769987146327995</v>
      </c>
      <c r="E2241">
        <v>39.098606456165108</v>
      </c>
      <c r="F2241">
        <v>6.4</v>
      </c>
    </row>
    <row r="2242" spans="1:6" x14ac:dyDescent="0.3">
      <c r="A2242">
        <v>2218</v>
      </c>
      <c r="B2242">
        <v>6.3396258569167143</v>
      </c>
      <c r="C2242">
        <v>0.56037414308328604</v>
      </c>
      <c r="E2242">
        <v>39.11624625154348</v>
      </c>
      <c r="F2242">
        <v>6.4</v>
      </c>
    </row>
    <row r="2243" spans="1:6" x14ac:dyDescent="0.3">
      <c r="A2243">
        <v>2219</v>
      </c>
      <c r="B2243">
        <v>6.3837583364506623</v>
      </c>
      <c r="C2243">
        <v>0.41624166354933756</v>
      </c>
      <c r="E2243">
        <v>39.133886046921852</v>
      </c>
      <c r="F2243">
        <v>6.4</v>
      </c>
    </row>
    <row r="2244" spans="1:6" x14ac:dyDescent="0.3">
      <c r="A2244">
        <v>2220</v>
      </c>
      <c r="B2244">
        <v>6.6387459959801403</v>
      </c>
      <c r="C2244">
        <v>-0.2387459959801399</v>
      </c>
      <c r="E2244">
        <v>39.151525842300224</v>
      </c>
      <c r="F2244">
        <v>6.4</v>
      </c>
    </row>
    <row r="2245" spans="1:6" x14ac:dyDescent="0.3">
      <c r="A2245">
        <v>2221</v>
      </c>
      <c r="B2245">
        <v>6.8005650876046166</v>
      </c>
      <c r="C2245">
        <v>-0.40056508760461629</v>
      </c>
      <c r="E2245">
        <v>39.169165637678603</v>
      </c>
      <c r="F2245">
        <v>6.4</v>
      </c>
    </row>
    <row r="2246" spans="1:6" x14ac:dyDescent="0.3">
      <c r="A2246">
        <v>2222</v>
      </c>
      <c r="B2246">
        <v>6.6044207341204029</v>
      </c>
      <c r="C2246">
        <v>1.2955792658795975</v>
      </c>
      <c r="E2246">
        <v>39.186805433056975</v>
      </c>
      <c r="F2246">
        <v>6.4</v>
      </c>
    </row>
    <row r="2247" spans="1:6" x14ac:dyDescent="0.3">
      <c r="A2247">
        <v>2223</v>
      </c>
      <c r="B2247">
        <v>6.496541339704085</v>
      </c>
      <c r="C2247">
        <v>1.1034586602959147</v>
      </c>
      <c r="E2247">
        <v>39.204445228435347</v>
      </c>
      <c r="F2247">
        <v>6.4</v>
      </c>
    </row>
    <row r="2248" spans="1:6" x14ac:dyDescent="0.3">
      <c r="A2248">
        <v>2224</v>
      </c>
      <c r="B2248">
        <v>6.7956614787675109</v>
      </c>
      <c r="C2248">
        <v>0.10433852123248943</v>
      </c>
      <c r="E2248">
        <v>39.222085023813719</v>
      </c>
      <c r="F2248">
        <v>6.4</v>
      </c>
    </row>
    <row r="2249" spans="1:6" x14ac:dyDescent="0.3">
      <c r="A2249">
        <v>2225</v>
      </c>
      <c r="B2249">
        <v>6.4867341220298744</v>
      </c>
      <c r="C2249">
        <v>-1.7867341220298742</v>
      </c>
      <c r="E2249">
        <v>39.239724819192098</v>
      </c>
      <c r="F2249">
        <v>6.4</v>
      </c>
    </row>
    <row r="2250" spans="1:6" x14ac:dyDescent="0.3">
      <c r="A2250">
        <v>2226</v>
      </c>
      <c r="B2250">
        <v>6.8103723052788272</v>
      </c>
      <c r="C2250">
        <v>-0.3103723052788272</v>
      </c>
      <c r="E2250">
        <v>39.25736461457047</v>
      </c>
      <c r="F2250">
        <v>6.4</v>
      </c>
    </row>
    <row r="2251" spans="1:6" x14ac:dyDescent="0.3">
      <c r="A2251">
        <v>2227</v>
      </c>
      <c r="B2251">
        <v>6.2856861597085558</v>
      </c>
      <c r="C2251">
        <v>-1.0856861597085556</v>
      </c>
      <c r="E2251">
        <v>39.275004409948842</v>
      </c>
      <c r="F2251">
        <v>6.4</v>
      </c>
    </row>
    <row r="2252" spans="1:6" x14ac:dyDescent="0.3">
      <c r="A2252">
        <v>2228</v>
      </c>
      <c r="B2252">
        <v>6.5308666015638224</v>
      </c>
      <c r="C2252">
        <v>-0.13086660156382202</v>
      </c>
      <c r="E2252">
        <v>39.292644205327214</v>
      </c>
      <c r="F2252">
        <v>6.4</v>
      </c>
    </row>
    <row r="2253" spans="1:6" x14ac:dyDescent="0.3">
      <c r="A2253">
        <v>2229</v>
      </c>
      <c r="B2253">
        <v>6.4131799894732939</v>
      </c>
      <c r="C2253">
        <v>-0.31317998947329428</v>
      </c>
      <c r="E2253">
        <v>39.310284000705586</v>
      </c>
      <c r="F2253">
        <v>6.4</v>
      </c>
    </row>
    <row r="2254" spans="1:6" x14ac:dyDescent="0.3">
      <c r="A2254">
        <v>2230</v>
      </c>
      <c r="B2254">
        <v>6.6191315606317183</v>
      </c>
      <c r="C2254">
        <v>0.68086843936828156</v>
      </c>
      <c r="E2254">
        <v>39.327923796083965</v>
      </c>
      <c r="F2254">
        <v>6.4</v>
      </c>
    </row>
    <row r="2255" spans="1:6" x14ac:dyDescent="0.3">
      <c r="A2255">
        <v>2231</v>
      </c>
      <c r="B2255">
        <v>6.3592402922651354</v>
      </c>
      <c r="C2255">
        <v>-0.25924029226513579</v>
      </c>
      <c r="E2255">
        <v>39.345563591462337</v>
      </c>
      <c r="F2255">
        <v>6.4</v>
      </c>
    </row>
    <row r="2256" spans="1:6" x14ac:dyDescent="0.3">
      <c r="A2256">
        <v>2232</v>
      </c>
      <c r="B2256">
        <v>6.7123001285367199</v>
      </c>
      <c r="C2256">
        <v>1.7876998714632801</v>
      </c>
      <c r="E2256">
        <v>39.363203386840709</v>
      </c>
      <c r="F2256">
        <v>6.4</v>
      </c>
    </row>
    <row r="2257" spans="1:6" x14ac:dyDescent="0.3">
      <c r="A2257">
        <v>2233</v>
      </c>
      <c r="B2257">
        <v>6.7024929108625093</v>
      </c>
      <c r="C2257">
        <v>1.3975070891374903</v>
      </c>
      <c r="E2257">
        <v>39.380843182219081</v>
      </c>
      <c r="F2257">
        <v>6.4</v>
      </c>
    </row>
    <row r="2258" spans="1:6" x14ac:dyDescent="0.3">
      <c r="A2258">
        <v>2234</v>
      </c>
      <c r="B2258">
        <v>6.8054686964417215</v>
      </c>
      <c r="C2258">
        <v>0.19453130355827852</v>
      </c>
      <c r="E2258">
        <v>39.39848297759746</v>
      </c>
      <c r="F2258">
        <v>6.4</v>
      </c>
    </row>
    <row r="2259" spans="1:6" x14ac:dyDescent="0.3">
      <c r="A2259">
        <v>2235</v>
      </c>
      <c r="B2259">
        <v>6.4818305131927687</v>
      </c>
      <c r="C2259">
        <v>-1.3818305131927691</v>
      </c>
      <c r="E2259">
        <v>39.416122772975832</v>
      </c>
      <c r="F2259">
        <v>6.4</v>
      </c>
    </row>
    <row r="2260" spans="1:6" x14ac:dyDescent="0.3">
      <c r="A2260">
        <v>2236</v>
      </c>
      <c r="B2260">
        <v>6.4426016424959265</v>
      </c>
      <c r="C2260">
        <v>-0.24260164249592631</v>
      </c>
      <c r="E2260">
        <v>39.433762568354204</v>
      </c>
      <c r="F2260">
        <v>6.4</v>
      </c>
    </row>
    <row r="2261" spans="1:6" x14ac:dyDescent="0.3">
      <c r="A2261">
        <v>2237</v>
      </c>
      <c r="B2261">
        <v>6.4671196866814533</v>
      </c>
      <c r="C2261">
        <v>-0.16711968668145349</v>
      </c>
      <c r="E2261">
        <v>39.451402363732576</v>
      </c>
      <c r="F2261">
        <v>6.4</v>
      </c>
    </row>
    <row r="2262" spans="1:6" x14ac:dyDescent="0.3">
      <c r="A2262">
        <v>2238</v>
      </c>
      <c r="B2262">
        <v>6.4769269043556639</v>
      </c>
      <c r="C2262">
        <v>-0.27692690435566369</v>
      </c>
      <c r="E2262">
        <v>39.469042159110948</v>
      </c>
      <c r="F2262">
        <v>6.4</v>
      </c>
    </row>
    <row r="2263" spans="1:6" x14ac:dyDescent="0.3">
      <c r="A2263">
        <v>2239</v>
      </c>
      <c r="B2263">
        <v>6.5014449485411907</v>
      </c>
      <c r="C2263">
        <v>-2.1014449485411903</v>
      </c>
      <c r="E2263">
        <v>39.486681954489327</v>
      </c>
      <c r="F2263">
        <v>6.4</v>
      </c>
    </row>
    <row r="2264" spans="1:6" x14ac:dyDescent="0.3">
      <c r="A2264">
        <v>2240</v>
      </c>
      <c r="B2264">
        <v>6.8496011759756694</v>
      </c>
      <c r="C2264">
        <v>-1.3496011759756694</v>
      </c>
      <c r="E2264">
        <v>39.5043217498677</v>
      </c>
      <c r="F2264">
        <v>6.4</v>
      </c>
    </row>
    <row r="2265" spans="1:6" x14ac:dyDescent="0.3">
      <c r="A2265">
        <v>2241</v>
      </c>
      <c r="B2265">
        <v>6.4573124690072428</v>
      </c>
      <c r="C2265">
        <v>-0.45731246900724276</v>
      </c>
      <c r="E2265">
        <v>39.521961545246072</v>
      </c>
      <c r="F2265">
        <v>6.4</v>
      </c>
    </row>
    <row r="2266" spans="1:6" x14ac:dyDescent="0.3">
      <c r="A2266">
        <v>2242</v>
      </c>
      <c r="B2266">
        <v>6.834890349464354</v>
      </c>
      <c r="C2266">
        <v>-0.33489034946435403</v>
      </c>
      <c r="E2266">
        <v>39.539601340624444</v>
      </c>
      <c r="F2266">
        <v>6.4</v>
      </c>
    </row>
    <row r="2267" spans="1:6" x14ac:dyDescent="0.3">
      <c r="A2267">
        <v>2243</v>
      </c>
      <c r="B2267">
        <v>6.4327944248217159</v>
      </c>
      <c r="C2267">
        <v>-0.73279442482171575</v>
      </c>
      <c r="E2267">
        <v>39.557241136002823</v>
      </c>
      <c r="F2267">
        <v>6.4</v>
      </c>
    </row>
    <row r="2268" spans="1:6" x14ac:dyDescent="0.3">
      <c r="A2268">
        <v>2244</v>
      </c>
      <c r="B2268">
        <v>6.8201795229530378</v>
      </c>
      <c r="C2268">
        <v>0.37982047704696242</v>
      </c>
      <c r="E2268">
        <v>39.574880931381195</v>
      </c>
      <c r="F2268">
        <v>6.4</v>
      </c>
    </row>
    <row r="2269" spans="1:6" x14ac:dyDescent="0.3">
      <c r="A2269">
        <v>2245</v>
      </c>
      <c r="B2269">
        <v>6.579902689934876</v>
      </c>
      <c r="C2269">
        <v>-1.3799026899348759</v>
      </c>
      <c r="E2269">
        <v>39.592520726759567</v>
      </c>
      <c r="F2269">
        <v>6.4</v>
      </c>
    </row>
    <row r="2270" spans="1:6" x14ac:dyDescent="0.3">
      <c r="A2270">
        <v>2246</v>
      </c>
      <c r="B2270">
        <v>6.5897099076090866</v>
      </c>
      <c r="C2270">
        <v>0.31029009239091376</v>
      </c>
      <c r="E2270">
        <v>39.610160522137939</v>
      </c>
      <c r="F2270">
        <v>6.4</v>
      </c>
    </row>
    <row r="2271" spans="1:6" x14ac:dyDescent="0.3">
      <c r="A2271">
        <v>2247</v>
      </c>
      <c r="B2271">
        <v>6.3984691629619785</v>
      </c>
      <c r="C2271">
        <v>1.530837038021815E-3</v>
      </c>
      <c r="E2271">
        <v>39.627800317516311</v>
      </c>
      <c r="F2271">
        <v>6.4</v>
      </c>
    </row>
    <row r="2272" spans="1:6" x14ac:dyDescent="0.3">
      <c r="A2272">
        <v>2248</v>
      </c>
      <c r="B2272">
        <v>6.4818305131927687</v>
      </c>
      <c r="C2272">
        <v>1.2181694868072315</v>
      </c>
      <c r="E2272">
        <v>39.64544011289469</v>
      </c>
      <c r="F2272">
        <v>6.4</v>
      </c>
    </row>
    <row r="2273" spans="1:6" x14ac:dyDescent="0.3">
      <c r="A2273">
        <v>2249</v>
      </c>
      <c r="B2273">
        <v>6.7024929108625093</v>
      </c>
      <c r="C2273">
        <v>1.5975070891374914</v>
      </c>
      <c r="E2273">
        <v>39.663079908273062</v>
      </c>
      <c r="F2273">
        <v>6.4</v>
      </c>
    </row>
    <row r="2274" spans="1:6" x14ac:dyDescent="0.3">
      <c r="A2274">
        <v>2250</v>
      </c>
      <c r="B2274">
        <v>6.5651918634235598</v>
      </c>
      <c r="C2274">
        <v>1.6348081365764395</v>
      </c>
      <c r="E2274">
        <v>39.680719703651434</v>
      </c>
      <c r="F2274">
        <v>6.4</v>
      </c>
    </row>
    <row r="2275" spans="1:6" x14ac:dyDescent="0.3">
      <c r="A2275">
        <v>2251</v>
      </c>
      <c r="B2275">
        <v>6.3837583364506623</v>
      </c>
      <c r="C2275">
        <v>-0.48375833645066191</v>
      </c>
      <c r="E2275">
        <v>39.698359499029806</v>
      </c>
      <c r="F2275">
        <v>6.4</v>
      </c>
    </row>
    <row r="2276" spans="1:6" x14ac:dyDescent="0.3">
      <c r="A2276">
        <v>2252</v>
      </c>
      <c r="B2276">
        <v>6.6828784755140882</v>
      </c>
      <c r="C2276">
        <v>-1.2828784755140878</v>
      </c>
      <c r="E2276">
        <v>39.715999294408185</v>
      </c>
      <c r="F2276">
        <v>6.4</v>
      </c>
    </row>
    <row r="2277" spans="1:6" x14ac:dyDescent="0.3">
      <c r="A2277">
        <v>2253</v>
      </c>
      <c r="B2277">
        <v>6.7956614787675109</v>
      </c>
      <c r="C2277">
        <v>0.5043385212324889</v>
      </c>
      <c r="E2277">
        <v>39.733639089786557</v>
      </c>
      <c r="F2277">
        <v>6.4</v>
      </c>
    </row>
    <row r="2278" spans="1:6" x14ac:dyDescent="0.3">
      <c r="A2278">
        <v>2254</v>
      </c>
      <c r="B2278">
        <v>6.8201795229530378</v>
      </c>
      <c r="C2278">
        <v>1.2798204770469619</v>
      </c>
      <c r="E2278">
        <v>39.751278885164929</v>
      </c>
      <c r="F2278">
        <v>6.4</v>
      </c>
    </row>
    <row r="2279" spans="1:6" x14ac:dyDescent="0.3">
      <c r="A2279">
        <v>2255</v>
      </c>
      <c r="B2279">
        <v>6.4818305131927687</v>
      </c>
      <c r="C2279">
        <v>-0.28183051319276853</v>
      </c>
      <c r="E2279">
        <v>39.768918680543301</v>
      </c>
      <c r="F2279">
        <v>6.4</v>
      </c>
    </row>
    <row r="2280" spans="1:6" x14ac:dyDescent="0.3">
      <c r="A2280">
        <v>2256</v>
      </c>
      <c r="B2280">
        <v>6.8054686964417215</v>
      </c>
      <c r="C2280">
        <v>-1.7054686964417218</v>
      </c>
      <c r="E2280">
        <v>39.786558475921673</v>
      </c>
      <c r="F2280">
        <v>6.4</v>
      </c>
    </row>
    <row r="2281" spans="1:6" x14ac:dyDescent="0.3">
      <c r="A2281">
        <v>2257</v>
      </c>
      <c r="B2281">
        <v>6.6926856931882988</v>
      </c>
      <c r="C2281">
        <v>2.9073143068117009</v>
      </c>
      <c r="E2281">
        <v>39.804198271300052</v>
      </c>
      <c r="F2281">
        <v>6.4</v>
      </c>
    </row>
    <row r="2282" spans="1:6" x14ac:dyDescent="0.3">
      <c r="A2282">
        <v>2258</v>
      </c>
      <c r="B2282">
        <v>6.6534568224914565</v>
      </c>
      <c r="C2282">
        <v>0.14654317750854329</v>
      </c>
      <c r="E2282">
        <v>39.821838066678424</v>
      </c>
      <c r="F2282">
        <v>6.4</v>
      </c>
    </row>
    <row r="2283" spans="1:6" x14ac:dyDescent="0.3">
      <c r="A2283">
        <v>2259</v>
      </c>
      <c r="B2283">
        <v>6.8054686964417215</v>
      </c>
      <c r="C2283">
        <v>-0.20546869644172183</v>
      </c>
      <c r="E2283">
        <v>39.839477862056796</v>
      </c>
      <c r="F2283">
        <v>6.4</v>
      </c>
    </row>
    <row r="2284" spans="1:6" x14ac:dyDescent="0.3">
      <c r="A2284">
        <v>2260</v>
      </c>
      <c r="B2284">
        <v>6.2905897685456607</v>
      </c>
      <c r="C2284">
        <v>0.1094102314543397</v>
      </c>
      <c r="E2284">
        <v>39.857117657435168</v>
      </c>
      <c r="F2284">
        <v>6.4</v>
      </c>
    </row>
    <row r="2285" spans="1:6" x14ac:dyDescent="0.3">
      <c r="A2285">
        <v>2261</v>
      </c>
      <c r="B2285">
        <v>6.5749990810977703</v>
      </c>
      <c r="C2285">
        <v>0.52500091890222933</v>
      </c>
      <c r="E2285">
        <v>39.874757452813547</v>
      </c>
      <c r="F2285">
        <v>6.4</v>
      </c>
    </row>
    <row r="2286" spans="1:6" x14ac:dyDescent="0.3">
      <c r="A2286">
        <v>2262</v>
      </c>
      <c r="B2286">
        <v>6.4131799894732939</v>
      </c>
      <c r="C2286">
        <v>-1.3131799894732943</v>
      </c>
      <c r="E2286">
        <v>39.892397248191919</v>
      </c>
      <c r="F2286">
        <v>6.4</v>
      </c>
    </row>
    <row r="2287" spans="1:6" x14ac:dyDescent="0.3">
      <c r="A2287">
        <v>2263</v>
      </c>
      <c r="B2287">
        <v>6.2905897685456607</v>
      </c>
      <c r="C2287">
        <v>0.1094102314543397</v>
      </c>
      <c r="E2287">
        <v>39.910037043570291</v>
      </c>
      <c r="F2287">
        <v>6.4</v>
      </c>
    </row>
    <row r="2288" spans="1:6" x14ac:dyDescent="0.3">
      <c r="A2288">
        <v>2264</v>
      </c>
      <c r="B2288">
        <v>6.4229872071475054</v>
      </c>
      <c r="C2288">
        <v>1.6770127928524943</v>
      </c>
      <c r="E2288">
        <v>39.927676838948663</v>
      </c>
      <c r="F2288">
        <v>6.4</v>
      </c>
    </row>
    <row r="2289" spans="1:6" x14ac:dyDescent="0.3">
      <c r="A2289">
        <v>2265</v>
      </c>
      <c r="B2289">
        <v>6.8103723052788272</v>
      </c>
      <c r="C2289">
        <v>-1.0372305278827376E-2</v>
      </c>
      <c r="E2289">
        <v>39.945316634327042</v>
      </c>
      <c r="F2289">
        <v>6.4</v>
      </c>
    </row>
    <row r="2290" spans="1:6" x14ac:dyDescent="0.3">
      <c r="A2290">
        <v>2266</v>
      </c>
      <c r="B2290">
        <v>6.3151078127311875</v>
      </c>
      <c r="C2290">
        <v>1.3848921872688127</v>
      </c>
      <c r="E2290">
        <v>39.962956429705415</v>
      </c>
      <c r="F2290">
        <v>6.4</v>
      </c>
    </row>
    <row r="2291" spans="1:6" x14ac:dyDescent="0.3">
      <c r="A2291">
        <v>2267</v>
      </c>
      <c r="B2291">
        <v>6.1630959387809217</v>
      </c>
      <c r="C2291">
        <v>0.13690406121907817</v>
      </c>
      <c r="E2291">
        <v>39.980596225083787</v>
      </c>
      <c r="F2291">
        <v>6.4</v>
      </c>
    </row>
    <row r="2292" spans="1:6" x14ac:dyDescent="0.3">
      <c r="A2292">
        <v>2268</v>
      </c>
      <c r="B2292">
        <v>6.3494330745909249</v>
      </c>
      <c r="C2292">
        <v>0.45056692540907495</v>
      </c>
      <c r="E2292">
        <v>39.998236020462159</v>
      </c>
      <c r="F2292">
        <v>6.4</v>
      </c>
    </row>
    <row r="2293" spans="1:6" x14ac:dyDescent="0.3">
      <c r="A2293">
        <v>2269</v>
      </c>
      <c r="B2293">
        <v>6.5406738192380329</v>
      </c>
      <c r="C2293">
        <v>0.45932618076196707</v>
      </c>
      <c r="E2293">
        <v>40.015875815840531</v>
      </c>
      <c r="F2293">
        <v>6.4</v>
      </c>
    </row>
    <row r="2294" spans="1:6" x14ac:dyDescent="0.3">
      <c r="A2294">
        <v>2270</v>
      </c>
      <c r="B2294">
        <v>6.3151078127311875</v>
      </c>
      <c r="C2294">
        <v>-1.5107812731187664E-2</v>
      </c>
      <c r="E2294">
        <v>40.03351561121891</v>
      </c>
      <c r="F2294">
        <v>6.4</v>
      </c>
    </row>
    <row r="2295" spans="1:6" x14ac:dyDescent="0.3">
      <c r="A2295">
        <v>2271</v>
      </c>
      <c r="B2295">
        <v>6.8103723052788272</v>
      </c>
      <c r="C2295">
        <v>-0.21037230527882755</v>
      </c>
      <c r="E2295">
        <v>40.051155406597282</v>
      </c>
      <c r="F2295">
        <v>6.4</v>
      </c>
    </row>
    <row r="2296" spans="1:6" x14ac:dyDescent="0.3">
      <c r="A2296">
        <v>2272</v>
      </c>
      <c r="B2296">
        <v>6.815275914115932</v>
      </c>
      <c r="C2296">
        <v>-1.2152759141159324</v>
      </c>
      <c r="E2296">
        <v>40.068795201975654</v>
      </c>
      <c r="F2296">
        <v>6.4</v>
      </c>
    </row>
    <row r="2297" spans="1:6" x14ac:dyDescent="0.3">
      <c r="A2297">
        <v>2273</v>
      </c>
      <c r="B2297">
        <v>6.5848062987719809</v>
      </c>
      <c r="C2297">
        <v>1.4151937012280191</v>
      </c>
      <c r="E2297">
        <v>40.086434997354026</v>
      </c>
      <c r="F2297">
        <v>6.4</v>
      </c>
    </row>
    <row r="2298" spans="1:6" x14ac:dyDescent="0.3">
      <c r="A2298">
        <v>2274</v>
      </c>
      <c r="B2298">
        <v>6.3592402922651354</v>
      </c>
      <c r="C2298">
        <v>-0.45924029226513507</v>
      </c>
      <c r="E2298">
        <v>40.104074792732405</v>
      </c>
      <c r="F2298">
        <v>6.4</v>
      </c>
    </row>
    <row r="2299" spans="1:6" x14ac:dyDescent="0.3">
      <c r="A2299">
        <v>2275</v>
      </c>
      <c r="B2299">
        <v>6.6926856931882988</v>
      </c>
      <c r="C2299">
        <v>0.10731430681170107</v>
      </c>
      <c r="E2299">
        <v>40.121714588110777</v>
      </c>
      <c r="F2299">
        <v>6.4</v>
      </c>
    </row>
    <row r="2300" spans="1:6" x14ac:dyDescent="0.3">
      <c r="A2300">
        <v>2276</v>
      </c>
      <c r="B2300">
        <v>6.6044207341204029</v>
      </c>
      <c r="C2300">
        <v>0.99557926587959678</v>
      </c>
      <c r="E2300">
        <v>40.139354383489149</v>
      </c>
      <c r="F2300">
        <v>6.4</v>
      </c>
    </row>
    <row r="2301" spans="1:6" x14ac:dyDescent="0.3">
      <c r="A2301">
        <v>2277</v>
      </c>
      <c r="B2301">
        <v>6.5259629927267175</v>
      </c>
      <c r="C2301">
        <v>-0.42596299272671789</v>
      </c>
      <c r="E2301">
        <v>40.156994178867521</v>
      </c>
      <c r="F2301">
        <v>6.4</v>
      </c>
    </row>
    <row r="2302" spans="1:6" x14ac:dyDescent="0.3">
      <c r="A2302">
        <v>2278</v>
      </c>
      <c r="B2302">
        <v>6.5112521662154013</v>
      </c>
      <c r="C2302">
        <v>-0.51125216621540126</v>
      </c>
      <c r="E2302">
        <v>40.174633974245893</v>
      </c>
      <c r="F2302">
        <v>6.4</v>
      </c>
    </row>
    <row r="2303" spans="1:6" x14ac:dyDescent="0.3">
      <c r="A2303">
        <v>2279</v>
      </c>
      <c r="B2303">
        <v>6.4573124690072428</v>
      </c>
      <c r="C2303">
        <v>0.54268753099275724</v>
      </c>
      <c r="E2303">
        <v>40.192273769624272</v>
      </c>
      <c r="F2303">
        <v>6.4</v>
      </c>
    </row>
    <row r="2304" spans="1:6" x14ac:dyDescent="0.3">
      <c r="A2304">
        <v>2280</v>
      </c>
      <c r="B2304">
        <v>6.452408860170137</v>
      </c>
      <c r="C2304">
        <v>4.7591139829862961E-2</v>
      </c>
      <c r="E2304">
        <v>40.209913565002644</v>
      </c>
      <c r="F2304">
        <v>6.4</v>
      </c>
    </row>
    <row r="2305" spans="1:6" x14ac:dyDescent="0.3">
      <c r="A2305">
        <v>2281</v>
      </c>
      <c r="B2305">
        <v>6.2905897685456607</v>
      </c>
      <c r="C2305">
        <v>1.309410231454339</v>
      </c>
      <c r="E2305">
        <v>40.227553360381016</v>
      </c>
      <c r="F2305">
        <v>6.4</v>
      </c>
    </row>
    <row r="2306" spans="1:6" x14ac:dyDescent="0.3">
      <c r="A2306">
        <v>2282</v>
      </c>
      <c r="B2306">
        <v>6.2758789420343444</v>
      </c>
      <c r="C2306">
        <v>1.624121057965656</v>
      </c>
      <c r="E2306">
        <v>40.245193155759388</v>
      </c>
      <c r="F2306">
        <v>6.4</v>
      </c>
    </row>
    <row r="2307" spans="1:6" x14ac:dyDescent="0.3">
      <c r="A2307">
        <v>2283</v>
      </c>
      <c r="B2307">
        <v>6.8054686964417215</v>
      </c>
      <c r="C2307">
        <v>-0.30546869644172148</v>
      </c>
      <c r="E2307">
        <v>40.262832951137767</v>
      </c>
      <c r="F2307">
        <v>6.4</v>
      </c>
    </row>
    <row r="2308" spans="1:6" x14ac:dyDescent="0.3">
      <c r="A2308">
        <v>2284</v>
      </c>
      <c r="B2308">
        <v>6.6044207341204029</v>
      </c>
      <c r="C2308">
        <v>-4.4207341204032247E-3</v>
      </c>
      <c r="E2308">
        <v>40.280472746516139</v>
      </c>
      <c r="F2308">
        <v>6.4</v>
      </c>
    </row>
    <row r="2309" spans="1:6" x14ac:dyDescent="0.3">
      <c r="A2309">
        <v>2285</v>
      </c>
      <c r="B2309">
        <v>6.4573124690072428</v>
      </c>
      <c r="C2309">
        <v>-0.85731246900724312</v>
      </c>
      <c r="E2309">
        <v>40.298112541894511</v>
      </c>
      <c r="F2309">
        <v>6.4</v>
      </c>
    </row>
    <row r="2310" spans="1:6" x14ac:dyDescent="0.3">
      <c r="A2310">
        <v>2286</v>
      </c>
      <c r="B2310">
        <v>6.3788547276135565</v>
      </c>
      <c r="C2310">
        <v>1.0211452723864438</v>
      </c>
      <c r="E2310">
        <v>40.315752337272883</v>
      </c>
      <c r="F2310">
        <v>6.4</v>
      </c>
    </row>
    <row r="2311" spans="1:6" x14ac:dyDescent="0.3">
      <c r="A2311">
        <v>2287</v>
      </c>
      <c r="B2311">
        <v>6.6142279517946134</v>
      </c>
      <c r="C2311">
        <v>-0.21422795179461307</v>
      </c>
      <c r="E2311">
        <v>40.333392132651255</v>
      </c>
      <c r="F2311">
        <v>6.4</v>
      </c>
    </row>
    <row r="2312" spans="1:6" x14ac:dyDescent="0.3">
      <c r="A2312">
        <v>2288</v>
      </c>
      <c r="B2312">
        <v>6.4033727717990834</v>
      </c>
      <c r="C2312">
        <v>0.19662722820091627</v>
      </c>
      <c r="E2312">
        <v>40.351031928029634</v>
      </c>
      <c r="F2312">
        <v>6.4</v>
      </c>
    </row>
    <row r="2313" spans="1:6" x14ac:dyDescent="0.3">
      <c r="A2313">
        <v>2289</v>
      </c>
      <c r="B2313">
        <v>6.6632640401656671</v>
      </c>
      <c r="C2313">
        <v>3.6735959834333087E-2</v>
      </c>
      <c r="E2313">
        <v>40.368671723408006</v>
      </c>
      <c r="F2313">
        <v>6.4</v>
      </c>
    </row>
    <row r="2314" spans="1:6" x14ac:dyDescent="0.3">
      <c r="A2314">
        <v>2290</v>
      </c>
      <c r="B2314">
        <v>6.8201795229530378</v>
      </c>
      <c r="C2314">
        <v>0.17982047704696225</v>
      </c>
      <c r="E2314">
        <v>40.386311518786378</v>
      </c>
      <c r="F2314">
        <v>6.4</v>
      </c>
    </row>
    <row r="2315" spans="1:6" x14ac:dyDescent="0.3">
      <c r="A2315">
        <v>2291</v>
      </c>
      <c r="B2315">
        <v>6.4229872071475054</v>
      </c>
      <c r="C2315">
        <v>-1.1229872071475056</v>
      </c>
      <c r="E2315">
        <v>40.40395131416475</v>
      </c>
      <c r="F2315">
        <v>6.4</v>
      </c>
    </row>
    <row r="2316" spans="1:6" x14ac:dyDescent="0.3">
      <c r="A2316">
        <v>2292</v>
      </c>
      <c r="B2316">
        <v>6.2905897685456607</v>
      </c>
      <c r="C2316">
        <v>-0.69058976854566101</v>
      </c>
      <c r="E2316">
        <v>40.42159110954313</v>
      </c>
      <c r="F2316">
        <v>6.4</v>
      </c>
    </row>
    <row r="2317" spans="1:6" x14ac:dyDescent="0.3">
      <c r="A2317">
        <v>2293</v>
      </c>
      <c r="B2317">
        <v>6.7123001285367199</v>
      </c>
      <c r="C2317">
        <v>-0.21230012853671987</v>
      </c>
      <c r="E2317">
        <v>40.439230904921502</v>
      </c>
      <c r="F2317">
        <v>6.4</v>
      </c>
    </row>
    <row r="2318" spans="1:6" x14ac:dyDescent="0.3">
      <c r="A2318">
        <v>2294</v>
      </c>
      <c r="B2318">
        <v>6.6191315606317183</v>
      </c>
      <c r="C2318">
        <v>0.7808684393682821</v>
      </c>
      <c r="E2318">
        <v>40.456870700299874</v>
      </c>
      <c r="F2318">
        <v>6.4</v>
      </c>
    </row>
    <row r="2319" spans="1:6" x14ac:dyDescent="0.3">
      <c r="A2319">
        <v>2295</v>
      </c>
      <c r="B2319">
        <v>6.7221073462109313</v>
      </c>
      <c r="C2319">
        <v>-2.2107346210931134E-2</v>
      </c>
      <c r="E2319">
        <v>40.474510495678246</v>
      </c>
      <c r="F2319">
        <v>6.4</v>
      </c>
    </row>
    <row r="2320" spans="1:6" x14ac:dyDescent="0.3">
      <c r="A2320">
        <v>2296</v>
      </c>
      <c r="B2320">
        <v>6.6681676490027719</v>
      </c>
      <c r="C2320">
        <v>1.3318323509972281</v>
      </c>
      <c r="E2320">
        <v>40.492150291056618</v>
      </c>
      <c r="F2320">
        <v>6.4</v>
      </c>
    </row>
    <row r="2321" spans="1:6" x14ac:dyDescent="0.3">
      <c r="A2321">
        <v>2297</v>
      </c>
      <c r="B2321">
        <v>6.2807825508714501</v>
      </c>
      <c r="C2321">
        <v>1.4192174491285501</v>
      </c>
      <c r="E2321">
        <v>40.509790086434997</v>
      </c>
      <c r="F2321">
        <v>6.4</v>
      </c>
    </row>
    <row r="2322" spans="1:6" x14ac:dyDescent="0.3">
      <c r="A2322">
        <v>2298</v>
      </c>
      <c r="B2322">
        <v>6.4229872071475054</v>
      </c>
      <c r="C2322">
        <v>-1.4229872071475054</v>
      </c>
      <c r="E2322">
        <v>40.527429881813369</v>
      </c>
      <c r="F2322">
        <v>6.4</v>
      </c>
    </row>
    <row r="2323" spans="1:6" x14ac:dyDescent="0.3">
      <c r="A2323">
        <v>2299</v>
      </c>
      <c r="B2323">
        <v>6.5455774280751386</v>
      </c>
      <c r="C2323">
        <v>-1.6455774280751383</v>
      </c>
      <c r="E2323">
        <v>40.545069677191741</v>
      </c>
      <c r="F2323">
        <v>6.4</v>
      </c>
    </row>
    <row r="2324" spans="1:6" x14ac:dyDescent="0.3">
      <c r="A2324">
        <v>2300</v>
      </c>
      <c r="B2324">
        <v>6.6289387783059297</v>
      </c>
      <c r="C2324">
        <v>-1.5289387783059301</v>
      </c>
      <c r="E2324">
        <v>40.562709472570113</v>
      </c>
      <c r="F2324">
        <v>6.4</v>
      </c>
    </row>
    <row r="2325" spans="1:6" x14ac:dyDescent="0.3">
      <c r="A2325">
        <v>2301</v>
      </c>
      <c r="B2325">
        <v>6.5504810369122435</v>
      </c>
      <c r="C2325">
        <v>-1.5504810369122435</v>
      </c>
      <c r="E2325">
        <v>40.580349267948492</v>
      </c>
      <c r="F2325">
        <v>6.4</v>
      </c>
    </row>
    <row r="2326" spans="1:6" x14ac:dyDescent="0.3">
      <c r="A2326">
        <v>2302</v>
      </c>
      <c r="B2326">
        <v>6.5504810369122435</v>
      </c>
      <c r="C2326">
        <v>0.44951896308775652</v>
      </c>
      <c r="E2326">
        <v>40.597989063326864</v>
      </c>
      <c r="F2326">
        <v>6.4</v>
      </c>
    </row>
    <row r="2327" spans="1:6" x14ac:dyDescent="0.3">
      <c r="A2327">
        <v>2303</v>
      </c>
      <c r="B2327">
        <v>6.4229872071475054</v>
      </c>
      <c r="C2327">
        <v>-2.2987207147505018E-2</v>
      </c>
      <c r="E2327">
        <v>40.615628858705236</v>
      </c>
      <c r="F2327">
        <v>6.4</v>
      </c>
    </row>
    <row r="2328" spans="1:6" x14ac:dyDescent="0.3">
      <c r="A2328">
        <v>2304</v>
      </c>
      <c r="B2328">
        <v>6.8397939583014589</v>
      </c>
      <c r="C2328">
        <v>-0.43979395830145851</v>
      </c>
      <c r="E2328">
        <v>40.633268654083608</v>
      </c>
      <c r="F2328">
        <v>6.4</v>
      </c>
    </row>
    <row r="2329" spans="1:6" x14ac:dyDescent="0.3">
      <c r="A2329">
        <v>2305</v>
      </c>
      <c r="B2329">
        <v>6.5161557750525061</v>
      </c>
      <c r="C2329">
        <v>-1.1161557750525057</v>
      </c>
      <c r="E2329">
        <v>40.650908449461987</v>
      </c>
      <c r="F2329">
        <v>6.4</v>
      </c>
    </row>
    <row r="2330" spans="1:6" x14ac:dyDescent="0.3">
      <c r="A2330">
        <v>2306</v>
      </c>
      <c r="B2330">
        <v>6.8103723052788272</v>
      </c>
      <c r="C2330">
        <v>-0.91037230527882684</v>
      </c>
      <c r="E2330">
        <v>40.668548244840359</v>
      </c>
      <c r="F2330">
        <v>6.4</v>
      </c>
    </row>
    <row r="2331" spans="1:6" x14ac:dyDescent="0.3">
      <c r="A2331">
        <v>2307</v>
      </c>
      <c r="B2331">
        <v>6.324915030405398</v>
      </c>
      <c r="C2331">
        <v>1.175084969594602</v>
      </c>
      <c r="E2331">
        <v>40.686188040218731</v>
      </c>
      <c r="F2331">
        <v>6.4</v>
      </c>
    </row>
    <row r="2332" spans="1:6" x14ac:dyDescent="0.3">
      <c r="A2332">
        <v>2308</v>
      </c>
      <c r="B2332">
        <v>6.751528999233563</v>
      </c>
      <c r="C2332">
        <v>-0.65152899923356333</v>
      </c>
      <c r="E2332">
        <v>40.703827835597103</v>
      </c>
      <c r="F2332">
        <v>6.4</v>
      </c>
    </row>
    <row r="2333" spans="1:6" x14ac:dyDescent="0.3">
      <c r="A2333">
        <v>2309</v>
      </c>
      <c r="B2333">
        <v>6.3592402922651354</v>
      </c>
      <c r="C2333">
        <v>4.0759707734864925E-2</v>
      </c>
      <c r="E2333">
        <v>40.721467630975475</v>
      </c>
      <c r="F2333">
        <v>6.4</v>
      </c>
    </row>
    <row r="2334" spans="1:6" x14ac:dyDescent="0.3">
      <c r="A2334">
        <v>2310</v>
      </c>
      <c r="B2334">
        <v>6.7172037373738256</v>
      </c>
      <c r="C2334">
        <v>0.78279626262617441</v>
      </c>
      <c r="E2334">
        <v>40.739107426353854</v>
      </c>
      <c r="F2334">
        <v>6.4</v>
      </c>
    </row>
    <row r="2335" spans="1:6" x14ac:dyDescent="0.3">
      <c r="A2335">
        <v>2311</v>
      </c>
      <c r="B2335">
        <v>6.5112521662154013</v>
      </c>
      <c r="C2335">
        <v>-0.31125216621540108</v>
      </c>
      <c r="E2335">
        <v>40.756747221732226</v>
      </c>
      <c r="F2335">
        <v>6.4</v>
      </c>
    </row>
    <row r="2336" spans="1:6" x14ac:dyDescent="0.3">
      <c r="A2336">
        <v>2312</v>
      </c>
      <c r="B2336">
        <v>6.4818305131927687</v>
      </c>
      <c r="C2336">
        <v>-1.9818305131927687</v>
      </c>
      <c r="E2336">
        <v>40.774387017110598</v>
      </c>
      <c r="F2336">
        <v>6.4</v>
      </c>
    </row>
    <row r="2337" spans="1:6" x14ac:dyDescent="0.3">
      <c r="A2337">
        <v>2313</v>
      </c>
      <c r="B2337">
        <v>6.5602882545864549</v>
      </c>
      <c r="C2337">
        <v>-2.5602882545864549</v>
      </c>
      <c r="E2337">
        <v>40.79202681248897</v>
      </c>
      <c r="F2337">
        <v>6.4</v>
      </c>
    </row>
    <row r="2338" spans="1:6" x14ac:dyDescent="0.3">
      <c r="A2338">
        <v>2314</v>
      </c>
      <c r="B2338">
        <v>6.324915030405398</v>
      </c>
      <c r="C2338">
        <v>2.2750849695946016</v>
      </c>
      <c r="E2338">
        <v>40.809666607867349</v>
      </c>
      <c r="F2338">
        <v>6.4</v>
      </c>
    </row>
    <row r="2339" spans="1:6" x14ac:dyDescent="0.3">
      <c r="A2339">
        <v>2315</v>
      </c>
      <c r="B2339">
        <v>6.2856861597085558</v>
      </c>
      <c r="C2339">
        <v>2.3143138402914438</v>
      </c>
      <c r="E2339">
        <v>40.827306403245721</v>
      </c>
      <c r="F2339">
        <v>6.4</v>
      </c>
    </row>
    <row r="2340" spans="1:6" x14ac:dyDescent="0.3">
      <c r="A2340">
        <v>2316</v>
      </c>
      <c r="B2340">
        <v>6.834890349464354</v>
      </c>
      <c r="C2340">
        <v>-1.834890349464354</v>
      </c>
      <c r="E2340">
        <v>40.844946198624093</v>
      </c>
      <c r="F2340">
        <v>6.4</v>
      </c>
    </row>
    <row r="2341" spans="1:6" x14ac:dyDescent="0.3">
      <c r="A2341">
        <v>2317</v>
      </c>
      <c r="B2341">
        <v>6.4278908159846102</v>
      </c>
      <c r="C2341">
        <v>0.57210918401538979</v>
      </c>
      <c r="E2341">
        <v>40.862585994002465</v>
      </c>
      <c r="F2341">
        <v>6.4</v>
      </c>
    </row>
    <row r="2342" spans="1:6" x14ac:dyDescent="0.3">
      <c r="A2342">
        <v>2318</v>
      </c>
      <c r="B2342">
        <v>6.2660717243601338</v>
      </c>
      <c r="C2342">
        <v>3.3928275639866001E-2</v>
      </c>
      <c r="E2342">
        <v>40.880225789380837</v>
      </c>
      <c r="F2342">
        <v>6.4</v>
      </c>
    </row>
    <row r="2343" spans="1:6" x14ac:dyDescent="0.3">
      <c r="A2343">
        <v>2319</v>
      </c>
      <c r="B2343">
        <v>6.1876139829664485</v>
      </c>
      <c r="C2343">
        <v>0.21238601703355187</v>
      </c>
      <c r="E2343">
        <v>40.897865584759217</v>
      </c>
      <c r="F2343">
        <v>6.4</v>
      </c>
    </row>
    <row r="2344" spans="1:6" x14ac:dyDescent="0.3">
      <c r="A2344">
        <v>2320</v>
      </c>
      <c r="B2344">
        <v>6.6681676490027719</v>
      </c>
      <c r="C2344">
        <v>0.1318323509972279</v>
      </c>
      <c r="E2344">
        <v>40.915505380137589</v>
      </c>
      <c r="F2344">
        <v>6.4</v>
      </c>
    </row>
    <row r="2345" spans="1:6" x14ac:dyDescent="0.3">
      <c r="A2345">
        <v>2321</v>
      </c>
      <c r="B2345">
        <v>6.6828784755140882</v>
      </c>
      <c r="C2345">
        <v>-0.28287847551408785</v>
      </c>
      <c r="E2345">
        <v>40.933145175515961</v>
      </c>
      <c r="F2345">
        <v>6.4</v>
      </c>
    </row>
    <row r="2346" spans="1:6" x14ac:dyDescent="0.3">
      <c r="A2346">
        <v>2322</v>
      </c>
      <c r="B2346">
        <v>6.7760470434190898</v>
      </c>
      <c r="C2346">
        <v>-1.2760470434190898</v>
      </c>
      <c r="E2346">
        <v>40.950784970894333</v>
      </c>
      <c r="F2346">
        <v>6.4</v>
      </c>
    </row>
    <row r="2347" spans="1:6" x14ac:dyDescent="0.3">
      <c r="A2347">
        <v>2323</v>
      </c>
      <c r="B2347">
        <v>6.8005650876046166</v>
      </c>
      <c r="C2347">
        <v>0.99943491239538318</v>
      </c>
      <c r="E2347">
        <v>40.968424766272712</v>
      </c>
      <c r="F2347">
        <v>6.4</v>
      </c>
    </row>
    <row r="2348" spans="1:6" x14ac:dyDescent="0.3">
      <c r="A2348">
        <v>2324</v>
      </c>
      <c r="B2348">
        <v>6.496541339704085</v>
      </c>
      <c r="C2348">
        <v>1.003458660295915</v>
      </c>
      <c r="E2348">
        <v>40.986064561651084</v>
      </c>
      <c r="F2348">
        <v>6.4</v>
      </c>
    </row>
    <row r="2349" spans="1:6" x14ac:dyDescent="0.3">
      <c r="A2349">
        <v>2325</v>
      </c>
      <c r="B2349">
        <v>6.3641439011022412</v>
      </c>
      <c r="C2349">
        <v>0.43585609889775867</v>
      </c>
      <c r="E2349">
        <v>41.003704357029456</v>
      </c>
      <c r="F2349">
        <v>6.4</v>
      </c>
    </row>
    <row r="2350" spans="1:6" x14ac:dyDescent="0.3">
      <c r="A2350">
        <v>2326</v>
      </c>
      <c r="B2350">
        <v>6.8103723052788272</v>
      </c>
      <c r="C2350">
        <v>-3.110372305278827</v>
      </c>
      <c r="E2350">
        <v>41.021344152407828</v>
      </c>
      <c r="F2350">
        <v>6.4</v>
      </c>
    </row>
    <row r="2351" spans="1:6" x14ac:dyDescent="0.3">
      <c r="A2351">
        <v>2327</v>
      </c>
      <c r="B2351">
        <v>6.4327944248217159</v>
      </c>
      <c r="C2351">
        <v>-0.73279442482171575</v>
      </c>
      <c r="E2351">
        <v>41.0389839477862</v>
      </c>
      <c r="F2351">
        <v>6.4</v>
      </c>
    </row>
    <row r="2352" spans="1:6" x14ac:dyDescent="0.3">
      <c r="A2352">
        <v>2328</v>
      </c>
      <c r="B2352">
        <v>6.2856861597085558</v>
      </c>
      <c r="C2352">
        <v>0.11431384029144454</v>
      </c>
      <c r="E2352">
        <v>41.056623743164579</v>
      </c>
      <c r="F2352">
        <v>6.4</v>
      </c>
    </row>
    <row r="2353" spans="1:6" x14ac:dyDescent="0.3">
      <c r="A2353">
        <v>2329</v>
      </c>
      <c r="B2353">
        <v>6.7760470434190898</v>
      </c>
      <c r="C2353">
        <v>0.42395295658091037</v>
      </c>
      <c r="E2353">
        <v>41.074263538542951</v>
      </c>
      <c r="F2353">
        <v>6.4</v>
      </c>
    </row>
    <row r="2354" spans="1:6" x14ac:dyDescent="0.3">
      <c r="A2354">
        <v>2330</v>
      </c>
      <c r="B2354">
        <v>6.7417217815593524</v>
      </c>
      <c r="C2354">
        <v>1.1582782184406479</v>
      </c>
      <c r="E2354">
        <v>41.091903333921323</v>
      </c>
      <c r="F2354">
        <v>6.4</v>
      </c>
    </row>
    <row r="2355" spans="1:6" x14ac:dyDescent="0.3">
      <c r="A2355">
        <v>2331</v>
      </c>
      <c r="B2355">
        <v>6.4229872071475054</v>
      </c>
      <c r="C2355">
        <v>0.57701279285249463</v>
      </c>
      <c r="E2355">
        <v>41.109543129299695</v>
      </c>
      <c r="F2355">
        <v>6.4</v>
      </c>
    </row>
    <row r="2356" spans="1:6" x14ac:dyDescent="0.3">
      <c r="A2356">
        <v>2332</v>
      </c>
      <c r="B2356">
        <v>6.5063485573782955</v>
      </c>
      <c r="C2356">
        <v>-0.20634855737829572</v>
      </c>
      <c r="E2356">
        <v>41.127182924678074</v>
      </c>
      <c r="F2356">
        <v>6.4</v>
      </c>
    </row>
    <row r="2357" spans="1:6" x14ac:dyDescent="0.3">
      <c r="A2357">
        <v>2333</v>
      </c>
      <c r="B2357">
        <v>6.4573124690072428</v>
      </c>
      <c r="C2357">
        <v>-0.15731246900724294</v>
      </c>
      <c r="E2357">
        <v>41.144822720056446</v>
      </c>
      <c r="F2357">
        <v>6.4</v>
      </c>
    </row>
    <row r="2358" spans="1:6" x14ac:dyDescent="0.3">
      <c r="A2358">
        <v>2334</v>
      </c>
      <c r="B2358">
        <v>6.4426016424959265</v>
      </c>
      <c r="C2358">
        <v>-1.7426016424959263</v>
      </c>
      <c r="E2358">
        <v>41.162462515434818</v>
      </c>
      <c r="F2358">
        <v>6.4</v>
      </c>
    </row>
    <row r="2359" spans="1:6" x14ac:dyDescent="0.3">
      <c r="A2359">
        <v>2335</v>
      </c>
      <c r="B2359">
        <v>6.6436496048172451</v>
      </c>
      <c r="C2359">
        <v>0.15635039518275473</v>
      </c>
      <c r="E2359">
        <v>41.18010231081319</v>
      </c>
      <c r="F2359">
        <v>6.4</v>
      </c>
    </row>
    <row r="2360" spans="1:6" x14ac:dyDescent="0.3">
      <c r="A2360">
        <v>2336</v>
      </c>
      <c r="B2360">
        <v>6.4327944248217159</v>
      </c>
      <c r="C2360">
        <v>-1.8327944248217163</v>
      </c>
      <c r="E2360">
        <v>41.197742106191562</v>
      </c>
      <c r="F2360">
        <v>6.4</v>
      </c>
    </row>
    <row r="2361" spans="1:6" x14ac:dyDescent="0.3">
      <c r="A2361">
        <v>2337</v>
      </c>
      <c r="B2361">
        <v>6.369047509939346</v>
      </c>
      <c r="C2361">
        <v>0.53095249006065437</v>
      </c>
      <c r="E2361">
        <v>41.215381901569941</v>
      </c>
      <c r="F2361">
        <v>6.4</v>
      </c>
    </row>
    <row r="2362" spans="1:6" x14ac:dyDescent="0.3">
      <c r="A2362">
        <v>2338</v>
      </c>
      <c r="B2362">
        <v>6.6289387783059297</v>
      </c>
      <c r="C2362">
        <v>-2.8938778305930057E-2</v>
      </c>
      <c r="E2362">
        <v>41.233021696948313</v>
      </c>
      <c r="F2362">
        <v>6.4</v>
      </c>
    </row>
    <row r="2363" spans="1:6" x14ac:dyDescent="0.3">
      <c r="A2363">
        <v>2339</v>
      </c>
      <c r="B2363">
        <v>6.4818305131927687</v>
      </c>
      <c r="C2363">
        <v>-0.68183051319276888</v>
      </c>
      <c r="E2363">
        <v>41.250661492326685</v>
      </c>
      <c r="F2363">
        <v>6.4</v>
      </c>
    </row>
    <row r="2364" spans="1:6" x14ac:dyDescent="0.3">
      <c r="A2364">
        <v>2340</v>
      </c>
      <c r="B2364">
        <v>6.4573124690072428</v>
      </c>
      <c r="C2364">
        <v>-0.55731246900724241</v>
      </c>
      <c r="E2364">
        <v>41.268301287705057</v>
      </c>
      <c r="F2364">
        <v>6.4</v>
      </c>
    </row>
    <row r="2365" spans="1:6" x14ac:dyDescent="0.3">
      <c r="A2365">
        <v>2341</v>
      </c>
      <c r="B2365">
        <v>6.452408860170137</v>
      </c>
      <c r="C2365">
        <v>-1.452408860170137</v>
      </c>
      <c r="E2365">
        <v>41.285941083083436</v>
      </c>
      <c r="F2365">
        <v>6.4</v>
      </c>
    </row>
    <row r="2366" spans="1:6" x14ac:dyDescent="0.3">
      <c r="A2366">
        <v>2342</v>
      </c>
      <c r="B2366">
        <v>6.4131799894732939</v>
      </c>
      <c r="C2366">
        <v>-0.11317998947329411</v>
      </c>
      <c r="E2366">
        <v>41.303580878461808</v>
      </c>
      <c r="F2366">
        <v>6.4</v>
      </c>
    </row>
    <row r="2367" spans="1:6" x14ac:dyDescent="0.3">
      <c r="A2367">
        <v>2343</v>
      </c>
      <c r="B2367">
        <v>6.2905897685456607</v>
      </c>
      <c r="C2367">
        <v>-0.59058976854566048</v>
      </c>
      <c r="E2367">
        <v>41.32122067384018</v>
      </c>
      <c r="F2367">
        <v>6.4</v>
      </c>
    </row>
    <row r="2368" spans="1:6" x14ac:dyDescent="0.3">
      <c r="A2368">
        <v>2344</v>
      </c>
      <c r="B2368">
        <v>6.8054686964417215</v>
      </c>
      <c r="C2368">
        <v>-1.4054686964417211</v>
      </c>
      <c r="E2368">
        <v>41.338860469218552</v>
      </c>
      <c r="F2368">
        <v>6.4</v>
      </c>
    </row>
    <row r="2369" spans="1:6" x14ac:dyDescent="0.3">
      <c r="A2369">
        <v>2345</v>
      </c>
      <c r="B2369">
        <v>6.7956614787675109</v>
      </c>
      <c r="C2369">
        <v>-1.2956614787675109</v>
      </c>
      <c r="E2369">
        <v>41.356500264596924</v>
      </c>
      <c r="F2369">
        <v>6.4</v>
      </c>
    </row>
    <row r="2370" spans="1:6" x14ac:dyDescent="0.3">
      <c r="A2370">
        <v>2346</v>
      </c>
      <c r="B2370">
        <v>6.4475052513330313</v>
      </c>
      <c r="C2370">
        <v>-1.2475052513330311</v>
      </c>
      <c r="E2370">
        <v>41.374140059975304</v>
      </c>
      <c r="F2370">
        <v>6.4</v>
      </c>
    </row>
    <row r="2371" spans="1:6" x14ac:dyDescent="0.3">
      <c r="A2371">
        <v>2347</v>
      </c>
      <c r="B2371">
        <v>6.3200114215682923</v>
      </c>
      <c r="C2371">
        <v>1.879988578431707</v>
      </c>
      <c r="E2371">
        <v>41.391779855353676</v>
      </c>
      <c r="F2371">
        <v>6.4</v>
      </c>
    </row>
    <row r="2372" spans="1:6" x14ac:dyDescent="0.3">
      <c r="A2372">
        <v>2348</v>
      </c>
      <c r="B2372">
        <v>6.4720232955185582</v>
      </c>
      <c r="C2372">
        <v>0.32797670448144167</v>
      </c>
      <c r="E2372">
        <v>41.409419650732048</v>
      </c>
      <c r="F2372">
        <v>6.4</v>
      </c>
    </row>
    <row r="2373" spans="1:6" x14ac:dyDescent="0.3">
      <c r="A2373">
        <v>2349</v>
      </c>
      <c r="B2373">
        <v>6.6191315606317183</v>
      </c>
      <c r="C2373">
        <v>-2.5191315606317186</v>
      </c>
      <c r="E2373">
        <v>41.42705944611042</v>
      </c>
      <c r="F2373">
        <v>6.4</v>
      </c>
    </row>
    <row r="2374" spans="1:6" x14ac:dyDescent="0.3">
      <c r="A2374">
        <v>2350</v>
      </c>
      <c r="B2374">
        <v>6.815275914115932</v>
      </c>
      <c r="C2374">
        <v>-1.0152759141159322</v>
      </c>
      <c r="E2374">
        <v>41.444699241488799</v>
      </c>
      <c r="F2374">
        <v>6.4</v>
      </c>
    </row>
    <row r="2375" spans="1:6" x14ac:dyDescent="0.3">
      <c r="A2375">
        <v>2351</v>
      </c>
      <c r="B2375">
        <v>6.8054686964417215</v>
      </c>
      <c r="C2375">
        <v>9.4531303558278879E-2</v>
      </c>
      <c r="E2375">
        <v>41.462339036867171</v>
      </c>
      <c r="F2375">
        <v>6.4</v>
      </c>
    </row>
    <row r="2376" spans="1:6" x14ac:dyDescent="0.3">
      <c r="A2376">
        <v>2352</v>
      </c>
      <c r="B2376">
        <v>6.4180835983103997</v>
      </c>
      <c r="C2376">
        <v>0.4819164016896007</v>
      </c>
      <c r="E2376">
        <v>41.479978832245543</v>
      </c>
      <c r="F2376">
        <v>6.4</v>
      </c>
    </row>
    <row r="2377" spans="1:6" x14ac:dyDescent="0.3">
      <c r="A2377">
        <v>2353</v>
      </c>
      <c r="B2377">
        <v>6.815275914115932</v>
      </c>
      <c r="C2377">
        <v>-0.61527591411593185</v>
      </c>
      <c r="E2377">
        <v>41.497618627623915</v>
      </c>
      <c r="F2377">
        <v>6.4</v>
      </c>
    </row>
    <row r="2378" spans="1:6" x14ac:dyDescent="0.3">
      <c r="A2378">
        <v>2354</v>
      </c>
      <c r="B2378">
        <v>6.4229872071475054</v>
      </c>
      <c r="C2378">
        <v>-1.022987207147505</v>
      </c>
      <c r="E2378">
        <v>41.515258423002294</v>
      </c>
      <c r="F2378">
        <v>6.4</v>
      </c>
    </row>
    <row r="2379" spans="1:6" x14ac:dyDescent="0.3">
      <c r="A2379">
        <v>2355</v>
      </c>
      <c r="B2379">
        <v>6.4082763806361891</v>
      </c>
      <c r="C2379">
        <v>0.79172361936381108</v>
      </c>
      <c r="E2379">
        <v>41.532898218380666</v>
      </c>
      <c r="F2379">
        <v>6.4</v>
      </c>
    </row>
    <row r="2380" spans="1:6" x14ac:dyDescent="0.3">
      <c r="A2380">
        <v>2356</v>
      </c>
      <c r="B2380">
        <v>6.4720232955185582</v>
      </c>
      <c r="C2380">
        <v>-0.57202329551855779</v>
      </c>
      <c r="E2380">
        <v>41.550538013759038</v>
      </c>
      <c r="F2380">
        <v>6.4</v>
      </c>
    </row>
    <row r="2381" spans="1:6" x14ac:dyDescent="0.3">
      <c r="A2381">
        <v>2357</v>
      </c>
      <c r="B2381">
        <v>6.6191315606317183</v>
      </c>
      <c r="C2381">
        <v>-1.5191315606317186</v>
      </c>
      <c r="E2381">
        <v>41.56817780913741</v>
      </c>
      <c r="F2381">
        <v>6.4</v>
      </c>
    </row>
    <row r="2382" spans="1:6" x14ac:dyDescent="0.3">
      <c r="A2382">
        <v>2358</v>
      </c>
      <c r="B2382">
        <v>6.7858542610933004</v>
      </c>
      <c r="C2382">
        <v>1.5141457389067003</v>
      </c>
      <c r="E2382">
        <v>41.585817604515782</v>
      </c>
      <c r="F2382">
        <v>6.4</v>
      </c>
    </row>
    <row r="2383" spans="1:6" x14ac:dyDescent="0.3">
      <c r="A2383">
        <v>2359</v>
      </c>
      <c r="B2383">
        <v>6.4131799894732939</v>
      </c>
      <c r="C2383">
        <v>8.6820010526706071E-2</v>
      </c>
      <c r="E2383">
        <v>41.603457399894161</v>
      </c>
      <c r="F2383">
        <v>6.4</v>
      </c>
    </row>
    <row r="2384" spans="1:6" x14ac:dyDescent="0.3">
      <c r="A2384">
        <v>2360</v>
      </c>
      <c r="B2384">
        <v>6.4818305131927687</v>
      </c>
      <c r="C2384">
        <v>0.31816948680723112</v>
      </c>
      <c r="E2384">
        <v>41.621097195272533</v>
      </c>
      <c r="F2384">
        <v>6.4</v>
      </c>
    </row>
    <row r="2385" spans="1:6" x14ac:dyDescent="0.3">
      <c r="A2385">
        <v>2361</v>
      </c>
      <c r="B2385">
        <v>6.5897099076090866</v>
      </c>
      <c r="C2385">
        <v>1.0102900923909131</v>
      </c>
      <c r="E2385">
        <v>41.638736990650905</v>
      </c>
      <c r="F2385">
        <v>6.4</v>
      </c>
    </row>
    <row r="2386" spans="1:6" x14ac:dyDescent="0.3">
      <c r="A2386">
        <v>2362</v>
      </c>
      <c r="B2386">
        <v>6.241553680174607</v>
      </c>
      <c r="C2386">
        <v>0.85844631982539266</v>
      </c>
      <c r="E2386">
        <v>41.656376786029277</v>
      </c>
      <c r="F2386">
        <v>6.4</v>
      </c>
    </row>
    <row r="2387" spans="1:6" x14ac:dyDescent="0.3">
      <c r="A2387">
        <v>2363</v>
      </c>
      <c r="B2387">
        <v>6.5406738192380329</v>
      </c>
      <c r="C2387">
        <v>-0.44067381923803328</v>
      </c>
      <c r="E2387">
        <v>41.674016581407656</v>
      </c>
      <c r="F2387">
        <v>6.4</v>
      </c>
    </row>
    <row r="2388" spans="1:6" x14ac:dyDescent="0.3">
      <c r="A2388">
        <v>2364</v>
      </c>
      <c r="B2388">
        <v>6.4082763806361891</v>
      </c>
      <c r="C2388">
        <v>0.69172361936381055</v>
      </c>
      <c r="E2388">
        <v>41.691656376786028</v>
      </c>
      <c r="F2388">
        <v>6.4</v>
      </c>
    </row>
    <row r="2389" spans="1:6" x14ac:dyDescent="0.3">
      <c r="A2389">
        <v>2365</v>
      </c>
      <c r="B2389">
        <v>6.7270109550480361</v>
      </c>
      <c r="C2389">
        <v>-2.7010955048035967E-2</v>
      </c>
      <c r="E2389">
        <v>41.7092961721644</v>
      </c>
      <c r="F2389">
        <v>6.4</v>
      </c>
    </row>
    <row r="2390" spans="1:6" x14ac:dyDescent="0.3">
      <c r="A2390">
        <v>2366</v>
      </c>
      <c r="B2390">
        <v>6.6044207341204029</v>
      </c>
      <c r="C2390">
        <v>-0.10442073412040287</v>
      </c>
      <c r="E2390">
        <v>41.726935967542772</v>
      </c>
      <c r="F2390">
        <v>6.4</v>
      </c>
    </row>
    <row r="2391" spans="1:6" x14ac:dyDescent="0.3">
      <c r="A2391">
        <v>2367</v>
      </c>
      <c r="B2391">
        <v>6.3102042038940818</v>
      </c>
      <c r="C2391">
        <v>0.78979579610591788</v>
      </c>
      <c r="E2391">
        <v>41.744575762921144</v>
      </c>
      <c r="F2391">
        <v>6.4</v>
      </c>
    </row>
    <row r="2392" spans="1:6" x14ac:dyDescent="0.3">
      <c r="A2392">
        <v>2368</v>
      </c>
      <c r="B2392">
        <v>6.3347222480796086</v>
      </c>
      <c r="C2392">
        <v>-0.3347222480796086</v>
      </c>
      <c r="E2392">
        <v>41.762215558299523</v>
      </c>
      <c r="F2392">
        <v>6.4</v>
      </c>
    </row>
    <row r="2393" spans="1:6" x14ac:dyDescent="0.3">
      <c r="A2393">
        <v>2369</v>
      </c>
      <c r="B2393">
        <v>6.5161557750525061</v>
      </c>
      <c r="C2393">
        <v>8.3844224947493551E-2</v>
      </c>
      <c r="E2393">
        <v>41.779855353677895</v>
      </c>
      <c r="F2393">
        <v>6.4</v>
      </c>
    </row>
    <row r="2394" spans="1:6" x14ac:dyDescent="0.3">
      <c r="A2394">
        <v>2370</v>
      </c>
      <c r="B2394">
        <v>6.2954933773827664</v>
      </c>
      <c r="C2394">
        <v>1.3045066226172333</v>
      </c>
      <c r="E2394">
        <v>41.797495149056267</v>
      </c>
      <c r="F2394">
        <v>6.4</v>
      </c>
    </row>
    <row r="2395" spans="1:6" x14ac:dyDescent="0.3">
      <c r="A2395">
        <v>2371</v>
      </c>
      <c r="B2395">
        <v>6.4769269043556639</v>
      </c>
      <c r="C2395">
        <v>0.32307309564433595</v>
      </c>
      <c r="E2395">
        <v>41.815134944434639</v>
      </c>
      <c r="F2395">
        <v>6.4</v>
      </c>
    </row>
    <row r="2396" spans="1:6" x14ac:dyDescent="0.3">
      <c r="A2396">
        <v>2372</v>
      </c>
      <c r="B2396">
        <v>6.5161557750525061</v>
      </c>
      <c r="C2396">
        <v>8.3844224947493551E-2</v>
      </c>
      <c r="E2396">
        <v>41.832774739813019</v>
      </c>
      <c r="F2396">
        <v>6.4</v>
      </c>
    </row>
    <row r="2397" spans="1:6" x14ac:dyDescent="0.3">
      <c r="A2397">
        <v>2373</v>
      </c>
      <c r="B2397">
        <v>6.7024929108625093</v>
      </c>
      <c r="C2397">
        <v>1.197507089137491</v>
      </c>
      <c r="E2397">
        <v>41.850414535191391</v>
      </c>
      <c r="F2397">
        <v>6.4</v>
      </c>
    </row>
    <row r="2398" spans="1:6" x14ac:dyDescent="0.3">
      <c r="A2398">
        <v>2374</v>
      </c>
      <c r="B2398">
        <v>6.7809506522561946</v>
      </c>
      <c r="C2398">
        <v>0.21904934774380536</v>
      </c>
      <c r="E2398">
        <v>41.868054330569763</v>
      </c>
      <c r="F2398">
        <v>6.4</v>
      </c>
    </row>
    <row r="2399" spans="1:6" x14ac:dyDescent="0.3">
      <c r="A2399">
        <v>2375</v>
      </c>
      <c r="B2399">
        <v>6.8054686964417215</v>
      </c>
      <c r="C2399">
        <v>-0.70546869644172183</v>
      </c>
      <c r="E2399">
        <v>41.885694125948135</v>
      </c>
      <c r="F2399">
        <v>6.4</v>
      </c>
    </row>
    <row r="2400" spans="1:6" x14ac:dyDescent="0.3">
      <c r="A2400">
        <v>2376</v>
      </c>
      <c r="B2400">
        <v>6.2562645066859233</v>
      </c>
      <c r="C2400">
        <v>-4.0562645066859231</v>
      </c>
      <c r="E2400">
        <v>41.903333921326507</v>
      </c>
      <c r="F2400">
        <v>6.4</v>
      </c>
    </row>
    <row r="2401" spans="1:6" x14ac:dyDescent="0.3">
      <c r="A2401">
        <v>2377</v>
      </c>
      <c r="B2401">
        <v>6.2121320271519753</v>
      </c>
      <c r="C2401">
        <v>1.187867972848025</v>
      </c>
      <c r="E2401">
        <v>41.920973716704886</v>
      </c>
      <c r="F2401">
        <v>6.4</v>
      </c>
    </row>
    <row r="2402" spans="1:6" x14ac:dyDescent="0.3">
      <c r="A2402">
        <v>2378</v>
      </c>
      <c r="B2402">
        <v>6.2856861597085558</v>
      </c>
      <c r="C2402">
        <v>0.61431384029144454</v>
      </c>
      <c r="E2402">
        <v>41.938613512083258</v>
      </c>
      <c r="F2402">
        <v>6.4</v>
      </c>
    </row>
    <row r="2403" spans="1:6" x14ac:dyDescent="0.3">
      <c r="A2403">
        <v>2379</v>
      </c>
      <c r="B2403">
        <v>6.13367428575829</v>
      </c>
      <c r="C2403">
        <v>-3.3674285758290345E-2</v>
      </c>
      <c r="E2403">
        <v>41.95625330746163</v>
      </c>
      <c r="F2403">
        <v>6.4</v>
      </c>
    </row>
    <row r="2404" spans="1:6" x14ac:dyDescent="0.3">
      <c r="A2404">
        <v>2380</v>
      </c>
      <c r="B2404">
        <v>6.5308666015638224</v>
      </c>
      <c r="C2404">
        <v>1.2691333984361775</v>
      </c>
      <c r="E2404">
        <v>41.973893102840002</v>
      </c>
      <c r="F2404">
        <v>6.4</v>
      </c>
    </row>
    <row r="2405" spans="1:6" x14ac:dyDescent="0.3">
      <c r="A2405">
        <v>2381</v>
      </c>
      <c r="B2405">
        <v>6.4278908159846102</v>
      </c>
      <c r="C2405">
        <v>-0.52789081598460985</v>
      </c>
      <c r="E2405">
        <v>41.991532898218381</v>
      </c>
      <c r="F2405">
        <v>6.4</v>
      </c>
    </row>
    <row r="2406" spans="1:6" x14ac:dyDescent="0.3">
      <c r="A2406">
        <v>2382</v>
      </c>
      <c r="B2406">
        <v>6.5308666015638224</v>
      </c>
      <c r="C2406">
        <v>-3.0866601563822371E-2</v>
      </c>
      <c r="E2406">
        <v>42.009172693596753</v>
      </c>
      <c r="F2406">
        <v>6.4</v>
      </c>
    </row>
    <row r="2407" spans="1:6" x14ac:dyDescent="0.3">
      <c r="A2407">
        <v>2383</v>
      </c>
      <c r="B2407">
        <v>6.8201795229530378</v>
      </c>
      <c r="C2407">
        <v>0.5798204770469626</v>
      </c>
      <c r="E2407">
        <v>42.026812488975125</v>
      </c>
      <c r="F2407">
        <v>6.4</v>
      </c>
    </row>
    <row r="2408" spans="1:6" x14ac:dyDescent="0.3">
      <c r="A2408">
        <v>2384</v>
      </c>
      <c r="B2408">
        <v>6.5308666015638224</v>
      </c>
      <c r="C2408">
        <v>1.5691333984361773</v>
      </c>
      <c r="E2408">
        <v>42.044452284353497</v>
      </c>
      <c r="F2408">
        <v>6.4</v>
      </c>
    </row>
    <row r="2409" spans="1:6" x14ac:dyDescent="0.3">
      <c r="A2409">
        <v>2385</v>
      </c>
      <c r="B2409">
        <v>6.5946135164461923</v>
      </c>
      <c r="C2409">
        <v>0.30538648355380804</v>
      </c>
      <c r="E2409">
        <v>42.062092079731869</v>
      </c>
      <c r="F2409">
        <v>6.4</v>
      </c>
    </row>
    <row r="2410" spans="1:6" x14ac:dyDescent="0.3">
      <c r="A2410">
        <v>2386</v>
      </c>
      <c r="B2410">
        <v>6.8986372643467231</v>
      </c>
      <c r="C2410">
        <v>1.7013627356532766</v>
      </c>
      <c r="E2410">
        <v>42.079731875110248</v>
      </c>
      <c r="F2410">
        <v>6.4</v>
      </c>
    </row>
    <row r="2411" spans="1:6" x14ac:dyDescent="0.3">
      <c r="A2411">
        <v>2387</v>
      </c>
      <c r="B2411">
        <v>6.5995171252832971</v>
      </c>
      <c r="C2411">
        <v>0.30048287471670321</v>
      </c>
      <c r="E2411">
        <v>42.09737167048862</v>
      </c>
      <c r="F2411">
        <v>6.4</v>
      </c>
    </row>
    <row r="2412" spans="1:6" x14ac:dyDescent="0.3">
      <c r="A2412">
        <v>2388</v>
      </c>
      <c r="B2412">
        <v>6.7319145638851419</v>
      </c>
      <c r="C2412">
        <v>0.36808543611485778</v>
      </c>
      <c r="E2412">
        <v>42.115011465866992</v>
      </c>
      <c r="F2412">
        <v>6.4</v>
      </c>
    </row>
    <row r="2413" spans="1:6" x14ac:dyDescent="0.3">
      <c r="A2413">
        <v>2389</v>
      </c>
      <c r="B2413">
        <v>6.8643120024869857</v>
      </c>
      <c r="C2413">
        <v>-0.66431200248698552</v>
      </c>
      <c r="E2413">
        <v>42.132651261245364</v>
      </c>
      <c r="F2413">
        <v>6.4</v>
      </c>
    </row>
    <row r="2414" spans="1:6" x14ac:dyDescent="0.3">
      <c r="A2414">
        <v>2390</v>
      </c>
      <c r="B2414">
        <v>6.3445294657538192</v>
      </c>
      <c r="C2414">
        <v>0.75547053424618049</v>
      </c>
      <c r="E2414">
        <v>42.150291056623743</v>
      </c>
      <c r="F2414">
        <v>6.4</v>
      </c>
    </row>
    <row r="2415" spans="1:6" x14ac:dyDescent="0.3">
      <c r="A2415">
        <v>2391</v>
      </c>
      <c r="B2415">
        <v>6.7564326080706678</v>
      </c>
      <c r="C2415">
        <v>-0.85643260807066746</v>
      </c>
      <c r="E2415">
        <v>42.167930852002115</v>
      </c>
      <c r="F2415">
        <v>6.4</v>
      </c>
    </row>
    <row r="2416" spans="1:6" x14ac:dyDescent="0.3">
      <c r="A2416">
        <v>2392</v>
      </c>
      <c r="B2416">
        <v>6.8103723052788272</v>
      </c>
      <c r="C2416">
        <v>0.6896276947211728</v>
      </c>
      <c r="E2416">
        <v>42.185570647380487</v>
      </c>
      <c r="F2416">
        <v>6.4</v>
      </c>
    </row>
    <row r="2417" spans="1:6" x14ac:dyDescent="0.3">
      <c r="A2417">
        <v>2393</v>
      </c>
      <c r="B2417">
        <v>6.7123001285367199</v>
      </c>
      <c r="C2417">
        <v>-0.11230012853672022</v>
      </c>
      <c r="E2417">
        <v>42.203210442758859</v>
      </c>
      <c r="F2417">
        <v>6.4</v>
      </c>
    </row>
    <row r="2418" spans="1:6" x14ac:dyDescent="0.3">
      <c r="A2418">
        <v>2394</v>
      </c>
      <c r="B2418">
        <v>6.6387459959801403</v>
      </c>
      <c r="C2418">
        <v>0.46125400401985939</v>
      </c>
      <c r="E2418">
        <v>42.220850238137231</v>
      </c>
      <c r="F2418">
        <v>6.4</v>
      </c>
    </row>
    <row r="2419" spans="1:6" x14ac:dyDescent="0.3">
      <c r="A2419">
        <v>2395</v>
      </c>
      <c r="B2419">
        <v>6.6975893020254045</v>
      </c>
      <c r="C2419">
        <v>0.20241069797459588</v>
      </c>
      <c r="E2419">
        <v>42.23849003351561</v>
      </c>
      <c r="F2419">
        <v>6.4</v>
      </c>
    </row>
    <row r="2420" spans="1:6" x14ac:dyDescent="0.3">
      <c r="A2420">
        <v>2396</v>
      </c>
      <c r="B2420">
        <v>6.5308666015638224</v>
      </c>
      <c r="C2420">
        <v>-1.4308666015638227</v>
      </c>
      <c r="E2420">
        <v>42.256129828893982</v>
      </c>
      <c r="F2420">
        <v>6.4</v>
      </c>
    </row>
    <row r="2421" spans="1:6" x14ac:dyDescent="0.3">
      <c r="A2421">
        <v>2397</v>
      </c>
      <c r="B2421">
        <v>6.815275914115932</v>
      </c>
      <c r="C2421">
        <v>-2.2152759141159324</v>
      </c>
      <c r="E2421">
        <v>42.273769624272354</v>
      </c>
      <c r="F2421">
        <v>6.4</v>
      </c>
    </row>
    <row r="2422" spans="1:6" x14ac:dyDescent="0.3">
      <c r="A2422">
        <v>2398</v>
      </c>
      <c r="B2422">
        <v>6.8054686964417215</v>
      </c>
      <c r="C2422">
        <v>0.49453130355827835</v>
      </c>
      <c r="E2422">
        <v>42.291409419650726</v>
      </c>
      <c r="F2422">
        <v>6.4</v>
      </c>
    </row>
    <row r="2423" spans="1:6" x14ac:dyDescent="0.3">
      <c r="A2423">
        <v>2399</v>
      </c>
      <c r="B2423">
        <v>6.8054686964417215</v>
      </c>
      <c r="C2423">
        <v>-0.20546869644172183</v>
      </c>
      <c r="E2423">
        <v>42.309049215029106</v>
      </c>
      <c r="F2423">
        <v>6.4</v>
      </c>
    </row>
    <row r="2424" spans="1:6" x14ac:dyDescent="0.3">
      <c r="A2424">
        <v>2400</v>
      </c>
      <c r="B2424">
        <v>6.4033727717990834</v>
      </c>
      <c r="C2424">
        <v>-0.80337277179908373</v>
      </c>
      <c r="E2424">
        <v>42.326689010407478</v>
      </c>
      <c r="F2424">
        <v>6.4</v>
      </c>
    </row>
    <row r="2425" spans="1:6" x14ac:dyDescent="0.3">
      <c r="A2425">
        <v>2401</v>
      </c>
      <c r="B2425">
        <v>6.8054686964417215</v>
      </c>
      <c r="C2425">
        <v>0.59453130355827888</v>
      </c>
      <c r="E2425">
        <v>42.34432880578585</v>
      </c>
      <c r="F2425">
        <v>6.4</v>
      </c>
    </row>
    <row r="2426" spans="1:6" x14ac:dyDescent="0.3">
      <c r="A2426">
        <v>2402</v>
      </c>
      <c r="B2426">
        <v>6.4327944248217159</v>
      </c>
      <c r="C2426">
        <v>-0.33279442482171628</v>
      </c>
      <c r="E2426">
        <v>42.361968601164222</v>
      </c>
      <c r="F2426">
        <v>6.4</v>
      </c>
    </row>
    <row r="2427" spans="1:6" x14ac:dyDescent="0.3">
      <c r="A2427">
        <v>2403</v>
      </c>
      <c r="B2427">
        <v>6.4769269043556639</v>
      </c>
      <c r="C2427">
        <v>-0.67692690435566405</v>
      </c>
      <c r="E2427">
        <v>42.379608396542601</v>
      </c>
      <c r="F2427">
        <v>6.4</v>
      </c>
    </row>
    <row r="2428" spans="1:6" x14ac:dyDescent="0.3">
      <c r="A2428">
        <v>2404</v>
      </c>
      <c r="B2428">
        <v>6.707396519699615</v>
      </c>
      <c r="C2428">
        <v>-1.5073965196996149</v>
      </c>
      <c r="E2428">
        <v>42.397248191920973</v>
      </c>
      <c r="F2428">
        <v>6.4</v>
      </c>
    </row>
    <row r="2429" spans="1:6" x14ac:dyDescent="0.3">
      <c r="A2429">
        <v>2405</v>
      </c>
      <c r="B2429">
        <v>6.7760470434190898</v>
      </c>
      <c r="C2429">
        <v>0.72395295658091019</v>
      </c>
      <c r="E2429">
        <v>42.414887987299345</v>
      </c>
      <c r="F2429">
        <v>6.4</v>
      </c>
    </row>
    <row r="2430" spans="1:6" x14ac:dyDescent="0.3">
      <c r="A2430">
        <v>2406</v>
      </c>
      <c r="B2430">
        <v>6.5014449485411907</v>
      </c>
      <c r="C2430">
        <v>1.6985550514588086</v>
      </c>
      <c r="E2430">
        <v>42.432527782677717</v>
      </c>
      <c r="F2430">
        <v>6.4</v>
      </c>
    </row>
    <row r="2431" spans="1:6" x14ac:dyDescent="0.3">
      <c r="A2431">
        <v>2407</v>
      </c>
      <c r="B2431">
        <v>6.3151078127311875</v>
      </c>
      <c r="C2431">
        <v>0.78489218726881216</v>
      </c>
      <c r="E2431">
        <v>42.450167578056089</v>
      </c>
      <c r="F2431">
        <v>6.4</v>
      </c>
    </row>
    <row r="2432" spans="1:6" x14ac:dyDescent="0.3">
      <c r="A2432">
        <v>2408</v>
      </c>
      <c r="B2432">
        <v>6.324915030405398</v>
      </c>
      <c r="C2432">
        <v>-1.1249150304053979</v>
      </c>
      <c r="E2432">
        <v>42.467807373434468</v>
      </c>
      <c r="F2432">
        <v>6.4</v>
      </c>
    </row>
    <row r="2433" spans="1:6" x14ac:dyDescent="0.3">
      <c r="A2433">
        <v>2409</v>
      </c>
      <c r="B2433">
        <v>6.4818305131927687</v>
      </c>
      <c r="C2433">
        <v>-1.3818305131927691</v>
      </c>
      <c r="E2433">
        <v>42.48544716881284</v>
      </c>
      <c r="F2433">
        <v>6.4</v>
      </c>
    </row>
    <row r="2434" spans="1:6" x14ac:dyDescent="0.3">
      <c r="A2434">
        <v>2410</v>
      </c>
      <c r="B2434">
        <v>6.8005650876046166</v>
      </c>
      <c r="C2434">
        <v>-1.0005650876046168</v>
      </c>
      <c r="E2434">
        <v>42.503086964191212</v>
      </c>
      <c r="F2434">
        <v>6.4</v>
      </c>
    </row>
    <row r="2435" spans="1:6" x14ac:dyDescent="0.3">
      <c r="A2435">
        <v>2411</v>
      </c>
      <c r="B2435">
        <v>6.3445294657538192</v>
      </c>
      <c r="C2435">
        <v>-0.4445294657538188</v>
      </c>
      <c r="E2435">
        <v>42.520726759569584</v>
      </c>
      <c r="F2435">
        <v>6.4</v>
      </c>
    </row>
    <row r="2436" spans="1:6" x14ac:dyDescent="0.3">
      <c r="A2436">
        <v>2412</v>
      </c>
      <c r="B2436">
        <v>6.7221073462109313</v>
      </c>
      <c r="C2436">
        <v>0.37789265378906833</v>
      </c>
      <c r="E2436">
        <v>42.538366554947963</v>
      </c>
      <c r="F2436">
        <v>6.4</v>
      </c>
    </row>
    <row r="2437" spans="1:6" x14ac:dyDescent="0.3">
      <c r="A2437">
        <v>2413</v>
      </c>
      <c r="B2437">
        <v>6.4082763806361891</v>
      </c>
      <c r="C2437">
        <v>0.99172361936381126</v>
      </c>
      <c r="E2437">
        <v>42.556006350326335</v>
      </c>
      <c r="F2437">
        <v>6.5</v>
      </c>
    </row>
    <row r="2438" spans="1:6" x14ac:dyDescent="0.3">
      <c r="A2438">
        <v>2414</v>
      </c>
      <c r="B2438">
        <v>6.8054686964417215</v>
      </c>
      <c r="C2438">
        <v>-0.90546869644172112</v>
      </c>
      <c r="E2438">
        <v>42.573646145704707</v>
      </c>
      <c r="F2438">
        <v>6.5</v>
      </c>
    </row>
    <row r="2439" spans="1:6" x14ac:dyDescent="0.3">
      <c r="A2439">
        <v>2415</v>
      </c>
      <c r="B2439">
        <v>6.8054686964417215</v>
      </c>
      <c r="C2439">
        <v>-0.30546869644172148</v>
      </c>
      <c r="E2439">
        <v>42.591285941083079</v>
      </c>
      <c r="F2439">
        <v>6.5</v>
      </c>
    </row>
    <row r="2440" spans="1:6" x14ac:dyDescent="0.3">
      <c r="A2440">
        <v>2416</v>
      </c>
      <c r="B2440">
        <v>6.3886619452877671</v>
      </c>
      <c r="C2440">
        <v>0.6113380547122329</v>
      </c>
      <c r="E2440">
        <v>42.608925736461451</v>
      </c>
      <c r="F2440">
        <v>6.5</v>
      </c>
    </row>
    <row r="2441" spans="1:6" x14ac:dyDescent="0.3">
      <c r="A2441">
        <v>2417</v>
      </c>
      <c r="B2441">
        <v>6.8201795229530378</v>
      </c>
      <c r="C2441">
        <v>-2.7201795229530381</v>
      </c>
      <c r="E2441">
        <v>42.62656553183983</v>
      </c>
      <c r="F2441">
        <v>6.5</v>
      </c>
    </row>
    <row r="2442" spans="1:6" x14ac:dyDescent="0.3">
      <c r="A2442">
        <v>2418</v>
      </c>
      <c r="B2442">
        <v>6.7024929108625093</v>
      </c>
      <c r="C2442">
        <v>0.99750708913749087</v>
      </c>
      <c r="E2442">
        <v>42.644205327218202</v>
      </c>
      <c r="F2442">
        <v>6.5</v>
      </c>
    </row>
    <row r="2443" spans="1:6" x14ac:dyDescent="0.3">
      <c r="A2443">
        <v>2419</v>
      </c>
      <c r="B2443">
        <v>6.4082763806361891</v>
      </c>
      <c r="C2443">
        <v>-0.20827638063618892</v>
      </c>
      <c r="E2443">
        <v>42.661845122596574</v>
      </c>
      <c r="F2443">
        <v>6.5</v>
      </c>
    </row>
    <row r="2444" spans="1:6" x14ac:dyDescent="0.3">
      <c r="A2444">
        <v>2420</v>
      </c>
      <c r="B2444">
        <v>6.2366500713375022</v>
      </c>
      <c r="C2444">
        <v>0.36334992866249749</v>
      </c>
      <c r="E2444">
        <v>42.679484917974946</v>
      </c>
      <c r="F2444">
        <v>6.5</v>
      </c>
    </row>
    <row r="2445" spans="1:6" x14ac:dyDescent="0.3">
      <c r="A2445">
        <v>2421</v>
      </c>
      <c r="B2445">
        <v>6.7613362169077735</v>
      </c>
      <c r="C2445">
        <v>-6.1336216907773355E-2</v>
      </c>
      <c r="E2445">
        <v>42.697124713353325</v>
      </c>
      <c r="F2445">
        <v>6.5</v>
      </c>
    </row>
    <row r="2446" spans="1:6" x14ac:dyDescent="0.3">
      <c r="A2446">
        <v>2422</v>
      </c>
      <c r="B2446">
        <v>6.7858542610933004</v>
      </c>
      <c r="C2446">
        <v>-1.7858542610933004</v>
      </c>
      <c r="E2446">
        <v>42.714764508731697</v>
      </c>
      <c r="F2446">
        <v>6.5</v>
      </c>
    </row>
    <row r="2447" spans="1:6" x14ac:dyDescent="0.3">
      <c r="A2447">
        <v>2423</v>
      </c>
      <c r="B2447">
        <v>6.6583604313285614</v>
      </c>
      <c r="C2447">
        <v>0.64163956867143845</v>
      </c>
      <c r="E2447">
        <v>42.732404304110069</v>
      </c>
      <c r="F2447">
        <v>6.5</v>
      </c>
    </row>
    <row r="2448" spans="1:6" x14ac:dyDescent="0.3">
      <c r="A2448">
        <v>2424</v>
      </c>
      <c r="B2448">
        <v>6.2366500713375022</v>
      </c>
      <c r="C2448">
        <v>1.8633499286624975</v>
      </c>
      <c r="E2448">
        <v>42.750044099488441</v>
      </c>
      <c r="F2448">
        <v>6.5</v>
      </c>
    </row>
    <row r="2449" spans="1:6" x14ac:dyDescent="0.3">
      <c r="A2449">
        <v>2425</v>
      </c>
      <c r="B2449">
        <v>6.6289387783059297</v>
      </c>
      <c r="C2449">
        <v>1.8710612216940703</v>
      </c>
      <c r="E2449">
        <v>42.767683894866813</v>
      </c>
      <c r="F2449">
        <v>6.5</v>
      </c>
    </row>
    <row r="2450" spans="1:6" x14ac:dyDescent="0.3">
      <c r="A2450">
        <v>2426</v>
      </c>
      <c r="B2450">
        <v>6.7270109550480361</v>
      </c>
      <c r="C2450">
        <v>0.3729890449519635</v>
      </c>
      <c r="E2450">
        <v>42.785323690245193</v>
      </c>
      <c r="F2450">
        <v>6.5</v>
      </c>
    </row>
    <row r="2451" spans="1:6" x14ac:dyDescent="0.3">
      <c r="A2451">
        <v>2427</v>
      </c>
      <c r="B2451">
        <v>6.4327944248217159</v>
      </c>
      <c r="C2451">
        <v>6.7205575178284072E-2</v>
      </c>
      <c r="E2451">
        <v>42.802963485623565</v>
      </c>
      <c r="F2451">
        <v>6.5</v>
      </c>
    </row>
    <row r="2452" spans="1:6" x14ac:dyDescent="0.3">
      <c r="A2452">
        <v>2428</v>
      </c>
      <c r="B2452">
        <v>6.3347222480796086</v>
      </c>
      <c r="C2452">
        <v>0.36527775192039158</v>
      </c>
      <c r="E2452">
        <v>42.820603281001937</v>
      </c>
      <c r="F2452">
        <v>6.5</v>
      </c>
    </row>
    <row r="2453" spans="1:6" x14ac:dyDescent="0.3">
      <c r="A2453">
        <v>2429</v>
      </c>
      <c r="B2453">
        <v>6.5063485573782955</v>
      </c>
      <c r="C2453">
        <v>-4.1063485573782952</v>
      </c>
      <c r="E2453">
        <v>42.838243076380309</v>
      </c>
      <c r="F2453">
        <v>6.5</v>
      </c>
    </row>
    <row r="2454" spans="1:6" x14ac:dyDescent="0.3">
      <c r="A2454">
        <v>2430</v>
      </c>
      <c r="B2454">
        <v>6.4033727717990834</v>
      </c>
      <c r="C2454">
        <v>-1.3033727717990837</v>
      </c>
      <c r="E2454">
        <v>42.855882871758688</v>
      </c>
      <c r="F2454">
        <v>6.5</v>
      </c>
    </row>
    <row r="2455" spans="1:6" x14ac:dyDescent="0.3">
      <c r="A2455">
        <v>2431</v>
      </c>
      <c r="B2455">
        <v>6.2758789420343444</v>
      </c>
      <c r="C2455">
        <v>0.72412105796565562</v>
      </c>
      <c r="E2455">
        <v>42.87352266713706</v>
      </c>
      <c r="F2455">
        <v>6.5</v>
      </c>
    </row>
    <row r="2456" spans="1:6" x14ac:dyDescent="0.3">
      <c r="A2456">
        <v>2432</v>
      </c>
      <c r="B2456">
        <v>6.2856861597085558</v>
      </c>
      <c r="C2456">
        <v>0.61431384029144454</v>
      </c>
      <c r="E2456">
        <v>42.891162462515432</v>
      </c>
      <c r="F2456">
        <v>6.5</v>
      </c>
    </row>
    <row r="2457" spans="1:6" x14ac:dyDescent="0.3">
      <c r="A2457">
        <v>2433</v>
      </c>
      <c r="B2457">
        <v>6.8594083936498809</v>
      </c>
      <c r="C2457">
        <v>-0.25940839364988122</v>
      </c>
      <c r="E2457">
        <v>42.908802257893804</v>
      </c>
      <c r="F2457">
        <v>6.5</v>
      </c>
    </row>
    <row r="2458" spans="1:6" x14ac:dyDescent="0.3">
      <c r="A2458">
        <v>2434</v>
      </c>
      <c r="B2458">
        <v>6.8005650876046166</v>
      </c>
      <c r="C2458">
        <v>-1.1005650876046165</v>
      </c>
      <c r="E2458">
        <v>42.926442053272176</v>
      </c>
      <c r="F2458">
        <v>6.5</v>
      </c>
    </row>
    <row r="2459" spans="1:6" x14ac:dyDescent="0.3">
      <c r="A2459">
        <v>2435</v>
      </c>
      <c r="B2459">
        <v>6.5063485573782955</v>
      </c>
      <c r="C2459">
        <v>0.49365144262170446</v>
      </c>
      <c r="E2459">
        <v>42.944081848650555</v>
      </c>
      <c r="F2459">
        <v>6.5</v>
      </c>
    </row>
    <row r="2460" spans="1:6" x14ac:dyDescent="0.3">
      <c r="A2460">
        <v>2436</v>
      </c>
      <c r="B2460">
        <v>6.496541339704085</v>
      </c>
      <c r="C2460">
        <v>-1.8965413397040853</v>
      </c>
      <c r="E2460">
        <v>42.961721644028927</v>
      </c>
      <c r="F2460">
        <v>6.5</v>
      </c>
    </row>
    <row r="2461" spans="1:6" x14ac:dyDescent="0.3">
      <c r="A2461">
        <v>2437</v>
      </c>
      <c r="B2461">
        <v>6.3788547276135565</v>
      </c>
      <c r="C2461">
        <v>0.32114527238644364</v>
      </c>
      <c r="E2461">
        <v>42.979361439407299</v>
      </c>
      <c r="F2461">
        <v>6.5</v>
      </c>
    </row>
    <row r="2462" spans="1:6" x14ac:dyDescent="0.3">
      <c r="A2462">
        <v>2438</v>
      </c>
      <c r="B2462">
        <v>6.2905897685456607</v>
      </c>
      <c r="C2462">
        <v>0.30941023145433899</v>
      </c>
      <c r="E2462">
        <v>42.997001234785671</v>
      </c>
      <c r="F2462">
        <v>6.5</v>
      </c>
    </row>
    <row r="2463" spans="1:6" x14ac:dyDescent="0.3">
      <c r="A2463">
        <v>2439</v>
      </c>
      <c r="B2463">
        <v>6.6191315606317183</v>
      </c>
      <c r="C2463">
        <v>0.58086843936828192</v>
      </c>
      <c r="E2463">
        <v>43.01464103016405</v>
      </c>
      <c r="F2463">
        <v>6.5</v>
      </c>
    </row>
    <row r="2464" spans="1:6" x14ac:dyDescent="0.3">
      <c r="A2464">
        <v>2440</v>
      </c>
      <c r="B2464">
        <v>6.2464572890117127</v>
      </c>
      <c r="C2464">
        <v>1.1535427109882876</v>
      </c>
      <c r="E2464">
        <v>43.032280825542422</v>
      </c>
      <c r="F2464">
        <v>6.5</v>
      </c>
    </row>
    <row r="2465" spans="1:6" x14ac:dyDescent="0.3">
      <c r="A2465">
        <v>2441</v>
      </c>
      <c r="B2465">
        <v>6.6975893020254045</v>
      </c>
      <c r="C2465">
        <v>0.5024106979745957</v>
      </c>
      <c r="E2465">
        <v>43.049920620920794</v>
      </c>
      <c r="F2465">
        <v>6.5</v>
      </c>
    </row>
    <row r="2466" spans="1:6" x14ac:dyDescent="0.3">
      <c r="A2466">
        <v>2442</v>
      </c>
      <c r="B2466">
        <v>6.7956614787675109</v>
      </c>
      <c r="C2466">
        <v>-1.3956614787675106</v>
      </c>
      <c r="E2466">
        <v>43.067560416299166</v>
      </c>
      <c r="F2466">
        <v>6.5</v>
      </c>
    </row>
    <row r="2467" spans="1:6" x14ac:dyDescent="0.3">
      <c r="A2467">
        <v>2443</v>
      </c>
      <c r="B2467">
        <v>6.1876139829664485</v>
      </c>
      <c r="C2467">
        <v>1.2123860170335519</v>
      </c>
      <c r="E2467">
        <v>43.085200211677538</v>
      </c>
      <c r="F2467">
        <v>6.5</v>
      </c>
    </row>
    <row r="2468" spans="1:6" x14ac:dyDescent="0.3">
      <c r="A2468">
        <v>2444</v>
      </c>
      <c r="B2468">
        <v>6.6289387783059297</v>
      </c>
      <c r="C2468">
        <v>0.17106122169407012</v>
      </c>
      <c r="E2468">
        <v>43.102840007055917</v>
      </c>
      <c r="F2468">
        <v>6.5</v>
      </c>
    </row>
    <row r="2469" spans="1:6" x14ac:dyDescent="0.3">
      <c r="A2469">
        <v>2445</v>
      </c>
      <c r="B2469">
        <v>6.5063485573782955</v>
      </c>
      <c r="C2469">
        <v>0.39365144262170482</v>
      </c>
      <c r="E2469">
        <v>43.120479802434289</v>
      </c>
      <c r="F2469">
        <v>6.5</v>
      </c>
    </row>
    <row r="2470" spans="1:6" x14ac:dyDescent="0.3">
      <c r="A2470">
        <v>2446</v>
      </c>
      <c r="B2470">
        <v>6.4229872071475054</v>
      </c>
      <c r="C2470">
        <v>0.97701279285249498</v>
      </c>
      <c r="E2470">
        <v>43.138119597812661</v>
      </c>
      <c r="F2470">
        <v>6.5</v>
      </c>
    </row>
    <row r="2471" spans="1:6" x14ac:dyDescent="0.3">
      <c r="A2471">
        <v>2447</v>
      </c>
      <c r="B2471">
        <v>6.5995171252832971</v>
      </c>
      <c r="C2471">
        <v>0.90048287471670285</v>
      </c>
      <c r="E2471">
        <v>43.155759393191033</v>
      </c>
      <c r="F2471">
        <v>6.5</v>
      </c>
    </row>
    <row r="2472" spans="1:6" x14ac:dyDescent="0.3">
      <c r="A2472">
        <v>2448</v>
      </c>
      <c r="B2472">
        <v>6.4033727717990834</v>
      </c>
      <c r="C2472">
        <v>0.49662722820091698</v>
      </c>
      <c r="E2472">
        <v>43.173399188569412</v>
      </c>
      <c r="F2472">
        <v>6.5</v>
      </c>
    </row>
    <row r="2473" spans="1:6" x14ac:dyDescent="0.3">
      <c r="A2473">
        <v>2449</v>
      </c>
      <c r="B2473">
        <v>6.452408860170137</v>
      </c>
      <c r="C2473">
        <v>-1.1524088601701372</v>
      </c>
      <c r="E2473">
        <v>43.191038983947784</v>
      </c>
      <c r="F2473">
        <v>6.5</v>
      </c>
    </row>
    <row r="2474" spans="1:6" x14ac:dyDescent="0.3">
      <c r="A2474">
        <v>2450</v>
      </c>
      <c r="B2474">
        <v>6.4916377308669801</v>
      </c>
      <c r="C2474">
        <v>-1.0916377308669798</v>
      </c>
      <c r="E2474">
        <v>43.208678779326156</v>
      </c>
      <c r="F2474">
        <v>6.5</v>
      </c>
    </row>
    <row r="2475" spans="1:6" x14ac:dyDescent="0.3">
      <c r="A2475">
        <v>2451</v>
      </c>
      <c r="B2475">
        <v>6.8054686964417215</v>
      </c>
      <c r="C2475">
        <v>-0.6054686964417213</v>
      </c>
      <c r="E2475">
        <v>43.226318574704528</v>
      </c>
      <c r="F2475">
        <v>6.5</v>
      </c>
    </row>
    <row r="2476" spans="1:6" x14ac:dyDescent="0.3">
      <c r="A2476">
        <v>2452</v>
      </c>
      <c r="B2476">
        <v>6.0306985001790778</v>
      </c>
      <c r="C2476">
        <v>1.6693014998209224</v>
      </c>
      <c r="E2476">
        <v>43.243958370082908</v>
      </c>
      <c r="F2476">
        <v>6.5</v>
      </c>
    </row>
    <row r="2477" spans="1:6" x14ac:dyDescent="0.3">
      <c r="A2477">
        <v>2453</v>
      </c>
      <c r="B2477">
        <v>6.4033727717990834</v>
      </c>
      <c r="C2477">
        <v>0.69662722820091627</v>
      </c>
      <c r="E2477">
        <v>43.26159816546128</v>
      </c>
      <c r="F2477">
        <v>6.5</v>
      </c>
    </row>
    <row r="2478" spans="1:6" x14ac:dyDescent="0.3">
      <c r="A2478">
        <v>2454</v>
      </c>
      <c r="B2478">
        <v>6.8103723052788272</v>
      </c>
      <c r="C2478">
        <v>-1.0372305278827376E-2</v>
      </c>
      <c r="E2478">
        <v>43.279237960839652</v>
      </c>
      <c r="F2478">
        <v>6.5</v>
      </c>
    </row>
    <row r="2479" spans="1:6" x14ac:dyDescent="0.3">
      <c r="A2479">
        <v>2455</v>
      </c>
      <c r="B2479">
        <v>6.5504810369122435</v>
      </c>
      <c r="C2479">
        <v>-2.5504810369122435</v>
      </c>
      <c r="E2479">
        <v>43.296877756218024</v>
      </c>
      <c r="F2479">
        <v>6.5</v>
      </c>
    </row>
    <row r="2480" spans="1:6" x14ac:dyDescent="0.3">
      <c r="A2480">
        <v>2456</v>
      </c>
      <c r="B2480">
        <v>6.4573124690072428</v>
      </c>
      <c r="C2480">
        <v>-0.85731246900724312</v>
      </c>
      <c r="E2480">
        <v>43.314517551596396</v>
      </c>
      <c r="F2480">
        <v>6.5</v>
      </c>
    </row>
    <row r="2481" spans="1:6" x14ac:dyDescent="0.3">
      <c r="A2481">
        <v>2457</v>
      </c>
      <c r="B2481">
        <v>6.6338423871430345</v>
      </c>
      <c r="C2481">
        <v>-1.3338423871430347</v>
      </c>
      <c r="E2481">
        <v>43.332157346974775</v>
      </c>
      <c r="F2481">
        <v>6.5</v>
      </c>
    </row>
    <row r="2482" spans="1:6" x14ac:dyDescent="0.3">
      <c r="A2482">
        <v>2458</v>
      </c>
      <c r="B2482">
        <v>6.3641439011022412</v>
      </c>
      <c r="C2482">
        <v>-2.7641439011022411</v>
      </c>
      <c r="E2482">
        <v>43.349797142353147</v>
      </c>
      <c r="F2482">
        <v>6.5</v>
      </c>
    </row>
    <row r="2483" spans="1:6" x14ac:dyDescent="0.3">
      <c r="A2483">
        <v>2459</v>
      </c>
      <c r="B2483">
        <v>6.1434815034325005</v>
      </c>
      <c r="C2483">
        <v>2.2565184965674998</v>
      </c>
      <c r="E2483">
        <v>43.367436937731519</v>
      </c>
      <c r="F2483">
        <v>6.5</v>
      </c>
    </row>
    <row r="2484" spans="1:6" x14ac:dyDescent="0.3">
      <c r="A2484">
        <v>2460</v>
      </c>
      <c r="B2484">
        <v>6.4327944248217159</v>
      </c>
      <c r="C2484">
        <v>-1.5327944248217156</v>
      </c>
      <c r="E2484">
        <v>43.385076733109891</v>
      </c>
      <c r="F2484">
        <v>6.5</v>
      </c>
    </row>
    <row r="2485" spans="1:6" x14ac:dyDescent="0.3">
      <c r="A2485">
        <v>2461</v>
      </c>
      <c r="B2485">
        <v>6.4229872071475054</v>
      </c>
      <c r="C2485">
        <v>-0.32298720714750573</v>
      </c>
      <c r="E2485">
        <v>43.40271652848827</v>
      </c>
      <c r="F2485">
        <v>6.5</v>
      </c>
    </row>
    <row r="2486" spans="1:6" x14ac:dyDescent="0.3">
      <c r="A2486">
        <v>2462</v>
      </c>
      <c r="B2486">
        <v>6.5602882545864549</v>
      </c>
      <c r="C2486">
        <v>-6.0288254586454926E-2</v>
      </c>
      <c r="E2486">
        <v>43.420356323866642</v>
      </c>
      <c r="F2486">
        <v>6.5</v>
      </c>
    </row>
    <row r="2487" spans="1:6" x14ac:dyDescent="0.3">
      <c r="A2487">
        <v>2463</v>
      </c>
      <c r="B2487">
        <v>6.5063485573782955</v>
      </c>
      <c r="C2487">
        <v>1.2936514426217043</v>
      </c>
      <c r="E2487">
        <v>43.437996119245014</v>
      </c>
      <c r="F2487">
        <v>6.5</v>
      </c>
    </row>
    <row r="2488" spans="1:6" x14ac:dyDescent="0.3">
      <c r="A2488">
        <v>2464</v>
      </c>
      <c r="B2488">
        <v>6.4327944248217159</v>
      </c>
      <c r="C2488">
        <v>-1.0327944248217156</v>
      </c>
      <c r="E2488">
        <v>43.455635914623386</v>
      </c>
      <c r="F2488">
        <v>6.5</v>
      </c>
    </row>
    <row r="2489" spans="1:6" x14ac:dyDescent="0.3">
      <c r="A2489">
        <v>2465</v>
      </c>
      <c r="B2489">
        <v>6.4327944248217159</v>
      </c>
      <c r="C2489">
        <v>-0.13279442482171611</v>
      </c>
      <c r="E2489">
        <v>43.473275710001758</v>
      </c>
      <c r="F2489">
        <v>6.5</v>
      </c>
    </row>
    <row r="2490" spans="1:6" x14ac:dyDescent="0.3">
      <c r="A2490">
        <v>2466</v>
      </c>
      <c r="B2490">
        <v>6.2366500713375022</v>
      </c>
      <c r="C2490">
        <v>6.3349928662497668E-2</v>
      </c>
      <c r="E2490">
        <v>43.490915505380137</v>
      </c>
      <c r="F2490">
        <v>6.5</v>
      </c>
    </row>
    <row r="2491" spans="1:6" x14ac:dyDescent="0.3">
      <c r="A2491">
        <v>2467</v>
      </c>
      <c r="B2491">
        <v>6.4327944248217159</v>
      </c>
      <c r="C2491">
        <v>6.7205575178284072E-2</v>
      </c>
      <c r="E2491">
        <v>43.508555300758509</v>
      </c>
      <c r="F2491">
        <v>6.5</v>
      </c>
    </row>
    <row r="2492" spans="1:6" x14ac:dyDescent="0.3">
      <c r="A2492">
        <v>2468</v>
      </c>
      <c r="B2492">
        <v>6.1532887211067111</v>
      </c>
      <c r="C2492">
        <v>-1.7532887211067107</v>
      </c>
      <c r="E2492">
        <v>43.526195096136881</v>
      </c>
      <c r="F2492">
        <v>6.5</v>
      </c>
    </row>
    <row r="2493" spans="1:6" x14ac:dyDescent="0.3">
      <c r="A2493">
        <v>2469</v>
      </c>
      <c r="B2493">
        <v>6.4229872071475054</v>
      </c>
      <c r="C2493">
        <v>0.37701279285249445</v>
      </c>
      <c r="E2493">
        <v>43.543834891515253</v>
      </c>
      <c r="F2493">
        <v>6.5</v>
      </c>
    </row>
    <row r="2494" spans="1:6" x14ac:dyDescent="0.3">
      <c r="A2494">
        <v>2470</v>
      </c>
      <c r="B2494">
        <v>6.8888300466725125</v>
      </c>
      <c r="C2494">
        <v>-3.0888300466725127</v>
      </c>
      <c r="E2494">
        <v>43.561474686893632</v>
      </c>
      <c r="F2494">
        <v>6.5</v>
      </c>
    </row>
    <row r="2495" spans="1:6" x14ac:dyDescent="0.3">
      <c r="A2495">
        <v>2471</v>
      </c>
      <c r="B2495">
        <v>6.624035169468824</v>
      </c>
      <c r="C2495">
        <v>0.17596483053117584</v>
      </c>
      <c r="E2495">
        <v>43.579114482272004</v>
      </c>
      <c r="F2495">
        <v>6.5</v>
      </c>
    </row>
    <row r="2496" spans="1:6" x14ac:dyDescent="0.3">
      <c r="A2496">
        <v>2472</v>
      </c>
      <c r="B2496">
        <v>6.9133480908580394</v>
      </c>
      <c r="C2496">
        <v>8.6651909141960637E-2</v>
      </c>
      <c r="E2496">
        <v>43.596754277650376</v>
      </c>
      <c r="F2496">
        <v>6.5</v>
      </c>
    </row>
    <row r="2497" spans="1:6" x14ac:dyDescent="0.3">
      <c r="A2497">
        <v>2473</v>
      </c>
      <c r="B2497">
        <v>6.9231553085322499</v>
      </c>
      <c r="C2497">
        <v>0.77684469146775026</v>
      </c>
      <c r="E2497">
        <v>43.614394073028748</v>
      </c>
      <c r="F2497">
        <v>6.5</v>
      </c>
    </row>
    <row r="2498" spans="1:6" x14ac:dyDescent="0.3">
      <c r="A2498">
        <v>2474</v>
      </c>
      <c r="B2498">
        <v>6.4818305131927687</v>
      </c>
      <c r="C2498">
        <v>-1.4818305131927687</v>
      </c>
      <c r="E2498">
        <v>43.63203386840712</v>
      </c>
      <c r="F2498">
        <v>6.5</v>
      </c>
    </row>
    <row r="2499" spans="1:6" x14ac:dyDescent="0.3">
      <c r="A2499">
        <v>2475</v>
      </c>
      <c r="B2499">
        <v>6.5700954722606655</v>
      </c>
      <c r="C2499">
        <v>2.0299045277393342</v>
      </c>
      <c r="E2499">
        <v>43.649673663785499</v>
      </c>
      <c r="F2499">
        <v>6.5</v>
      </c>
    </row>
    <row r="2500" spans="1:6" x14ac:dyDescent="0.3">
      <c r="A2500">
        <v>2476</v>
      </c>
      <c r="B2500">
        <v>6.4622160778443476</v>
      </c>
      <c r="C2500">
        <v>-1.862216077844348</v>
      </c>
      <c r="E2500">
        <v>43.667313459163871</v>
      </c>
      <c r="F2500">
        <v>6.5</v>
      </c>
    </row>
    <row r="2501" spans="1:6" x14ac:dyDescent="0.3">
      <c r="A2501">
        <v>2477</v>
      </c>
      <c r="B2501">
        <v>6.6828784755140882</v>
      </c>
      <c r="C2501">
        <v>-0.88287847551408838</v>
      </c>
      <c r="E2501">
        <v>43.684953254542243</v>
      </c>
      <c r="F2501">
        <v>6.5</v>
      </c>
    </row>
    <row r="2502" spans="1:6" x14ac:dyDescent="0.3">
      <c r="A2502">
        <v>2478</v>
      </c>
      <c r="B2502">
        <v>6.2758789420343444</v>
      </c>
      <c r="C2502">
        <v>-0.17587894203434473</v>
      </c>
      <c r="E2502">
        <v>43.702593049920615</v>
      </c>
      <c r="F2502">
        <v>6.5</v>
      </c>
    </row>
    <row r="2503" spans="1:6" x14ac:dyDescent="0.3">
      <c r="A2503">
        <v>2479</v>
      </c>
      <c r="B2503">
        <v>6.2513608978488175</v>
      </c>
      <c r="C2503">
        <v>-0.55136089784881737</v>
      </c>
      <c r="E2503">
        <v>43.720232845298995</v>
      </c>
      <c r="F2503">
        <v>6.5</v>
      </c>
    </row>
    <row r="2504" spans="1:6" x14ac:dyDescent="0.3">
      <c r="A2504">
        <v>2480</v>
      </c>
      <c r="B2504">
        <v>6.7564326080706678</v>
      </c>
      <c r="C2504">
        <v>0.54356739192933201</v>
      </c>
      <c r="E2504">
        <v>43.737872640677367</v>
      </c>
      <c r="F2504">
        <v>6.5</v>
      </c>
    </row>
    <row r="2505" spans="1:6" x14ac:dyDescent="0.3">
      <c r="A2505">
        <v>2481</v>
      </c>
      <c r="B2505">
        <v>6.2660717243601338</v>
      </c>
      <c r="C2505">
        <v>-0.16607172436013418</v>
      </c>
      <c r="E2505">
        <v>43.755512436055739</v>
      </c>
      <c r="F2505">
        <v>6.5</v>
      </c>
    </row>
    <row r="2506" spans="1:6" x14ac:dyDescent="0.3">
      <c r="A2506">
        <v>2482</v>
      </c>
      <c r="B2506">
        <v>6.815275914115932</v>
      </c>
      <c r="C2506">
        <v>0.58472408588406832</v>
      </c>
      <c r="E2506">
        <v>43.773152231434111</v>
      </c>
      <c r="F2506">
        <v>6.5</v>
      </c>
    </row>
    <row r="2507" spans="1:6" x14ac:dyDescent="0.3">
      <c r="A2507">
        <v>2483</v>
      </c>
      <c r="B2507">
        <v>6.5357702104009281</v>
      </c>
      <c r="C2507">
        <v>-1.5357702104009281</v>
      </c>
      <c r="E2507">
        <v>43.790792026812483</v>
      </c>
      <c r="F2507">
        <v>6.5</v>
      </c>
    </row>
    <row r="2508" spans="1:6" x14ac:dyDescent="0.3">
      <c r="A2508">
        <v>2484</v>
      </c>
      <c r="B2508">
        <v>6.4573124690072428</v>
      </c>
      <c r="C2508">
        <v>0.94268753099275759</v>
      </c>
      <c r="E2508">
        <v>43.808431822190862</v>
      </c>
      <c r="F2508">
        <v>6.5</v>
      </c>
    </row>
    <row r="2509" spans="1:6" x14ac:dyDescent="0.3">
      <c r="A2509">
        <v>2485</v>
      </c>
      <c r="B2509">
        <v>6.8446975671385646</v>
      </c>
      <c r="C2509">
        <v>0.95530243286143524</v>
      </c>
      <c r="E2509">
        <v>43.826071617569234</v>
      </c>
      <c r="F2509">
        <v>6.5</v>
      </c>
    </row>
    <row r="2510" spans="1:6" x14ac:dyDescent="0.3">
      <c r="A2510">
        <v>2486</v>
      </c>
      <c r="B2510">
        <v>6.8250831317901435</v>
      </c>
      <c r="C2510">
        <v>-0.6250831317901433</v>
      </c>
      <c r="E2510">
        <v>43.843711412947606</v>
      </c>
      <c r="F2510">
        <v>6.5</v>
      </c>
    </row>
    <row r="2511" spans="1:6" x14ac:dyDescent="0.3">
      <c r="A2511">
        <v>2487</v>
      </c>
      <c r="B2511">
        <v>6.7172037373738256</v>
      </c>
      <c r="C2511">
        <v>-0.31720373737382523</v>
      </c>
      <c r="E2511">
        <v>43.861351208325978</v>
      </c>
      <c r="F2511">
        <v>6.5</v>
      </c>
    </row>
    <row r="2512" spans="1:6" x14ac:dyDescent="0.3">
      <c r="A2512">
        <v>2488</v>
      </c>
      <c r="B2512">
        <v>6.5308666015638224</v>
      </c>
      <c r="C2512">
        <v>0.86913339843617798</v>
      </c>
      <c r="E2512">
        <v>43.878991003704357</v>
      </c>
      <c r="F2512">
        <v>6.5</v>
      </c>
    </row>
    <row r="2513" spans="1:6" x14ac:dyDescent="0.3">
      <c r="A2513">
        <v>2489</v>
      </c>
      <c r="B2513">
        <v>6.2954933773827664</v>
      </c>
      <c r="C2513">
        <v>1.5045066226172334</v>
      </c>
      <c r="E2513">
        <v>43.896630799082729</v>
      </c>
      <c r="F2513">
        <v>6.5</v>
      </c>
    </row>
    <row r="2514" spans="1:6" x14ac:dyDescent="0.3">
      <c r="A2514">
        <v>2490</v>
      </c>
      <c r="B2514">
        <v>6.8692156113240914</v>
      </c>
      <c r="C2514">
        <v>0.63078438867590858</v>
      </c>
      <c r="E2514">
        <v>43.914270594461101</v>
      </c>
      <c r="F2514">
        <v>6.5</v>
      </c>
    </row>
    <row r="2515" spans="1:6" x14ac:dyDescent="0.3">
      <c r="A2515">
        <v>2491</v>
      </c>
      <c r="B2515">
        <v>6.5063485573782955</v>
      </c>
      <c r="C2515">
        <v>0.89365144262170482</v>
      </c>
      <c r="E2515">
        <v>43.931910389839473</v>
      </c>
      <c r="F2515">
        <v>6.5</v>
      </c>
    </row>
    <row r="2516" spans="1:6" x14ac:dyDescent="0.3">
      <c r="A2516">
        <v>2492</v>
      </c>
      <c r="B2516">
        <v>6.4082763806361891</v>
      </c>
      <c r="C2516">
        <v>-1.3082763806361895</v>
      </c>
      <c r="E2516">
        <v>43.949550185217852</v>
      </c>
      <c r="F2516">
        <v>6.5</v>
      </c>
    </row>
    <row r="2517" spans="1:6" x14ac:dyDescent="0.3">
      <c r="A2517">
        <v>2493</v>
      </c>
      <c r="B2517">
        <v>6.6289387783059297</v>
      </c>
      <c r="C2517">
        <v>-0.22893877830592935</v>
      </c>
      <c r="E2517">
        <v>43.967189980596224</v>
      </c>
      <c r="F2517">
        <v>6.5</v>
      </c>
    </row>
    <row r="2518" spans="1:6" x14ac:dyDescent="0.3">
      <c r="A2518">
        <v>2494</v>
      </c>
      <c r="B2518">
        <v>6.7809506522561946</v>
      </c>
      <c r="C2518">
        <v>0.61904934774380571</v>
      </c>
      <c r="E2518">
        <v>43.984829775974596</v>
      </c>
      <c r="F2518">
        <v>6.5</v>
      </c>
    </row>
    <row r="2519" spans="1:6" x14ac:dyDescent="0.3">
      <c r="A2519">
        <v>2495</v>
      </c>
      <c r="B2519">
        <v>6.8643120024869857</v>
      </c>
      <c r="C2519">
        <v>-3.9643120024869858</v>
      </c>
      <c r="E2519">
        <v>44.002469571352968</v>
      </c>
      <c r="F2519">
        <v>6.5</v>
      </c>
    </row>
    <row r="2520" spans="1:6" x14ac:dyDescent="0.3">
      <c r="A2520">
        <v>2496</v>
      </c>
      <c r="B2520">
        <v>6.5995171252832971</v>
      </c>
      <c r="C2520">
        <v>-0.39951712528329697</v>
      </c>
      <c r="E2520">
        <v>44.02010936673134</v>
      </c>
      <c r="F2520">
        <v>6.5</v>
      </c>
    </row>
    <row r="2521" spans="1:6" x14ac:dyDescent="0.3">
      <c r="A2521">
        <v>2497</v>
      </c>
      <c r="B2521">
        <v>6.4376980336588208</v>
      </c>
      <c r="C2521">
        <v>-1.9376980336588208</v>
      </c>
      <c r="E2521">
        <v>44.037749162109719</v>
      </c>
      <c r="F2521">
        <v>6.5</v>
      </c>
    </row>
    <row r="2522" spans="1:6" x14ac:dyDescent="0.3">
      <c r="A2522">
        <v>2498</v>
      </c>
      <c r="B2522">
        <v>6.4327944248217159</v>
      </c>
      <c r="C2522">
        <v>0.66720557517828372</v>
      </c>
      <c r="E2522">
        <v>44.055388957488091</v>
      </c>
      <c r="F2522">
        <v>6.5</v>
      </c>
    </row>
    <row r="2523" spans="1:6" x14ac:dyDescent="0.3">
      <c r="A2523">
        <v>2499</v>
      </c>
      <c r="B2523">
        <v>6.6485532136543508</v>
      </c>
      <c r="C2523">
        <v>-0.14855321365435081</v>
      </c>
      <c r="E2523">
        <v>44.073028752866463</v>
      </c>
      <c r="F2523">
        <v>6.5</v>
      </c>
    </row>
    <row r="2524" spans="1:6" x14ac:dyDescent="0.3">
      <c r="A2524">
        <v>2500</v>
      </c>
      <c r="B2524">
        <v>6.6632640401656671</v>
      </c>
      <c r="C2524">
        <v>-0.36326404016566727</v>
      </c>
      <c r="E2524">
        <v>44.090668548244835</v>
      </c>
      <c r="F2524">
        <v>6.5</v>
      </c>
    </row>
    <row r="2525" spans="1:6" x14ac:dyDescent="0.3">
      <c r="A2525">
        <v>2501</v>
      </c>
      <c r="B2525">
        <v>6.3641439011022412</v>
      </c>
      <c r="C2525">
        <v>0.13585609889775885</v>
      </c>
      <c r="E2525">
        <v>44.108308343623214</v>
      </c>
      <c r="F2525">
        <v>6.5</v>
      </c>
    </row>
    <row r="2526" spans="1:6" x14ac:dyDescent="0.3">
      <c r="A2526">
        <v>2502</v>
      </c>
      <c r="B2526">
        <v>6.3886619452877671</v>
      </c>
      <c r="C2526">
        <v>0.21133805471223255</v>
      </c>
      <c r="E2526">
        <v>44.125948139001586</v>
      </c>
      <c r="F2526">
        <v>6.5</v>
      </c>
    </row>
    <row r="2527" spans="1:6" x14ac:dyDescent="0.3">
      <c r="A2527">
        <v>2503</v>
      </c>
      <c r="B2527">
        <v>6.7760470434190898</v>
      </c>
      <c r="C2527">
        <v>-1.7760470434190898</v>
      </c>
      <c r="E2527">
        <v>44.143587934379958</v>
      </c>
      <c r="F2527">
        <v>6.5</v>
      </c>
    </row>
    <row r="2528" spans="1:6" x14ac:dyDescent="0.3">
      <c r="A2528">
        <v>2504</v>
      </c>
      <c r="B2528">
        <v>6.4475052513330313</v>
      </c>
      <c r="C2528">
        <v>-0.24750525133303114</v>
      </c>
      <c r="E2528">
        <v>44.16122772975833</v>
      </c>
      <c r="F2528">
        <v>6.5</v>
      </c>
    </row>
    <row r="2529" spans="1:6" x14ac:dyDescent="0.3">
      <c r="A2529">
        <v>2505</v>
      </c>
      <c r="B2529">
        <v>6.4131799894732939</v>
      </c>
      <c r="C2529">
        <v>-0.31317998947329428</v>
      </c>
      <c r="E2529">
        <v>44.178867525136702</v>
      </c>
      <c r="F2529">
        <v>6.5</v>
      </c>
    </row>
    <row r="2530" spans="1:6" x14ac:dyDescent="0.3">
      <c r="A2530">
        <v>2506</v>
      </c>
      <c r="B2530">
        <v>6.3739511187764517</v>
      </c>
      <c r="C2530">
        <v>1.0260488812235486</v>
      </c>
      <c r="E2530">
        <v>44.196507320515082</v>
      </c>
      <c r="F2530">
        <v>6.5</v>
      </c>
    </row>
    <row r="2531" spans="1:6" x14ac:dyDescent="0.3">
      <c r="A2531">
        <v>2507</v>
      </c>
      <c r="B2531">
        <v>6.452408860170137</v>
      </c>
      <c r="C2531">
        <v>1.7475911398298623</v>
      </c>
      <c r="E2531">
        <v>44.214147115893454</v>
      </c>
      <c r="F2531">
        <v>6.5</v>
      </c>
    </row>
    <row r="2532" spans="1:6" x14ac:dyDescent="0.3">
      <c r="A2532">
        <v>2508</v>
      </c>
      <c r="B2532">
        <v>6.8692156113240914</v>
      </c>
      <c r="C2532">
        <v>1.3307843886759079</v>
      </c>
      <c r="E2532">
        <v>44.231786911271826</v>
      </c>
      <c r="F2532">
        <v>6.5</v>
      </c>
    </row>
    <row r="2533" spans="1:6" x14ac:dyDescent="0.3">
      <c r="A2533">
        <v>2509</v>
      </c>
      <c r="B2533">
        <v>6.7956614787675109</v>
      </c>
      <c r="C2533">
        <v>0.20433852123248908</v>
      </c>
      <c r="E2533">
        <v>44.249426706650198</v>
      </c>
      <c r="F2533">
        <v>6.5</v>
      </c>
    </row>
    <row r="2534" spans="1:6" x14ac:dyDescent="0.3">
      <c r="A2534">
        <v>2510</v>
      </c>
      <c r="B2534">
        <v>6.5406738192380329</v>
      </c>
      <c r="C2534">
        <v>3.0593261807619667</v>
      </c>
      <c r="E2534">
        <v>44.267066502028577</v>
      </c>
      <c r="F2534">
        <v>6.5</v>
      </c>
    </row>
    <row r="2535" spans="1:6" x14ac:dyDescent="0.3">
      <c r="A2535">
        <v>2511</v>
      </c>
      <c r="B2535">
        <v>6.8692156113240914</v>
      </c>
      <c r="C2535">
        <v>1.3307843886759079</v>
      </c>
      <c r="E2535">
        <v>44.284706297406949</v>
      </c>
      <c r="F2535">
        <v>6.5</v>
      </c>
    </row>
    <row r="2536" spans="1:6" x14ac:dyDescent="0.3">
      <c r="A2536">
        <v>2512</v>
      </c>
      <c r="B2536">
        <v>6.5504810369122435</v>
      </c>
      <c r="C2536">
        <v>1.5495189630877562</v>
      </c>
      <c r="E2536">
        <v>44.302346092785321</v>
      </c>
      <c r="F2536">
        <v>6.5</v>
      </c>
    </row>
    <row r="2537" spans="1:6" x14ac:dyDescent="0.3">
      <c r="A2537">
        <v>2513</v>
      </c>
      <c r="B2537">
        <v>6.5700954722606655</v>
      </c>
      <c r="C2537">
        <v>-0.97009547226066584</v>
      </c>
      <c r="E2537">
        <v>44.319985888163693</v>
      </c>
      <c r="F2537">
        <v>6.5</v>
      </c>
    </row>
    <row r="2538" spans="1:6" x14ac:dyDescent="0.3">
      <c r="A2538">
        <v>2514</v>
      </c>
      <c r="B2538">
        <v>6.6828784755140882</v>
      </c>
      <c r="C2538">
        <v>2.6171215244859125</v>
      </c>
      <c r="E2538">
        <v>44.337625683542065</v>
      </c>
      <c r="F2538">
        <v>6.5</v>
      </c>
    </row>
    <row r="2539" spans="1:6" x14ac:dyDescent="0.3">
      <c r="A2539">
        <v>2515</v>
      </c>
      <c r="B2539">
        <v>6.6779748666769825</v>
      </c>
      <c r="C2539">
        <v>0.92202513332301717</v>
      </c>
      <c r="E2539">
        <v>44.355265478920444</v>
      </c>
      <c r="F2539">
        <v>6.5</v>
      </c>
    </row>
    <row r="2540" spans="1:6" x14ac:dyDescent="0.3">
      <c r="A2540">
        <v>2516</v>
      </c>
      <c r="B2540">
        <v>6.7368181727222467</v>
      </c>
      <c r="C2540">
        <v>1.8631818272777529</v>
      </c>
      <c r="E2540">
        <v>44.372905274298816</v>
      </c>
      <c r="F2540">
        <v>6.5</v>
      </c>
    </row>
    <row r="2541" spans="1:6" x14ac:dyDescent="0.3">
      <c r="A2541">
        <v>2517</v>
      </c>
      <c r="B2541">
        <v>6.8005650876046166</v>
      </c>
      <c r="C2541">
        <v>1.8994349123953826</v>
      </c>
      <c r="E2541">
        <v>44.390545069677188</v>
      </c>
      <c r="F2541">
        <v>6.5</v>
      </c>
    </row>
    <row r="2542" spans="1:6" x14ac:dyDescent="0.3">
      <c r="A2542">
        <v>2518</v>
      </c>
      <c r="B2542">
        <v>6.6485532136543508</v>
      </c>
      <c r="C2542">
        <v>1.9514467863456488</v>
      </c>
      <c r="E2542">
        <v>44.40818486505556</v>
      </c>
      <c r="F2542">
        <v>6.5</v>
      </c>
    </row>
    <row r="2543" spans="1:6" x14ac:dyDescent="0.3">
      <c r="A2543">
        <v>2519</v>
      </c>
      <c r="B2543">
        <v>6.7711434345819841</v>
      </c>
      <c r="C2543">
        <v>1.2288565654180159</v>
      </c>
      <c r="E2543">
        <v>44.425824660433939</v>
      </c>
      <c r="F2543">
        <v>6.5</v>
      </c>
    </row>
    <row r="2544" spans="1:6" x14ac:dyDescent="0.3">
      <c r="A2544">
        <v>2520</v>
      </c>
      <c r="B2544">
        <v>6.8005650876046166</v>
      </c>
      <c r="C2544">
        <v>1.9994349123953841</v>
      </c>
      <c r="E2544">
        <v>44.443464455812311</v>
      </c>
      <c r="F2544">
        <v>6.5</v>
      </c>
    </row>
    <row r="2545" spans="1:6" x14ac:dyDescent="0.3">
      <c r="A2545">
        <v>2521</v>
      </c>
      <c r="B2545">
        <v>6.7858542610933004</v>
      </c>
      <c r="C2545">
        <v>1.0141457389066995</v>
      </c>
      <c r="E2545">
        <v>44.461104251190683</v>
      </c>
      <c r="F2545">
        <v>6.5</v>
      </c>
    </row>
    <row r="2546" spans="1:6" x14ac:dyDescent="0.3">
      <c r="A2546">
        <v>2522</v>
      </c>
      <c r="B2546">
        <v>6.6387459959801403</v>
      </c>
      <c r="C2546">
        <v>1.4612540040198594</v>
      </c>
      <c r="E2546">
        <v>44.478744046569055</v>
      </c>
      <c r="F2546">
        <v>6.5</v>
      </c>
    </row>
    <row r="2547" spans="1:6" x14ac:dyDescent="0.3">
      <c r="A2547">
        <v>2523</v>
      </c>
      <c r="B2547">
        <v>6.6534568224914565</v>
      </c>
      <c r="C2547">
        <v>1.0465431775085436</v>
      </c>
      <c r="E2547">
        <v>44.496383841947427</v>
      </c>
      <c r="F2547">
        <v>6.5</v>
      </c>
    </row>
    <row r="2548" spans="1:6" x14ac:dyDescent="0.3">
      <c r="A2548">
        <v>2524</v>
      </c>
      <c r="B2548">
        <v>6.8594083936498809</v>
      </c>
      <c r="C2548">
        <v>1.5405916063501195</v>
      </c>
      <c r="E2548">
        <v>44.514023637325806</v>
      </c>
      <c r="F2548">
        <v>6.5</v>
      </c>
    </row>
    <row r="2549" spans="1:6" x14ac:dyDescent="0.3">
      <c r="A2549">
        <v>2525</v>
      </c>
      <c r="B2549">
        <v>6.6779748666769825</v>
      </c>
      <c r="C2549">
        <v>1.2220251333230179</v>
      </c>
      <c r="E2549">
        <v>44.531663432704178</v>
      </c>
      <c r="F2549">
        <v>6.5</v>
      </c>
    </row>
    <row r="2550" spans="1:6" x14ac:dyDescent="0.3">
      <c r="A2550">
        <v>2526</v>
      </c>
      <c r="B2550">
        <v>6.7760470434190898</v>
      </c>
      <c r="C2550">
        <v>0.12395295658091054</v>
      </c>
      <c r="E2550">
        <v>44.54930322808255</v>
      </c>
      <c r="F2550">
        <v>6.5</v>
      </c>
    </row>
    <row r="2551" spans="1:6" x14ac:dyDescent="0.3">
      <c r="A2551">
        <v>2527</v>
      </c>
      <c r="B2551">
        <v>6.369047509939346</v>
      </c>
      <c r="C2551">
        <v>1.4309524900606538</v>
      </c>
      <c r="E2551">
        <v>44.566943023460922</v>
      </c>
      <c r="F2551">
        <v>6.5</v>
      </c>
    </row>
    <row r="2552" spans="1:6" x14ac:dyDescent="0.3">
      <c r="A2552">
        <v>2528</v>
      </c>
      <c r="B2552">
        <v>6.7858542610933004</v>
      </c>
      <c r="C2552">
        <v>1.6141457389067</v>
      </c>
      <c r="E2552">
        <v>44.584582818839301</v>
      </c>
      <c r="F2552">
        <v>6.5</v>
      </c>
    </row>
    <row r="2553" spans="1:6" x14ac:dyDescent="0.3">
      <c r="A2553">
        <v>2529</v>
      </c>
      <c r="B2553">
        <v>6.6583604313285614</v>
      </c>
      <c r="C2553">
        <v>-0.55836043132856172</v>
      </c>
      <c r="E2553">
        <v>44.602222614217673</v>
      </c>
      <c r="F2553">
        <v>6.5</v>
      </c>
    </row>
    <row r="2554" spans="1:6" x14ac:dyDescent="0.3">
      <c r="A2554">
        <v>2530</v>
      </c>
      <c r="B2554">
        <v>6.6191315606317183</v>
      </c>
      <c r="C2554">
        <v>0.7808684393682821</v>
      </c>
      <c r="E2554">
        <v>44.619862409596045</v>
      </c>
      <c r="F2554">
        <v>6.5</v>
      </c>
    </row>
    <row r="2555" spans="1:6" x14ac:dyDescent="0.3">
      <c r="A2555">
        <v>2531</v>
      </c>
      <c r="B2555">
        <v>6.7221073462109313</v>
      </c>
      <c r="C2555">
        <v>0.77789265378906869</v>
      </c>
      <c r="E2555">
        <v>44.637502204974417</v>
      </c>
      <c r="F2555">
        <v>6.5</v>
      </c>
    </row>
    <row r="2556" spans="1:6" x14ac:dyDescent="0.3">
      <c r="A2556">
        <v>2532</v>
      </c>
      <c r="B2556">
        <v>6.6681676490027719</v>
      </c>
      <c r="C2556">
        <v>1.6318323509972288</v>
      </c>
      <c r="E2556">
        <v>44.655142000352789</v>
      </c>
      <c r="F2556">
        <v>6.5</v>
      </c>
    </row>
    <row r="2557" spans="1:6" x14ac:dyDescent="0.3">
      <c r="A2557">
        <v>2533</v>
      </c>
      <c r="B2557">
        <v>6.7172037373738256</v>
      </c>
      <c r="C2557">
        <v>-0.51720373737382541</v>
      </c>
      <c r="E2557">
        <v>44.672781795731169</v>
      </c>
      <c r="F2557">
        <v>6.5</v>
      </c>
    </row>
    <row r="2558" spans="1:6" x14ac:dyDescent="0.3">
      <c r="A2558">
        <v>2534</v>
      </c>
      <c r="B2558">
        <v>6.6975893020254045</v>
      </c>
      <c r="C2558">
        <v>0.70241069797459588</v>
      </c>
      <c r="E2558">
        <v>44.690421591109541</v>
      </c>
      <c r="F2558">
        <v>6.5</v>
      </c>
    </row>
    <row r="2559" spans="1:6" x14ac:dyDescent="0.3">
      <c r="A2559">
        <v>2535</v>
      </c>
      <c r="B2559">
        <v>6.6681676490027719</v>
      </c>
      <c r="C2559">
        <v>0.6318323509972279</v>
      </c>
      <c r="E2559">
        <v>44.708061386487913</v>
      </c>
      <c r="F2559">
        <v>6.5</v>
      </c>
    </row>
    <row r="2560" spans="1:6" x14ac:dyDescent="0.3">
      <c r="A2560">
        <v>2536</v>
      </c>
      <c r="B2560">
        <v>6.6779748666769825</v>
      </c>
      <c r="C2560">
        <v>2.4220251333230172</v>
      </c>
      <c r="E2560">
        <v>44.725701181866285</v>
      </c>
      <c r="F2560">
        <v>6.5</v>
      </c>
    </row>
    <row r="2561" spans="1:6" x14ac:dyDescent="0.3">
      <c r="A2561">
        <v>2537</v>
      </c>
      <c r="B2561">
        <v>6.7123001285367199</v>
      </c>
      <c r="C2561">
        <v>0.28769987146328013</v>
      </c>
      <c r="E2561">
        <v>44.743340977244664</v>
      </c>
      <c r="F2561">
        <v>6.5</v>
      </c>
    </row>
    <row r="2562" spans="1:6" x14ac:dyDescent="0.3">
      <c r="A2562">
        <v>2538</v>
      </c>
      <c r="B2562">
        <v>6.7172037373738256</v>
      </c>
      <c r="C2562">
        <v>-2.0172037373738254</v>
      </c>
      <c r="E2562">
        <v>44.760980772623036</v>
      </c>
      <c r="F2562">
        <v>6.5</v>
      </c>
    </row>
    <row r="2563" spans="1:6" x14ac:dyDescent="0.3">
      <c r="A2563">
        <v>2539</v>
      </c>
      <c r="B2563">
        <v>6.8446975671385646</v>
      </c>
      <c r="C2563">
        <v>1.0553024328614358</v>
      </c>
      <c r="E2563">
        <v>44.778620568001408</v>
      </c>
      <c r="F2563">
        <v>6.5</v>
      </c>
    </row>
    <row r="2564" spans="1:6" x14ac:dyDescent="0.3">
      <c r="A2564">
        <v>2540</v>
      </c>
      <c r="B2564">
        <v>6.6730712578398776</v>
      </c>
      <c r="C2564">
        <v>1.7269287421601227</v>
      </c>
      <c r="E2564">
        <v>44.79626036337978</v>
      </c>
      <c r="F2564">
        <v>6.5</v>
      </c>
    </row>
    <row r="2565" spans="1:6" x14ac:dyDescent="0.3">
      <c r="A2565">
        <v>2541</v>
      </c>
      <c r="B2565">
        <v>6.707396519699615</v>
      </c>
      <c r="C2565">
        <v>0.69260348030038532</v>
      </c>
      <c r="E2565">
        <v>44.813900158758159</v>
      </c>
      <c r="F2565">
        <v>6.5</v>
      </c>
    </row>
    <row r="2566" spans="1:6" x14ac:dyDescent="0.3">
      <c r="A2566">
        <v>2542</v>
      </c>
      <c r="B2566">
        <v>6.687782084351193</v>
      </c>
      <c r="C2566">
        <v>1.7122179156488073</v>
      </c>
      <c r="E2566">
        <v>44.831539954136531</v>
      </c>
      <c r="F2566">
        <v>6.5</v>
      </c>
    </row>
    <row r="2567" spans="1:6" x14ac:dyDescent="0.3">
      <c r="A2567">
        <v>2543</v>
      </c>
      <c r="B2567">
        <v>6.4475052513330313</v>
      </c>
      <c r="C2567">
        <v>0.3524947486669685</v>
      </c>
      <c r="E2567">
        <v>44.849179749514903</v>
      </c>
      <c r="F2567">
        <v>6.5</v>
      </c>
    </row>
    <row r="2568" spans="1:6" x14ac:dyDescent="0.3">
      <c r="A2568">
        <v>2544</v>
      </c>
      <c r="B2568">
        <v>6.6975893020254045</v>
      </c>
      <c r="C2568">
        <v>1.2024106979745959</v>
      </c>
      <c r="E2568">
        <v>44.866819544893275</v>
      </c>
      <c r="F2568">
        <v>6.5</v>
      </c>
    </row>
    <row r="2569" spans="1:6" x14ac:dyDescent="0.3">
      <c r="A2569">
        <v>2545</v>
      </c>
      <c r="B2569">
        <v>6.4573124690072428</v>
      </c>
      <c r="C2569">
        <v>0.54268753099275724</v>
      </c>
      <c r="E2569">
        <v>44.884459340271647</v>
      </c>
      <c r="F2569">
        <v>6.5</v>
      </c>
    </row>
    <row r="2570" spans="1:6" x14ac:dyDescent="0.3">
      <c r="A2570">
        <v>2546</v>
      </c>
      <c r="B2570">
        <v>6.687782084351193</v>
      </c>
      <c r="C2570">
        <v>0.61221791564880679</v>
      </c>
      <c r="E2570">
        <v>44.902099135650026</v>
      </c>
      <c r="F2570">
        <v>6.5</v>
      </c>
    </row>
    <row r="2571" spans="1:6" x14ac:dyDescent="0.3">
      <c r="A2571">
        <v>2547</v>
      </c>
      <c r="B2571">
        <v>6.452408860170137</v>
      </c>
      <c r="C2571">
        <v>1.7475911398298623</v>
      </c>
      <c r="E2571">
        <v>44.919738931028398</v>
      </c>
      <c r="F2571">
        <v>6.5</v>
      </c>
    </row>
    <row r="2572" spans="1:6" x14ac:dyDescent="0.3">
      <c r="A2572">
        <v>2548</v>
      </c>
      <c r="B2572">
        <v>6.6926856931882988</v>
      </c>
      <c r="C2572">
        <v>0.60731430681170107</v>
      </c>
      <c r="E2572">
        <v>44.93737872640677</v>
      </c>
      <c r="F2572">
        <v>6.5</v>
      </c>
    </row>
    <row r="2573" spans="1:6" x14ac:dyDescent="0.3">
      <c r="A2573">
        <v>2549</v>
      </c>
      <c r="B2573">
        <v>6.7907578699304061</v>
      </c>
      <c r="C2573">
        <v>1.0092421300695937</v>
      </c>
      <c r="E2573">
        <v>44.955018521785142</v>
      </c>
      <c r="F2573">
        <v>6.5</v>
      </c>
    </row>
    <row r="2574" spans="1:6" x14ac:dyDescent="0.3">
      <c r="A2574">
        <v>2550</v>
      </c>
      <c r="B2574">
        <v>5.8983010615772331</v>
      </c>
      <c r="C2574">
        <v>1.9016989384227667</v>
      </c>
      <c r="E2574">
        <v>44.972658317163521</v>
      </c>
      <c r="F2574">
        <v>6.5</v>
      </c>
    </row>
    <row r="2575" spans="1:6" x14ac:dyDescent="0.3">
      <c r="A2575">
        <v>2551</v>
      </c>
      <c r="B2575">
        <v>6.6779748666769825</v>
      </c>
      <c r="C2575">
        <v>0.82202513332301752</v>
      </c>
      <c r="E2575">
        <v>44.990298112541893</v>
      </c>
      <c r="F2575">
        <v>6.5</v>
      </c>
    </row>
    <row r="2576" spans="1:6" x14ac:dyDescent="0.3">
      <c r="A2576">
        <v>2552</v>
      </c>
      <c r="B2576">
        <v>6.5602882545864549</v>
      </c>
      <c r="C2576">
        <v>2.3397117454135454</v>
      </c>
      <c r="E2576">
        <v>45.007937907920265</v>
      </c>
      <c r="F2576">
        <v>6.5</v>
      </c>
    </row>
    <row r="2577" spans="1:6" x14ac:dyDescent="0.3">
      <c r="A2577">
        <v>2553</v>
      </c>
      <c r="B2577">
        <v>6.6828784755140882</v>
      </c>
      <c r="C2577">
        <v>-1.7828784755140878</v>
      </c>
      <c r="E2577">
        <v>45.025577703298637</v>
      </c>
      <c r="F2577">
        <v>6.5</v>
      </c>
    </row>
    <row r="2578" spans="1:6" x14ac:dyDescent="0.3">
      <c r="A2578">
        <v>2554</v>
      </c>
      <c r="B2578">
        <v>6.3935655541248728</v>
      </c>
      <c r="C2578">
        <v>1.406434445875127</v>
      </c>
      <c r="E2578">
        <v>45.043217498677009</v>
      </c>
      <c r="F2578">
        <v>6.5</v>
      </c>
    </row>
    <row r="2579" spans="1:6" x14ac:dyDescent="0.3">
      <c r="A2579">
        <v>2555</v>
      </c>
      <c r="B2579">
        <v>6.4916377308669801</v>
      </c>
      <c r="C2579">
        <v>0.30836226913301967</v>
      </c>
      <c r="E2579">
        <v>45.060857294055388</v>
      </c>
      <c r="F2579">
        <v>6.5</v>
      </c>
    </row>
    <row r="2580" spans="1:6" x14ac:dyDescent="0.3">
      <c r="A2580">
        <v>2556</v>
      </c>
      <c r="B2580">
        <v>6.4229872071475054</v>
      </c>
      <c r="C2580">
        <v>-0.2229872071475052</v>
      </c>
      <c r="E2580">
        <v>45.07849708943376</v>
      </c>
      <c r="F2580">
        <v>6.5</v>
      </c>
    </row>
    <row r="2581" spans="1:6" x14ac:dyDescent="0.3">
      <c r="A2581">
        <v>2557</v>
      </c>
      <c r="B2581">
        <v>6.6534568224914565</v>
      </c>
      <c r="C2581">
        <v>0.74654317750854382</v>
      </c>
      <c r="E2581">
        <v>45.096136884812132</v>
      </c>
      <c r="F2581">
        <v>6.5</v>
      </c>
    </row>
    <row r="2582" spans="1:6" x14ac:dyDescent="0.3">
      <c r="A2582">
        <v>2558</v>
      </c>
      <c r="B2582">
        <v>6.4229872071475054</v>
      </c>
      <c r="C2582">
        <v>-0.32298720714750573</v>
      </c>
      <c r="E2582">
        <v>45.113776680190504</v>
      </c>
      <c r="F2582">
        <v>6.5</v>
      </c>
    </row>
    <row r="2583" spans="1:6" x14ac:dyDescent="0.3">
      <c r="A2583">
        <v>2559</v>
      </c>
      <c r="B2583">
        <v>6.6730712578398776</v>
      </c>
      <c r="C2583">
        <v>-7.3071257839878001E-2</v>
      </c>
      <c r="E2583">
        <v>45.131416475568884</v>
      </c>
      <c r="F2583">
        <v>6.5</v>
      </c>
    </row>
    <row r="2584" spans="1:6" x14ac:dyDescent="0.3">
      <c r="A2584">
        <v>2560</v>
      </c>
      <c r="B2584">
        <v>6.7956614787675109</v>
      </c>
      <c r="C2584">
        <v>0.40433852123248926</v>
      </c>
      <c r="E2584">
        <v>45.149056270947256</v>
      </c>
      <c r="F2584">
        <v>6.5</v>
      </c>
    </row>
    <row r="2585" spans="1:6" x14ac:dyDescent="0.3">
      <c r="A2585">
        <v>2561</v>
      </c>
      <c r="B2585">
        <v>6.707396519699615</v>
      </c>
      <c r="C2585">
        <v>0.39260348030038461</v>
      </c>
      <c r="E2585">
        <v>45.166696066325628</v>
      </c>
      <c r="F2585">
        <v>6.5</v>
      </c>
    </row>
    <row r="2586" spans="1:6" x14ac:dyDescent="0.3">
      <c r="A2586">
        <v>2562</v>
      </c>
      <c r="B2586">
        <v>6.7319145638851419</v>
      </c>
      <c r="C2586">
        <v>-0.13191456388514222</v>
      </c>
      <c r="E2586">
        <v>45.184335861704</v>
      </c>
      <c r="F2586">
        <v>6.5</v>
      </c>
    </row>
    <row r="2587" spans="1:6" x14ac:dyDescent="0.3">
      <c r="A2587">
        <v>2563</v>
      </c>
      <c r="B2587">
        <v>6.7319145638851419</v>
      </c>
      <c r="C2587">
        <v>1.2680854361148581</v>
      </c>
      <c r="E2587">
        <v>45.201975657082372</v>
      </c>
      <c r="F2587">
        <v>6.5</v>
      </c>
    </row>
    <row r="2588" spans="1:6" x14ac:dyDescent="0.3">
      <c r="A2588">
        <v>2564</v>
      </c>
      <c r="B2588">
        <v>6.7172037373738256</v>
      </c>
      <c r="C2588">
        <v>-0.41720373737382577</v>
      </c>
      <c r="E2588">
        <v>45.219615452460751</v>
      </c>
      <c r="F2588">
        <v>6.5</v>
      </c>
    </row>
    <row r="2589" spans="1:6" x14ac:dyDescent="0.3">
      <c r="A2589">
        <v>2565</v>
      </c>
      <c r="B2589">
        <v>6.3200114215682923</v>
      </c>
      <c r="C2589">
        <v>0.27998857843170732</v>
      </c>
      <c r="E2589">
        <v>45.237255247839123</v>
      </c>
      <c r="F2589">
        <v>6.5</v>
      </c>
    </row>
    <row r="2590" spans="1:6" x14ac:dyDescent="0.3">
      <c r="A2590">
        <v>2566</v>
      </c>
      <c r="B2590">
        <v>6.687782084351193</v>
      </c>
      <c r="C2590">
        <v>1.6122179156488077</v>
      </c>
      <c r="E2590">
        <v>45.254895043217495</v>
      </c>
      <c r="F2590">
        <v>6.5</v>
      </c>
    </row>
    <row r="2591" spans="1:6" x14ac:dyDescent="0.3">
      <c r="A2591">
        <v>2567</v>
      </c>
      <c r="B2591">
        <v>6.6583604313285614</v>
      </c>
      <c r="C2591">
        <v>1.3416395686714386</v>
      </c>
      <c r="E2591">
        <v>45.272534838595867</v>
      </c>
      <c r="F2591">
        <v>6.5</v>
      </c>
    </row>
    <row r="2592" spans="1:6" x14ac:dyDescent="0.3">
      <c r="A2592">
        <v>2568</v>
      </c>
      <c r="B2592">
        <v>6.4818305131927687</v>
      </c>
      <c r="C2592">
        <v>-1.4818305131927687</v>
      </c>
      <c r="E2592">
        <v>45.290174633974246</v>
      </c>
      <c r="F2592">
        <v>6.5</v>
      </c>
    </row>
    <row r="2593" spans="1:6" x14ac:dyDescent="0.3">
      <c r="A2593">
        <v>2569</v>
      </c>
      <c r="B2593">
        <v>6.7024929108625093</v>
      </c>
      <c r="C2593">
        <v>0.59750708913749051</v>
      </c>
      <c r="E2593">
        <v>45.307814429352618</v>
      </c>
      <c r="F2593">
        <v>6.5</v>
      </c>
    </row>
    <row r="2594" spans="1:6" x14ac:dyDescent="0.3">
      <c r="A2594">
        <v>2570</v>
      </c>
      <c r="B2594">
        <v>6.5112521662154013</v>
      </c>
      <c r="C2594">
        <v>-0.51125216621540126</v>
      </c>
      <c r="E2594">
        <v>45.32545422473099</v>
      </c>
      <c r="F2594">
        <v>6.5</v>
      </c>
    </row>
    <row r="2595" spans="1:6" x14ac:dyDescent="0.3">
      <c r="A2595">
        <v>2571</v>
      </c>
      <c r="B2595">
        <v>6.6191315606317183</v>
      </c>
      <c r="C2595">
        <v>1.3808684393682817</v>
      </c>
      <c r="E2595">
        <v>45.343094020109362</v>
      </c>
      <c r="F2595">
        <v>6.5</v>
      </c>
    </row>
    <row r="2596" spans="1:6" x14ac:dyDescent="0.3">
      <c r="A2596">
        <v>2572</v>
      </c>
      <c r="B2596">
        <v>6.8201795229530378</v>
      </c>
      <c r="C2596">
        <v>0.67982047704696225</v>
      </c>
      <c r="E2596">
        <v>45.360733815487734</v>
      </c>
      <c r="F2596">
        <v>6.5</v>
      </c>
    </row>
    <row r="2597" spans="1:6" x14ac:dyDescent="0.3">
      <c r="A2597">
        <v>2573</v>
      </c>
      <c r="B2597">
        <v>6.815275914115932</v>
      </c>
      <c r="C2597">
        <v>-1.527591411593221E-2</v>
      </c>
      <c r="E2597">
        <v>45.378373610866113</v>
      </c>
      <c r="F2597">
        <v>6.5</v>
      </c>
    </row>
    <row r="2598" spans="1:6" x14ac:dyDescent="0.3">
      <c r="A2598">
        <v>2574</v>
      </c>
      <c r="B2598">
        <v>6.7417217815593524</v>
      </c>
      <c r="C2598">
        <v>5.82782184406474E-2</v>
      </c>
      <c r="E2598">
        <v>45.396013406244485</v>
      </c>
      <c r="F2598">
        <v>6.5</v>
      </c>
    </row>
    <row r="2599" spans="1:6" x14ac:dyDescent="0.3">
      <c r="A2599">
        <v>2575</v>
      </c>
      <c r="B2599">
        <v>6.6926856931882988</v>
      </c>
      <c r="C2599">
        <v>0.50731430681170142</v>
      </c>
      <c r="E2599">
        <v>45.413653201622857</v>
      </c>
      <c r="F2599">
        <v>6.5</v>
      </c>
    </row>
    <row r="2600" spans="1:6" x14ac:dyDescent="0.3">
      <c r="A2600">
        <v>2576</v>
      </c>
      <c r="B2600">
        <v>6.3053005950569769</v>
      </c>
      <c r="C2600">
        <v>-0.40530059505697658</v>
      </c>
      <c r="E2600">
        <v>45.431292997001229</v>
      </c>
      <c r="F2600">
        <v>6.5</v>
      </c>
    </row>
    <row r="2601" spans="1:6" x14ac:dyDescent="0.3">
      <c r="A2601">
        <v>2577</v>
      </c>
      <c r="B2601">
        <v>6.7760470434190898</v>
      </c>
      <c r="C2601">
        <v>-7.6047043419089633E-2</v>
      </c>
      <c r="E2601">
        <v>45.448932792379608</v>
      </c>
      <c r="F2601">
        <v>6.5</v>
      </c>
    </row>
    <row r="2602" spans="1:6" x14ac:dyDescent="0.3">
      <c r="A2602">
        <v>2578</v>
      </c>
      <c r="B2602">
        <v>6.707396519699615</v>
      </c>
      <c r="C2602">
        <v>0.79260348030038497</v>
      </c>
      <c r="E2602">
        <v>45.46657258775798</v>
      </c>
      <c r="F2602">
        <v>6.5</v>
      </c>
    </row>
    <row r="2603" spans="1:6" x14ac:dyDescent="0.3">
      <c r="A2603">
        <v>2579</v>
      </c>
      <c r="B2603">
        <v>6.3837583364506623</v>
      </c>
      <c r="C2603">
        <v>-0.88375833645066226</v>
      </c>
      <c r="E2603">
        <v>45.484212383136352</v>
      </c>
      <c r="F2603">
        <v>6.5</v>
      </c>
    </row>
    <row r="2604" spans="1:6" x14ac:dyDescent="0.3">
      <c r="A2604">
        <v>2580</v>
      </c>
      <c r="B2604">
        <v>6.7711434345819841</v>
      </c>
      <c r="C2604">
        <v>0.72885656541801591</v>
      </c>
      <c r="E2604">
        <v>45.501852178514724</v>
      </c>
      <c r="F2604">
        <v>6.5</v>
      </c>
    </row>
    <row r="2605" spans="1:6" x14ac:dyDescent="0.3">
      <c r="A2605">
        <v>2581</v>
      </c>
      <c r="B2605">
        <v>6.4278908159846102</v>
      </c>
      <c r="C2605">
        <v>-0.52789081598460985</v>
      </c>
      <c r="E2605">
        <v>45.519491973893096</v>
      </c>
      <c r="F2605">
        <v>6.5</v>
      </c>
    </row>
    <row r="2606" spans="1:6" x14ac:dyDescent="0.3">
      <c r="A2606">
        <v>2582</v>
      </c>
      <c r="B2606">
        <v>6.7809506522561946</v>
      </c>
      <c r="C2606">
        <v>0.91904934774380553</v>
      </c>
      <c r="E2606">
        <v>45.537131769271475</v>
      </c>
      <c r="F2606">
        <v>6.5</v>
      </c>
    </row>
    <row r="2607" spans="1:6" x14ac:dyDescent="0.3">
      <c r="A2607">
        <v>2583</v>
      </c>
      <c r="B2607">
        <v>6.4475052513330313</v>
      </c>
      <c r="C2607">
        <v>-0.44750525133303132</v>
      </c>
      <c r="E2607">
        <v>45.554771564649847</v>
      </c>
      <c r="F2607">
        <v>6.5</v>
      </c>
    </row>
    <row r="2608" spans="1:6" x14ac:dyDescent="0.3">
      <c r="A2608">
        <v>2584</v>
      </c>
      <c r="B2608">
        <v>6.6681676490027719</v>
      </c>
      <c r="C2608">
        <v>0.43183235099722772</v>
      </c>
      <c r="E2608">
        <v>45.572411360028219</v>
      </c>
      <c r="F2608">
        <v>6.5</v>
      </c>
    </row>
    <row r="2609" spans="1:6" x14ac:dyDescent="0.3">
      <c r="A2609">
        <v>2585</v>
      </c>
      <c r="B2609">
        <v>6.707396519699615</v>
      </c>
      <c r="C2609">
        <v>-0.20739651969961503</v>
      </c>
      <c r="E2609">
        <v>45.590051155406591</v>
      </c>
      <c r="F2609">
        <v>6.5</v>
      </c>
    </row>
    <row r="2610" spans="1:6" x14ac:dyDescent="0.3">
      <c r="A2610">
        <v>2586</v>
      </c>
      <c r="B2610">
        <v>6.5063485573782955</v>
      </c>
      <c r="C2610">
        <v>2.1936514426217038</v>
      </c>
      <c r="E2610">
        <v>45.607690950784971</v>
      </c>
      <c r="F2610">
        <v>6.5</v>
      </c>
    </row>
    <row r="2611" spans="1:6" x14ac:dyDescent="0.3">
      <c r="A2611">
        <v>2587</v>
      </c>
      <c r="B2611">
        <v>6.7123001285367199</v>
      </c>
      <c r="C2611">
        <v>-0.11230012853672022</v>
      </c>
      <c r="E2611">
        <v>45.625330746163343</v>
      </c>
      <c r="F2611">
        <v>6.5</v>
      </c>
    </row>
    <row r="2612" spans="1:6" x14ac:dyDescent="0.3">
      <c r="A2612">
        <v>2588</v>
      </c>
      <c r="B2612">
        <v>6.8054686964417215</v>
      </c>
      <c r="C2612">
        <v>0.59453130355827888</v>
      </c>
      <c r="E2612">
        <v>45.642970541541715</v>
      </c>
      <c r="F2612">
        <v>6.5</v>
      </c>
    </row>
    <row r="2613" spans="1:6" x14ac:dyDescent="0.3">
      <c r="A2613">
        <v>2589</v>
      </c>
      <c r="B2613">
        <v>6.7417217815593524</v>
      </c>
      <c r="C2613">
        <v>-0.54172178155935224</v>
      </c>
      <c r="E2613">
        <v>45.660610336920087</v>
      </c>
      <c r="F2613">
        <v>6.5</v>
      </c>
    </row>
    <row r="2614" spans="1:6" x14ac:dyDescent="0.3">
      <c r="A2614">
        <v>2590</v>
      </c>
      <c r="B2614">
        <v>6.4769269043556639</v>
      </c>
      <c r="C2614">
        <v>2.3073095644336128E-2</v>
      </c>
      <c r="E2614">
        <v>45.678250132298466</v>
      </c>
      <c r="F2614">
        <v>6.5</v>
      </c>
    </row>
    <row r="2615" spans="1:6" x14ac:dyDescent="0.3">
      <c r="A2615">
        <v>2591</v>
      </c>
      <c r="B2615">
        <v>6.4426016424959265</v>
      </c>
      <c r="C2615">
        <v>-0.74260164249592631</v>
      </c>
      <c r="E2615">
        <v>45.695889927676838</v>
      </c>
      <c r="F2615">
        <v>6.5</v>
      </c>
    </row>
    <row r="2616" spans="1:6" x14ac:dyDescent="0.3">
      <c r="A2616">
        <v>2592</v>
      </c>
      <c r="B2616">
        <v>6.8054686964417215</v>
      </c>
      <c r="C2616">
        <v>-3.2054686964417214</v>
      </c>
      <c r="E2616">
        <v>45.71352972305521</v>
      </c>
      <c r="F2616">
        <v>6.5</v>
      </c>
    </row>
    <row r="2617" spans="1:6" x14ac:dyDescent="0.3">
      <c r="A2617">
        <v>2593</v>
      </c>
      <c r="B2617">
        <v>6.7172037373738256</v>
      </c>
      <c r="C2617">
        <v>1.8827962626261741</v>
      </c>
      <c r="E2617">
        <v>45.731169518433582</v>
      </c>
      <c r="F2617">
        <v>6.5</v>
      </c>
    </row>
    <row r="2618" spans="1:6" x14ac:dyDescent="0.3">
      <c r="A2618">
        <v>2594</v>
      </c>
      <c r="B2618">
        <v>6.8054686964417215</v>
      </c>
      <c r="C2618">
        <v>-5.4686964417216544E-3</v>
      </c>
      <c r="E2618">
        <v>45.748809313811954</v>
      </c>
      <c r="F2618">
        <v>6.5</v>
      </c>
    </row>
    <row r="2619" spans="1:6" x14ac:dyDescent="0.3">
      <c r="A2619">
        <v>2595</v>
      </c>
      <c r="B2619">
        <v>6.3102042038940818</v>
      </c>
      <c r="C2619">
        <v>8.9795796105918591E-2</v>
      </c>
      <c r="E2619">
        <v>45.766449109190333</v>
      </c>
      <c r="F2619">
        <v>6.5</v>
      </c>
    </row>
    <row r="2620" spans="1:6" x14ac:dyDescent="0.3">
      <c r="A2620">
        <v>2596</v>
      </c>
      <c r="B2620">
        <v>6.687782084351193</v>
      </c>
      <c r="C2620">
        <v>1.812217915648807</v>
      </c>
      <c r="E2620">
        <v>45.784088904568705</v>
      </c>
      <c r="F2620">
        <v>6.5</v>
      </c>
    </row>
    <row r="2621" spans="1:6" x14ac:dyDescent="0.3">
      <c r="A2621">
        <v>2597</v>
      </c>
      <c r="B2621">
        <v>6.6828784755140882</v>
      </c>
      <c r="C2621">
        <v>-0.38287847551408838</v>
      </c>
      <c r="E2621">
        <v>45.801728699947077</v>
      </c>
      <c r="F2621">
        <v>6.5</v>
      </c>
    </row>
    <row r="2622" spans="1:6" x14ac:dyDescent="0.3">
      <c r="A2622">
        <v>2598</v>
      </c>
      <c r="B2622">
        <v>6.7466253903964573</v>
      </c>
      <c r="C2622">
        <v>-0.24662539039645726</v>
      </c>
      <c r="E2622">
        <v>45.819368495325449</v>
      </c>
      <c r="F2622">
        <v>6.5</v>
      </c>
    </row>
    <row r="2623" spans="1:6" x14ac:dyDescent="0.3">
      <c r="A2623">
        <v>2599</v>
      </c>
      <c r="B2623">
        <v>6.7564326080706678</v>
      </c>
      <c r="C2623">
        <v>-0.25643260807066781</v>
      </c>
      <c r="E2623">
        <v>45.837008290703828</v>
      </c>
      <c r="F2623">
        <v>6.5</v>
      </c>
    </row>
    <row r="2624" spans="1:6" x14ac:dyDescent="0.3">
      <c r="A2624">
        <v>2600</v>
      </c>
      <c r="B2624">
        <v>6.2562645066859233</v>
      </c>
      <c r="C2624">
        <v>1.6437354933140771</v>
      </c>
      <c r="E2624">
        <v>45.8546480860822</v>
      </c>
      <c r="F2624">
        <v>6.5</v>
      </c>
    </row>
    <row r="2625" spans="1:6" x14ac:dyDescent="0.3">
      <c r="A2625">
        <v>2601</v>
      </c>
      <c r="B2625">
        <v>6.6681676490027719</v>
      </c>
      <c r="C2625">
        <v>-0.26816764900277157</v>
      </c>
      <c r="E2625">
        <v>45.872287881460572</v>
      </c>
      <c r="F2625">
        <v>6.5</v>
      </c>
    </row>
    <row r="2626" spans="1:6" x14ac:dyDescent="0.3">
      <c r="A2626">
        <v>2602</v>
      </c>
      <c r="B2626">
        <v>6.7024929108625093</v>
      </c>
      <c r="C2626">
        <v>0.19750708913749104</v>
      </c>
      <c r="E2626">
        <v>45.889927676838944</v>
      </c>
      <c r="F2626">
        <v>6.5</v>
      </c>
    </row>
    <row r="2627" spans="1:6" x14ac:dyDescent="0.3">
      <c r="A2627">
        <v>2603</v>
      </c>
      <c r="B2627">
        <v>6.7662398257448793</v>
      </c>
      <c r="C2627">
        <v>-0.26623982574487925</v>
      </c>
      <c r="E2627">
        <v>45.907567472217316</v>
      </c>
      <c r="F2627">
        <v>6.5</v>
      </c>
    </row>
    <row r="2628" spans="1:6" x14ac:dyDescent="0.3">
      <c r="A2628">
        <v>2604</v>
      </c>
      <c r="B2628">
        <v>6.4573124690072428</v>
      </c>
      <c r="C2628">
        <v>-0.65731246900724294</v>
      </c>
      <c r="E2628">
        <v>45.925207267595695</v>
      </c>
      <c r="F2628">
        <v>6.5</v>
      </c>
    </row>
    <row r="2629" spans="1:6" x14ac:dyDescent="0.3">
      <c r="A2629">
        <v>2605</v>
      </c>
      <c r="B2629">
        <v>6.687782084351193</v>
      </c>
      <c r="C2629">
        <v>0.81221791564880697</v>
      </c>
      <c r="E2629">
        <v>45.942847062974067</v>
      </c>
      <c r="F2629">
        <v>6.5</v>
      </c>
    </row>
    <row r="2630" spans="1:6" x14ac:dyDescent="0.3">
      <c r="A2630">
        <v>2606</v>
      </c>
      <c r="B2630">
        <v>6.6485532136543508</v>
      </c>
      <c r="C2630">
        <v>-0.74855321365435046</v>
      </c>
      <c r="E2630">
        <v>45.960486858352439</v>
      </c>
      <c r="F2630">
        <v>6.5</v>
      </c>
    </row>
    <row r="2631" spans="1:6" x14ac:dyDescent="0.3">
      <c r="A2631">
        <v>2607</v>
      </c>
      <c r="B2631">
        <v>6.8299867406272483</v>
      </c>
      <c r="C2631">
        <v>0.37001325937275187</v>
      </c>
      <c r="E2631">
        <v>45.978126653730811</v>
      </c>
      <c r="F2631">
        <v>6.5</v>
      </c>
    </row>
    <row r="2632" spans="1:6" x14ac:dyDescent="0.3">
      <c r="A2632">
        <v>2608</v>
      </c>
      <c r="B2632">
        <v>6.8299867406272483</v>
      </c>
      <c r="C2632">
        <v>-0.42998674062724795</v>
      </c>
      <c r="E2632">
        <v>45.99576644910919</v>
      </c>
      <c r="F2632">
        <v>6.5</v>
      </c>
    </row>
    <row r="2633" spans="1:6" x14ac:dyDescent="0.3">
      <c r="A2633">
        <v>2609</v>
      </c>
      <c r="B2633">
        <v>6.8054686964417215</v>
      </c>
      <c r="C2633">
        <v>0.69453130355827852</v>
      </c>
      <c r="E2633">
        <v>46.013406244487562</v>
      </c>
      <c r="F2633">
        <v>6.5</v>
      </c>
    </row>
    <row r="2634" spans="1:6" x14ac:dyDescent="0.3">
      <c r="A2634">
        <v>2610</v>
      </c>
      <c r="B2634">
        <v>6.7907578699304061</v>
      </c>
      <c r="C2634">
        <v>0.30924213006959356</v>
      </c>
      <c r="E2634">
        <v>46.031046039865934</v>
      </c>
      <c r="F2634">
        <v>6.5</v>
      </c>
    </row>
    <row r="2635" spans="1:6" x14ac:dyDescent="0.3">
      <c r="A2635">
        <v>2611</v>
      </c>
      <c r="B2635">
        <v>6.7123001285367199</v>
      </c>
      <c r="C2635">
        <v>8.7699871463279955E-2</v>
      </c>
      <c r="E2635">
        <v>46.048685835244306</v>
      </c>
      <c r="F2635">
        <v>6.5</v>
      </c>
    </row>
    <row r="2636" spans="1:6" x14ac:dyDescent="0.3">
      <c r="A2636">
        <v>2612</v>
      </c>
      <c r="B2636">
        <v>6.2660717243601338</v>
      </c>
      <c r="C2636">
        <v>0.33392827563986582</v>
      </c>
      <c r="E2636">
        <v>46.066325630622678</v>
      </c>
      <c r="F2636">
        <v>6.5</v>
      </c>
    </row>
    <row r="2637" spans="1:6" x14ac:dyDescent="0.3">
      <c r="A2637">
        <v>2613</v>
      </c>
      <c r="B2637">
        <v>6.5210593838896118</v>
      </c>
      <c r="C2637">
        <v>0.97894061611038818</v>
      </c>
      <c r="E2637">
        <v>46.083965426001058</v>
      </c>
      <c r="F2637">
        <v>6.5</v>
      </c>
    </row>
    <row r="2638" spans="1:6" x14ac:dyDescent="0.3">
      <c r="A2638">
        <v>2614</v>
      </c>
      <c r="B2638">
        <v>6.5749990810977703</v>
      </c>
      <c r="C2638">
        <v>2.125000918902229</v>
      </c>
      <c r="E2638">
        <v>46.10160522137943</v>
      </c>
      <c r="F2638">
        <v>6.5</v>
      </c>
    </row>
    <row r="2639" spans="1:6" x14ac:dyDescent="0.3">
      <c r="A2639">
        <v>2615</v>
      </c>
      <c r="B2639">
        <v>6.6926856931882988</v>
      </c>
      <c r="C2639">
        <v>7.3143068117014209E-3</v>
      </c>
      <c r="E2639">
        <v>46.119245016757802</v>
      </c>
      <c r="F2639">
        <v>6.5</v>
      </c>
    </row>
    <row r="2640" spans="1:6" x14ac:dyDescent="0.3">
      <c r="A2640">
        <v>2616</v>
      </c>
      <c r="B2640">
        <v>6.5897099076090866</v>
      </c>
      <c r="C2640">
        <v>1.1102900923909136</v>
      </c>
      <c r="E2640">
        <v>46.136884812136174</v>
      </c>
      <c r="F2640">
        <v>6.5</v>
      </c>
    </row>
    <row r="2641" spans="1:6" x14ac:dyDescent="0.3">
      <c r="A2641">
        <v>2617</v>
      </c>
      <c r="B2641">
        <v>6.2954933773827664</v>
      </c>
      <c r="C2641">
        <v>-0.39549337738276602</v>
      </c>
      <c r="E2641">
        <v>46.154524607514553</v>
      </c>
      <c r="F2641">
        <v>6.5</v>
      </c>
    </row>
    <row r="2642" spans="1:6" x14ac:dyDescent="0.3">
      <c r="A2642">
        <v>2618</v>
      </c>
      <c r="B2642">
        <v>6.7368181727222467</v>
      </c>
      <c r="C2642">
        <v>-0.83681817272224635</v>
      </c>
      <c r="E2642">
        <v>46.172164402892925</v>
      </c>
      <c r="F2642">
        <v>6.5</v>
      </c>
    </row>
    <row r="2643" spans="1:6" x14ac:dyDescent="0.3">
      <c r="A2643">
        <v>2619</v>
      </c>
      <c r="B2643">
        <v>6.751528999233563</v>
      </c>
      <c r="C2643">
        <v>-1.251528999233563</v>
      </c>
      <c r="E2643">
        <v>46.189804198271297</v>
      </c>
      <c r="F2643">
        <v>6.5</v>
      </c>
    </row>
    <row r="2644" spans="1:6" x14ac:dyDescent="0.3">
      <c r="A2644">
        <v>2620</v>
      </c>
      <c r="B2644">
        <v>6.7809506522561946</v>
      </c>
      <c r="C2644">
        <v>-0.680950652256195</v>
      </c>
      <c r="E2644">
        <v>46.207443993649669</v>
      </c>
      <c r="F2644">
        <v>6.5</v>
      </c>
    </row>
    <row r="2645" spans="1:6" x14ac:dyDescent="0.3">
      <c r="A2645">
        <v>2621</v>
      </c>
      <c r="B2645">
        <v>6.7466253903964573</v>
      </c>
      <c r="C2645">
        <v>0.35337460960354239</v>
      </c>
      <c r="E2645">
        <v>46.225083789028041</v>
      </c>
      <c r="F2645">
        <v>6.5</v>
      </c>
    </row>
    <row r="2646" spans="1:6" x14ac:dyDescent="0.3">
      <c r="A2646">
        <v>2622</v>
      </c>
      <c r="B2646">
        <v>6.4180835983103997</v>
      </c>
      <c r="C2646">
        <v>-1.2180835983103995</v>
      </c>
      <c r="E2646">
        <v>46.24272358440642</v>
      </c>
      <c r="F2646">
        <v>6.5</v>
      </c>
    </row>
    <row r="2647" spans="1:6" x14ac:dyDescent="0.3">
      <c r="A2647">
        <v>2623</v>
      </c>
      <c r="B2647">
        <v>6.6926856931882988</v>
      </c>
      <c r="C2647">
        <v>-1.2926856931882984</v>
      </c>
      <c r="E2647">
        <v>46.260363379784792</v>
      </c>
      <c r="F2647">
        <v>6.5</v>
      </c>
    </row>
    <row r="2648" spans="1:6" x14ac:dyDescent="0.3">
      <c r="A2648">
        <v>2624</v>
      </c>
      <c r="B2648">
        <v>6.4720232955185582</v>
      </c>
      <c r="C2648">
        <v>-0.17202329551855833</v>
      </c>
      <c r="E2648">
        <v>46.278003175163164</v>
      </c>
      <c r="F2648">
        <v>6.5</v>
      </c>
    </row>
    <row r="2649" spans="1:6" x14ac:dyDescent="0.3">
      <c r="A2649">
        <v>2625</v>
      </c>
      <c r="B2649">
        <v>6.6534568224914565</v>
      </c>
      <c r="C2649">
        <v>1.4465431775085431</v>
      </c>
      <c r="E2649">
        <v>46.295642970541536</v>
      </c>
      <c r="F2649">
        <v>6.5</v>
      </c>
    </row>
    <row r="2650" spans="1:6" x14ac:dyDescent="0.3">
      <c r="A2650">
        <v>2626</v>
      </c>
      <c r="B2650">
        <v>6.6681676490027719</v>
      </c>
      <c r="C2650">
        <v>1.1318323509972279</v>
      </c>
      <c r="E2650">
        <v>46.313282765919915</v>
      </c>
      <c r="F2650">
        <v>6.5</v>
      </c>
    </row>
    <row r="2651" spans="1:6" x14ac:dyDescent="0.3">
      <c r="A2651">
        <v>2627</v>
      </c>
      <c r="B2651">
        <v>6.7907578699304061</v>
      </c>
      <c r="C2651">
        <v>-0.19075786993040644</v>
      </c>
      <c r="E2651">
        <v>46.330922561298287</v>
      </c>
      <c r="F2651">
        <v>6.5</v>
      </c>
    </row>
    <row r="2652" spans="1:6" x14ac:dyDescent="0.3">
      <c r="A2652">
        <v>2628</v>
      </c>
      <c r="B2652">
        <v>6.7123001285367199</v>
      </c>
      <c r="C2652">
        <v>-0.61230012853672022</v>
      </c>
      <c r="E2652">
        <v>46.348562356676659</v>
      </c>
      <c r="F2652">
        <v>6.5</v>
      </c>
    </row>
    <row r="2653" spans="1:6" x14ac:dyDescent="0.3">
      <c r="A2653">
        <v>2629</v>
      </c>
      <c r="B2653">
        <v>6.687782084351193</v>
      </c>
      <c r="C2653">
        <v>-1.5877820843511934</v>
      </c>
      <c r="E2653">
        <v>46.366202152055031</v>
      </c>
      <c r="F2653">
        <v>6.5</v>
      </c>
    </row>
    <row r="2654" spans="1:6" x14ac:dyDescent="0.3">
      <c r="A2654">
        <v>2630</v>
      </c>
      <c r="B2654">
        <v>6.6730712578398776</v>
      </c>
      <c r="C2654">
        <v>-0.17307125783987765</v>
      </c>
      <c r="E2654">
        <v>46.383841947433403</v>
      </c>
      <c r="F2654">
        <v>6.5</v>
      </c>
    </row>
    <row r="2655" spans="1:6" x14ac:dyDescent="0.3">
      <c r="A2655">
        <v>2631</v>
      </c>
      <c r="B2655">
        <v>6.3200114215682923</v>
      </c>
      <c r="C2655">
        <v>0.9799885784317075</v>
      </c>
      <c r="E2655">
        <v>46.401481742811782</v>
      </c>
      <c r="F2655">
        <v>6.5</v>
      </c>
    </row>
    <row r="2656" spans="1:6" x14ac:dyDescent="0.3">
      <c r="A2656">
        <v>2632</v>
      </c>
      <c r="B2656">
        <v>6.6485532136543508</v>
      </c>
      <c r="C2656">
        <v>1.4514467863456488</v>
      </c>
      <c r="E2656">
        <v>46.419121538190154</v>
      </c>
      <c r="F2656">
        <v>6.5</v>
      </c>
    </row>
    <row r="2657" spans="1:6" x14ac:dyDescent="0.3">
      <c r="A2657">
        <v>2633</v>
      </c>
      <c r="B2657">
        <v>6.6289387783059297</v>
      </c>
      <c r="C2657">
        <v>7.1061221694070476E-2</v>
      </c>
      <c r="E2657">
        <v>46.436761333568526</v>
      </c>
      <c r="F2657">
        <v>6.5</v>
      </c>
    </row>
    <row r="2658" spans="1:6" x14ac:dyDescent="0.3">
      <c r="A2658">
        <v>2634</v>
      </c>
      <c r="B2658">
        <v>6.4376980336588208</v>
      </c>
      <c r="C2658">
        <v>0.26230196634117942</v>
      </c>
      <c r="E2658">
        <v>46.454401128946898</v>
      </c>
      <c r="F2658">
        <v>6.5</v>
      </c>
    </row>
    <row r="2659" spans="1:6" x14ac:dyDescent="0.3">
      <c r="A2659">
        <v>2635</v>
      </c>
      <c r="B2659">
        <v>6.4426016424959265</v>
      </c>
      <c r="C2659">
        <v>-1.1426016424959267</v>
      </c>
      <c r="E2659">
        <v>46.472040924325277</v>
      </c>
      <c r="F2659">
        <v>6.5</v>
      </c>
    </row>
    <row r="2660" spans="1:6" x14ac:dyDescent="0.3">
      <c r="A2660">
        <v>2636</v>
      </c>
      <c r="B2660">
        <v>6.7466253903964573</v>
      </c>
      <c r="C2660">
        <v>-0.44662539039645743</v>
      </c>
      <c r="E2660">
        <v>46.489680719703649</v>
      </c>
      <c r="F2660">
        <v>6.5</v>
      </c>
    </row>
    <row r="2661" spans="1:6" x14ac:dyDescent="0.3">
      <c r="A2661">
        <v>2637</v>
      </c>
      <c r="B2661">
        <v>6.7809506522561946</v>
      </c>
      <c r="C2661">
        <v>-1.3809506522561943</v>
      </c>
      <c r="E2661">
        <v>46.507320515082021</v>
      </c>
      <c r="F2661">
        <v>6.5</v>
      </c>
    </row>
    <row r="2662" spans="1:6" x14ac:dyDescent="0.3">
      <c r="A2662">
        <v>2638</v>
      </c>
      <c r="B2662">
        <v>6.6828784755140882</v>
      </c>
      <c r="C2662">
        <v>1.1171215244859116</v>
      </c>
      <c r="E2662">
        <v>46.524960310460393</v>
      </c>
      <c r="F2662">
        <v>6.6</v>
      </c>
    </row>
    <row r="2663" spans="1:6" x14ac:dyDescent="0.3">
      <c r="A2663">
        <v>2639</v>
      </c>
      <c r="B2663">
        <v>6.4082763806361891</v>
      </c>
      <c r="C2663">
        <v>1.6917236193638105</v>
      </c>
      <c r="E2663">
        <v>46.542600105838773</v>
      </c>
      <c r="F2663">
        <v>6.6</v>
      </c>
    </row>
    <row r="2664" spans="1:6" x14ac:dyDescent="0.3">
      <c r="A2664">
        <v>2640</v>
      </c>
      <c r="B2664">
        <v>6.6975893020254045</v>
      </c>
      <c r="C2664">
        <v>-1.6975893020254045</v>
      </c>
      <c r="E2664">
        <v>46.560239901217145</v>
      </c>
      <c r="F2664">
        <v>6.6</v>
      </c>
    </row>
    <row r="2665" spans="1:6" x14ac:dyDescent="0.3">
      <c r="A2665">
        <v>2641</v>
      </c>
      <c r="B2665">
        <v>6.687782084351193</v>
      </c>
      <c r="C2665">
        <v>0.51221791564880714</v>
      </c>
      <c r="E2665">
        <v>46.577879696595517</v>
      </c>
      <c r="F2665">
        <v>6.6</v>
      </c>
    </row>
    <row r="2666" spans="1:6" x14ac:dyDescent="0.3">
      <c r="A2666">
        <v>2642</v>
      </c>
      <c r="B2666">
        <v>6.4671196866814533</v>
      </c>
      <c r="C2666">
        <v>-0.66711968668145349</v>
      </c>
      <c r="E2666">
        <v>46.595519491973889</v>
      </c>
      <c r="F2666">
        <v>6.6</v>
      </c>
    </row>
    <row r="2667" spans="1:6" x14ac:dyDescent="0.3">
      <c r="A2667">
        <v>2643</v>
      </c>
      <c r="B2667">
        <v>6.4131799894732939</v>
      </c>
      <c r="C2667">
        <v>1.1868200105267057</v>
      </c>
      <c r="E2667">
        <v>46.613159287352261</v>
      </c>
      <c r="F2667">
        <v>6.6</v>
      </c>
    </row>
    <row r="2668" spans="1:6" x14ac:dyDescent="0.3">
      <c r="A2668">
        <v>2644</v>
      </c>
      <c r="B2668">
        <v>6.3984691629619785</v>
      </c>
      <c r="C2668">
        <v>-0.49846916296197818</v>
      </c>
      <c r="E2668">
        <v>46.63079908273064</v>
      </c>
      <c r="F2668">
        <v>6.6</v>
      </c>
    </row>
    <row r="2669" spans="1:6" x14ac:dyDescent="0.3">
      <c r="A2669">
        <v>2645</v>
      </c>
      <c r="B2669">
        <v>6.7809506522561946</v>
      </c>
      <c r="C2669">
        <v>-0.180950652256195</v>
      </c>
      <c r="E2669">
        <v>46.648438878109012</v>
      </c>
      <c r="F2669">
        <v>6.6</v>
      </c>
    </row>
    <row r="2670" spans="1:6" x14ac:dyDescent="0.3">
      <c r="A2670">
        <v>2646</v>
      </c>
      <c r="B2670">
        <v>6.7907578699304061</v>
      </c>
      <c r="C2670">
        <v>0.30924213006959356</v>
      </c>
      <c r="E2670">
        <v>46.666078673487384</v>
      </c>
      <c r="F2670">
        <v>6.6</v>
      </c>
    </row>
    <row r="2671" spans="1:6" x14ac:dyDescent="0.3">
      <c r="A2671">
        <v>2647</v>
      </c>
      <c r="B2671">
        <v>6.815275914115932</v>
      </c>
      <c r="C2671">
        <v>8.4724085884068323E-2</v>
      </c>
      <c r="E2671">
        <v>46.683718468865756</v>
      </c>
      <c r="F2671">
        <v>6.6</v>
      </c>
    </row>
    <row r="2672" spans="1:6" x14ac:dyDescent="0.3">
      <c r="A2672">
        <v>2648</v>
      </c>
      <c r="B2672">
        <v>6.7613362169077735</v>
      </c>
      <c r="C2672">
        <v>-4.1613362169077739</v>
      </c>
      <c r="E2672">
        <v>46.701358264244135</v>
      </c>
      <c r="F2672">
        <v>6.6</v>
      </c>
    </row>
    <row r="2673" spans="1:6" x14ac:dyDescent="0.3">
      <c r="A2673">
        <v>2649</v>
      </c>
      <c r="B2673">
        <v>6.7662398257448793</v>
      </c>
      <c r="C2673">
        <v>0.33376017425512039</v>
      </c>
      <c r="E2673">
        <v>46.718998059622507</v>
      </c>
      <c r="F2673">
        <v>6.6</v>
      </c>
    </row>
    <row r="2674" spans="1:6" x14ac:dyDescent="0.3">
      <c r="A2674">
        <v>2650</v>
      </c>
      <c r="B2674">
        <v>6.8103723052788272</v>
      </c>
      <c r="C2674">
        <v>1.4896276947211735</v>
      </c>
      <c r="E2674">
        <v>46.736637855000879</v>
      </c>
      <c r="F2674">
        <v>6.6</v>
      </c>
    </row>
    <row r="2675" spans="1:6" x14ac:dyDescent="0.3">
      <c r="A2675">
        <v>2651</v>
      </c>
      <c r="B2675">
        <v>6.4671196866814533</v>
      </c>
      <c r="C2675">
        <v>3.2880313318546683E-2</v>
      </c>
      <c r="E2675">
        <v>46.754277650379251</v>
      </c>
      <c r="F2675">
        <v>6.6</v>
      </c>
    </row>
    <row r="2676" spans="1:6" x14ac:dyDescent="0.3">
      <c r="A2676">
        <v>2652</v>
      </c>
      <c r="B2676">
        <v>6.8103723052788272</v>
      </c>
      <c r="C2676">
        <v>-0.11037230527882702</v>
      </c>
      <c r="E2676">
        <v>46.771917445757623</v>
      </c>
      <c r="F2676">
        <v>6.6</v>
      </c>
    </row>
    <row r="2677" spans="1:6" x14ac:dyDescent="0.3">
      <c r="A2677">
        <v>2653</v>
      </c>
      <c r="B2677">
        <v>6.8397939583014589</v>
      </c>
      <c r="C2677">
        <v>0.26020604169854078</v>
      </c>
      <c r="E2677">
        <v>46.789557241136002</v>
      </c>
      <c r="F2677">
        <v>6.6</v>
      </c>
    </row>
    <row r="2678" spans="1:6" x14ac:dyDescent="0.3">
      <c r="A2678">
        <v>2654</v>
      </c>
      <c r="B2678">
        <v>6.8054686964417215</v>
      </c>
      <c r="C2678">
        <v>-0.80546869644172148</v>
      </c>
      <c r="E2678">
        <v>46.807197036514374</v>
      </c>
      <c r="F2678">
        <v>6.6</v>
      </c>
    </row>
    <row r="2679" spans="1:6" x14ac:dyDescent="0.3">
      <c r="A2679">
        <v>2655</v>
      </c>
      <c r="B2679">
        <v>6.7123001285367199</v>
      </c>
      <c r="C2679">
        <v>0.28769987146328013</v>
      </c>
      <c r="E2679">
        <v>46.824836831892746</v>
      </c>
      <c r="F2679">
        <v>6.6</v>
      </c>
    </row>
    <row r="2680" spans="1:6" x14ac:dyDescent="0.3">
      <c r="A2680">
        <v>2656</v>
      </c>
      <c r="B2680">
        <v>6.6142279517946134</v>
      </c>
      <c r="C2680">
        <v>0.88577204820538658</v>
      </c>
      <c r="E2680">
        <v>46.842476627271118</v>
      </c>
      <c r="F2680">
        <v>6.6</v>
      </c>
    </row>
    <row r="2681" spans="1:6" x14ac:dyDescent="0.3">
      <c r="A2681">
        <v>2657</v>
      </c>
      <c r="B2681">
        <v>6.4278908159846102</v>
      </c>
      <c r="C2681">
        <v>-0.62789081598461038</v>
      </c>
      <c r="E2681">
        <v>46.860116422649497</v>
      </c>
      <c r="F2681">
        <v>6.6</v>
      </c>
    </row>
    <row r="2682" spans="1:6" x14ac:dyDescent="0.3">
      <c r="A2682">
        <v>2658</v>
      </c>
      <c r="B2682">
        <v>6.5063485573782955</v>
      </c>
      <c r="C2682">
        <v>1.6936514426217038</v>
      </c>
      <c r="E2682">
        <v>46.877756218027869</v>
      </c>
      <c r="F2682">
        <v>6.6</v>
      </c>
    </row>
    <row r="2683" spans="1:6" x14ac:dyDescent="0.3">
      <c r="A2683">
        <v>2659</v>
      </c>
      <c r="B2683">
        <v>6.6779748666769825</v>
      </c>
      <c r="C2683">
        <v>0.92202513332301717</v>
      </c>
      <c r="E2683">
        <v>46.895396013406241</v>
      </c>
      <c r="F2683">
        <v>6.6</v>
      </c>
    </row>
    <row r="2684" spans="1:6" x14ac:dyDescent="0.3">
      <c r="A2684">
        <v>2660</v>
      </c>
      <c r="B2684">
        <v>6.8201795229530378</v>
      </c>
      <c r="C2684">
        <v>-4.4201795229530383</v>
      </c>
      <c r="E2684">
        <v>46.913035808784613</v>
      </c>
      <c r="F2684">
        <v>6.6</v>
      </c>
    </row>
    <row r="2685" spans="1:6" x14ac:dyDescent="0.3">
      <c r="A2685">
        <v>2661</v>
      </c>
      <c r="B2685">
        <v>6.7956614787675109</v>
      </c>
      <c r="C2685">
        <v>-0.39566147876751057</v>
      </c>
      <c r="E2685">
        <v>46.930675604162985</v>
      </c>
      <c r="F2685">
        <v>6.6</v>
      </c>
    </row>
    <row r="2686" spans="1:6" x14ac:dyDescent="0.3">
      <c r="A2686">
        <v>2662</v>
      </c>
      <c r="B2686">
        <v>6.7123001285367199</v>
      </c>
      <c r="C2686">
        <v>0.38769987146327978</v>
      </c>
      <c r="E2686">
        <v>46.948315399541364</v>
      </c>
      <c r="F2686">
        <v>6.6</v>
      </c>
    </row>
    <row r="2687" spans="1:6" x14ac:dyDescent="0.3">
      <c r="A2687">
        <v>2663</v>
      </c>
      <c r="B2687">
        <v>6.4769269043556639</v>
      </c>
      <c r="C2687">
        <v>0.12307309564433577</v>
      </c>
      <c r="E2687">
        <v>46.965955194919736</v>
      </c>
      <c r="F2687">
        <v>6.6</v>
      </c>
    </row>
    <row r="2688" spans="1:6" x14ac:dyDescent="0.3">
      <c r="A2688">
        <v>2664</v>
      </c>
      <c r="B2688">
        <v>6.2268428536632916</v>
      </c>
      <c r="C2688">
        <v>1.373157146336708</v>
      </c>
      <c r="E2688">
        <v>46.983594990298108</v>
      </c>
      <c r="F2688">
        <v>6.6</v>
      </c>
    </row>
    <row r="2689" spans="1:6" x14ac:dyDescent="0.3">
      <c r="A2689">
        <v>2665</v>
      </c>
      <c r="B2689">
        <v>6.7270109550480361</v>
      </c>
      <c r="C2689">
        <v>-1.7270109550480361</v>
      </c>
      <c r="E2689">
        <v>47.00123478567648</v>
      </c>
      <c r="F2689">
        <v>6.6</v>
      </c>
    </row>
    <row r="2690" spans="1:6" x14ac:dyDescent="0.3">
      <c r="A2690">
        <v>2666</v>
      </c>
      <c r="B2690">
        <v>6.8054686964417215</v>
      </c>
      <c r="C2690">
        <v>-0.1054686964417213</v>
      </c>
      <c r="E2690">
        <v>47.01887458105486</v>
      </c>
      <c r="F2690">
        <v>6.6</v>
      </c>
    </row>
    <row r="2691" spans="1:6" x14ac:dyDescent="0.3">
      <c r="A2691">
        <v>2667</v>
      </c>
      <c r="B2691">
        <v>6.4622160778443476</v>
      </c>
      <c r="C2691">
        <v>0.23778392215565258</v>
      </c>
      <c r="E2691">
        <v>47.036514376433232</v>
      </c>
      <c r="F2691">
        <v>6.6</v>
      </c>
    </row>
    <row r="2692" spans="1:6" x14ac:dyDescent="0.3">
      <c r="A2692">
        <v>2668</v>
      </c>
      <c r="B2692">
        <v>6.8005650876046166</v>
      </c>
      <c r="C2692">
        <v>0.49943491239538318</v>
      </c>
      <c r="E2692">
        <v>47.054154171811604</v>
      </c>
      <c r="F2692">
        <v>6.6</v>
      </c>
    </row>
    <row r="2693" spans="1:6" x14ac:dyDescent="0.3">
      <c r="A2693">
        <v>2669</v>
      </c>
      <c r="B2693">
        <v>6.7024929108625093</v>
      </c>
      <c r="C2693">
        <v>0.19750708913749104</v>
      </c>
      <c r="E2693">
        <v>47.071793967189976</v>
      </c>
      <c r="F2693">
        <v>6.6</v>
      </c>
    </row>
    <row r="2694" spans="1:6" x14ac:dyDescent="0.3">
      <c r="A2694">
        <v>2670</v>
      </c>
      <c r="B2694">
        <v>6.707396519699615</v>
      </c>
      <c r="C2694">
        <v>-0.10739651969961539</v>
      </c>
      <c r="E2694">
        <v>47.089433762568348</v>
      </c>
      <c r="F2694">
        <v>6.6</v>
      </c>
    </row>
    <row r="2695" spans="1:6" x14ac:dyDescent="0.3">
      <c r="A2695">
        <v>2671</v>
      </c>
      <c r="B2695">
        <v>6.7564326080706678</v>
      </c>
      <c r="C2695">
        <v>0.64356739192933254</v>
      </c>
      <c r="E2695">
        <v>47.107073557946727</v>
      </c>
      <c r="F2695">
        <v>6.6</v>
      </c>
    </row>
    <row r="2696" spans="1:6" x14ac:dyDescent="0.3">
      <c r="A2696">
        <v>2672</v>
      </c>
      <c r="B2696">
        <v>6.579902689934876</v>
      </c>
      <c r="C2696">
        <v>1.6200973100651233</v>
      </c>
      <c r="E2696">
        <v>47.124713353325099</v>
      </c>
      <c r="F2696">
        <v>6.6</v>
      </c>
    </row>
    <row r="2697" spans="1:6" x14ac:dyDescent="0.3">
      <c r="A2697">
        <v>2673</v>
      </c>
      <c r="B2697">
        <v>6.4180835983103997</v>
      </c>
      <c r="C2697">
        <v>-1.0180835983103993</v>
      </c>
      <c r="E2697">
        <v>47.142353148703471</v>
      </c>
      <c r="F2697">
        <v>6.6</v>
      </c>
    </row>
    <row r="2698" spans="1:6" x14ac:dyDescent="0.3">
      <c r="A2698">
        <v>2674</v>
      </c>
      <c r="B2698">
        <v>6.5063485573782955</v>
      </c>
      <c r="C2698">
        <v>1.5936514426217041</v>
      </c>
      <c r="E2698">
        <v>47.159992944081843</v>
      </c>
      <c r="F2698">
        <v>6.6</v>
      </c>
    </row>
    <row r="2699" spans="1:6" x14ac:dyDescent="0.3">
      <c r="A2699">
        <v>2675</v>
      </c>
      <c r="B2699">
        <v>6.6681676490027719</v>
      </c>
      <c r="C2699">
        <v>0.83183235099722808</v>
      </c>
      <c r="E2699">
        <v>47.177632739460222</v>
      </c>
      <c r="F2699">
        <v>6.6</v>
      </c>
    </row>
    <row r="2700" spans="1:6" x14ac:dyDescent="0.3">
      <c r="A2700">
        <v>2676</v>
      </c>
      <c r="B2700">
        <v>6.3739511187764517</v>
      </c>
      <c r="C2700">
        <v>0.92604888122354811</v>
      </c>
      <c r="E2700">
        <v>47.195272534838594</v>
      </c>
      <c r="F2700">
        <v>6.6</v>
      </c>
    </row>
    <row r="2701" spans="1:6" x14ac:dyDescent="0.3">
      <c r="A2701">
        <v>2677</v>
      </c>
      <c r="B2701">
        <v>6.6926856931882988</v>
      </c>
      <c r="C2701">
        <v>0.40731430681170089</v>
      </c>
      <c r="E2701">
        <v>47.212912330216966</v>
      </c>
      <c r="F2701">
        <v>6.6</v>
      </c>
    </row>
    <row r="2702" spans="1:6" x14ac:dyDescent="0.3">
      <c r="A2702">
        <v>2678</v>
      </c>
      <c r="B2702">
        <v>6.6779748666769825</v>
      </c>
      <c r="C2702">
        <v>0.62202513332301734</v>
      </c>
      <c r="E2702">
        <v>47.230552125595338</v>
      </c>
      <c r="F2702">
        <v>6.6</v>
      </c>
    </row>
    <row r="2703" spans="1:6" x14ac:dyDescent="0.3">
      <c r="A2703">
        <v>2679</v>
      </c>
      <c r="B2703">
        <v>6.4867341220298744</v>
      </c>
      <c r="C2703">
        <v>0.91326587797012593</v>
      </c>
      <c r="E2703">
        <v>47.248191920973717</v>
      </c>
      <c r="F2703">
        <v>6.6</v>
      </c>
    </row>
    <row r="2704" spans="1:6" x14ac:dyDescent="0.3">
      <c r="A2704">
        <v>2680</v>
      </c>
      <c r="B2704">
        <v>6.6534568224914565</v>
      </c>
      <c r="C2704">
        <v>0.74654317750854382</v>
      </c>
      <c r="E2704">
        <v>47.265831716352089</v>
      </c>
      <c r="F2704">
        <v>6.6</v>
      </c>
    </row>
    <row r="2705" spans="1:6" x14ac:dyDescent="0.3">
      <c r="A2705">
        <v>2681</v>
      </c>
      <c r="B2705">
        <v>6.4082763806361891</v>
      </c>
      <c r="C2705">
        <v>-1.2082763806361889</v>
      </c>
      <c r="E2705">
        <v>47.283471511730461</v>
      </c>
      <c r="F2705">
        <v>6.6</v>
      </c>
    </row>
    <row r="2706" spans="1:6" x14ac:dyDescent="0.3">
      <c r="A2706">
        <v>2682</v>
      </c>
      <c r="B2706">
        <v>6.4671196866814533</v>
      </c>
      <c r="C2706">
        <v>-4.1671196866814535</v>
      </c>
      <c r="E2706">
        <v>47.301111307108833</v>
      </c>
      <c r="F2706">
        <v>6.6</v>
      </c>
    </row>
    <row r="2707" spans="1:6" x14ac:dyDescent="0.3">
      <c r="A2707">
        <v>2683</v>
      </c>
      <c r="B2707">
        <v>6.5014449485411907</v>
      </c>
      <c r="C2707">
        <v>-0.80144494854119053</v>
      </c>
      <c r="E2707">
        <v>47.318751102487205</v>
      </c>
      <c r="F2707">
        <v>6.6</v>
      </c>
    </row>
    <row r="2708" spans="1:6" x14ac:dyDescent="0.3">
      <c r="A2708">
        <v>2684</v>
      </c>
      <c r="B2708">
        <v>6.8103723052788272</v>
      </c>
      <c r="C2708">
        <v>0.28962769472117245</v>
      </c>
      <c r="E2708">
        <v>47.336390897865584</v>
      </c>
      <c r="F2708">
        <v>6.6</v>
      </c>
    </row>
    <row r="2709" spans="1:6" x14ac:dyDescent="0.3">
      <c r="A2709">
        <v>2685</v>
      </c>
      <c r="B2709">
        <v>6.5553846457493492</v>
      </c>
      <c r="C2709">
        <v>1.5446153542506504</v>
      </c>
      <c r="E2709">
        <v>47.354030693243956</v>
      </c>
      <c r="F2709">
        <v>6.6</v>
      </c>
    </row>
    <row r="2710" spans="1:6" x14ac:dyDescent="0.3">
      <c r="A2710">
        <v>2686</v>
      </c>
      <c r="B2710">
        <v>6.4327944248217159</v>
      </c>
      <c r="C2710">
        <v>-0.33279442482171628</v>
      </c>
      <c r="E2710">
        <v>47.371670488622328</v>
      </c>
      <c r="F2710">
        <v>6.6</v>
      </c>
    </row>
    <row r="2711" spans="1:6" x14ac:dyDescent="0.3">
      <c r="A2711">
        <v>2687</v>
      </c>
      <c r="B2711">
        <v>6.7711434345819841</v>
      </c>
      <c r="C2711">
        <v>0.62885656541801627</v>
      </c>
      <c r="E2711">
        <v>47.3893102840007</v>
      </c>
      <c r="F2711">
        <v>6.6</v>
      </c>
    </row>
    <row r="2712" spans="1:6" x14ac:dyDescent="0.3">
      <c r="A2712">
        <v>2688</v>
      </c>
      <c r="B2712">
        <v>6.4278908159846102</v>
      </c>
      <c r="C2712">
        <v>-1.72789081598461</v>
      </c>
      <c r="E2712">
        <v>47.406950079379079</v>
      </c>
      <c r="F2712">
        <v>6.6</v>
      </c>
    </row>
    <row r="2713" spans="1:6" x14ac:dyDescent="0.3">
      <c r="A2713">
        <v>2689</v>
      </c>
      <c r="B2713">
        <v>6.6191315606317183</v>
      </c>
      <c r="C2713">
        <v>0.48086843936828139</v>
      </c>
      <c r="E2713">
        <v>47.424589874757451</v>
      </c>
      <c r="F2713">
        <v>6.6</v>
      </c>
    </row>
    <row r="2714" spans="1:6" x14ac:dyDescent="0.3">
      <c r="A2714">
        <v>2690</v>
      </c>
      <c r="B2714">
        <v>6.7172037373738256</v>
      </c>
      <c r="C2714">
        <v>0.48279626262617459</v>
      </c>
      <c r="E2714">
        <v>47.442229670135823</v>
      </c>
      <c r="F2714">
        <v>6.6</v>
      </c>
    </row>
    <row r="2715" spans="1:6" x14ac:dyDescent="0.3">
      <c r="A2715">
        <v>2691</v>
      </c>
      <c r="B2715">
        <v>6.7466253903964573</v>
      </c>
      <c r="C2715">
        <v>-0.14662539039645761</v>
      </c>
      <c r="E2715">
        <v>47.459869465514195</v>
      </c>
      <c r="F2715">
        <v>6.6</v>
      </c>
    </row>
    <row r="2716" spans="1:6" x14ac:dyDescent="0.3">
      <c r="A2716">
        <v>2692</v>
      </c>
      <c r="B2716">
        <v>6.4229872071475054</v>
      </c>
      <c r="C2716">
        <v>-0.7229872071475052</v>
      </c>
      <c r="E2716">
        <v>47.477509260892568</v>
      </c>
      <c r="F2716">
        <v>6.6</v>
      </c>
    </row>
    <row r="2717" spans="1:6" x14ac:dyDescent="0.3">
      <c r="A2717">
        <v>2693</v>
      </c>
      <c r="B2717">
        <v>6.7024929108625093</v>
      </c>
      <c r="C2717">
        <v>0.69750708913749104</v>
      </c>
      <c r="E2717">
        <v>47.495149056270947</v>
      </c>
      <c r="F2717">
        <v>6.6</v>
      </c>
    </row>
    <row r="2718" spans="1:6" x14ac:dyDescent="0.3">
      <c r="A2718">
        <v>2694</v>
      </c>
      <c r="B2718">
        <v>6.8005650876046166</v>
      </c>
      <c r="C2718">
        <v>-1.700565087604617</v>
      </c>
      <c r="E2718">
        <v>47.512788851649319</v>
      </c>
      <c r="F2718">
        <v>6.6</v>
      </c>
    </row>
    <row r="2719" spans="1:6" x14ac:dyDescent="0.3">
      <c r="A2719">
        <v>2695</v>
      </c>
      <c r="B2719">
        <v>6.6338423871430345</v>
      </c>
      <c r="C2719">
        <v>1.2661576128569658</v>
      </c>
      <c r="E2719">
        <v>47.530428647027691</v>
      </c>
      <c r="F2719">
        <v>6.6</v>
      </c>
    </row>
    <row r="2720" spans="1:6" x14ac:dyDescent="0.3">
      <c r="A2720">
        <v>2696</v>
      </c>
      <c r="B2720">
        <v>6.4180835983103997</v>
      </c>
      <c r="C2720">
        <v>-0.71808359831039947</v>
      </c>
      <c r="E2720">
        <v>47.548068442406063</v>
      </c>
      <c r="F2720">
        <v>6.6</v>
      </c>
    </row>
    <row r="2721" spans="1:6" x14ac:dyDescent="0.3">
      <c r="A2721">
        <v>2697</v>
      </c>
      <c r="B2721">
        <v>6.7024929108625093</v>
      </c>
      <c r="C2721">
        <v>-0.20249291086250931</v>
      </c>
      <c r="E2721">
        <v>47.565708237784442</v>
      </c>
      <c r="F2721">
        <v>6.6</v>
      </c>
    </row>
    <row r="2722" spans="1:6" x14ac:dyDescent="0.3">
      <c r="A2722">
        <v>2698</v>
      </c>
      <c r="B2722">
        <v>6.4475052513330313</v>
      </c>
      <c r="C2722">
        <v>-0.6475052513330315</v>
      </c>
      <c r="E2722">
        <v>47.583348033162814</v>
      </c>
      <c r="F2722">
        <v>6.6</v>
      </c>
    </row>
    <row r="2723" spans="1:6" x14ac:dyDescent="0.3">
      <c r="A2723">
        <v>2699</v>
      </c>
      <c r="B2723">
        <v>6.4229872071475054</v>
      </c>
      <c r="C2723">
        <v>-1.2229872071475052</v>
      </c>
      <c r="E2723">
        <v>47.600987828541186</v>
      </c>
      <c r="F2723">
        <v>6.6</v>
      </c>
    </row>
    <row r="2724" spans="1:6" x14ac:dyDescent="0.3">
      <c r="A2724">
        <v>2700</v>
      </c>
      <c r="B2724">
        <v>6.4426016424959265</v>
      </c>
      <c r="C2724">
        <v>-0.84260164249592684</v>
      </c>
      <c r="E2724">
        <v>47.618627623919558</v>
      </c>
      <c r="F2724">
        <v>6.6</v>
      </c>
    </row>
    <row r="2725" spans="1:6" x14ac:dyDescent="0.3">
      <c r="A2725">
        <v>2701</v>
      </c>
      <c r="B2725">
        <v>6.8250831317901435</v>
      </c>
      <c r="C2725">
        <v>1.0749168682098569</v>
      </c>
      <c r="E2725">
        <v>47.63626741929793</v>
      </c>
      <c r="F2725">
        <v>6.6</v>
      </c>
    </row>
    <row r="2726" spans="1:6" x14ac:dyDescent="0.3">
      <c r="A2726">
        <v>2702</v>
      </c>
      <c r="B2726">
        <v>6.3592402922651354</v>
      </c>
      <c r="C2726">
        <v>-1.7592402922651358</v>
      </c>
      <c r="E2726">
        <v>47.653907214676309</v>
      </c>
      <c r="F2726">
        <v>6.6</v>
      </c>
    </row>
    <row r="2727" spans="1:6" x14ac:dyDescent="0.3">
      <c r="A2727">
        <v>2703</v>
      </c>
      <c r="B2727">
        <v>6.7711434345819841</v>
      </c>
      <c r="C2727">
        <v>-1.1711434345819844</v>
      </c>
      <c r="E2727">
        <v>47.671547010054681</v>
      </c>
      <c r="F2727">
        <v>6.6</v>
      </c>
    </row>
    <row r="2728" spans="1:6" x14ac:dyDescent="0.3">
      <c r="A2728">
        <v>2704</v>
      </c>
      <c r="B2728">
        <v>6.6632640401656671</v>
      </c>
      <c r="C2728">
        <v>0.83673595983433291</v>
      </c>
      <c r="E2728">
        <v>47.689186805433053</v>
      </c>
      <c r="F2728">
        <v>6.6</v>
      </c>
    </row>
    <row r="2729" spans="1:6" x14ac:dyDescent="0.3">
      <c r="A2729">
        <v>2705</v>
      </c>
      <c r="B2729">
        <v>6.8299867406272483</v>
      </c>
      <c r="C2729">
        <v>-0.22998674062724866</v>
      </c>
      <c r="E2729">
        <v>47.706826600811425</v>
      </c>
      <c r="F2729">
        <v>6.6</v>
      </c>
    </row>
    <row r="2730" spans="1:6" x14ac:dyDescent="0.3">
      <c r="A2730">
        <v>2706</v>
      </c>
      <c r="B2730">
        <v>6.4867341220298744</v>
      </c>
      <c r="C2730">
        <v>-0.98673412202987443</v>
      </c>
      <c r="E2730">
        <v>47.724466396189804</v>
      </c>
      <c r="F2730">
        <v>6.6</v>
      </c>
    </row>
    <row r="2731" spans="1:6" x14ac:dyDescent="0.3">
      <c r="A2731">
        <v>2707</v>
      </c>
      <c r="B2731">
        <v>6.4327944248217159</v>
      </c>
      <c r="C2731">
        <v>-3.2794424821715573E-2</v>
      </c>
      <c r="E2731">
        <v>47.742106191568176</v>
      </c>
      <c r="F2731">
        <v>6.6</v>
      </c>
    </row>
    <row r="2732" spans="1:6" x14ac:dyDescent="0.3">
      <c r="A2732">
        <v>2708</v>
      </c>
      <c r="B2732">
        <v>6.4278908159846102</v>
      </c>
      <c r="C2732">
        <v>-1.72789081598461</v>
      </c>
      <c r="E2732">
        <v>47.759745986946548</v>
      </c>
      <c r="F2732">
        <v>6.6</v>
      </c>
    </row>
    <row r="2733" spans="1:6" x14ac:dyDescent="0.3">
      <c r="A2733">
        <v>2709</v>
      </c>
      <c r="B2733">
        <v>6.7956614787675109</v>
      </c>
      <c r="C2733">
        <v>0.20433852123248908</v>
      </c>
      <c r="E2733">
        <v>47.77738578232492</v>
      </c>
      <c r="F2733">
        <v>6.6</v>
      </c>
    </row>
    <row r="2734" spans="1:6" x14ac:dyDescent="0.3">
      <c r="A2734">
        <v>2710</v>
      </c>
      <c r="B2734">
        <v>6.6779748666769825</v>
      </c>
      <c r="C2734">
        <v>-7.7974866676982835E-2</v>
      </c>
      <c r="E2734">
        <v>47.795025577703292</v>
      </c>
      <c r="F2734">
        <v>6.6</v>
      </c>
    </row>
    <row r="2735" spans="1:6" x14ac:dyDescent="0.3">
      <c r="A2735">
        <v>2711</v>
      </c>
      <c r="B2735">
        <v>6.6926856931882988</v>
      </c>
      <c r="C2735">
        <v>1.2073143068117016</v>
      </c>
      <c r="E2735">
        <v>47.812665373081671</v>
      </c>
      <c r="F2735">
        <v>6.6</v>
      </c>
    </row>
    <row r="2736" spans="1:6" x14ac:dyDescent="0.3">
      <c r="A2736">
        <v>2712</v>
      </c>
      <c r="B2736">
        <v>6.4720232955185582</v>
      </c>
      <c r="C2736">
        <v>-0.17202329551855833</v>
      </c>
      <c r="E2736">
        <v>47.830305168460043</v>
      </c>
      <c r="F2736">
        <v>6.6</v>
      </c>
    </row>
    <row r="2737" spans="1:6" x14ac:dyDescent="0.3">
      <c r="A2737">
        <v>2713</v>
      </c>
      <c r="B2737">
        <v>6.6730712578398776</v>
      </c>
      <c r="C2737">
        <v>2.6928742160122532E-2</v>
      </c>
      <c r="E2737">
        <v>47.847944963838415</v>
      </c>
      <c r="F2737">
        <v>6.6</v>
      </c>
    </row>
    <row r="2738" spans="1:6" x14ac:dyDescent="0.3">
      <c r="A2738">
        <v>2714</v>
      </c>
      <c r="B2738">
        <v>6.2513608978488175</v>
      </c>
      <c r="C2738">
        <v>1.2486391021511825</v>
      </c>
      <c r="E2738">
        <v>47.865584759216787</v>
      </c>
      <c r="F2738">
        <v>6.6</v>
      </c>
    </row>
    <row r="2739" spans="1:6" x14ac:dyDescent="0.3">
      <c r="A2739">
        <v>2715</v>
      </c>
      <c r="B2739">
        <v>6.6044207341204029</v>
      </c>
      <c r="C2739">
        <v>1.6955792658795978</v>
      </c>
      <c r="E2739">
        <v>47.883224554595166</v>
      </c>
      <c r="F2739">
        <v>6.6</v>
      </c>
    </row>
    <row r="2740" spans="1:6" x14ac:dyDescent="0.3">
      <c r="A2740">
        <v>2716</v>
      </c>
      <c r="B2740">
        <v>6.452408860170137</v>
      </c>
      <c r="C2740">
        <v>-1.1524088601701372</v>
      </c>
      <c r="E2740">
        <v>47.900864349973538</v>
      </c>
      <c r="F2740">
        <v>6.6</v>
      </c>
    </row>
    <row r="2741" spans="1:6" x14ac:dyDescent="0.3">
      <c r="A2741">
        <v>2717</v>
      </c>
      <c r="B2741">
        <v>6.5014449485411907</v>
      </c>
      <c r="C2741">
        <v>-1.3014449485411905</v>
      </c>
      <c r="E2741">
        <v>47.91850414535191</v>
      </c>
      <c r="F2741">
        <v>6.6</v>
      </c>
    </row>
    <row r="2742" spans="1:6" x14ac:dyDescent="0.3">
      <c r="A2742">
        <v>2718</v>
      </c>
      <c r="B2742">
        <v>6.5063485573782955</v>
      </c>
      <c r="C2742">
        <v>0.29365144262170428</v>
      </c>
      <c r="E2742">
        <v>47.936143940730283</v>
      </c>
      <c r="F2742">
        <v>6.6</v>
      </c>
    </row>
    <row r="2743" spans="1:6" x14ac:dyDescent="0.3">
      <c r="A2743">
        <v>2719</v>
      </c>
      <c r="B2743">
        <v>6.8005650876046166</v>
      </c>
      <c r="C2743">
        <v>0.59943491239538371</v>
      </c>
      <c r="E2743">
        <v>47.953783736108655</v>
      </c>
      <c r="F2743">
        <v>6.6</v>
      </c>
    </row>
    <row r="2744" spans="1:6" x14ac:dyDescent="0.3">
      <c r="A2744">
        <v>2720</v>
      </c>
      <c r="B2744">
        <v>6.5063485573782955</v>
      </c>
      <c r="C2744">
        <v>-1.9063485573782959</v>
      </c>
      <c r="E2744">
        <v>47.971423531487034</v>
      </c>
      <c r="F2744">
        <v>6.6</v>
      </c>
    </row>
    <row r="2745" spans="1:6" x14ac:dyDescent="0.3">
      <c r="A2745">
        <v>2721</v>
      </c>
      <c r="B2745">
        <v>6.2660717243601338</v>
      </c>
      <c r="C2745">
        <v>-0.56607172436013364</v>
      </c>
      <c r="E2745">
        <v>47.989063326865406</v>
      </c>
      <c r="F2745">
        <v>6.6</v>
      </c>
    </row>
    <row r="2746" spans="1:6" x14ac:dyDescent="0.3">
      <c r="A2746">
        <v>2722</v>
      </c>
      <c r="B2746">
        <v>6.8054686964417215</v>
      </c>
      <c r="C2746">
        <v>0.99453130355827835</v>
      </c>
      <c r="E2746">
        <v>48.006703122243778</v>
      </c>
      <c r="F2746">
        <v>6.6</v>
      </c>
    </row>
    <row r="2747" spans="1:6" x14ac:dyDescent="0.3">
      <c r="A2747">
        <v>2723</v>
      </c>
      <c r="B2747">
        <v>6.8888300466725125</v>
      </c>
      <c r="C2747">
        <v>-0.98883004667251218</v>
      </c>
      <c r="E2747">
        <v>48.02434291762215</v>
      </c>
      <c r="F2747">
        <v>6.6</v>
      </c>
    </row>
    <row r="2748" spans="1:6" x14ac:dyDescent="0.3">
      <c r="A2748">
        <v>2724</v>
      </c>
      <c r="B2748">
        <v>6.7172037373738256</v>
      </c>
      <c r="C2748">
        <v>-1.2172037373738256</v>
      </c>
      <c r="E2748">
        <v>48.041982713000529</v>
      </c>
      <c r="F2748">
        <v>6.6</v>
      </c>
    </row>
    <row r="2749" spans="1:6" x14ac:dyDescent="0.3">
      <c r="A2749">
        <v>2725</v>
      </c>
      <c r="B2749">
        <v>6.6779748666769825</v>
      </c>
      <c r="C2749">
        <v>-7.7974866676982835E-2</v>
      </c>
      <c r="E2749">
        <v>48.059622508378901</v>
      </c>
      <c r="F2749">
        <v>6.6</v>
      </c>
    </row>
    <row r="2750" spans="1:6" x14ac:dyDescent="0.3">
      <c r="A2750">
        <v>2726</v>
      </c>
      <c r="B2750">
        <v>6.5946135164461923</v>
      </c>
      <c r="C2750">
        <v>1.5053864835538073</v>
      </c>
      <c r="E2750">
        <v>48.077262303757273</v>
      </c>
      <c r="F2750">
        <v>6.6</v>
      </c>
    </row>
    <row r="2751" spans="1:6" x14ac:dyDescent="0.3">
      <c r="A2751">
        <v>2727</v>
      </c>
      <c r="B2751">
        <v>6.7368181727222467</v>
      </c>
      <c r="C2751">
        <v>0.16318182727775365</v>
      </c>
      <c r="E2751">
        <v>48.094902099135645</v>
      </c>
      <c r="F2751">
        <v>6.6</v>
      </c>
    </row>
    <row r="2752" spans="1:6" x14ac:dyDescent="0.3">
      <c r="A2752">
        <v>2728</v>
      </c>
      <c r="B2752">
        <v>6.6534568224914565</v>
      </c>
      <c r="C2752">
        <v>0.34654317750854347</v>
      </c>
      <c r="E2752">
        <v>48.112541894514024</v>
      </c>
      <c r="F2752">
        <v>6.6</v>
      </c>
    </row>
    <row r="2753" spans="1:6" x14ac:dyDescent="0.3">
      <c r="A2753">
        <v>2729</v>
      </c>
      <c r="B2753">
        <v>6.4720232955185582</v>
      </c>
      <c r="C2753">
        <v>-0.37202329551855851</v>
      </c>
      <c r="E2753">
        <v>48.130181689892396</v>
      </c>
      <c r="F2753">
        <v>6.6</v>
      </c>
    </row>
    <row r="2754" spans="1:6" x14ac:dyDescent="0.3">
      <c r="A2754">
        <v>2730</v>
      </c>
      <c r="B2754">
        <v>6.4916377308669801</v>
      </c>
      <c r="C2754">
        <v>-0.79163773086697997</v>
      </c>
      <c r="E2754">
        <v>48.147821485270768</v>
      </c>
      <c r="F2754">
        <v>6.6</v>
      </c>
    </row>
    <row r="2755" spans="1:6" x14ac:dyDescent="0.3">
      <c r="A2755">
        <v>2731</v>
      </c>
      <c r="B2755">
        <v>6.4426016424959265</v>
      </c>
      <c r="C2755">
        <v>-0.84260164249592684</v>
      </c>
      <c r="E2755">
        <v>48.16546128064914</v>
      </c>
      <c r="F2755">
        <v>6.6</v>
      </c>
    </row>
    <row r="2756" spans="1:6" x14ac:dyDescent="0.3">
      <c r="A2756">
        <v>2732</v>
      </c>
      <c r="B2756">
        <v>6.8054686964417215</v>
      </c>
      <c r="C2756">
        <v>-2.5054686964417217</v>
      </c>
      <c r="E2756">
        <v>48.183101076027512</v>
      </c>
      <c r="F2756">
        <v>6.6</v>
      </c>
    </row>
    <row r="2757" spans="1:6" x14ac:dyDescent="0.3">
      <c r="A2757">
        <v>2733</v>
      </c>
      <c r="B2757">
        <v>6.496541339704085</v>
      </c>
      <c r="C2757">
        <v>0.30345866029591484</v>
      </c>
      <c r="E2757">
        <v>48.200740871405891</v>
      </c>
      <c r="F2757">
        <v>6.6</v>
      </c>
    </row>
    <row r="2758" spans="1:6" x14ac:dyDescent="0.3">
      <c r="A2758">
        <v>2734</v>
      </c>
      <c r="B2758">
        <v>6.5063485573782955</v>
      </c>
      <c r="C2758">
        <v>0.89365144262170482</v>
      </c>
      <c r="E2758">
        <v>48.218380666784263</v>
      </c>
      <c r="F2758">
        <v>6.6</v>
      </c>
    </row>
    <row r="2759" spans="1:6" x14ac:dyDescent="0.3">
      <c r="A2759">
        <v>2735</v>
      </c>
      <c r="B2759">
        <v>6.7809506522561946</v>
      </c>
      <c r="C2759">
        <v>1.0190493477438052</v>
      </c>
      <c r="E2759">
        <v>48.236020462162635</v>
      </c>
      <c r="F2759">
        <v>6.6</v>
      </c>
    </row>
    <row r="2760" spans="1:6" x14ac:dyDescent="0.3">
      <c r="A2760">
        <v>2736</v>
      </c>
      <c r="B2760">
        <v>6.3641439011022412</v>
      </c>
      <c r="C2760">
        <v>-3.0641439011022413</v>
      </c>
      <c r="E2760">
        <v>48.253660257541007</v>
      </c>
      <c r="F2760">
        <v>6.6</v>
      </c>
    </row>
    <row r="2761" spans="1:6" x14ac:dyDescent="0.3">
      <c r="A2761">
        <v>2737</v>
      </c>
      <c r="B2761">
        <v>6.7172037373738256</v>
      </c>
      <c r="C2761">
        <v>0.68279626262617477</v>
      </c>
      <c r="E2761">
        <v>48.271300052919386</v>
      </c>
      <c r="F2761">
        <v>6.6</v>
      </c>
    </row>
    <row r="2762" spans="1:6" x14ac:dyDescent="0.3">
      <c r="A2762">
        <v>2738</v>
      </c>
      <c r="B2762">
        <v>6.4229872071475054</v>
      </c>
      <c r="C2762">
        <v>-1.022987207147505</v>
      </c>
      <c r="E2762">
        <v>48.288939848297758</v>
      </c>
      <c r="F2762">
        <v>6.6</v>
      </c>
    </row>
    <row r="2763" spans="1:6" x14ac:dyDescent="0.3">
      <c r="A2763">
        <v>2739</v>
      </c>
      <c r="B2763">
        <v>6.4327944248217159</v>
      </c>
      <c r="C2763">
        <v>-0.13279442482171611</v>
      </c>
      <c r="E2763">
        <v>48.30657964367613</v>
      </c>
      <c r="F2763">
        <v>6.6</v>
      </c>
    </row>
    <row r="2764" spans="1:6" x14ac:dyDescent="0.3">
      <c r="A2764">
        <v>2740</v>
      </c>
      <c r="B2764">
        <v>6.6387459959801403</v>
      </c>
      <c r="C2764">
        <v>1.1612540040198596</v>
      </c>
      <c r="E2764">
        <v>48.324219439054502</v>
      </c>
      <c r="F2764">
        <v>6.6</v>
      </c>
    </row>
    <row r="2765" spans="1:6" x14ac:dyDescent="0.3">
      <c r="A2765">
        <v>2741</v>
      </c>
      <c r="B2765">
        <v>6.6387459959801403</v>
      </c>
      <c r="C2765">
        <v>-4.0387459959801397</v>
      </c>
      <c r="E2765">
        <v>48.341859234432874</v>
      </c>
      <c r="F2765">
        <v>6.6</v>
      </c>
    </row>
    <row r="2766" spans="1:6" x14ac:dyDescent="0.3">
      <c r="A2766">
        <v>2742</v>
      </c>
      <c r="B2766">
        <v>6.624035169468824</v>
      </c>
      <c r="C2766">
        <v>1.9759648305311757</v>
      </c>
      <c r="E2766">
        <v>48.359499029811253</v>
      </c>
      <c r="F2766">
        <v>6.6</v>
      </c>
    </row>
    <row r="2767" spans="1:6" x14ac:dyDescent="0.3">
      <c r="A2767">
        <v>2743</v>
      </c>
      <c r="B2767">
        <v>6.815275914115932</v>
      </c>
      <c r="C2767">
        <v>-0.91527591411593168</v>
      </c>
      <c r="E2767">
        <v>48.377138825189625</v>
      </c>
      <c r="F2767">
        <v>6.6</v>
      </c>
    </row>
    <row r="2768" spans="1:6" x14ac:dyDescent="0.3">
      <c r="A2768">
        <v>2744</v>
      </c>
      <c r="B2768">
        <v>6.7956614787675109</v>
      </c>
      <c r="C2768">
        <v>0.60433852123248943</v>
      </c>
      <c r="E2768">
        <v>48.394778620567998</v>
      </c>
      <c r="F2768">
        <v>6.6</v>
      </c>
    </row>
    <row r="2769" spans="1:6" x14ac:dyDescent="0.3">
      <c r="A2769">
        <v>2745</v>
      </c>
      <c r="B2769">
        <v>6.7564326080706678</v>
      </c>
      <c r="C2769">
        <v>0.14356739192933254</v>
      </c>
      <c r="E2769">
        <v>48.41241841594637</v>
      </c>
      <c r="F2769">
        <v>6.6</v>
      </c>
    </row>
    <row r="2770" spans="1:6" x14ac:dyDescent="0.3">
      <c r="A2770">
        <v>2746</v>
      </c>
      <c r="B2770">
        <v>6.4327944248217159</v>
      </c>
      <c r="C2770">
        <v>-1.0327944248217156</v>
      </c>
      <c r="E2770">
        <v>48.430058211324749</v>
      </c>
      <c r="F2770">
        <v>6.6</v>
      </c>
    </row>
    <row r="2771" spans="1:6" x14ac:dyDescent="0.3">
      <c r="A2771">
        <v>2747</v>
      </c>
      <c r="B2771">
        <v>6.3494330745909249</v>
      </c>
      <c r="C2771">
        <v>0.15056692540907513</v>
      </c>
      <c r="E2771">
        <v>48.447698006703121</v>
      </c>
      <c r="F2771">
        <v>6.6</v>
      </c>
    </row>
    <row r="2772" spans="1:6" x14ac:dyDescent="0.3">
      <c r="A2772">
        <v>2748</v>
      </c>
      <c r="B2772">
        <v>6.707396519699615</v>
      </c>
      <c r="C2772">
        <v>1.0926034803003848</v>
      </c>
      <c r="E2772">
        <v>48.465337802081493</v>
      </c>
      <c r="F2772">
        <v>6.6</v>
      </c>
    </row>
    <row r="2773" spans="1:6" x14ac:dyDescent="0.3">
      <c r="A2773">
        <v>2749</v>
      </c>
      <c r="B2773">
        <v>6.4327944248217159</v>
      </c>
      <c r="C2773">
        <v>6.7205575178284072E-2</v>
      </c>
      <c r="E2773">
        <v>48.482977597459865</v>
      </c>
      <c r="F2773">
        <v>6.6</v>
      </c>
    </row>
    <row r="2774" spans="1:6" x14ac:dyDescent="0.3">
      <c r="A2774">
        <v>2750</v>
      </c>
      <c r="B2774">
        <v>6.4622160778443476</v>
      </c>
      <c r="C2774">
        <v>-0.76221607784434742</v>
      </c>
      <c r="E2774">
        <v>48.500617392838237</v>
      </c>
      <c r="F2774">
        <v>6.6</v>
      </c>
    </row>
    <row r="2775" spans="1:6" x14ac:dyDescent="0.3">
      <c r="A2775">
        <v>2751</v>
      </c>
      <c r="B2775">
        <v>6.687782084351193</v>
      </c>
      <c r="C2775">
        <v>0.71221791564880732</v>
      </c>
      <c r="E2775">
        <v>48.518257188216616</v>
      </c>
      <c r="F2775">
        <v>6.6</v>
      </c>
    </row>
    <row r="2776" spans="1:6" x14ac:dyDescent="0.3">
      <c r="A2776">
        <v>2752</v>
      </c>
      <c r="B2776">
        <v>6.6828784755140882</v>
      </c>
      <c r="C2776">
        <v>0.91712152448591144</v>
      </c>
      <c r="E2776">
        <v>48.535896983594988</v>
      </c>
      <c r="F2776">
        <v>6.6</v>
      </c>
    </row>
    <row r="2777" spans="1:6" x14ac:dyDescent="0.3">
      <c r="A2777">
        <v>2753</v>
      </c>
      <c r="B2777">
        <v>6.6828784755140882</v>
      </c>
      <c r="C2777">
        <v>0.91712152448591144</v>
      </c>
      <c r="E2777">
        <v>48.55353677897336</v>
      </c>
      <c r="F2777">
        <v>6.6</v>
      </c>
    </row>
    <row r="2778" spans="1:6" x14ac:dyDescent="0.3">
      <c r="A2778">
        <v>2754</v>
      </c>
      <c r="B2778">
        <v>6.8103723052788272</v>
      </c>
      <c r="C2778">
        <v>1.2896276947211724</v>
      </c>
      <c r="E2778">
        <v>48.571176574351732</v>
      </c>
      <c r="F2778">
        <v>6.6</v>
      </c>
    </row>
    <row r="2779" spans="1:6" x14ac:dyDescent="0.3">
      <c r="A2779">
        <v>2755</v>
      </c>
      <c r="B2779">
        <v>6.8005650876046166</v>
      </c>
      <c r="C2779">
        <v>-0.50056508760461682</v>
      </c>
      <c r="E2779">
        <v>48.588816369730111</v>
      </c>
      <c r="F2779">
        <v>6.6</v>
      </c>
    </row>
    <row r="2780" spans="1:6" x14ac:dyDescent="0.3">
      <c r="A2780">
        <v>2756</v>
      </c>
      <c r="B2780">
        <v>6.7662398257448793</v>
      </c>
      <c r="C2780">
        <v>0.53376017425512057</v>
      </c>
      <c r="E2780">
        <v>48.606456165108483</v>
      </c>
      <c r="F2780">
        <v>6.6</v>
      </c>
    </row>
    <row r="2781" spans="1:6" x14ac:dyDescent="0.3">
      <c r="A2781">
        <v>2757</v>
      </c>
      <c r="B2781">
        <v>6.4475052513330313</v>
      </c>
      <c r="C2781">
        <v>-1.9475052513330313</v>
      </c>
      <c r="E2781">
        <v>48.624095960486855</v>
      </c>
      <c r="F2781">
        <v>6.6</v>
      </c>
    </row>
    <row r="2782" spans="1:6" x14ac:dyDescent="0.3">
      <c r="A2782">
        <v>2758</v>
      </c>
      <c r="B2782">
        <v>6.4916377308669801</v>
      </c>
      <c r="C2782">
        <v>-3.8916377308669801</v>
      </c>
      <c r="E2782">
        <v>48.641735755865227</v>
      </c>
      <c r="F2782">
        <v>6.6</v>
      </c>
    </row>
    <row r="2783" spans="1:6" x14ac:dyDescent="0.3">
      <c r="A2783">
        <v>2759</v>
      </c>
      <c r="B2783">
        <v>6.4082763806361891</v>
      </c>
      <c r="C2783">
        <v>-0.50827638063618874</v>
      </c>
      <c r="E2783">
        <v>48.659375551243599</v>
      </c>
      <c r="F2783">
        <v>6.6</v>
      </c>
    </row>
    <row r="2784" spans="1:6" x14ac:dyDescent="0.3">
      <c r="A2784">
        <v>2760</v>
      </c>
      <c r="B2784">
        <v>6.7319145638851419</v>
      </c>
      <c r="C2784">
        <v>0.66808543611485849</v>
      </c>
      <c r="E2784">
        <v>48.677015346621978</v>
      </c>
      <c r="F2784">
        <v>6.6</v>
      </c>
    </row>
    <row r="2785" spans="1:6" x14ac:dyDescent="0.3">
      <c r="A2785">
        <v>2761</v>
      </c>
      <c r="B2785">
        <v>6.3200114215682923</v>
      </c>
      <c r="C2785">
        <v>0.27998857843170732</v>
      </c>
      <c r="E2785">
        <v>48.69465514200035</v>
      </c>
      <c r="F2785">
        <v>6.6</v>
      </c>
    </row>
    <row r="2786" spans="1:6" x14ac:dyDescent="0.3">
      <c r="A2786">
        <v>2762</v>
      </c>
      <c r="B2786">
        <v>6.2562645066859233</v>
      </c>
      <c r="C2786">
        <v>1.0437354933140766</v>
      </c>
      <c r="E2786">
        <v>48.712294937378722</v>
      </c>
      <c r="F2786">
        <v>6.6</v>
      </c>
    </row>
    <row r="2787" spans="1:6" x14ac:dyDescent="0.3">
      <c r="A2787">
        <v>2763</v>
      </c>
      <c r="B2787">
        <v>6.4426016424959265</v>
      </c>
      <c r="C2787">
        <v>-0.64260164249592666</v>
      </c>
      <c r="E2787">
        <v>48.729934732757094</v>
      </c>
      <c r="F2787">
        <v>6.6</v>
      </c>
    </row>
    <row r="2788" spans="1:6" x14ac:dyDescent="0.3">
      <c r="A2788">
        <v>2764</v>
      </c>
      <c r="B2788">
        <v>6.7221073462109313</v>
      </c>
      <c r="C2788">
        <v>0.27789265378906869</v>
      </c>
      <c r="E2788">
        <v>48.747574528135473</v>
      </c>
      <c r="F2788">
        <v>6.6</v>
      </c>
    </row>
    <row r="2789" spans="1:6" x14ac:dyDescent="0.3">
      <c r="A2789">
        <v>2765</v>
      </c>
      <c r="B2789">
        <v>6.6436496048172451</v>
      </c>
      <c r="C2789">
        <v>0.55635039518275509</v>
      </c>
      <c r="E2789">
        <v>48.765214323513845</v>
      </c>
      <c r="F2789">
        <v>6.6</v>
      </c>
    </row>
    <row r="2790" spans="1:6" x14ac:dyDescent="0.3">
      <c r="A2790">
        <v>2766</v>
      </c>
      <c r="B2790">
        <v>6.7024929108625093</v>
      </c>
      <c r="C2790">
        <v>0.39750708913749033</v>
      </c>
      <c r="E2790">
        <v>48.782854118892217</v>
      </c>
      <c r="F2790">
        <v>6.6</v>
      </c>
    </row>
    <row r="2791" spans="1:6" x14ac:dyDescent="0.3">
      <c r="A2791">
        <v>2767</v>
      </c>
      <c r="B2791">
        <v>6.707396519699615</v>
      </c>
      <c r="C2791">
        <v>0.79260348030038497</v>
      </c>
      <c r="E2791">
        <v>48.800493914270589</v>
      </c>
      <c r="F2791">
        <v>6.6</v>
      </c>
    </row>
    <row r="2792" spans="1:6" x14ac:dyDescent="0.3">
      <c r="A2792">
        <v>2768</v>
      </c>
      <c r="B2792">
        <v>6.7711434345819841</v>
      </c>
      <c r="C2792">
        <v>2.8856565418015734E-2</v>
      </c>
      <c r="E2792">
        <v>48.818133709648961</v>
      </c>
      <c r="F2792">
        <v>6.6</v>
      </c>
    </row>
    <row r="2793" spans="1:6" x14ac:dyDescent="0.3">
      <c r="A2793">
        <v>2769</v>
      </c>
      <c r="B2793">
        <v>6.5063485573782955</v>
      </c>
      <c r="C2793">
        <v>-0.20634855737829572</v>
      </c>
      <c r="E2793">
        <v>48.83577350502734</v>
      </c>
      <c r="F2793">
        <v>6.6</v>
      </c>
    </row>
    <row r="2794" spans="1:6" x14ac:dyDescent="0.3">
      <c r="A2794">
        <v>2770</v>
      </c>
      <c r="B2794">
        <v>6.4671196866814533</v>
      </c>
      <c r="C2794">
        <v>-1.067119686681453</v>
      </c>
      <c r="E2794">
        <v>48.853413300405713</v>
      </c>
      <c r="F2794">
        <v>6.6</v>
      </c>
    </row>
    <row r="2795" spans="1:6" x14ac:dyDescent="0.3">
      <c r="A2795">
        <v>2771</v>
      </c>
      <c r="B2795">
        <v>6.7172037373738256</v>
      </c>
      <c r="C2795">
        <v>0.58279626262617423</v>
      </c>
      <c r="E2795">
        <v>48.871053095784085</v>
      </c>
      <c r="F2795">
        <v>6.6</v>
      </c>
    </row>
    <row r="2796" spans="1:6" x14ac:dyDescent="0.3">
      <c r="A2796">
        <v>2772</v>
      </c>
      <c r="B2796">
        <v>6.4622160778443476</v>
      </c>
      <c r="C2796">
        <v>3.7783922155652405E-2</v>
      </c>
      <c r="E2796">
        <v>48.888692891162457</v>
      </c>
      <c r="F2796">
        <v>6.6</v>
      </c>
    </row>
    <row r="2797" spans="1:6" x14ac:dyDescent="0.3">
      <c r="A2797">
        <v>2773</v>
      </c>
      <c r="B2797">
        <v>6.7172037373738256</v>
      </c>
      <c r="C2797">
        <v>-1.4172037373738258</v>
      </c>
      <c r="E2797">
        <v>48.906332686540836</v>
      </c>
      <c r="F2797">
        <v>6.6</v>
      </c>
    </row>
    <row r="2798" spans="1:6" x14ac:dyDescent="0.3">
      <c r="A2798">
        <v>2774</v>
      </c>
      <c r="B2798">
        <v>6.6534568224914565</v>
      </c>
      <c r="C2798">
        <v>-0.75345682249145618</v>
      </c>
      <c r="E2798">
        <v>48.923972481919208</v>
      </c>
      <c r="F2798">
        <v>6.6</v>
      </c>
    </row>
    <row r="2799" spans="1:6" x14ac:dyDescent="0.3">
      <c r="A2799">
        <v>2775</v>
      </c>
      <c r="B2799">
        <v>6.3886619452877671</v>
      </c>
      <c r="C2799">
        <v>1.1338054712233259E-2</v>
      </c>
      <c r="E2799">
        <v>48.94161227729758</v>
      </c>
      <c r="F2799">
        <v>6.6</v>
      </c>
    </row>
    <row r="2800" spans="1:6" x14ac:dyDescent="0.3">
      <c r="A2800">
        <v>2776</v>
      </c>
      <c r="B2800">
        <v>6.4376980336588208</v>
      </c>
      <c r="C2800">
        <v>-0.33769803365882112</v>
      </c>
      <c r="E2800">
        <v>48.959252072675952</v>
      </c>
      <c r="F2800">
        <v>6.6</v>
      </c>
    </row>
    <row r="2801" spans="1:6" x14ac:dyDescent="0.3">
      <c r="A2801">
        <v>2777</v>
      </c>
      <c r="B2801">
        <v>6.2954933773827664</v>
      </c>
      <c r="C2801">
        <v>0.80450662261723327</v>
      </c>
      <c r="E2801">
        <v>48.976891868054331</v>
      </c>
      <c r="F2801">
        <v>6.6</v>
      </c>
    </row>
    <row r="2802" spans="1:6" x14ac:dyDescent="0.3">
      <c r="A2802">
        <v>2778</v>
      </c>
      <c r="B2802">
        <v>6.6093243429575077</v>
      </c>
      <c r="C2802">
        <v>1.4906756570424919</v>
      </c>
      <c r="E2802">
        <v>48.994531663432703</v>
      </c>
      <c r="F2802">
        <v>6.6</v>
      </c>
    </row>
    <row r="2803" spans="1:6" x14ac:dyDescent="0.3">
      <c r="A2803">
        <v>2779</v>
      </c>
      <c r="B2803">
        <v>6.3739511187764517</v>
      </c>
      <c r="C2803">
        <v>-0.37395111877645171</v>
      </c>
      <c r="E2803">
        <v>49.012171458811075</v>
      </c>
      <c r="F2803">
        <v>6.6</v>
      </c>
    </row>
    <row r="2804" spans="1:6" x14ac:dyDescent="0.3">
      <c r="A2804">
        <v>2780</v>
      </c>
      <c r="B2804">
        <v>6.3445294657538192</v>
      </c>
      <c r="C2804">
        <v>1.1554705342461808</v>
      </c>
      <c r="E2804">
        <v>49.029811254189447</v>
      </c>
      <c r="F2804">
        <v>6.6</v>
      </c>
    </row>
    <row r="2805" spans="1:6" x14ac:dyDescent="0.3">
      <c r="A2805">
        <v>2781</v>
      </c>
      <c r="B2805">
        <v>6.5112521662154013</v>
      </c>
      <c r="C2805">
        <v>-2.1112521662154009</v>
      </c>
      <c r="E2805">
        <v>49.047451049567819</v>
      </c>
      <c r="F2805">
        <v>6.6</v>
      </c>
    </row>
    <row r="2806" spans="1:6" x14ac:dyDescent="0.3">
      <c r="A2806">
        <v>2782</v>
      </c>
      <c r="B2806">
        <v>6.3102042038940818</v>
      </c>
      <c r="C2806">
        <v>1.2897957961059179</v>
      </c>
      <c r="E2806">
        <v>49.065090844946198</v>
      </c>
      <c r="F2806">
        <v>6.6</v>
      </c>
    </row>
    <row r="2807" spans="1:6" x14ac:dyDescent="0.3">
      <c r="A2807">
        <v>2783</v>
      </c>
      <c r="B2807">
        <v>6.4229872071475054</v>
      </c>
      <c r="C2807">
        <v>-0.2229872071475052</v>
      </c>
      <c r="E2807">
        <v>49.08273064032457</v>
      </c>
      <c r="F2807">
        <v>6.6</v>
      </c>
    </row>
    <row r="2808" spans="1:6" x14ac:dyDescent="0.3">
      <c r="A2808">
        <v>2784</v>
      </c>
      <c r="B2808">
        <v>6.6289387783059297</v>
      </c>
      <c r="C2808">
        <v>-1.1289387783059297</v>
      </c>
      <c r="E2808">
        <v>49.100370435702942</v>
      </c>
      <c r="F2808">
        <v>6.6</v>
      </c>
    </row>
    <row r="2809" spans="1:6" x14ac:dyDescent="0.3">
      <c r="A2809">
        <v>2785</v>
      </c>
      <c r="B2809">
        <v>6.4475052513330313</v>
      </c>
      <c r="C2809">
        <v>-0.6475052513330315</v>
      </c>
      <c r="E2809">
        <v>49.118010231081314</v>
      </c>
      <c r="F2809">
        <v>6.6</v>
      </c>
    </row>
    <row r="2810" spans="1:6" x14ac:dyDescent="0.3">
      <c r="A2810">
        <v>2786</v>
      </c>
      <c r="B2810">
        <v>6.8103723052788272</v>
      </c>
      <c r="C2810">
        <v>-0.21037230527882755</v>
      </c>
      <c r="E2810">
        <v>49.135650026459693</v>
      </c>
      <c r="F2810">
        <v>6.6</v>
      </c>
    </row>
    <row r="2811" spans="1:6" x14ac:dyDescent="0.3">
      <c r="A2811">
        <v>2787</v>
      </c>
      <c r="B2811">
        <v>6.2366500713375022</v>
      </c>
      <c r="C2811">
        <v>0.6633499286624982</v>
      </c>
      <c r="E2811">
        <v>49.153289821838065</v>
      </c>
      <c r="F2811">
        <v>6.6</v>
      </c>
    </row>
    <row r="2812" spans="1:6" x14ac:dyDescent="0.3">
      <c r="A2812">
        <v>2788</v>
      </c>
      <c r="B2812">
        <v>6.5651918634235598</v>
      </c>
      <c r="C2812">
        <v>0.63480813657644042</v>
      </c>
      <c r="E2812">
        <v>49.170929617216437</v>
      </c>
      <c r="F2812">
        <v>6.6</v>
      </c>
    </row>
    <row r="2813" spans="1:6" x14ac:dyDescent="0.3">
      <c r="A2813">
        <v>2789</v>
      </c>
      <c r="B2813">
        <v>6.7221073462109313</v>
      </c>
      <c r="C2813">
        <v>0.27789265378906869</v>
      </c>
      <c r="E2813">
        <v>49.188569412594809</v>
      </c>
      <c r="F2813">
        <v>6.6</v>
      </c>
    </row>
    <row r="2814" spans="1:6" x14ac:dyDescent="0.3">
      <c r="A2814">
        <v>2790</v>
      </c>
      <c r="B2814">
        <v>6.7907578699304061</v>
      </c>
      <c r="C2814">
        <v>1.6092421300695943</v>
      </c>
      <c r="E2814">
        <v>49.206209207973181</v>
      </c>
      <c r="F2814">
        <v>6.6</v>
      </c>
    </row>
    <row r="2815" spans="1:6" x14ac:dyDescent="0.3">
      <c r="A2815">
        <v>2791</v>
      </c>
      <c r="B2815">
        <v>6.6926856931882988</v>
      </c>
      <c r="C2815">
        <v>0.80731430681170124</v>
      </c>
      <c r="E2815">
        <v>49.22384900335156</v>
      </c>
      <c r="F2815">
        <v>6.6</v>
      </c>
    </row>
    <row r="2816" spans="1:6" x14ac:dyDescent="0.3">
      <c r="A2816">
        <v>2792</v>
      </c>
      <c r="B2816">
        <v>6.7956614787675109</v>
      </c>
      <c r="C2816">
        <v>0.30433852123248872</v>
      </c>
      <c r="E2816">
        <v>49.241488798729932</v>
      </c>
      <c r="F2816">
        <v>6.6</v>
      </c>
    </row>
    <row r="2817" spans="1:6" x14ac:dyDescent="0.3">
      <c r="A2817">
        <v>2793</v>
      </c>
      <c r="B2817">
        <v>6.6583604313285614</v>
      </c>
      <c r="C2817">
        <v>0.74163956867143899</v>
      </c>
      <c r="E2817">
        <v>49.259128594108304</v>
      </c>
      <c r="F2817">
        <v>6.6</v>
      </c>
    </row>
    <row r="2818" spans="1:6" x14ac:dyDescent="0.3">
      <c r="A2818">
        <v>2794</v>
      </c>
      <c r="B2818">
        <v>6.6828784755140882</v>
      </c>
      <c r="C2818">
        <v>0.41712152448591144</v>
      </c>
      <c r="E2818">
        <v>49.276768389486676</v>
      </c>
      <c r="F2818">
        <v>6.6</v>
      </c>
    </row>
    <row r="2819" spans="1:6" x14ac:dyDescent="0.3">
      <c r="A2819">
        <v>2795</v>
      </c>
      <c r="B2819">
        <v>6.3200114215682923</v>
      </c>
      <c r="C2819">
        <v>0.17998857843170768</v>
      </c>
      <c r="E2819">
        <v>49.294408184865055</v>
      </c>
      <c r="F2819">
        <v>6.6</v>
      </c>
    </row>
    <row r="2820" spans="1:6" x14ac:dyDescent="0.3">
      <c r="A2820">
        <v>2796</v>
      </c>
      <c r="B2820">
        <v>6.751528999233563</v>
      </c>
      <c r="C2820">
        <v>-1.5515289992335628</v>
      </c>
      <c r="E2820">
        <v>49.312047980243428</v>
      </c>
      <c r="F2820">
        <v>6.6</v>
      </c>
    </row>
    <row r="2821" spans="1:6" x14ac:dyDescent="0.3">
      <c r="A2821">
        <v>2797</v>
      </c>
      <c r="B2821">
        <v>6.6583604313285614</v>
      </c>
      <c r="C2821">
        <v>1.1416395686714385</v>
      </c>
      <c r="E2821">
        <v>49.3296877756218</v>
      </c>
      <c r="F2821">
        <v>6.6</v>
      </c>
    </row>
    <row r="2822" spans="1:6" x14ac:dyDescent="0.3">
      <c r="A2822">
        <v>2798</v>
      </c>
      <c r="B2822">
        <v>6.8103723052788272</v>
      </c>
      <c r="C2822">
        <v>0.98962769472117262</v>
      </c>
      <c r="E2822">
        <v>49.347327571000172</v>
      </c>
      <c r="F2822">
        <v>6.6</v>
      </c>
    </row>
    <row r="2823" spans="1:6" x14ac:dyDescent="0.3">
      <c r="A2823">
        <v>2799</v>
      </c>
      <c r="B2823">
        <v>6.6828784755140882</v>
      </c>
      <c r="C2823">
        <v>1.017121524485912</v>
      </c>
      <c r="E2823">
        <v>49.364967366378544</v>
      </c>
      <c r="F2823">
        <v>6.6</v>
      </c>
    </row>
    <row r="2824" spans="1:6" x14ac:dyDescent="0.3">
      <c r="A2824">
        <v>2800</v>
      </c>
      <c r="B2824">
        <v>6.3543366834280306</v>
      </c>
      <c r="C2824">
        <v>-0.8543366834280306</v>
      </c>
      <c r="E2824">
        <v>49.382607161756923</v>
      </c>
      <c r="F2824">
        <v>6.6</v>
      </c>
    </row>
    <row r="2825" spans="1:6" x14ac:dyDescent="0.3">
      <c r="A2825">
        <v>2801</v>
      </c>
      <c r="B2825">
        <v>6.5749990810977703</v>
      </c>
      <c r="C2825">
        <v>0.82500091890223004</v>
      </c>
      <c r="E2825">
        <v>49.400246957135295</v>
      </c>
      <c r="F2825">
        <v>6.6</v>
      </c>
    </row>
    <row r="2826" spans="1:6" x14ac:dyDescent="0.3">
      <c r="A2826">
        <v>2802</v>
      </c>
      <c r="B2826">
        <v>6.3543366834280306</v>
      </c>
      <c r="C2826">
        <v>0.34566331657196958</v>
      </c>
      <c r="E2826">
        <v>49.417886752513667</v>
      </c>
      <c r="F2826">
        <v>6.6</v>
      </c>
    </row>
    <row r="2827" spans="1:6" x14ac:dyDescent="0.3">
      <c r="A2827">
        <v>2803</v>
      </c>
      <c r="B2827">
        <v>6.3739511187764517</v>
      </c>
      <c r="C2827">
        <v>0.72604888122354794</v>
      </c>
      <c r="E2827">
        <v>49.435526547892039</v>
      </c>
      <c r="F2827">
        <v>6.6</v>
      </c>
    </row>
    <row r="2828" spans="1:6" x14ac:dyDescent="0.3">
      <c r="A2828">
        <v>2804</v>
      </c>
      <c r="B2828">
        <v>6.707396519699615</v>
      </c>
      <c r="C2828">
        <v>1.0926034803003848</v>
      </c>
      <c r="E2828">
        <v>49.453166343270418</v>
      </c>
      <c r="F2828">
        <v>6.6</v>
      </c>
    </row>
    <row r="2829" spans="1:6" x14ac:dyDescent="0.3">
      <c r="A2829">
        <v>2805</v>
      </c>
      <c r="B2829">
        <v>6.4867341220298744</v>
      </c>
      <c r="C2829">
        <v>0.61326587797012522</v>
      </c>
      <c r="E2829">
        <v>49.47080613864879</v>
      </c>
      <c r="F2829">
        <v>6.6</v>
      </c>
    </row>
    <row r="2830" spans="1:6" x14ac:dyDescent="0.3">
      <c r="A2830">
        <v>2806</v>
      </c>
      <c r="B2830">
        <v>6.6779748666769825</v>
      </c>
      <c r="C2830">
        <v>2.0220251333230168</v>
      </c>
      <c r="E2830">
        <v>49.488445934027162</v>
      </c>
      <c r="F2830">
        <v>6.6</v>
      </c>
    </row>
    <row r="2831" spans="1:6" x14ac:dyDescent="0.3">
      <c r="A2831">
        <v>2807</v>
      </c>
      <c r="B2831">
        <v>6.7024929108625093</v>
      </c>
      <c r="C2831">
        <v>-0.80249291086250896</v>
      </c>
      <c r="E2831">
        <v>49.506085729405534</v>
      </c>
      <c r="F2831">
        <v>6.6</v>
      </c>
    </row>
    <row r="2832" spans="1:6" x14ac:dyDescent="0.3">
      <c r="A2832">
        <v>2808</v>
      </c>
      <c r="B2832">
        <v>6.6681676490027719</v>
      </c>
      <c r="C2832">
        <v>3.1832350997228254E-2</v>
      </c>
      <c r="E2832">
        <v>49.523725524783906</v>
      </c>
      <c r="F2832">
        <v>6.6</v>
      </c>
    </row>
    <row r="2833" spans="1:6" x14ac:dyDescent="0.3">
      <c r="A2833">
        <v>2809</v>
      </c>
      <c r="B2833">
        <v>6.6093243429575077</v>
      </c>
      <c r="C2833">
        <v>-1.8093243429575079</v>
      </c>
      <c r="E2833">
        <v>49.541365320162285</v>
      </c>
      <c r="F2833">
        <v>6.6</v>
      </c>
    </row>
    <row r="2834" spans="1:6" x14ac:dyDescent="0.3">
      <c r="A2834">
        <v>2810</v>
      </c>
      <c r="B2834">
        <v>6.5308666015638224</v>
      </c>
      <c r="C2834">
        <v>-2.2308666015638225</v>
      </c>
      <c r="E2834">
        <v>49.559005115540657</v>
      </c>
      <c r="F2834">
        <v>6.6</v>
      </c>
    </row>
    <row r="2835" spans="1:6" x14ac:dyDescent="0.3">
      <c r="A2835">
        <v>2811</v>
      </c>
      <c r="B2835">
        <v>6.4426016424959265</v>
      </c>
      <c r="C2835">
        <v>-3.4426016424959265</v>
      </c>
      <c r="E2835">
        <v>49.576644910919029</v>
      </c>
      <c r="F2835">
        <v>6.6</v>
      </c>
    </row>
    <row r="2836" spans="1:6" x14ac:dyDescent="0.3">
      <c r="A2836">
        <v>2812</v>
      </c>
      <c r="B2836">
        <v>6.4082763806361891</v>
      </c>
      <c r="C2836">
        <v>0.5917236193638109</v>
      </c>
      <c r="E2836">
        <v>49.594284706297401</v>
      </c>
      <c r="F2836">
        <v>6.6</v>
      </c>
    </row>
    <row r="2837" spans="1:6" x14ac:dyDescent="0.3">
      <c r="A2837">
        <v>2813</v>
      </c>
      <c r="B2837">
        <v>6.4376980336588208</v>
      </c>
      <c r="C2837">
        <v>0.36230196634117906</v>
      </c>
      <c r="E2837">
        <v>49.61192450167578</v>
      </c>
      <c r="F2837">
        <v>6.6</v>
      </c>
    </row>
    <row r="2838" spans="1:6" x14ac:dyDescent="0.3">
      <c r="A2838">
        <v>2814</v>
      </c>
      <c r="B2838">
        <v>6.4671196866814533</v>
      </c>
      <c r="C2838">
        <v>-1.1671196866814535</v>
      </c>
      <c r="E2838">
        <v>49.629564297054152</v>
      </c>
      <c r="F2838">
        <v>6.6</v>
      </c>
    </row>
    <row r="2839" spans="1:6" x14ac:dyDescent="0.3">
      <c r="A2839">
        <v>2815</v>
      </c>
      <c r="B2839">
        <v>6.7858542610933004</v>
      </c>
      <c r="C2839">
        <v>-1.4858542610933005</v>
      </c>
      <c r="E2839">
        <v>49.647204092432524</v>
      </c>
      <c r="F2839">
        <v>6.6</v>
      </c>
    </row>
    <row r="2840" spans="1:6" x14ac:dyDescent="0.3">
      <c r="A2840">
        <v>2816</v>
      </c>
      <c r="B2840">
        <v>6.3641439011022412</v>
      </c>
      <c r="C2840">
        <v>0.33585609889775903</v>
      </c>
      <c r="E2840">
        <v>49.664843887810896</v>
      </c>
      <c r="F2840">
        <v>6.6</v>
      </c>
    </row>
    <row r="2841" spans="1:6" x14ac:dyDescent="0.3">
      <c r="A2841">
        <v>2817</v>
      </c>
      <c r="B2841">
        <v>6.4278908159846102</v>
      </c>
      <c r="C2841">
        <v>0.37210918401538962</v>
      </c>
      <c r="E2841">
        <v>49.682483683189268</v>
      </c>
      <c r="F2841">
        <v>6.6</v>
      </c>
    </row>
    <row r="2842" spans="1:6" x14ac:dyDescent="0.3">
      <c r="A2842">
        <v>2818</v>
      </c>
      <c r="B2842">
        <v>6.496541339704085</v>
      </c>
      <c r="C2842">
        <v>-0.19654133970408516</v>
      </c>
      <c r="E2842">
        <v>49.700123478567647</v>
      </c>
      <c r="F2842">
        <v>6.6</v>
      </c>
    </row>
    <row r="2843" spans="1:6" x14ac:dyDescent="0.3">
      <c r="A2843">
        <v>2819</v>
      </c>
      <c r="B2843">
        <v>6.6926856931882988</v>
      </c>
      <c r="C2843">
        <v>0.90731430681170089</v>
      </c>
      <c r="E2843">
        <v>49.717763273946019</v>
      </c>
      <c r="F2843">
        <v>6.6</v>
      </c>
    </row>
    <row r="2844" spans="1:6" x14ac:dyDescent="0.3">
      <c r="A2844">
        <v>2820</v>
      </c>
      <c r="B2844">
        <v>6.452408860170137</v>
      </c>
      <c r="C2844">
        <v>-1.0524088601701367</v>
      </c>
      <c r="E2844">
        <v>49.735403069324391</v>
      </c>
      <c r="F2844">
        <v>6.6</v>
      </c>
    </row>
    <row r="2845" spans="1:6" x14ac:dyDescent="0.3">
      <c r="A2845">
        <v>2821</v>
      </c>
      <c r="B2845">
        <v>6.7024929108625093</v>
      </c>
      <c r="C2845">
        <v>9.750708913749051E-2</v>
      </c>
      <c r="E2845">
        <v>49.753042864702763</v>
      </c>
      <c r="F2845">
        <v>6.6</v>
      </c>
    </row>
    <row r="2846" spans="1:6" x14ac:dyDescent="0.3">
      <c r="A2846">
        <v>2822</v>
      </c>
      <c r="B2846">
        <v>6.751528999233563</v>
      </c>
      <c r="C2846">
        <v>0.54847100076643684</v>
      </c>
      <c r="E2846">
        <v>49.770682660081143</v>
      </c>
      <c r="F2846">
        <v>6.6</v>
      </c>
    </row>
    <row r="2847" spans="1:6" x14ac:dyDescent="0.3">
      <c r="A2847">
        <v>2823</v>
      </c>
      <c r="B2847">
        <v>6.7662398257448793</v>
      </c>
      <c r="C2847">
        <v>-3.2662398257448793</v>
      </c>
      <c r="E2847">
        <v>49.788322455459515</v>
      </c>
      <c r="F2847">
        <v>6.6</v>
      </c>
    </row>
    <row r="2848" spans="1:6" x14ac:dyDescent="0.3">
      <c r="A2848">
        <v>2824</v>
      </c>
      <c r="B2848">
        <v>6.4671196866814533</v>
      </c>
      <c r="C2848">
        <v>-1.8671196866814537</v>
      </c>
      <c r="E2848">
        <v>49.805962250837887</v>
      </c>
      <c r="F2848">
        <v>6.6</v>
      </c>
    </row>
    <row r="2849" spans="1:6" x14ac:dyDescent="0.3">
      <c r="A2849">
        <v>2825</v>
      </c>
      <c r="B2849">
        <v>6.8103723052788272</v>
      </c>
      <c r="C2849">
        <v>0.88962769472117298</v>
      </c>
      <c r="E2849">
        <v>49.823602046216259</v>
      </c>
      <c r="F2849">
        <v>6.6</v>
      </c>
    </row>
    <row r="2850" spans="1:6" x14ac:dyDescent="0.3">
      <c r="A2850">
        <v>2826</v>
      </c>
      <c r="B2850">
        <v>6.7809506522561946</v>
      </c>
      <c r="C2850">
        <v>-1.0809506522561945</v>
      </c>
      <c r="E2850">
        <v>49.841241841594638</v>
      </c>
      <c r="F2850">
        <v>6.6</v>
      </c>
    </row>
    <row r="2851" spans="1:6" x14ac:dyDescent="0.3">
      <c r="A2851">
        <v>2827</v>
      </c>
      <c r="B2851">
        <v>6.3347222480796086</v>
      </c>
      <c r="C2851">
        <v>-0.43472224807960824</v>
      </c>
      <c r="E2851">
        <v>49.85888163697301</v>
      </c>
      <c r="F2851">
        <v>6.6</v>
      </c>
    </row>
    <row r="2852" spans="1:6" x14ac:dyDescent="0.3">
      <c r="A2852">
        <v>2828</v>
      </c>
      <c r="B2852">
        <v>6.7907578699304061</v>
      </c>
      <c r="C2852">
        <v>0.30924213006959356</v>
      </c>
      <c r="E2852">
        <v>49.876521432351382</v>
      </c>
      <c r="F2852">
        <v>6.6</v>
      </c>
    </row>
    <row r="2853" spans="1:6" x14ac:dyDescent="0.3">
      <c r="A2853">
        <v>2829</v>
      </c>
      <c r="B2853">
        <v>6.5406738192380329</v>
      </c>
      <c r="C2853">
        <v>-4.0673819238032927E-2</v>
      </c>
      <c r="E2853">
        <v>49.894161227729754</v>
      </c>
      <c r="F2853">
        <v>6.6</v>
      </c>
    </row>
    <row r="2854" spans="1:6" x14ac:dyDescent="0.3">
      <c r="A2854">
        <v>2830</v>
      </c>
      <c r="B2854">
        <v>6.6338423871430345</v>
      </c>
      <c r="C2854">
        <v>0.26615761285696582</v>
      </c>
      <c r="E2854">
        <v>49.911801023108126</v>
      </c>
      <c r="F2854">
        <v>6.6</v>
      </c>
    </row>
    <row r="2855" spans="1:6" x14ac:dyDescent="0.3">
      <c r="A2855">
        <v>2831</v>
      </c>
      <c r="B2855">
        <v>6.4818305131927687</v>
      </c>
      <c r="C2855">
        <v>-0.88183051319276906</v>
      </c>
      <c r="E2855">
        <v>49.929440818486505</v>
      </c>
      <c r="F2855">
        <v>6.6</v>
      </c>
    </row>
    <row r="2856" spans="1:6" x14ac:dyDescent="0.3">
      <c r="A2856">
        <v>2832</v>
      </c>
      <c r="B2856">
        <v>6.7662398257448793</v>
      </c>
      <c r="C2856">
        <v>1.0337601742551206</v>
      </c>
      <c r="E2856">
        <v>49.947080613864877</v>
      </c>
      <c r="F2856">
        <v>6.6</v>
      </c>
    </row>
    <row r="2857" spans="1:6" x14ac:dyDescent="0.3">
      <c r="A2857">
        <v>2833</v>
      </c>
      <c r="B2857">
        <v>6.6681676490027719</v>
      </c>
      <c r="C2857">
        <v>-0.16816764900277192</v>
      </c>
      <c r="E2857">
        <v>49.964720409243249</v>
      </c>
      <c r="F2857">
        <v>6.6</v>
      </c>
    </row>
    <row r="2858" spans="1:6" x14ac:dyDescent="0.3">
      <c r="A2858">
        <v>2834</v>
      </c>
      <c r="B2858">
        <v>6.579902689934876</v>
      </c>
      <c r="C2858">
        <v>0.82009731006512432</v>
      </c>
      <c r="E2858">
        <v>49.982360204621621</v>
      </c>
      <c r="F2858">
        <v>6.6</v>
      </c>
    </row>
    <row r="2859" spans="1:6" x14ac:dyDescent="0.3">
      <c r="A2859">
        <v>2835</v>
      </c>
      <c r="B2859">
        <v>6.3935655541248728</v>
      </c>
      <c r="C2859">
        <v>-0.79356555412487317</v>
      </c>
      <c r="E2859">
        <v>50</v>
      </c>
      <c r="F2859">
        <v>6.6</v>
      </c>
    </row>
    <row r="2860" spans="1:6" x14ac:dyDescent="0.3">
      <c r="A2860">
        <v>2836</v>
      </c>
      <c r="B2860">
        <v>6.4131799894732939</v>
      </c>
      <c r="C2860">
        <v>-0.31317998947329428</v>
      </c>
      <c r="E2860">
        <v>50.017639795378372</v>
      </c>
      <c r="F2860">
        <v>6.6</v>
      </c>
    </row>
    <row r="2861" spans="1:6" x14ac:dyDescent="0.3">
      <c r="A2861">
        <v>2837</v>
      </c>
      <c r="B2861">
        <v>6.4573124690072428</v>
      </c>
      <c r="C2861">
        <v>0.44268753099275759</v>
      </c>
      <c r="E2861">
        <v>50.035279590756744</v>
      </c>
      <c r="F2861">
        <v>6.6</v>
      </c>
    </row>
    <row r="2862" spans="1:6" x14ac:dyDescent="0.3">
      <c r="A2862">
        <v>2838</v>
      </c>
      <c r="B2862">
        <v>6.4131799894732939</v>
      </c>
      <c r="C2862">
        <v>0.28682001052670625</v>
      </c>
      <c r="E2862">
        <v>50.052919386135116</v>
      </c>
      <c r="F2862">
        <v>6.6</v>
      </c>
    </row>
    <row r="2863" spans="1:6" x14ac:dyDescent="0.3">
      <c r="A2863">
        <v>2839</v>
      </c>
      <c r="B2863">
        <v>6.4229872071475054</v>
      </c>
      <c r="C2863">
        <v>-1.522987207147505</v>
      </c>
      <c r="E2863">
        <v>50.070559181513488</v>
      </c>
      <c r="F2863">
        <v>6.6</v>
      </c>
    </row>
    <row r="2864" spans="1:6" x14ac:dyDescent="0.3">
      <c r="A2864">
        <v>2840</v>
      </c>
      <c r="B2864">
        <v>6.6975893020254045</v>
      </c>
      <c r="C2864">
        <v>0.60241069797459534</v>
      </c>
      <c r="E2864">
        <v>50.088198976891867</v>
      </c>
      <c r="F2864">
        <v>6.6</v>
      </c>
    </row>
    <row r="2865" spans="1:6" x14ac:dyDescent="0.3">
      <c r="A2865">
        <v>2841</v>
      </c>
      <c r="B2865">
        <v>6.7270109550480361</v>
      </c>
      <c r="C2865">
        <v>-2.1270109550480365</v>
      </c>
      <c r="E2865">
        <v>50.105838772270239</v>
      </c>
      <c r="F2865">
        <v>6.6</v>
      </c>
    </row>
    <row r="2866" spans="1:6" x14ac:dyDescent="0.3">
      <c r="A2866">
        <v>2842</v>
      </c>
      <c r="B2866">
        <v>6.4131799894732939</v>
      </c>
      <c r="C2866">
        <v>0.48682001052670643</v>
      </c>
      <c r="E2866">
        <v>50.123478567648611</v>
      </c>
      <c r="F2866">
        <v>6.6</v>
      </c>
    </row>
    <row r="2867" spans="1:6" x14ac:dyDescent="0.3">
      <c r="A2867">
        <v>2843</v>
      </c>
      <c r="B2867">
        <v>6.0895418062243412</v>
      </c>
      <c r="C2867">
        <v>0.91045819377565884</v>
      </c>
      <c r="E2867">
        <v>50.141118363026983</v>
      </c>
      <c r="F2867">
        <v>6.6</v>
      </c>
    </row>
    <row r="2868" spans="1:6" x14ac:dyDescent="0.3">
      <c r="A2868">
        <v>2844</v>
      </c>
      <c r="B2868">
        <v>6.6583604313285614</v>
      </c>
      <c r="C2868">
        <v>1.8416395686714386</v>
      </c>
      <c r="E2868">
        <v>50.158758158405362</v>
      </c>
      <c r="F2868">
        <v>6.6</v>
      </c>
    </row>
    <row r="2869" spans="1:6" x14ac:dyDescent="0.3">
      <c r="A2869">
        <v>2845</v>
      </c>
      <c r="B2869">
        <v>6.3886619452877671</v>
      </c>
      <c r="C2869">
        <v>-0.28866194528776745</v>
      </c>
      <c r="E2869">
        <v>50.176397953783734</v>
      </c>
      <c r="F2869">
        <v>6.6</v>
      </c>
    </row>
    <row r="2870" spans="1:6" x14ac:dyDescent="0.3">
      <c r="A2870">
        <v>2846</v>
      </c>
      <c r="B2870">
        <v>6.7368181727222467</v>
      </c>
      <c r="C2870">
        <v>-1.0368181727222465</v>
      </c>
      <c r="E2870">
        <v>50.194037749162106</v>
      </c>
      <c r="F2870">
        <v>6.6</v>
      </c>
    </row>
    <row r="2871" spans="1:6" x14ac:dyDescent="0.3">
      <c r="A2871">
        <v>2847</v>
      </c>
      <c r="B2871">
        <v>6.4180835983103997</v>
      </c>
      <c r="C2871">
        <v>-1.8083598310399296E-2</v>
      </c>
      <c r="E2871">
        <v>50.211677544540478</v>
      </c>
      <c r="F2871">
        <v>6.6</v>
      </c>
    </row>
    <row r="2872" spans="1:6" x14ac:dyDescent="0.3">
      <c r="A2872">
        <v>2848</v>
      </c>
      <c r="B2872">
        <v>6.8054686964417215</v>
      </c>
      <c r="C2872">
        <v>-0.70546869644172183</v>
      </c>
      <c r="E2872">
        <v>50.22931733991885</v>
      </c>
      <c r="F2872">
        <v>6.6</v>
      </c>
    </row>
    <row r="2873" spans="1:6" x14ac:dyDescent="0.3">
      <c r="A2873">
        <v>2849</v>
      </c>
      <c r="B2873">
        <v>6.8005650876046166</v>
      </c>
      <c r="C2873">
        <v>0.69943491239538336</v>
      </c>
      <c r="E2873">
        <v>50.24695713529723</v>
      </c>
      <c r="F2873">
        <v>6.6</v>
      </c>
    </row>
    <row r="2874" spans="1:6" x14ac:dyDescent="0.3">
      <c r="A2874">
        <v>2850</v>
      </c>
      <c r="B2874">
        <v>6.6338423871430345</v>
      </c>
      <c r="C2874">
        <v>-0.83384238714303471</v>
      </c>
      <c r="E2874">
        <v>50.264596930675602</v>
      </c>
      <c r="F2874">
        <v>6.6</v>
      </c>
    </row>
    <row r="2875" spans="1:6" x14ac:dyDescent="0.3">
      <c r="A2875">
        <v>2851</v>
      </c>
      <c r="B2875">
        <v>6.4818305131927687</v>
      </c>
      <c r="C2875">
        <v>-3.8818305131927686</v>
      </c>
      <c r="E2875">
        <v>50.282236726053974</v>
      </c>
      <c r="F2875">
        <v>6.6</v>
      </c>
    </row>
    <row r="2876" spans="1:6" x14ac:dyDescent="0.3">
      <c r="A2876">
        <v>2852</v>
      </c>
      <c r="B2876">
        <v>6.3445294657538192</v>
      </c>
      <c r="C2876">
        <v>0.85547053424618102</v>
      </c>
      <c r="E2876">
        <v>50.299876521432346</v>
      </c>
      <c r="F2876">
        <v>6.6</v>
      </c>
    </row>
    <row r="2877" spans="1:6" x14ac:dyDescent="0.3">
      <c r="A2877">
        <v>2853</v>
      </c>
      <c r="B2877">
        <v>6.7417217815593524</v>
      </c>
      <c r="C2877">
        <v>-0.14172178155935278</v>
      </c>
      <c r="E2877">
        <v>50.317516316810725</v>
      </c>
      <c r="F2877">
        <v>6.6</v>
      </c>
    </row>
    <row r="2878" spans="1:6" x14ac:dyDescent="0.3">
      <c r="A2878">
        <v>2854</v>
      </c>
      <c r="B2878">
        <v>6.4622160778443476</v>
      </c>
      <c r="C2878">
        <v>-0.56221607784434724</v>
      </c>
      <c r="E2878">
        <v>50.335156112189097</v>
      </c>
      <c r="F2878">
        <v>6.6</v>
      </c>
    </row>
    <row r="2879" spans="1:6" x14ac:dyDescent="0.3">
      <c r="A2879">
        <v>2855</v>
      </c>
      <c r="B2879">
        <v>6.7319145638851419</v>
      </c>
      <c r="C2879">
        <v>1.2680854361148581</v>
      </c>
      <c r="E2879">
        <v>50.352795907567469</v>
      </c>
      <c r="F2879">
        <v>6.6</v>
      </c>
    </row>
    <row r="2880" spans="1:6" x14ac:dyDescent="0.3">
      <c r="A2880">
        <v>2856</v>
      </c>
      <c r="B2880">
        <v>6.5995171252832971</v>
      </c>
      <c r="C2880">
        <v>-0.79951712528329733</v>
      </c>
      <c r="E2880">
        <v>50.370435702945841</v>
      </c>
      <c r="F2880">
        <v>6.6</v>
      </c>
    </row>
    <row r="2881" spans="1:6" x14ac:dyDescent="0.3">
      <c r="A2881">
        <v>2857</v>
      </c>
      <c r="B2881">
        <v>6.7368181727222467</v>
      </c>
      <c r="C2881">
        <v>-0.43681817272224688</v>
      </c>
      <c r="E2881">
        <v>50.388075498324213</v>
      </c>
      <c r="F2881">
        <v>6.6</v>
      </c>
    </row>
    <row r="2882" spans="1:6" x14ac:dyDescent="0.3">
      <c r="A2882">
        <v>2858</v>
      </c>
      <c r="B2882">
        <v>6.6632640401656671</v>
      </c>
      <c r="C2882">
        <v>0.33673595983433291</v>
      </c>
      <c r="E2882">
        <v>50.405715293702592</v>
      </c>
      <c r="F2882">
        <v>6.6</v>
      </c>
    </row>
    <row r="2883" spans="1:6" x14ac:dyDescent="0.3">
      <c r="A2883">
        <v>2859</v>
      </c>
      <c r="B2883">
        <v>6.687782084351193</v>
      </c>
      <c r="C2883">
        <v>0.71221791564880732</v>
      </c>
      <c r="E2883">
        <v>50.423355089080964</v>
      </c>
      <c r="F2883">
        <v>6.6</v>
      </c>
    </row>
    <row r="2884" spans="1:6" x14ac:dyDescent="0.3">
      <c r="A2884">
        <v>2860</v>
      </c>
      <c r="B2884">
        <v>6.8643120024869857</v>
      </c>
      <c r="C2884">
        <v>-0.96431200248698534</v>
      </c>
      <c r="E2884">
        <v>50.440994884459336</v>
      </c>
      <c r="F2884">
        <v>6.6</v>
      </c>
    </row>
    <row r="2885" spans="1:6" x14ac:dyDescent="0.3">
      <c r="A2885">
        <v>2861</v>
      </c>
      <c r="B2885">
        <v>6.707396519699615</v>
      </c>
      <c r="C2885">
        <v>-7.3965196996148563E-3</v>
      </c>
      <c r="E2885">
        <v>50.458634679837708</v>
      </c>
      <c r="F2885">
        <v>6.6</v>
      </c>
    </row>
    <row r="2886" spans="1:6" x14ac:dyDescent="0.3">
      <c r="A2886">
        <v>2862</v>
      </c>
      <c r="B2886">
        <v>6.7564326080706678</v>
      </c>
      <c r="C2886">
        <v>0.54356739192933201</v>
      </c>
      <c r="E2886">
        <v>50.476274475216087</v>
      </c>
      <c r="F2886">
        <v>6.6</v>
      </c>
    </row>
    <row r="2887" spans="1:6" x14ac:dyDescent="0.3">
      <c r="A2887">
        <v>2863</v>
      </c>
      <c r="B2887">
        <v>6.7024929108625093</v>
      </c>
      <c r="C2887">
        <v>1.0975070891374905</v>
      </c>
      <c r="E2887">
        <v>50.493914270594459</v>
      </c>
      <c r="F2887">
        <v>6.6</v>
      </c>
    </row>
    <row r="2888" spans="1:6" x14ac:dyDescent="0.3">
      <c r="A2888">
        <v>2864</v>
      </c>
      <c r="B2888">
        <v>6.5308666015638224</v>
      </c>
      <c r="C2888">
        <v>1.5691333984361773</v>
      </c>
      <c r="E2888">
        <v>50.511554065972831</v>
      </c>
      <c r="F2888">
        <v>6.6</v>
      </c>
    </row>
    <row r="2889" spans="1:6" x14ac:dyDescent="0.3">
      <c r="A2889">
        <v>2865</v>
      </c>
      <c r="B2889">
        <v>6.3347222480796086</v>
      </c>
      <c r="C2889">
        <v>0.36527775192039158</v>
      </c>
      <c r="E2889">
        <v>50.529193861351203</v>
      </c>
      <c r="F2889">
        <v>6.6</v>
      </c>
    </row>
    <row r="2890" spans="1:6" x14ac:dyDescent="0.3">
      <c r="A2890">
        <v>2866</v>
      </c>
      <c r="B2890">
        <v>6.7760470434190898</v>
      </c>
      <c r="C2890">
        <v>0.12395295658091054</v>
      </c>
      <c r="E2890">
        <v>50.546833656729582</v>
      </c>
      <c r="F2890">
        <v>6.7</v>
      </c>
    </row>
    <row r="2891" spans="1:6" x14ac:dyDescent="0.3">
      <c r="A2891">
        <v>2867</v>
      </c>
      <c r="B2891">
        <v>6.7760470434190898</v>
      </c>
      <c r="C2891">
        <v>0.82395295658090983</v>
      </c>
      <c r="E2891">
        <v>50.564473452107954</v>
      </c>
      <c r="F2891">
        <v>6.7</v>
      </c>
    </row>
    <row r="2892" spans="1:6" x14ac:dyDescent="0.3">
      <c r="A2892">
        <v>2868</v>
      </c>
      <c r="B2892">
        <v>6.5357702104009281</v>
      </c>
      <c r="C2892">
        <v>-3.7357702104009283</v>
      </c>
      <c r="E2892">
        <v>50.582113247486326</v>
      </c>
      <c r="F2892">
        <v>6.7</v>
      </c>
    </row>
    <row r="2893" spans="1:6" x14ac:dyDescent="0.3">
      <c r="A2893">
        <v>2869</v>
      </c>
      <c r="B2893">
        <v>6.6338423871430345</v>
      </c>
      <c r="C2893">
        <v>-0.13384238714303454</v>
      </c>
      <c r="E2893">
        <v>50.599753042864698</v>
      </c>
      <c r="F2893">
        <v>6.7</v>
      </c>
    </row>
    <row r="2894" spans="1:6" x14ac:dyDescent="0.3">
      <c r="A2894">
        <v>2870</v>
      </c>
      <c r="B2894">
        <v>6.3445294657538192</v>
      </c>
      <c r="C2894">
        <v>-0.74452946575381951</v>
      </c>
      <c r="E2894">
        <v>50.61739283824307</v>
      </c>
      <c r="F2894">
        <v>6.7</v>
      </c>
    </row>
    <row r="2895" spans="1:6" x14ac:dyDescent="0.3">
      <c r="A2895">
        <v>2871</v>
      </c>
      <c r="B2895">
        <v>6.7024929108625093</v>
      </c>
      <c r="C2895">
        <v>0.99750708913749087</v>
      </c>
      <c r="E2895">
        <v>50.635032633621449</v>
      </c>
      <c r="F2895">
        <v>6.7</v>
      </c>
    </row>
    <row r="2896" spans="1:6" x14ac:dyDescent="0.3">
      <c r="A2896">
        <v>2872</v>
      </c>
      <c r="B2896">
        <v>6.6191315606317183</v>
      </c>
      <c r="C2896">
        <v>0.48086843936828139</v>
      </c>
      <c r="E2896">
        <v>50.652672428999821</v>
      </c>
      <c r="F2896">
        <v>6.7</v>
      </c>
    </row>
    <row r="2897" spans="1:6" x14ac:dyDescent="0.3">
      <c r="A2897">
        <v>2873</v>
      </c>
      <c r="B2897">
        <v>6.4376980336588208</v>
      </c>
      <c r="C2897">
        <v>0.76230196634117942</v>
      </c>
      <c r="E2897">
        <v>50.670312224378193</v>
      </c>
      <c r="F2897">
        <v>6.7</v>
      </c>
    </row>
    <row r="2898" spans="1:6" x14ac:dyDescent="0.3">
      <c r="A2898">
        <v>2874</v>
      </c>
      <c r="B2898">
        <v>6.5995171252832971</v>
      </c>
      <c r="C2898">
        <v>1.3004828747167032</v>
      </c>
      <c r="E2898">
        <v>50.687952019756565</v>
      </c>
      <c r="F2898">
        <v>6.7</v>
      </c>
    </row>
    <row r="2899" spans="1:6" x14ac:dyDescent="0.3">
      <c r="A2899">
        <v>2875</v>
      </c>
      <c r="B2899">
        <v>6.6583604313285614</v>
      </c>
      <c r="C2899">
        <v>0.64163956867143845</v>
      </c>
      <c r="E2899">
        <v>50.705591815134945</v>
      </c>
      <c r="F2899">
        <v>6.7</v>
      </c>
    </row>
    <row r="2900" spans="1:6" x14ac:dyDescent="0.3">
      <c r="A2900">
        <v>2876</v>
      </c>
      <c r="B2900">
        <v>6.2954933773827664</v>
      </c>
      <c r="C2900">
        <v>-0.19549337738276673</v>
      </c>
      <c r="E2900">
        <v>50.723231610513317</v>
      </c>
      <c r="F2900">
        <v>6.7</v>
      </c>
    </row>
    <row r="2901" spans="1:6" x14ac:dyDescent="0.3">
      <c r="A2901">
        <v>2877</v>
      </c>
      <c r="B2901">
        <v>6.3543366834280306</v>
      </c>
      <c r="C2901">
        <v>1.0456633165719698</v>
      </c>
      <c r="E2901">
        <v>50.740871405891689</v>
      </c>
      <c r="F2901">
        <v>6.7</v>
      </c>
    </row>
    <row r="2902" spans="1:6" x14ac:dyDescent="0.3">
      <c r="A2902">
        <v>2878</v>
      </c>
      <c r="B2902">
        <v>6.4573124690072428</v>
      </c>
      <c r="C2902">
        <v>-0.65731246900724294</v>
      </c>
      <c r="E2902">
        <v>50.758511201270061</v>
      </c>
      <c r="F2902">
        <v>6.7</v>
      </c>
    </row>
    <row r="2903" spans="1:6" x14ac:dyDescent="0.3">
      <c r="A2903">
        <v>2879</v>
      </c>
      <c r="B2903">
        <v>6.8054686964417215</v>
      </c>
      <c r="C2903">
        <v>-1.2054686964417218</v>
      </c>
      <c r="E2903">
        <v>50.776150996648433</v>
      </c>
      <c r="F2903">
        <v>6.7</v>
      </c>
    </row>
    <row r="2904" spans="1:6" x14ac:dyDescent="0.3">
      <c r="A2904">
        <v>2880</v>
      </c>
      <c r="B2904">
        <v>6.4475052513330313</v>
      </c>
      <c r="C2904">
        <v>-2.047505251333031</v>
      </c>
      <c r="E2904">
        <v>50.793790792026812</v>
      </c>
      <c r="F2904">
        <v>6.7</v>
      </c>
    </row>
    <row r="2905" spans="1:6" x14ac:dyDescent="0.3">
      <c r="A2905">
        <v>2881</v>
      </c>
      <c r="B2905">
        <v>6.3445294657538192</v>
      </c>
      <c r="C2905">
        <v>-0.14452946575381898</v>
      </c>
      <c r="E2905">
        <v>50.811430587405184</v>
      </c>
      <c r="F2905">
        <v>6.7</v>
      </c>
    </row>
    <row r="2906" spans="1:6" x14ac:dyDescent="0.3">
      <c r="A2906">
        <v>2882</v>
      </c>
      <c r="B2906">
        <v>6.2856861597085558</v>
      </c>
      <c r="C2906">
        <v>1.4143138402914444</v>
      </c>
      <c r="E2906">
        <v>50.829070382783556</v>
      </c>
      <c r="F2906">
        <v>6.7</v>
      </c>
    </row>
    <row r="2907" spans="1:6" x14ac:dyDescent="0.3">
      <c r="A2907">
        <v>2883</v>
      </c>
      <c r="B2907">
        <v>6.2366500713375022</v>
      </c>
      <c r="C2907">
        <v>1.0633499286624977</v>
      </c>
      <c r="E2907">
        <v>50.846710178161928</v>
      </c>
      <c r="F2907">
        <v>6.7</v>
      </c>
    </row>
    <row r="2908" spans="1:6" x14ac:dyDescent="0.3">
      <c r="A2908">
        <v>2884</v>
      </c>
      <c r="B2908">
        <v>6.1876139829664485</v>
      </c>
      <c r="C2908">
        <v>1.4123860170335512</v>
      </c>
      <c r="E2908">
        <v>50.864349973540307</v>
      </c>
      <c r="F2908">
        <v>6.7</v>
      </c>
    </row>
    <row r="2909" spans="1:6" x14ac:dyDescent="0.3">
      <c r="A2909">
        <v>2885</v>
      </c>
      <c r="B2909">
        <v>6.4180835983103997</v>
      </c>
      <c r="C2909">
        <v>-0.21808359831039947</v>
      </c>
      <c r="E2909">
        <v>50.881989768918679</v>
      </c>
      <c r="F2909">
        <v>6.7</v>
      </c>
    </row>
    <row r="2910" spans="1:6" x14ac:dyDescent="0.3">
      <c r="A2910">
        <v>2886</v>
      </c>
      <c r="B2910">
        <v>6.3739511187764517</v>
      </c>
      <c r="C2910">
        <v>-0.67395111877645153</v>
      </c>
      <c r="E2910">
        <v>50.899629564297051</v>
      </c>
      <c r="F2910">
        <v>6.7</v>
      </c>
    </row>
    <row r="2911" spans="1:6" x14ac:dyDescent="0.3">
      <c r="A2911">
        <v>2887</v>
      </c>
      <c r="B2911">
        <v>6.7809506522561946</v>
      </c>
      <c r="C2911">
        <v>-0.28095065225619464</v>
      </c>
      <c r="E2911">
        <v>50.917269359675423</v>
      </c>
      <c r="F2911">
        <v>6.7</v>
      </c>
    </row>
    <row r="2912" spans="1:6" x14ac:dyDescent="0.3">
      <c r="A2912">
        <v>2888</v>
      </c>
      <c r="B2912">
        <v>6.4818305131927687</v>
      </c>
      <c r="C2912">
        <v>0.51816948680723129</v>
      </c>
      <c r="E2912">
        <v>50.934909155053795</v>
      </c>
      <c r="F2912">
        <v>6.7</v>
      </c>
    </row>
    <row r="2913" spans="1:6" x14ac:dyDescent="0.3">
      <c r="A2913">
        <v>2889</v>
      </c>
      <c r="B2913">
        <v>6.6730712578398776</v>
      </c>
      <c r="C2913">
        <v>1.926928742160122</v>
      </c>
      <c r="E2913">
        <v>50.952548950432174</v>
      </c>
      <c r="F2913">
        <v>6.7</v>
      </c>
    </row>
    <row r="2914" spans="1:6" x14ac:dyDescent="0.3">
      <c r="A2914">
        <v>2890</v>
      </c>
      <c r="B2914">
        <v>6.4671196866814533</v>
      </c>
      <c r="C2914">
        <v>-1.6671196866814535</v>
      </c>
      <c r="E2914">
        <v>50.970188745810546</v>
      </c>
      <c r="F2914">
        <v>6.7</v>
      </c>
    </row>
    <row r="2915" spans="1:6" x14ac:dyDescent="0.3">
      <c r="A2915">
        <v>2891</v>
      </c>
      <c r="B2915">
        <v>6.4916377308669801</v>
      </c>
      <c r="C2915">
        <v>-1.3916377308669805</v>
      </c>
      <c r="E2915">
        <v>50.987828541188918</v>
      </c>
      <c r="F2915">
        <v>6.7</v>
      </c>
    </row>
    <row r="2916" spans="1:6" x14ac:dyDescent="0.3">
      <c r="A2916">
        <v>2892</v>
      </c>
      <c r="B2916">
        <v>6.3935655541248728</v>
      </c>
      <c r="C2916">
        <v>0.10643444587512718</v>
      </c>
      <c r="E2916">
        <v>51.00546833656729</v>
      </c>
      <c r="F2916">
        <v>6.7</v>
      </c>
    </row>
    <row r="2917" spans="1:6" x14ac:dyDescent="0.3">
      <c r="A2917">
        <v>2893</v>
      </c>
      <c r="B2917">
        <v>6.6975893020254045</v>
      </c>
      <c r="C2917">
        <v>0.10241069797459534</v>
      </c>
      <c r="E2917">
        <v>51.023108131945669</v>
      </c>
      <c r="F2917">
        <v>6.7</v>
      </c>
    </row>
    <row r="2918" spans="1:6" x14ac:dyDescent="0.3">
      <c r="A2918">
        <v>2894</v>
      </c>
      <c r="B2918">
        <v>6.4475052513330313</v>
      </c>
      <c r="C2918">
        <v>-2.3475052513330317</v>
      </c>
      <c r="E2918">
        <v>51.040747927324041</v>
      </c>
      <c r="F2918">
        <v>6.7</v>
      </c>
    </row>
    <row r="2919" spans="1:6" x14ac:dyDescent="0.3">
      <c r="A2919">
        <v>2895</v>
      </c>
      <c r="B2919">
        <v>6.3886619452877671</v>
      </c>
      <c r="C2919">
        <v>1.0113380547122333</v>
      </c>
      <c r="E2919">
        <v>51.058387722702413</v>
      </c>
      <c r="F2919">
        <v>6.7</v>
      </c>
    </row>
    <row r="2920" spans="1:6" x14ac:dyDescent="0.3">
      <c r="A2920">
        <v>2896</v>
      </c>
      <c r="B2920">
        <v>6.5897099076090866</v>
      </c>
      <c r="C2920">
        <v>1.4102900923909134</v>
      </c>
      <c r="E2920">
        <v>51.076027518080785</v>
      </c>
      <c r="F2920">
        <v>6.7</v>
      </c>
    </row>
    <row r="2921" spans="1:6" x14ac:dyDescent="0.3">
      <c r="A2921">
        <v>2897</v>
      </c>
      <c r="B2921">
        <v>6.5112521662154013</v>
      </c>
      <c r="C2921">
        <v>-1.125216621540126E-2</v>
      </c>
      <c r="E2921">
        <v>51.093667313459157</v>
      </c>
      <c r="F2921">
        <v>6.7</v>
      </c>
    </row>
    <row r="2922" spans="1:6" x14ac:dyDescent="0.3">
      <c r="A2922">
        <v>2898</v>
      </c>
      <c r="B2922">
        <v>6.2464572890117127</v>
      </c>
      <c r="C2922">
        <v>0.85354271098828693</v>
      </c>
      <c r="E2922">
        <v>51.111307108837536</v>
      </c>
      <c r="F2922">
        <v>6.7</v>
      </c>
    </row>
    <row r="2923" spans="1:6" x14ac:dyDescent="0.3">
      <c r="A2923">
        <v>2899</v>
      </c>
      <c r="B2923">
        <v>6.7809506522561946</v>
      </c>
      <c r="C2923">
        <v>-0.180950652256195</v>
      </c>
      <c r="E2923">
        <v>51.128946904215908</v>
      </c>
      <c r="F2923">
        <v>6.7</v>
      </c>
    </row>
    <row r="2924" spans="1:6" x14ac:dyDescent="0.3">
      <c r="A2924">
        <v>2900</v>
      </c>
      <c r="B2924">
        <v>6.6436496048172451</v>
      </c>
      <c r="C2924">
        <v>0.45635039518275455</v>
      </c>
      <c r="E2924">
        <v>51.14658669959428</v>
      </c>
      <c r="F2924">
        <v>6.7</v>
      </c>
    </row>
    <row r="2925" spans="1:6" x14ac:dyDescent="0.3">
      <c r="A2925">
        <v>2901</v>
      </c>
      <c r="B2925">
        <v>6.707396519699615</v>
      </c>
      <c r="C2925">
        <v>0.69260348030038532</v>
      </c>
      <c r="E2925">
        <v>51.164226494972652</v>
      </c>
      <c r="F2925">
        <v>6.7</v>
      </c>
    </row>
    <row r="2926" spans="1:6" x14ac:dyDescent="0.3">
      <c r="A2926">
        <v>2902</v>
      </c>
      <c r="B2926">
        <v>6.7760470434190898</v>
      </c>
      <c r="C2926">
        <v>0.82395295658090983</v>
      </c>
      <c r="E2926">
        <v>51.181866290351032</v>
      </c>
      <c r="F2926">
        <v>6.7</v>
      </c>
    </row>
    <row r="2927" spans="1:6" x14ac:dyDescent="0.3">
      <c r="A2927">
        <v>2903</v>
      </c>
      <c r="B2927">
        <v>6.6828784755140882</v>
      </c>
      <c r="C2927">
        <v>0.3171215244859118</v>
      </c>
      <c r="E2927">
        <v>51.199506085729404</v>
      </c>
      <c r="F2927">
        <v>6.7</v>
      </c>
    </row>
    <row r="2928" spans="1:6" x14ac:dyDescent="0.3">
      <c r="A2928">
        <v>2904</v>
      </c>
      <c r="B2928">
        <v>6.815275914115932</v>
      </c>
      <c r="C2928">
        <v>-1.2152759141159324</v>
      </c>
      <c r="E2928">
        <v>51.217145881107776</v>
      </c>
      <c r="F2928">
        <v>6.7</v>
      </c>
    </row>
    <row r="2929" spans="1:6" x14ac:dyDescent="0.3">
      <c r="A2929">
        <v>2905</v>
      </c>
      <c r="B2929">
        <v>6.4867341220298744</v>
      </c>
      <c r="C2929">
        <v>-2.8867341220298743</v>
      </c>
      <c r="E2929">
        <v>51.234785676486148</v>
      </c>
      <c r="F2929">
        <v>6.7</v>
      </c>
    </row>
    <row r="2930" spans="1:6" x14ac:dyDescent="0.3">
      <c r="A2930">
        <v>2906</v>
      </c>
      <c r="B2930">
        <v>6.5259629927267175</v>
      </c>
      <c r="C2930">
        <v>0.87403700727328282</v>
      </c>
      <c r="E2930">
        <v>51.25242547186452</v>
      </c>
      <c r="F2930">
        <v>6.7</v>
      </c>
    </row>
    <row r="2931" spans="1:6" x14ac:dyDescent="0.3">
      <c r="A2931">
        <v>2907</v>
      </c>
      <c r="B2931">
        <v>6.4376980336588208</v>
      </c>
      <c r="C2931">
        <v>0.86230196634117906</v>
      </c>
      <c r="E2931">
        <v>51.270065267242899</v>
      </c>
      <c r="F2931">
        <v>6.7</v>
      </c>
    </row>
    <row r="2932" spans="1:6" x14ac:dyDescent="0.3">
      <c r="A2932">
        <v>2908</v>
      </c>
      <c r="B2932">
        <v>6.6289387783059297</v>
      </c>
      <c r="C2932">
        <v>0.3710612216940703</v>
      </c>
      <c r="E2932">
        <v>51.287705062621271</v>
      </c>
      <c r="F2932">
        <v>6.7</v>
      </c>
    </row>
    <row r="2933" spans="1:6" x14ac:dyDescent="0.3">
      <c r="A2933">
        <v>2909</v>
      </c>
      <c r="B2933">
        <v>6.5014449485411907</v>
      </c>
      <c r="C2933">
        <v>0.19855505145880947</v>
      </c>
      <c r="E2933">
        <v>51.305344857999643</v>
      </c>
      <c r="F2933">
        <v>6.7</v>
      </c>
    </row>
    <row r="2934" spans="1:6" x14ac:dyDescent="0.3">
      <c r="A2934">
        <v>2910</v>
      </c>
      <c r="B2934">
        <v>6.6289387783059297</v>
      </c>
      <c r="C2934">
        <v>-0.1289387783059297</v>
      </c>
      <c r="E2934">
        <v>51.322984653378015</v>
      </c>
      <c r="F2934">
        <v>6.7</v>
      </c>
    </row>
    <row r="2935" spans="1:6" x14ac:dyDescent="0.3">
      <c r="A2935">
        <v>2911</v>
      </c>
      <c r="B2935">
        <v>6.8005650876046166</v>
      </c>
      <c r="C2935">
        <v>0.69943491239538336</v>
      </c>
      <c r="E2935">
        <v>51.340624448756394</v>
      </c>
      <c r="F2935">
        <v>6.7</v>
      </c>
    </row>
    <row r="2936" spans="1:6" x14ac:dyDescent="0.3">
      <c r="A2936">
        <v>2912</v>
      </c>
      <c r="B2936">
        <v>6.3935655541248728</v>
      </c>
      <c r="C2936">
        <v>1.8064344458751265</v>
      </c>
      <c r="E2936">
        <v>51.358264244134766</v>
      </c>
      <c r="F2936">
        <v>6.7</v>
      </c>
    </row>
    <row r="2937" spans="1:6" x14ac:dyDescent="0.3">
      <c r="A2937">
        <v>2913</v>
      </c>
      <c r="B2937">
        <v>6.6632640401656671</v>
      </c>
      <c r="C2937">
        <v>1.2367359598343333</v>
      </c>
      <c r="E2937">
        <v>51.375904039513138</v>
      </c>
      <c r="F2937">
        <v>6.7</v>
      </c>
    </row>
    <row r="2938" spans="1:6" x14ac:dyDescent="0.3">
      <c r="A2938">
        <v>2914</v>
      </c>
      <c r="B2938">
        <v>6.4622160778443476</v>
      </c>
      <c r="C2938">
        <v>0.33778392215565223</v>
      </c>
      <c r="E2938">
        <v>51.39354383489151</v>
      </c>
      <c r="F2938">
        <v>6.7</v>
      </c>
    </row>
    <row r="2939" spans="1:6" x14ac:dyDescent="0.3">
      <c r="A2939">
        <v>2915</v>
      </c>
      <c r="B2939">
        <v>6.6191315606317183</v>
      </c>
      <c r="C2939">
        <v>-0.91913156063171808</v>
      </c>
      <c r="E2939">
        <v>51.411183630269889</v>
      </c>
      <c r="F2939">
        <v>6.7</v>
      </c>
    </row>
    <row r="2940" spans="1:6" x14ac:dyDescent="0.3">
      <c r="A2940">
        <v>2916</v>
      </c>
      <c r="B2940">
        <v>6.6583604313285614</v>
      </c>
      <c r="C2940">
        <v>0.24163956867143899</v>
      </c>
      <c r="E2940">
        <v>51.428823425648261</v>
      </c>
      <c r="F2940">
        <v>6.7</v>
      </c>
    </row>
    <row r="2941" spans="1:6" x14ac:dyDescent="0.3">
      <c r="A2941">
        <v>2917</v>
      </c>
      <c r="B2941">
        <v>6.579902689934876</v>
      </c>
      <c r="C2941">
        <v>-0.77990268993487621</v>
      </c>
      <c r="E2941">
        <v>51.446463221026633</v>
      </c>
      <c r="F2941">
        <v>6.7</v>
      </c>
    </row>
    <row r="2942" spans="1:6" x14ac:dyDescent="0.3">
      <c r="A2942">
        <v>2918</v>
      </c>
      <c r="B2942">
        <v>6.4671196866814533</v>
      </c>
      <c r="C2942">
        <v>-0.36711968668145367</v>
      </c>
      <c r="E2942">
        <v>51.464103016405005</v>
      </c>
      <c r="F2942">
        <v>6.7</v>
      </c>
    </row>
    <row r="2943" spans="1:6" x14ac:dyDescent="0.3">
      <c r="A2943">
        <v>2919</v>
      </c>
      <c r="B2943">
        <v>6.6681676490027719</v>
      </c>
      <c r="C2943">
        <v>-0.46816764900277175</v>
      </c>
      <c r="E2943">
        <v>51.481742811783377</v>
      </c>
      <c r="F2943">
        <v>6.7</v>
      </c>
    </row>
    <row r="2944" spans="1:6" x14ac:dyDescent="0.3">
      <c r="A2944">
        <v>2920</v>
      </c>
      <c r="B2944">
        <v>6.5946135164461923</v>
      </c>
      <c r="C2944">
        <v>-9.4613516446192314E-2</v>
      </c>
      <c r="E2944">
        <v>51.499382607161756</v>
      </c>
      <c r="F2944">
        <v>6.7</v>
      </c>
    </row>
    <row r="2945" spans="1:6" x14ac:dyDescent="0.3">
      <c r="A2945">
        <v>2921</v>
      </c>
      <c r="B2945">
        <v>6.707396519699615</v>
      </c>
      <c r="C2945">
        <v>2.0926034803003857</v>
      </c>
      <c r="E2945">
        <v>51.517022402540128</v>
      </c>
      <c r="F2945">
        <v>6.7</v>
      </c>
    </row>
    <row r="2946" spans="1:6" x14ac:dyDescent="0.3">
      <c r="A2946">
        <v>2922</v>
      </c>
      <c r="B2946">
        <v>6.5553846457493492</v>
      </c>
      <c r="C2946">
        <v>-0.65538464574934885</v>
      </c>
      <c r="E2946">
        <v>51.5346621979185</v>
      </c>
      <c r="F2946">
        <v>6.7</v>
      </c>
    </row>
    <row r="2947" spans="1:6" x14ac:dyDescent="0.3">
      <c r="A2947">
        <v>2923</v>
      </c>
      <c r="B2947">
        <v>6.5308666015638224</v>
      </c>
      <c r="C2947">
        <v>1.4691333984361776</v>
      </c>
      <c r="E2947">
        <v>51.552301993296872</v>
      </c>
      <c r="F2947">
        <v>6.7</v>
      </c>
    </row>
    <row r="2948" spans="1:6" x14ac:dyDescent="0.3">
      <c r="A2948">
        <v>2924</v>
      </c>
      <c r="B2948">
        <v>6.4376980336588208</v>
      </c>
      <c r="C2948">
        <v>-1.8376980336588211</v>
      </c>
      <c r="E2948">
        <v>51.569941788675251</v>
      </c>
      <c r="F2948">
        <v>6.7</v>
      </c>
    </row>
    <row r="2949" spans="1:6" x14ac:dyDescent="0.3">
      <c r="A2949">
        <v>2925</v>
      </c>
      <c r="B2949">
        <v>6.324915030405398</v>
      </c>
      <c r="C2949">
        <v>-0.12491503040539786</v>
      </c>
      <c r="E2949">
        <v>51.587581584053623</v>
      </c>
      <c r="F2949">
        <v>6.7</v>
      </c>
    </row>
    <row r="2950" spans="1:6" x14ac:dyDescent="0.3">
      <c r="A2950">
        <v>2926</v>
      </c>
      <c r="B2950">
        <v>6.8496011759756694</v>
      </c>
      <c r="C2950">
        <v>0.65039882402433058</v>
      </c>
      <c r="E2950">
        <v>51.605221379431995</v>
      </c>
      <c r="F2950">
        <v>6.7</v>
      </c>
    </row>
    <row r="2951" spans="1:6" x14ac:dyDescent="0.3">
      <c r="A2951">
        <v>2927</v>
      </c>
      <c r="B2951">
        <v>6.4622160778443476</v>
      </c>
      <c r="C2951">
        <v>-1.1622160778443478</v>
      </c>
      <c r="E2951">
        <v>51.622861174810367</v>
      </c>
      <c r="F2951">
        <v>6.7</v>
      </c>
    </row>
    <row r="2952" spans="1:6" x14ac:dyDescent="0.3">
      <c r="A2952">
        <v>2928</v>
      </c>
      <c r="B2952">
        <v>6.7123001285367199</v>
      </c>
      <c r="C2952">
        <v>-0.61230012853672022</v>
      </c>
      <c r="E2952">
        <v>51.640500970188739</v>
      </c>
      <c r="F2952">
        <v>6.7</v>
      </c>
    </row>
    <row r="2953" spans="1:6" x14ac:dyDescent="0.3">
      <c r="A2953">
        <v>2929</v>
      </c>
      <c r="B2953">
        <v>6.4916377308669801</v>
      </c>
      <c r="C2953">
        <v>0.1083622691330195</v>
      </c>
      <c r="E2953">
        <v>51.658140765567119</v>
      </c>
      <c r="F2953">
        <v>6.7</v>
      </c>
    </row>
    <row r="2954" spans="1:6" x14ac:dyDescent="0.3">
      <c r="A2954">
        <v>2930</v>
      </c>
      <c r="B2954">
        <v>6.7368181727222467</v>
      </c>
      <c r="C2954">
        <v>-0.83681817272224635</v>
      </c>
      <c r="E2954">
        <v>51.675780560945491</v>
      </c>
      <c r="F2954">
        <v>6.7</v>
      </c>
    </row>
    <row r="2955" spans="1:6" x14ac:dyDescent="0.3">
      <c r="A2955">
        <v>2931</v>
      </c>
      <c r="B2955">
        <v>6.3543366834280306</v>
      </c>
      <c r="C2955">
        <v>-2.0543366834280308</v>
      </c>
      <c r="E2955">
        <v>51.693420356323863</v>
      </c>
      <c r="F2955">
        <v>6.7</v>
      </c>
    </row>
    <row r="2956" spans="1:6" x14ac:dyDescent="0.3">
      <c r="A2956">
        <v>2932</v>
      </c>
      <c r="B2956">
        <v>6.4720232955185582</v>
      </c>
      <c r="C2956">
        <v>-1.6720232955185583</v>
      </c>
      <c r="E2956">
        <v>51.711060151702235</v>
      </c>
      <c r="F2956">
        <v>6.7</v>
      </c>
    </row>
    <row r="2957" spans="1:6" x14ac:dyDescent="0.3">
      <c r="A2957">
        <v>2933</v>
      </c>
      <c r="B2957">
        <v>6.624035169468824</v>
      </c>
      <c r="C2957">
        <v>-0.12403516946882398</v>
      </c>
      <c r="E2957">
        <v>51.728699947080614</v>
      </c>
      <c r="F2957">
        <v>6.7</v>
      </c>
    </row>
    <row r="2958" spans="1:6" x14ac:dyDescent="0.3">
      <c r="A2958">
        <v>2934</v>
      </c>
      <c r="B2958">
        <v>6.1581923299438168</v>
      </c>
      <c r="C2958">
        <v>0.34180767005618318</v>
      </c>
      <c r="E2958">
        <v>51.746339742458986</v>
      </c>
      <c r="F2958">
        <v>6.7</v>
      </c>
    </row>
    <row r="2959" spans="1:6" x14ac:dyDescent="0.3">
      <c r="A2959">
        <v>2935</v>
      </c>
      <c r="B2959">
        <v>6.2807825508714501</v>
      </c>
      <c r="C2959">
        <v>0.51921744912854972</v>
      </c>
      <c r="E2959">
        <v>51.763979537837358</v>
      </c>
      <c r="F2959">
        <v>6.7</v>
      </c>
    </row>
    <row r="2960" spans="1:6" x14ac:dyDescent="0.3">
      <c r="A2960">
        <v>2936</v>
      </c>
      <c r="B2960">
        <v>6.4573124690072428</v>
      </c>
      <c r="C2960">
        <v>-5.7312469007242406E-2</v>
      </c>
      <c r="E2960">
        <v>51.78161933321573</v>
      </c>
      <c r="F2960">
        <v>6.7</v>
      </c>
    </row>
    <row r="2961" spans="1:6" x14ac:dyDescent="0.3">
      <c r="A2961">
        <v>2937</v>
      </c>
      <c r="B2961">
        <v>6.6975893020254045</v>
      </c>
      <c r="C2961">
        <v>0.70241069797459588</v>
      </c>
      <c r="E2961">
        <v>51.799259128594102</v>
      </c>
      <c r="F2961">
        <v>6.7</v>
      </c>
    </row>
    <row r="2962" spans="1:6" x14ac:dyDescent="0.3">
      <c r="A2962">
        <v>2938</v>
      </c>
      <c r="B2962">
        <v>6.6485532136543508</v>
      </c>
      <c r="C2962">
        <v>0.45144678634564883</v>
      </c>
      <c r="E2962">
        <v>51.816898923972481</v>
      </c>
      <c r="F2962">
        <v>6.7</v>
      </c>
    </row>
    <row r="2963" spans="1:6" x14ac:dyDescent="0.3">
      <c r="A2963">
        <v>2939</v>
      </c>
      <c r="B2963">
        <v>6.3494330745909249</v>
      </c>
      <c r="C2963">
        <v>0.3505669254090753</v>
      </c>
      <c r="E2963">
        <v>51.834538719350853</v>
      </c>
      <c r="F2963">
        <v>6.7</v>
      </c>
    </row>
    <row r="2964" spans="1:6" x14ac:dyDescent="0.3">
      <c r="A2964">
        <v>2940</v>
      </c>
      <c r="B2964">
        <v>6.4818305131927687</v>
      </c>
      <c r="C2964">
        <v>-0.78183051319276853</v>
      </c>
      <c r="E2964">
        <v>51.852178514729225</v>
      </c>
      <c r="F2964">
        <v>6.7</v>
      </c>
    </row>
    <row r="2965" spans="1:6" x14ac:dyDescent="0.3">
      <c r="A2965">
        <v>2941</v>
      </c>
      <c r="B2965">
        <v>6.5946135164461923</v>
      </c>
      <c r="C2965">
        <v>1.2053864835538075</v>
      </c>
      <c r="E2965">
        <v>51.869818310107597</v>
      </c>
      <c r="F2965">
        <v>6.7</v>
      </c>
    </row>
    <row r="2966" spans="1:6" x14ac:dyDescent="0.3">
      <c r="A2966">
        <v>2942</v>
      </c>
      <c r="B2966">
        <v>6.6289387783059297</v>
      </c>
      <c r="C2966">
        <v>0.67106122169407012</v>
      </c>
      <c r="E2966">
        <v>51.887458105485976</v>
      </c>
      <c r="F2966">
        <v>6.7</v>
      </c>
    </row>
    <row r="2967" spans="1:6" x14ac:dyDescent="0.3">
      <c r="A2967">
        <v>2943</v>
      </c>
      <c r="B2967">
        <v>6.5161557750525061</v>
      </c>
      <c r="C2967">
        <v>1.2838442249474937</v>
      </c>
      <c r="E2967">
        <v>51.905097900864348</v>
      </c>
      <c r="F2967">
        <v>6.7</v>
      </c>
    </row>
    <row r="2968" spans="1:6" x14ac:dyDescent="0.3">
      <c r="A2968">
        <v>2944</v>
      </c>
      <c r="B2968">
        <v>6.7760470434190898</v>
      </c>
      <c r="C2968">
        <v>0.72395295658091019</v>
      </c>
      <c r="E2968">
        <v>51.92273769624272</v>
      </c>
      <c r="F2968">
        <v>6.7</v>
      </c>
    </row>
    <row r="2969" spans="1:6" x14ac:dyDescent="0.3">
      <c r="A2969">
        <v>2945</v>
      </c>
      <c r="B2969">
        <v>6.5749990810977703</v>
      </c>
      <c r="C2969">
        <v>0.42500091890222969</v>
      </c>
      <c r="E2969">
        <v>51.940377491621092</v>
      </c>
      <c r="F2969">
        <v>6.7</v>
      </c>
    </row>
    <row r="2970" spans="1:6" x14ac:dyDescent="0.3">
      <c r="A2970">
        <v>2946</v>
      </c>
      <c r="B2970">
        <v>6.4818305131927687</v>
      </c>
      <c r="C2970">
        <v>0.31816948680723112</v>
      </c>
      <c r="E2970">
        <v>51.958017286999464</v>
      </c>
      <c r="F2970">
        <v>6.7</v>
      </c>
    </row>
    <row r="2971" spans="1:6" x14ac:dyDescent="0.3">
      <c r="A2971">
        <v>2947</v>
      </c>
      <c r="B2971">
        <v>6.6632640401656671</v>
      </c>
      <c r="C2971">
        <v>0.93673595983433255</v>
      </c>
      <c r="E2971">
        <v>51.975657082377843</v>
      </c>
      <c r="F2971">
        <v>6.7</v>
      </c>
    </row>
    <row r="2972" spans="1:6" x14ac:dyDescent="0.3">
      <c r="A2972">
        <v>2948</v>
      </c>
      <c r="B2972">
        <v>6.496541339704085</v>
      </c>
      <c r="C2972">
        <v>-0.69654133970408516</v>
      </c>
      <c r="E2972">
        <v>51.993296877756215</v>
      </c>
      <c r="F2972">
        <v>6.7</v>
      </c>
    </row>
    <row r="2973" spans="1:6" x14ac:dyDescent="0.3">
      <c r="A2973">
        <v>2949</v>
      </c>
      <c r="B2973">
        <v>6.7172037373738256</v>
      </c>
      <c r="C2973">
        <v>8.2796262626174233E-2</v>
      </c>
      <c r="E2973">
        <v>52.010936673134587</v>
      </c>
      <c r="F2973">
        <v>6.7</v>
      </c>
    </row>
    <row r="2974" spans="1:6" x14ac:dyDescent="0.3">
      <c r="A2974">
        <v>2950</v>
      </c>
      <c r="B2974">
        <v>6.6779748666769825</v>
      </c>
      <c r="C2974">
        <v>0.12202513332301734</v>
      </c>
      <c r="E2974">
        <v>52.028576468512959</v>
      </c>
      <c r="F2974">
        <v>6.7</v>
      </c>
    </row>
    <row r="2975" spans="1:6" x14ac:dyDescent="0.3">
      <c r="A2975">
        <v>2951</v>
      </c>
      <c r="B2975">
        <v>6.4720232955185582</v>
      </c>
      <c r="C2975">
        <v>0.62797670448144149</v>
      </c>
      <c r="E2975">
        <v>52.046216263891338</v>
      </c>
      <c r="F2975">
        <v>6.7</v>
      </c>
    </row>
    <row r="2976" spans="1:6" x14ac:dyDescent="0.3">
      <c r="A2976">
        <v>2952</v>
      </c>
      <c r="B2976">
        <v>6.5848062987719809</v>
      </c>
      <c r="C2976">
        <v>0.61519370122801931</v>
      </c>
      <c r="E2976">
        <v>52.06385605926971</v>
      </c>
      <c r="F2976">
        <v>6.7</v>
      </c>
    </row>
    <row r="2977" spans="1:6" x14ac:dyDescent="0.3">
      <c r="A2977">
        <v>2953</v>
      </c>
      <c r="B2977">
        <v>6.4622160778443476</v>
      </c>
      <c r="C2977">
        <v>1.137783922155652</v>
      </c>
      <c r="E2977">
        <v>52.081495854648082</v>
      </c>
      <c r="F2977">
        <v>6.7</v>
      </c>
    </row>
    <row r="2978" spans="1:6" x14ac:dyDescent="0.3">
      <c r="A2978">
        <v>2954</v>
      </c>
      <c r="B2978">
        <v>6.4720232955185582</v>
      </c>
      <c r="C2978">
        <v>2.3279767044814426</v>
      </c>
      <c r="E2978">
        <v>52.099135650026454</v>
      </c>
      <c r="F2978">
        <v>6.7</v>
      </c>
    </row>
    <row r="2979" spans="1:6" x14ac:dyDescent="0.3">
      <c r="A2979">
        <v>2955</v>
      </c>
      <c r="B2979">
        <v>6.6926856931882988</v>
      </c>
      <c r="C2979">
        <v>0.40731430681170089</v>
      </c>
      <c r="E2979">
        <v>52.116775445404826</v>
      </c>
      <c r="F2979">
        <v>6.7</v>
      </c>
    </row>
    <row r="2980" spans="1:6" x14ac:dyDescent="0.3">
      <c r="A2980">
        <v>2956</v>
      </c>
      <c r="B2980">
        <v>6.8054686964417215</v>
      </c>
      <c r="C2980">
        <v>-0.1054686964417213</v>
      </c>
      <c r="E2980">
        <v>52.134415240783206</v>
      </c>
      <c r="F2980">
        <v>6.7</v>
      </c>
    </row>
    <row r="2981" spans="1:6" x14ac:dyDescent="0.3">
      <c r="A2981">
        <v>2957</v>
      </c>
      <c r="B2981">
        <v>6.5357702104009281</v>
      </c>
      <c r="C2981">
        <v>0.76422978959907173</v>
      </c>
      <c r="E2981">
        <v>52.152055036161578</v>
      </c>
      <c r="F2981">
        <v>6.7</v>
      </c>
    </row>
    <row r="2982" spans="1:6" x14ac:dyDescent="0.3">
      <c r="A2982">
        <v>2958</v>
      </c>
      <c r="B2982">
        <v>6.687782084351193</v>
      </c>
      <c r="C2982">
        <v>2.0122179156488063</v>
      </c>
      <c r="E2982">
        <v>52.16969483153995</v>
      </c>
      <c r="F2982">
        <v>6.7</v>
      </c>
    </row>
    <row r="2983" spans="1:6" x14ac:dyDescent="0.3">
      <c r="A2983">
        <v>2959</v>
      </c>
      <c r="B2983">
        <v>6.4671196866814533</v>
      </c>
      <c r="C2983">
        <v>-0.96711968668145332</v>
      </c>
      <c r="E2983">
        <v>52.187334626918322</v>
      </c>
      <c r="F2983">
        <v>6.7</v>
      </c>
    </row>
    <row r="2984" spans="1:6" x14ac:dyDescent="0.3">
      <c r="A2984">
        <v>2960</v>
      </c>
      <c r="B2984">
        <v>6.707396519699615</v>
      </c>
      <c r="C2984">
        <v>-0.90739651969961521</v>
      </c>
      <c r="E2984">
        <v>52.204974422296701</v>
      </c>
      <c r="F2984">
        <v>6.7</v>
      </c>
    </row>
    <row r="2985" spans="1:6" x14ac:dyDescent="0.3">
      <c r="A2985">
        <v>2961</v>
      </c>
      <c r="B2985">
        <v>6.7221073462109313</v>
      </c>
      <c r="C2985">
        <v>0.97789265378906887</v>
      </c>
      <c r="E2985">
        <v>52.222614217675073</v>
      </c>
      <c r="F2985">
        <v>6.7</v>
      </c>
    </row>
    <row r="2986" spans="1:6" x14ac:dyDescent="0.3">
      <c r="A2986">
        <v>2962</v>
      </c>
      <c r="B2986">
        <v>6.241553680174607</v>
      </c>
      <c r="C2986">
        <v>-4.1553680174606811E-2</v>
      </c>
      <c r="E2986">
        <v>52.240254013053445</v>
      </c>
      <c r="F2986">
        <v>6.7</v>
      </c>
    </row>
    <row r="2987" spans="1:6" x14ac:dyDescent="0.3">
      <c r="A2987">
        <v>2963</v>
      </c>
      <c r="B2987">
        <v>6.5014449485411907</v>
      </c>
      <c r="C2987">
        <v>-0.40144494854119106</v>
      </c>
      <c r="E2987">
        <v>52.257893808431817</v>
      </c>
      <c r="F2987">
        <v>6.7</v>
      </c>
    </row>
    <row r="2988" spans="1:6" x14ac:dyDescent="0.3">
      <c r="A2988">
        <v>2964</v>
      </c>
      <c r="B2988">
        <v>6.6681676490027719</v>
      </c>
      <c r="C2988">
        <v>-0.3681676490027721</v>
      </c>
      <c r="E2988">
        <v>52.275533603810196</v>
      </c>
      <c r="F2988">
        <v>6.7</v>
      </c>
    </row>
    <row r="2989" spans="1:6" x14ac:dyDescent="0.3">
      <c r="A2989">
        <v>2965</v>
      </c>
      <c r="B2989">
        <v>6.5112521662154013</v>
      </c>
      <c r="C2989">
        <v>-1.9112521662154016</v>
      </c>
      <c r="E2989">
        <v>52.293173399188568</v>
      </c>
      <c r="F2989">
        <v>6.7</v>
      </c>
    </row>
    <row r="2990" spans="1:6" x14ac:dyDescent="0.3">
      <c r="A2990">
        <v>2966</v>
      </c>
      <c r="B2990">
        <v>6.4867341220298744</v>
      </c>
      <c r="C2990">
        <v>-1.8867341220298748</v>
      </c>
      <c r="E2990">
        <v>52.31081319456694</v>
      </c>
      <c r="F2990">
        <v>6.7</v>
      </c>
    </row>
    <row r="2991" spans="1:6" x14ac:dyDescent="0.3">
      <c r="A2991">
        <v>2967</v>
      </c>
      <c r="B2991">
        <v>6.7858542610933004</v>
      </c>
      <c r="C2991">
        <v>-1.0858542610933002</v>
      </c>
      <c r="E2991">
        <v>52.328452989945312</v>
      </c>
      <c r="F2991">
        <v>6.7</v>
      </c>
    </row>
    <row r="2992" spans="1:6" x14ac:dyDescent="0.3">
      <c r="A2992">
        <v>2968</v>
      </c>
      <c r="B2992">
        <v>6.5946135164461923</v>
      </c>
      <c r="C2992">
        <v>0.80538648355380804</v>
      </c>
      <c r="E2992">
        <v>52.346092785323684</v>
      </c>
      <c r="F2992">
        <v>6.7</v>
      </c>
    </row>
    <row r="2993" spans="1:6" x14ac:dyDescent="0.3">
      <c r="A2993">
        <v>2969</v>
      </c>
      <c r="B2993">
        <v>6.4475052513330313</v>
      </c>
      <c r="C2993">
        <v>0.65249474866696833</v>
      </c>
      <c r="E2993">
        <v>52.363732580702063</v>
      </c>
      <c r="F2993">
        <v>6.7</v>
      </c>
    </row>
    <row r="2994" spans="1:6" x14ac:dyDescent="0.3">
      <c r="A2994">
        <v>2970</v>
      </c>
      <c r="B2994">
        <v>6.6632640401656671</v>
      </c>
      <c r="C2994">
        <v>1.1367359598343327</v>
      </c>
      <c r="E2994">
        <v>52.381372376080435</v>
      </c>
      <c r="F2994">
        <v>6.7</v>
      </c>
    </row>
    <row r="2995" spans="1:6" x14ac:dyDescent="0.3">
      <c r="A2995">
        <v>2971</v>
      </c>
      <c r="B2995">
        <v>6.6534568224914565</v>
      </c>
      <c r="C2995">
        <v>-5.345682249145689E-2</v>
      </c>
      <c r="E2995">
        <v>52.399012171458807</v>
      </c>
      <c r="F2995">
        <v>6.7</v>
      </c>
    </row>
    <row r="2996" spans="1:6" x14ac:dyDescent="0.3">
      <c r="A2996">
        <v>2972</v>
      </c>
      <c r="B2996">
        <v>6.6926856931882988</v>
      </c>
      <c r="C2996">
        <v>-0.2926856931882984</v>
      </c>
      <c r="E2996">
        <v>52.416651966837179</v>
      </c>
      <c r="F2996">
        <v>6.7</v>
      </c>
    </row>
    <row r="2997" spans="1:6" x14ac:dyDescent="0.3">
      <c r="A2997">
        <v>2973</v>
      </c>
      <c r="B2997">
        <v>6.7907578699304061</v>
      </c>
      <c r="C2997">
        <v>0.40924213006959409</v>
      </c>
      <c r="E2997">
        <v>52.434291762215558</v>
      </c>
      <c r="F2997">
        <v>6.7</v>
      </c>
    </row>
    <row r="2998" spans="1:6" x14ac:dyDescent="0.3">
      <c r="A2998">
        <v>2974</v>
      </c>
      <c r="B2998">
        <v>6.7123001285367199</v>
      </c>
      <c r="C2998">
        <v>0.48769987146328031</v>
      </c>
      <c r="E2998">
        <v>52.45193155759393</v>
      </c>
      <c r="F2998">
        <v>6.7</v>
      </c>
    </row>
    <row r="2999" spans="1:6" x14ac:dyDescent="0.3">
      <c r="A2999">
        <v>2975</v>
      </c>
      <c r="B2999">
        <v>6.8839264378354068</v>
      </c>
      <c r="C2999">
        <v>0.71607356216459284</v>
      </c>
      <c r="E2999">
        <v>52.469571352972302</v>
      </c>
      <c r="F2999">
        <v>6.7</v>
      </c>
    </row>
    <row r="3000" spans="1:6" x14ac:dyDescent="0.3">
      <c r="A3000">
        <v>2976</v>
      </c>
      <c r="B3000">
        <v>6.3445294657538192</v>
      </c>
      <c r="C3000">
        <v>0.25547053424618049</v>
      </c>
      <c r="E3000">
        <v>52.487211148350674</v>
      </c>
      <c r="F3000">
        <v>6.7</v>
      </c>
    </row>
    <row r="3001" spans="1:6" x14ac:dyDescent="0.3">
      <c r="A3001">
        <v>2977</v>
      </c>
      <c r="B3001">
        <v>6.5848062987719809</v>
      </c>
      <c r="C3001">
        <v>-0.48480629877198123</v>
      </c>
      <c r="E3001">
        <v>52.504850943729046</v>
      </c>
      <c r="F3001">
        <v>6.7</v>
      </c>
    </row>
    <row r="3002" spans="1:6" x14ac:dyDescent="0.3">
      <c r="A3002">
        <v>2978</v>
      </c>
      <c r="B3002">
        <v>6.6191315606317183</v>
      </c>
      <c r="C3002">
        <v>0.88086843936828174</v>
      </c>
      <c r="E3002">
        <v>52.522490739107425</v>
      </c>
      <c r="F3002">
        <v>6.7</v>
      </c>
    </row>
    <row r="3003" spans="1:6" x14ac:dyDescent="0.3">
      <c r="A3003">
        <v>2979</v>
      </c>
      <c r="B3003">
        <v>6.6828784755140882</v>
      </c>
      <c r="C3003">
        <v>-0.58287847551408856</v>
      </c>
      <c r="E3003">
        <v>52.540130534485797</v>
      </c>
      <c r="F3003">
        <v>6.7</v>
      </c>
    </row>
    <row r="3004" spans="1:6" x14ac:dyDescent="0.3">
      <c r="A3004">
        <v>2980</v>
      </c>
      <c r="B3004">
        <v>6.6044207341204029</v>
      </c>
      <c r="C3004">
        <v>0.99557926587959678</v>
      </c>
      <c r="E3004">
        <v>52.557770329864169</v>
      </c>
      <c r="F3004">
        <v>6.7</v>
      </c>
    </row>
    <row r="3005" spans="1:6" x14ac:dyDescent="0.3">
      <c r="A3005">
        <v>2981</v>
      </c>
      <c r="B3005">
        <v>6.3886619452877671</v>
      </c>
      <c r="C3005">
        <v>0.21133805471223255</v>
      </c>
      <c r="E3005">
        <v>52.575410125242541</v>
      </c>
      <c r="F3005">
        <v>6.7</v>
      </c>
    </row>
    <row r="3006" spans="1:6" x14ac:dyDescent="0.3">
      <c r="A3006">
        <v>2982</v>
      </c>
      <c r="B3006">
        <v>6.3788547276135565</v>
      </c>
      <c r="C3006">
        <v>-0.17885472761355636</v>
      </c>
      <c r="E3006">
        <v>52.593049920620921</v>
      </c>
      <c r="F3006">
        <v>6.7</v>
      </c>
    </row>
    <row r="3007" spans="1:6" x14ac:dyDescent="0.3">
      <c r="A3007">
        <v>2983</v>
      </c>
      <c r="B3007">
        <v>6.687782084351193</v>
      </c>
      <c r="C3007">
        <v>1.5122179156488063</v>
      </c>
      <c r="E3007">
        <v>52.610689715999293</v>
      </c>
      <c r="F3007">
        <v>6.7</v>
      </c>
    </row>
    <row r="3008" spans="1:6" x14ac:dyDescent="0.3">
      <c r="A3008">
        <v>2984</v>
      </c>
      <c r="B3008">
        <v>6.6828784755140882</v>
      </c>
      <c r="C3008">
        <v>-1.1828784755140882</v>
      </c>
      <c r="E3008">
        <v>52.628329511377665</v>
      </c>
      <c r="F3008">
        <v>6.7</v>
      </c>
    </row>
    <row r="3009" spans="1:6" x14ac:dyDescent="0.3">
      <c r="A3009">
        <v>2985</v>
      </c>
      <c r="B3009">
        <v>6.5014449485411907</v>
      </c>
      <c r="C3009">
        <v>0.19855505145880947</v>
      </c>
      <c r="E3009">
        <v>52.645969306756037</v>
      </c>
      <c r="F3009">
        <v>6.7</v>
      </c>
    </row>
    <row r="3010" spans="1:6" x14ac:dyDescent="0.3">
      <c r="A3010">
        <v>2986</v>
      </c>
      <c r="B3010">
        <v>6.7956614787675109</v>
      </c>
      <c r="C3010">
        <v>-0.4956614787675111</v>
      </c>
      <c r="E3010">
        <v>52.663609102134409</v>
      </c>
      <c r="F3010">
        <v>6.7</v>
      </c>
    </row>
    <row r="3011" spans="1:6" x14ac:dyDescent="0.3">
      <c r="A3011">
        <v>2987</v>
      </c>
      <c r="B3011">
        <v>6.6093243429575077</v>
      </c>
      <c r="C3011">
        <v>1.3906756570424923</v>
      </c>
      <c r="E3011">
        <v>52.681248897512788</v>
      </c>
      <c r="F3011">
        <v>6.7</v>
      </c>
    </row>
    <row r="3012" spans="1:6" x14ac:dyDescent="0.3">
      <c r="A3012">
        <v>2988</v>
      </c>
      <c r="B3012">
        <v>6.1827103741293428</v>
      </c>
      <c r="C3012">
        <v>0.11728962587065705</v>
      </c>
      <c r="E3012">
        <v>52.69888869289116</v>
      </c>
      <c r="F3012">
        <v>6.7</v>
      </c>
    </row>
    <row r="3013" spans="1:6" x14ac:dyDescent="0.3">
      <c r="A3013">
        <v>2989</v>
      </c>
      <c r="B3013">
        <v>6.5014449485411907</v>
      </c>
      <c r="C3013">
        <v>-1.8014449485411905</v>
      </c>
      <c r="E3013">
        <v>52.716528488269532</v>
      </c>
      <c r="F3013">
        <v>6.7</v>
      </c>
    </row>
    <row r="3014" spans="1:6" x14ac:dyDescent="0.3">
      <c r="A3014">
        <v>2990</v>
      </c>
      <c r="B3014">
        <v>6.3886619452877671</v>
      </c>
      <c r="C3014">
        <v>-8.8661945287767274E-2</v>
      </c>
      <c r="E3014">
        <v>52.734168283647904</v>
      </c>
      <c r="F3014">
        <v>6.7</v>
      </c>
    </row>
    <row r="3015" spans="1:6" x14ac:dyDescent="0.3">
      <c r="A3015">
        <v>2991</v>
      </c>
      <c r="B3015">
        <v>6.687782084351193</v>
      </c>
      <c r="C3015">
        <v>0.31221791564880697</v>
      </c>
      <c r="E3015">
        <v>52.751808079026283</v>
      </c>
      <c r="F3015">
        <v>6.7</v>
      </c>
    </row>
    <row r="3016" spans="1:6" x14ac:dyDescent="0.3">
      <c r="A3016">
        <v>2992</v>
      </c>
      <c r="B3016">
        <v>6.7123001285367199</v>
      </c>
      <c r="C3016">
        <v>0.28769987146328013</v>
      </c>
      <c r="E3016">
        <v>52.769447874404655</v>
      </c>
      <c r="F3016">
        <v>6.7</v>
      </c>
    </row>
    <row r="3017" spans="1:6" x14ac:dyDescent="0.3">
      <c r="A3017">
        <v>2993</v>
      </c>
      <c r="B3017">
        <v>6.0797345885501306</v>
      </c>
      <c r="C3017">
        <v>1.2202654114498692</v>
      </c>
      <c r="E3017">
        <v>52.787087669783027</v>
      </c>
      <c r="F3017">
        <v>6.7</v>
      </c>
    </row>
    <row r="3018" spans="1:6" x14ac:dyDescent="0.3">
      <c r="A3018">
        <v>2994</v>
      </c>
      <c r="B3018">
        <v>6.4622160778443476</v>
      </c>
      <c r="C3018">
        <v>-0.46221607784434759</v>
      </c>
      <c r="E3018">
        <v>52.804727465161399</v>
      </c>
      <c r="F3018">
        <v>6.7</v>
      </c>
    </row>
    <row r="3019" spans="1:6" x14ac:dyDescent="0.3">
      <c r="A3019">
        <v>2995</v>
      </c>
      <c r="B3019">
        <v>6.579902689934876</v>
      </c>
      <c r="C3019">
        <v>0.32009731006512432</v>
      </c>
      <c r="E3019">
        <v>52.822367260539771</v>
      </c>
      <c r="F3019">
        <v>6.7</v>
      </c>
    </row>
    <row r="3020" spans="1:6" x14ac:dyDescent="0.3">
      <c r="A3020">
        <v>2996</v>
      </c>
      <c r="B3020">
        <v>6.496541339704085</v>
      </c>
      <c r="C3020">
        <v>-2.0965413397040846</v>
      </c>
      <c r="E3020">
        <v>52.84000705591815</v>
      </c>
      <c r="F3020">
        <v>6.7</v>
      </c>
    </row>
    <row r="3021" spans="1:6" x14ac:dyDescent="0.3">
      <c r="A3021">
        <v>2997</v>
      </c>
      <c r="B3021">
        <v>6.5063485573782955</v>
      </c>
      <c r="C3021">
        <v>-0.40634855737829589</v>
      </c>
      <c r="E3021">
        <v>52.857646851296522</v>
      </c>
      <c r="F3021">
        <v>6.7</v>
      </c>
    </row>
    <row r="3022" spans="1:6" x14ac:dyDescent="0.3">
      <c r="A3022">
        <v>2998</v>
      </c>
      <c r="B3022">
        <v>6.6044207341204029</v>
      </c>
      <c r="C3022">
        <v>0.89557926587959713</v>
      </c>
      <c r="E3022">
        <v>52.875286646674894</v>
      </c>
      <c r="F3022">
        <v>6.7</v>
      </c>
    </row>
    <row r="3023" spans="1:6" x14ac:dyDescent="0.3">
      <c r="A3023">
        <v>2999</v>
      </c>
      <c r="B3023">
        <v>6.687782084351193</v>
      </c>
      <c r="C3023">
        <v>-0.28778208435119268</v>
      </c>
      <c r="E3023">
        <v>52.892926442053266</v>
      </c>
      <c r="F3023">
        <v>6.7</v>
      </c>
    </row>
    <row r="3024" spans="1:6" x14ac:dyDescent="0.3">
      <c r="A3024">
        <v>3000</v>
      </c>
      <c r="B3024">
        <v>6.4818305131927687</v>
      </c>
      <c r="C3024">
        <v>-0.48183051319276871</v>
      </c>
      <c r="E3024">
        <v>52.910566237431645</v>
      </c>
      <c r="F3024">
        <v>6.7</v>
      </c>
    </row>
    <row r="3025" spans="1:6" x14ac:dyDescent="0.3">
      <c r="A3025">
        <v>3001</v>
      </c>
      <c r="B3025">
        <v>6.452408860170137</v>
      </c>
      <c r="C3025">
        <v>0.84759113982986278</v>
      </c>
      <c r="E3025">
        <v>52.928206032810017</v>
      </c>
      <c r="F3025">
        <v>6.7</v>
      </c>
    </row>
    <row r="3026" spans="1:6" x14ac:dyDescent="0.3">
      <c r="A3026">
        <v>3002</v>
      </c>
      <c r="B3026">
        <v>6.6583604313285614</v>
      </c>
      <c r="C3026">
        <v>1.0416395686714388</v>
      </c>
      <c r="E3026">
        <v>52.945845828188389</v>
      </c>
      <c r="F3026">
        <v>6.7</v>
      </c>
    </row>
    <row r="3027" spans="1:6" x14ac:dyDescent="0.3">
      <c r="A3027">
        <v>3003</v>
      </c>
      <c r="B3027">
        <v>6.7123001285367199</v>
      </c>
      <c r="C3027">
        <v>0.58769987146327995</v>
      </c>
      <c r="E3027">
        <v>52.963485623566761</v>
      </c>
      <c r="F3027">
        <v>6.7</v>
      </c>
    </row>
    <row r="3028" spans="1:6" x14ac:dyDescent="0.3">
      <c r="A3028">
        <v>3004</v>
      </c>
      <c r="B3028">
        <v>6.5161557750525061</v>
      </c>
      <c r="C3028">
        <v>-1.2161557750525063</v>
      </c>
      <c r="E3028">
        <v>52.98112541894514</v>
      </c>
      <c r="F3028">
        <v>6.7</v>
      </c>
    </row>
    <row r="3029" spans="1:6" x14ac:dyDescent="0.3">
      <c r="A3029">
        <v>3005</v>
      </c>
      <c r="B3029">
        <v>6.8250831317901435</v>
      </c>
      <c r="C3029">
        <v>-2.9250831317901436</v>
      </c>
      <c r="E3029">
        <v>52.998765214323512</v>
      </c>
      <c r="F3029">
        <v>6.7</v>
      </c>
    </row>
    <row r="3030" spans="1:6" x14ac:dyDescent="0.3">
      <c r="A3030">
        <v>3006</v>
      </c>
      <c r="B3030">
        <v>6.3543366834280306</v>
      </c>
      <c r="C3030">
        <v>0.84566331657196958</v>
      </c>
      <c r="E3030">
        <v>53.016405009701884</v>
      </c>
      <c r="F3030">
        <v>6.7</v>
      </c>
    </row>
    <row r="3031" spans="1:6" x14ac:dyDescent="0.3">
      <c r="A3031">
        <v>3007</v>
      </c>
      <c r="B3031">
        <v>6.6779748666769825</v>
      </c>
      <c r="C3031">
        <v>1.4220251333230172</v>
      </c>
      <c r="E3031">
        <v>53.034044805080256</v>
      </c>
      <c r="F3031">
        <v>6.7</v>
      </c>
    </row>
    <row r="3032" spans="1:6" x14ac:dyDescent="0.3">
      <c r="A3032">
        <v>3008</v>
      </c>
      <c r="B3032">
        <v>6.7858542610933004</v>
      </c>
      <c r="C3032">
        <v>-0.28585426109330037</v>
      </c>
      <c r="E3032">
        <v>53.051684600458628</v>
      </c>
      <c r="F3032">
        <v>6.7</v>
      </c>
    </row>
    <row r="3033" spans="1:6" x14ac:dyDescent="0.3">
      <c r="A3033">
        <v>3009</v>
      </c>
      <c r="B3033">
        <v>6.3298186392425038</v>
      </c>
      <c r="C3033">
        <v>-0.32981863924250376</v>
      </c>
      <c r="E3033">
        <v>53.069324395837008</v>
      </c>
      <c r="F3033">
        <v>6.7</v>
      </c>
    </row>
    <row r="3034" spans="1:6" x14ac:dyDescent="0.3">
      <c r="A3034">
        <v>3010</v>
      </c>
      <c r="B3034">
        <v>6.5602882545864549</v>
      </c>
      <c r="C3034">
        <v>0.63971174541354525</v>
      </c>
      <c r="E3034">
        <v>53.08696419121538</v>
      </c>
      <c r="F3034">
        <v>6.7</v>
      </c>
    </row>
    <row r="3035" spans="1:6" x14ac:dyDescent="0.3">
      <c r="A3035">
        <v>3011</v>
      </c>
      <c r="B3035">
        <v>6.7221073462109313</v>
      </c>
      <c r="C3035">
        <v>-0.22210734621093131</v>
      </c>
      <c r="E3035">
        <v>53.104603986593752</v>
      </c>
      <c r="F3035">
        <v>6.7</v>
      </c>
    </row>
    <row r="3036" spans="1:6" x14ac:dyDescent="0.3">
      <c r="A3036">
        <v>3012</v>
      </c>
      <c r="B3036">
        <v>6.4818305131927687</v>
      </c>
      <c r="C3036">
        <v>-1.1818305131927689</v>
      </c>
      <c r="E3036">
        <v>53.122243781972124</v>
      </c>
      <c r="F3036">
        <v>6.7</v>
      </c>
    </row>
    <row r="3037" spans="1:6" x14ac:dyDescent="0.3">
      <c r="A3037">
        <v>3013</v>
      </c>
      <c r="B3037">
        <v>6.579902689934876</v>
      </c>
      <c r="C3037">
        <v>0.92009731006512396</v>
      </c>
      <c r="E3037">
        <v>53.139883577350503</v>
      </c>
      <c r="F3037">
        <v>6.7</v>
      </c>
    </row>
    <row r="3038" spans="1:6" x14ac:dyDescent="0.3">
      <c r="A3038">
        <v>3014</v>
      </c>
      <c r="B3038">
        <v>6.6779748666769825</v>
      </c>
      <c r="C3038">
        <v>2.6220251333230182</v>
      </c>
      <c r="E3038">
        <v>53.157523372728875</v>
      </c>
      <c r="F3038">
        <v>6.7</v>
      </c>
    </row>
    <row r="3039" spans="1:6" x14ac:dyDescent="0.3">
      <c r="A3039">
        <v>3015</v>
      </c>
      <c r="B3039">
        <v>6.4229872071475054</v>
      </c>
      <c r="C3039">
        <v>-0.42298720714750537</v>
      </c>
      <c r="E3039">
        <v>53.175163168107247</v>
      </c>
      <c r="F3039">
        <v>6.7</v>
      </c>
    </row>
    <row r="3040" spans="1:6" x14ac:dyDescent="0.3">
      <c r="A3040">
        <v>3016</v>
      </c>
      <c r="B3040">
        <v>6.324915030405398</v>
      </c>
      <c r="C3040">
        <v>7.5084969594602313E-2</v>
      </c>
      <c r="E3040">
        <v>53.192802963485619</v>
      </c>
      <c r="F3040">
        <v>6.7</v>
      </c>
    </row>
    <row r="3041" spans="1:6" x14ac:dyDescent="0.3">
      <c r="A3041">
        <v>3017</v>
      </c>
      <c r="B3041">
        <v>6.4867341220298744</v>
      </c>
      <c r="C3041">
        <v>0.51326587797012557</v>
      </c>
      <c r="E3041">
        <v>53.210442758863991</v>
      </c>
      <c r="F3041">
        <v>6.7</v>
      </c>
    </row>
    <row r="3042" spans="1:6" x14ac:dyDescent="0.3">
      <c r="A3042">
        <v>3018</v>
      </c>
      <c r="B3042">
        <v>6.7858542610933004</v>
      </c>
      <c r="C3042">
        <v>-2.5858542610933002</v>
      </c>
      <c r="E3042">
        <v>53.22808255424237</v>
      </c>
      <c r="F3042">
        <v>6.7</v>
      </c>
    </row>
    <row r="3043" spans="1:6" x14ac:dyDescent="0.3">
      <c r="A3043">
        <v>3019</v>
      </c>
      <c r="B3043">
        <v>6.4867341220298744</v>
      </c>
      <c r="C3043">
        <v>-1.5867341220298741</v>
      </c>
      <c r="E3043">
        <v>53.245722349620742</v>
      </c>
      <c r="F3043">
        <v>6.7</v>
      </c>
    </row>
    <row r="3044" spans="1:6" x14ac:dyDescent="0.3">
      <c r="A3044">
        <v>3020</v>
      </c>
      <c r="B3044">
        <v>6.4720232955185582</v>
      </c>
      <c r="C3044">
        <v>-7.2023295518557795E-2</v>
      </c>
      <c r="E3044">
        <v>53.263362144999114</v>
      </c>
      <c r="F3044">
        <v>6.7</v>
      </c>
    </row>
    <row r="3045" spans="1:6" x14ac:dyDescent="0.3">
      <c r="A3045">
        <v>3021</v>
      </c>
      <c r="B3045">
        <v>6.6828784755140882</v>
      </c>
      <c r="C3045">
        <v>-0.28287847551408785</v>
      </c>
      <c r="E3045">
        <v>53.281001940377486</v>
      </c>
      <c r="F3045">
        <v>6.7</v>
      </c>
    </row>
    <row r="3046" spans="1:6" x14ac:dyDescent="0.3">
      <c r="A3046">
        <v>3022</v>
      </c>
      <c r="B3046">
        <v>6.5553846457493492</v>
      </c>
      <c r="C3046">
        <v>-5.5384645749349204E-2</v>
      </c>
      <c r="E3046">
        <v>53.298641735755865</v>
      </c>
      <c r="F3046">
        <v>6.7</v>
      </c>
    </row>
    <row r="3047" spans="1:6" x14ac:dyDescent="0.3">
      <c r="A3047">
        <v>3023</v>
      </c>
      <c r="B3047">
        <v>6.3592402922651354</v>
      </c>
      <c r="C3047">
        <v>0.44075970773486439</v>
      </c>
      <c r="E3047">
        <v>53.316281531134237</v>
      </c>
      <c r="F3047">
        <v>6.7</v>
      </c>
    </row>
    <row r="3048" spans="1:6" x14ac:dyDescent="0.3">
      <c r="A3048">
        <v>3024</v>
      </c>
      <c r="B3048">
        <v>6.7024929108625093</v>
      </c>
      <c r="C3048">
        <v>0.99750708913749087</v>
      </c>
      <c r="E3048">
        <v>53.333921326512609</v>
      </c>
      <c r="F3048">
        <v>6.7</v>
      </c>
    </row>
    <row r="3049" spans="1:6" x14ac:dyDescent="0.3">
      <c r="A3049">
        <v>3025</v>
      </c>
      <c r="B3049">
        <v>6.5995171252832971</v>
      </c>
      <c r="C3049">
        <v>0.60048287471670303</v>
      </c>
      <c r="E3049">
        <v>53.351561121890981</v>
      </c>
      <c r="F3049">
        <v>6.7</v>
      </c>
    </row>
    <row r="3050" spans="1:6" x14ac:dyDescent="0.3">
      <c r="A3050">
        <v>3026</v>
      </c>
      <c r="B3050">
        <v>6.8103723052788272</v>
      </c>
      <c r="C3050">
        <v>1.4896276947211735</v>
      </c>
      <c r="E3050">
        <v>53.369200917269353</v>
      </c>
      <c r="F3050">
        <v>6.7</v>
      </c>
    </row>
    <row r="3051" spans="1:6" x14ac:dyDescent="0.3">
      <c r="A3051">
        <v>3027</v>
      </c>
      <c r="B3051">
        <v>6.4622160778443476</v>
      </c>
      <c r="C3051">
        <v>0.43778392215565276</v>
      </c>
      <c r="E3051">
        <v>53.386840712647732</v>
      </c>
      <c r="F3051">
        <v>6.7</v>
      </c>
    </row>
    <row r="3052" spans="1:6" x14ac:dyDescent="0.3">
      <c r="A3052">
        <v>3028</v>
      </c>
      <c r="B3052">
        <v>6.6044207341204029</v>
      </c>
      <c r="C3052">
        <v>0.99557926587959678</v>
      </c>
      <c r="E3052">
        <v>53.404480508026104</v>
      </c>
      <c r="F3052">
        <v>6.7</v>
      </c>
    </row>
    <row r="3053" spans="1:6" x14ac:dyDescent="0.3">
      <c r="A3053">
        <v>3029</v>
      </c>
      <c r="B3053">
        <v>6.7858542610933004</v>
      </c>
      <c r="C3053">
        <v>-1.1858542610933007</v>
      </c>
      <c r="E3053">
        <v>53.422120303404476</v>
      </c>
      <c r="F3053">
        <v>6.7</v>
      </c>
    </row>
    <row r="3054" spans="1:6" x14ac:dyDescent="0.3">
      <c r="A3054">
        <v>3030</v>
      </c>
      <c r="B3054">
        <v>6.6093243429575077</v>
      </c>
      <c r="C3054">
        <v>0.59067565704249247</v>
      </c>
      <c r="E3054">
        <v>53.439760098782848</v>
      </c>
      <c r="F3054">
        <v>6.7</v>
      </c>
    </row>
    <row r="3055" spans="1:6" x14ac:dyDescent="0.3">
      <c r="A3055">
        <v>3031</v>
      </c>
      <c r="B3055">
        <v>6.687782084351193</v>
      </c>
      <c r="C3055">
        <v>1.2217915648807143E-2</v>
      </c>
      <c r="E3055">
        <v>53.457399894161227</v>
      </c>
      <c r="F3055">
        <v>6.7</v>
      </c>
    </row>
    <row r="3056" spans="1:6" x14ac:dyDescent="0.3">
      <c r="A3056">
        <v>3032</v>
      </c>
      <c r="B3056">
        <v>6.707396519699615</v>
      </c>
      <c r="C3056">
        <v>-1.207396519699615</v>
      </c>
      <c r="E3056">
        <v>53.475039689539599</v>
      </c>
      <c r="F3056">
        <v>6.7</v>
      </c>
    </row>
    <row r="3057" spans="1:6" x14ac:dyDescent="0.3">
      <c r="A3057">
        <v>3033</v>
      </c>
      <c r="B3057">
        <v>6.6975893020254045</v>
      </c>
      <c r="C3057">
        <v>0.70241069797459588</v>
      </c>
      <c r="E3057">
        <v>53.492679484917971</v>
      </c>
      <c r="F3057">
        <v>6.7</v>
      </c>
    </row>
    <row r="3058" spans="1:6" x14ac:dyDescent="0.3">
      <c r="A3058">
        <v>3034</v>
      </c>
      <c r="B3058">
        <v>6.4327944248217159</v>
      </c>
      <c r="C3058">
        <v>-0.93279442482171593</v>
      </c>
      <c r="E3058">
        <v>53.510319280296343</v>
      </c>
      <c r="F3058">
        <v>6.7</v>
      </c>
    </row>
    <row r="3059" spans="1:6" x14ac:dyDescent="0.3">
      <c r="A3059">
        <v>3035</v>
      </c>
      <c r="B3059">
        <v>6.261168115523029</v>
      </c>
      <c r="C3059">
        <v>0.23883188447697101</v>
      </c>
      <c r="E3059">
        <v>53.527959075674715</v>
      </c>
      <c r="F3059">
        <v>6.7</v>
      </c>
    </row>
    <row r="3060" spans="1:6" x14ac:dyDescent="0.3">
      <c r="A3060">
        <v>3036</v>
      </c>
      <c r="B3060">
        <v>6.7123001285367199</v>
      </c>
      <c r="C3060">
        <v>0.78769987146328013</v>
      </c>
      <c r="E3060">
        <v>53.545598871053095</v>
      </c>
      <c r="F3060">
        <v>6.7</v>
      </c>
    </row>
    <row r="3061" spans="1:6" x14ac:dyDescent="0.3">
      <c r="A3061">
        <v>3037</v>
      </c>
      <c r="B3061">
        <v>6.4818305131927687</v>
      </c>
      <c r="C3061">
        <v>0.81816948680723112</v>
      </c>
      <c r="E3061">
        <v>53.563238666431467</v>
      </c>
      <c r="F3061">
        <v>6.7</v>
      </c>
    </row>
    <row r="3062" spans="1:6" x14ac:dyDescent="0.3">
      <c r="A3062">
        <v>3038</v>
      </c>
      <c r="B3062">
        <v>6.4573124690072428</v>
      </c>
      <c r="C3062">
        <v>-0.65731246900724294</v>
      </c>
      <c r="E3062">
        <v>53.580878461809839</v>
      </c>
      <c r="F3062">
        <v>6.7</v>
      </c>
    </row>
    <row r="3063" spans="1:6" x14ac:dyDescent="0.3">
      <c r="A3063">
        <v>3039</v>
      </c>
      <c r="B3063">
        <v>6.8643120024869857</v>
      </c>
      <c r="C3063">
        <v>1.435687997513015</v>
      </c>
      <c r="E3063">
        <v>53.598518257188211</v>
      </c>
      <c r="F3063">
        <v>6.7</v>
      </c>
    </row>
    <row r="3064" spans="1:6" x14ac:dyDescent="0.3">
      <c r="A3064">
        <v>3040</v>
      </c>
      <c r="B3064">
        <v>6.5063485573782955</v>
      </c>
      <c r="C3064">
        <v>1.1936514426217046</v>
      </c>
      <c r="E3064">
        <v>53.61615805256659</v>
      </c>
      <c r="F3064">
        <v>6.7</v>
      </c>
    </row>
    <row r="3065" spans="1:6" x14ac:dyDescent="0.3">
      <c r="A3065">
        <v>3041</v>
      </c>
      <c r="B3065">
        <v>6.5161557750525061</v>
      </c>
      <c r="C3065">
        <v>2.3838442249474943</v>
      </c>
      <c r="E3065">
        <v>53.633797847944962</v>
      </c>
      <c r="F3065">
        <v>6.7</v>
      </c>
    </row>
    <row r="3066" spans="1:6" x14ac:dyDescent="0.3">
      <c r="A3066">
        <v>3042</v>
      </c>
      <c r="B3066">
        <v>6.3592402922651354</v>
      </c>
      <c r="C3066">
        <v>-0.15924029226513525</v>
      </c>
      <c r="E3066">
        <v>53.651437643323334</v>
      </c>
      <c r="F3066">
        <v>6.7</v>
      </c>
    </row>
    <row r="3067" spans="1:6" x14ac:dyDescent="0.3">
      <c r="A3067">
        <v>3043</v>
      </c>
      <c r="B3067">
        <v>6.6387459959801403</v>
      </c>
      <c r="C3067">
        <v>-0.7387459959801399</v>
      </c>
      <c r="E3067">
        <v>53.669077438701706</v>
      </c>
      <c r="F3067">
        <v>6.7</v>
      </c>
    </row>
    <row r="3068" spans="1:6" x14ac:dyDescent="0.3">
      <c r="A3068">
        <v>3044</v>
      </c>
      <c r="B3068">
        <v>6.6779748666769825</v>
      </c>
      <c r="C3068">
        <v>-0.27797486667698212</v>
      </c>
      <c r="E3068">
        <v>53.686717234080078</v>
      </c>
      <c r="F3068">
        <v>6.7</v>
      </c>
    </row>
    <row r="3069" spans="1:6" x14ac:dyDescent="0.3">
      <c r="A3069">
        <v>3045</v>
      </c>
      <c r="B3069">
        <v>6.3592402922651354</v>
      </c>
      <c r="C3069">
        <v>1.0407597077348649</v>
      </c>
      <c r="E3069">
        <v>53.704357029458457</v>
      </c>
      <c r="F3069">
        <v>6.7</v>
      </c>
    </row>
    <row r="3070" spans="1:6" x14ac:dyDescent="0.3">
      <c r="A3070">
        <v>3046</v>
      </c>
      <c r="B3070">
        <v>6.579902689934876</v>
      </c>
      <c r="C3070">
        <v>0.22009731006512379</v>
      </c>
      <c r="E3070">
        <v>53.721996824836829</v>
      </c>
      <c r="F3070">
        <v>6.7</v>
      </c>
    </row>
    <row r="3071" spans="1:6" x14ac:dyDescent="0.3">
      <c r="A3071">
        <v>3047</v>
      </c>
      <c r="B3071">
        <v>6.6632640401656671</v>
      </c>
      <c r="C3071">
        <v>0.83673595983433291</v>
      </c>
      <c r="E3071">
        <v>53.739636620215201</v>
      </c>
      <c r="F3071">
        <v>6.7</v>
      </c>
    </row>
    <row r="3072" spans="1:6" x14ac:dyDescent="0.3">
      <c r="A3072">
        <v>3048</v>
      </c>
      <c r="B3072">
        <v>6.369047509939346</v>
      </c>
      <c r="C3072">
        <v>-0.36904750993934599</v>
      </c>
      <c r="E3072">
        <v>53.757276415593573</v>
      </c>
      <c r="F3072">
        <v>6.7</v>
      </c>
    </row>
    <row r="3073" spans="1:6" x14ac:dyDescent="0.3">
      <c r="A3073">
        <v>3049</v>
      </c>
      <c r="B3073">
        <v>6.6779748666769825</v>
      </c>
      <c r="C3073">
        <v>2.2025133323017698E-2</v>
      </c>
      <c r="E3073">
        <v>53.774916210971952</v>
      </c>
      <c r="F3073">
        <v>6.7</v>
      </c>
    </row>
    <row r="3074" spans="1:6" x14ac:dyDescent="0.3">
      <c r="A3074">
        <v>3050</v>
      </c>
      <c r="B3074">
        <v>6.6289387783059297</v>
      </c>
      <c r="C3074">
        <v>0.77106122169407065</v>
      </c>
      <c r="E3074">
        <v>53.792556006350324</v>
      </c>
      <c r="F3074">
        <v>6.7</v>
      </c>
    </row>
    <row r="3075" spans="1:6" x14ac:dyDescent="0.3">
      <c r="A3075">
        <v>3051</v>
      </c>
      <c r="B3075">
        <v>6.6779748666769825</v>
      </c>
      <c r="C3075">
        <v>0.92202513332301717</v>
      </c>
      <c r="E3075">
        <v>53.810195801728696</v>
      </c>
      <c r="F3075">
        <v>6.7</v>
      </c>
    </row>
    <row r="3076" spans="1:6" x14ac:dyDescent="0.3">
      <c r="A3076">
        <v>3052</v>
      </c>
      <c r="B3076">
        <v>6.8103723052788272</v>
      </c>
      <c r="C3076">
        <v>0.78962769472117245</v>
      </c>
      <c r="E3076">
        <v>53.827835597107068</v>
      </c>
      <c r="F3076">
        <v>6.7</v>
      </c>
    </row>
    <row r="3077" spans="1:6" x14ac:dyDescent="0.3">
      <c r="A3077">
        <v>3053</v>
      </c>
      <c r="B3077">
        <v>6.369047509939346</v>
      </c>
      <c r="C3077">
        <v>-1.5690475099393462</v>
      </c>
      <c r="E3077">
        <v>53.845475392485447</v>
      </c>
      <c r="F3077">
        <v>6.7</v>
      </c>
    </row>
    <row r="3078" spans="1:6" x14ac:dyDescent="0.3">
      <c r="A3078">
        <v>3054</v>
      </c>
      <c r="B3078">
        <v>6.4033727717990834</v>
      </c>
      <c r="C3078">
        <v>1.2966272282009168</v>
      </c>
      <c r="E3078">
        <v>53.863115187863819</v>
      </c>
      <c r="F3078">
        <v>6.7</v>
      </c>
    </row>
    <row r="3079" spans="1:6" x14ac:dyDescent="0.3">
      <c r="A3079">
        <v>3055</v>
      </c>
      <c r="B3079">
        <v>6.452408860170137</v>
      </c>
      <c r="C3079">
        <v>-0.95240886017013704</v>
      </c>
      <c r="E3079">
        <v>53.880754983242191</v>
      </c>
      <c r="F3079">
        <v>6.7</v>
      </c>
    </row>
    <row r="3080" spans="1:6" x14ac:dyDescent="0.3">
      <c r="A3080">
        <v>3056</v>
      </c>
      <c r="B3080">
        <v>6.6093243429575077</v>
      </c>
      <c r="C3080">
        <v>0.69067565704249212</v>
      </c>
      <c r="E3080">
        <v>53.898394778620563</v>
      </c>
      <c r="F3080">
        <v>6.7</v>
      </c>
    </row>
    <row r="3081" spans="1:6" x14ac:dyDescent="0.3">
      <c r="A3081">
        <v>3057</v>
      </c>
      <c r="B3081">
        <v>6.8054686964417215</v>
      </c>
      <c r="C3081">
        <v>0.3945313035582787</v>
      </c>
      <c r="E3081">
        <v>53.916034573998935</v>
      </c>
      <c r="F3081">
        <v>6.7</v>
      </c>
    </row>
    <row r="3082" spans="1:6" x14ac:dyDescent="0.3">
      <c r="A3082">
        <v>3058</v>
      </c>
      <c r="B3082">
        <v>6.3200114215682923</v>
      </c>
      <c r="C3082">
        <v>0.87998857843170786</v>
      </c>
      <c r="E3082">
        <v>53.933674369377314</v>
      </c>
      <c r="F3082">
        <v>6.7</v>
      </c>
    </row>
    <row r="3083" spans="1:6" x14ac:dyDescent="0.3">
      <c r="A3083">
        <v>3059</v>
      </c>
      <c r="B3083">
        <v>6.4278908159846102</v>
      </c>
      <c r="C3083">
        <v>0.77210918401538997</v>
      </c>
      <c r="E3083">
        <v>53.951314164755686</v>
      </c>
      <c r="F3083">
        <v>6.7</v>
      </c>
    </row>
    <row r="3084" spans="1:6" x14ac:dyDescent="0.3">
      <c r="A3084">
        <v>3060</v>
      </c>
      <c r="B3084">
        <v>6.3837583364506623</v>
      </c>
      <c r="C3084">
        <v>-0.18375833645066209</v>
      </c>
      <c r="E3084">
        <v>53.968953960134058</v>
      </c>
      <c r="F3084">
        <v>6.7</v>
      </c>
    </row>
    <row r="3085" spans="1:6" x14ac:dyDescent="0.3">
      <c r="A3085">
        <v>3061</v>
      </c>
      <c r="B3085">
        <v>6.687782084351193</v>
      </c>
      <c r="C3085">
        <v>0.81221791564880697</v>
      </c>
      <c r="E3085">
        <v>53.98659375551243</v>
      </c>
      <c r="F3085">
        <v>6.7</v>
      </c>
    </row>
    <row r="3086" spans="1:6" x14ac:dyDescent="0.3">
      <c r="A3086">
        <v>3062</v>
      </c>
      <c r="B3086">
        <v>6.8054686964417215</v>
      </c>
      <c r="C3086">
        <v>-0.70546869644172183</v>
      </c>
      <c r="E3086">
        <v>54.00423355089081</v>
      </c>
      <c r="F3086">
        <v>6.8</v>
      </c>
    </row>
    <row r="3087" spans="1:6" x14ac:dyDescent="0.3">
      <c r="A3087">
        <v>3063</v>
      </c>
      <c r="B3087">
        <v>6.496541339704085</v>
      </c>
      <c r="C3087">
        <v>0.20345866029591519</v>
      </c>
      <c r="E3087">
        <v>54.021873346269182</v>
      </c>
      <c r="F3087">
        <v>6.8</v>
      </c>
    </row>
    <row r="3088" spans="1:6" x14ac:dyDescent="0.3">
      <c r="A3088">
        <v>3064</v>
      </c>
      <c r="B3088">
        <v>6.6289387783059297</v>
      </c>
      <c r="C3088">
        <v>0.97106122169406994</v>
      </c>
      <c r="E3088">
        <v>54.039513141647554</v>
      </c>
      <c r="F3088">
        <v>6.8</v>
      </c>
    </row>
    <row r="3089" spans="1:6" x14ac:dyDescent="0.3">
      <c r="A3089">
        <v>3065</v>
      </c>
      <c r="B3089">
        <v>6.3984691629619785</v>
      </c>
      <c r="C3089">
        <v>-1.9984691629619782</v>
      </c>
      <c r="E3089">
        <v>54.057152937025926</v>
      </c>
      <c r="F3089">
        <v>6.8</v>
      </c>
    </row>
    <row r="3090" spans="1:6" x14ac:dyDescent="0.3">
      <c r="A3090">
        <v>3066</v>
      </c>
      <c r="B3090">
        <v>6.1630959387809217</v>
      </c>
      <c r="C3090">
        <v>-1.3630959387809218</v>
      </c>
      <c r="E3090">
        <v>54.074792732404298</v>
      </c>
      <c r="F3090">
        <v>6.8</v>
      </c>
    </row>
    <row r="3091" spans="1:6" x14ac:dyDescent="0.3">
      <c r="A3091">
        <v>3067</v>
      </c>
      <c r="B3091">
        <v>6.707396519699615</v>
      </c>
      <c r="C3091">
        <v>0.39260348030038461</v>
      </c>
      <c r="E3091">
        <v>54.092432527782677</v>
      </c>
      <c r="F3091">
        <v>6.8</v>
      </c>
    </row>
    <row r="3092" spans="1:6" x14ac:dyDescent="0.3">
      <c r="A3092">
        <v>3068</v>
      </c>
      <c r="B3092">
        <v>6.3003969862198712</v>
      </c>
      <c r="C3092">
        <v>-3.9698621987138694E-4</v>
      </c>
      <c r="E3092">
        <v>54.110072323161049</v>
      </c>
      <c r="F3092">
        <v>6.8</v>
      </c>
    </row>
    <row r="3093" spans="1:6" x14ac:dyDescent="0.3">
      <c r="A3093">
        <v>3069</v>
      </c>
      <c r="B3093">
        <v>6.5014449485411907</v>
      </c>
      <c r="C3093">
        <v>-1.7014449485411909</v>
      </c>
      <c r="E3093">
        <v>54.127712118539421</v>
      </c>
      <c r="F3093">
        <v>6.8</v>
      </c>
    </row>
    <row r="3094" spans="1:6" x14ac:dyDescent="0.3">
      <c r="A3094">
        <v>3070</v>
      </c>
      <c r="B3094">
        <v>6.3886619452877671</v>
      </c>
      <c r="C3094">
        <v>-1.5886619452877673</v>
      </c>
      <c r="E3094">
        <v>54.145351913917793</v>
      </c>
      <c r="F3094">
        <v>6.8</v>
      </c>
    </row>
    <row r="3095" spans="1:6" x14ac:dyDescent="0.3">
      <c r="A3095">
        <v>3071</v>
      </c>
      <c r="B3095">
        <v>6.4426016424959265</v>
      </c>
      <c r="C3095">
        <v>-1.2426016424959263</v>
      </c>
      <c r="E3095">
        <v>54.162991709296172</v>
      </c>
      <c r="F3095">
        <v>6.8</v>
      </c>
    </row>
    <row r="3096" spans="1:6" x14ac:dyDescent="0.3">
      <c r="A3096">
        <v>3072</v>
      </c>
      <c r="B3096">
        <v>6.707396519699615</v>
      </c>
      <c r="C3096">
        <v>0.49260348030038514</v>
      </c>
      <c r="E3096">
        <v>54.180631504674544</v>
      </c>
      <c r="F3096">
        <v>6.8</v>
      </c>
    </row>
    <row r="3097" spans="1:6" x14ac:dyDescent="0.3">
      <c r="A3097">
        <v>3073</v>
      </c>
      <c r="B3097">
        <v>6.6289387783059297</v>
      </c>
      <c r="C3097">
        <v>-1.5289387783059301</v>
      </c>
      <c r="E3097">
        <v>54.198271300052916</v>
      </c>
      <c r="F3097">
        <v>6.8</v>
      </c>
    </row>
    <row r="3098" spans="1:6" x14ac:dyDescent="0.3">
      <c r="A3098">
        <v>3074</v>
      </c>
      <c r="B3098">
        <v>6.4573124690072428</v>
      </c>
      <c r="C3098">
        <v>-0.15731246900724294</v>
      </c>
      <c r="E3098">
        <v>54.215911095431288</v>
      </c>
      <c r="F3098">
        <v>6.8</v>
      </c>
    </row>
    <row r="3099" spans="1:6" x14ac:dyDescent="0.3">
      <c r="A3099">
        <v>3075</v>
      </c>
      <c r="B3099">
        <v>6.6142279517946134</v>
      </c>
      <c r="C3099">
        <v>0.98577204820538622</v>
      </c>
      <c r="E3099">
        <v>54.23355089080966</v>
      </c>
      <c r="F3099">
        <v>6.8</v>
      </c>
    </row>
    <row r="3100" spans="1:6" x14ac:dyDescent="0.3">
      <c r="A3100">
        <v>3076</v>
      </c>
      <c r="B3100">
        <v>6.815275914115932</v>
      </c>
      <c r="C3100">
        <v>1.184724085884068</v>
      </c>
      <c r="E3100">
        <v>54.251190686188039</v>
      </c>
      <c r="F3100">
        <v>6.8</v>
      </c>
    </row>
    <row r="3101" spans="1:6" x14ac:dyDescent="0.3">
      <c r="A3101">
        <v>3077</v>
      </c>
      <c r="B3101">
        <v>6.6436496048172451</v>
      </c>
      <c r="C3101">
        <v>0.85635039518275491</v>
      </c>
      <c r="E3101">
        <v>54.268830481566411</v>
      </c>
      <c r="F3101">
        <v>6.8</v>
      </c>
    </row>
    <row r="3102" spans="1:6" x14ac:dyDescent="0.3">
      <c r="A3102">
        <v>3078</v>
      </c>
      <c r="B3102">
        <v>6.7221073462109313</v>
      </c>
      <c r="C3102">
        <v>2.2778926537890687</v>
      </c>
      <c r="E3102">
        <v>54.286470276944783</v>
      </c>
      <c r="F3102">
        <v>6.8</v>
      </c>
    </row>
    <row r="3103" spans="1:6" x14ac:dyDescent="0.3">
      <c r="A3103">
        <v>3079</v>
      </c>
      <c r="B3103">
        <v>6.6387459959801403</v>
      </c>
      <c r="C3103">
        <v>-0.7387459959801399</v>
      </c>
      <c r="E3103">
        <v>54.304110072323155</v>
      </c>
      <c r="F3103">
        <v>6.8</v>
      </c>
    </row>
    <row r="3104" spans="1:6" x14ac:dyDescent="0.3">
      <c r="A3104">
        <v>3080</v>
      </c>
      <c r="B3104">
        <v>6.6387459959801403</v>
      </c>
      <c r="C3104">
        <v>0.56125400401985992</v>
      </c>
      <c r="E3104">
        <v>54.321749867701534</v>
      </c>
      <c r="F3104">
        <v>6.8</v>
      </c>
    </row>
    <row r="3105" spans="1:6" x14ac:dyDescent="0.3">
      <c r="A3105">
        <v>3081</v>
      </c>
      <c r="B3105">
        <v>6.7809506522561946</v>
      </c>
      <c r="C3105">
        <v>0.319049347743805</v>
      </c>
      <c r="E3105">
        <v>54.339389663079906</v>
      </c>
      <c r="F3105">
        <v>6.8</v>
      </c>
    </row>
    <row r="3106" spans="1:6" x14ac:dyDescent="0.3">
      <c r="A3106">
        <v>3082</v>
      </c>
      <c r="B3106">
        <v>6.624035169468824</v>
      </c>
      <c r="C3106">
        <v>-1.0240351694688243</v>
      </c>
      <c r="E3106">
        <v>54.357029458458278</v>
      </c>
      <c r="F3106">
        <v>6.8</v>
      </c>
    </row>
    <row r="3107" spans="1:6" x14ac:dyDescent="0.3">
      <c r="A3107">
        <v>3083</v>
      </c>
      <c r="B3107">
        <v>6.3298186392425038</v>
      </c>
      <c r="C3107">
        <v>-0.72981863924250412</v>
      </c>
      <c r="E3107">
        <v>54.37466925383665</v>
      </c>
      <c r="F3107">
        <v>6.8</v>
      </c>
    </row>
    <row r="3108" spans="1:6" x14ac:dyDescent="0.3">
      <c r="A3108">
        <v>3084</v>
      </c>
      <c r="B3108">
        <v>6.7907578699304061</v>
      </c>
      <c r="C3108">
        <v>1.4092421300695932</v>
      </c>
      <c r="E3108">
        <v>54.392309049215022</v>
      </c>
      <c r="F3108">
        <v>6.8</v>
      </c>
    </row>
    <row r="3109" spans="1:6" x14ac:dyDescent="0.3">
      <c r="A3109">
        <v>3085</v>
      </c>
      <c r="B3109">
        <v>6.6828784755140882</v>
      </c>
      <c r="C3109">
        <v>-0.48287847551408802</v>
      </c>
      <c r="E3109">
        <v>54.409948844593401</v>
      </c>
      <c r="F3109">
        <v>6.8</v>
      </c>
    </row>
    <row r="3110" spans="1:6" x14ac:dyDescent="0.3">
      <c r="A3110">
        <v>3086</v>
      </c>
      <c r="B3110">
        <v>6.4082763806361891</v>
      </c>
      <c r="C3110">
        <v>-1.4082763806361891</v>
      </c>
      <c r="E3110">
        <v>54.427588639971773</v>
      </c>
      <c r="F3110">
        <v>6.8</v>
      </c>
    </row>
    <row r="3111" spans="1:6" x14ac:dyDescent="0.3">
      <c r="A3111">
        <v>3087</v>
      </c>
      <c r="B3111">
        <v>6.3102042038940818</v>
      </c>
      <c r="C3111">
        <v>0.28979579610591788</v>
      </c>
      <c r="E3111">
        <v>54.445228435350145</v>
      </c>
      <c r="F3111">
        <v>6.8</v>
      </c>
    </row>
    <row r="3112" spans="1:6" x14ac:dyDescent="0.3">
      <c r="A3112">
        <v>3088</v>
      </c>
      <c r="B3112">
        <v>6.6338423871430345</v>
      </c>
      <c r="C3112">
        <v>0.66615761285696529</v>
      </c>
      <c r="E3112">
        <v>54.462868230728517</v>
      </c>
      <c r="F3112">
        <v>6.8</v>
      </c>
    </row>
    <row r="3113" spans="1:6" x14ac:dyDescent="0.3">
      <c r="A3113">
        <v>3089</v>
      </c>
      <c r="B3113">
        <v>6.452408860170137</v>
      </c>
      <c r="C3113">
        <v>-0.15240886017013722</v>
      </c>
      <c r="E3113">
        <v>54.480508026106897</v>
      </c>
      <c r="F3113">
        <v>6.8</v>
      </c>
    </row>
    <row r="3114" spans="1:6" x14ac:dyDescent="0.3">
      <c r="A3114">
        <v>3090</v>
      </c>
      <c r="B3114">
        <v>6.1876139829664485</v>
      </c>
      <c r="C3114">
        <v>-1.1876139829664485</v>
      </c>
      <c r="E3114">
        <v>54.498147821485269</v>
      </c>
      <c r="F3114">
        <v>6.8</v>
      </c>
    </row>
    <row r="3115" spans="1:6" x14ac:dyDescent="0.3">
      <c r="A3115">
        <v>3091</v>
      </c>
      <c r="B3115">
        <v>6.6436496048172451</v>
      </c>
      <c r="C3115">
        <v>1.2563503951827553</v>
      </c>
      <c r="E3115">
        <v>54.515787616863641</v>
      </c>
      <c r="F3115">
        <v>6.8</v>
      </c>
    </row>
    <row r="3116" spans="1:6" x14ac:dyDescent="0.3">
      <c r="A3116">
        <v>3092</v>
      </c>
      <c r="B3116">
        <v>6.3200114215682923</v>
      </c>
      <c r="C3116">
        <v>-0.32001142156829232</v>
      </c>
      <c r="E3116">
        <v>54.533427412242013</v>
      </c>
      <c r="F3116">
        <v>6.8</v>
      </c>
    </row>
    <row r="3117" spans="1:6" x14ac:dyDescent="0.3">
      <c r="A3117">
        <v>3093</v>
      </c>
      <c r="B3117">
        <v>6.4376980336588208</v>
      </c>
      <c r="C3117">
        <v>0.16230196634117888</v>
      </c>
      <c r="E3117">
        <v>54.551067207620385</v>
      </c>
      <c r="F3117">
        <v>6.8</v>
      </c>
    </row>
    <row r="3118" spans="1:6" x14ac:dyDescent="0.3">
      <c r="A3118">
        <v>3094</v>
      </c>
      <c r="B3118">
        <v>6.6779748666769825</v>
      </c>
      <c r="C3118">
        <v>-0.37797486667698266</v>
      </c>
      <c r="E3118">
        <v>54.568707002998764</v>
      </c>
      <c r="F3118">
        <v>6.8</v>
      </c>
    </row>
    <row r="3119" spans="1:6" x14ac:dyDescent="0.3">
      <c r="A3119">
        <v>3095</v>
      </c>
      <c r="B3119">
        <v>6.6338423871430345</v>
      </c>
      <c r="C3119">
        <v>1.1661576128569653</v>
      </c>
      <c r="E3119">
        <v>54.586346798377136</v>
      </c>
      <c r="F3119">
        <v>6.8</v>
      </c>
    </row>
    <row r="3120" spans="1:6" x14ac:dyDescent="0.3">
      <c r="A3120">
        <v>3096</v>
      </c>
      <c r="B3120">
        <v>6.2856861597085558</v>
      </c>
      <c r="C3120">
        <v>-0.38568615970855546</v>
      </c>
      <c r="E3120">
        <v>54.603986593755508</v>
      </c>
      <c r="F3120">
        <v>6.8</v>
      </c>
    </row>
    <row r="3121" spans="1:6" x14ac:dyDescent="0.3">
      <c r="A3121">
        <v>3097</v>
      </c>
      <c r="B3121">
        <v>6.3788547276135565</v>
      </c>
      <c r="C3121">
        <v>-0.37885472761355654</v>
      </c>
      <c r="E3121">
        <v>54.62162638913388</v>
      </c>
      <c r="F3121">
        <v>6.8</v>
      </c>
    </row>
    <row r="3122" spans="1:6" x14ac:dyDescent="0.3">
      <c r="A3122">
        <v>3098</v>
      </c>
      <c r="B3122">
        <v>6.707396519699615</v>
      </c>
      <c r="C3122">
        <v>0.89260348030038461</v>
      </c>
      <c r="E3122">
        <v>54.639266184512259</v>
      </c>
      <c r="F3122">
        <v>6.8</v>
      </c>
    </row>
    <row r="3123" spans="1:6" x14ac:dyDescent="0.3">
      <c r="A3123">
        <v>3099</v>
      </c>
      <c r="B3123">
        <v>6.5210593838896118</v>
      </c>
      <c r="C3123">
        <v>0.37894061611038854</v>
      </c>
      <c r="E3123">
        <v>54.656905979890631</v>
      </c>
      <c r="F3123">
        <v>6.8</v>
      </c>
    </row>
    <row r="3124" spans="1:6" x14ac:dyDescent="0.3">
      <c r="A3124">
        <v>3100</v>
      </c>
      <c r="B3124">
        <v>6.4818305131927687</v>
      </c>
      <c r="C3124">
        <v>-0.58183051319276835</v>
      </c>
      <c r="E3124">
        <v>54.674545775269003</v>
      </c>
      <c r="F3124">
        <v>6.8</v>
      </c>
    </row>
    <row r="3125" spans="1:6" x14ac:dyDescent="0.3">
      <c r="A3125">
        <v>3101</v>
      </c>
      <c r="B3125">
        <v>6.7123001285367199</v>
      </c>
      <c r="C3125">
        <v>-0.21230012853671987</v>
      </c>
      <c r="E3125">
        <v>54.692185570647375</v>
      </c>
      <c r="F3125">
        <v>6.8</v>
      </c>
    </row>
    <row r="3126" spans="1:6" x14ac:dyDescent="0.3">
      <c r="A3126">
        <v>3102</v>
      </c>
      <c r="B3126">
        <v>6.3935655541248728</v>
      </c>
      <c r="C3126">
        <v>0.30643444587512736</v>
      </c>
      <c r="E3126">
        <v>54.709825366025754</v>
      </c>
      <c r="F3126">
        <v>6.8</v>
      </c>
    </row>
    <row r="3127" spans="1:6" x14ac:dyDescent="0.3">
      <c r="A3127">
        <v>3103</v>
      </c>
      <c r="B3127">
        <v>6.4867341220298744</v>
      </c>
      <c r="C3127">
        <v>0.51326587797012557</v>
      </c>
      <c r="E3127">
        <v>54.727465161404126</v>
      </c>
      <c r="F3127">
        <v>6.8</v>
      </c>
    </row>
    <row r="3128" spans="1:6" x14ac:dyDescent="0.3">
      <c r="A3128">
        <v>3104</v>
      </c>
      <c r="B3128">
        <v>6.8397939583014589</v>
      </c>
      <c r="C3128">
        <v>0.56020604169854149</v>
      </c>
      <c r="E3128">
        <v>54.745104956782498</v>
      </c>
      <c r="F3128">
        <v>6.8</v>
      </c>
    </row>
    <row r="3129" spans="1:6" x14ac:dyDescent="0.3">
      <c r="A3129">
        <v>3105</v>
      </c>
      <c r="B3129">
        <v>6.8545047848127751</v>
      </c>
      <c r="C3129">
        <v>-5.450478481277532E-2</v>
      </c>
      <c r="E3129">
        <v>54.76274475216087</v>
      </c>
      <c r="F3129">
        <v>6.8</v>
      </c>
    </row>
    <row r="3130" spans="1:6" x14ac:dyDescent="0.3">
      <c r="A3130">
        <v>3106</v>
      </c>
      <c r="B3130">
        <v>6.687782084351193</v>
      </c>
      <c r="C3130">
        <v>-0.68778208435119303</v>
      </c>
      <c r="E3130">
        <v>54.780384547539242</v>
      </c>
      <c r="F3130">
        <v>6.8</v>
      </c>
    </row>
    <row r="3131" spans="1:6" x14ac:dyDescent="0.3">
      <c r="A3131">
        <v>3107</v>
      </c>
      <c r="B3131">
        <v>6.7221073462109313</v>
      </c>
      <c r="C3131">
        <v>-0.52210734621093113</v>
      </c>
      <c r="E3131">
        <v>54.798024342917621</v>
      </c>
      <c r="F3131">
        <v>6.8</v>
      </c>
    </row>
    <row r="3132" spans="1:6" x14ac:dyDescent="0.3">
      <c r="A3132">
        <v>3108</v>
      </c>
      <c r="B3132">
        <v>6.6289387783059297</v>
      </c>
      <c r="C3132">
        <v>-0.1289387783059297</v>
      </c>
      <c r="E3132">
        <v>54.815664138295993</v>
      </c>
      <c r="F3132">
        <v>6.8</v>
      </c>
    </row>
    <row r="3133" spans="1:6" x14ac:dyDescent="0.3">
      <c r="A3133">
        <v>3109</v>
      </c>
      <c r="B3133">
        <v>6.4327944248217159</v>
      </c>
      <c r="C3133">
        <v>-1.7327944248217158</v>
      </c>
      <c r="E3133">
        <v>54.833303933674365</v>
      </c>
      <c r="F3133">
        <v>6.8</v>
      </c>
    </row>
    <row r="3134" spans="1:6" x14ac:dyDescent="0.3">
      <c r="A3134">
        <v>3110</v>
      </c>
      <c r="B3134">
        <v>6.6583604313285614</v>
      </c>
      <c r="C3134">
        <v>0.24163956867143899</v>
      </c>
      <c r="E3134">
        <v>54.850943729052737</v>
      </c>
      <c r="F3134">
        <v>6.8</v>
      </c>
    </row>
    <row r="3135" spans="1:6" x14ac:dyDescent="0.3">
      <c r="A3135">
        <v>3111</v>
      </c>
      <c r="B3135">
        <v>6.8201795229530378</v>
      </c>
      <c r="C3135">
        <v>-2.0179522953037932E-2</v>
      </c>
      <c r="E3135">
        <v>54.868583524431116</v>
      </c>
      <c r="F3135">
        <v>6.8</v>
      </c>
    </row>
    <row r="3136" spans="1:6" x14ac:dyDescent="0.3">
      <c r="A3136">
        <v>3112</v>
      </c>
      <c r="B3136">
        <v>6.6387459959801403</v>
      </c>
      <c r="C3136">
        <v>-0.7387459959801399</v>
      </c>
      <c r="E3136">
        <v>54.886223319809488</v>
      </c>
      <c r="F3136">
        <v>6.8</v>
      </c>
    </row>
    <row r="3137" spans="1:6" x14ac:dyDescent="0.3">
      <c r="A3137">
        <v>3113</v>
      </c>
      <c r="B3137">
        <v>6.8005650876046166</v>
      </c>
      <c r="C3137">
        <v>-0.200565087604617</v>
      </c>
      <c r="E3137">
        <v>54.90386311518786</v>
      </c>
      <c r="F3137">
        <v>6.8</v>
      </c>
    </row>
    <row r="3138" spans="1:6" x14ac:dyDescent="0.3">
      <c r="A3138">
        <v>3114</v>
      </c>
      <c r="B3138">
        <v>6.5553846457493492</v>
      </c>
      <c r="C3138">
        <v>1.144615354250651</v>
      </c>
      <c r="E3138">
        <v>54.921502910566232</v>
      </c>
      <c r="F3138">
        <v>6.8</v>
      </c>
    </row>
    <row r="3139" spans="1:6" x14ac:dyDescent="0.3">
      <c r="A3139">
        <v>3115</v>
      </c>
      <c r="B3139">
        <v>6.8250831317901435</v>
      </c>
      <c r="C3139">
        <v>-0.92508313179014312</v>
      </c>
      <c r="E3139">
        <v>54.939142705944604</v>
      </c>
      <c r="F3139">
        <v>6.8</v>
      </c>
    </row>
    <row r="3140" spans="1:6" x14ac:dyDescent="0.3">
      <c r="A3140">
        <v>3116</v>
      </c>
      <c r="B3140">
        <v>6.8545047848127751</v>
      </c>
      <c r="C3140">
        <v>1.1454952151872249</v>
      </c>
      <c r="E3140">
        <v>54.956782501322984</v>
      </c>
      <c r="F3140">
        <v>6.8</v>
      </c>
    </row>
    <row r="3141" spans="1:6" x14ac:dyDescent="0.3">
      <c r="A3141">
        <v>3117</v>
      </c>
      <c r="B3141">
        <v>6.4622160778443476</v>
      </c>
      <c r="C3141">
        <v>-6.221607784434724E-2</v>
      </c>
      <c r="E3141">
        <v>54.974422296701356</v>
      </c>
      <c r="F3141">
        <v>6.8</v>
      </c>
    </row>
    <row r="3142" spans="1:6" x14ac:dyDescent="0.3">
      <c r="A3142">
        <v>3118</v>
      </c>
      <c r="B3142">
        <v>6.3396258569167143</v>
      </c>
      <c r="C3142">
        <v>1.4603741430832855</v>
      </c>
      <c r="E3142">
        <v>54.992062092079728</v>
      </c>
      <c r="F3142">
        <v>6.8</v>
      </c>
    </row>
    <row r="3143" spans="1:6" x14ac:dyDescent="0.3">
      <c r="A3143">
        <v>3119</v>
      </c>
      <c r="B3143">
        <v>6.2366500713375022</v>
      </c>
      <c r="C3143">
        <v>0.36334992866249749</v>
      </c>
      <c r="E3143">
        <v>55.0097018874581</v>
      </c>
      <c r="F3143">
        <v>6.8</v>
      </c>
    </row>
    <row r="3144" spans="1:6" x14ac:dyDescent="0.3">
      <c r="A3144">
        <v>3120</v>
      </c>
      <c r="B3144">
        <v>6.6926856931882988</v>
      </c>
      <c r="C3144">
        <v>0.60731430681170107</v>
      </c>
      <c r="E3144">
        <v>55.027341682836479</v>
      </c>
      <c r="F3144">
        <v>6.8</v>
      </c>
    </row>
    <row r="3145" spans="1:6" x14ac:dyDescent="0.3">
      <c r="A3145">
        <v>3121</v>
      </c>
      <c r="B3145">
        <v>6.4082763806361891</v>
      </c>
      <c r="C3145">
        <v>-0.60827638063618927</v>
      </c>
      <c r="E3145">
        <v>55.044981478214851</v>
      </c>
      <c r="F3145">
        <v>6.8</v>
      </c>
    </row>
    <row r="3146" spans="1:6" x14ac:dyDescent="0.3">
      <c r="A3146">
        <v>3122</v>
      </c>
      <c r="B3146">
        <v>6.624035169468824</v>
      </c>
      <c r="C3146">
        <v>1.1759648305311758</v>
      </c>
      <c r="E3146">
        <v>55.062621273593223</v>
      </c>
      <c r="F3146">
        <v>6.8</v>
      </c>
    </row>
    <row r="3147" spans="1:6" x14ac:dyDescent="0.3">
      <c r="A3147">
        <v>3123</v>
      </c>
      <c r="B3147">
        <v>6.707396519699615</v>
      </c>
      <c r="C3147">
        <v>-7.3965196996148563E-3</v>
      </c>
      <c r="E3147">
        <v>55.080261068971595</v>
      </c>
      <c r="F3147">
        <v>6.8</v>
      </c>
    </row>
    <row r="3148" spans="1:6" x14ac:dyDescent="0.3">
      <c r="A3148">
        <v>3124</v>
      </c>
      <c r="B3148">
        <v>6.5161557750525061</v>
      </c>
      <c r="C3148">
        <v>0.68384422494749408</v>
      </c>
      <c r="E3148">
        <v>55.097900864349967</v>
      </c>
      <c r="F3148">
        <v>6.8</v>
      </c>
    </row>
    <row r="3149" spans="1:6" x14ac:dyDescent="0.3">
      <c r="A3149">
        <v>3125</v>
      </c>
      <c r="B3149">
        <v>6.452408860170137</v>
      </c>
      <c r="C3149">
        <v>-1.6524088601701372</v>
      </c>
      <c r="E3149">
        <v>55.115540659728346</v>
      </c>
      <c r="F3149">
        <v>6.8</v>
      </c>
    </row>
    <row r="3150" spans="1:6" x14ac:dyDescent="0.3">
      <c r="A3150">
        <v>3126</v>
      </c>
      <c r="B3150">
        <v>6.7172037373738256</v>
      </c>
      <c r="C3150">
        <v>-0.71720373737382559</v>
      </c>
      <c r="E3150">
        <v>55.133180455106718</v>
      </c>
      <c r="F3150">
        <v>6.8</v>
      </c>
    </row>
    <row r="3151" spans="1:6" x14ac:dyDescent="0.3">
      <c r="A3151">
        <v>3127</v>
      </c>
      <c r="B3151">
        <v>6.7024929108625093</v>
      </c>
      <c r="C3151">
        <v>0.89750708913749033</v>
      </c>
      <c r="E3151">
        <v>55.15082025048509</v>
      </c>
      <c r="F3151">
        <v>6.8</v>
      </c>
    </row>
    <row r="3152" spans="1:6" x14ac:dyDescent="0.3">
      <c r="A3152">
        <v>3128</v>
      </c>
      <c r="B3152">
        <v>6.8250831317901435</v>
      </c>
      <c r="C3152">
        <v>0.17491686820985652</v>
      </c>
      <c r="E3152">
        <v>55.168460045863462</v>
      </c>
      <c r="F3152">
        <v>6.8</v>
      </c>
    </row>
    <row r="3153" spans="1:6" x14ac:dyDescent="0.3">
      <c r="A3153">
        <v>3129</v>
      </c>
      <c r="B3153">
        <v>6.6730712578398776</v>
      </c>
      <c r="C3153">
        <v>0.52692874216012253</v>
      </c>
      <c r="E3153">
        <v>55.186099841241841</v>
      </c>
      <c r="F3153">
        <v>6.8</v>
      </c>
    </row>
    <row r="3154" spans="1:6" x14ac:dyDescent="0.3">
      <c r="A3154">
        <v>3130</v>
      </c>
      <c r="B3154">
        <v>6.6044207341204029</v>
      </c>
      <c r="C3154">
        <v>0.49557926587959678</v>
      </c>
      <c r="E3154">
        <v>55.203739636620213</v>
      </c>
      <c r="F3154">
        <v>6.8</v>
      </c>
    </row>
    <row r="3155" spans="1:6" x14ac:dyDescent="0.3">
      <c r="A3155">
        <v>3131</v>
      </c>
      <c r="B3155">
        <v>6.6779748666769825</v>
      </c>
      <c r="C3155">
        <v>1.0220251333230177</v>
      </c>
      <c r="E3155">
        <v>55.221379431998585</v>
      </c>
      <c r="F3155">
        <v>6.8</v>
      </c>
    </row>
    <row r="3156" spans="1:6" x14ac:dyDescent="0.3">
      <c r="A3156">
        <v>3132</v>
      </c>
      <c r="B3156">
        <v>6.5063485573782955</v>
      </c>
      <c r="C3156">
        <v>-1.2063485573782957</v>
      </c>
      <c r="E3156">
        <v>55.239019227376957</v>
      </c>
      <c r="F3156">
        <v>6.8</v>
      </c>
    </row>
    <row r="3157" spans="1:6" x14ac:dyDescent="0.3">
      <c r="A3157">
        <v>3133</v>
      </c>
      <c r="B3157">
        <v>6.7907578699304061</v>
      </c>
      <c r="C3157">
        <v>0.70924213006959391</v>
      </c>
      <c r="E3157">
        <v>55.256659022755329</v>
      </c>
      <c r="F3157">
        <v>6.8</v>
      </c>
    </row>
    <row r="3158" spans="1:6" x14ac:dyDescent="0.3">
      <c r="A3158">
        <v>3134</v>
      </c>
      <c r="B3158">
        <v>6.6975893020254045</v>
      </c>
      <c r="C3158">
        <v>0.80241069797459552</v>
      </c>
      <c r="E3158">
        <v>55.274298818133708</v>
      </c>
      <c r="F3158">
        <v>6.8</v>
      </c>
    </row>
    <row r="3159" spans="1:6" x14ac:dyDescent="0.3">
      <c r="A3159">
        <v>3135</v>
      </c>
      <c r="B3159">
        <v>6.6289387783059297</v>
      </c>
      <c r="C3159">
        <v>-1.4289387783059295</v>
      </c>
      <c r="E3159">
        <v>55.29193861351208</v>
      </c>
      <c r="F3159">
        <v>6.8</v>
      </c>
    </row>
    <row r="3160" spans="1:6" x14ac:dyDescent="0.3">
      <c r="A3160">
        <v>3136</v>
      </c>
      <c r="B3160">
        <v>6.7024929108625093</v>
      </c>
      <c r="C3160">
        <v>9.750708913749051E-2</v>
      </c>
      <c r="E3160">
        <v>55.309578408890452</v>
      </c>
      <c r="F3160">
        <v>6.8</v>
      </c>
    </row>
    <row r="3161" spans="1:6" x14ac:dyDescent="0.3">
      <c r="A3161">
        <v>3137</v>
      </c>
      <c r="B3161">
        <v>6.6387459959801403</v>
      </c>
      <c r="C3161">
        <v>0.56125400401985992</v>
      </c>
      <c r="E3161">
        <v>55.327218204268824</v>
      </c>
      <c r="F3161">
        <v>6.8</v>
      </c>
    </row>
    <row r="3162" spans="1:6" x14ac:dyDescent="0.3">
      <c r="A3162">
        <v>3138</v>
      </c>
      <c r="B3162">
        <v>6.7711434345819841</v>
      </c>
      <c r="C3162">
        <v>1.4288565654180152</v>
      </c>
      <c r="E3162">
        <v>55.344857999647203</v>
      </c>
      <c r="F3162">
        <v>6.8</v>
      </c>
    </row>
    <row r="3163" spans="1:6" x14ac:dyDescent="0.3">
      <c r="A3163">
        <v>3139</v>
      </c>
      <c r="B3163">
        <v>6.5848062987719809</v>
      </c>
      <c r="C3163">
        <v>-1.5848062987719809</v>
      </c>
      <c r="E3163">
        <v>55.362497795025575</v>
      </c>
      <c r="F3163">
        <v>6.8</v>
      </c>
    </row>
    <row r="3164" spans="1:6" x14ac:dyDescent="0.3">
      <c r="A3164">
        <v>3140</v>
      </c>
      <c r="B3164">
        <v>6.6926856931882988</v>
      </c>
      <c r="C3164">
        <v>0.40731430681170089</v>
      </c>
      <c r="E3164">
        <v>55.380137590403947</v>
      </c>
      <c r="F3164">
        <v>6.8</v>
      </c>
    </row>
    <row r="3165" spans="1:6" x14ac:dyDescent="0.3">
      <c r="A3165">
        <v>3141</v>
      </c>
      <c r="B3165">
        <v>6.3592402922651354</v>
      </c>
      <c r="C3165">
        <v>-0.95924029226513507</v>
      </c>
      <c r="E3165">
        <v>55.397777385782319</v>
      </c>
      <c r="F3165">
        <v>6.8</v>
      </c>
    </row>
    <row r="3166" spans="1:6" x14ac:dyDescent="0.3">
      <c r="A3166">
        <v>3142</v>
      </c>
      <c r="B3166">
        <v>6.4033727717990834</v>
      </c>
      <c r="C3166">
        <v>0.39662722820091645</v>
      </c>
      <c r="E3166">
        <v>55.415417181160691</v>
      </c>
      <c r="F3166">
        <v>6.8</v>
      </c>
    </row>
    <row r="3167" spans="1:6" x14ac:dyDescent="0.3">
      <c r="A3167">
        <v>3143</v>
      </c>
      <c r="B3167">
        <v>6.369047509939346</v>
      </c>
      <c r="C3167">
        <v>0.83095249006065419</v>
      </c>
      <c r="E3167">
        <v>55.433056976539071</v>
      </c>
      <c r="F3167">
        <v>6.8</v>
      </c>
    </row>
    <row r="3168" spans="1:6" x14ac:dyDescent="0.3">
      <c r="A3168">
        <v>3144</v>
      </c>
      <c r="B3168">
        <v>6.6142279517946134</v>
      </c>
      <c r="C3168">
        <v>-1.0142279517946138</v>
      </c>
      <c r="E3168">
        <v>55.450696771917443</v>
      </c>
      <c r="F3168">
        <v>6.8</v>
      </c>
    </row>
    <row r="3169" spans="1:6" x14ac:dyDescent="0.3">
      <c r="A3169">
        <v>3145</v>
      </c>
      <c r="B3169">
        <v>6.3935655541248728</v>
      </c>
      <c r="C3169">
        <v>-1.6935655541248726</v>
      </c>
      <c r="E3169">
        <v>55.468336567295815</v>
      </c>
      <c r="F3169">
        <v>6.8</v>
      </c>
    </row>
    <row r="3170" spans="1:6" x14ac:dyDescent="0.3">
      <c r="A3170">
        <v>3146</v>
      </c>
      <c r="B3170">
        <v>6.3739511187764517</v>
      </c>
      <c r="C3170">
        <v>0.92604888122354811</v>
      </c>
      <c r="E3170">
        <v>55.485976362674187</v>
      </c>
      <c r="F3170">
        <v>6.8</v>
      </c>
    </row>
    <row r="3171" spans="1:6" x14ac:dyDescent="0.3">
      <c r="A3171">
        <v>3147</v>
      </c>
      <c r="B3171">
        <v>6.5014449485411907</v>
      </c>
      <c r="C3171">
        <v>0.9985550514588093</v>
      </c>
      <c r="E3171">
        <v>55.503616158052566</v>
      </c>
      <c r="F3171">
        <v>6.8</v>
      </c>
    </row>
    <row r="3172" spans="1:6" x14ac:dyDescent="0.3">
      <c r="A3172">
        <v>3148</v>
      </c>
      <c r="B3172">
        <v>6.4573124690072428</v>
      </c>
      <c r="C3172">
        <v>-0.35731246900724312</v>
      </c>
      <c r="E3172">
        <v>55.521255953430938</v>
      </c>
      <c r="F3172">
        <v>6.8</v>
      </c>
    </row>
    <row r="3173" spans="1:6" x14ac:dyDescent="0.3">
      <c r="A3173">
        <v>3149</v>
      </c>
      <c r="B3173">
        <v>6.3984691629619785</v>
      </c>
      <c r="C3173">
        <v>-0.59846916296197872</v>
      </c>
      <c r="E3173">
        <v>55.53889574880931</v>
      </c>
      <c r="F3173">
        <v>6.8</v>
      </c>
    </row>
    <row r="3174" spans="1:6" x14ac:dyDescent="0.3">
      <c r="A3174">
        <v>3150</v>
      </c>
      <c r="B3174">
        <v>6.4131799894732939</v>
      </c>
      <c r="C3174">
        <v>0.88682001052670589</v>
      </c>
      <c r="E3174">
        <v>55.556535544187682</v>
      </c>
      <c r="F3174">
        <v>6.8</v>
      </c>
    </row>
    <row r="3175" spans="1:6" x14ac:dyDescent="0.3">
      <c r="A3175">
        <v>3151</v>
      </c>
      <c r="B3175">
        <v>6.1925175918035542</v>
      </c>
      <c r="C3175">
        <v>-2.3925175918035544</v>
      </c>
      <c r="E3175">
        <v>55.574175339566061</v>
      </c>
      <c r="F3175">
        <v>6.8</v>
      </c>
    </row>
    <row r="3176" spans="1:6" x14ac:dyDescent="0.3">
      <c r="A3176">
        <v>3152</v>
      </c>
      <c r="B3176">
        <v>6.8005650876046166</v>
      </c>
      <c r="C3176">
        <v>0.19943491239538336</v>
      </c>
      <c r="E3176">
        <v>55.591815134944433</v>
      </c>
      <c r="F3176">
        <v>6.8</v>
      </c>
    </row>
    <row r="3177" spans="1:6" x14ac:dyDescent="0.3">
      <c r="A3177">
        <v>3153</v>
      </c>
      <c r="B3177">
        <v>6.8054686964417215</v>
      </c>
      <c r="C3177">
        <v>-0.40546869644172112</v>
      </c>
      <c r="E3177">
        <v>55.609454930322805</v>
      </c>
      <c r="F3177">
        <v>6.8</v>
      </c>
    </row>
    <row r="3178" spans="1:6" x14ac:dyDescent="0.3">
      <c r="A3178">
        <v>3154</v>
      </c>
      <c r="B3178">
        <v>6.6093243429575077</v>
      </c>
      <c r="C3178">
        <v>0.19067565704249212</v>
      </c>
      <c r="E3178">
        <v>55.627094725701177</v>
      </c>
      <c r="F3178">
        <v>6.8</v>
      </c>
    </row>
    <row r="3179" spans="1:6" x14ac:dyDescent="0.3">
      <c r="A3179">
        <v>3155</v>
      </c>
      <c r="B3179">
        <v>6.5749990810977703</v>
      </c>
      <c r="C3179">
        <v>0.22500091890222951</v>
      </c>
      <c r="E3179">
        <v>55.644734521079549</v>
      </c>
      <c r="F3179">
        <v>6.8</v>
      </c>
    </row>
    <row r="3180" spans="1:6" x14ac:dyDescent="0.3">
      <c r="A3180">
        <v>3156</v>
      </c>
      <c r="B3180">
        <v>6.624035169468824</v>
      </c>
      <c r="C3180">
        <v>0.87596483053117602</v>
      </c>
      <c r="E3180">
        <v>55.662374316457928</v>
      </c>
      <c r="F3180">
        <v>6.8</v>
      </c>
    </row>
    <row r="3181" spans="1:6" x14ac:dyDescent="0.3">
      <c r="A3181">
        <v>3157</v>
      </c>
      <c r="B3181">
        <v>6.4033727717990834</v>
      </c>
      <c r="C3181">
        <v>-2.3033727717990837</v>
      </c>
      <c r="E3181">
        <v>55.6800141118363</v>
      </c>
      <c r="F3181">
        <v>6.8</v>
      </c>
    </row>
    <row r="3182" spans="1:6" x14ac:dyDescent="0.3">
      <c r="A3182">
        <v>3158</v>
      </c>
      <c r="B3182">
        <v>6.4720232955185582</v>
      </c>
      <c r="C3182">
        <v>-0.87202329551855851</v>
      </c>
      <c r="E3182">
        <v>55.697653907214672</v>
      </c>
      <c r="F3182">
        <v>6.8</v>
      </c>
    </row>
    <row r="3183" spans="1:6" x14ac:dyDescent="0.3">
      <c r="A3183">
        <v>3159</v>
      </c>
      <c r="B3183">
        <v>6.8545047848127751</v>
      </c>
      <c r="C3183">
        <v>-0.15450478481277496</v>
      </c>
      <c r="E3183">
        <v>55.715293702593044</v>
      </c>
      <c r="F3183">
        <v>6.8</v>
      </c>
    </row>
    <row r="3184" spans="1:6" x14ac:dyDescent="0.3">
      <c r="A3184">
        <v>3160</v>
      </c>
      <c r="B3184">
        <v>6.4475052513330313</v>
      </c>
      <c r="C3184">
        <v>-0.54750525133303096</v>
      </c>
      <c r="E3184">
        <v>55.732933497971423</v>
      </c>
      <c r="F3184">
        <v>6.8</v>
      </c>
    </row>
    <row r="3185" spans="1:6" x14ac:dyDescent="0.3">
      <c r="A3185">
        <v>3161</v>
      </c>
      <c r="B3185">
        <v>6.4622160778443476</v>
      </c>
      <c r="C3185">
        <v>0.13778392215565205</v>
      </c>
      <c r="E3185">
        <v>55.750573293349795</v>
      </c>
      <c r="F3185">
        <v>6.8</v>
      </c>
    </row>
    <row r="3186" spans="1:6" x14ac:dyDescent="0.3">
      <c r="A3186">
        <v>3162</v>
      </c>
      <c r="B3186">
        <v>6.4376980336588208</v>
      </c>
      <c r="C3186">
        <v>0.56230196634117924</v>
      </c>
      <c r="E3186">
        <v>55.768213088728167</v>
      </c>
      <c r="F3186">
        <v>6.8</v>
      </c>
    </row>
    <row r="3187" spans="1:6" x14ac:dyDescent="0.3">
      <c r="A3187">
        <v>3163</v>
      </c>
      <c r="B3187">
        <v>6.3935655541248728</v>
      </c>
      <c r="C3187">
        <v>-9.3565554124872996E-2</v>
      </c>
      <c r="E3187">
        <v>55.785852884106539</v>
      </c>
      <c r="F3187">
        <v>6.8</v>
      </c>
    </row>
    <row r="3188" spans="1:6" x14ac:dyDescent="0.3">
      <c r="A3188">
        <v>3164</v>
      </c>
      <c r="B3188">
        <v>6.4033727717990834</v>
      </c>
      <c r="C3188">
        <v>0.2966272282009168</v>
      </c>
      <c r="E3188">
        <v>55.803492679484911</v>
      </c>
      <c r="F3188">
        <v>6.8</v>
      </c>
    </row>
    <row r="3189" spans="1:6" x14ac:dyDescent="0.3">
      <c r="A3189">
        <v>3165</v>
      </c>
      <c r="B3189">
        <v>6.4278908159846102</v>
      </c>
      <c r="C3189">
        <v>-0.22789081598461003</v>
      </c>
      <c r="E3189">
        <v>55.82113247486329</v>
      </c>
      <c r="F3189">
        <v>6.8</v>
      </c>
    </row>
    <row r="3190" spans="1:6" x14ac:dyDescent="0.3">
      <c r="A3190">
        <v>3166</v>
      </c>
      <c r="B3190">
        <v>6.8054686964417215</v>
      </c>
      <c r="C3190">
        <v>-0.50546869644172165</v>
      </c>
      <c r="E3190">
        <v>55.838772270241662</v>
      </c>
      <c r="F3190">
        <v>6.8</v>
      </c>
    </row>
    <row r="3191" spans="1:6" x14ac:dyDescent="0.3">
      <c r="A3191">
        <v>3167</v>
      </c>
      <c r="B3191">
        <v>6.6975893020254045</v>
      </c>
      <c r="C3191">
        <v>-9.7589302025404834E-2</v>
      </c>
      <c r="E3191">
        <v>55.856412065620034</v>
      </c>
      <c r="F3191">
        <v>6.8</v>
      </c>
    </row>
    <row r="3192" spans="1:6" x14ac:dyDescent="0.3">
      <c r="A3192">
        <v>3168</v>
      </c>
      <c r="B3192">
        <v>6.369047509939346</v>
      </c>
      <c r="C3192">
        <v>-0.26904750993934634</v>
      </c>
      <c r="E3192">
        <v>55.874051860998406</v>
      </c>
      <c r="F3192">
        <v>6.8</v>
      </c>
    </row>
    <row r="3193" spans="1:6" x14ac:dyDescent="0.3">
      <c r="A3193">
        <v>3169</v>
      </c>
      <c r="B3193">
        <v>6.2268428536632916</v>
      </c>
      <c r="C3193">
        <v>0.17315714633670876</v>
      </c>
      <c r="E3193">
        <v>55.891691656376786</v>
      </c>
      <c r="F3193">
        <v>6.8</v>
      </c>
    </row>
    <row r="3194" spans="1:6" x14ac:dyDescent="0.3">
      <c r="A3194">
        <v>3170</v>
      </c>
      <c r="B3194">
        <v>6.6289387783059297</v>
      </c>
      <c r="C3194">
        <v>0.67106122169407012</v>
      </c>
      <c r="E3194">
        <v>55.909331451755158</v>
      </c>
      <c r="F3194">
        <v>6.8</v>
      </c>
    </row>
    <row r="3195" spans="1:6" x14ac:dyDescent="0.3">
      <c r="A3195">
        <v>3171</v>
      </c>
      <c r="B3195">
        <v>6.7417217815593524</v>
      </c>
      <c r="C3195">
        <v>-2.4417217815593526</v>
      </c>
      <c r="E3195">
        <v>55.92697124713353</v>
      </c>
      <c r="F3195">
        <v>6.8</v>
      </c>
    </row>
    <row r="3196" spans="1:6" x14ac:dyDescent="0.3">
      <c r="A3196">
        <v>3172</v>
      </c>
      <c r="B3196">
        <v>6.4720232955185582</v>
      </c>
      <c r="C3196">
        <v>-1.1720232955185583</v>
      </c>
      <c r="E3196">
        <v>55.944611042511902</v>
      </c>
      <c r="F3196">
        <v>6.8</v>
      </c>
    </row>
    <row r="3197" spans="1:6" x14ac:dyDescent="0.3">
      <c r="A3197">
        <v>3173</v>
      </c>
      <c r="B3197">
        <v>6.5504810369122435</v>
      </c>
      <c r="C3197">
        <v>2.0495189630877562</v>
      </c>
      <c r="E3197">
        <v>55.962250837890274</v>
      </c>
      <c r="F3197">
        <v>6.8</v>
      </c>
    </row>
    <row r="3198" spans="1:6" x14ac:dyDescent="0.3">
      <c r="A3198">
        <v>3174</v>
      </c>
      <c r="B3198">
        <v>6.7172037373738256</v>
      </c>
      <c r="C3198">
        <v>-0.91720373737382577</v>
      </c>
      <c r="E3198">
        <v>55.979890633268653</v>
      </c>
      <c r="F3198">
        <v>6.8</v>
      </c>
    </row>
    <row r="3199" spans="1:6" x14ac:dyDescent="0.3">
      <c r="A3199">
        <v>3175</v>
      </c>
      <c r="B3199">
        <v>6.4475052513330313</v>
      </c>
      <c r="C3199">
        <v>-4.7505251333030962E-2</v>
      </c>
      <c r="E3199">
        <v>55.997530428647025</v>
      </c>
      <c r="F3199">
        <v>6.8</v>
      </c>
    </row>
    <row r="3200" spans="1:6" x14ac:dyDescent="0.3">
      <c r="A3200">
        <v>3176</v>
      </c>
      <c r="B3200">
        <v>6.6387459959801403</v>
      </c>
      <c r="C3200">
        <v>-3.8745995980140613E-2</v>
      </c>
      <c r="E3200">
        <v>56.015170224025397</v>
      </c>
      <c r="F3200">
        <v>6.8</v>
      </c>
    </row>
    <row r="3201" spans="1:6" x14ac:dyDescent="0.3">
      <c r="A3201">
        <v>3177</v>
      </c>
      <c r="B3201">
        <v>6.7662398257448793</v>
      </c>
      <c r="C3201">
        <v>3.3760174255120567E-2</v>
      </c>
      <c r="E3201">
        <v>56.032810019403769</v>
      </c>
      <c r="F3201">
        <v>6.8</v>
      </c>
    </row>
    <row r="3202" spans="1:6" x14ac:dyDescent="0.3">
      <c r="A3202">
        <v>3178</v>
      </c>
      <c r="B3202">
        <v>6.8741192201611963</v>
      </c>
      <c r="C3202">
        <v>0.32588077983880392</v>
      </c>
      <c r="E3202">
        <v>56.050449814782148</v>
      </c>
      <c r="F3202">
        <v>6.8</v>
      </c>
    </row>
    <row r="3203" spans="1:6" x14ac:dyDescent="0.3">
      <c r="A3203">
        <v>3179</v>
      </c>
      <c r="B3203">
        <v>6.3837583364506623</v>
      </c>
      <c r="C3203">
        <v>-0.48375833645066191</v>
      </c>
      <c r="E3203">
        <v>56.06808961016052</v>
      </c>
      <c r="F3203">
        <v>6.8</v>
      </c>
    </row>
    <row r="3204" spans="1:6" x14ac:dyDescent="0.3">
      <c r="A3204">
        <v>3180</v>
      </c>
      <c r="B3204">
        <v>6.4327944248217159</v>
      </c>
      <c r="C3204">
        <v>-1.3327944248217163</v>
      </c>
      <c r="E3204">
        <v>56.085729405538892</v>
      </c>
      <c r="F3204">
        <v>6.8</v>
      </c>
    </row>
    <row r="3205" spans="1:6" x14ac:dyDescent="0.3">
      <c r="A3205">
        <v>3181</v>
      </c>
      <c r="B3205">
        <v>6.4327944248217159</v>
      </c>
      <c r="C3205">
        <v>-1.0327944248217156</v>
      </c>
      <c r="E3205">
        <v>56.103369200917264</v>
      </c>
      <c r="F3205">
        <v>6.8</v>
      </c>
    </row>
    <row r="3206" spans="1:6" x14ac:dyDescent="0.3">
      <c r="A3206">
        <v>3182</v>
      </c>
      <c r="B3206">
        <v>6.7907578699304061</v>
      </c>
      <c r="C3206">
        <v>0.70924213006959391</v>
      </c>
      <c r="E3206">
        <v>56.121008996295636</v>
      </c>
      <c r="F3206">
        <v>6.8</v>
      </c>
    </row>
    <row r="3207" spans="1:6" x14ac:dyDescent="0.3">
      <c r="A3207">
        <v>3183</v>
      </c>
      <c r="B3207">
        <v>6.3298186392425038</v>
      </c>
      <c r="C3207">
        <v>-0.32981863924250376</v>
      </c>
      <c r="E3207">
        <v>56.138648791674015</v>
      </c>
      <c r="F3207">
        <v>6.8</v>
      </c>
    </row>
    <row r="3208" spans="1:6" x14ac:dyDescent="0.3">
      <c r="A3208">
        <v>3184</v>
      </c>
      <c r="B3208">
        <v>6.6338423871430345</v>
      </c>
      <c r="C3208">
        <v>0.56615761285696564</v>
      </c>
      <c r="E3208">
        <v>56.156288587052387</v>
      </c>
      <c r="F3208">
        <v>6.8</v>
      </c>
    </row>
    <row r="3209" spans="1:6" x14ac:dyDescent="0.3">
      <c r="A3209">
        <v>3185</v>
      </c>
      <c r="B3209">
        <v>6.4131799894732939</v>
      </c>
      <c r="C3209">
        <v>-1.3179989473293574E-2</v>
      </c>
      <c r="E3209">
        <v>56.173928382430759</v>
      </c>
      <c r="F3209">
        <v>6.8</v>
      </c>
    </row>
    <row r="3210" spans="1:6" x14ac:dyDescent="0.3">
      <c r="A3210">
        <v>3186</v>
      </c>
      <c r="B3210">
        <v>6.4475052513330313</v>
      </c>
      <c r="C3210">
        <v>-1.7475052513330311</v>
      </c>
      <c r="E3210">
        <v>56.191568177809131</v>
      </c>
      <c r="F3210">
        <v>6.8</v>
      </c>
    </row>
    <row r="3211" spans="1:6" x14ac:dyDescent="0.3">
      <c r="A3211">
        <v>3187</v>
      </c>
      <c r="B3211">
        <v>6.4818305131927687</v>
      </c>
      <c r="C3211">
        <v>0.81816948680723112</v>
      </c>
      <c r="E3211">
        <v>56.20920797318751</v>
      </c>
      <c r="F3211">
        <v>6.8</v>
      </c>
    </row>
    <row r="3212" spans="1:6" x14ac:dyDescent="0.3">
      <c r="A3212">
        <v>3188</v>
      </c>
      <c r="B3212">
        <v>6.5161557750525061</v>
      </c>
      <c r="C3212">
        <v>-1.6155775052506094E-2</v>
      </c>
      <c r="E3212">
        <v>56.226847768565882</v>
      </c>
      <c r="F3212">
        <v>6.8</v>
      </c>
    </row>
    <row r="3213" spans="1:6" x14ac:dyDescent="0.3">
      <c r="A3213">
        <v>3189</v>
      </c>
      <c r="B3213">
        <v>6.4082763806361891</v>
      </c>
      <c r="C3213">
        <v>-1.4082763806361891</v>
      </c>
      <c r="E3213">
        <v>56.244487563944254</v>
      </c>
      <c r="F3213">
        <v>6.8</v>
      </c>
    </row>
    <row r="3214" spans="1:6" x14ac:dyDescent="0.3">
      <c r="A3214">
        <v>3190</v>
      </c>
      <c r="B3214">
        <v>6.7564326080706678</v>
      </c>
      <c r="C3214">
        <v>-5.6432608070667634E-2</v>
      </c>
      <c r="E3214">
        <v>56.262127359322626</v>
      </c>
      <c r="F3214">
        <v>6.8</v>
      </c>
    </row>
    <row r="3215" spans="1:6" x14ac:dyDescent="0.3">
      <c r="A3215">
        <v>3191</v>
      </c>
      <c r="B3215">
        <v>6.5308666015638224</v>
      </c>
      <c r="C3215">
        <v>0.36913339843617798</v>
      </c>
      <c r="E3215">
        <v>56.279767154701005</v>
      </c>
      <c r="F3215">
        <v>6.8</v>
      </c>
    </row>
    <row r="3216" spans="1:6" x14ac:dyDescent="0.3">
      <c r="A3216">
        <v>3192</v>
      </c>
      <c r="B3216">
        <v>6.6387459959801403</v>
      </c>
      <c r="C3216">
        <v>0.36125400401985974</v>
      </c>
      <c r="E3216">
        <v>56.297406950079377</v>
      </c>
      <c r="F3216">
        <v>6.8</v>
      </c>
    </row>
    <row r="3217" spans="1:6" x14ac:dyDescent="0.3">
      <c r="A3217">
        <v>3193</v>
      </c>
      <c r="B3217">
        <v>6.5161557750525061</v>
      </c>
      <c r="C3217">
        <v>-0.51615577505250609</v>
      </c>
      <c r="E3217">
        <v>56.315046745457749</v>
      </c>
      <c r="F3217">
        <v>6.8</v>
      </c>
    </row>
    <row r="3218" spans="1:6" x14ac:dyDescent="0.3">
      <c r="A3218">
        <v>3194</v>
      </c>
      <c r="B3218">
        <v>6.5210593838896118</v>
      </c>
      <c r="C3218">
        <v>0.97894061611038818</v>
      </c>
      <c r="E3218">
        <v>56.332686540836121</v>
      </c>
      <c r="F3218">
        <v>6.8</v>
      </c>
    </row>
    <row r="3219" spans="1:6" x14ac:dyDescent="0.3">
      <c r="A3219">
        <v>3195</v>
      </c>
      <c r="B3219">
        <v>6.3592402922651354</v>
      </c>
      <c r="C3219">
        <v>1.0407597077348649</v>
      </c>
      <c r="E3219">
        <v>56.350326336214493</v>
      </c>
      <c r="F3219">
        <v>6.8</v>
      </c>
    </row>
    <row r="3220" spans="1:6" x14ac:dyDescent="0.3">
      <c r="A3220">
        <v>3196</v>
      </c>
      <c r="B3220">
        <v>6.4622160778443476</v>
      </c>
      <c r="C3220">
        <v>-0.26221607784434742</v>
      </c>
      <c r="E3220">
        <v>56.367966131592873</v>
      </c>
      <c r="F3220">
        <v>6.8</v>
      </c>
    </row>
    <row r="3221" spans="1:6" x14ac:dyDescent="0.3">
      <c r="A3221">
        <v>3197</v>
      </c>
      <c r="B3221">
        <v>6.6828784755140882</v>
      </c>
      <c r="C3221">
        <v>-0.1828784755140882</v>
      </c>
      <c r="E3221">
        <v>56.385605926971245</v>
      </c>
      <c r="F3221">
        <v>6.8</v>
      </c>
    </row>
    <row r="3222" spans="1:6" x14ac:dyDescent="0.3">
      <c r="A3222">
        <v>3198</v>
      </c>
      <c r="B3222">
        <v>6.3641439011022412</v>
      </c>
      <c r="C3222">
        <v>-0.66414390110224097</v>
      </c>
      <c r="E3222">
        <v>56.403245722349617</v>
      </c>
      <c r="F3222">
        <v>6.8</v>
      </c>
    </row>
    <row r="3223" spans="1:6" x14ac:dyDescent="0.3">
      <c r="A3223">
        <v>3199</v>
      </c>
      <c r="B3223">
        <v>6.815275914115932</v>
      </c>
      <c r="C3223">
        <v>-1.527591411593221E-2</v>
      </c>
      <c r="E3223">
        <v>56.420885517727989</v>
      </c>
      <c r="F3223">
        <v>6.8</v>
      </c>
    </row>
    <row r="3224" spans="1:6" x14ac:dyDescent="0.3">
      <c r="A3224">
        <v>3200</v>
      </c>
      <c r="B3224">
        <v>6.8054686964417215</v>
      </c>
      <c r="C3224">
        <v>-2.2054686964417218</v>
      </c>
      <c r="E3224">
        <v>56.438525313106368</v>
      </c>
      <c r="F3224">
        <v>6.8</v>
      </c>
    </row>
    <row r="3225" spans="1:6" x14ac:dyDescent="0.3">
      <c r="A3225">
        <v>3201</v>
      </c>
      <c r="B3225">
        <v>6.7024929108625093</v>
      </c>
      <c r="C3225">
        <v>-0.80249291086250896</v>
      </c>
      <c r="E3225">
        <v>56.45616510848474</v>
      </c>
      <c r="F3225">
        <v>6.8</v>
      </c>
    </row>
    <row r="3226" spans="1:6" x14ac:dyDescent="0.3">
      <c r="A3226">
        <v>3202</v>
      </c>
      <c r="B3226">
        <v>6.2219392448261859</v>
      </c>
      <c r="C3226">
        <v>1.3780607551738138</v>
      </c>
      <c r="E3226">
        <v>56.473804903863112</v>
      </c>
      <c r="F3226">
        <v>6.8</v>
      </c>
    </row>
    <row r="3227" spans="1:6" x14ac:dyDescent="0.3">
      <c r="A3227">
        <v>3203</v>
      </c>
      <c r="B3227">
        <v>6.879022828998302</v>
      </c>
      <c r="C3227">
        <v>-2.2790228289983023</v>
      </c>
      <c r="E3227">
        <v>56.491444699241484</v>
      </c>
      <c r="F3227">
        <v>6.8</v>
      </c>
    </row>
    <row r="3228" spans="1:6" x14ac:dyDescent="0.3">
      <c r="A3228">
        <v>3204</v>
      </c>
      <c r="B3228">
        <v>6.8937336555096183</v>
      </c>
      <c r="C3228">
        <v>-0.29373365550961861</v>
      </c>
      <c r="E3228">
        <v>56.509084494619856</v>
      </c>
      <c r="F3228">
        <v>6.8</v>
      </c>
    </row>
    <row r="3229" spans="1:6" x14ac:dyDescent="0.3">
      <c r="A3229">
        <v>3205</v>
      </c>
      <c r="B3229">
        <v>6.6730712578398776</v>
      </c>
      <c r="C3229">
        <v>-0.27307125783987729</v>
      </c>
      <c r="E3229">
        <v>56.526724289998235</v>
      </c>
      <c r="F3229">
        <v>6.8</v>
      </c>
    </row>
    <row r="3230" spans="1:6" x14ac:dyDescent="0.3">
      <c r="A3230">
        <v>3206</v>
      </c>
      <c r="B3230">
        <v>6.2366500713375022</v>
      </c>
      <c r="C3230">
        <v>2.0633499286624986</v>
      </c>
      <c r="E3230">
        <v>56.544364085376607</v>
      </c>
      <c r="F3230">
        <v>6.8</v>
      </c>
    </row>
    <row r="3231" spans="1:6" x14ac:dyDescent="0.3">
      <c r="A3231">
        <v>3207</v>
      </c>
      <c r="B3231">
        <v>6.4376980336588208</v>
      </c>
      <c r="C3231">
        <v>-3.7698033658820407E-2</v>
      </c>
      <c r="E3231">
        <v>56.562003880754979</v>
      </c>
      <c r="F3231">
        <v>6.8</v>
      </c>
    </row>
    <row r="3232" spans="1:6" x14ac:dyDescent="0.3">
      <c r="A3232">
        <v>3208</v>
      </c>
      <c r="B3232">
        <v>6.4033727717990834</v>
      </c>
      <c r="C3232">
        <v>-1.6033727717990836</v>
      </c>
      <c r="E3232">
        <v>56.579643676133351</v>
      </c>
      <c r="F3232">
        <v>6.8</v>
      </c>
    </row>
    <row r="3233" spans="1:6" x14ac:dyDescent="0.3">
      <c r="A3233">
        <v>3209</v>
      </c>
      <c r="B3233">
        <v>6.7417217815593524</v>
      </c>
      <c r="C3233">
        <v>-0.14172178155935278</v>
      </c>
      <c r="E3233">
        <v>56.59728347151173</v>
      </c>
      <c r="F3233">
        <v>6.8</v>
      </c>
    </row>
    <row r="3234" spans="1:6" x14ac:dyDescent="0.3">
      <c r="A3234">
        <v>3210</v>
      </c>
      <c r="B3234">
        <v>6.452408860170137</v>
      </c>
      <c r="C3234">
        <v>0.24759113982986314</v>
      </c>
      <c r="E3234">
        <v>56.614923266890102</v>
      </c>
      <c r="F3234">
        <v>6.8</v>
      </c>
    </row>
    <row r="3235" spans="1:6" x14ac:dyDescent="0.3">
      <c r="A3235">
        <v>3211</v>
      </c>
      <c r="B3235">
        <v>6.5995171252832971</v>
      </c>
      <c r="C3235">
        <v>0.5004828747167025</v>
      </c>
      <c r="E3235">
        <v>56.632563062268474</v>
      </c>
      <c r="F3235">
        <v>6.8</v>
      </c>
    </row>
    <row r="3236" spans="1:6" x14ac:dyDescent="0.3">
      <c r="A3236">
        <v>3212</v>
      </c>
      <c r="B3236">
        <v>6.5259629927267175</v>
      </c>
      <c r="C3236">
        <v>0.97403700727328246</v>
      </c>
      <c r="E3236">
        <v>56.650202857646846</v>
      </c>
      <c r="F3236">
        <v>6.8</v>
      </c>
    </row>
    <row r="3237" spans="1:6" x14ac:dyDescent="0.3">
      <c r="A3237">
        <v>3213</v>
      </c>
      <c r="B3237">
        <v>6.8643120024869857</v>
      </c>
      <c r="C3237">
        <v>0.83568799751301448</v>
      </c>
      <c r="E3237">
        <v>56.667842653025218</v>
      </c>
      <c r="F3237">
        <v>6.8</v>
      </c>
    </row>
    <row r="3238" spans="1:6" x14ac:dyDescent="0.3">
      <c r="A3238">
        <v>3214</v>
      </c>
      <c r="B3238">
        <v>6.3886619452877671</v>
      </c>
      <c r="C3238">
        <v>-0.48866194528776674</v>
      </c>
      <c r="E3238">
        <v>56.685482448403597</v>
      </c>
      <c r="F3238">
        <v>6.8</v>
      </c>
    </row>
    <row r="3239" spans="1:6" x14ac:dyDescent="0.3">
      <c r="A3239">
        <v>3215</v>
      </c>
      <c r="B3239">
        <v>6.7368181727222467</v>
      </c>
      <c r="C3239">
        <v>-1.0368181727222465</v>
      </c>
      <c r="E3239">
        <v>56.703122243781969</v>
      </c>
      <c r="F3239">
        <v>6.8</v>
      </c>
    </row>
    <row r="3240" spans="1:6" x14ac:dyDescent="0.3">
      <c r="A3240">
        <v>3216</v>
      </c>
      <c r="B3240">
        <v>6.369047509939346</v>
      </c>
      <c r="C3240">
        <v>0.93095249006065384</v>
      </c>
      <c r="E3240">
        <v>56.720762039160341</v>
      </c>
      <c r="F3240">
        <v>6.8</v>
      </c>
    </row>
    <row r="3241" spans="1:6" x14ac:dyDescent="0.3">
      <c r="A3241">
        <v>3217</v>
      </c>
      <c r="B3241">
        <v>6.6779748666769825</v>
      </c>
      <c r="C3241">
        <v>0.92202513332301717</v>
      </c>
      <c r="E3241">
        <v>56.738401834538713</v>
      </c>
      <c r="F3241">
        <v>6.8</v>
      </c>
    </row>
    <row r="3242" spans="1:6" x14ac:dyDescent="0.3">
      <c r="A3242">
        <v>3218</v>
      </c>
      <c r="B3242">
        <v>6.3984691629619785</v>
      </c>
      <c r="C3242">
        <v>-1.8984691629619785</v>
      </c>
      <c r="E3242">
        <v>56.756041629917092</v>
      </c>
      <c r="F3242">
        <v>6.8</v>
      </c>
    </row>
    <row r="3243" spans="1:6" x14ac:dyDescent="0.3">
      <c r="A3243">
        <v>3219</v>
      </c>
      <c r="B3243">
        <v>6.5897099076090866</v>
      </c>
      <c r="C3243">
        <v>0.51029009239091305</v>
      </c>
      <c r="E3243">
        <v>56.773681425295464</v>
      </c>
      <c r="F3243">
        <v>6.8</v>
      </c>
    </row>
    <row r="3244" spans="1:6" x14ac:dyDescent="0.3">
      <c r="A3244">
        <v>3220</v>
      </c>
      <c r="B3244">
        <v>6.8496011759756694</v>
      </c>
      <c r="C3244">
        <v>0.35039882402433076</v>
      </c>
      <c r="E3244">
        <v>56.791321220673836</v>
      </c>
      <c r="F3244">
        <v>6.8</v>
      </c>
    </row>
    <row r="3245" spans="1:6" x14ac:dyDescent="0.3">
      <c r="A3245">
        <v>3221</v>
      </c>
      <c r="B3245">
        <v>6.4769269043556639</v>
      </c>
      <c r="C3245">
        <v>0.32307309564433595</v>
      </c>
      <c r="E3245">
        <v>56.808961016052208</v>
      </c>
      <c r="F3245">
        <v>6.8</v>
      </c>
    </row>
    <row r="3246" spans="1:6" x14ac:dyDescent="0.3">
      <c r="A3246">
        <v>3222</v>
      </c>
      <c r="B3246">
        <v>6.4720232955185582</v>
      </c>
      <c r="C3246">
        <v>2.797670448144185E-2</v>
      </c>
      <c r="E3246">
        <v>56.826600811430581</v>
      </c>
      <c r="F3246">
        <v>6.8</v>
      </c>
    </row>
    <row r="3247" spans="1:6" x14ac:dyDescent="0.3">
      <c r="A3247">
        <v>3223</v>
      </c>
      <c r="B3247">
        <v>6.6730712578398776</v>
      </c>
      <c r="C3247">
        <v>-0.17307125783987765</v>
      </c>
      <c r="E3247">
        <v>56.84424060680896</v>
      </c>
      <c r="F3247">
        <v>6.8</v>
      </c>
    </row>
    <row r="3248" spans="1:6" x14ac:dyDescent="0.3">
      <c r="A3248">
        <v>3224</v>
      </c>
      <c r="B3248">
        <v>6.7024929108625093</v>
      </c>
      <c r="C3248">
        <v>1.197507089137491</v>
      </c>
      <c r="E3248">
        <v>56.861880402187332</v>
      </c>
      <c r="F3248">
        <v>6.8</v>
      </c>
    </row>
    <row r="3249" spans="1:6" x14ac:dyDescent="0.3">
      <c r="A3249">
        <v>3225</v>
      </c>
      <c r="B3249">
        <v>6.6387459959801403</v>
      </c>
      <c r="C3249">
        <v>0.2612540040198601</v>
      </c>
      <c r="E3249">
        <v>56.879520197565704</v>
      </c>
      <c r="F3249">
        <v>6.8</v>
      </c>
    </row>
    <row r="3250" spans="1:6" x14ac:dyDescent="0.3">
      <c r="A3250">
        <v>3226</v>
      </c>
      <c r="B3250">
        <v>6.6093243429575077</v>
      </c>
      <c r="C3250">
        <v>-0.6093243429575077</v>
      </c>
      <c r="E3250">
        <v>56.897159992944076</v>
      </c>
      <c r="F3250">
        <v>6.8</v>
      </c>
    </row>
    <row r="3251" spans="1:6" x14ac:dyDescent="0.3">
      <c r="A3251">
        <v>3227</v>
      </c>
      <c r="B3251">
        <v>6.7662398257448793</v>
      </c>
      <c r="C3251">
        <v>0.6337601742551211</v>
      </c>
      <c r="E3251">
        <v>56.914799788322455</v>
      </c>
      <c r="F3251">
        <v>6.8</v>
      </c>
    </row>
    <row r="3252" spans="1:6" x14ac:dyDescent="0.3">
      <c r="A3252">
        <v>3228</v>
      </c>
      <c r="B3252">
        <v>6.7024929108625093</v>
      </c>
      <c r="C3252">
        <v>0.19750708913749104</v>
      </c>
      <c r="E3252">
        <v>56.932439583700827</v>
      </c>
      <c r="F3252">
        <v>6.8</v>
      </c>
    </row>
    <row r="3253" spans="1:6" x14ac:dyDescent="0.3">
      <c r="A3253">
        <v>3229</v>
      </c>
      <c r="B3253">
        <v>6.7956614787675109</v>
      </c>
      <c r="C3253">
        <v>-0.39566147876751057</v>
      </c>
      <c r="E3253">
        <v>56.950079379079199</v>
      </c>
      <c r="F3253">
        <v>6.8</v>
      </c>
    </row>
    <row r="3254" spans="1:6" x14ac:dyDescent="0.3">
      <c r="A3254">
        <v>3230</v>
      </c>
      <c r="B3254">
        <v>6.5210593838896118</v>
      </c>
      <c r="C3254">
        <v>-1.0210593838896118</v>
      </c>
      <c r="E3254">
        <v>56.967719174457571</v>
      </c>
      <c r="F3254">
        <v>6.8</v>
      </c>
    </row>
    <row r="3255" spans="1:6" x14ac:dyDescent="0.3">
      <c r="A3255">
        <v>3231</v>
      </c>
      <c r="B3255">
        <v>6.7564326080706678</v>
      </c>
      <c r="C3255">
        <v>0.74356739192933219</v>
      </c>
      <c r="E3255">
        <v>56.985358969835943</v>
      </c>
      <c r="F3255">
        <v>6.8</v>
      </c>
    </row>
    <row r="3256" spans="1:6" x14ac:dyDescent="0.3">
      <c r="A3256">
        <v>3232</v>
      </c>
      <c r="B3256">
        <v>6.4278908159846102</v>
      </c>
      <c r="C3256">
        <v>0.27210918401538997</v>
      </c>
      <c r="E3256">
        <v>57.002998765214322</v>
      </c>
      <c r="F3256">
        <v>6.8</v>
      </c>
    </row>
    <row r="3257" spans="1:6" x14ac:dyDescent="0.3">
      <c r="A3257">
        <v>3233</v>
      </c>
      <c r="B3257">
        <v>6.7564326080706678</v>
      </c>
      <c r="C3257">
        <v>0.94356739192933237</v>
      </c>
      <c r="E3257">
        <v>57.020638560592694</v>
      </c>
      <c r="F3257">
        <v>6.8</v>
      </c>
    </row>
    <row r="3258" spans="1:6" x14ac:dyDescent="0.3">
      <c r="A3258">
        <v>3234</v>
      </c>
      <c r="B3258">
        <v>6.3641439011022412</v>
      </c>
      <c r="C3258">
        <v>0.63585609889775885</v>
      </c>
      <c r="E3258">
        <v>57.038278355971066</v>
      </c>
      <c r="F3258">
        <v>6.8</v>
      </c>
    </row>
    <row r="3259" spans="1:6" x14ac:dyDescent="0.3">
      <c r="A3259">
        <v>3235</v>
      </c>
      <c r="B3259">
        <v>6.6926856931882988</v>
      </c>
      <c r="C3259">
        <v>-0.69268569318829876</v>
      </c>
      <c r="E3259">
        <v>57.055918151349438</v>
      </c>
      <c r="F3259">
        <v>6.8</v>
      </c>
    </row>
    <row r="3260" spans="1:6" x14ac:dyDescent="0.3">
      <c r="A3260">
        <v>3236</v>
      </c>
      <c r="B3260">
        <v>6.4867341220298744</v>
      </c>
      <c r="C3260">
        <v>-2.7867341220298742</v>
      </c>
      <c r="E3260">
        <v>57.073557946727817</v>
      </c>
      <c r="F3260">
        <v>6.8</v>
      </c>
    </row>
    <row r="3261" spans="1:6" x14ac:dyDescent="0.3">
      <c r="A3261">
        <v>3237</v>
      </c>
      <c r="B3261">
        <v>6.751528999233563</v>
      </c>
      <c r="C3261">
        <v>-0.85152899923356262</v>
      </c>
      <c r="E3261">
        <v>57.091197742106189</v>
      </c>
      <c r="F3261">
        <v>6.8</v>
      </c>
    </row>
    <row r="3262" spans="1:6" x14ac:dyDescent="0.3">
      <c r="A3262">
        <v>3238</v>
      </c>
      <c r="B3262">
        <v>6.4622160778443476</v>
      </c>
      <c r="C3262">
        <v>-1.0622160778443472</v>
      </c>
      <c r="E3262">
        <v>57.108837537484561</v>
      </c>
      <c r="F3262">
        <v>6.8</v>
      </c>
    </row>
    <row r="3263" spans="1:6" x14ac:dyDescent="0.3">
      <c r="A3263">
        <v>3239</v>
      </c>
      <c r="B3263">
        <v>6.6632640401656671</v>
      </c>
      <c r="C3263">
        <v>-6.3264040165667446E-2</v>
      </c>
      <c r="E3263">
        <v>57.126477332862933</v>
      </c>
      <c r="F3263">
        <v>6.8</v>
      </c>
    </row>
    <row r="3264" spans="1:6" x14ac:dyDescent="0.3">
      <c r="A3264">
        <v>3240</v>
      </c>
      <c r="B3264">
        <v>6.4622160778443476</v>
      </c>
      <c r="C3264">
        <v>-0.46221607784434759</v>
      </c>
      <c r="E3264">
        <v>57.144117128241312</v>
      </c>
      <c r="F3264">
        <v>6.8</v>
      </c>
    </row>
    <row r="3265" spans="1:6" x14ac:dyDescent="0.3">
      <c r="A3265">
        <v>3241</v>
      </c>
      <c r="B3265">
        <v>6.5553846457493492</v>
      </c>
      <c r="C3265">
        <v>1.4446153542506508</v>
      </c>
      <c r="E3265">
        <v>57.161756923619684</v>
      </c>
      <c r="F3265">
        <v>6.8</v>
      </c>
    </row>
    <row r="3266" spans="1:6" x14ac:dyDescent="0.3">
      <c r="A3266">
        <v>3242</v>
      </c>
      <c r="B3266">
        <v>6.624035169468824</v>
      </c>
      <c r="C3266">
        <v>0.47596483053117566</v>
      </c>
      <c r="E3266">
        <v>57.179396718998056</v>
      </c>
      <c r="F3266">
        <v>6.8</v>
      </c>
    </row>
    <row r="3267" spans="1:6" x14ac:dyDescent="0.3">
      <c r="A3267">
        <v>3243</v>
      </c>
      <c r="B3267">
        <v>6.3445294657538192</v>
      </c>
      <c r="C3267">
        <v>-4.4529465753819331E-2</v>
      </c>
      <c r="E3267">
        <v>57.197036514376428</v>
      </c>
      <c r="F3267">
        <v>6.8</v>
      </c>
    </row>
    <row r="3268" spans="1:6" x14ac:dyDescent="0.3">
      <c r="A3268">
        <v>3244</v>
      </c>
      <c r="B3268">
        <v>6.3494330745909249</v>
      </c>
      <c r="C3268">
        <v>1.1505669254090751</v>
      </c>
      <c r="E3268">
        <v>57.2146763097548</v>
      </c>
      <c r="F3268">
        <v>6.8</v>
      </c>
    </row>
    <row r="3269" spans="1:6" x14ac:dyDescent="0.3">
      <c r="A3269">
        <v>3245</v>
      </c>
      <c r="B3269">
        <v>6.8054686964417215</v>
      </c>
      <c r="C3269">
        <v>1.4945313035582792</v>
      </c>
      <c r="E3269">
        <v>57.232316105133179</v>
      </c>
      <c r="F3269">
        <v>6.8</v>
      </c>
    </row>
    <row r="3270" spans="1:6" x14ac:dyDescent="0.3">
      <c r="A3270">
        <v>3246</v>
      </c>
      <c r="B3270">
        <v>6.4327944248217159</v>
      </c>
      <c r="C3270">
        <v>-1.3327944248217163</v>
      </c>
      <c r="E3270">
        <v>57.249955900511551</v>
      </c>
      <c r="F3270">
        <v>6.8</v>
      </c>
    </row>
    <row r="3271" spans="1:6" x14ac:dyDescent="0.3">
      <c r="A3271">
        <v>3247</v>
      </c>
      <c r="B3271">
        <v>6.6338423871430345</v>
      </c>
      <c r="C3271">
        <v>1.0661576128569656</v>
      </c>
      <c r="E3271">
        <v>57.267595695889923</v>
      </c>
      <c r="F3271">
        <v>6.8</v>
      </c>
    </row>
    <row r="3272" spans="1:6" x14ac:dyDescent="0.3">
      <c r="A3272">
        <v>3248</v>
      </c>
      <c r="B3272">
        <v>6.8054686964417215</v>
      </c>
      <c r="C3272">
        <v>1.0945313035582789</v>
      </c>
      <c r="E3272">
        <v>57.285235491268296</v>
      </c>
      <c r="F3272">
        <v>6.8</v>
      </c>
    </row>
    <row r="3273" spans="1:6" x14ac:dyDescent="0.3">
      <c r="A3273">
        <v>3249</v>
      </c>
      <c r="B3273">
        <v>6.8054686964417215</v>
      </c>
      <c r="C3273">
        <v>9.4531303558278879E-2</v>
      </c>
      <c r="E3273">
        <v>57.302875286646675</v>
      </c>
      <c r="F3273">
        <v>6.8</v>
      </c>
    </row>
    <row r="3274" spans="1:6" x14ac:dyDescent="0.3">
      <c r="A3274">
        <v>3250</v>
      </c>
      <c r="B3274">
        <v>6.3837583364506623</v>
      </c>
      <c r="C3274">
        <v>1.3162416635493379</v>
      </c>
      <c r="E3274">
        <v>57.320515082025047</v>
      </c>
      <c r="F3274">
        <v>6.8</v>
      </c>
    </row>
    <row r="3275" spans="1:6" x14ac:dyDescent="0.3">
      <c r="A3275">
        <v>3251</v>
      </c>
      <c r="B3275">
        <v>6.6338423871430345</v>
      </c>
      <c r="C3275">
        <v>-0.43384238714303436</v>
      </c>
      <c r="E3275">
        <v>57.338154877403419</v>
      </c>
      <c r="F3275">
        <v>6.8</v>
      </c>
    </row>
    <row r="3276" spans="1:6" x14ac:dyDescent="0.3">
      <c r="A3276">
        <v>3252</v>
      </c>
      <c r="B3276">
        <v>6.2366500713375022</v>
      </c>
      <c r="C3276">
        <v>-1.2366500713375022</v>
      </c>
      <c r="E3276">
        <v>57.355794672781791</v>
      </c>
      <c r="F3276">
        <v>6.8</v>
      </c>
    </row>
    <row r="3277" spans="1:6" x14ac:dyDescent="0.3">
      <c r="A3277">
        <v>3253</v>
      </c>
      <c r="B3277">
        <v>6.5063485573782955</v>
      </c>
      <c r="C3277">
        <v>-1.4063485573782959</v>
      </c>
      <c r="E3277">
        <v>57.373434468160163</v>
      </c>
      <c r="F3277">
        <v>6.8</v>
      </c>
    </row>
    <row r="3278" spans="1:6" x14ac:dyDescent="0.3">
      <c r="A3278">
        <v>3254</v>
      </c>
      <c r="B3278">
        <v>6.4818305131927687</v>
      </c>
      <c r="C3278">
        <v>-1.2818305131927685</v>
      </c>
      <c r="E3278">
        <v>57.391074263538542</v>
      </c>
      <c r="F3278">
        <v>6.8</v>
      </c>
    </row>
    <row r="3279" spans="1:6" x14ac:dyDescent="0.3">
      <c r="A3279">
        <v>3255</v>
      </c>
      <c r="B3279">
        <v>6.6142279517946134</v>
      </c>
      <c r="C3279">
        <v>-0.61422795179461342</v>
      </c>
      <c r="E3279">
        <v>57.408714058916914</v>
      </c>
      <c r="F3279">
        <v>6.8</v>
      </c>
    </row>
    <row r="3280" spans="1:6" x14ac:dyDescent="0.3">
      <c r="A3280">
        <v>3256</v>
      </c>
      <c r="B3280">
        <v>6.5112521662154013</v>
      </c>
      <c r="C3280">
        <v>-1.1112521662154009</v>
      </c>
      <c r="E3280">
        <v>57.426353854295286</v>
      </c>
      <c r="F3280">
        <v>6.8</v>
      </c>
    </row>
    <row r="3281" spans="1:6" x14ac:dyDescent="0.3">
      <c r="A3281">
        <v>3257</v>
      </c>
      <c r="B3281">
        <v>6.6534568224914565</v>
      </c>
      <c r="C3281">
        <v>-0.35345682249145671</v>
      </c>
      <c r="E3281">
        <v>57.443993649673658</v>
      </c>
      <c r="F3281">
        <v>6.8</v>
      </c>
    </row>
    <row r="3282" spans="1:6" x14ac:dyDescent="0.3">
      <c r="A3282">
        <v>3258</v>
      </c>
      <c r="B3282">
        <v>6.8299867406272483</v>
      </c>
      <c r="C3282">
        <v>-1.8299867406272483</v>
      </c>
      <c r="E3282">
        <v>57.461633445052037</v>
      </c>
      <c r="F3282">
        <v>6.8</v>
      </c>
    </row>
    <row r="3283" spans="1:6" x14ac:dyDescent="0.3">
      <c r="A3283">
        <v>3259</v>
      </c>
      <c r="B3283">
        <v>6.4475052513330313</v>
      </c>
      <c r="C3283">
        <v>0.75249474866696886</v>
      </c>
      <c r="E3283">
        <v>57.479273240430409</v>
      </c>
      <c r="F3283">
        <v>6.8</v>
      </c>
    </row>
    <row r="3284" spans="1:6" x14ac:dyDescent="0.3">
      <c r="A3284">
        <v>3260</v>
      </c>
      <c r="B3284">
        <v>6.5014449485411907</v>
      </c>
      <c r="C3284">
        <v>0.19855505145880947</v>
      </c>
      <c r="E3284">
        <v>57.496913035808781</v>
      </c>
      <c r="F3284">
        <v>6.8</v>
      </c>
    </row>
    <row r="3285" spans="1:6" x14ac:dyDescent="0.3">
      <c r="A3285">
        <v>3261</v>
      </c>
      <c r="B3285">
        <v>6.6191315606317183</v>
      </c>
      <c r="C3285">
        <v>1.2808684393682821</v>
      </c>
      <c r="E3285">
        <v>57.514552831187153</v>
      </c>
      <c r="F3285">
        <v>6.8</v>
      </c>
    </row>
    <row r="3286" spans="1:6" x14ac:dyDescent="0.3">
      <c r="A3286">
        <v>3262</v>
      </c>
      <c r="B3286">
        <v>6.5651918634235598</v>
      </c>
      <c r="C3286">
        <v>0.13480813657644042</v>
      </c>
      <c r="E3286">
        <v>57.532192626565525</v>
      </c>
      <c r="F3286">
        <v>6.8</v>
      </c>
    </row>
    <row r="3287" spans="1:6" x14ac:dyDescent="0.3">
      <c r="A3287">
        <v>3263</v>
      </c>
      <c r="B3287">
        <v>6.7907578699304061</v>
      </c>
      <c r="C3287">
        <v>0.10924213006959427</v>
      </c>
      <c r="E3287">
        <v>57.549832421943904</v>
      </c>
      <c r="F3287">
        <v>6.8</v>
      </c>
    </row>
    <row r="3288" spans="1:6" x14ac:dyDescent="0.3">
      <c r="A3288">
        <v>3264</v>
      </c>
      <c r="B3288">
        <v>6.5504810369122435</v>
      </c>
      <c r="C3288">
        <v>1.1495189630877567</v>
      </c>
      <c r="E3288">
        <v>57.567472217322276</v>
      </c>
      <c r="F3288">
        <v>6.8</v>
      </c>
    </row>
    <row r="3289" spans="1:6" x14ac:dyDescent="0.3">
      <c r="A3289">
        <v>3265</v>
      </c>
      <c r="B3289">
        <v>6.4671196866814533</v>
      </c>
      <c r="C3289">
        <v>-3.7671196866814531</v>
      </c>
      <c r="E3289">
        <v>57.585112012700648</v>
      </c>
      <c r="F3289">
        <v>6.8</v>
      </c>
    </row>
    <row r="3290" spans="1:6" x14ac:dyDescent="0.3">
      <c r="A3290">
        <v>3266</v>
      </c>
      <c r="B3290">
        <v>6.3886619452877671</v>
      </c>
      <c r="C3290">
        <v>0.1113380547122329</v>
      </c>
      <c r="E3290">
        <v>57.60275180807902</v>
      </c>
      <c r="F3290">
        <v>6.8</v>
      </c>
    </row>
    <row r="3291" spans="1:6" x14ac:dyDescent="0.3">
      <c r="A3291">
        <v>3267</v>
      </c>
      <c r="B3291">
        <v>6.4818305131927687</v>
      </c>
      <c r="C3291">
        <v>-0.28183051319276853</v>
      </c>
      <c r="E3291">
        <v>57.620391603457399</v>
      </c>
      <c r="F3291">
        <v>6.8</v>
      </c>
    </row>
    <row r="3292" spans="1:6" x14ac:dyDescent="0.3">
      <c r="A3292">
        <v>3268</v>
      </c>
      <c r="B3292">
        <v>6.4671196866814533</v>
      </c>
      <c r="C3292">
        <v>-1.4671196866814533</v>
      </c>
      <c r="E3292">
        <v>57.638031398835771</v>
      </c>
      <c r="F3292">
        <v>6.8</v>
      </c>
    </row>
    <row r="3293" spans="1:6" x14ac:dyDescent="0.3">
      <c r="A3293">
        <v>3269</v>
      </c>
      <c r="B3293">
        <v>6.3053005950569769</v>
      </c>
      <c r="C3293">
        <v>0.29469940494302271</v>
      </c>
      <c r="E3293">
        <v>57.655671194214143</v>
      </c>
      <c r="F3293">
        <v>6.8</v>
      </c>
    </row>
    <row r="3294" spans="1:6" x14ac:dyDescent="0.3">
      <c r="A3294">
        <v>3270</v>
      </c>
      <c r="B3294">
        <v>6.4327944248217159</v>
      </c>
      <c r="C3294">
        <v>0.66720557517828372</v>
      </c>
      <c r="E3294">
        <v>57.673310989592515</v>
      </c>
      <c r="F3294">
        <v>6.8</v>
      </c>
    </row>
    <row r="3295" spans="1:6" x14ac:dyDescent="0.3">
      <c r="A3295">
        <v>3271</v>
      </c>
      <c r="B3295">
        <v>6.6093243429575077</v>
      </c>
      <c r="C3295">
        <v>-1.5093243429575081</v>
      </c>
      <c r="E3295">
        <v>57.690950784970887</v>
      </c>
      <c r="F3295">
        <v>6.8</v>
      </c>
    </row>
    <row r="3296" spans="1:6" x14ac:dyDescent="0.3">
      <c r="A3296">
        <v>3272</v>
      </c>
      <c r="B3296">
        <v>6.452408860170137</v>
      </c>
      <c r="C3296">
        <v>-1.0524088601701367</v>
      </c>
      <c r="E3296">
        <v>57.708590580349266</v>
      </c>
      <c r="F3296">
        <v>6.8</v>
      </c>
    </row>
    <row r="3297" spans="1:6" x14ac:dyDescent="0.3">
      <c r="A3297">
        <v>3273</v>
      </c>
      <c r="B3297">
        <v>6.452408860170137</v>
      </c>
      <c r="C3297">
        <v>-2.852408860170137</v>
      </c>
      <c r="E3297">
        <v>57.726230375727638</v>
      </c>
      <c r="F3297">
        <v>6.8</v>
      </c>
    </row>
    <row r="3298" spans="1:6" x14ac:dyDescent="0.3">
      <c r="A3298">
        <v>3274</v>
      </c>
      <c r="B3298">
        <v>6.3739511187764517</v>
      </c>
      <c r="C3298">
        <v>-0.87395111877645171</v>
      </c>
      <c r="E3298">
        <v>57.743870171106011</v>
      </c>
      <c r="F3298">
        <v>6.8</v>
      </c>
    </row>
    <row r="3299" spans="1:6" x14ac:dyDescent="0.3">
      <c r="A3299">
        <v>3275</v>
      </c>
      <c r="B3299">
        <v>6.6534568224914565</v>
      </c>
      <c r="C3299">
        <v>4.6543177508543643E-2</v>
      </c>
      <c r="E3299">
        <v>57.761509966484383</v>
      </c>
      <c r="F3299">
        <v>6.8</v>
      </c>
    </row>
    <row r="3300" spans="1:6" x14ac:dyDescent="0.3">
      <c r="A3300">
        <v>3276</v>
      </c>
      <c r="B3300">
        <v>6.5651918634235598</v>
      </c>
      <c r="C3300">
        <v>1.1348081365764404</v>
      </c>
      <c r="E3300">
        <v>57.779149761862762</v>
      </c>
      <c r="F3300">
        <v>6.8</v>
      </c>
    </row>
    <row r="3301" spans="1:6" x14ac:dyDescent="0.3">
      <c r="A3301">
        <v>3277</v>
      </c>
      <c r="B3301">
        <v>6.3347222480796086</v>
      </c>
      <c r="C3301">
        <v>2.0652777519203918</v>
      </c>
      <c r="E3301">
        <v>57.796789557241134</v>
      </c>
      <c r="F3301">
        <v>6.8</v>
      </c>
    </row>
    <row r="3302" spans="1:6" x14ac:dyDescent="0.3">
      <c r="A3302">
        <v>3278</v>
      </c>
      <c r="B3302">
        <v>6.4426016424959265</v>
      </c>
      <c r="C3302">
        <v>-0.74260164249592631</v>
      </c>
      <c r="E3302">
        <v>57.814429352619506</v>
      </c>
      <c r="F3302">
        <v>6.8</v>
      </c>
    </row>
    <row r="3303" spans="1:6" x14ac:dyDescent="0.3">
      <c r="A3303">
        <v>3279</v>
      </c>
      <c r="B3303">
        <v>6.6044207341204029</v>
      </c>
      <c r="C3303">
        <v>0.19557926587959695</v>
      </c>
      <c r="E3303">
        <v>57.832069147997878</v>
      </c>
      <c r="F3303">
        <v>6.8</v>
      </c>
    </row>
    <row r="3304" spans="1:6" x14ac:dyDescent="0.3">
      <c r="A3304">
        <v>3280</v>
      </c>
      <c r="B3304">
        <v>6.7809506522561946</v>
      </c>
      <c r="C3304">
        <v>-2.4809506522561948</v>
      </c>
      <c r="E3304">
        <v>57.84970894337625</v>
      </c>
      <c r="F3304">
        <v>6.8</v>
      </c>
    </row>
    <row r="3305" spans="1:6" x14ac:dyDescent="0.3">
      <c r="A3305">
        <v>3281</v>
      </c>
      <c r="B3305">
        <v>6.7417217815593524</v>
      </c>
      <c r="C3305">
        <v>0.15827821844064793</v>
      </c>
      <c r="E3305">
        <v>57.867348738754629</v>
      </c>
      <c r="F3305">
        <v>6.8</v>
      </c>
    </row>
    <row r="3306" spans="1:6" x14ac:dyDescent="0.3">
      <c r="A3306">
        <v>3282</v>
      </c>
      <c r="B3306">
        <v>6.3200114215682923</v>
      </c>
      <c r="C3306">
        <v>-0.82001142156829232</v>
      </c>
      <c r="E3306">
        <v>57.884988534133001</v>
      </c>
      <c r="F3306">
        <v>6.8</v>
      </c>
    </row>
    <row r="3307" spans="1:6" x14ac:dyDescent="0.3">
      <c r="A3307">
        <v>3283</v>
      </c>
      <c r="B3307">
        <v>6.6289387783059297</v>
      </c>
      <c r="C3307">
        <v>0.77106122169407065</v>
      </c>
      <c r="E3307">
        <v>57.902628329511373</v>
      </c>
      <c r="F3307">
        <v>6.8</v>
      </c>
    </row>
    <row r="3308" spans="1:6" x14ac:dyDescent="0.3">
      <c r="A3308">
        <v>3284</v>
      </c>
      <c r="B3308">
        <v>6.4818305131927687</v>
      </c>
      <c r="C3308">
        <v>-0.28183051319276853</v>
      </c>
      <c r="E3308">
        <v>57.920268124889745</v>
      </c>
      <c r="F3308">
        <v>6.8</v>
      </c>
    </row>
    <row r="3309" spans="1:6" x14ac:dyDescent="0.3">
      <c r="A3309">
        <v>3285</v>
      </c>
      <c r="B3309">
        <v>6.7466253903964573</v>
      </c>
      <c r="C3309">
        <v>-0.14662539039645761</v>
      </c>
      <c r="E3309">
        <v>57.937907920268124</v>
      </c>
      <c r="F3309">
        <v>6.8</v>
      </c>
    </row>
    <row r="3310" spans="1:6" x14ac:dyDescent="0.3">
      <c r="A3310">
        <v>3286</v>
      </c>
      <c r="B3310">
        <v>6.4229872071475054</v>
      </c>
      <c r="C3310">
        <v>-3.5229872071475055</v>
      </c>
      <c r="E3310">
        <v>57.955547715646496</v>
      </c>
      <c r="F3310">
        <v>6.8</v>
      </c>
    </row>
    <row r="3311" spans="1:6" x14ac:dyDescent="0.3">
      <c r="A3311">
        <v>3287</v>
      </c>
      <c r="B3311">
        <v>6.687782084351193</v>
      </c>
      <c r="C3311">
        <v>1.0122179156488071</v>
      </c>
      <c r="E3311">
        <v>57.973187511024868</v>
      </c>
      <c r="F3311">
        <v>6.8</v>
      </c>
    </row>
    <row r="3312" spans="1:6" x14ac:dyDescent="0.3">
      <c r="A3312">
        <v>3288</v>
      </c>
      <c r="B3312">
        <v>6.4622160778443476</v>
      </c>
      <c r="C3312">
        <v>0.93778392215565276</v>
      </c>
      <c r="E3312">
        <v>57.99082730640324</v>
      </c>
      <c r="F3312">
        <v>6.9</v>
      </c>
    </row>
    <row r="3313" spans="1:6" x14ac:dyDescent="0.3">
      <c r="A3313">
        <v>3289</v>
      </c>
      <c r="B3313">
        <v>6.7613362169077735</v>
      </c>
      <c r="C3313">
        <v>-1.4613362169077737</v>
      </c>
      <c r="E3313">
        <v>58.008467101781619</v>
      </c>
      <c r="F3313">
        <v>6.9</v>
      </c>
    </row>
    <row r="3314" spans="1:6" x14ac:dyDescent="0.3">
      <c r="A3314">
        <v>3290</v>
      </c>
      <c r="B3314">
        <v>6.6338423871430345</v>
      </c>
      <c r="C3314">
        <v>0.66615761285696529</v>
      </c>
      <c r="E3314">
        <v>58.026106897159991</v>
      </c>
      <c r="F3314">
        <v>6.9</v>
      </c>
    </row>
    <row r="3315" spans="1:6" x14ac:dyDescent="0.3">
      <c r="A3315">
        <v>3291</v>
      </c>
      <c r="B3315">
        <v>6.7466253903964573</v>
      </c>
      <c r="C3315">
        <v>-4.6625390396457078E-2</v>
      </c>
      <c r="E3315">
        <v>58.043746692538363</v>
      </c>
      <c r="F3315">
        <v>6.9</v>
      </c>
    </row>
    <row r="3316" spans="1:6" x14ac:dyDescent="0.3">
      <c r="A3316">
        <v>3292</v>
      </c>
      <c r="B3316">
        <v>6.6779748666769825</v>
      </c>
      <c r="C3316">
        <v>1.5220251333230168</v>
      </c>
      <c r="E3316">
        <v>58.061386487916735</v>
      </c>
      <c r="F3316">
        <v>6.9</v>
      </c>
    </row>
    <row r="3317" spans="1:6" x14ac:dyDescent="0.3">
      <c r="A3317">
        <v>3293</v>
      </c>
      <c r="B3317">
        <v>6.4769269043556639</v>
      </c>
      <c r="C3317">
        <v>-0.37692690435566423</v>
      </c>
      <c r="E3317">
        <v>58.079026283295107</v>
      </c>
      <c r="F3317">
        <v>6.9</v>
      </c>
    </row>
    <row r="3318" spans="1:6" x14ac:dyDescent="0.3">
      <c r="A3318">
        <v>3294</v>
      </c>
      <c r="B3318">
        <v>6.4818305131927687</v>
      </c>
      <c r="C3318">
        <v>-0.28183051319276853</v>
      </c>
      <c r="E3318">
        <v>58.096666078673486</v>
      </c>
      <c r="F3318">
        <v>6.9</v>
      </c>
    </row>
    <row r="3319" spans="1:6" x14ac:dyDescent="0.3">
      <c r="A3319">
        <v>3295</v>
      </c>
      <c r="B3319">
        <v>6.6534568224914565</v>
      </c>
      <c r="C3319">
        <v>-0.75345682249145618</v>
      </c>
      <c r="E3319">
        <v>58.114305874051858</v>
      </c>
      <c r="F3319">
        <v>6.9</v>
      </c>
    </row>
    <row r="3320" spans="1:6" x14ac:dyDescent="0.3">
      <c r="A3320">
        <v>3296</v>
      </c>
      <c r="B3320">
        <v>6.624035169468824</v>
      </c>
      <c r="C3320">
        <v>0.77596483053117637</v>
      </c>
      <c r="E3320">
        <v>58.13194566943023</v>
      </c>
      <c r="F3320">
        <v>6.9</v>
      </c>
    </row>
    <row r="3321" spans="1:6" x14ac:dyDescent="0.3">
      <c r="A3321">
        <v>3297</v>
      </c>
      <c r="B3321">
        <v>6.3396258569167143</v>
      </c>
      <c r="C3321">
        <v>2.060374143083286</v>
      </c>
      <c r="E3321">
        <v>58.149585464808602</v>
      </c>
      <c r="F3321">
        <v>6.9</v>
      </c>
    </row>
    <row r="3322" spans="1:6" x14ac:dyDescent="0.3">
      <c r="A3322">
        <v>3298</v>
      </c>
      <c r="B3322">
        <v>6.4720232955185582</v>
      </c>
      <c r="C3322">
        <v>-0.87202329551855851</v>
      </c>
      <c r="E3322">
        <v>58.167225260186981</v>
      </c>
      <c r="F3322">
        <v>6.9</v>
      </c>
    </row>
    <row r="3323" spans="1:6" x14ac:dyDescent="0.3">
      <c r="A3323">
        <v>3299</v>
      </c>
      <c r="B3323">
        <v>6.7270109550480361</v>
      </c>
      <c r="C3323">
        <v>7.2989044951963677E-2</v>
      </c>
      <c r="E3323">
        <v>58.184865055565353</v>
      </c>
      <c r="F3323">
        <v>6.9</v>
      </c>
    </row>
    <row r="3324" spans="1:6" x14ac:dyDescent="0.3">
      <c r="A3324">
        <v>3300</v>
      </c>
      <c r="B3324">
        <v>6.6730712578398776</v>
      </c>
      <c r="C3324">
        <v>-0.97307125783987747</v>
      </c>
      <c r="E3324">
        <v>58.202504850943726</v>
      </c>
      <c r="F3324">
        <v>6.9</v>
      </c>
    </row>
    <row r="3325" spans="1:6" x14ac:dyDescent="0.3">
      <c r="A3325">
        <v>3301</v>
      </c>
      <c r="B3325">
        <v>6.5406738192380329</v>
      </c>
      <c r="C3325">
        <v>-1.1406738192380326</v>
      </c>
      <c r="E3325">
        <v>58.220144646322098</v>
      </c>
      <c r="F3325">
        <v>6.9</v>
      </c>
    </row>
    <row r="3326" spans="1:6" x14ac:dyDescent="0.3">
      <c r="A3326">
        <v>3302</v>
      </c>
      <c r="B3326">
        <v>6.4818305131927687</v>
      </c>
      <c r="C3326">
        <v>-1.7818305131927685</v>
      </c>
      <c r="E3326">
        <v>58.23778444170047</v>
      </c>
      <c r="F3326">
        <v>6.9</v>
      </c>
    </row>
    <row r="3327" spans="1:6" x14ac:dyDescent="0.3">
      <c r="A3327">
        <v>3303</v>
      </c>
      <c r="B3327">
        <v>6.6387459959801403</v>
      </c>
      <c r="C3327">
        <v>1.7612540040198601</v>
      </c>
      <c r="E3327">
        <v>58.255424237078849</v>
      </c>
      <c r="F3327">
        <v>6.9</v>
      </c>
    </row>
    <row r="3328" spans="1:6" x14ac:dyDescent="0.3">
      <c r="A3328">
        <v>3304</v>
      </c>
      <c r="B3328">
        <v>6.7270109550480361</v>
      </c>
      <c r="C3328">
        <v>-0.22701095504803614</v>
      </c>
      <c r="E3328">
        <v>58.273064032457221</v>
      </c>
      <c r="F3328">
        <v>6.9</v>
      </c>
    </row>
    <row r="3329" spans="1:6" x14ac:dyDescent="0.3">
      <c r="A3329">
        <v>3305</v>
      </c>
      <c r="B3329">
        <v>6.8201795229530378</v>
      </c>
      <c r="C3329">
        <v>0.27982047704696189</v>
      </c>
      <c r="E3329">
        <v>58.290703827835593</v>
      </c>
      <c r="F3329">
        <v>6.9</v>
      </c>
    </row>
    <row r="3330" spans="1:6" x14ac:dyDescent="0.3">
      <c r="A3330">
        <v>3306</v>
      </c>
      <c r="B3330">
        <v>6.1827103741293428</v>
      </c>
      <c r="C3330">
        <v>-8.2710374129343123E-2</v>
      </c>
      <c r="E3330">
        <v>58.308343623213965</v>
      </c>
      <c r="F3330">
        <v>6.9</v>
      </c>
    </row>
    <row r="3331" spans="1:6" x14ac:dyDescent="0.3">
      <c r="A3331">
        <v>3307</v>
      </c>
      <c r="B3331">
        <v>6.3837583364506623</v>
      </c>
      <c r="C3331">
        <v>-0.28375833645066262</v>
      </c>
      <c r="E3331">
        <v>58.325983418592344</v>
      </c>
      <c r="F3331">
        <v>6.9</v>
      </c>
    </row>
    <row r="3332" spans="1:6" x14ac:dyDescent="0.3">
      <c r="A3332">
        <v>3308</v>
      </c>
      <c r="B3332">
        <v>6.579902689934876</v>
      </c>
      <c r="C3332">
        <v>0.72009731006512379</v>
      </c>
      <c r="E3332">
        <v>58.343623213970716</v>
      </c>
      <c r="F3332">
        <v>6.9</v>
      </c>
    </row>
    <row r="3333" spans="1:6" x14ac:dyDescent="0.3">
      <c r="A3333">
        <v>3309</v>
      </c>
      <c r="B3333">
        <v>6.3984691629619785</v>
      </c>
      <c r="C3333">
        <v>-1.2984691629619789</v>
      </c>
      <c r="E3333">
        <v>58.361263009349088</v>
      </c>
      <c r="F3333">
        <v>6.9</v>
      </c>
    </row>
    <row r="3334" spans="1:6" x14ac:dyDescent="0.3">
      <c r="A3334">
        <v>3310</v>
      </c>
      <c r="B3334">
        <v>6.6926856931882988</v>
      </c>
      <c r="C3334">
        <v>0.7073143068117016</v>
      </c>
      <c r="E3334">
        <v>58.37890280472746</v>
      </c>
      <c r="F3334">
        <v>6.9</v>
      </c>
    </row>
    <row r="3335" spans="1:6" x14ac:dyDescent="0.3">
      <c r="A3335">
        <v>3311</v>
      </c>
      <c r="B3335">
        <v>6.6779748666769825</v>
      </c>
      <c r="C3335">
        <v>0.5220251333230177</v>
      </c>
      <c r="E3335">
        <v>58.396542600105832</v>
      </c>
      <c r="F3335">
        <v>6.9</v>
      </c>
    </row>
    <row r="3336" spans="1:6" x14ac:dyDescent="0.3">
      <c r="A3336">
        <v>3312</v>
      </c>
      <c r="B3336">
        <v>6.6142279517946134</v>
      </c>
      <c r="C3336">
        <v>1.1857720482053864</v>
      </c>
      <c r="E3336">
        <v>58.414182395484211</v>
      </c>
      <c r="F3336">
        <v>6.9</v>
      </c>
    </row>
    <row r="3337" spans="1:6" x14ac:dyDescent="0.3">
      <c r="A3337">
        <v>3313</v>
      </c>
      <c r="B3337">
        <v>6.3886619452877671</v>
      </c>
      <c r="C3337">
        <v>1.7113380547122325</v>
      </c>
      <c r="E3337">
        <v>58.431822190862583</v>
      </c>
      <c r="F3337">
        <v>6.9</v>
      </c>
    </row>
    <row r="3338" spans="1:6" x14ac:dyDescent="0.3">
      <c r="A3338">
        <v>3314</v>
      </c>
      <c r="B3338">
        <v>6.4818305131927687</v>
      </c>
      <c r="C3338">
        <v>-0.88183051319276906</v>
      </c>
      <c r="E3338">
        <v>58.449461986240955</v>
      </c>
      <c r="F3338">
        <v>6.9</v>
      </c>
    </row>
    <row r="3339" spans="1:6" x14ac:dyDescent="0.3">
      <c r="A3339">
        <v>3315</v>
      </c>
      <c r="B3339">
        <v>6.7760470434190898</v>
      </c>
      <c r="C3339">
        <v>-0.37604704341908946</v>
      </c>
      <c r="E3339">
        <v>58.467101781619327</v>
      </c>
      <c r="F3339">
        <v>6.9</v>
      </c>
    </row>
    <row r="3340" spans="1:6" x14ac:dyDescent="0.3">
      <c r="A3340">
        <v>3316</v>
      </c>
      <c r="B3340">
        <v>6.452408860170137</v>
      </c>
      <c r="C3340">
        <v>0.44759113982986332</v>
      </c>
      <c r="E3340">
        <v>58.484741576997706</v>
      </c>
      <c r="F3340">
        <v>6.9</v>
      </c>
    </row>
    <row r="3341" spans="1:6" x14ac:dyDescent="0.3">
      <c r="A3341">
        <v>3317</v>
      </c>
      <c r="B3341">
        <v>6.8005650876046166</v>
      </c>
      <c r="C3341">
        <v>-0.40056508760461629</v>
      </c>
      <c r="E3341">
        <v>58.502381372376078</v>
      </c>
      <c r="F3341">
        <v>6.9</v>
      </c>
    </row>
    <row r="3342" spans="1:6" x14ac:dyDescent="0.3">
      <c r="A3342">
        <v>3318</v>
      </c>
      <c r="B3342">
        <v>6.7123001285367199</v>
      </c>
      <c r="C3342">
        <v>-1.5123001285367197</v>
      </c>
      <c r="E3342">
        <v>58.52002116775445</v>
      </c>
      <c r="F3342">
        <v>6.9</v>
      </c>
    </row>
    <row r="3343" spans="1:6" x14ac:dyDescent="0.3">
      <c r="A3343">
        <v>3319</v>
      </c>
      <c r="B3343">
        <v>6.3200114215682923</v>
      </c>
      <c r="C3343">
        <v>0.17998857843170768</v>
      </c>
      <c r="E3343">
        <v>58.537660963132822</v>
      </c>
      <c r="F3343">
        <v>6.9</v>
      </c>
    </row>
    <row r="3344" spans="1:6" x14ac:dyDescent="0.3">
      <c r="A3344">
        <v>3320</v>
      </c>
      <c r="B3344">
        <v>6.7760470434190898</v>
      </c>
      <c r="C3344">
        <v>-1.47604704341909</v>
      </c>
      <c r="E3344">
        <v>58.555300758511194</v>
      </c>
      <c r="F3344">
        <v>6.9</v>
      </c>
    </row>
    <row r="3345" spans="1:6" x14ac:dyDescent="0.3">
      <c r="A3345">
        <v>3321</v>
      </c>
      <c r="B3345">
        <v>6.707396519699615</v>
      </c>
      <c r="C3345">
        <v>0.59260348030038479</v>
      </c>
      <c r="E3345">
        <v>58.572940553889573</v>
      </c>
      <c r="F3345">
        <v>6.9</v>
      </c>
    </row>
    <row r="3346" spans="1:6" x14ac:dyDescent="0.3">
      <c r="A3346">
        <v>3322</v>
      </c>
      <c r="B3346">
        <v>6.6142279517946134</v>
      </c>
      <c r="C3346">
        <v>-0.51422795179461378</v>
      </c>
      <c r="E3346">
        <v>58.590580349267945</v>
      </c>
      <c r="F3346">
        <v>6.9</v>
      </c>
    </row>
    <row r="3347" spans="1:6" x14ac:dyDescent="0.3">
      <c r="A3347">
        <v>3323</v>
      </c>
      <c r="B3347">
        <v>6.7270109550480361</v>
      </c>
      <c r="C3347">
        <v>-0.82701095504803579</v>
      </c>
      <c r="E3347">
        <v>58.608220144646317</v>
      </c>
      <c r="F3347">
        <v>6.9</v>
      </c>
    </row>
    <row r="3348" spans="1:6" x14ac:dyDescent="0.3">
      <c r="A3348">
        <v>3324</v>
      </c>
      <c r="B3348">
        <v>6.6779748666769825</v>
      </c>
      <c r="C3348">
        <v>0.82202513332301752</v>
      </c>
      <c r="E3348">
        <v>58.625859940024689</v>
      </c>
      <c r="F3348">
        <v>6.9</v>
      </c>
    </row>
    <row r="3349" spans="1:6" x14ac:dyDescent="0.3">
      <c r="A3349">
        <v>3325</v>
      </c>
      <c r="B3349">
        <v>6.8103723052788272</v>
      </c>
      <c r="C3349">
        <v>0.88962769472117298</v>
      </c>
      <c r="E3349">
        <v>58.643499735403068</v>
      </c>
      <c r="F3349">
        <v>6.9</v>
      </c>
    </row>
    <row r="3350" spans="1:6" x14ac:dyDescent="0.3">
      <c r="A3350">
        <v>3326</v>
      </c>
      <c r="B3350">
        <v>6.5553846457493492</v>
      </c>
      <c r="C3350">
        <v>0.74461535425065062</v>
      </c>
      <c r="E3350">
        <v>58.66113953078144</v>
      </c>
      <c r="F3350">
        <v>6.9</v>
      </c>
    </row>
    <row r="3351" spans="1:6" x14ac:dyDescent="0.3">
      <c r="A3351">
        <v>3327</v>
      </c>
      <c r="B3351">
        <v>6.6681676490027719</v>
      </c>
      <c r="C3351">
        <v>0.83183235099722808</v>
      </c>
      <c r="E3351">
        <v>58.678779326159813</v>
      </c>
      <c r="F3351">
        <v>6.9</v>
      </c>
    </row>
    <row r="3352" spans="1:6" x14ac:dyDescent="0.3">
      <c r="A3352">
        <v>3328</v>
      </c>
      <c r="B3352">
        <v>6.7319145638851419</v>
      </c>
      <c r="C3352">
        <v>-1.7319145638851419</v>
      </c>
      <c r="E3352">
        <v>58.696419121538185</v>
      </c>
      <c r="F3352">
        <v>6.9</v>
      </c>
    </row>
    <row r="3353" spans="1:6" x14ac:dyDescent="0.3">
      <c r="A3353">
        <v>3329</v>
      </c>
      <c r="B3353">
        <v>6.7907578699304061</v>
      </c>
      <c r="C3353">
        <v>-1.3907578699304057</v>
      </c>
      <c r="E3353">
        <v>58.714058916916564</v>
      </c>
      <c r="F3353">
        <v>6.9</v>
      </c>
    </row>
    <row r="3354" spans="1:6" x14ac:dyDescent="0.3">
      <c r="A3354">
        <v>3330</v>
      </c>
      <c r="B3354">
        <v>6.4867341220298744</v>
      </c>
      <c r="C3354">
        <v>0.71326587797012575</v>
      </c>
      <c r="E3354">
        <v>58.731698712294936</v>
      </c>
      <c r="F3354">
        <v>6.9</v>
      </c>
    </row>
    <row r="3355" spans="1:6" x14ac:dyDescent="0.3">
      <c r="A3355">
        <v>3331</v>
      </c>
      <c r="B3355">
        <v>6.707396519699615</v>
      </c>
      <c r="C3355">
        <v>-0.30739651969961468</v>
      </c>
      <c r="E3355">
        <v>58.749338507673308</v>
      </c>
      <c r="F3355">
        <v>6.9</v>
      </c>
    </row>
    <row r="3356" spans="1:6" x14ac:dyDescent="0.3">
      <c r="A3356">
        <v>3332</v>
      </c>
      <c r="B3356">
        <v>6.624035169468824</v>
      </c>
      <c r="C3356">
        <v>0.27596483053117637</v>
      </c>
      <c r="E3356">
        <v>58.76697830305168</v>
      </c>
      <c r="F3356">
        <v>6.9</v>
      </c>
    </row>
    <row r="3357" spans="1:6" x14ac:dyDescent="0.3">
      <c r="A3357">
        <v>3333</v>
      </c>
      <c r="B3357">
        <v>6.4475052513330313</v>
      </c>
      <c r="C3357">
        <v>-0.1475052513330315</v>
      </c>
      <c r="E3357">
        <v>58.784618098430052</v>
      </c>
      <c r="F3357">
        <v>6.9</v>
      </c>
    </row>
    <row r="3358" spans="1:6" x14ac:dyDescent="0.3">
      <c r="A3358">
        <v>3334</v>
      </c>
      <c r="B3358">
        <v>6.8103723052788272</v>
      </c>
      <c r="C3358">
        <v>-1.5103723052788274</v>
      </c>
      <c r="E3358">
        <v>58.802257893808431</v>
      </c>
      <c r="F3358">
        <v>6.9</v>
      </c>
    </row>
    <row r="3359" spans="1:6" x14ac:dyDescent="0.3">
      <c r="A3359">
        <v>3335</v>
      </c>
      <c r="B3359">
        <v>6.4622160778443476</v>
      </c>
      <c r="C3359">
        <v>-2.1622160778443478</v>
      </c>
      <c r="E3359">
        <v>58.819897689186803</v>
      </c>
      <c r="F3359">
        <v>6.9</v>
      </c>
    </row>
    <row r="3360" spans="1:6" x14ac:dyDescent="0.3">
      <c r="A3360">
        <v>3336</v>
      </c>
      <c r="B3360">
        <v>6.4229872071475054</v>
      </c>
      <c r="C3360">
        <v>-1.6229872071475056</v>
      </c>
      <c r="E3360">
        <v>58.837537484565175</v>
      </c>
      <c r="F3360">
        <v>6.9</v>
      </c>
    </row>
    <row r="3361" spans="1:6" x14ac:dyDescent="0.3">
      <c r="A3361">
        <v>3337</v>
      </c>
      <c r="B3361">
        <v>6.369047509939346</v>
      </c>
      <c r="C3361">
        <v>3.095249006065437E-2</v>
      </c>
      <c r="E3361">
        <v>58.855177279943547</v>
      </c>
      <c r="F3361">
        <v>6.9</v>
      </c>
    </row>
    <row r="3362" spans="1:6" x14ac:dyDescent="0.3">
      <c r="A3362">
        <v>3338</v>
      </c>
      <c r="B3362">
        <v>6.114059850409868</v>
      </c>
      <c r="C3362">
        <v>1.1859401495901318</v>
      </c>
      <c r="E3362">
        <v>58.872817075321926</v>
      </c>
      <c r="F3362">
        <v>6.9</v>
      </c>
    </row>
    <row r="3363" spans="1:6" x14ac:dyDescent="0.3">
      <c r="A3363">
        <v>3339</v>
      </c>
      <c r="B3363">
        <v>6.3886619452877671</v>
      </c>
      <c r="C3363">
        <v>-0.18866194528776692</v>
      </c>
      <c r="E3363">
        <v>58.890456870700298</v>
      </c>
      <c r="F3363">
        <v>6.9</v>
      </c>
    </row>
    <row r="3364" spans="1:6" x14ac:dyDescent="0.3">
      <c r="A3364">
        <v>3340</v>
      </c>
      <c r="B3364">
        <v>6.4033727717990834</v>
      </c>
      <c r="C3364">
        <v>-2.5033727717990835</v>
      </c>
      <c r="E3364">
        <v>58.90809666607867</v>
      </c>
      <c r="F3364">
        <v>6.9</v>
      </c>
    </row>
    <row r="3365" spans="1:6" x14ac:dyDescent="0.3">
      <c r="A3365">
        <v>3341</v>
      </c>
      <c r="B3365">
        <v>6.7368181727222467</v>
      </c>
      <c r="C3365">
        <v>0.56318182727775312</v>
      </c>
      <c r="E3365">
        <v>58.925736461457042</v>
      </c>
      <c r="F3365">
        <v>6.9</v>
      </c>
    </row>
    <row r="3366" spans="1:6" x14ac:dyDescent="0.3">
      <c r="A3366">
        <v>3342</v>
      </c>
      <c r="B3366">
        <v>6.5259629927267175</v>
      </c>
      <c r="C3366">
        <v>1.2740370072732823</v>
      </c>
      <c r="E3366">
        <v>58.943376256835414</v>
      </c>
      <c r="F3366">
        <v>6.9</v>
      </c>
    </row>
    <row r="3367" spans="1:6" x14ac:dyDescent="0.3">
      <c r="A3367">
        <v>3343</v>
      </c>
      <c r="B3367">
        <v>6.0846381973872363</v>
      </c>
      <c r="C3367">
        <v>-0.88463819738723615</v>
      </c>
      <c r="E3367">
        <v>58.961016052213793</v>
      </c>
      <c r="F3367">
        <v>6.9</v>
      </c>
    </row>
    <row r="3368" spans="1:6" x14ac:dyDescent="0.3">
      <c r="A3368">
        <v>3344</v>
      </c>
      <c r="B3368">
        <v>6.324915030405398</v>
      </c>
      <c r="C3368">
        <v>0.7750849695946016</v>
      </c>
      <c r="E3368">
        <v>58.978655847592165</v>
      </c>
      <c r="F3368">
        <v>6.9</v>
      </c>
    </row>
    <row r="3369" spans="1:6" x14ac:dyDescent="0.3">
      <c r="A3369">
        <v>3345</v>
      </c>
      <c r="B3369">
        <v>6.8054686964417215</v>
      </c>
      <c r="C3369">
        <v>0.3945313035582787</v>
      </c>
      <c r="E3369">
        <v>58.996295642970537</v>
      </c>
      <c r="F3369">
        <v>6.9</v>
      </c>
    </row>
    <row r="3370" spans="1:6" x14ac:dyDescent="0.3">
      <c r="A3370">
        <v>3346</v>
      </c>
      <c r="B3370">
        <v>6.5014449485411907</v>
      </c>
      <c r="C3370">
        <v>-1.3014449485411905</v>
      </c>
      <c r="E3370">
        <v>59.013935438348909</v>
      </c>
      <c r="F3370">
        <v>6.9</v>
      </c>
    </row>
    <row r="3371" spans="1:6" x14ac:dyDescent="0.3">
      <c r="A3371">
        <v>3347</v>
      </c>
      <c r="B3371">
        <v>6.5014449485411907</v>
      </c>
      <c r="C3371">
        <v>-1.8014449485411905</v>
      </c>
      <c r="E3371">
        <v>59.031575233727288</v>
      </c>
      <c r="F3371">
        <v>6.9</v>
      </c>
    </row>
    <row r="3372" spans="1:6" x14ac:dyDescent="0.3">
      <c r="A3372">
        <v>3348</v>
      </c>
      <c r="B3372">
        <v>6.496541339704085</v>
      </c>
      <c r="C3372">
        <v>-0.69654133970408516</v>
      </c>
      <c r="E3372">
        <v>59.04921502910566</v>
      </c>
      <c r="F3372">
        <v>6.9</v>
      </c>
    </row>
    <row r="3373" spans="1:6" x14ac:dyDescent="0.3">
      <c r="A3373">
        <v>3349</v>
      </c>
      <c r="B3373">
        <v>6.7858542610933004</v>
      </c>
      <c r="C3373">
        <v>0.41414573890669981</v>
      </c>
      <c r="E3373">
        <v>59.066854824484032</v>
      </c>
      <c r="F3373">
        <v>6.9</v>
      </c>
    </row>
    <row r="3374" spans="1:6" x14ac:dyDescent="0.3">
      <c r="A3374">
        <v>3350</v>
      </c>
      <c r="B3374">
        <v>6.6289387783059297</v>
      </c>
      <c r="C3374">
        <v>1.1710612216940701</v>
      </c>
      <c r="E3374">
        <v>59.084494619862404</v>
      </c>
      <c r="F3374">
        <v>6.9</v>
      </c>
    </row>
    <row r="3375" spans="1:6" x14ac:dyDescent="0.3">
      <c r="A3375">
        <v>3351</v>
      </c>
      <c r="B3375">
        <v>6.4180835983103997</v>
      </c>
      <c r="C3375">
        <v>-3.1180835983103998</v>
      </c>
      <c r="E3375">
        <v>59.102134415240776</v>
      </c>
      <c r="F3375">
        <v>6.9</v>
      </c>
    </row>
    <row r="3376" spans="1:6" x14ac:dyDescent="0.3">
      <c r="A3376">
        <v>3352</v>
      </c>
      <c r="B3376">
        <v>6.7368181727222467</v>
      </c>
      <c r="C3376">
        <v>-0.2368181727222467</v>
      </c>
      <c r="E3376">
        <v>59.119774210619155</v>
      </c>
      <c r="F3376">
        <v>6.9</v>
      </c>
    </row>
    <row r="3377" spans="1:6" x14ac:dyDescent="0.3">
      <c r="A3377">
        <v>3353</v>
      </c>
      <c r="B3377">
        <v>6.2709753331972395</v>
      </c>
      <c r="C3377">
        <v>0.62902466680276081</v>
      </c>
      <c r="E3377">
        <v>59.137414005997528</v>
      </c>
      <c r="F3377">
        <v>6.9</v>
      </c>
    </row>
    <row r="3378" spans="1:6" x14ac:dyDescent="0.3">
      <c r="A3378">
        <v>3354</v>
      </c>
      <c r="B3378">
        <v>6.7466253903964573</v>
      </c>
      <c r="C3378">
        <v>-1.0466253903964571</v>
      </c>
      <c r="E3378">
        <v>59.1550538013759</v>
      </c>
      <c r="F3378">
        <v>6.9</v>
      </c>
    </row>
    <row r="3379" spans="1:6" x14ac:dyDescent="0.3">
      <c r="A3379">
        <v>3355</v>
      </c>
      <c r="B3379">
        <v>6.5749990810977703</v>
      </c>
      <c r="C3379">
        <v>-0.37499908109777014</v>
      </c>
      <c r="E3379">
        <v>59.172693596754272</v>
      </c>
      <c r="F3379">
        <v>6.9</v>
      </c>
    </row>
    <row r="3380" spans="1:6" x14ac:dyDescent="0.3">
      <c r="A3380">
        <v>3356</v>
      </c>
      <c r="B3380">
        <v>6.4131799894732939</v>
      </c>
      <c r="C3380">
        <v>-3.2131799894732938</v>
      </c>
      <c r="E3380">
        <v>59.190333392132651</v>
      </c>
      <c r="F3380">
        <v>6.9</v>
      </c>
    </row>
    <row r="3381" spans="1:6" x14ac:dyDescent="0.3">
      <c r="A3381">
        <v>3357</v>
      </c>
      <c r="B3381">
        <v>6.3298186392425038</v>
      </c>
      <c r="C3381">
        <v>0.47018136075749606</v>
      </c>
      <c r="E3381">
        <v>59.207973187511023</v>
      </c>
      <c r="F3381">
        <v>6.9</v>
      </c>
    </row>
    <row r="3382" spans="1:6" x14ac:dyDescent="0.3">
      <c r="A3382">
        <v>3358</v>
      </c>
      <c r="B3382">
        <v>6.452408860170137</v>
      </c>
      <c r="C3382">
        <v>-0.75240886017013686</v>
      </c>
      <c r="E3382">
        <v>59.225612982889395</v>
      </c>
      <c r="F3382">
        <v>6.9</v>
      </c>
    </row>
    <row r="3383" spans="1:6" x14ac:dyDescent="0.3">
      <c r="A3383">
        <v>3359</v>
      </c>
      <c r="B3383">
        <v>6.5848062987719809</v>
      </c>
      <c r="C3383">
        <v>0.31519370122801948</v>
      </c>
      <c r="E3383">
        <v>59.243252778267767</v>
      </c>
      <c r="F3383">
        <v>6.9</v>
      </c>
    </row>
    <row r="3384" spans="1:6" x14ac:dyDescent="0.3">
      <c r="A3384">
        <v>3360</v>
      </c>
      <c r="B3384">
        <v>6.7466253903964573</v>
      </c>
      <c r="C3384">
        <v>-0.24662539039645726</v>
      </c>
      <c r="E3384">
        <v>59.260892573646139</v>
      </c>
      <c r="F3384">
        <v>6.9</v>
      </c>
    </row>
    <row r="3385" spans="1:6" x14ac:dyDescent="0.3">
      <c r="A3385">
        <v>3361</v>
      </c>
      <c r="B3385">
        <v>6.1925175918035542</v>
      </c>
      <c r="C3385">
        <v>1.1074824081964456</v>
      </c>
      <c r="E3385">
        <v>59.278532369024518</v>
      </c>
      <c r="F3385">
        <v>6.9</v>
      </c>
    </row>
    <row r="3386" spans="1:6" x14ac:dyDescent="0.3">
      <c r="A3386">
        <v>3362</v>
      </c>
      <c r="B3386">
        <v>6.4622160778443476</v>
      </c>
      <c r="C3386">
        <v>-0.76221607784434742</v>
      </c>
      <c r="E3386">
        <v>59.29617216440289</v>
      </c>
      <c r="F3386">
        <v>6.9</v>
      </c>
    </row>
    <row r="3387" spans="1:6" x14ac:dyDescent="0.3">
      <c r="A3387">
        <v>3363</v>
      </c>
      <c r="B3387">
        <v>6.6191315606317183</v>
      </c>
      <c r="C3387">
        <v>0.38086843936828174</v>
      </c>
      <c r="E3387">
        <v>59.313811959781262</v>
      </c>
      <c r="F3387">
        <v>6.9</v>
      </c>
    </row>
    <row r="3388" spans="1:6" x14ac:dyDescent="0.3">
      <c r="A3388">
        <v>3364</v>
      </c>
      <c r="B3388">
        <v>6.3347222480796086</v>
      </c>
      <c r="C3388">
        <v>1.4652777519203912</v>
      </c>
      <c r="E3388">
        <v>59.331451755159634</v>
      </c>
      <c r="F3388">
        <v>6.9</v>
      </c>
    </row>
    <row r="3389" spans="1:6" x14ac:dyDescent="0.3">
      <c r="A3389">
        <v>3365</v>
      </c>
      <c r="B3389">
        <v>6.3102042038940818</v>
      </c>
      <c r="C3389">
        <v>1.6897957961059182</v>
      </c>
      <c r="E3389">
        <v>59.349091550538013</v>
      </c>
      <c r="F3389">
        <v>6.9</v>
      </c>
    </row>
    <row r="3390" spans="1:6" x14ac:dyDescent="0.3">
      <c r="A3390">
        <v>3366</v>
      </c>
      <c r="B3390">
        <v>6.6828784755140882</v>
      </c>
      <c r="C3390">
        <v>-0.48287847551408802</v>
      </c>
      <c r="E3390">
        <v>59.366731345916385</v>
      </c>
      <c r="F3390">
        <v>6.9</v>
      </c>
    </row>
    <row r="3391" spans="1:6" x14ac:dyDescent="0.3">
      <c r="A3391">
        <v>3367</v>
      </c>
      <c r="B3391">
        <v>6.2513608978488175</v>
      </c>
      <c r="C3391">
        <v>-0.85136089784881719</v>
      </c>
      <c r="E3391">
        <v>59.384371141294757</v>
      </c>
      <c r="F3391">
        <v>6.9</v>
      </c>
    </row>
    <row r="3392" spans="1:6" x14ac:dyDescent="0.3">
      <c r="A3392">
        <v>3368</v>
      </c>
      <c r="B3392">
        <v>6.7172037373738256</v>
      </c>
      <c r="C3392">
        <v>-1.7203737373825412E-2</v>
      </c>
      <c r="E3392">
        <v>59.402010936673129</v>
      </c>
      <c r="F3392">
        <v>6.9</v>
      </c>
    </row>
    <row r="3393" spans="1:6" x14ac:dyDescent="0.3">
      <c r="A3393">
        <v>3369</v>
      </c>
      <c r="B3393">
        <v>6.4033727717990834</v>
      </c>
      <c r="C3393">
        <v>-0.30337277179908373</v>
      </c>
      <c r="E3393">
        <v>59.419650732051501</v>
      </c>
      <c r="F3393">
        <v>6.9</v>
      </c>
    </row>
    <row r="3394" spans="1:6" x14ac:dyDescent="0.3">
      <c r="A3394">
        <v>3370</v>
      </c>
      <c r="B3394">
        <v>6.4622160778443476</v>
      </c>
      <c r="C3394">
        <v>0.63778392215565205</v>
      </c>
      <c r="E3394">
        <v>59.43729052742988</v>
      </c>
      <c r="F3394">
        <v>6.9</v>
      </c>
    </row>
    <row r="3395" spans="1:6" x14ac:dyDescent="0.3">
      <c r="A3395">
        <v>3371</v>
      </c>
      <c r="B3395">
        <v>6.4720232955185582</v>
      </c>
      <c r="C3395">
        <v>-1.272023295518558</v>
      </c>
      <c r="E3395">
        <v>59.454930322808252</v>
      </c>
      <c r="F3395">
        <v>6.9</v>
      </c>
    </row>
    <row r="3396" spans="1:6" x14ac:dyDescent="0.3">
      <c r="A3396">
        <v>3372</v>
      </c>
      <c r="B3396">
        <v>6.7809506522561946</v>
      </c>
      <c r="C3396">
        <v>-0.98095065225619482</v>
      </c>
      <c r="E3396">
        <v>59.472570118186624</v>
      </c>
      <c r="F3396">
        <v>6.9</v>
      </c>
    </row>
    <row r="3397" spans="1:6" x14ac:dyDescent="0.3">
      <c r="A3397">
        <v>3373</v>
      </c>
      <c r="B3397">
        <v>6.3592402922651354</v>
      </c>
      <c r="C3397">
        <v>0.54075970773486493</v>
      </c>
      <c r="E3397">
        <v>59.490209913564996</v>
      </c>
      <c r="F3397">
        <v>6.9</v>
      </c>
    </row>
    <row r="3398" spans="1:6" x14ac:dyDescent="0.3">
      <c r="A3398">
        <v>3374</v>
      </c>
      <c r="B3398">
        <v>6.6975893020254045</v>
      </c>
      <c r="C3398">
        <v>0.70241069797459588</v>
      </c>
      <c r="E3398">
        <v>59.507849708943375</v>
      </c>
      <c r="F3398">
        <v>6.9</v>
      </c>
    </row>
    <row r="3399" spans="1:6" x14ac:dyDescent="0.3">
      <c r="A3399">
        <v>3375</v>
      </c>
      <c r="B3399">
        <v>6.4671196866814533</v>
      </c>
      <c r="C3399">
        <v>-1.567119686681453</v>
      </c>
      <c r="E3399">
        <v>59.525489504321747</v>
      </c>
      <c r="F3399">
        <v>6.9</v>
      </c>
    </row>
    <row r="3400" spans="1:6" x14ac:dyDescent="0.3">
      <c r="A3400">
        <v>3376</v>
      </c>
      <c r="B3400">
        <v>6.6142279517946134</v>
      </c>
      <c r="C3400">
        <v>0.78577204820538693</v>
      </c>
      <c r="E3400">
        <v>59.543129299700119</v>
      </c>
      <c r="F3400">
        <v>6.9</v>
      </c>
    </row>
    <row r="3401" spans="1:6" x14ac:dyDescent="0.3">
      <c r="A3401">
        <v>3377</v>
      </c>
      <c r="B3401">
        <v>6.4475052513330313</v>
      </c>
      <c r="C3401">
        <v>1.2524947486669689</v>
      </c>
      <c r="E3401">
        <v>59.560769095078491</v>
      </c>
      <c r="F3401">
        <v>6.9</v>
      </c>
    </row>
    <row r="3402" spans="1:6" x14ac:dyDescent="0.3">
      <c r="A3402">
        <v>3378</v>
      </c>
      <c r="B3402">
        <v>6.3396258569167143</v>
      </c>
      <c r="C3402">
        <v>1.3603741430832859</v>
      </c>
      <c r="E3402">
        <v>59.57840889045687</v>
      </c>
      <c r="F3402">
        <v>6.9</v>
      </c>
    </row>
    <row r="3403" spans="1:6" x14ac:dyDescent="0.3">
      <c r="A3403">
        <v>3379</v>
      </c>
      <c r="B3403">
        <v>6.8005650876046166</v>
      </c>
      <c r="C3403">
        <v>1.1994349123953834</v>
      </c>
      <c r="E3403">
        <v>59.596048685835243</v>
      </c>
      <c r="F3403">
        <v>6.9</v>
      </c>
    </row>
    <row r="3404" spans="1:6" x14ac:dyDescent="0.3">
      <c r="A3404">
        <v>3380</v>
      </c>
      <c r="B3404">
        <v>6.369047509939346</v>
      </c>
      <c r="C3404">
        <v>0.23095249006065366</v>
      </c>
      <c r="E3404">
        <v>59.613688481213615</v>
      </c>
      <c r="F3404">
        <v>6.9</v>
      </c>
    </row>
    <row r="3405" spans="1:6" x14ac:dyDescent="0.3">
      <c r="A3405">
        <v>3381</v>
      </c>
      <c r="B3405">
        <v>6.6338423871430345</v>
      </c>
      <c r="C3405">
        <v>-0.33384238714303471</v>
      </c>
      <c r="E3405">
        <v>59.631328276591987</v>
      </c>
      <c r="F3405">
        <v>6.9</v>
      </c>
    </row>
    <row r="3406" spans="1:6" x14ac:dyDescent="0.3">
      <c r="A3406">
        <v>3382</v>
      </c>
      <c r="B3406">
        <v>6.6387459959801403</v>
      </c>
      <c r="C3406">
        <v>0.66125400401985956</v>
      </c>
      <c r="E3406">
        <v>59.648968071970359</v>
      </c>
      <c r="F3406">
        <v>6.9</v>
      </c>
    </row>
    <row r="3407" spans="1:6" x14ac:dyDescent="0.3">
      <c r="A3407">
        <v>3383</v>
      </c>
      <c r="B3407">
        <v>6.4720232955185582</v>
      </c>
      <c r="C3407">
        <v>0.72797670448144203</v>
      </c>
      <c r="E3407">
        <v>59.666607867348738</v>
      </c>
      <c r="F3407">
        <v>6.9</v>
      </c>
    </row>
    <row r="3408" spans="1:6" x14ac:dyDescent="0.3">
      <c r="A3408">
        <v>3384</v>
      </c>
      <c r="B3408">
        <v>6.4229872071475054</v>
      </c>
      <c r="C3408">
        <v>7.7012792852494627E-2</v>
      </c>
      <c r="E3408">
        <v>59.68424766272711</v>
      </c>
      <c r="F3408">
        <v>6.9</v>
      </c>
    </row>
    <row r="3409" spans="1:6" x14ac:dyDescent="0.3">
      <c r="A3409">
        <v>3385</v>
      </c>
      <c r="B3409">
        <v>6.8103723052788272</v>
      </c>
      <c r="C3409">
        <v>-0.11037230527882702</v>
      </c>
      <c r="E3409">
        <v>59.701887458105482</v>
      </c>
      <c r="F3409">
        <v>6.9</v>
      </c>
    </row>
    <row r="3410" spans="1:6" x14ac:dyDescent="0.3">
      <c r="A3410">
        <v>3386</v>
      </c>
      <c r="B3410">
        <v>6.8594083936498809</v>
      </c>
      <c r="C3410">
        <v>-1.1594083936498807</v>
      </c>
      <c r="E3410">
        <v>59.719527253483854</v>
      </c>
      <c r="F3410">
        <v>6.9</v>
      </c>
    </row>
    <row r="3411" spans="1:6" x14ac:dyDescent="0.3">
      <c r="A3411">
        <v>3387</v>
      </c>
      <c r="B3411">
        <v>6.4131799894732939</v>
      </c>
      <c r="C3411">
        <v>-1.8131799894732943</v>
      </c>
      <c r="E3411">
        <v>59.737167048862233</v>
      </c>
      <c r="F3411">
        <v>6.9</v>
      </c>
    </row>
    <row r="3412" spans="1:6" x14ac:dyDescent="0.3">
      <c r="A3412">
        <v>3388</v>
      </c>
      <c r="B3412">
        <v>6.5063485573782955</v>
      </c>
      <c r="C3412">
        <v>1.0936514426217041</v>
      </c>
      <c r="E3412">
        <v>59.754806844240605</v>
      </c>
      <c r="F3412">
        <v>6.9</v>
      </c>
    </row>
    <row r="3413" spans="1:6" x14ac:dyDescent="0.3">
      <c r="A3413">
        <v>3389</v>
      </c>
      <c r="B3413">
        <v>6.6681676490027719</v>
      </c>
      <c r="C3413">
        <v>0.1318323509972279</v>
      </c>
      <c r="E3413">
        <v>59.772446639618977</v>
      </c>
      <c r="F3413">
        <v>6.9</v>
      </c>
    </row>
    <row r="3414" spans="1:6" x14ac:dyDescent="0.3">
      <c r="A3414">
        <v>3390</v>
      </c>
      <c r="B3414">
        <v>6.9035408731838288</v>
      </c>
      <c r="C3414">
        <v>-0.30354087318382916</v>
      </c>
      <c r="E3414">
        <v>59.790086434997349</v>
      </c>
      <c r="F3414">
        <v>6.9</v>
      </c>
    </row>
    <row r="3415" spans="1:6" x14ac:dyDescent="0.3">
      <c r="A3415">
        <v>3391</v>
      </c>
      <c r="B3415">
        <v>6.2562645066859233</v>
      </c>
      <c r="C3415">
        <v>-0.35626450668592291</v>
      </c>
      <c r="E3415">
        <v>59.807726230375721</v>
      </c>
      <c r="F3415">
        <v>6.9</v>
      </c>
    </row>
    <row r="3416" spans="1:6" x14ac:dyDescent="0.3">
      <c r="A3416">
        <v>3392</v>
      </c>
      <c r="B3416">
        <v>6.7270109550480361</v>
      </c>
      <c r="C3416">
        <v>-0.22701095504803614</v>
      </c>
      <c r="E3416">
        <v>59.8253660257541</v>
      </c>
      <c r="F3416">
        <v>6.9</v>
      </c>
    </row>
    <row r="3417" spans="1:6" x14ac:dyDescent="0.3">
      <c r="A3417">
        <v>3393</v>
      </c>
      <c r="B3417">
        <v>6.6191315606317183</v>
      </c>
      <c r="C3417">
        <v>0.58086843936828192</v>
      </c>
      <c r="E3417">
        <v>59.843005821132472</v>
      </c>
      <c r="F3417">
        <v>6.9</v>
      </c>
    </row>
    <row r="3418" spans="1:6" x14ac:dyDescent="0.3">
      <c r="A3418">
        <v>3394</v>
      </c>
      <c r="B3418">
        <v>6.7221073462109313</v>
      </c>
      <c r="C3418">
        <v>0.57789265378906851</v>
      </c>
      <c r="E3418">
        <v>59.860645616510844</v>
      </c>
      <c r="F3418">
        <v>6.9</v>
      </c>
    </row>
    <row r="3419" spans="1:6" x14ac:dyDescent="0.3">
      <c r="A3419">
        <v>3395</v>
      </c>
      <c r="B3419">
        <v>6.5112521662154013</v>
      </c>
      <c r="C3419">
        <v>0.38874783378459909</v>
      </c>
      <c r="E3419">
        <v>59.878285411889216</v>
      </c>
      <c r="F3419">
        <v>6.9</v>
      </c>
    </row>
    <row r="3420" spans="1:6" x14ac:dyDescent="0.3">
      <c r="A3420">
        <v>3396</v>
      </c>
      <c r="B3420">
        <v>6.879022828998302</v>
      </c>
      <c r="C3420">
        <v>0.52097717100169838</v>
      </c>
      <c r="E3420">
        <v>59.895925207267595</v>
      </c>
      <c r="F3420">
        <v>6.9</v>
      </c>
    </row>
    <row r="3421" spans="1:6" x14ac:dyDescent="0.3">
      <c r="A3421">
        <v>3397</v>
      </c>
      <c r="B3421">
        <v>6.5651918634235598</v>
      </c>
      <c r="C3421">
        <v>1.0348081365764399</v>
      </c>
      <c r="E3421">
        <v>59.913565002645967</v>
      </c>
      <c r="F3421">
        <v>6.9</v>
      </c>
    </row>
    <row r="3422" spans="1:6" x14ac:dyDescent="0.3">
      <c r="A3422">
        <v>3398</v>
      </c>
      <c r="B3422">
        <v>6.5112521662154013</v>
      </c>
      <c r="C3422">
        <v>-1.4112521662154016</v>
      </c>
      <c r="E3422">
        <v>59.931204798024339</v>
      </c>
      <c r="F3422">
        <v>6.9</v>
      </c>
    </row>
    <row r="3423" spans="1:6" x14ac:dyDescent="0.3">
      <c r="A3423">
        <v>3399</v>
      </c>
      <c r="B3423">
        <v>6.707396519699615</v>
      </c>
      <c r="C3423">
        <v>-0.30739651969961468</v>
      </c>
      <c r="E3423">
        <v>59.948844593402711</v>
      </c>
      <c r="F3423">
        <v>6.9</v>
      </c>
    </row>
    <row r="3424" spans="1:6" x14ac:dyDescent="0.3">
      <c r="A3424">
        <v>3400</v>
      </c>
      <c r="B3424">
        <v>6.5210593838896118</v>
      </c>
      <c r="C3424">
        <v>-0.42105938388961217</v>
      </c>
      <c r="E3424">
        <v>59.966484388781083</v>
      </c>
      <c r="F3424">
        <v>6.9</v>
      </c>
    </row>
    <row r="3425" spans="1:6" x14ac:dyDescent="0.3">
      <c r="A3425">
        <v>3401</v>
      </c>
      <c r="B3425">
        <v>6.3151078127311875</v>
      </c>
      <c r="C3425">
        <v>-0.41510781273118713</v>
      </c>
      <c r="E3425">
        <v>59.984124184159462</v>
      </c>
      <c r="F3425">
        <v>6.9</v>
      </c>
    </row>
    <row r="3426" spans="1:6" x14ac:dyDescent="0.3">
      <c r="A3426">
        <v>3402</v>
      </c>
      <c r="B3426">
        <v>6.4720232955185582</v>
      </c>
      <c r="C3426">
        <v>2.797670448144185E-2</v>
      </c>
      <c r="E3426">
        <v>60.001763979537834</v>
      </c>
      <c r="F3426">
        <v>6.9</v>
      </c>
    </row>
    <row r="3427" spans="1:6" x14ac:dyDescent="0.3">
      <c r="A3427">
        <v>3403</v>
      </c>
      <c r="B3427">
        <v>6.7024929108625093</v>
      </c>
      <c r="C3427">
        <v>-0.50249291086250913</v>
      </c>
      <c r="E3427">
        <v>60.019403774916206</v>
      </c>
      <c r="F3427">
        <v>6.9</v>
      </c>
    </row>
    <row r="3428" spans="1:6" x14ac:dyDescent="0.3">
      <c r="A3428">
        <v>3404</v>
      </c>
      <c r="B3428">
        <v>6.7907578699304061</v>
      </c>
      <c r="C3428">
        <v>-9.075786993040591E-2</v>
      </c>
      <c r="E3428">
        <v>60.037043570294578</v>
      </c>
      <c r="F3428">
        <v>6.9</v>
      </c>
    </row>
    <row r="3429" spans="1:6" x14ac:dyDescent="0.3">
      <c r="A3429">
        <v>3405</v>
      </c>
      <c r="B3429">
        <v>6.4426016424959265</v>
      </c>
      <c r="C3429">
        <v>-0.64260164249592666</v>
      </c>
      <c r="E3429">
        <v>60.054683365672958</v>
      </c>
      <c r="F3429">
        <v>6.9</v>
      </c>
    </row>
    <row r="3430" spans="1:6" x14ac:dyDescent="0.3">
      <c r="A3430">
        <v>3406</v>
      </c>
      <c r="B3430">
        <v>6.3347222480796086</v>
      </c>
      <c r="C3430">
        <v>0.86527775192039158</v>
      </c>
      <c r="E3430">
        <v>60.07232316105133</v>
      </c>
      <c r="F3430">
        <v>6.9</v>
      </c>
    </row>
    <row r="3431" spans="1:6" x14ac:dyDescent="0.3">
      <c r="A3431">
        <v>3407</v>
      </c>
      <c r="B3431">
        <v>6.4573124690072428</v>
      </c>
      <c r="C3431">
        <v>-0.65731246900724294</v>
      </c>
      <c r="E3431">
        <v>60.089962956429702</v>
      </c>
      <c r="F3431">
        <v>6.9</v>
      </c>
    </row>
    <row r="3432" spans="1:6" x14ac:dyDescent="0.3">
      <c r="A3432">
        <v>3408</v>
      </c>
      <c r="B3432">
        <v>6.4720232955185582</v>
      </c>
      <c r="C3432">
        <v>-0.77202329551855797</v>
      </c>
      <c r="E3432">
        <v>60.107602751808074</v>
      </c>
      <c r="F3432">
        <v>6.9</v>
      </c>
    </row>
    <row r="3433" spans="1:6" x14ac:dyDescent="0.3">
      <c r="A3433">
        <v>3409</v>
      </c>
      <c r="B3433">
        <v>6.4720232955185582</v>
      </c>
      <c r="C3433">
        <v>0.52797670448144185</v>
      </c>
      <c r="E3433">
        <v>60.125242547186446</v>
      </c>
      <c r="F3433">
        <v>6.9</v>
      </c>
    </row>
    <row r="3434" spans="1:6" x14ac:dyDescent="0.3">
      <c r="A3434">
        <v>3410</v>
      </c>
      <c r="B3434">
        <v>6.6191315606317183</v>
      </c>
      <c r="C3434">
        <v>-0.31913156063171844</v>
      </c>
      <c r="E3434">
        <v>60.142882342564825</v>
      </c>
      <c r="F3434">
        <v>6.9</v>
      </c>
    </row>
    <row r="3435" spans="1:6" x14ac:dyDescent="0.3">
      <c r="A3435">
        <v>3411</v>
      </c>
      <c r="B3435">
        <v>6.3543366834280306</v>
      </c>
      <c r="C3435">
        <v>-0.3543366834280306</v>
      </c>
      <c r="E3435">
        <v>60.160522137943197</v>
      </c>
      <c r="F3435">
        <v>6.9</v>
      </c>
    </row>
    <row r="3436" spans="1:6" x14ac:dyDescent="0.3">
      <c r="A3436">
        <v>3412</v>
      </c>
      <c r="B3436">
        <v>6.4180835983103997</v>
      </c>
      <c r="C3436">
        <v>-1.1180835983103998</v>
      </c>
      <c r="E3436">
        <v>60.178161933321569</v>
      </c>
      <c r="F3436">
        <v>6.9</v>
      </c>
    </row>
    <row r="3437" spans="1:6" x14ac:dyDescent="0.3">
      <c r="A3437">
        <v>3413</v>
      </c>
      <c r="B3437">
        <v>6.8054686964417215</v>
      </c>
      <c r="C3437">
        <v>-0.50546869644172165</v>
      </c>
      <c r="E3437">
        <v>60.195801728699941</v>
      </c>
      <c r="F3437">
        <v>6.9</v>
      </c>
    </row>
    <row r="3438" spans="1:6" x14ac:dyDescent="0.3">
      <c r="A3438">
        <v>3414</v>
      </c>
      <c r="B3438">
        <v>6.6044207341204029</v>
      </c>
      <c r="C3438">
        <v>1.6955792658795978</v>
      </c>
      <c r="E3438">
        <v>60.21344152407832</v>
      </c>
      <c r="F3438">
        <v>6.9</v>
      </c>
    </row>
    <row r="3439" spans="1:6" x14ac:dyDescent="0.3">
      <c r="A3439">
        <v>3415</v>
      </c>
      <c r="B3439">
        <v>6.7956614787675109</v>
      </c>
      <c r="C3439">
        <v>-0.89566147876751057</v>
      </c>
      <c r="E3439">
        <v>60.231081319456692</v>
      </c>
      <c r="F3439">
        <v>6.9</v>
      </c>
    </row>
    <row r="3440" spans="1:6" x14ac:dyDescent="0.3">
      <c r="A3440">
        <v>3416</v>
      </c>
      <c r="B3440">
        <v>6.6779748666769825</v>
      </c>
      <c r="C3440">
        <v>-0.17797486667698248</v>
      </c>
      <c r="E3440">
        <v>60.248721114835064</v>
      </c>
      <c r="F3440">
        <v>6.9</v>
      </c>
    </row>
    <row r="3441" spans="1:6" x14ac:dyDescent="0.3">
      <c r="A3441">
        <v>3417</v>
      </c>
      <c r="B3441">
        <v>6.7858542610933004</v>
      </c>
      <c r="C3441">
        <v>-1.6858542610933007</v>
      </c>
      <c r="E3441">
        <v>60.266360910213436</v>
      </c>
      <c r="F3441">
        <v>6.9</v>
      </c>
    </row>
    <row r="3442" spans="1:6" x14ac:dyDescent="0.3">
      <c r="A3442">
        <v>3418</v>
      </c>
      <c r="B3442">
        <v>6.8103723052788272</v>
      </c>
      <c r="C3442">
        <v>-0.21037230527882755</v>
      </c>
      <c r="E3442">
        <v>60.284000705591808</v>
      </c>
      <c r="F3442">
        <v>6.9</v>
      </c>
    </row>
    <row r="3443" spans="1:6" x14ac:dyDescent="0.3">
      <c r="A3443">
        <v>3419</v>
      </c>
      <c r="B3443">
        <v>6.579902689934876</v>
      </c>
      <c r="C3443">
        <v>-1.7799026899348762</v>
      </c>
      <c r="E3443">
        <v>60.301640500970187</v>
      </c>
      <c r="F3443">
        <v>6.9</v>
      </c>
    </row>
    <row r="3444" spans="1:6" x14ac:dyDescent="0.3">
      <c r="A3444">
        <v>3420</v>
      </c>
      <c r="B3444">
        <v>6.4033727717990834</v>
      </c>
      <c r="C3444">
        <v>-0.80337277179908373</v>
      </c>
      <c r="E3444">
        <v>60.319280296348559</v>
      </c>
      <c r="F3444">
        <v>6.9</v>
      </c>
    </row>
    <row r="3445" spans="1:6" x14ac:dyDescent="0.3">
      <c r="A3445">
        <v>3421</v>
      </c>
      <c r="B3445">
        <v>6.7613362169077735</v>
      </c>
      <c r="C3445">
        <v>-0.46133621690777371</v>
      </c>
      <c r="E3445">
        <v>60.336920091726931</v>
      </c>
      <c r="F3445">
        <v>6.9</v>
      </c>
    </row>
    <row r="3446" spans="1:6" x14ac:dyDescent="0.3">
      <c r="A3446">
        <v>3422</v>
      </c>
      <c r="B3446">
        <v>6.5553846457493492</v>
      </c>
      <c r="C3446">
        <v>1.144615354250651</v>
      </c>
      <c r="E3446">
        <v>60.354559887105303</v>
      </c>
      <c r="F3446">
        <v>6.9</v>
      </c>
    </row>
    <row r="3447" spans="1:6" x14ac:dyDescent="0.3">
      <c r="A3447">
        <v>3423</v>
      </c>
      <c r="B3447">
        <v>6.5308666015638224</v>
      </c>
      <c r="C3447">
        <v>0.56913339843617727</v>
      </c>
      <c r="E3447">
        <v>60.372199682483682</v>
      </c>
      <c r="F3447">
        <v>6.9</v>
      </c>
    </row>
    <row r="3448" spans="1:6" x14ac:dyDescent="0.3">
      <c r="A3448">
        <v>3424</v>
      </c>
      <c r="B3448">
        <v>6.2954933773827664</v>
      </c>
      <c r="C3448">
        <v>-9.5493377382766198E-2</v>
      </c>
      <c r="E3448">
        <v>60.389839477862054</v>
      </c>
      <c r="F3448">
        <v>6.9</v>
      </c>
    </row>
    <row r="3449" spans="1:6" x14ac:dyDescent="0.3">
      <c r="A3449">
        <v>3425</v>
      </c>
      <c r="B3449">
        <v>6.6142279517946134</v>
      </c>
      <c r="C3449">
        <v>-1.8142279517946136</v>
      </c>
      <c r="E3449">
        <v>60.407479273240426</v>
      </c>
      <c r="F3449">
        <v>6.9</v>
      </c>
    </row>
    <row r="3450" spans="1:6" x14ac:dyDescent="0.3">
      <c r="A3450">
        <v>3426</v>
      </c>
      <c r="B3450">
        <v>6.6485532136543508</v>
      </c>
      <c r="C3450">
        <v>0.75144678634564954</v>
      </c>
      <c r="E3450">
        <v>60.425119068618798</v>
      </c>
      <c r="F3450">
        <v>6.9</v>
      </c>
    </row>
    <row r="3451" spans="1:6" x14ac:dyDescent="0.3">
      <c r="A3451">
        <v>3427</v>
      </c>
      <c r="B3451">
        <v>6.4426016424959265</v>
      </c>
      <c r="C3451">
        <v>-4.2601642495926129E-2</v>
      </c>
      <c r="E3451">
        <v>60.442758863997177</v>
      </c>
      <c r="F3451">
        <v>6.9</v>
      </c>
    </row>
    <row r="3452" spans="1:6" x14ac:dyDescent="0.3">
      <c r="A3452">
        <v>3428</v>
      </c>
      <c r="B3452">
        <v>6.4327944248217159</v>
      </c>
      <c r="C3452">
        <v>0.26720557517828425</v>
      </c>
      <c r="E3452">
        <v>60.460398659375549</v>
      </c>
      <c r="F3452">
        <v>6.9</v>
      </c>
    </row>
    <row r="3453" spans="1:6" x14ac:dyDescent="0.3">
      <c r="A3453">
        <v>3429</v>
      </c>
      <c r="B3453">
        <v>6.6730712578398776</v>
      </c>
      <c r="C3453">
        <v>0.22692874216012271</v>
      </c>
      <c r="E3453">
        <v>60.478038454753921</v>
      </c>
      <c r="F3453">
        <v>6.9</v>
      </c>
    </row>
    <row r="3454" spans="1:6" x14ac:dyDescent="0.3">
      <c r="A3454">
        <v>3430</v>
      </c>
      <c r="B3454">
        <v>6.3837583364506623</v>
      </c>
      <c r="C3454">
        <v>0.11624166354933774</v>
      </c>
      <c r="E3454">
        <v>60.495678250132293</v>
      </c>
      <c r="F3454">
        <v>6.9</v>
      </c>
    </row>
    <row r="3455" spans="1:6" x14ac:dyDescent="0.3">
      <c r="A3455">
        <v>3431</v>
      </c>
      <c r="B3455">
        <v>6.4622160778443476</v>
      </c>
      <c r="C3455">
        <v>-1.862216077844348</v>
      </c>
      <c r="E3455">
        <v>60.513318045510665</v>
      </c>
      <c r="F3455">
        <v>6.9</v>
      </c>
    </row>
    <row r="3456" spans="1:6" x14ac:dyDescent="0.3">
      <c r="A3456">
        <v>3432</v>
      </c>
      <c r="B3456">
        <v>6.4376980336588208</v>
      </c>
      <c r="C3456">
        <v>-3.7698033658820407E-2</v>
      </c>
      <c r="E3456">
        <v>60.530957840889045</v>
      </c>
      <c r="F3456">
        <v>6.9</v>
      </c>
    </row>
    <row r="3457" spans="1:6" x14ac:dyDescent="0.3">
      <c r="A3457">
        <v>3433</v>
      </c>
      <c r="B3457">
        <v>6.6387459959801403</v>
      </c>
      <c r="C3457">
        <v>0.56125400401985992</v>
      </c>
      <c r="E3457">
        <v>60.548597636267417</v>
      </c>
      <c r="F3457">
        <v>6.9</v>
      </c>
    </row>
    <row r="3458" spans="1:6" x14ac:dyDescent="0.3">
      <c r="A3458">
        <v>3434</v>
      </c>
      <c r="B3458">
        <v>6.4818305131927687</v>
      </c>
      <c r="C3458">
        <v>-0.88183051319276906</v>
      </c>
      <c r="E3458">
        <v>60.566237431645789</v>
      </c>
      <c r="F3458">
        <v>6.9</v>
      </c>
    </row>
    <row r="3459" spans="1:6" x14ac:dyDescent="0.3">
      <c r="A3459">
        <v>3435</v>
      </c>
      <c r="B3459">
        <v>6.4327944248217159</v>
      </c>
      <c r="C3459">
        <v>-2.3327944248217163</v>
      </c>
      <c r="E3459">
        <v>60.583877227024161</v>
      </c>
      <c r="F3459">
        <v>6.9</v>
      </c>
    </row>
    <row r="3460" spans="1:6" x14ac:dyDescent="0.3">
      <c r="A3460">
        <v>3436</v>
      </c>
      <c r="B3460">
        <v>6.261168115523029</v>
      </c>
      <c r="C3460">
        <v>1.0388318844769708</v>
      </c>
      <c r="E3460">
        <v>60.60151702240254</v>
      </c>
      <c r="F3460">
        <v>6.9</v>
      </c>
    </row>
    <row r="3461" spans="1:6" x14ac:dyDescent="0.3">
      <c r="A3461">
        <v>3437</v>
      </c>
      <c r="B3461">
        <v>6.4867341220298744</v>
      </c>
      <c r="C3461">
        <v>-1.3867341220298748</v>
      </c>
      <c r="E3461">
        <v>60.619156817780912</v>
      </c>
      <c r="F3461">
        <v>6.9</v>
      </c>
    </row>
    <row r="3462" spans="1:6" x14ac:dyDescent="0.3">
      <c r="A3462">
        <v>3438</v>
      </c>
      <c r="B3462">
        <v>6.4867341220298744</v>
      </c>
      <c r="C3462">
        <v>0.51326587797012557</v>
      </c>
      <c r="E3462">
        <v>60.636796613159284</v>
      </c>
      <c r="F3462">
        <v>6.9</v>
      </c>
    </row>
    <row r="3463" spans="1:6" x14ac:dyDescent="0.3">
      <c r="A3463">
        <v>3439</v>
      </c>
      <c r="B3463">
        <v>6.8103723052788272</v>
      </c>
      <c r="C3463">
        <v>-0.11037230527882702</v>
      </c>
      <c r="E3463">
        <v>60.654436408537656</v>
      </c>
      <c r="F3463">
        <v>6.9</v>
      </c>
    </row>
    <row r="3464" spans="1:6" x14ac:dyDescent="0.3">
      <c r="A3464">
        <v>3440</v>
      </c>
      <c r="B3464">
        <v>6.4033727717990834</v>
      </c>
      <c r="C3464">
        <v>-0.60337277179908355</v>
      </c>
      <c r="E3464">
        <v>60.672076203916028</v>
      </c>
      <c r="F3464">
        <v>6.9</v>
      </c>
    </row>
    <row r="3465" spans="1:6" x14ac:dyDescent="0.3">
      <c r="A3465">
        <v>3441</v>
      </c>
      <c r="B3465">
        <v>6.687782084351193</v>
      </c>
      <c r="C3465">
        <v>0.11221791564880679</v>
      </c>
      <c r="E3465">
        <v>60.689715999294407</v>
      </c>
      <c r="F3465">
        <v>6.9</v>
      </c>
    </row>
    <row r="3466" spans="1:6" x14ac:dyDescent="0.3">
      <c r="A3466">
        <v>3442</v>
      </c>
      <c r="B3466">
        <v>6.6975893020254045</v>
      </c>
      <c r="C3466">
        <v>1.2024106979745959</v>
      </c>
      <c r="E3466">
        <v>60.707355794672779</v>
      </c>
      <c r="F3466">
        <v>6.9</v>
      </c>
    </row>
    <row r="3467" spans="1:6" x14ac:dyDescent="0.3">
      <c r="A3467">
        <v>3443</v>
      </c>
      <c r="B3467">
        <v>6.1876139829664485</v>
      </c>
      <c r="C3467">
        <v>-0.38761398296644867</v>
      </c>
      <c r="E3467">
        <v>60.724995590051151</v>
      </c>
      <c r="F3467">
        <v>6.9</v>
      </c>
    </row>
    <row r="3468" spans="1:6" x14ac:dyDescent="0.3">
      <c r="A3468">
        <v>3444</v>
      </c>
      <c r="B3468">
        <v>6.6142279517946134</v>
      </c>
      <c r="C3468">
        <v>0.98577204820538622</v>
      </c>
      <c r="E3468">
        <v>60.742635385429523</v>
      </c>
      <c r="F3468">
        <v>6.9</v>
      </c>
    </row>
    <row r="3469" spans="1:6" x14ac:dyDescent="0.3">
      <c r="A3469">
        <v>3445</v>
      </c>
      <c r="B3469">
        <v>6.4622160778443476</v>
      </c>
      <c r="C3469">
        <v>-0.86221607784434795</v>
      </c>
      <c r="E3469">
        <v>60.760275180807902</v>
      </c>
      <c r="F3469">
        <v>6.9</v>
      </c>
    </row>
    <row r="3470" spans="1:6" x14ac:dyDescent="0.3">
      <c r="A3470">
        <v>3446</v>
      </c>
      <c r="B3470">
        <v>6.3347222480796086</v>
      </c>
      <c r="C3470">
        <v>-0.23472224807960895</v>
      </c>
      <c r="E3470">
        <v>60.777914976186274</v>
      </c>
      <c r="F3470">
        <v>6.9</v>
      </c>
    </row>
    <row r="3471" spans="1:6" x14ac:dyDescent="0.3">
      <c r="A3471">
        <v>3447</v>
      </c>
      <c r="B3471">
        <v>6.496541339704085</v>
      </c>
      <c r="C3471">
        <v>0.70345866029591519</v>
      </c>
      <c r="E3471">
        <v>60.795554771564646</v>
      </c>
      <c r="F3471">
        <v>6.9</v>
      </c>
    </row>
    <row r="3472" spans="1:6" x14ac:dyDescent="0.3">
      <c r="A3472">
        <v>3448</v>
      </c>
      <c r="B3472">
        <v>6.6289387783059297</v>
      </c>
      <c r="C3472">
        <v>-0.42893877830592952</v>
      </c>
      <c r="E3472">
        <v>60.813194566943018</v>
      </c>
      <c r="F3472">
        <v>6.9</v>
      </c>
    </row>
    <row r="3473" spans="1:6" x14ac:dyDescent="0.3">
      <c r="A3473">
        <v>3449</v>
      </c>
      <c r="B3473">
        <v>6.5014449485411907</v>
      </c>
      <c r="C3473">
        <v>-1.4014449485411911</v>
      </c>
      <c r="E3473">
        <v>60.83083436232139</v>
      </c>
      <c r="F3473">
        <v>6.9</v>
      </c>
    </row>
    <row r="3474" spans="1:6" x14ac:dyDescent="0.3">
      <c r="A3474">
        <v>3450</v>
      </c>
      <c r="B3474">
        <v>6.4131799894732939</v>
      </c>
      <c r="C3474">
        <v>0.38682001052670589</v>
      </c>
      <c r="E3474">
        <v>60.848474157699769</v>
      </c>
      <c r="F3474">
        <v>6.9</v>
      </c>
    </row>
    <row r="3475" spans="1:6" x14ac:dyDescent="0.3">
      <c r="A3475">
        <v>3451</v>
      </c>
      <c r="B3475">
        <v>6.6583604313285614</v>
      </c>
      <c r="C3475">
        <v>-0.25836043132856101</v>
      </c>
      <c r="E3475">
        <v>60.866113953078141</v>
      </c>
      <c r="F3475">
        <v>6.9</v>
      </c>
    </row>
    <row r="3476" spans="1:6" x14ac:dyDescent="0.3">
      <c r="A3476">
        <v>3452</v>
      </c>
      <c r="B3476">
        <v>6.4131799894732939</v>
      </c>
      <c r="C3476">
        <v>0.48682001052670643</v>
      </c>
      <c r="E3476">
        <v>60.883753748456513</v>
      </c>
      <c r="F3476">
        <v>6.9</v>
      </c>
    </row>
    <row r="3477" spans="1:6" x14ac:dyDescent="0.3">
      <c r="A3477">
        <v>3453</v>
      </c>
      <c r="B3477">
        <v>6.7956614787675109</v>
      </c>
      <c r="C3477">
        <v>-1.7956614787675109</v>
      </c>
      <c r="E3477">
        <v>60.901393543834885</v>
      </c>
      <c r="F3477">
        <v>6.9</v>
      </c>
    </row>
    <row r="3478" spans="1:6" x14ac:dyDescent="0.3">
      <c r="A3478">
        <v>3454</v>
      </c>
      <c r="B3478">
        <v>6.4033727717990834</v>
      </c>
      <c r="C3478">
        <v>1.0966272282009166</v>
      </c>
      <c r="E3478">
        <v>60.919033339213264</v>
      </c>
      <c r="F3478">
        <v>6.9</v>
      </c>
    </row>
    <row r="3479" spans="1:6" x14ac:dyDescent="0.3">
      <c r="A3479">
        <v>3455</v>
      </c>
      <c r="B3479">
        <v>6.5161557750525061</v>
      </c>
      <c r="C3479">
        <v>-0.11615577505250574</v>
      </c>
      <c r="E3479">
        <v>60.936673134591636</v>
      </c>
      <c r="F3479">
        <v>6.9</v>
      </c>
    </row>
    <row r="3480" spans="1:6" x14ac:dyDescent="0.3">
      <c r="A3480">
        <v>3456</v>
      </c>
      <c r="B3480">
        <v>6.6926856931882988</v>
      </c>
      <c r="C3480">
        <v>7.3143068117014209E-3</v>
      </c>
      <c r="E3480">
        <v>60.954312929970008</v>
      </c>
      <c r="F3480">
        <v>6.9</v>
      </c>
    </row>
    <row r="3481" spans="1:6" x14ac:dyDescent="0.3">
      <c r="A3481">
        <v>3457</v>
      </c>
      <c r="B3481">
        <v>6.5161557750525061</v>
      </c>
      <c r="C3481">
        <v>-3.3161557750525059</v>
      </c>
      <c r="E3481">
        <v>60.97195272534838</v>
      </c>
      <c r="F3481">
        <v>6.9</v>
      </c>
    </row>
    <row r="3482" spans="1:6" x14ac:dyDescent="0.3">
      <c r="A3482">
        <v>3458</v>
      </c>
      <c r="B3482">
        <v>6.687782084351193</v>
      </c>
      <c r="C3482">
        <v>-8.778208435119339E-2</v>
      </c>
      <c r="E3482">
        <v>60.989592520726752</v>
      </c>
      <c r="F3482">
        <v>6.9</v>
      </c>
    </row>
    <row r="3483" spans="1:6" x14ac:dyDescent="0.3">
      <c r="A3483">
        <v>3459</v>
      </c>
      <c r="B3483">
        <v>6.4573124690072428</v>
      </c>
      <c r="C3483">
        <v>-0.65731246900724294</v>
      </c>
      <c r="E3483">
        <v>61.007232316105132</v>
      </c>
      <c r="F3483">
        <v>6.9</v>
      </c>
    </row>
    <row r="3484" spans="1:6" x14ac:dyDescent="0.3">
      <c r="A3484">
        <v>3460</v>
      </c>
      <c r="B3484">
        <v>6.7024929108625093</v>
      </c>
      <c r="C3484">
        <v>0.49750708913749087</v>
      </c>
      <c r="E3484">
        <v>61.024872111483504</v>
      </c>
      <c r="F3484">
        <v>6.9</v>
      </c>
    </row>
    <row r="3485" spans="1:6" x14ac:dyDescent="0.3">
      <c r="A3485">
        <v>3461</v>
      </c>
      <c r="B3485">
        <v>6.3984691629619785</v>
      </c>
      <c r="C3485">
        <v>-0.39846916296197854</v>
      </c>
      <c r="E3485">
        <v>61.042511906861876</v>
      </c>
      <c r="F3485">
        <v>6.9</v>
      </c>
    </row>
    <row r="3486" spans="1:6" x14ac:dyDescent="0.3">
      <c r="A3486">
        <v>3462</v>
      </c>
      <c r="B3486">
        <v>6.4229872071475054</v>
      </c>
      <c r="C3486">
        <v>-0.82298720714750573</v>
      </c>
      <c r="E3486">
        <v>61.060151702240248</v>
      </c>
      <c r="F3486">
        <v>6.9</v>
      </c>
    </row>
    <row r="3487" spans="1:6" x14ac:dyDescent="0.3">
      <c r="A3487">
        <v>3463</v>
      </c>
      <c r="B3487">
        <v>6.4131799894732939</v>
      </c>
      <c r="C3487">
        <v>-0.31317998947329428</v>
      </c>
      <c r="E3487">
        <v>61.077791497618627</v>
      </c>
      <c r="F3487">
        <v>7</v>
      </c>
    </row>
    <row r="3488" spans="1:6" x14ac:dyDescent="0.3">
      <c r="A3488">
        <v>3464</v>
      </c>
      <c r="B3488">
        <v>6.8005650876046166</v>
      </c>
      <c r="C3488">
        <v>0.69943491239538336</v>
      </c>
      <c r="E3488">
        <v>61.095431292996999</v>
      </c>
      <c r="F3488">
        <v>7</v>
      </c>
    </row>
    <row r="3489" spans="1:6" x14ac:dyDescent="0.3">
      <c r="A3489">
        <v>3465</v>
      </c>
      <c r="B3489">
        <v>6.7024929108625093</v>
      </c>
      <c r="C3489">
        <v>0.59750708913749051</v>
      </c>
      <c r="E3489">
        <v>61.113071088375371</v>
      </c>
      <c r="F3489">
        <v>7</v>
      </c>
    </row>
    <row r="3490" spans="1:6" x14ac:dyDescent="0.3">
      <c r="A3490">
        <v>3466</v>
      </c>
      <c r="B3490">
        <v>6.0601201532017095</v>
      </c>
      <c r="C3490">
        <v>2.3398798467982909</v>
      </c>
      <c r="E3490">
        <v>61.130710883753743</v>
      </c>
      <c r="F3490">
        <v>7</v>
      </c>
    </row>
    <row r="3491" spans="1:6" x14ac:dyDescent="0.3">
      <c r="A3491">
        <v>3467</v>
      </c>
      <c r="B3491">
        <v>6.7221073462109313</v>
      </c>
      <c r="C3491">
        <v>-1.1221073462109317</v>
      </c>
      <c r="E3491">
        <v>61.148350679132115</v>
      </c>
      <c r="F3491">
        <v>7</v>
      </c>
    </row>
    <row r="3492" spans="1:6" x14ac:dyDescent="0.3">
      <c r="A3492">
        <v>3468</v>
      </c>
      <c r="B3492">
        <v>6.6975893020254045</v>
      </c>
      <c r="C3492">
        <v>0.80241069797459552</v>
      </c>
      <c r="E3492">
        <v>61.165990474510494</v>
      </c>
      <c r="F3492">
        <v>7</v>
      </c>
    </row>
    <row r="3493" spans="1:6" x14ac:dyDescent="0.3">
      <c r="A3493">
        <v>3469</v>
      </c>
      <c r="B3493">
        <v>6.6093243429575077</v>
      </c>
      <c r="C3493">
        <v>-0.1093243429575077</v>
      </c>
      <c r="E3493">
        <v>61.183630269888866</v>
      </c>
      <c r="F3493">
        <v>7</v>
      </c>
    </row>
    <row r="3494" spans="1:6" x14ac:dyDescent="0.3">
      <c r="A3494">
        <v>3470</v>
      </c>
      <c r="B3494">
        <v>6.4475052513330313</v>
      </c>
      <c r="C3494">
        <v>-0.6475052513330315</v>
      </c>
      <c r="E3494">
        <v>61.201270065267238</v>
      </c>
      <c r="F3494">
        <v>7</v>
      </c>
    </row>
    <row r="3495" spans="1:6" x14ac:dyDescent="0.3">
      <c r="A3495">
        <v>3471</v>
      </c>
      <c r="B3495">
        <v>6.5357702104009281</v>
      </c>
      <c r="C3495">
        <v>-0.13577021040092774</v>
      </c>
      <c r="E3495">
        <v>61.21890986064561</v>
      </c>
      <c r="F3495">
        <v>7</v>
      </c>
    </row>
    <row r="3496" spans="1:6" x14ac:dyDescent="0.3">
      <c r="A3496">
        <v>3472</v>
      </c>
      <c r="B3496">
        <v>6.4818305131927687</v>
      </c>
      <c r="C3496">
        <v>-0.48183051319276871</v>
      </c>
      <c r="E3496">
        <v>61.236549656023989</v>
      </c>
      <c r="F3496">
        <v>7</v>
      </c>
    </row>
    <row r="3497" spans="1:6" x14ac:dyDescent="0.3">
      <c r="A3497">
        <v>3473</v>
      </c>
      <c r="B3497">
        <v>6.4278908159846102</v>
      </c>
      <c r="C3497">
        <v>-0.22789081598461003</v>
      </c>
      <c r="E3497">
        <v>61.254189451402361</v>
      </c>
      <c r="F3497">
        <v>7</v>
      </c>
    </row>
    <row r="3498" spans="1:6" x14ac:dyDescent="0.3">
      <c r="A3498">
        <v>3474</v>
      </c>
      <c r="B3498">
        <v>6.751528999233563</v>
      </c>
      <c r="C3498">
        <v>1.3484710007664367</v>
      </c>
      <c r="E3498">
        <v>61.271829246780733</v>
      </c>
      <c r="F3498">
        <v>7</v>
      </c>
    </row>
    <row r="3499" spans="1:6" x14ac:dyDescent="0.3">
      <c r="A3499">
        <v>3475</v>
      </c>
      <c r="B3499">
        <v>6.7858542610933004</v>
      </c>
      <c r="C3499">
        <v>-0.58585426109330019</v>
      </c>
      <c r="E3499">
        <v>61.289469042159105</v>
      </c>
      <c r="F3499">
        <v>7</v>
      </c>
    </row>
    <row r="3500" spans="1:6" x14ac:dyDescent="0.3">
      <c r="A3500">
        <v>3476</v>
      </c>
      <c r="B3500">
        <v>6.8496011759756694</v>
      </c>
      <c r="C3500">
        <v>-1.8496011759756694</v>
      </c>
      <c r="E3500">
        <v>61.307108837537484</v>
      </c>
      <c r="F3500">
        <v>7</v>
      </c>
    </row>
    <row r="3501" spans="1:6" x14ac:dyDescent="0.3">
      <c r="A3501">
        <v>3477</v>
      </c>
      <c r="B3501">
        <v>6.4180835983103997</v>
      </c>
      <c r="C3501">
        <v>-0.91808359831039965</v>
      </c>
      <c r="E3501">
        <v>61.324748632915856</v>
      </c>
      <c r="F3501">
        <v>7</v>
      </c>
    </row>
    <row r="3502" spans="1:6" x14ac:dyDescent="0.3">
      <c r="A3502">
        <v>3478</v>
      </c>
      <c r="B3502">
        <v>6.4229872071475054</v>
      </c>
      <c r="C3502">
        <v>-1.1229872071475056</v>
      </c>
      <c r="E3502">
        <v>61.342388428294228</v>
      </c>
      <c r="F3502">
        <v>7</v>
      </c>
    </row>
    <row r="3503" spans="1:6" x14ac:dyDescent="0.3">
      <c r="A3503">
        <v>3479</v>
      </c>
      <c r="B3503">
        <v>6.4622160778443476</v>
      </c>
      <c r="C3503">
        <v>-0.26221607784434742</v>
      </c>
      <c r="E3503">
        <v>61.3600282236726</v>
      </c>
      <c r="F3503">
        <v>7</v>
      </c>
    </row>
    <row r="3504" spans="1:6" x14ac:dyDescent="0.3">
      <c r="A3504">
        <v>3480</v>
      </c>
      <c r="B3504">
        <v>6.5063485573782955</v>
      </c>
      <c r="C3504">
        <v>1.1936514426217046</v>
      </c>
      <c r="E3504">
        <v>61.377668019050972</v>
      </c>
      <c r="F3504">
        <v>7</v>
      </c>
    </row>
    <row r="3505" spans="1:6" x14ac:dyDescent="0.3">
      <c r="A3505">
        <v>3481</v>
      </c>
      <c r="B3505">
        <v>6.879022828998302</v>
      </c>
      <c r="C3505">
        <v>1.120977171001698</v>
      </c>
      <c r="E3505">
        <v>61.395307814429351</v>
      </c>
      <c r="F3505">
        <v>7</v>
      </c>
    </row>
    <row r="3506" spans="1:6" x14ac:dyDescent="0.3">
      <c r="A3506">
        <v>3482</v>
      </c>
      <c r="B3506">
        <v>6.7417217815593524</v>
      </c>
      <c r="C3506">
        <v>-1.5417217815593522</v>
      </c>
      <c r="E3506">
        <v>61.412947609807723</v>
      </c>
      <c r="F3506">
        <v>7</v>
      </c>
    </row>
    <row r="3507" spans="1:6" x14ac:dyDescent="0.3">
      <c r="A3507">
        <v>3483</v>
      </c>
      <c r="B3507">
        <v>6.5504810369122435</v>
      </c>
      <c r="C3507">
        <v>1.7495189630877572</v>
      </c>
      <c r="E3507">
        <v>61.430587405186095</v>
      </c>
      <c r="F3507">
        <v>7</v>
      </c>
    </row>
    <row r="3508" spans="1:6" x14ac:dyDescent="0.3">
      <c r="A3508">
        <v>3484</v>
      </c>
      <c r="B3508">
        <v>6.2660717243601338</v>
      </c>
      <c r="C3508">
        <v>-1.966071724360134</v>
      </c>
      <c r="E3508">
        <v>61.448227200564467</v>
      </c>
      <c r="F3508">
        <v>7</v>
      </c>
    </row>
    <row r="3509" spans="1:6" x14ac:dyDescent="0.3">
      <c r="A3509">
        <v>3485</v>
      </c>
      <c r="B3509">
        <v>6.2660717243601338</v>
      </c>
      <c r="C3509">
        <v>0.63392827563986653</v>
      </c>
      <c r="E3509">
        <v>61.465866995942847</v>
      </c>
      <c r="F3509">
        <v>7</v>
      </c>
    </row>
    <row r="3510" spans="1:6" x14ac:dyDescent="0.3">
      <c r="A3510">
        <v>3486</v>
      </c>
      <c r="B3510">
        <v>6.3935655541248728</v>
      </c>
      <c r="C3510">
        <v>-0.49356555412487246</v>
      </c>
      <c r="E3510">
        <v>61.483506791321219</v>
      </c>
      <c r="F3510">
        <v>7</v>
      </c>
    </row>
    <row r="3511" spans="1:6" x14ac:dyDescent="0.3">
      <c r="A3511">
        <v>3487</v>
      </c>
      <c r="B3511">
        <v>6.8054686964417215</v>
      </c>
      <c r="C3511">
        <v>-2.0054686964417217</v>
      </c>
      <c r="E3511">
        <v>61.501146586699591</v>
      </c>
      <c r="F3511">
        <v>7</v>
      </c>
    </row>
    <row r="3512" spans="1:6" x14ac:dyDescent="0.3">
      <c r="A3512">
        <v>3488</v>
      </c>
      <c r="B3512">
        <v>6.6338423871430345</v>
      </c>
      <c r="C3512">
        <v>-3.3842387143034891E-2</v>
      </c>
      <c r="E3512">
        <v>61.518786382077963</v>
      </c>
      <c r="F3512">
        <v>7</v>
      </c>
    </row>
    <row r="3513" spans="1:6" x14ac:dyDescent="0.3">
      <c r="A3513">
        <v>3489</v>
      </c>
      <c r="B3513">
        <v>6.369047509939346</v>
      </c>
      <c r="C3513">
        <v>1.2309524900606537</v>
      </c>
      <c r="E3513">
        <v>61.536426177456335</v>
      </c>
      <c r="F3513">
        <v>7</v>
      </c>
    </row>
    <row r="3514" spans="1:6" x14ac:dyDescent="0.3">
      <c r="A3514">
        <v>3490</v>
      </c>
      <c r="B3514">
        <v>6.4671196866814533</v>
      </c>
      <c r="C3514">
        <v>-0.66711968668145349</v>
      </c>
      <c r="E3514">
        <v>61.554065972834714</v>
      </c>
      <c r="F3514">
        <v>7</v>
      </c>
    </row>
    <row r="3515" spans="1:6" x14ac:dyDescent="0.3">
      <c r="A3515">
        <v>3491</v>
      </c>
      <c r="B3515">
        <v>6.6534568224914565</v>
      </c>
      <c r="C3515">
        <v>1.2465431775085438</v>
      </c>
      <c r="E3515">
        <v>61.571705768213086</v>
      </c>
      <c r="F3515">
        <v>7</v>
      </c>
    </row>
    <row r="3516" spans="1:6" x14ac:dyDescent="0.3">
      <c r="A3516">
        <v>3492</v>
      </c>
      <c r="B3516">
        <v>6.4573124690072428</v>
      </c>
      <c r="C3516">
        <v>1.5426875309927572</v>
      </c>
      <c r="E3516">
        <v>61.589345563591458</v>
      </c>
      <c r="F3516">
        <v>7</v>
      </c>
    </row>
    <row r="3517" spans="1:6" x14ac:dyDescent="0.3">
      <c r="A3517">
        <v>3493</v>
      </c>
      <c r="B3517">
        <v>6.4818305131927687</v>
      </c>
      <c r="C3517">
        <v>-1.2818305131927685</v>
      </c>
      <c r="E3517">
        <v>61.60698535896983</v>
      </c>
      <c r="F3517">
        <v>7</v>
      </c>
    </row>
    <row r="3518" spans="1:6" x14ac:dyDescent="0.3">
      <c r="A3518">
        <v>3494</v>
      </c>
      <c r="B3518">
        <v>6.4622160778443476</v>
      </c>
      <c r="C3518">
        <v>0.53778392215565241</v>
      </c>
      <c r="E3518">
        <v>61.624625154348209</v>
      </c>
      <c r="F3518">
        <v>7</v>
      </c>
    </row>
    <row r="3519" spans="1:6" x14ac:dyDescent="0.3">
      <c r="A3519">
        <v>3495</v>
      </c>
      <c r="B3519">
        <v>6.496541339704085</v>
      </c>
      <c r="C3519">
        <v>0.30345866029591484</v>
      </c>
      <c r="E3519">
        <v>61.642264949726581</v>
      </c>
      <c r="F3519">
        <v>7</v>
      </c>
    </row>
    <row r="3520" spans="1:6" x14ac:dyDescent="0.3">
      <c r="A3520">
        <v>3496</v>
      </c>
      <c r="B3520">
        <v>6.5014449485411907</v>
      </c>
      <c r="C3520">
        <v>0.79855505145880912</v>
      </c>
      <c r="E3520">
        <v>61.659904745104953</v>
      </c>
      <c r="F3520">
        <v>7</v>
      </c>
    </row>
    <row r="3521" spans="1:6" x14ac:dyDescent="0.3">
      <c r="A3521">
        <v>3497</v>
      </c>
      <c r="B3521">
        <v>6.7123001285367199</v>
      </c>
      <c r="C3521">
        <v>0.88769987146327978</v>
      </c>
      <c r="E3521">
        <v>61.677544540483325</v>
      </c>
      <c r="F3521">
        <v>7</v>
      </c>
    </row>
    <row r="3522" spans="1:6" x14ac:dyDescent="0.3">
      <c r="A3522">
        <v>3498</v>
      </c>
      <c r="B3522">
        <v>6.5308666015638224</v>
      </c>
      <c r="C3522">
        <v>1.1691333984361778</v>
      </c>
      <c r="E3522">
        <v>61.695184335861697</v>
      </c>
      <c r="F3522">
        <v>7</v>
      </c>
    </row>
    <row r="3523" spans="1:6" x14ac:dyDescent="0.3">
      <c r="A3523">
        <v>3499</v>
      </c>
      <c r="B3523">
        <v>6.7564326080706678</v>
      </c>
      <c r="C3523">
        <v>1.1435673919293325</v>
      </c>
      <c r="E3523">
        <v>61.712824131240076</v>
      </c>
      <c r="F3523">
        <v>7</v>
      </c>
    </row>
    <row r="3524" spans="1:6" x14ac:dyDescent="0.3">
      <c r="A3524">
        <v>3500</v>
      </c>
      <c r="B3524">
        <v>6.2905897685456607</v>
      </c>
      <c r="C3524">
        <v>-1.690589768545661</v>
      </c>
      <c r="E3524">
        <v>61.730463926618448</v>
      </c>
      <c r="F3524">
        <v>7</v>
      </c>
    </row>
    <row r="3525" spans="1:6" x14ac:dyDescent="0.3">
      <c r="A3525">
        <v>3501</v>
      </c>
      <c r="B3525">
        <v>6.4769269043556639</v>
      </c>
      <c r="C3525">
        <v>-0.47692690435566387</v>
      </c>
      <c r="E3525">
        <v>61.74810372199682</v>
      </c>
      <c r="F3525">
        <v>7</v>
      </c>
    </row>
    <row r="3526" spans="1:6" x14ac:dyDescent="0.3">
      <c r="A3526">
        <v>3502</v>
      </c>
      <c r="B3526">
        <v>6.7024929108625093</v>
      </c>
      <c r="C3526">
        <v>-0.30249291086250896</v>
      </c>
      <c r="E3526">
        <v>61.765743517375192</v>
      </c>
      <c r="F3526">
        <v>7</v>
      </c>
    </row>
    <row r="3527" spans="1:6" x14ac:dyDescent="0.3">
      <c r="A3527">
        <v>3503</v>
      </c>
      <c r="B3527">
        <v>6.4769269043556639</v>
      </c>
      <c r="C3527">
        <v>-0.77692690435566369</v>
      </c>
      <c r="E3527">
        <v>61.783383312753571</v>
      </c>
      <c r="F3527">
        <v>7</v>
      </c>
    </row>
    <row r="3528" spans="1:6" x14ac:dyDescent="0.3">
      <c r="A3528">
        <v>3504</v>
      </c>
      <c r="B3528">
        <v>6.3935655541248728</v>
      </c>
      <c r="C3528">
        <v>0.60643444587512718</v>
      </c>
      <c r="E3528">
        <v>61.801023108131943</v>
      </c>
      <c r="F3528">
        <v>7</v>
      </c>
    </row>
    <row r="3529" spans="1:6" x14ac:dyDescent="0.3">
      <c r="A3529">
        <v>3505</v>
      </c>
      <c r="B3529">
        <v>6.7613362169077735</v>
      </c>
      <c r="C3529">
        <v>0.43866378309222664</v>
      </c>
      <c r="E3529">
        <v>61.818662903510315</v>
      </c>
      <c r="F3529">
        <v>7</v>
      </c>
    </row>
    <row r="3530" spans="1:6" x14ac:dyDescent="0.3">
      <c r="A3530">
        <v>3506</v>
      </c>
      <c r="B3530">
        <v>6.7809506522561946</v>
      </c>
      <c r="C3530">
        <v>-0.78095065225619464</v>
      </c>
      <c r="E3530">
        <v>61.836302698888687</v>
      </c>
      <c r="F3530">
        <v>7</v>
      </c>
    </row>
    <row r="3531" spans="1:6" x14ac:dyDescent="0.3">
      <c r="A3531">
        <v>3507</v>
      </c>
      <c r="B3531">
        <v>6.4671196866814533</v>
      </c>
      <c r="C3531">
        <v>-0.66711968668145349</v>
      </c>
      <c r="E3531">
        <v>61.853942494267059</v>
      </c>
      <c r="F3531">
        <v>7</v>
      </c>
    </row>
    <row r="3532" spans="1:6" x14ac:dyDescent="0.3">
      <c r="A3532">
        <v>3508</v>
      </c>
      <c r="B3532">
        <v>6.6583604313285614</v>
      </c>
      <c r="C3532">
        <v>0.44163956867143828</v>
      </c>
      <c r="E3532">
        <v>61.871582289645438</v>
      </c>
      <c r="F3532">
        <v>7</v>
      </c>
    </row>
    <row r="3533" spans="1:6" x14ac:dyDescent="0.3">
      <c r="A3533">
        <v>3509</v>
      </c>
      <c r="B3533">
        <v>6.3788547276135565</v>
      </c>
      <c r="C3533">
        <v>-0.57885472761355672</v>
      </c>
      <c r="E3533">
        <v>61.88922208502381</v>
      </c>
      <c r="F3533">
        <v>7</v>
      </c>
    </row>
    <row r="3534" spans="1:6" x14ac:dyDescent="0.3">
      <c r="A3534">
        <v>3510</v>
      </c>
      <c r="B3534">
        <v>6.687782084351193</v>
      </c>
      <c r="C3534">
        <v>-0.48778208435119286</v>
      </c>
      <c r="E3534">
        <v>61.906861880402182</v>
      </c>
      <c r="F3534">
        <v>7</v>
      </c>
    </row>
    <row r="3535" spans="1:6" x14ac:dyDescent="0.3">
      <c r="A3535">
        <v>3511</v>
      </c>
      <c r="B3535">
        <v>6.452408860170137</v>
      </c>
      <c r="C3535">
        <v>-0.35240886017013739</v>
      </c>
      <c r="E3535">
        <v>61.924501675780554</v>
      </c>
      <c r="F3535">
        <v>7</v>
      </c>
    </row>
    <row r="3536" spans="1:6" x14ac:dyDescent="0.3">
      <c r="A3536">
        <v>3512</v>
      </c>
      <c r="B3536">
        <v>6.5259629927267175</v>
      </c>
      <c r="C3536">
        <v>-3.8259629927267174</v>
      </c>
      <c r="E3536">
        <v>61.942141471158934</v>
      </c>
      <c r="F3536">
        <v>7</v>
      </c>
    </row>
    <row r="3537" spans="1:6" x14ac:dyDescent="0.3">
      <c r="A3537">
        <v>3513</v>
      </c>
      <c r="B3537">
        <v>6.261168115523029</v>
      </c>
      <c r="C3537">
        <v>-1.3611681155230286</v>
      </c>
      <c r="E3537">
        <v>61.959781266537306</v>
      </c>
      <c r="F3537">
        <v>7</v>
      </c>
    </row>
    <row r="3538" spans="1:6" x14ac:dyDescent="0.3">
      <c r="A3538">
        <v>3514</v>
      </c>
      <c r="B3538">
        <v>6.5995171252832971</v>
      </c>
      <c r="C3538">
        <v>4.8287471670249715E-4</v>
      </c>
      <c r="E3538">
        <v>61.977421061915678</v>
      </c>
      <c r="F3538">
        <v>7</v>
      </c>
    </row>
    <row r="3539" spans="1:6" x14ac:dyDescent="0.3">
      <c r="A3539">
        <v>3515</v>
      </c>
      <c r="B3539">
        <v>6.3102042038940818</v>
      </c>
      <c r="C3539">
        <v>-0.61020420389408159</v>
      </c>
      <c r="E3539">
        <v>61.99506085729405</v>
      </c>
      <c r="F3539">
        <v>7</v>
      </c>
    </row>
    <row r="3540" spans="1:6" x14ac:dyDescent="0.3">
      <c r="A3540">
        <v>3516</v>
      </c>
      <c r="B3540">
        <v>6.3739511187764517</v>
      </c>
      <c r="C3540">
        <v>0.32604888122354847</v>
      </c>
      <c r="E3540">
        <v>62.012700652672429</v>
      </c>
      <c r="F3540">
        <v>7</v>
      </c>
    </row>
    <row r="3541" spans="1:6" x14ac:dyDescent="0.3">
      <c r="A3541">
        <v>3517</v>
      </c>
      <c r="B3541">
        <v>6.6142279517946134</v>
      </c>
      <c r="C3541">
        <v>1.3857720482053866</v>
      </c>
      <c r="E3541">
        <v>62.030340448050801</v>
      </c>
      <c r="F3541">
        <v>7</v>
      </c>
    </row>
    <row r="3542" spans="1:6" x14ac:dyDescent="0.3">
      <c r="A3542">
        <v>3518</v>
      </c>
      <c r="B3542">
        <v>6.7564326080706678</v>
      </c>
      <c r="C3542">
        <v>-0.15643260807066817</v>
      </c>
      <c r="E3542">
        <v>62.047980243429173</v>
      </c>
      <c r="F3542">
        <v>7</v>
      </c>
    </row>
    <row r="3543" spans="1:6" x14ac:dyDescent="0.3">
      <c r="A3543">
        <v>3519</v>
      </c>
      <c r="B3543">
        <v>6.2562645066859233</v>
      </c>
      <c r="C3543">
        <v>0.84373549331407638</v>
      </c>
      <c r="E3543">
        <v>62.065620038807545</v>
      </c>
      <c r="F3543">
        <v>7</v>
      </c>
    </row>
    <row r="3544" spans="1:6" x14ac:dyDescent="0.3">
      <c r="A3544">
        <v>3520</v>
      </c>
      <c r="B3544">
        <v>6.4720232955185582</v>
      </c>
      <c r="C3544">
        <v>-0.87202329551855851</v>
      </c>
      <c r="E3544">
        <v>62.083259834185917</v>
      </c>
      <c r="F3544">
        <v>7</v>
      </c>
    </row>
    <row r="3545" spans="1:6" x14ac:dyDescent="0.3">
      <c r="A3545">
        <v>3521</v>
      </c>
      <c r="B3545">
        <v>6.452408860170137</v>
      </c>
      <c r="C3545">
        <v>-1.3524088601701374</v>
      </c>
      <c r="E3545">
        <v>62.100899629564296</v>
      </c>
      <c r="F3545">
        <v>7</v>
      </c>
    </row>
    <row r="3546" spans="1:6" x14ac:dyDescent="0.3">
      <c r="A3546">
        <v>3522</v>
      </c>
      <c r="B3546">
        <v>6.3935655541248728</v>
      </c>
      <c r="C3546">
        <v>0.50643444587512754</v>
      </c>
      <c r="E3546">
        <v>62.118539424942668</v>
      </c>
      <c r="F3546">
        <v>7</v>
      </c>
    </row>
    <row r="3547" spans="1:6" x14ac:dyDescent="0.3">
      <c r="A3547">
        <v>3523</v>
      </c>
      <c r="B3547">
        <v>6.3053005950569769</v>
      </c>
      <c r="C3547">
        <v>-5.3005950569771088E-3</v>
      </c>
      <c r="E3547">
        <v>62.13617922032104</v>
      </c>
      <c r="F3547">
        <v>7</v>
      </c>
    </row>
    <row r="3548" spans="1:6" x14ac:dyDescent="0.3">
      <c r="A3548">
        <v>3524</v>
      </c>
      <c r="B3548">
        <v>6.4327944248217159</v>
      </c>
      <c r="C3548">
        <v>0.76720557517828425</v>
      </c>
      <c r="E3548">
        <v>62.153819015699412</v>
      </c>
      <c r="F3548">
        <v>7</v>
      </c>
    </row>
    <row r="3549" spans="1:6" x14ac:dyDescent="0.3">
      <c r="A3549">
        <v>3525</v>
      </c>
      <c r="B3549">
        <v>6.4327944248217159</v>
      </c>
      <c r="C3549">
        <v>6.7205575178284072E-2</v>
      </c>
      <c r="E3549">
        <v>62.171458811077791</v>
      </c>
      <c r="F3549">
        <v>7</v>
      </c>
    </row>
    <row r="3550" spans="1:6" x14ac:dyDescent="0.3">
      <c r="A3550">
        <v>3526</v>
      </c>
      <c r="B3550">
        <v>6.2856861597085558</v>
      </c>
      <c r="C3550">
        <v>0.31431384029144382</v>
      </c>
      <c r="E3550">
        <v>62.189098606456163</v>
      </c>
      <c r="F3550">
        <v>7</v>
      </c>
    </row>
    <row r="3551" spans="1:6" x14ac:dyDescent="0.3">
      <c r="A3551">
        <v>3527</v>
      </c>
      <c r="B3551">
        <v>6.4867341220298744</v>
      </c>
      <c r="C3551">
        <v>-1.5867341220298741</v>
      </c>
      <c r="E3551">
        <v>62.206738401834535</v>
      </c>
      <c r="F3551">
        <v>7</v>
      </c>
    </row>
    <row r="3552" spans="1:6" x14ac:dyDescent="0.3">
      <c r="A3552">
        <v>3528</v>
      </c>
      <c r="B3552">
        <v>6.8054686964417215</v>
      </c>
      <c r="C3552">
        <v>0.49453130355827835</v>
      </c>
      <c r="E3552">
        <v>62.224378197212907</v>
      </c>
      <c r="F3552">
        <v>7</v>
      </c>
    </row>
    <row r="3553" spans="1:6" x14ac:dyDescent="0.3">
      <c r="A3553">
        <v>3529</v>
      </c>
      <c r="B3553">
        <v>6.4720232955185582</v>
      </c>
      <c r="C3553">
        <v>0.42797670448144221</v>
      </c>
      <c r="E3553">
        <v>62.242017992591279</v>
      </c>
      <c r="F3553">
        <v>7</v>
      </c>
    </row>
    <row r="3554" spans="1:6" x14ac:dyDescent="0.3">
      <c r="A3554">
        <v>3530</v>
      </c>
      <c r="B3554">
        <v>6.707396519699615</v>
      </c>
      <c r="C3554">
        <v>-0.60739651969961539</v>
      </c>
      <c r="E3554">
        <v>62.259657787969658</v>
      </c>
      <c r="F3554">
        <v>7</v>
      </c>
    </row>
    <row r="3555" spans="1:6" x14ac:dyDescent="0.3">
      <c r="A3555">
        <v>3531</v>
      </c>
      <c r="B3555">
        <v>6.2758789420343444</v>
      </c>
      <c r="C3555">
        <v>1.9241210579656549</v>
      </c>
      <c r="E3555">
        <v>62.27729758334803</v>
      </c>
      <c r="F3555">
        <v>7</v>
      </c>
    </row>
    <row r="3556" spans="1:6" x14ac:dyDescent="0.3">
      <c r="A3556">
        <v>3532</v>
      </c>
      <c r="B3556">
        <v>6.6142279517946134</v>
      </c>
      <c r="C3556">
        <v>0.48577204820538622</v>
      </c>
      <c r="E3556">
        <v>62.294937378726402</v>
      </c>
      <c r="F3556">
        <v>7</v>
      </c>
    </row>
    <row r="3557" spans="1:6" x14ac:dyDescent="0.3">
      <c r="A3557">
        <v>3533</v>
      </c>
      <c r="B3557">
        <v>6.8692156113240914</v>
      </c>
      <c r="C3557">
        <v>-0.26921561132409177</v>
      </c>
      <c r="E3557">
        <v>62.312577174104774</v>
      </c>
      <c r="F3557">
        <v>7</v>
      </c>
    </row>
    <row r="3558" spans="1:6" x14ac:dyDescent="0.3">
      <c r="A3558">
        <v>3534</v>
      </c>
      <c r="B3558">
        <v>6.3837583364506623</v>
      </c>
      <c r="C3558">
        <v>0.51624166354933809</v>
      </c>
      <c r="E3558">
        <v>62.330216969483153</v>
      </c>
      <c r="F3558">
        <v>7</v>
      </c>
    </row>
    <row r="3559" spans="1:6" x14ac:dyDescent="0.3">
      <c r="A3559">
        <v>3535</v>
      </c>
      <c r="B3559">
        <v>6.5602882545864549</v>
      </c>
      <c r="C3559">
        <v>0.53971174541354472</v>
      </c>
      <c r="E3559">
        <v>62.347856764861525</v>
      </c>
      <c r="F3559">
        <v>7</v>
      </c>
    </row>
    <row r="3560" spans="1:6" x14ac:dyDescent="0.3">
      <c r="A3560">
        <v>3536</v>
      </c>
      <c r="B3560">
        <v>6.7809506522561946</v>
      </c>
      <c r="C3560">
        <v>-2.180950652256195</v>
      </c>
      <c r="E3560">
        <v>62.365496560239897</v>
      </c>
      <c r="F3560">
        <v>7</v>
      </c>
    </row>
    <row r="3561" spans="1:6" x14ac:dyDescent="0.3">
      <c r="A3561">
        <v>3537</v>
      </c>
      <c r="B3561">
        <v>6.2366500713375022</v>
      </c>
      <c r="C3561">
        <v>-2.2366500713375022</v>
      </c>
      <c r="E3561">
        <v>62.383136355618269</v>
      </c>
      <c r="F3561">
        <v>7</v>
      </c>
    </row>
    <row r="3562" spans="1:6" x14ac:dyDescent="0.3">
      <c r="A3562">
        <v>3538</v>
      </c>
      <c r="B3562">
        <v>6.3935655541248728</v>
      </c>
      <c r="C3562">
        <v>-1.1935655541248726</v>
      </c>
      <c r="E3562">
        <v>62.400776150996641</v>
      </c>
      <c r="F3562">
        <v>7</v>
      </c>
    </row>
    <row r="3563" spans="1:6" x14ac:dyDescent="0.3">
      <c r="A3563">
        <v>3539</v>
      </c>
      <c r="B3563">
        <v>6.4818305131927687</v>
      </c>
      <c r="C3563">
        <v>0.91816948680723165</v>
      </c>
      <c r="E3563">
        <v>62.418415946375021</v>
      </c>
      <c r="F3563">
        <v>7</v>
      </c>
    </row>
    <row r="3564" spans="1:6" x14ac:dyDescent="0.3">
      <c r="A3564">
        <v>3540</v>
      </c>
      <c r="B3564">
        <v>6.5995171252832971</v>
      </c>
      <c r="C3564">
        <v>-0.39951712528329697</v>
      </c>
      <c r="E3564">
        <v>62.436055741753393</v>
      </c>
      <c r="F3564">
        <v>7</v>
      </c>
    </row>
    <row r="3565" spans="1:6" x14ac:dyDescent="0.3">
      <c r="A3565">
        <v>3541</v>
      </c>
      <c r="B3565">
        <v>6.3494330745909249</v>
      </c>
      <c r="C3565">
        <v>0.65056692540907513</v>
      </c>
      <c r="E3565">
        <v>62.453695537131765</v>
      </c>
      <c r="F3565">
        <v>7</v>
      </c>
    </row>
    <row r="3566" spans="1:6" x14ac:dyDescent="0.3">
      <c r="A3566">
        <v>3542</v>
      </c>
      <c r="B3566">
        <v>6.4426016424959265</v>
      </c>
      <c r="C3566">
        <v>-1.2426016424959263</v>
      </c>
      <c r="E3566">
        <v>62.471335332510137</v>
      </c>
      <c r="F3566">
        <v>7</v>
      </c>
    </row>
    <row r="3567" spans="1:6" x14ac:dyDescent="0.3">
      <c r="A3567">
        <v>3543</v>
      </c>
      <c r="B3567">
        <v>6.4426016424959265</v>
      </c>
      <c r="C3567">
        <v>-0.84260164249592684</v>
      </c>
      <c r="E3567">
        <v>62.488975127888516</v>
      </c>
      <c r="F3567">
        <v>7</v>
      </c>
    </row>
    <row r="3568" spans="1:6" x14ac:dyDescent="0.3">
      <c r="A3568">
        <v>3544</v>
      </c>
      <c r="B3568">
        <v>6.4229872071475054</v>
      </c>
      <c r="C3568">
        <v>0.47701279285249498</v>
      </c>
      <c r="E3568">
        <v>62.506614923266888</v>
      </c>
      <c r="F3568">
        <v>7</v>
      </c>
    </row>
    <row r="3569" spans="1:6" x14ac:dyDescent="0.3">
      <c r="A3569">
        <v>3545</v>
      </c>
      <c r="B3569">
        <v>6.2660717243601338</v>
      </c>
      <c r="C3569">
        <v>0.533928275639866</v>
      </c>
      <c r="E3569">
        <v>62.52425471864526</v>
      </c>
      <c r="F3569">
        <v>7</v>
      </c>
    </row>
    <row r="3570" spans="1:6" x14ac:dyDescent="0.3">
      <c r="A3570">
        <v>3546</v>
      </c>
      <c r="B3570">
        <v>6.3984691629619785</v>
      </c>
      <c r="C3570">
        <v>0.80153083703802164</v>
      </c>
      <c r="E3570">
        <v>62.541894514023632</v>
      </c>
      <c r="F3570">
        <v>7</v>
      </c>
    </row>
    <row r="3571" spans="1:6" x14ac:dyDescent="0.3">
      <c r="A3571">
        <v>3547</v>
      </c>
      <c r="B3571">
        <v>6.6681676490027719</v>
      </c>
      <c r="C3571">
        <v>0.23183235099722843</v>
      </c>
      <c r="E3571">
        <v>62.559534309402004</v>
      </c>
      <c r="F3571">
        <v>7</v>
      </c>
    </row>
    <row r="3572" spans="1:6" x14ac:dyDescent="0.3">
      <c r="A3572">
        <v>3548</v>
      </c>
      <c r="B3572">
        <v>6.879022828998302</v>
      </c>
      <c r="C3572">
        <v>0.92097717100169785</v>
      </c>
      <c r="E3572">
        <v>62.577174104780383</v>
      </c>
      <c r="F3572">
        <v>7</v>
      </c>
    </row>
    <row r="3573" spans="1:6" x14ac:dyDescent="0.3">
      <c r="A3573">
        <v>3549</v>
      </c>
      <c r="B3573">
        <v>6.707396519699615</v>
      </c>
      <c r="C3573">
        <v>0.29260348030038497</v>
      </c>
      <c r="E3573">
        <v>62.594813900158755</v>
      </c>
      <c r="F3573">
        <v>7</v>
      </c>
    </row>
    <row r="3574" spans="1:6" x14ac:dyDescent="0.3">
      <c r="A3574">
        <v>3550</v>
      </c>
      <c r="B3574">
        <v>6.2856861597085558</v>
      </c>
      <c r="C3574">
        <v>1.8143138402914438</v>
      </c>
      <c r="E3574">
        <v>62.612453695537127</v>
      </c>
      <c r="F3574">
        <v>7</v>
      </c>
    </row>
    <row r="3575" spans="1:6" x14ac:dyDescent="0.3">
      <c r="A3575">
        <v>3551</v>
      </c>
      <c r="B3575">
        <v>6.324915030405398</v>
      </c>
      <c r="C3575">
        <v>0.7750849695946016</v>
      </c>
      <c r="E3575">
        <v>62.630093490915499</v>
      </c>
      <c r="F3575">
        <v>7</v>
      </c>
    </row>
    <row r="3576" spans="1:6" x14ac:dyDescent="0.3">
      <c r="A3576">
        <v>3552</v>
      </c>
      <c r="B3576">
        <v>6.4475052513330313</v>
      </c>
      <c r="C3576">
        <v>-0.24750525133303114</v>
      </c>
      <c r="E3576">
        <v>62.647733286293878</v>
      </c>
      <c r="F3576">
        <v>7</v>
      </c>
    </row>
    <row r="3577" spans="1:6" x14ac:dyDescent="0.3">
      <c r="A3577">
        <v>3553</v>
      </c>
      <c r="B3577">
        <v>6.3543366834280306</v>
      </c>
      <c r="C3577">
        <v>-1.1543366834280304</v>
      </c>
      <c r="E3577">
        <v>62.66537308167225</v>
      </c>
      <c r="F3577">
        <v>7</v>
      </c>
    </row>
    <row r="3578" spans="1:6" x14ac:dyDescent="0.3">
      <c r="A3578">
        <v>3554</v>
      </c>
      <c r="B3578">
        <v>6.3053005950569769</v>
      </c>
      <c r="C3578">
        <v>-1.2053005950569773</v>
      </c>
      <c r="E3578">
        <v>62.683012877050622</v>
      </c>
      <c r="F3578">
        <v>7</v>
      </c>
    </row>
    <row r="3579" spans="1:6" x14ac:dyDescent="0.3">
      <c r="A3579">
        <v>3555</v>
      </c>
      <c r="B3579">
        <v>6.6289387783059297</v>
      </c>
      <c r="C3579">
        <v>-1.4289387783059295</v>
      </c>
      <c r="E3579">
        <v>62.700652672428994</v>
      </c>
      <c r="F3579">
        <v>7</v>
      </c>
    </row>
    <row r="3580" spans="1:6" x14ac:dyDescent="0.3">
      <c r="A3580">
        <v>3556</v>
      </c>
      <c r="B3580">
        <v>6.5014449485411907</v>
      </c>
      <c r="C3580">
        <v>0.89855505145880965</v>
      </c>
      <c r="E3580">
        <v>62.718292467807366</v>
      </c>
      <c r="F3580">
        <v>7</v>
      </c>
    </row>
    <row r="3581" spans="1:6" x14ac:dyDescent="0.3">
      <c r="A3581">
        <v>3557</v>
      </c>
      <c r="B3581">
        <v>6.4867341220298744</v>
      </c>
      <c r="C3581">
        <v>-1.4867341220298744</v>
      </c>
      <c r="E3581">
        <v>62.735932263185745</v>
      </c>
      <c r="F3581">
        <v>7</v>
      </c>
    </row>
    <row r="3582" spans="1:6" x14ac:dyDescent="0.3">
      <c r="A3582">
        <v>3558</v>
      </c>
      <c r="B3582">
        <v>6.5259629927267175</v>
      </c>
      <c r="C3582">
        <v>-2.6259629927267176</v>
      </c>
      <c r="E3582">
        <v>62.753572058564117</v>
      </c>
      <c r="F3582">
        <v>7</v>
      </c>
    </row>
    <row r="3583" spans="1:6" x14ac:dyDescent="0.3">
      <c r="A3583">
        <v>3559</v>
      </c>
      <c r="B3583">
        <v>6.4867341220298744</v>
      </c>
      <c r="C3583">
        <v>-3.2867341220298742</v>
      </c>
      <c r="E3583">
        <v>62.771211853942489</v>
      </c>
      <c r="F3583">
        <v>7</v>
      </c>
    </row>
    <row r="3584" spans="1:6" x14ac:dyDescent="0.3">
      <c r="A3584">
        <v>3560</v>
      </c>
      <c r="B3584">
        <v>6.8643120024869857</v>
      </c>
      <c r="C3584">
        <v>-0.46431200248698534</v>
      </c>
      <c r="E3584">
        <v>62.788851649320861</v>
      </c>
      <c r="F3584">
        <v>7</v>
      </c>
    </row>
    <row r="3585" spans="1:6" x14ac:dyDescent="0.3">
      <c r="A3585">
        <v>3561</v>
      </c>
      <c r="B3585">
        <v>6.3739511187764517</v>
      </c>
      <c r="C3585">
        <v>1.6260488812235483</v>
      </c>
      <c r="E3585">
        <v>62.80649144469924</v>
      </c>
      <c r="F3585">
        <v>7</v>
      </c>
    </row>
    <row r="3586" spans="1:6" x14ac:dyDescent="0.3">
      <c r="A3586">
        <v>3562</v>
      </c>
      <c r="B3586">
        <v>6.1287706769211843</v>
      </c>
      <c r="C3586">
        <v>1.5712293230788159</v>
      </c>
      <c r="E3586">
        <v>62.824131240077612</v>
      </c>
      <c r="F3586">
        <v>7</v>
      </c>
    </row>
    <row r="3587" spans="1:6" x14ac:dyDescent="0.3">
      <c r="A3587">
        <v>3563</v>
      </c>
      <c r="B3587">
        <v>6.3984691629619785</v>
      </c>
      <c r="C3587">
        <v>-0.19846916296197836</v>
      </c>
      <c r="E3587">
        <v>62.841771035455984</v>
      </c>
      <c r="F3587">
        <v>7</v>
      </c>
    </row>
    <row r="3588" spans="1:6" x14ac:dyDescent="0.3">
      <c r="A3588">
        <v>3564</v>
      </c>
      <c r="B3588">
        <v>6.2807825508714501</v>
      </c>
      <c r="C3588">
        <v>2.0192174491285506</v>
      </c>
      <c r="E3588">
        <v>62.859410830834356</v>
      </c>
      <c r="F3588">
        <v>7</v>
      </c>
    </row>
    <row r="3589" spans="1:6" x14ac:dyDescent="0.3">
      <c r="A3589">
        <v>3565</v>
      </c>
      <c r="B3589">
        <v>6.2954933773827664</v>
      </c>
      <c r="C3589">
        <v>0.50450662261723345</v>
      </c>
      <c r="E3589">
        <v>62.877050626212736</v>
      </c>
      <c r="F3589">
        <v>7</v>
      </c>
    </row>
    <row r="3590" spans="1:6" x14ac:dyDescent="0.3">
      <c r="A3590">
        <v>3566</v>
      </c>
      <c r="B3590">
        <v>6.6926856931882988</v>
      </c>
      <c r="C3590">
        <v>0.60731430681170107</v>
      </c>
      <c r="E3590">
        <v>62.894690421591108</v>
      </c>
      <c r="F3590">
        <v>7</v>
      </c>
    </row>
    <row r="3591" spans="1:6" x14ac:dyDescent="0.3">
      <c r="A3591">
        <v>3567</v>
      </c>
      <c r="B3591">
        <v>6.496541339704085</v>
      </c>
      <c r="C3591">
        <v>-1.996541339704085</v>
      </c>
      <c r="E3591">
        <v>62.91233021696948</v>
      </c>
      <c r="F3591">
        <v>7</v>
      </c>
    </row>
    <row r="3592" spans="1:6" x14ac:dyDescent="0.3">
      <c r="A3592">
        <v>3568</v>
      </c>
      <c r="B3592">
        <v>6.3739511187764517</v>
      </c>
      <c r="C3592">
        <v>-0.37395111877645171</v>
      </c>
      <c r="E3592">
        <v>62.929970012347852</v>
      </c>
      <c r="F3592">
        <v>7</v>
      </c>
    </row>
    <row r="3593" spans="1:6" x14ac:dyDescent="0.3">
      <c r="A3593">
        <v>3569</v>
      </c>
      <c r="B3593">
        <v>6.3347222480796086</v>
      </c>
      <c r="C3593">
        <v>0.26527775192039105</v>
      </c>
      <c r="E3593">
        <v>62.947609807726224</v>
      </c>
      <c r="F3593">
        <v>7</v>
      </c>
    </row>
    <row r="3594" spans="1:6" x14ac:dyDescent="0.3">
      <c r="A3594">
        <v>3570</v>
      </c>
      <c r="B3594">
        <v>6.452408860170137</v>
      </c>
      <c r="C3594">
        <v>1.047591139829863</v>
      </c>
      <c r="E3594">
        <v>62.965249603104603</v>
      </c>
      <c r="F3594">
        <v>7</v>
      </c>
    </row>
    <row r="3595" spans="1:6" x14ac:dyDescent="0.3">
      <c r="A3595">
        <v>3571</v>
      </c>
      <c r="B3595">
        <v>6.2317464625003964</v>
      </c>
      <c r="C3595">
        <v>1.8682535374996032</v>
      </c>
      <c r="E3595">
        <v>62.982889398482975</v>
      </c>
      <c r="F3595">
        <v>7</v>
      </c>
    </row>
    <row r="3596" spans="1:6" x14ac:dyDescent="0.3">
      <c r="A3596">
        <v>3572</v>
      </c>
      <c r="B3596">
        <v>6.0846381973872363</v>
      </c>
      <c r="C3596">
        <v>1.4153618026127637</v>
      </c>
      <c r="E3596">
        <v>63.000529193861347</v>
      </c>
      <c r="F3596">
        <v>7</v>
      </c>
    </row>
    <row r="3597" spans="1:6" x14ac:dyDescent="0.3">
      <c r="A3597">
        <v>3573</v>
      </c>
      <c r="B3597">
        <v>6.4327944248217159</v>
      </c>
      <c r="C3597">
        <v>0.16720557517828372</v>
      </c>
      <c r="E3597">
        <v>63.018168989239719</v>
      </c>
      <c r="F3597">
        <v>7</v>
      </c>
    </row>
    <row r="3598" spans="1:6" x14ac:dyDescent="0.3">
      <c r="A3598">
        <v>3574</v>
      </c>
      <c r="B3598">
        <v>6.4426016424959265</v>
      </c>
      <c r="C3598">
        <v>-1.2426016424959263</v>
      </c>
      <c r="E3598">
        <v>63.035808784618098</v>
      </c>
      <c r="F3598">
        <v>7</v>
      </c>
    </row>
    <row r="3599" spans="1:6" x14ac:dyDescent="0.3">
      <c r="A3599">
        <v>3575</v>
      </c>
      <c r="B3599">
        <v>6.4131799894732939</v>
      </c>
      <c r="C3599">
        <v>-1.3131799894732943</v>
      </c>
      <c r="E3599">
        <v>63.05344857999647</v>
      </c>
      <c r="F3599">
        <v>7</v>
      </c>
    </row>
    <row r="3600" spans="1:6" x14ac:dyDescent="0.3">
      <c r="A3600">
        <v>3576</v>
      </c>
      <c r="B3600">
        <v>6.8054686964417215</v>
      </c>
      <c r="C3600">
        <v>-0.90546869644172112</v>
      </c>
      <c r="E3600">
        <v>63.071088375374842</v>
      </c>
      <c r="F3600">
        <v>7</v>
      </c>
    </row>
    <row r="3601" spans="1:6" x14ac:dyDescent="0.3">
      <c r="A3601">
        <v>3577</v>
      </c>
      <c r="B3601">
        <v>6.452408860170137</v>
      </c>
      <c r="C3601">
        <v>0.44759113982986332</v>
      </c>
      <c r="E3601">
        <v>63.088728170753214</v>
      </c>
      <c r="F3601">
        <v>7</v>
      </c>
    </row>
    <row r="3602" spans="1:6" x14ac:dyDescent="0.3">
      <c r="A3602">
        <v>3578</v>
      </c>
      <c r="B3602">
        <v>6.8937336555096183</v>
      </c>
      <c r="C3602">
        <v>0.10626634449038175</v>
      </c>
      <c r="E3602">
        <v>63.106367966131586</v>
      </c>
      <c r="F3602">
        <v>7</v>
      </c>
    </row>
    <row r="3603" spans="1:6" x14ac:dyDescent="0.3">
      <c r="A3603">
        <v>3579</v>
      </c>
      <c r="B3603">
        <v>6.2954933773827664</v>
      </c>
      <c r="C3603">
        <v>1.3045066226172333</v>
      </c>
      <c r="E3603">
        <v>63.124007761509965</v>
      </c>
      <c r="F3603">
        <v>7</v>
      </c>
    </row>
    <row r="3604" spans="1:6" x14ac:dyDescent="0.3">
      <c r="A3604">
        <v>3580</v>
      </c>
      <c r="B3604">
        <v>6.3445294657538192</v>
      </c>
      <c r="C3604">
        <v>0.95547053424618067</v>
      </c>
      <c r="E3604">
        <v>63.141647556888337</v>
      </c>
      <c r="F3604">
        <v>7</v>
      </c>
    </row>
    <row r="3605" spans="1:6" x14ac:dyDescent="0.3">
      <c r="A3605">
        <v>3581</v>
      </c>
      <c r="B3605">
        <v>6.707396519699615</v>
      </c>
      <c r="C3605">
        <v>0.59260348030038479</v>
      </c>
      <c r="E3605">
        <v>63.159287352266709</v>
      </c>
      <c r="F3605">
        <v>7</v>
      </c>
    </row>
    <row r="3606" spans="1:6" x14ac:dyDescent="0.3">
      <c r="A3606">
        <v>3582</v>
      </c>
      <c r="B3606">
        <v>6.4278908159846102</v>
      </c>
      <c r="C3606">
        <v>-1.0278908159846099</v>
      </c>
      <c r="E3606">
        <v>63.176927147645081</v>
      </c>
      <c r="F3606">
        <v>7</v>
      </c>
    </row>
    <row r="3607" spans="1:6" x14ac:dyDescent="0.3">
      <c r="A3607">
        <v>3583</v>
      </c>
      <c r="B3607">
        <v>6.6191315606317183</v>
      </c>
      <c r="C3607">
        <v>0.88086843936828174</v>
      </c>
      <c r="E3607">
        <v>63.19456694302346</v>
      </c>
      <c r="F3607">
        <v>7</v>
      </c>
    </row>
    <row r="3608" spans="1:6" x14ac:dyDescent="0.3">
      <c r="A3608">
        <v>3584</v>
      </c>
      <c r="B3608">
        <v>6.8054686964417215</v>
      </c>
      <c r="C3608">
        <v>0.8945313035582787</v>
      </c>
      <c r="E3608">
        <v>63.212206738401832</v>
      </c>
      <c r="F3608">
        <v>7</v>
      </c>
    </row>
    <row r="3609" spans="1:6" x14ac:dyDescent="0.3">
      <c r="A3609">
        <v>3585</v>
      </c>
      <c r="B3609">
        <v>6.2758789420343444</v>
      </c>
      <c r="C3609">
        <v>-1.1758789420343447</v>
      </c>
      <c r="E3609">
        <v>63.229846533780204</v>
      </c>
      <c r="F3609">
        <v>7</v>
      </c>
    </row>
    <row r="3610" spans="1:6" x14ac:dyDescent="0.3">
      <c r="A3610">
        <v>3586</v>
      </c>
      <c r="B3610">
        <v>6.0503129355274989</v>
      </c>
      <c r="C3610">
        <v>1.5496870644725007</v>
      </c>
      <c r="E3610">
        <v>63.247486329158576</v>
      </c>
      <c r="F3610">
        <v>7</v>
      </c>
    </row>
    <row r="3611" spans="1:6" x14ac:dyDescent="0.3">
      <c r="A3611">
        <v>3587</v>
      </c>
      <c r="B3611">
        <v>6.4475052513330313</v>
      </c>
      <c r="C3611">
        <v>-3.6475052513330315</v>
      </c>
      <c r="E3611">
        <v>63.265126124536948</v>
      </c>
      <c r="F3611">
        <v>7</v>
      </c>
    </row>
    <row r="3612" spans="1:6" x14ac:dyDescent="0.3">
      <c r="A3612">
        <v>3588</v>
      </c>
      <c r="B3612">
        <v>6.4327944248217159</v>
      </c>
      <c r="C3612">
        <v>-1.3327944248217163</v>
      </c>
      <c r="E3612">
        <v>63.282765919915327</v>
      </c>
      <c r="F3612">
        <v>7</v>
      </c>
    </row>
    <row r="3613" spans="1:6" x14ac:dyDescent="0.3">
      <c r="A3613">
        <v>3589</v>
      </c>
      <c r="B3613">
        <v>6.7760470434190898</v>
      </c>
      <c r="C3613">
        <v>0.82395295658090983</v>
      </c>
      <c r="E3613">
        <v>63.300405715293699</v>
      </c>
      <c r="F3613">
        <v>7</v>
      </c>
    </row>
    <row r="3614" spans="1:6" x14ac:dyDescent="0.3">
      <c r="A3614">
        <v>3590</v>
      </c>
      <c r="B3614">
        <v>6.4671196866814533</v>
      </c>
      <c r="C3614">
        <v>-2.6671196866814535</v>
      </c>
      <c r="E3614">
        <v>63.318045510672071</v>
      </c>
      <c r="F3614">
        <v>7</v>
      </c>
    </row>
    <row r="3615" spans="1:6" x14ac:dyDescent="0.3">
      <c r="A3615">
        <v>3591</v>
      </c>
      <c r="B3615">
        <v>6.6926856931882988</v>
      </c>
      <c r="C3615">
        <v>0.40731430681170089</v>
      </c>
      <c r="E3615">
        <v>63.335685306050443</v>
      </c>
      <c r="F3615">
        <v>7</v>
      </c>
    </row>
    <row r="3616" spans="1:6" x14ac:dyDescent="0.3">
      <c r="A3616">
        <v>3592</v>
      </c>
      <c r="B3616">
        <v>6.4229872071475054</v>
      </c>
      <c r="C3616">
        <v>-0.7229872071475052</v>
      </c>
      <c r="E3616">
        <v>63.353325101428823</v>
      </c>
      <c r="F3616">
        <v>7</v>
      </c>
    </row>
    <row r="3617" spans="1:6" x14ac:dyDescent="0.3">
      <c r="A3617">
        <v>3593</v>
      </c>
      <c r="B3617">
        <v>6.7270109550480361</v>
      </c>
      <c r="C3617">
        <v>0.17298904495196421</v>
      </c>
      <c r="E3617">
        <v>63.370964896807195</v>
      </c>
      <c r="F3617">
        <v>7</v>
      </c>
    </row>
    <row r="3618" spans="1:6" x14ac:dyDescent="0.3">
      <c r="A3618">
        <v>3594</v>
      </c>
      <c r="B3618">
        <v>6.5259629927267175</v>
      </c>
      <c r="C3618">
        <v>-0.72596299272671772</v>
      </c>
      <c r="E3618">
        <v>63.388604692185567</v>
      </c>
      <c r="F3618">
        <v>7</v>
      </c>
    </row>
    <row r="3619" spans="1:6" x14ac:dyDescent="0.3">
      <c r="A3619">
        <v>3595</v>
      </c>
      <c r="B3619">
        <v>6.4327944248217159</v>
      </c>
      <c r="C3619">
        <v>-0.13279442482171611</v>
      </c>
      <c r="E3619">
        <v>63.406244487563939</v>
      </c>
      <c r="F3619">
        <v>7</v>
      </c>
    </row>
    <row r="3620" spans="1:6" x14ac:dyDescent="0.3">
      <c r="A3620">
        <v>3596</v>
      </c>
      <c r="B3620">
        <v>6.6534568224914565</v>
      </c>
      <c r="C3620">
        <v>-1.2534568224914562</v>
      </c>
      <c r="E3620">
        <v>63.423884282942311</v>
      </c>
      <c r="F3620">
        <v>7</v>
      </c>
    </row>
    <row r="3621" spans="1:6" x14ac:dyDescent="0.3">
      <c r="A3621">
        <v>3597</v>
      </c>
      <c r="B3621">
        <v>6.624035169468824</v>
      </c>
      <c r="C3621">
        <v>-0.32403516946882416</v>
      </c>
      <c r="E3621">
        <v>63.44152407832069</v>
      </c>
      <c r="F3621">
        <v>7</v>
      </c>
    </row>
    <row r="3622" spans="1:6" x14ac:dyDescent="0.3">
      <c r="A3622">
        <v>3598</v>
      </c>
      <c r="B3622">
        <v>6.3641439011022412</v>
      </c>
      <c r="C3622">
        <v>0.13585609889775885</v>
      </c>
      <c r="E3622">
        <v>63.459163873699062</v>
      </c>
      <c r="F3622">
        <v>7</v>
      </c>
    </row>
    <row r="3623" spans="1:6" x14ac:dyDescent="0.3">
      <c r="A3623">
        <v>3599</v>
      </c>
      <c r="B3623">
        <v>6.879022828998302</v>
      </c>
      <c r="C3623">
        <v>-1.1790228289983018</v>
      </c>
      <c r="E3623">
        <v>63.476803669077434</v>
      </c>
      <c r="F3623">
        <v>7</v>
      </c>
    </row>
    <row r="3624" spans="1:6" x14ac:dyDescent="0.3">
      <c r="A3624">
        <v>3600</v>
      </c>
      <c r="B3624">
        <v>6.4573124690072428</v>
      </c>
      <c r="C3624">
        <v>-1.3573124690072431</v>
      </c>
      <c r="E3624">
        <v>63.494443464455806</v>
      </c>
      <c r="F3624">
        <v>7</v>
      </c>
    </row>
    <row r="3625" spans="1:6" x14ac:dyDescent="0.3">
      <c r="A3625">
        <v>3601</v>
      </c>
      <c r="B3625">
        <v>6.3739511187764517</v>
      </c>
      <c r="C3625">
        <v>0.12604888122354829</v>
      </c>
      <c r="E3625">
        <v>63.512083259834185</v>
      </c>
      <c r="F3625">
        <v>7</v>
      </c>
    </row>
    <row r="3626" spans="1:6" x14ac:dyDescent="0.3">
      <c r="A3626">
        <v>3602</v>
      </c>
      <c r="B3626">
        <v>6.261168115523029</v>
      </c>
      <c r="C3626">
        <v>3.8831884476970835E-2</v>
      </c>
      <c r="E3626">
        <v>63.529723055212557</v>
      </c>
      <c r="F3626">
        <v>7</v>
      </c>
    </row>
    <row r="3627" spans="1:6" x14ac:dyDescent="0.3">
      <c r="A3627">
        <v>3603</v>
      </c>
      <c r="B3627">
        <v>6.707396519699615</v>
      </c>
      <c r="C3627">
        <v>0.89260348030038461</v>
      </c>
      <c r="E3627">
        <v>63.547362850590929</v>
      </c>
      <c r="F3627">
        <v>7</v>
      </c>
    </row>
    <row r="3628" spans="1:6" x14ac:dyDescent="0.3">
      <c r="A3628">
        <v>3604</v>
      </c>
      <c r="B3628">
        <v>6.7024929108625093</v>
      </c>
      <c r="C3628">
        <v>-1.5024929108625091</v>
      </c>
      <c r="E3628">
        <v>63.565002645969301</v>
      </c>
      <c r="F3628">
        <v>7</v>
      </c>
    </row>
    <row r="3629" spans="1:6" x14ac:dyDescent="0.3">
      <c r="A3629">
        <v>3605</v>
      </c>
      <c r="B3629">
        <v>6.751528999233563</v>
      </c>
      <c r="C3629">
        <v>-0.15152899923356333</v>
      </c>
      <c r="E3629">
        <v>63.582642441347673</v>
      </c>
      <c r="F3629">
        <v>7</v>
      </c>
    </row>
    <row r="3630" spans="1:6" x14ac:dyDescent="0.3">
      <c r="A3630">
        <v>3606</v>
      </c>
      <c r="B3630">
        <v>6.7662398257448793</v>
      </c>
      <c r="C3630">
        <v>-0.96623982574487943</v>
      </c>
      <c r="E3630">
        <v>63.600282236726052</v>
      </c>
      <c r="F3630">
        <v>7</v>
      </c>
    </row>
    <row r="3631" spans="1:6" x14ac:dyDescent="0.3">
      <c r="A3631">
        <v>3607</v>
      </c>
      <c r="B3631">
        <v>6.4229872071475054</v>
      </c>
      <c r="C3631">
        <v>1.3770127928524944</v>
      </c>
      <c r="E3631">
        <v>63.617922032104424</v>
      </c>
      <c r="F3631">
        <v>7</v>
      </c>
    </row>
    <row r="3632" spans="1:6" x14ac:dyDescent="0.3">
      <c r="A3632">
        <v>3608</v>
      </c>
      <c r="B3632">
        <v>6.3396258569167143</v>
      </c>
      <c r="C3632">
        <v>-3.9625856916714497E-2</v>
      </c>
      <c r="E3632">
        <v>63.635561827482796</v>
      </c>
      <c r="F3632">
        <v>7</v>
      </c>
    </row>
    <row r="3633" spans="1:6" x14ac:dyDescent="0.3">
      <c r="A3633">
        <v>3609</v>
      </c>
      <c r="B3633">
        <v>6.6387459959801403</v>
      </c>
      <c r="C3633">
        <v>0.66125400401985956</v>
      </c>
      <c r="E3633">
        <v>63.653201622861168</v>
      </c>
      <c r="F3633">
        <v>7</v>
      </c>
    </row>
    <row r="3634" spans="1:6" x14ac:dyDescent="0.3">
      <c r="A3634">
        <v>3610</v>
      </c>
      <c r="B3634">
        <v>6.6436496048172451</v>
      </c>
      <c r="C3634">
        <v>0.85635039518275491</v>
      </c>
      <c r="E3634">
        <v>63.670841418239547</v>
      </c>
      <c r="F3634">
        <v>7</v>
      </c>
    </row>
    <row r="3635" spans="1:6" x14ac:dyDescent="0.3">
      <c r="A3635">
        <v>3611</v>
      </c>
      <c r="B3635">
        <v>6.6534568224914565</v>
      </c>
      <c r="C3635">
        <v>1.2465431775085438</v>
      </c>
      <c r="E3635">
        <v>63.688481213617919</v>
      </c>
      <c r="F3635">
        <v>7</v>
      </c>
    </row>
    <row r="3636" spans="1:6" x14ac:dyDescent="0.3">
      <c r="A3636">
        <v>3612</v>
      </c>
      <c r="B3636">
        <v>6.2758789420343444</v>
      </c>
      <c r="C3636">
        <v>0.12412105796565598</v>
      </c>
      <c r="E3636">
        <v>63.706121008996291</v>
      </c>
      <c r="F3636">
        <v>7</v>
      </c>
    </row>
    <row r="3637" spans="1:6" x14ac:dyDescent="0.3">
      <c r="A3637">
        <v>3613</v>
      </c>
      <c r="B3637">
        <v>6.7024929108625093</v>
      </c>
      <c r="C3637">
        <v>0.49750708913749087</v>
      </c>
      <c r="E3637">
        <v>63.723760804374663</v>
      </c>
      <c r="F3637">
        <v>7</v>
      </c>
    </row>
    <row r="3638" spans="1:6" x14ac:dyDescent="0.3">
      <c r="A3638">
        <v>3614</v>
      </c>
      <c r="B3638">
        <v>6.7907578699304061</v>
      </c>
      <c r="C3638">
        <v>-0.49075786993040627</v>
      </c>
      <c r="E3638">
        <v>63.741400599753042</v>
      </c>
      <c r="F3638">
        <v>7</v>
      </c>
    </row>
    <row r="3639" spans="1:6" x14ac:dyDescent="0.3">
      <c r="A3639">
        <v>3615</v>
      </c>
      <c r="B3639">
        <v>6.4818305131927687</v>
      </c>
      <c r="C3639">
        <v>-2.1818305131927689</v>
      </c>
      <c r="E3639">
        <v>63.759040395131414</v>
      </c>
      <c r="F3639">
        <v>7</v>
      </c>
    </row>
    <row r="3640" spans="1:6" x14ac:dyDescent="0.3">
      <c r="A3640">
        <v>3616</v>
      </c>
      <c r="B3640">
        <v>6.1827103741293428</v>
      </c>
      <c r="C3640">
        <v>0.41728962587065688</v>
      </c>
      <c r="E3640">
        <v>63.776680190509786</v>
      </c>
      <c r="F3640">
        <v>7</v>
      </c>
    </row>
    <row r="3641" spans="1:6" x14ac:dyDescent="0.3">
      <c r="A3641">
        <v>3617</v>
      </c>
      <c r="B3641">
        <v>6.6485532136543508</v>
      </c>
      <c r="C3641">
        <v>0.95144678634564883</v>
      </c>
      <c r="E3641">
        <v>63.794319985888158</v>
      </c>
      <c r="F3641">
        <v>7</v>
      </c>
    </row>
    <row r="3642" spans="1:6" x14ac:dyDescent="0.3">
      <c r="A3642">
        <v>3618</v>
      </c>
      <c r="B3642">
        <v>6.1581923299438168</v>
      </c>
      <c r="C3642">
        <v>-1.1581923299438168</v>
      </c>
      <c r="E3642">
        <v>63.81195978126653</v>
      </c>
      <c r="F3642">
        <v>7</v>
      </c>
    </row>
    <row r="3643" spans="1:6" x14ac:dyDescent="0.3">
      <c r="A3643">
        <v>3619</v>
      </c>
      <c r="B3643">
        <v>6.3935655541248728</v>
      </c>
      <c r="C3643">
        <v>1.3064344458751274</v>
      </c>
      <c r="E3643">
        <v>63.82959957664491</v>
      </c>
      <c r="F3643">
        <v>7</v>
      </c>
    </row>
    <row r="3644" spans="1:6" x14ac:dyDescent="0.3">
      <c r="A3644">
        <v>3620</v>
      </c>
      <c r="B3644">
        <v>6.4622160778443476</v>
      </c>
      <c r="C3644">
        <v>-1.0622160778443472</v>
      </c>
      <c r="E3644">
        <v>63.847239372023282</v>
      </c>
      <c r="F3644">
        <v>7</v>
      </c>
    </row>
    <row r="3645" spans="1:6" x14ac:dyDescent="0.3">
      <c r="A3645">
        <v>3621</v>
      </c>
      <c r="B3645">
        <v>6.5112521662154013</v>
      </c>
      <c r="C3645">
        <v>-1.1112521662154009</v>
      </c>
      <c r="E3645">
        <v>63.864879167401654</v>
      </c>
      <c r="F3645">
        <v>7</v>
      </c>
    </row>
    <row r="3646" spans="1:6" x14ac:dyDescent="0.3">
      <c r="A3646">
        <v>3622</v>
      </c>
      <c r="B3646">
        <v>6.3298186392425038</v>
      </c>
      <c r="C3646">
        <v>7.0181360757496591E-2</v>
      </c>
      <c r="E3646">
        <v>63.882518962780026</v>
      </c>
      <c r="F3646">
        <v>7</v>
      </c>
    </row>
    <row r="3647" spans="1:6" x14ac:dyDescent="0.3">
      <c r="A3647">
        <v>3623</v>
      </c>
      <c r="B3647">
        <v>6.324915030405398</v>
      </c>
      <c r="C3647">
        <v>7.5084969594602313E-2</v>
      </c>
      <c r="E3647">
        <v>63.900158758158405</v>
      </c>
      <c r="F3647">
        <v>7</v>
      </c>
    </row>
    <row r="3648" spans="1:6" x14ac:dyDescent="0.3">
      <c r="A3648">
        <v>3624</v>
      </c>
      <c r="B3648">
        <v>6.4131799894732939</v>
      </c>
      <c r="C3648">
        <v>-0.51317998947329357</v>
      </c>
      <c r="E3648">
        <v>63.917798553536777</v>
      </c>
      <c r="F3648">
        <v>7</v>
      </c>
    </row>
    <row r="3649" spans="1:6" x14ac:dyDescent="0.3">
      <c r="A3649">
        <v>3625</v>
      </c>
      <c r="B3649">
        <v>6.4376980336588208</v>
      </c>
      <c r="C3649">
        <v>-0.23769803365882058</v>
      </c>
      <c r="E3649">
        <v>63.935438348915149</v>
      </c>
      <c r="F3649">
        <v>7</v>
      </c>
    </row>
    <row r="3650" spans="1:6" x14ac:dyDescent="0.3">
      <c r="A3650">
        <v>3626</v>
      </c>
      <c r="B3650">
        <v>6.5308666015638224</v>
      </c>
      <c r="C3650">
        <v>-0.63086660156382202</v>
      </c>
      <c r="E3650">
        <v>63.953078144293521</v>
      </c>
      <c r="F3650">
        <v>7</v>
      </c>
    </row>
    <row r="3651" spans="1:6" x14ac:dyDescent="0.3">
      <c r="A3651">
        <v>3627</v>
      </c>
      <c r="B3651">
        <v>6.7368181727222467</v>
      </c>
      <c r="C3651">
        <v>-2.1368181727222471</v>
      </c>
      <c r="E3651">
        <v>63.970717939671893</v>
      </c>
      <c r="F3651">
        <v>7</v>
      </c>
    </row>
    <row r="3652" spans="1:6" x14ac:dyDescent="0.3">
      <c r="A3652">
        <v>3628</v>
      </c>
      <c r="B3652">
        <v>6.2856861597085558</v>
      </c>
      <c r="C3652">
        <v>-0.485686159708556</v>
      </c>
      <c r="E3652">
        <v>63.988357735050272</v>
      </c>
      <c r="F3652">
        <v>7</v>
      </c>
    </row>
    <row r="3653" spans="1:6" x14ac:dyDescent="0.3">
      <c r="A3653">
        <v>3629</v>
      </c>
      <c r="B3653">
        <v>6.4867341220298744</v>
      </c>
      <c r="C3653">
        <v>-0.88673412202987478</v>
      </c>
      <c r="E3653">
        <v>64.005997530428644</v>
      </c>
      <c r="F3653">
        <v>7</v>
      </c>
    </row>
    <row r="3654" spans="1:6" x14ac:dyDescent="0.3">
      <c r="A3654">
        <v>3630</v>
      </c>
      <c r="B3654">
        <v>6.7858542610933004</v>
      </c>
      <c r="C3654">
        <v>-1.2858542610933004</v>
      </c>
      <c r="E3654">
        <v>64.02363732580703</v>
      </c>
      <c r="F3654">
        <v>7</v>
      </c>
    </row>
    <row r="3655" spans="1:6" x14ac:dyDescent="0.3">
      <c r="A3655">
        <v>3631</v>
      </c>
      <c r="B3655">
        <v>6.6093243429575077</v>
      </c>
      <c r="C3655">
        <v>9.0675657042492475E-2</v>
      </c>
      <c r="E3655">
        <v>64.041277121185402</v>
      </c>
      <c r="F3655">
        <v>7</v>
      </c>
    </row>
    <row r="3656" spans="1:6" x14ac:dyDescent="0.3">
      <c r="A3656">
        <v>3632</v>
      </c>
      <c r="B3656">
        <v>6.3200114215682923</v>
      </c>
      <c r="C3656">
        <v>1.1799885784317077</v>
      </c>
      <c r="E3656">
        <v>64.058916916563774</v>
      </c>
      <c r="F3656">
        <v>7</v>
      </c>
    </row>
    <row r="3657" spans="1:6" x14ac:dyDescent="0.3">
      <c r="A3657">
        <v>3633</v>
      </c>
      <c r="B3657">
        <v>6.8839264378354068</v>
      </c>
      <c r="C3657">
        <v>1.6073562164593547E-2</v>
      </c>
      <c r="E3657">
        <v>64.076556711942146</v>
      </c>
      <c r="F3657">
        <v>7</v>
      </c>
    </row>
    <row r="3658" spans="1:6" x14ac:dyDescent="0.3">
      <c r="A3658">
        <v>3634</v>
      </c>
      <c r="B3658">
        <v>6.4818305131927687</v>
      </c>
      <c r="C3658">
        <v>-2.8818305131927686</v>
      </c>
      <c r="E3658">
        <v>64.094196507320518</v>
      </c>
      <c r="F3658">
        <v>7</v>
      </c>
    </row>
    <row r="3659" spans="1:6" x14ac:dyDescent="0.3">
      <c r="A3659">
        <v>3635</v>
      </c>
      <c r="B3659">
        <v>6.3102042038940818</v>
      </c>
      <c r="C3659">
        <v>-3.1102042038940816</v>
      </c>
      <c r="E3659">
        <v>64.11183630269889</v>
      </c>
      <c r="F3659">
        <v>7</v>
      </c>
    </row>
    <row r="3660" spans="1:6" x14ac:dyDescent="0.3">
      <c r="A3660">
        <v>3636</v>
      </c>
      <c r="B3660">
        <v>6.3592402922651354</v>
      </c>
      <c r="C3660">
        <v>-0.35924029226513543</v>
      </c>
      <c r="E3660">
        <v>64.129476098077262</v>
      </c>
      <c r="F3660">
        <v>7</v>
      </c>
    </row>
    <row r="3661" spans="1:6" x14ac:dyDescent="0.3">
      <c r="A3661">
        <v>3637</v>
      </c>
      <c r="B3661">
        <v>6.2807825508714501</v>
      </c>
      <c r="C3661">
        <v>1.9217449128549724E-2</v>
      </c>
      <c r="E3661">
        <v>64.147115893455634</v>
      </c>
      <c r="F3661">
        <v>7</v>
      </c>
    </row>
    <row r="3662" spans="1:6" x14ac:dyDescent="0.3">
      <c r="A3662">
        <v>3638</v>
      </c>
      <c r="B3662">
        <v>6.7270109550480361</v>
      </c>
      <c r="C3662">
        <v>1.3729890449519635</v>
      </c>
      <c r="E3662">
        <v>64.164755688834006</v>
      </c>
      <c r="F3662">
        <v>7</v>
      </c>
    </row>
    <row r="3663" spans="1:6" x14ac:dyDescent="0.3">
      <c r="A3663">
        <v>3639</v>
      </c>
      <c r="B3663">
        <v>6.3445294657538192</v>
      </c>
      <c r="C3663">
        <v>0.95547053424618067</v>
      </c>
      <c r="E3663">
        <v>64.182395484212392</v>
      </c>
      <c r="F3663">
        <v>7</v>
      </c>
    </row>
    <row r="3664" spans="1:6" x14ac:dyDescent="0.3">
      <c r="A3664">
        <v>3640</v>
      </c>
      <c r="B3664">
        <v>6.7466253903964573</v>
      </c>
      <c r="C3664">
        <v>1.1533746096035431</v>
      </c>
      <c r="E3664">
        <v>64.200035279590765</v>
      </c>
      <c r="F3664">
        <v>7</v>
      </c>
    </row>
    <row r="3665" spans="1:6" x14ac:dyDescent="0.3">
      <c r="A3665">
        <v>3641</v>
      </c>
      <c r="B3665">
        <v>6.5161557750525061</v>
      </c>
      <c r="C3665">
        <v>-0.11615577505250574</v>
      </c>
      <c r="E3665">
        <v>64.217675074969137</v>
      </c>
      <c r="F3665">
        <v>7</v>
      </c>
    </row>
    <row r="3666" spans="1:6" x14ac:dyDescent="0.3">
      <c r="A3666">
        <v>3642</v>
      </c>
      <c r="B3666">
        <v>6.369047509939346</v>
      </c>
      <c r="C3666">
        <v>0.83095249006065419</v>
      </c>
      <c r="E3666">
        <v>64.235314870347509</v>
      </c>
      <c r="F3666">
        <v>7</v>
      </c>
    </row>
    <row r="3667" spans="1:6" x14ac:dyDescent="0.3">
      <c r="A3667">
        <v>3643</v>
      </c>
      <c r="B3667">
        <v>6.5308666015638224</v>
      </c>
      <c r="C3667">
        <v>-2.7308666015638225</v>
      </c>
      <c r="E3667">
        <v>64.252954665725881</v>
      </c>
      <c r="F3667">
        <v>7</v>
      </c>
    </row>
    <row r="3668" spans="1:6" x14ac:dyDescent="0.3">
      <c r="A3668">
        <v>3644</v>
      </c>
      <c r="B3668">
        <v>6.4720232955185582</v>
      </c>
      <c r="C3668">
        <v>0.52797670448144185</v>
      </c>
      <c r="E3668">
        <v>64.270594461104253</v>
      </c>
      <c r="F3668">
        <v>7</v>
      </c>
    </row>
    <row r="3669" spans="1:6" x14ac:dyDescent="0.3">
      <c r="A3669">
        <v>3645</v>
      </c>
      <c r="B3669">
        <v>6.5602882545864549</v>
      </c>
      <c r="C3669">
        <v>1.3397117454135454</v>
      </c>
      <c r="E3669">
        <v>64.288234256482625</v>
      </c>
      <c r="F3669">
        <v>7</v>
      </c>
    </row>
    <row r="3670" spans="1:6" x14ac:dyDescent="0.3">
      <c r="A3670">
        <v>3646</v>
      </c>
      <c r="B3670">
        <v>6.6632640401656671</v>
      </c>
      <c r="C3670">
        <v>-0.36326404016566727</v>
      </c>
      <c r="E3670">
        <v>64.305874051860997</v>
      </c>
      <c r="F3670">
        <v>7</v>
      </c>
    </row>
    <row r="3671" spans="1:6" x14ac:dyDescent="0.3">
      <c r="A3671">
        <v>3647</v>
      </c>
      <c r="B3671">
        <v>6.8937336555096183</v>
      </c>
      <c r="C3671">
        <v>1.1062663444903817</v>
      </c>
      <c r="E3671">
        <v>64.323513847239369</v>
      </c>
      <c r="F3671">
        <v>7</v>
      </c>
    </row>
    <row r="3672" spans="1:6" x14ac:dyDescent="0.3">
      <c r="A3672">
        <v>3648</v>
      </c>
      <c r="B3672">
        <v>6.3788547276135565</v>
      </c>
      <c r="C3672">
        <v>0.12114527238644346</v>
      </c>
      <c r="E3672">
        <v>64.341153642617755</v>
      </c>
      <c r="F3672">
        <v>7</v>
      </c>
    </row>
    <row r="3673" spans="1:6" x14ac:dyDescent="0.3">
      <c r="A3673">
        <v>3649</v>
      </c>
      <c r="B3673">
        <v>6.6975893020254045</v>
      </c>
      <c r="C3673">
        <v>-1.5975893020254048</v>
      </c>
      <c r="E3673">
        <v>64.358793437996127</v>
      </c>
      <c r="F3673">
        <v>7</v>
      </c>
    </row>
    <row r="3674" spans="1:6" x14ac:dyDescent="0.3">
      <c r="A3674">
        <v>3650</v>
      </c>
      <c r="B3674">
        <v>6.6975893020254045</v>
      </c>
      <c r="C3674">
        <v>1.3024106979745955</v>
      </c>
      <c r="E3674">
        <v>64.376433233374499</v>
      </c>
      <c r="F3674">
        <v>7</v>
      </c>
    </row>
    <row r="3675" spans="1:6" x14ac:dyDescent="0.3">
      <c r="A3675">
        <v>3651</v>
      </c>
      <c r="B3675">
        <v>6.4426016424959265</v>
      </c>
      <c r="C3675">
        <v>-0.44260164249592648</v>
      </c>
      <c r="E3675">
        <v>64.394073028752871</v>
      </c>
      <c r="F3675">
        <v>7</v>
      </c>
    </row>
    <row r="3676" spans="1:6" x14ac:dyDescent="0.3">
      <c r="A3676">
        <v>3652</v>
      </c>
      <c r="B3676">
        <v>6.3347222480796086</v>
      </c>
      <c r="C3676">
        <v>-1.0347222480796088</v>
      </c>
      <c r="E3676">
        <v>64.411712824131243</v>
      </c>
      <c r="F3676">
        <v>7</v>
      </c>
    </row>
    <row r="3677" spans="1:6" x14ac:dyDescent="0.3">
      <c r="A3677">
        <v>3653</v>
      </c>
      <c r="B3677">
        <v>6.4131799894732939</v>
      </c>
      <c r="C3677">
        <v>0.18682001052670572</v>
      </c>
      <c r="E3677">
        <v>64.429352619509615</v>
      </c>
      <c r="F3677">
        <v>7</v>
      </c>
    </row>
    <row r="3678" spans="1:6" x14ac:dyDescent="0.3">
      <c r="A3678">
        <v>3654</v>
      </c>
      <c r="B3678">
        <v>6.3788547276135565</v>
      </c>
      <c r="C3678">
        <v>0.52114527238644381</v>
      </c>
      <c r="E3678">
        <v>64.446992414887987</v>
      </c>
      <c r="F3678">
        <v>7</v>
      </c>
    </row>
    <row r="3679" spans="1:6" x14ac:dyDescent="0.3">
      <c r="A3679">
        <v>3655</v>
      </c>
      <c r="B3679">
        <v>6.6583604313285614</v>
      </c>
      <c r="C3679">
        <v>-0.85836043132856155</v>
      </c>
      <c r="E3679">
        <v>64.464632210266359</v>
      </c>
      <c r="F3679">
        <v>7</v>
      </c>
    </row>
    <row r="3680" spans="1:6" x14ac:dyDescent="0.3">
      <c r="A3680">
        <v>3656</v>
      </c>
      <c r="B3680">
        <v>6.3298186392425038</v>
      </c>
      <c r="C3680">
        <v>-0.82981863924250376</v>
      </c>
      <c r="E3680">
        <v>64.482272005644731</v>
      </c>
      <c r="F3680">
        <v>7</v>
      </c>
    </row>
    <row r="3681" spans="1:6" x14ac:dyDescent="0.3">
      <c r="A3681">
        <v>3657</v>
      </c>
      <c r="B3681">
        <v>6.5700954722606655</v>
      </c>
      <c r="C3681">
        <v>-0.27009547226066566</v>
      </c>
      <c r="E3681">
        <v>64.499911801023117</v>
      </c>
      <c r="F3681">
        <v>7</v>
      </c>
    </row>
    <row r="3682" spans="1:6" x14ac:dyDescent="0.3">
      <c r="A3682">
        <v>3658</v>
      </c>
      <c r="B3682">
        <v>6.4131799894732939</v>
      </c>
      <c r="C3682">
        <v>-0.61317998947329411</v>
      </c>
      <c r="E3682">
        <v>64.517551596401489</v>
      </c>
      <c r="F3682">
        <v>7</v>
      </c>
    </row>
    <row r="3683" spans="1:6" x14ac:dyDescent="0.3">
      <c r="A3683">
        <v>3659</v>
      </c>
      <c r="B3683">
        <v>6.7760470434190898</v>
      </c>
      <c r="C3683">
        <v>-0.27604704341908981</v>
      </c>
      <c r="E3683">
        <v>64.535191391779861</v>
      </c>
      <c r="F3683">
        <v>7</v>
      </c>
    </row>
    <row r="3684" spans="1:6" x14ac:dyDescent="0.3">
      <c r="A3684">
        <v>3660</v>
      </c>
      <c r="B3684">
        <v>6.4475052513330313</v>
      </c>
      <c r="C3684">
        <v>0.65249474866696833</v>
      </c>
      <c r="E3684">
        <v>64.552831187158233</v>
      </c>
      <c r="F3684">
        <v>7</v>
      </c>
    </row>
    <row r="3685" spans="1:6" x14ac:dyDescent="0.3">
      <c r="A3685">
        <v>3661</v>
      </c>
      <c r="B3685">
        <v>6.8005650876046166</v>
      </c>
      <c r="C3685">
        <v>-0.10056508760461647</v>
      </c>
      <c r="E3685">
        <v>64.570470982536605</v>
      </c>
      <c r="F3685">
        <v>7</v>
      </c>
    </row>
    <row r="3686" spans="1:6" x14ac:dyDescent="0.3">
      <c r="A3686">
        <v>3662</v>
      </c>
      <c r="B3686">
        <v>6.5504810369122435</v>
      </c>
      <c r="C3686">
        <v>-1.0504810369122435</v>
      </c>
      <c r="E3686">
        <v>64.588110777914977</v>
      </c>
      <c r="F3686">
        <v>7.1</v>
      </c>
    </row>
    <row r="3687" spans="1:6" x14ac:dyDescent="0.3">
      <c r="A3687">
        <v>3663</v>
      </c>
      <c r="B3687">
        <v>6.6044207341204029</v>
      </c>
      <c r="C3687">
        <v>0.19557926587959695</v>
      </c>
      <c r="E3687">
        <v>64.605750573293349</v>
      </c>
      <c r="F3687">
        <v>7.1</v>
      </c>
    </row>
    <row r="3688" spans="1:6" x14ac:dyDescent="0.3">
      <c r="A3688">
        <v>3664</v>
      </c>
      <c r="B3688">
        <v>6.6632640401656671</v>
      </c>
      <c r="C3688">
        <v>-0.66326404016566709</v>
      </c>
      <c r="E3688">
        <v>64.623390368671721</v>
      </c>
      <c r="F3688">
        <v>7.1</v>
      </c>
    </row>
    <row r="3689" spans="1:6" x14ac:dyDescent="0.3">
      <c r="A3689">
        <v>3665</v>
      </c>
      <c r="B3689">
        <v>6.4622160778443476</v>
      </c>
      <c r="C3689">
        <v>-0.46221607784434759</v>
      </c>
      <c r="E3689">
        <v>64.641030164050093</v>
      </c>
      <c r="F3689">
        <v>7.1</v>
      </c>
    </row>
    <row r="3690" spans="1:6" x14ac:dyDescent="0.3">
      <c r="A3690">
        <v>3666</v>
      </c>
      <c r="B3690">
        <v>6.4916377308669801</v>
      </c>
      <c r="C3690">
        <v>-1.29163773086698</v>
      </c>
      <c r="E3690">
        <v>64.65866995942848</v>
      </c>
      <c r="F3690">
        <v>7.1</v>
      </c>
    </row>
    <row r="3691" spans="1:6" x14ac:dyDescent="0.3">
      <c r="A3691">
        <v>3667</v>
      </c>
      <c r="B3691">
        <v>6.3837583364506623</v>
      </c>
      <c r="C3691">
        <v>-0.98375833645066191</v>
      </c>
      <c r="E3691">
        <v>64.676309754806852</v>
      </c>
      <c r="F3691">
        <v>7.1</v>
      </c>
    </row>
    <row r="3692" spans="1:6" x14ac:dyDescent="0.3">
      <c r="A3692">
        <v>3668</v>
      </c>
      <c r="B3692">
        <v>6.0846381973872363</v>
      </c>
      <c r="C3692">
        <v>-1.0846381973872363</v>
      </c>
      <c r="E3692">
        <v>64.693949550185224</v>
      </c>
      <c r="F3692">
        <v>7.1</v>
      </c>
    </row>
    <row r="3693" spans="1:6" x14ac:dyDescent="0.3">
      <c r="A3693">
        <v>3669</v>
      </c>
      <c r="B3693">
        <v>6.4867341220298744</v>
      </c>
      <c r="C3693">
        <v>1.9132658779701259</v>
      </c>
      <c r="E3693">
        <v>64.711589345563596</v>
      </c>
      <c r="F3693">
        <v>7.1</v>
      </c>
    </row>
    <row r="3694" spans="1:6" x14ac:dyDescent="0.3">
      <c r="A3694">
        <v>3670</v>
      </c>
      <c r="B3694">
        <v>6.4818305131927687</v>
      </c>
      <c r="C3694">
        <v>0.41816948680723165</v>
      </c>
      <c r="E3694">
        <v>64.729229140941968</v>
      </c>
      <c r="F3694">
        <v>7.1</v>
      </c>
    </row>
    <row r="3695" spans="1:6" x14ac:dyDescent="0.3">
      <c r="A3695">
        <v>3671</v>
      </c>
      <c r="B3695">
        <v>6.6289387783059297</v>
      </c>
      <c r="C3695">
        <v>-1.9289387783059295</v>
      </c>
      <c r="E3695">
        <v>64.74686893632034</v>
      </c>
      <c r="F3695">
        <v>7.1</v>
      </c>
    </row>
    <row r="3696" spans="1:6" x14ac:dyDescent="0.3">
      <c r="A3696">
        <v>3672</v>
      </c>
      <c r="B3696">
        <v>6.3347222480796086</v>
      </c>
      <c r="C3696">
        <v>-1.1347222480796084</v>
      </c>
      <c r="E3696">
        <v>64.764508731698712</v>
      </c>
      <c r="F3696">
        <v>7.1</v>
      </c>
    </row>
    <row r="3697" spans="1:6" x14ac:dyDescent="0.3">
      <c r="A3697">
        <v>3673</v>
      </c>
      <c r="B3697">
        <v>6.2121320271519753</v>
      </c>
      <c r="C3697">
        <v>0.68786797284802503</v>
      </c>
      <c r="E3697">
        <v>64.782148527077084</v>
      </c>
      <c r="F3697">
        <v>7.1</v>
      </c>
    </row>
    <row r="3698" spans="1:6" x14ac:dyDescent="0.3">
      <c r="A3698">
        <v>3674</v>
      </c>
      <c r="B3698">
        <v>6.8594083936498809</v>
      </c>
      <c r="C3698">
        <v>0.24059160635011878</v>
      </c>
      <c r="E3698">
        <v>64.799788322455456</v>
      </c>
      <c r="F3698">
        <v>7.1</v>
      </c>
    </row>
    <row r="3699" spans="1:6" x14ac:dyDescent="0.3">
      <c r="A3699">
        <v>3675</v>
      </c>
      <c r="B3699">
        <v>6.4426016424959265</v>
      </c>
      <c r="C3699">
        <v>0.55739835750407352</v>
      </c>
      <c r="E3699">
        <v>64.817428117833842</v>
      </c>
      <c r="F3699">
        <v>7.1</v>
      </c>
    </row>
    <row r="3700" spans="1:6" x14ac:dyDescent="0.3">
      <c r="A3700">
        <v>3676</v>
      </c>
      <c r="B3700">
        <v>6.7417217815593524</v>
      </c>
      <c r="C3700">
        <v>1.2582782184406476</v>
      </c>
      <c r="E3700">
        <v>64.835067913212214</v>
      </c>
      <c r="F3700">
        <v>7.1</v>
      </c>
    </row>
    <row r="3701" spans="1:6" x14ac:dyDescent="0.3">
      <c r="A3701">
        <v>3677</v>
      </c>
      <c r="B3701">
        <v>6.7172037373738256</v>
      </c>
      <c r="C3701">
        <v>1.0827962626261742</v>
      </c>
      <c r="E3701">
        <v>64.852707708590586</v>
      </c>
      <c r="F3701">
        <v>7.1</v>
      </c>
    </row>
    <row r="3702" spans="1:6" x14ac:dyDescent="0.3">
      <c r="A3702">
        <v>3678</v>
      </c>
      <c r="B3702">
        <v>6.5455774280751386</v>
      </c>
      <c r="C3702">
        <v>-2.6455774280751387</v>
      </c>
      <c r="E3702">
        <v>64.870347503968958</v>
      </c>
      <c r="F3702">
        <v>7.1</v>
      </c>
    </row>
    <row r="3703" spans="1:6" x14ac:dyDescent="0.3">
      <c r="A3703">
        <v>3679</v>
      </c>
      <c r="B3703">
        <v>6.6387459959801403</v>
      </c>
      <c r="C3703">
        <v>-0.93874599598014008</v>
      </c>
      <c r="E3703">
        <v>64.88798729934733</v>
      </c>
      <c r="F3703">
        <v>7.1</v>
      </c>
    </row>
    <row r="3704" spans="1:6" x14ac:dyDescent="0.3">
      <c r="A3704">
        <v>3680</v>
      </c>
      <c r="B3704">
        <v>6.3984691629619785</v>
      </c>
      <c r="C3704">
        <v>0.2015308370380211</v>
      </c>
      <c r="E3704">
        <v>64.905627094725702</v>
      </c>
      <c r="F3704">
        <v>7.1</v>
      </c>
    </row>
    <row r="3705" spans="1:6" x14ac:dyDescent="0.3">
      <c r="A3705">
        <v>3681</v>
      </c>
      <c r="B3705">
        <v>6.6093243429575077</v>
      </c>
      <c r="C3705">
        <v>-0.20932434295750735</v>
      </c>
      <c r="E3705">
        <v>64.923266890104074</v>
      </c>
      <c r="F3705">
        <v>7.1</v>
      </c>
    </row>
    <row r="3706" spans="1:6" x14ac:dyDescent="0.3">
      <c r="A3706">
        <v>3682</v>
      </c>
      <c r="B3706">
        <v>6.3837583364506623</v>
      </c>
      <c r="C3706">
        <v>1.3162416635493379</v>
      </c>
      <c r="E3706">
        <v>64.940906685482446</v>
      </c>
      <c r="F3706">
        <v>7.1</v>
      </c>
    </row>
    <row r="3707" spans="1:6" x14ac:dyDescent="0.3">
      <c r="A3707">
        <v>3683</v>
      </c>
      <c r="B3707">
        <v>6.5700954722606655</v>
      </c>
      <c r="C3707">
        <v>0.6299045277393347</v>
      </c>
      <c r="E3707">
        <v>64.958546480860832</v>
      </c>
      <c r="F3707">
        <v>7.1</v>
      </c>
    </row>
    <row r="3708" spans="1:6" x14ac:dyDescent="0.3">
      <c r="A3708">
        <v>3684</v>
      </c>
      <c r="B3708">
        <v>6.4278908159846102</v>
      </c>
      <c r="C3708">
        <v>-2.4278908159846102</v>
      </c>
      <c r="E3708">
        <v>64.976186276239204</v>
      </c>
      <c r="F3708">
        <v>7.1</v>
      </c>
    </row>
    <row r="3709" spans="1:6" x14ac:dyDescent="0.3">
      <c r="A3709">
        <v>3685</v>
      </c>
      <c r="B3709">
        <v>6.3592402922651354</v>
      </c>
      <c r="C3709">
        <v>-0.75924029226513579</v>
      </c>
      <c r="E3709">
        <v>64.993826071617576</v>
      </c>
      <c r="F3709">
        <v>7.1</v>
      </c>
    </row>
    <row r="3710" spans="1:6" x14ac:dyDescent="0.3">
      <c r="A3710">
        <v>3686</v>
      </c>
      <c r="B3710">
        <v>6.3396258569167143</v>
      </c>
      <c r="C3710">
        <v>-1.939625856916714</v>
      </c>
      <c r="E3710">
        <v>65.011465866995948</v>
      </c>
      <c r="F3710">
        <v>7.1</v>
      </c>
    </row>
    <row r="3711" spans="1:6" x14ac:dyDescent="0.3">
      <c r="A3711">
        <v>3687</v>
      </c>
      <c r="B3711">
        <v>6.3592402922651354</v>
      </c>
      <c r="C3711">
        <v>-0.75924029226513579</v>
      </c>
      <c r="E3711">
        <v>65.02910566237432</v>
      </c>
      <c r="F3711">
        <v>7.1</v>
      </c>
    </row>
    <row r="3712" spans="1:6" x14ac:dyDescent="0.3">
      <c r="A3712">
        <v>3688</v>
      </c>
      <c r="B3712">
        <v>6.4426016424959265</v>
      </c>
      <c r="C3712">
        <v>-0.14260164249592666</v>
      </c>
      <c r="E3712">
        <v>65.046745457752692</v>
      </c>
      <c r="F3712">
        <v>7.1</v>
      </c>
    </row>
    <row r="3713" spans="1:6" x14ac:dyDescent="0.3">
      <c r="A3713">
        <v>3689</v>
      </c>
      <c r="B3713">
        <v>6.6338423871430345</v>
      </c>
      <c r="C3713">
        <v>0.96615761285696511</v>
      </c>
      <c r="E3713">
        <v>65.064385253131064</v>
      </c>
      <c r="F3713">
        <v>7.1</v>
      </c>
    </row>
    <row r="3714" spans="1:6" x14ac:dyDescent="0.3">
      <c r="A3714">
        <v>3690</v>
      </c>
      <c r="B3714">
        <v>6.6044207341204029</v>
      </c>
      <c r="C3714">
        <v>9.5579265879597308E-2</v>
      </c>
      <c r="E3714">
        <v>65.082025048509436</v>
      </c>
      <c r="F3714">
        <v>7.1</v>
      </c>
    </row>
    <row r="3715" spans="1:6" x14ac:dyDescent="0.3">
      <c r="A3715">
        <v>3691</v>
      </c>
      <c r="B3715">
        <v>6.7319145638851419</v>
      </c>
      <c r="C3715">
        <v>-2.931914563885142</v>
      </c>
      <c r="E3715">
        <v>65.099664843887808</v>
      </c>
      <c r="F3715">
        <v>7.1</v>
      </c>
    </row>
    <row r="3716" spans="1:6" x14ac:dyDescent="0.3">
      <c r="A3716">
        <v>3692</v>
      </c>
      <c r="B3716">
        <v>6.5946135164461923</v>
      </c>
      <c r="C3716">
        <v>-0.59461351644619231</v>
      </c>
      <c r="E3716">
        <v>65.117304639266194</v>
      </c>
      <c r="F3716">
        <v>7.1</v>
      </c>
    </row>
    <row r="3717" spans="1:6" x14ac:dyDescent="0.3">
      <c r="A3717">
        <v>3693</v>
      </c>
      <c r="B3717">
        <v>6.2464572890117127</v>
      </c>
      <c r="C3717">
        <v>1.7535427109882873</v>
      </c>
      <c r="E3717">
        <v>65.134944434644567</v>
      </c>
      <c r="F3717">
        <v>7.1</v>
      </c>
    </row>
    <row r="3718" spans="1:6" x14ac:dyDescent="0.3">
      <c r="A3718">
        <v>3694</v>
      </c>
      <c r="B3718">
        <v>6.2709753331972395</v>
      </c>
      <c r="C3718">
        <v>0.8290246668027601</v>
      </c>
      <c r="E3718">
        <v>65.152584230022939</v>
      </c>
      <c r="F3718">
        <v>7.1</v>
      </c>
    </row>
    <row r="3719" spans="1:6" x14ac:dyDescent="0.3">
      <c r="A3719">
        <v>3695</v>
      </c>
      <c r="B3719">
        <v>6.6779748666769825</v>
      </c>
      <c r="C3719">
        <v>-0.27797486667698212</v>
      </c>
      <c r="E3719">
        <v>65.170224025401311</v>
      </c>
      <c r="F3719">
        <v>7.1</v>
      </c>
    </row>
    <row r="3720" spans="1:6" x14ac:dyDescent="0.3">
      <c r="A3720">
        <v>3696</v>
      </c>
      <c r="B3720">
        <v>6.4475052513330313</v>
      </c>
      <c r="C3720">
        <v>5.2494748666968682E-2</v>
      </c>
      <c r="E3720">
        <v>65.187863820779683</v>
      </c>
      <c r="F3720">
        <v>7.1</v>
      </c>
    </row>
    <row r="3721" spans="1:6" x14ac:dyDescent="0.3">
      <c r="A3721">
        <v>3697</v>
      </c>
      <c r="B3721">
        <v>6.4327944248217159</v>
      </c>
      <c r="C3721">
        <v>-2.532794424821716</v>
      </c>
      <c r="E3721">
        <v>65.205503616158055</v>
      </c>
      <c r="F3721">
        <v>7.1</v>
      </c>
    </row>
    <row r="3722" spans="1:6" x14ac:dyDescent="0.3">
      <c r="A3722">
        <v>3698</v>
      </c>
      <c r="B3722">
        <v>6.3935655541248728</v>
      </c>
      <c r="C3722">
        <v>-0.79356555412487317</v>
      </c>
      <c r="E3722">
        <v>65.223143411536427</v>
      </c>
      <c r="F3722">
        <v>7.1</v>
      </c>
    </row>
    <row r="3723" spans="1:6" x14ac:dyDescent="0.3">
      <c r="A3723">
        <v>3699</v>
      </c>
      <c r="B3723">
        <v>6.2562645066859233</v>
      </c>
      <c r="C3723">
        <v>1.3437354933140764</v>
      </c>
      <c r="E3723">
        <v>65.240783206914799</v>
      </c>
      <c r="F3723">
        <v>7.1</v>
      </c>
    </row>
    <row r="3724" spans="1:6" x14ac:dyDescent="0.3">
      <c r="A3724">
        <v>3700</v>
      </c>
      <c r="B3724">
        <v>6.2709753331972395</v>
      </c>
      <c r="C3724">
        <v>1.3290246668027601</v>
      </c>
      <c r="E3724">
        <v>65.258423002293171</v>
      </c>
      <c r="F3724">
        <v>7.1</v>
      </c>
    </row>
    <row r="3725" spans="1:6" x14ac:dyDescent="0.3">
      <c r="A3725">
        <v>3701</v>
      </c>
      <c r="B3725">
        <v>6.1532887211067111</v>
      </c>
      <c r="C3725">
        <v>1.6467112788932887</v>
      </c>
      <c r="E3725">
        <v>65.276062797671557</v>
      </c>
      <c r="F3725">
        <v>7.1</v>
      </c>
    </row>
    <row r="3726" spans="1:6" x14ac:dyDescent="0.3">
      <c r="A3726">
        <v>3702</v>
      </c>
      <c r="B3726">
        <v>6.4475052513330313</v>
      </c>
      <c r="C3726">
        <v>5.2494748666968682E-2</v>
      </c>
      <c r="E3726">
        <v>65.293702593049929</v>
      </c>
      <c r="F3726">
        <v>7.1</v>
      </c>
    </row>
    <row r="3727" spans="1:6" x14ac:dyDescent="0.3">
      <c r="A3727">
        <v>3703</v>
      </c>
      <c r="B3727">
        <v>6.3151078127311875</v>
      </c>
      <c r="C3727">
        <v>8.4892187268812869E-2</v>
      </c>
      <c r="E3727">
        <v>65.311342388428301</v>
      </c>
      <c r="F3727">
        <v>7.1</v>
      </c>
    </row>
    <row r="3728" spans="1:6" x14ac:dyDescent="0.3">
      <c r="A3728">
        <v>3704</v>
      </c>
      <c r="B3728">
        <v>6.4131799894732939</v>
      </c>
      <c r="C3728">
        <v>-2.2131799894732938</v>
      </c>
      <c r="E3728">
        <v>65.328982183806673</v>
      </c>
      <c r="F3728">
        <v>7.1</v>
      </c>
    </row>
    <row r="3729" spans="1:6" x14ac:dyDescent="0.3">
      <c r="A3729">
        <v>3705</v>
      </c>
      <c r="B3729">
        <v>6.3886619452877671</v>
      </c>
      <c r="C3729">
        <v>-3.788661945287767</v>
      </c>
      <c r="E3729">
        <v>65.346621979185045</v>
      </c>
      <c r="F3729">
        <v>7.1</v>
      </c>
    </row>
    <row r="3730" spans="1:6" x14ac:dyDescent="0.3">
      <c r="A3730">
        <v>3706</v>
      </c>
      <c r="B3730">
        <v>6.5700954722606655</v>
      </c>
      <c r="C3730">
        <v>-1.0700954722606655</v>
      </c>
      <c r="E3730">
        <v>65.364261774563417</v>
      </c>
      <c r="F3730">
        <v>7.1</v>
      </c>
    </row>
    <row r="3731" spans="1:6" x14ac:dyDescent="0.3">
      <c r="A3731">
        <v>3707</v>
      </c>
      <c r="B3731">
        <v>6.8054686964417215</v>
      </c>
      <c r="C3731">
        <v>1.0945313035582789</v>
      </c>
      <c r="E3731">
        <v>65.381901569941789</v>
      </c>
      <c r="F3731">
        <v>7.1</v>
      </c>
    </row>
    <row r="3732" spans="1:6" x14ac:dyDescent="0.3">
      <c r="A3732">
        <v>3708</v>
      </c>
      <c r="B3732">
        <v>6.6632640401656671</v>
      </c>
      <c r="C3732">
        <v>0.73673595983433326</v>
      </c>
      <c r="E3732">
        <v>65.399541365320161</v>
      </c>
      <c r="F3732">
        <v>7.1</v>
      </c>
    </row>
    <row r="3733" spans="1:6" x14ac:dyDescent="0.3">
      <c r="A3733">
        <v>3709</v>
      </c>
      <c r="B3733">
        <v>6.6142279517946134</v>
      </c>
      <c r="C3733">
        <v>1.4857720482053862</v>
      </c>
      <c r="E3733">
        <v>65.417181160698533</v>
      </c>
      <c r="F3733">
        <v>7.1</v>
      </c>
    </row>
    <row r="3734" spans="1:6" x14ac:dyDescent="0.3">
      <c r="A3734">
        <v>3710</v>
      </c>
      <c r="B3734">
        <v>6.7270109550480361</v>
      </c>
      <c r="C3734">
        <v>-1.027010955048036</v>
      </c>
      <c r="E3734">
        <v>65.434820956076919</v>
      </c>
      <c r="F3734">
        <v>7.1</v>
      </c>
    </row>
    <row r="3735" spans="1:6" x14ac:dyDescent="0.3">
      <c r="A3735">
        <v>3711</v>
      </c>
      <c r="B3735">
        <v>6.9133480908580394</v>
      </c>
      <c r="C3735">
        <v>1.486651909141961</v>
      </c>
      <c r="E3735">
        <v>65.452460751455291</v>
      </c>
      <c r="F3735">
        <v>7.1</v>
      </c>
    </row>
    <row r="3736" spans="1:6" x14ac:dyDescent="0.3">
      <c r="A3736">
        <v>3712</v>
      </c>
      <c r="B3736">
        <v>6.7172037373738256</v>
      </c>
      <c r="C3736">
        <v>0.88279626262617406</v>
      </c>
      <c r="E3736">
        <v>65.470100546833663</v>
      </c>
      <c r="F3736">
        <v>7.1</v>
      </c>
    </row>
    <row r="3737" spans="1:6" x14ac:dyDescent="0.3">
      <c r="A3737">
        <v>3713</v>
      </c>
      <c r="B3737">
        <v>6.8299867406272483</v>
      </c>
      <c r="C3737">
        <v>1.370013259372751</v>
      </c>
      <c r="E3737">
        <v>65.487740342212035</v>
      </c>
      <c r="F3737">
        <v>7.1</v>
      </c>
    </row>
    <row r="3738" spans="1:6" x14ac:dyDescent="0.3">
      <c r="A3738">
        <v>3714</v>
      </c>
      <c r="B3738">
        <v>6.4671196866814533</v>
      </c>
      <c r="C3738">
        <v>-1.067119686681453</v>
      </c>
      <c r="E3738">
        <v>65.505380137590407</v>
      </c>
      <c r="F3738">
        <v>7.1</v>
      </c>
    </row>
    <row r="3739" spans="1:6" x14ac:dyDescent="0.3">
      <c r="A3739">
        <v>3715</v>
      </c>
      <c r="B3739">
        <v>6.4180835983103997</v>
      </c>
      <c r="C3739">
        <v>-1.3180835983104</v>
      </c>
      <c r="E3739">
        <v>65.523019932968779</v>
      </c>
      <c r="F3739">
        <v>7.1</v>
      </c>
    </row>
    <row r="3740" spans="1:6" x14ac:dyDescent="0.3">
      <c r="A3740">
        <v>3716</v>
      </c>
      <c r="B3740">
        <v>6.6975893020254045</v>
      </c>
      <c r="C3740">
        <v>1.2024106979745959</v>
      </c>
      <c r="E3740">
        <v>65.540659728347151</v>
      </c>
      <c r="F3740">
        <v>7.1</v>
      </c>
    </row>
    <row r="3741" spans="1:6" x14ac:dyDescent="0.3">
      <c r="A3741">
        <v>3717</v>
      </c>
      <c r="B3741">
        <v>6.4622160778443476</v>
      </c>
      <c r="C3741">
        <v>-0.86221607784434795</v>
      </c>
      <c r="E3741">
        <v>65.558299523725523</v>
      </c>
      <c r="F3741">
        <v>7.1</v>
      </c>
    </row>
    <row r="3742" spans="1:6" x14ac:dyDescent="0.3">
      <c r="A3742">
        <v>3718</v>
      </c>
      <c r="B3742">
        <v>6.197421200640659</v>
      </c>
      <c r="C3742">
        <v>1.0025787993593411</v>
      </c>
      <c r="E3742">
        <v>65.575939319103895</v>
      </c>
      <c r="F3742">
        <v>7.1</v>
      </c>
    </row>
    <row r="3743" spans="1:6" x14ac:dyDescent="0.3">
      <c r="A3743">
        <v>3719</v>
      </c>
      <c r="B3743">
        <v>6.4818305131927687</v>
      </c>
      <c r="C3743">
        <v>-2.1818305131927689</v>
      </c>
      <c r="E3743">
        <v>65.593579114482282</v>
      </c>
      <c r="F3743">
        <v>7.1</v>
      </c>
    </row>
    <row r="3744" spans="1:6" x14ac:dyDescent="0.3">
      <c r="A3744">
        <v>3720</v>
      </c>
      <c r="B3744">
        <v>6.2023248094777648</v>
      </c>
      <c r="C3744">
        <v>-3.1023248094777647</v>
      </c>
      <c r="E3744">
        <v>65.611218909860654</v>
      </c>
      <c r="F3744">
        <v>7.1</v>
      </c>
    </row>
    <row r="3745" spans="1:6" x14ac:dyDescent="0.3">
      <c r="A3745">
        <v>3721</v>
      </c>
      <c r="B3745">
        <v>6.4867341220298744</v>
      </c>
      <c r="C3745">
        <v>-1.7867341220298742</v>
      </c>
      <c r="E3745">
        <v>65.628858705239026</v>
      </c>
      <c r="F3745">
        <v>7.1</v>
      </c>
    </row>
    <row r="3746" spans="1:6" x14ac:dyDescent="0.3">
      <c r="A3746">
        <v>3722</v>
      </c>
      <c r="B3746">
        <v>6.6583604313285614</v>
      </c>
      <c r="C3746">
        <v>0.84163956867143863</v>
      </c>
      <c r="E3746">
        <v>65.646498500617398</v>
      </c>
      <c r="F3746">
        <v>7.1</v>
      </c>
    </row>
    <row r="3747" spans="1:6" x14ac:dyDescent="0.3">
      <c r="A3747">
        <v>3723</v>
      </c>
      <c r="B3747">
        <v>6.6975893020254045</v>
      </c>
      <c r="C3747">
        <v>-0.19758930202540448</v>
      </c>
      <c r="E3747">
        <v>65.66413829599577</v>
      </c>
      <c r="F3747">
        <v>7.1</v>
      </c>
    </row>
    <row r="3748" spans="1:6" x14ac:dyDescent="0.3">
      <c r="A3748">
        <v>3724</v>
      </c>
      <c r="B3748">
        <v>6.3445294657538192</v>
      </c>
      <c r="C3748">
        <v>-0.84452946575381915</v>
      </c>
      <c r="E3748">
        <v>65.681778091374142</v>
      </c>
      <c r="F3748">
        <v>7.1</v>
      </c>
    </row>
    <row r="3749" spans="1:6" x14ac:dyDescent="0.3">
      <c r="A3749">
        <v>3725</v>
      </c>
      <c r="B3749">
        <v>6.8594083936498809</v>
      </c>
      <c r="C3749">
        <v>0.24059160635011878</v>
      </c>
      <c r="E3749">
        <v>65.699417886752514</v>
      </c>
      <c r="F3749">
        <v>7.1</v>
      </c>
    </row>
    <row r="3750" spans="1:6" x14ac:dyDescent="0.3">
      <c r="A3750">
        <v>3726</v>
      </c>
      <c r="B3750">
        <v>6.8103723052788272</v>
      </c>
      <c r="C3750">
        <v>-0.8103723052788272</v>
      </c>
      <c r="E3750">
        <v>65.717057682130886</v>
      </c>
      <c r="F3750">
        <v>7.1</v>
      </c>
    </row>
    <row r="3751" spans="1:6" x14ac:dyDescent="0.3">
      <c r="A3751">
        <v>3727</v>
      </c>
      <c r="B3751">
        <v>6.7662398257448793</v>
      </c>
      <c r="C3751">
        <v>1.0337601742551206</v>
      </c>
      <c r="E3751">
        <v>65.734697477509258</v>
      </c>
      <c r="F3751">
        <v>7.1</v>
      </c>
    </row>
    <row r="3752" spans="1:6" x14ac:dyDescent="0.3">
      <c r="A3752">
        <v>3728</v>
      </c>
      <c r="B3752">
        <v>6.7809506522561946</v>
      </c>
      <c r="C3752">
        <v>-0.28095065225619464</v>
      </c>
      <c r="E3752">
        <v>65.752337272887644</v>
      </c>
      <c r="F3752">
        <v>7.1</v>
      </c>
    </row>
    <row r="3753" spans="1:6" x14ac:dyDescent="0.3">
      <c r="A3753">
        <v>3729</v>
      </c>
      <c r="B3753">
        <v>6.7024929108625093</v>
      </c>
      <c r="C3753">
        <v>-1.5024929108625091</v>
      </c>
      <c r="E3753">
        <v>65.769977068266016</v>
      </c>
      <c r="F3753">
        <v>7.1</v>
      </c>
    </row>
    <row r="3754" spans="1:6" x14ac:dyDescent="0.3">
      <c r="A3754">
        <v>3730</v>
      </c>
      <c r="B3754">
        <v>6.6387459959801403</v>
      </c>
      <c r="C3754">
        <v>0.16125400401985956</v>
      </c>
      <c r="E3754">
        <v>65.787616863644388</v>
      </c>
      <c r="F3754">
        <v>7.1</v>
      </c>
    </row>
    <row r="3755" spans="1:6" x14ac:dyDescent="0.3">
      <c r="A3755">
        <v>3731</v>
      </c>
      <c r="B3755">
        <v>6.6534568224914565</v>
      </c>
      <c r="C3755">
        <v>0.84654317750854347</v>
      </c>
      <c r="E3755">
        <v>65.80525665902276</v>
      </c>
      <c r="F3755">
        <v>7.1</v>
      </c>
    </row>
    <row r="3756" spans="1:6" x14ac:dyDescent="0.3">
      <c r="A3756">
        <v>3732</v>
      </c>
      <c r="B3756">
        <v>6.4818305131927687</v>
      </c>
      <c r="C3756">
        <v>-0.78183051319276853</v>
      </c>
      <c r="E3756">
        <v>65.822896454401132</v>
      </c>
      <c r="F3756">
        <v>7.1</v>
      </c>
    </row>
    <row r="3757" spans="1:6" x14ac:dyDescent="0.3">
      <c r="A3757">
        <v>3733</v>
      </c>
      <c r="B3757">
        <v>6.4818305131927687</v>
      </c>
      <c r="C3757">
        <v>-1.7818305131927685</v>
      </c>
      <c r="E3757">
        <v>65.840536249779504</v>
      </c>
      <c r="F3757">
        <v>7.1</v>
      </c>
    </row>
    <row r="3758" spans="1:6" x14ac:dyDescent="0.3">
      <c r="A3758">
        <v>3734</v>
      </c>
      <c r="B3758">
        <v>6.5210593838896118</v>
      </c>
      <c r="C3758">
        <v>-4.221059383889612</v>
      </c>
      <c r="E3758">
        <v>65.858176045157876</v>
      </c>
      <c r="F3758">
        <v>7.1</v>
      </c>
    </row>
    <row r="3759" spans="1:6" x14ac:dyDescent="0.3">
      <c r="A3759">
        <v>3735</v>
      </c>
      <c r="B3759">
        <v>6.4033727717990834</v>
      </c>
      <c r="C3759">
        <v>0.19662722820091627</v>
      </c>
      <c r="E3759">
        <v>65.875815840536248</v>
      </c>
      <c r="F3759">
        <v>7.1</v>
      </c>
    </row>
    <row r="3760" spans="1:6" x14ac:dyDescent="0.3">
      <c r="A3760">
        <v>3736</v>
      </c>
      <c r="B3760">
        <v>6.8201795229530378</v>
      </c>
      <c r="C3760">
        <v>-1.2201795229530381</v>
      </c>
      <c r="E3760">
        <v>65.89345563591462</v>
      </c>
      <c r="F3760">
        <v>7.1</v>
      </c>
    </row>
    <row r="3761" spans="1:6" x14ac:dyDescent="0.3">
      <c r="A3761">
        <v>3737</v>
      </c>
      <c r="B3761">
        <v>6.6583604313285614</v>
      </c>
      <c r="C3761">
        <v>-0.15836043132856137</v>
      </c>
      <c r="E3761">
        <v>65.911095431293006</v>
      </c>
      <c r="F3761">
        <v>7.1</v>
      </c>
    </row>
    <row r="3762" spans="1:6" x14ac:dyDescent="0.3">
      <c r="A3762">
        <v>3738</v>
      </c>
      <c r="B3762">
        <v>6.8201795229530378</v>
      </c>
      <c r="C3762">
        <v>-0.82017952295303775</v>
      </c>
      <c r="E3762">
        <v>65.928735226671378</v>
      </c>
      <c r="F3762">
        <v>7.1</v>
      </c>
    </row>
    <row r="3763" spans="1:6" x14ac:dyDescent="0.3">
      <c r="A3763">
        <v>3739</v>
      </c>
      <c r="B3763">
        <v>6.6975893020254045</v>
      </c>
      <c r="C3763">
        <v>-1.5975893020254048</v>
      </c>
      <c r="E3763">
        <v>65.94637502204975</v>
      </c>
      <c r="F3763">
        <v>7.1</v>
      </c>
    </row>
    <row r="3764" spans="1:6" x14ac:dyDescent="0.3">
      <c r="A3764">
        <v>3740</v>
      </c>
      <c r="B3764">
        <v>6.3102042038940818</v>
      </c>
      <c r="C3764">
        <v>0.28979579610591788</v>
      </c>
      <c r="E3764">
        <v>65.964014817428122</v>
      </c>
      <c r="F3764">
        <v>7.1</v>
      </c>
    </row>
    <row r="3765" spans="1:6" x14ac:dyDescent="0.3">
      <c r="A3765">
        <v>3741</v>
      </c>
      <c r="B3765">
        <v>6.7809506522561946</v>
      </c>
      <c r="C3765">
        <v>1.9049347743805178E-2</v>
      </c>
      <c r="E3765">
        <v>65.981654612806494</v>
      </c>
      <c r="F3765">
        <v>7.1</v>
      </c>
    </row>
    <row r="3766" spans="1:6" x14ac:dyDescent="0.3">
      <c r="A3766">
        <v>3742</v>
      </c>
      <c r="B3766">
        <v>6.6828784755140882</v>
      </c>
      <c r="C3766">
        <v>-0.38287847551408838</v>
      </c>
      <c r="E3766">
        <v>65.999294408184866</v>
      </c>
      <c r="F3766">
        <v>7.1</v>
      </c>
    </row>
    <row r="3767" spans="1:6" x14ac:dyDescent="0.3">
      <c r="A3767">
        <v>3743</v>
      </c>
      <c r="B3767">
        <v>6.4082763806361891</v>
      </c>
      <c r="C3767">
        <v>-2.0082763806361887</v>
      </c>
      <c r="E3767">
        <v>66.016934203563238</v>
      </c>
      <c r="F3767">
        <v>7.1</v>
      </c>
    </row>
    <row r="3768" spans="1:6" x14ac:dyDescent="0.3">
      <c r="A3768">
        <v>3744</v>
      </c>
      <c r="B3768">
        <v>6.2660717243601338</v>
      </c>
      <c r="C3768">
        <v>-6.6071724360133643E-2</v>
      </c>
      <c r="E3768">
        <v>66.03457399894161</v>
      </c>
      <c r="F3768">
        <v>7.1</v>
      </c>
    </row>
    <row r="3769" spans="1:6" x14ac:dyDescent="0.3">
      <c r="A3769">
        <v>3745</v>
      </c>
      <c r="B3769">
        <v>6.6142279517946134</v>
      </c>
      <c r="C3769">
        <v>1.6857720482053873</v>
      </c>
      <c r="E3769">
        <v>66.052213794319982</v>
      </c>
      <c r="F3769">
        <v>7.1</v>
      </c>
    </row>
    <row r="3770" spans="1:6" x14ac:dyDescent="0.3">
      <c r="A3770">
        <v>3746</v>
      </c>
      <c r="B3770">
        <v>6.3200114215682923</v>
      </c>
      <c r="C3770">
        <v>0.87998857843170786</v>
      </c>
      <c r="E3770">
        <v>66.069853589698369</v>
      </c>
      <c r="F3770">
        <v>7.1</v>
      </c>
    </row>
    <row r="3771" spans="1:6" x14ac:dyDescent="0.3">
      <c r="A3771">
        <v>3747</v>
      </c>
      <c r="B3771">
        <v>6.6093243429575077</v>
      </c>
      <c r="C3771">
        <v>-5.0093243429575072</v>
      </c>
      <c r="E3771">
        <v>66.087493385076741</v>
      </c>
      <c r="F3771">
        <v>7.1</v>
      </c>
    </row>
    <row r="3772" spans="1:6" x14ac:dyDescent="0.3">
      <c r="A3772">
        <v>3748</v>
      </c>
      <c r="B3772">
        <v>6.4818305131927687</v>
      </c>
      <c r="C3772">
        <v>-0.98183051319276871</v>
      </c>
      <c r="E3772">
        <v>66.105133180455113</v>
      </c>
      <c r="F3772">
        <v>7.1</v>
      </c>
    </row>
    <row r="3773" spans="1:6" x14ac:dyDescent="0.3">
      <c r="A3773">
        <v>3749</v>
      </c>
      <c r="B3773">
        <v>6.4671196866814533</v>
      </c>
      <c r="C3773">
        <v>-1.1671196866814535</v>
      </c>
      <c r="E3773">
        <v>66.122772975833485</v>
      </c>
      <c r="F3773">
        <v>7.1</v>
      </c>
    </row>
    <row r="3774" spans="1:6" x14ac:dyDescent="0.3">
      <c r="A3774">
        <v>3750</v>
      </c>
      <c r="B3774">
        <v>6.4769269043556639</v>
      </c>
      <c r="C3774">
        <v>-1.9769269043556639</v>
      </c>
      <c r="E3774">
        <v>66.140412771211857</v>
      </c>
      <c r="F3774">
        <v>7.1</v>
      </c>
    </row>
    <row r="3775" spans="1:6" x14ac:dyDescent="0.3">
      <c r="A3775">
        <v>3751</v>
      </c>
      <c r="B3775">
        <v>6.8005650876046166</v>
      </c>
      <c r="C3775">
        <v>-0.80056508760461664</v>
      </c>
      <c r="E3775">
        <v>66.158052566590229</v>
      </c>
      <c r="F3775">
        <v>7.1</v>
      </c>
    </row>
    <row r="3776" spans="1:6" x14ac:dyDescent="0.3">
      <c r="A3776">
        <v>3752</v>
      </c>
      <c r="B3776">
        <v>6.6485532136543508</v>
      </c>
      <c r="C3776">
        <v>0.45144678634564883</v>
      </c>
      <c r="E3776">
        <v>66.175692361968601</v>
      </c>
      <c r="F3776">
        <v>7.1</v>
      </c>
    </row>
    <row r="3777" spans="1:6" x14ac:dyDescent="0.3">
      <c r="A3777">
        <v>3753</v>
      </c>
      <c r="B3777">
        <v>6.8005650876046166</v>
      </c>
      <c r="C3777">
        <v>0.49943491239538318</v>
      </c>
      <c r="E3777">
        <v>66.193332157346973</v>
      </c>
      <c r="F3777">
        <v>7.1</v>
      </c>
    </row>
    <row r="3778" spans="1:6" x14ac:dyDescent="0.3">
      <c r="A3778">
        <v>3754</v>
      </c>
      <c r="B3778">
        <v>6.4131799894732939</v>
      </c>
      <c r="C3778">
        <v>-0.91317998947329393</v>
      </c>
      <c r="E3778">
        <v>66.210971952725345</v>
      </c>
      <c r="F3778">
        <v>7.1</v>
      </c>
    </row>
    <row r="3779" spans="1:6" x14ac:dyDescent="0.3">
      <c r="A3779">
        <v>3755</v>
      </c>
      <c r="B3779">
        <v>6.5897099076090866</v>
      </c>
      <c r="C3779">
        <v>0.51029009239091305</v>
      </c>
      <c r="E3779">
        <v>66.228611748103731</v>
      </c>
      <c r="F3779">
        <v>7.1</v>
      </c>
    </row>
    <row r="3780" spans="1:6" x14ac:dyDescent="0.3">
      <c r="A3780">
        <v>3756</v>
      </c>
      <c r="B3780">
        <v>6.6926856931882988</v>
      </c>
      <c r="C3780">
        <v>7.3143068117014209E-3</v>
      </c>
      <c r="E3780">
        <v>66.246251543482103</v>
      </c>
      <c r="F3780">
        <v>7.1</v>
      </c>
    </row>
    <row r="3781" spans="1:6" x14ac:dyDescent="0.3">
      <c r="A3781">
        <v>3757</v>
      </c>
      <c r="B3781">
        <v>6.707396519699615</v>
      </c>
      <c r="C3781">
        <v>0.49260348030038514</v>
      </c>
      <c r="E3781">
        <v>66.263891338860475</v>
      </c>
      <c r="F3781">
        <v>7.1</v>
      </c>
    </row>
    <row r="3782" spans="1:6" x14ac:dyDescent="0.3">
      <c r="A3782">
        <v>3758</v>
      </c>
      <c r="B3782">
        <v>6.7417217815593524</v>
      </c>
      <c r="C3782">
        <v>-0.9417217815593526</v>
      </c>
      <c r="E3782">
        <v>66.281531134238847</v>
      </c>
      <c r="F3782">
        <v>7.1</v>
      </c>
    </row>
    <row r="3783" spans="1:6" x14ac:dyDescent="0.3">
      <c r="A3783">
        <v>3759</v>
      </c>
      <c r="B3783">
        <v>6.7024929108625093</v>
      </c>
      <c r="C3783">
        <v>0.89750708913749033</v>
      </c>
      <c r="E3783">
        <v>66.299170929617219</v>
      </c>
      <c r="F3783">
        <v>7.1</v>
      </c>
    </row>
    <row r="3784" spans="1:6" x14ac:dyDescent="0.3">
      <c r="A3784">
        <v>3760</v>
      </c>
      <c r="B3784">
        <v>6.3592402922651354</v>
      </c>
      <c r="C3784">
        <v>0.64075970773486457</v>
      </c>
      <c r="E3784">
        <v>66.316810724995591</v>
      </c>
      <c r="F3784">
        <v>7.1</v>
      </c>
    </row>
    <row r="3785" spans="1:6" x14ac:dyDescent="0.3">
      <c r="A3785">
        <v>3761</v>
      </c>
      <c r="B3785">
        <v>6.707396519699615</v>
      </c>
      <c r="C3785">
        <v>0.69260348030038532</v>
      </c>
      <c r="E3785">
        <v>66.334450520373963</v>
      </c>
      <c r="F3785">
        <v>7.1</v>
      </c>
    </row>
    <row r="3786" spans="1:6" x14ac:dyDescent="0.3">
      <c r="A3786">
        <v>3762</v>
      </c>
      <c r="B3786">
        <v>6.3445294657538192</v>
      </c>
      <c r="C3786">
        <v>0.15547053424618085</v>
      </c>
      <c r="E3786">
        <v>66.352090315752335</v>
      </c>
      <c r="F3786">
        <v>7.1</v>
      </c>
    </row>
    <row r="3787" spans="1:6" x14ac:dyDescent="0.3">
      <c r="A3787">
        <v>3763</v>
      </c>
      <c r="B3787">
        <v>6.2905897685456607</v>
      </c>
      <c r="C3787">
        <v>1.7094102314543393</v>
      </c>
      <c r="E3787">
        <v>66.369730111130707</v>
      </c>
      <c r="F3787">
        <v>7.1</v>
      </c>
    </row>
    <row r="3788" spans="1:6" x14ac:dyDescent="0.3">
      <c r="A3788">
        <v>3764</v>
      </c>
      <c r="B3788">
        <v>6.8103723052788272</v>
      </c>
      <c r="C3788">
        <v>2.0896276947211732</v>
      </c>
      <c r="E3788">
        <v>66.387369906509093</v>
      </c>
      <c r="F3788">
        <v>7.1</v>
      </c>
    </row>
    <row r="3789" spans="1:6" x14ac:dyDescent="0.3">
      <c r="A3789">
        <v>3765</v>
      </c>
      <c r="B3789">
        <v>6.3494330745909249</v>
      </c>
      <c r="C3789">
        <v>-0.24943307459092523</v>
      </c>
      <c r="E3789">
        <v>66.405009701887465</v>
      </c>
      <c r="F3789">
        <v>7.1</v>
      </c>
    </row>
    <row r="3790" spans="1:6" x14ac:dyDescent="0.3">
      <c r="A3790">
        <v>3766</v>
      </c>
      <c r="B3790">
        <v>6.4229872071475054</v>
      </c>
      <c r="C3790">
        <v>-2.2987207147505018E-2</v>
      </c>
      <c r="E3790">
        <v>66.422649497265837</v>
      </c>
      <c r="F3790">
        <v>7.1</v>
      </c>
    </row>
    <row r="3791" spans="1:6" x14ac:dyDescent="0.3">
      <c r="A3791">
        <v>3767</v>
      </c>
      <c r="B3791">
        <v>6.8594083936498809</v>
      </c>
      <c r="C3791">
        <v>4.0591606350119491E-2</v>
      </c>
      <c r="E3791">
        <v>66.440289292644209</v>
      </c>
      <c r="F3791">
        <v>7.1</v>
      </c>
    </row>
    <row r="3792" spans="1:6" x14ac:dyDescent="0.3">
      <c r="A3792">
        <v>3768</v>
      </c>
      <c r="B3792">
        <v>6.6289387783059297</v>
      </c>
      <c r="C3792">
        <v>0.57106122169407048</v>
      </c>
      <c r="E3792">
        <v>66.457929088022581</v>
      </c>
      <c r="F3792">
        <v>7.1</v>
      </c>
    </row>
    <row r="3793" spans="1:6" x14ac:dyDescent="0.3">
      <c r="A3793">
        <v>3769</v>
      </c>
      <c r="B3793">
        <v>6.4916377308669801</v>
      </c>
      <c r="C3793">
        <v>-0.19163773086698033</v>
      </c>
      <c r="E3793">
        <v>66.475568883400953</v>
      </c>
      <c r="F3793">
        <v>7.1</v>
      </c>
    </row>
    <row r="3794" spans="1:6" x14ac:dyDescent="0.3">
      <c r="A3794">
        <v>3770</v>
      </c>
      <c r="B3794">
        <v>6.815275914115932</v>
      </c>
      <c r="C3794">
        <v>0.98472408588406779</v>
      </c>
      <c r="E3794">
        <v>66.493208678779325</v>
      </c>
      <c r="F3794">
        <v>7.1</v>
      </c>
    </row>
    <row r="3795" spans="1:6" x14ac:dyDescent="0.3">
      <c r="A3795">
        <v>3771</v>
      </c>
      <c r="B3795">
        <v>6.4818305131927687</v>
      </c>
      <c r="C3795">
        <v>0.41816948680723165</v>
      </c>
      <c r="E3795">
        <v>66.510848474157697</v>
      </c>
      <c r="F3795">
        <v>7.1</v>
      </c>
    </row>
    <row r="3796" spans="1:6" x14ac:dyDescent="0.3">
      <c r="A3796">
        <v>3772</v>
      </c>
      <c r="B3796">
        <v>6.3788547276135565</v>
      </c>
      <c r="C3796">
        <v>-0.47885472761355619</v>
      </c>
      <c r="E3796">
        <v>66.528488269536084</v>
      </c>
      <c r="F3796">
        <v>7.1</v>
      </c>
    </row>
    <row r="3797" spans="1:6" x14ac:dyDescent="0.3">
      <c r="A3797">
        <v>3773</v>
      </c>
      <c r="B3797">
        <v>6.4720232955185582</v>
      </c>
      <c r="C3797">
        <v>-2.772023295518558</v>
      </c>
      <c r="E3797">
        <v>66.546128064914456</v>
      </c>
      <c r="F3797">
        <v>7.1</v>
      </c>
    </row>
    <row r="3798" spans="1:6" x14ac:dyDescent="0.3">
      <c r="A3798">
        <v>3774</v>
      </c>
      <c r="B3798">
        <v>6.4573124690072428</v>
      </c>
      <c r="C3798">
        <v>0.14268753099275688</v>
      </c>
      <c r="E3798">
        <v>66.563767860292828</v>
      </c>
      <c r="F3798">
        <v>7.1</v>
      </c>
    </row>
    <row r="3799" spans="1:6" x14ac:dyDescent="0.3">
      <c r="A3799">
        <v>3775</v>
      </c>
      <c r="B3799">
        <v>6.6289387783059297</v>
      </c>
      <c r="C3799">
        <v>0.3710612216940703</v>
      </c>
      <c r="E3799">
        <v>66.5814076556712</v>
      </c>
      <c r="F3799">
        <v>7.1</v>
      </c>
    </row>
    <row r="3800" spans="1:6" x14ac:dyDescent="0.3">
      <c r="A3800">
        <v>3776</v>
      </c>
      <c r="B3800">
        <v>6.3739511187764517</v>
      </c>
      <c r="C3800">
        <v>-2.6739511187764515</v>
      </c>
      <c r="E3800">
        <v>66.599047451049572</v>
      </c>
      <c r="F3800">
        <v>7.1</v>
      </c>
    </row>
    <row r="3801" spans="1:6" x14ac:dyDescent="0.3">
      <c r="A3801">
        <v>3777</v>
      </c>
      <c r="B3801">
        <v>6.7319145638851419</v>
      </c>
      <c r="C3801">
        <v>-0.43191456388514204</v>
      </c>
      <c r="E3801">
        <v>66.616687246427944</v>
      </c>
      <c r="F3801">
        <v>7.1</v>
      </c>
    </row>
    <row r="3802" spans="1:6" x14ac:dyDescent="0.3">
      <c r="A3802">
        <v>3778</v>
      </c>
      <c r="B3802">
        <v>6.8839264378354068</v>
      </c>
      <c r="C3802">
        <v>1.6073562164593547E-2</v>
      </c>
      <c r="E3802">
        <v>66.634327041806316</v>
      </c>
      <c r="F3802">
        <v>7.1</v>
      </c>
    </row>
    <row r="3803" spans="1:6" x14ac:dyDescent="0.3">
      <c r="A3803">
        <v>3779</v>
      </c>
      <c r="B3803">
        <v>6.8446975671385646</v>
      </c>
      <c r="C3803">
        <v>-1.5446975671385648</v>
      </c>
      <c r="E3803">
        <v>66.651966837184688</v>
      </c>
      <c r="F3803">
        <v>7.1</v>
      </c>
    </row>
    <row r="3804" spans="1:6" x14ac:dyDescent="0.3">
      <c r="A3804">
        <v>3780</v>
      </c>
      <c r="B3804">
        <v>6.369047509939346</v>
      </c>
      <c r="C3804">
        <v>-0.76904750993934634</v>
      </c>
      <c r="E3804">
        <v>66.66960663256306</v>
      </c>
      <c r="F3804">
        <v>7.1</v>
      </c>
    </row>
    <row r="3805" spans="1:6" x14ac:dyDescent="0.3">
      <c r="A3805">
        <v>3781</v>
      </c>
      <c r="B3805">
        <v>6.5995171252832971</v>
      </c>
      <c r="C3805">
        <v>-1.4995171252832975</v>
      </c>
      <c r="E3805">
        <v>66.687246427941446</v>
      </c>
      <c r="F3805">
        <v>7.1</v>
      </c>
    </row>
    <row r="3806" spans="1:6" x14ac:dyDescent="0.3">
      <c r="A3806">
        <v>3782</v>
      </c>
      <c r="B3806">
        <v>6.7613362169077735</v>
      </c>
      <c r="C3806">
        <v>-0.86133621690777318</v>
      </c>
      <c r="E3806">
        <v>66.704886223319818</v>
      </c>
      <c r="F3806">
        <v>7.1</v>
      </c>
    </row>
    <row r="3807" spans="1:6" x14ac:dyDescent="0.3">
      <c r="A3807">
        <v>3783</v>
      </c>
      <c r="B3807">
        <v>6.4916377308669801</v>
      </c>
      <c r="C3807">
        <v>-1.1916377308669803</v>
      </c>
      <c r="E3807">
        <v>66.72252601869819</v>
      </c>
      <c r="F3807">
        <v>7.1</v>
      </c>
    </row>
    <row r="3808" spans="1:6" x14ac:dyDescent="0.3">
      <c r="A3808">
        <v>3784</v>
      </c>
      <c r="B3808">
        <v>6.2856861597085558</v>
      </c>
      <c r="C3808">
        <v>1.6143138402914445</v>
      </c>
      <c r="E3808">
        <v>66.740165814076562</v>
      </c>
      <c r="F3808">
        <v>7.1</v>
      </c>
    </row>
    <row r="3809" spans="1:6" x14ac:dyDescent="0.3">
      <c r="A3809">
        <v>3785</v>
      </c>
      <c r="B3809">
        <v>6.0356021090161827</v>
      </c>
      <c r="C3809">
        <v>0.76439789098381716</v>
      </c>
      <c r="E3809">
        <v>66.757805609454934</v>
      </c>
      <c r="F3809">
        <v>7.1</v>
      </c>
    </row>
    <row r="3810" spans="1:6" x14ac:dyDescent="0.3">
      <c r="A3810">
        <v>3786</v>
      </c>
      <c r="B3810">
        <v>6.6289387783059297</v>
      </c>
      <c r="C3810">
        <v>-0.92893877830592952</v>
      </c>
      <c r="E3810">
        <v>66.775445404833306</v>
      </c>
      <c r="F3810">
        <v>7.1</v>
      </c>
    </row>
    <row r="3811" spans="1:6" x14ac:dyDescent="0.3">
      <c r="A3811">
        <v>3787</v>
      </c>
      <c r="B3811">
        <v>6.3984691629619785</v>
      </c>
      <c r="C3811">
        <v>-0.99846916296197818</v>
      </c>
      <c r="E3811">
        <v>66.793085200211678</v>
      </c>
      <c r="F3811">
        <v>7.1</v>
      </c>
    </row>
    <row r="3812" spans="1:6" x14ac:dyDescent="0.3">
      <c r="A3812">
        <v>3788</v>
      </c>
      <c r="B3812">
        <v>6.7466253903964573</v>
      </c>
      <c r="C3812">
        <v>1.453374609603542</v>
      </c>
      <c r="E3812">
        <v>66.81072499559005</v>
      </c>
      <c r="F3812">
        <v>7.1</v>
      </c>
    </row>
    <row r="3813" spans="1:6" x14ac:dyDescent="0.3">
      <c r="A3813">
        <v>3789</v>
      </c>
      <c r="B3813">
        <v>6.3396258569167143</v>
      </c>
      <c r="C3813">
        <v>-1.6396258569167141</v>
      </c>
      <c r="E3813">
        <v>66.828364790968422</v>
      </c>
      <c r="F3813">
        <v>7.1</v>
      </c>
    </row>
    <row r="3814" spans="1:6" x14ac:dyDescent="0.3">
      <c r="A3814">
        <v>3790</v>
      </c>
      <c r="B3814">
        <v>6.8201795229530378</v>
      </c>
      <c r="C3814">
        <v>-0.32017952295303775</v>
      </c>
      <c r="E3814">
        <v>66.846004586346808</v>
      </c>
      <c r="F3814">
        <v>7.1</v>
      </c>
    </row>
    <row r="3815" spans="1:6" x14ac:dyDescent="0.3">
      <c r="A3815">
        <v>3791</v>
      </c>
      <c r="B3815">
        <v>6.6387459959801403</v>
      </c>
      <c r="C3815">
        <v>0.36125400401985974</v>
      </c>
      <c r="E3815">
        <v>66.86364438172518</v>
      </c>
      <c r="F3815">
        <v>7.1</v>
      </c>
    </row>
    <row r="3816" spans="1:6" x14ac:dyDescent="0.3">
      <c r="A3816">
        <v>3792</v>
      </c>
      <c r="B3816">
        <v>6.7417217815593524</v>
      </c>
      <c r="C3816">
        <v>-0.34172178155935207</v>
      </c>
      <c r="E3816">
        <v>66.881284177103552</v>
      </c>
      <c r="F3816">
        <v>7.1</v>
      </c>
    </row>
    <row r="3817" spans="1:6" x14ac:dyDescent="0.3">
      <c r="A3817">
        <v>3793</v>
      </c>
      <c r="B3817">
        <v>6.4671196866814533</v>
      </c>
      <c r="C3817">
        <v>-0.46711968668145332</v>
      </c>
      <c r="E3817">
        <v>66.898923972481924</v>
      </c>
      <c r="F3817">
        <v>7.1</v>
      </c>
    </row>
    <row r="3818" spans="1:6" x14ac:dyDescent="0.3">
      <c r="A3818">
        <v>3794</v>
      </c>
      <c r="B3818">
        <v>6.4180835983103997</v>
      </c>
      <c r="C3818">
        <v>-0.71808359831039947</v>
      </c>
      <c r="E3818">
        <v>66.916563767860296</v>
      </c>
      <c r="F3818">
        <v>7.1</v>
      </c>
    </row>
    <row r="3819" spans="1:6" x14ac:dyDescent="0.3">
      <c r="A3819">
        <v>3795</v>
      </c>
      <c r="B3819">
        <v>6.5210593838896118</v>
      </c>
      <c r="C3819">
        <v>0.67894061611038836</v>
      </c>
      <c r="E3819">
        <v>66.934203563238668</v>
      </c>
      <c r="F3819">
        <v>7.1</v>
      </c>
    </row>
    <row r="3820" spans="1:6" x14ac:dyDescent="0.3">
      <c r="A3820">
        <v>3796</v>
      </c>
      <c r="B3820">
        <v>6.5946135164461923</v>
      </c>
      <c r="C3820">
        <v>0.10538648355380786</v>
      </c>
      <c r="E3820">
        <v>66.95184335861704</v>
      </c>
      <c r="F3820">
        <v>7.1</v>
      </c>
    </row>
    <row r="3821" spans="1:6" x14ac:dyDescent="0.3">
      <c r="A3821">
        <v>3797</v>
      </c>
      <c r="B3821">
        <v>6.3445294657538192</v>
      </c>
      <c r="C3821">
        <v>-0.34452946575381915</v>
      </c>
      <c r="E3821">
        <v>66.969483153995412</v>
      </c>
      <c r="F3821">
        <v>7.1</v>
      </c>
    </row>
    <row r="3822" spans="1:6" x14ac:dyDescent="0.3">
      <c r="A3822">
        <v>3798</v>
      </c>
      <c r="B3822">
        <v>6.3984691629619785</v>
      </c>
      <c r="C3822">
        <v>-0.19846916296197836</v>
      </c>
      <c r="E3822">
        <v>66.987122949373784</v>
      </c>
      <c r="F3822">
        <v>7.1</v>
      </c>
    </row>
    <row r="3823" spans="1:6" x14ac:dyDescent="0.3">
      <c r="A3823">
        <v>3799</v>
      </c>
      <c r="B3823">
        <v>6.707396519699615</v>
      </c>
      <c r="C3823">
        <v>0.59260348030038479</v>
      </c>
      <c r="E3823">
        <v>67.004762744752171</v>
      </c>
      <c r="F3823">
        <v>7.1</v>
      </c>
    </row>
    <row r="3824" spans="1:6" x14ac:dyDescent="0.3">
      <c r="A3824">
        <v>3800</v>
      </c>
      <c r="B3824">
        <v>6.7270109550480361</v>
      </c>
      <c r="C3824">
        <v>0.3729890449519635</v>
      </c>
      <c r="E3824">
        <v>67.022402540130543</v>
      </c>
      <c r="F3824">
        <v>7.1</v>
      </c>
    </row>
    <row r="3825" spans="1:6" x14ac:dyDescent="0.3">
      <c r="A3825">
        <v>3801</v>
      </c>
      <c r="B3825">
        <v>6.7711434345819841</v>
      </c>
      <c r="C3825">
        <v>1.0288565654180157</v>
      </c>
      <c r="E3825">
        <v>67.040042335508915</v>
      </c>
      <c r="F3825">
        <v>7.1</v>
      </c>
    </row>
    <row r="3826" spans="1:6" x14ac:dyDescent="0.3">
      <c r="A3826">
        <v>3802</v>
      </c>
      <c r="B3826">
        <v>6.8103723052788272</v>
      </c>
      <c r="C3826">
        <v>-0.61037230527882702</v>
      </c>
      <c r="E3826">
        <v>67.057682130887287</v>
      </c>
      <c r="F3826">
        <v>7.1</v>
      </c>
    </row>
    <row r="3827" spans="1:6" x14ac:dyDescent="0.3">
      <c r="A3827">
        <v>3803</v>
      </c>
      <c r="B3827">
        <v>6.8888300466725125</v>
      </c>
      <c r="C3827">
        <v>-1.2888300466725129</v>
      </c>
      <c r="E3827">
        <v>67.075321926265659</v>
      </c>
      <c r="F3827">
        <v>7.1</v>
      </c>
    </row>
    <row r="3828" spans="1:6" x14ac:dyDescent="0.3">
      <c r="A3828">
        <v>3804</v>
      </c>
      <c r="B3828">
        <v>6.6044207341204029</v>
      </c>
      <c r="C3828">
        <v>-0.20442073412040251</v>
      </c>
      <c r="E3828">
        <v>67.092961721644031</v>
      </c>
      <c r="F3828">
        <v>7.1</v>
      </c>
    </row>
    <row r="3829" spans="1:6" x14ac:dyDescent="0.3">
      <c r="A3829">
        <v>3805</v>
      </c>
      <c r="B3829">
        <v>6.7270109550480361</v>
      </c>
      <c r="C3829">
        <v>-2.7010955048035967E-2</v>
      </c>
      <c r="E3829">
        <v>67.110601517022403</v>
      </c>
      <c r="F3829">
        <v>7.1</v>
      </c>
    </row>
    <row r="3830" spans="1:6" x14ac:dyDescent="0.3">
      <c r="A3830">
        <v>3806</v>
      </c>
      <c r="B3830">
        <v>6.3200114215682923</v>
      </c>
      <c r="C3830">
        <v>1.079988578431708</v>
      </c>
      <c r="E3830">
        <v>67.128241312400775</v>
      </c>
      <c r="F3830">
        <v>7.1</v>
      </c>
    </row>
    <row r="3831" spans="1:6" x14ac:dyDescent="0.3">
      <c r="A3831">
        <v>3807</v>
      </c>
      <c r="B3831">
        <v>6.3445294657538192</v>
      </c>
      <c r="C3831">
        <v>-3.0445294657538193</v>
      </c>
      <c r="E3831">
        <v>67.145881107779147</v>
      </c>
      <c r="F3831">
        <v>7.1</v>
      </c>
    </row>
    <row r="3832" spans="1:6" x14ac:dyDescent="0.3">
      <c r="A3832">
        <v>3808</v>
      </c>
      <c r="B3832">
        <v>6.6142279517946134</v>
      </c>
      <c r="C3832">
        <v>0.28577204820538693</v>
      </c>
      <c r="E3832">
        <v>67.163520903157533</v>
      </c>
      <c r="F3832">
        <v>7.1</v>
      </c>
    </row>
    <row r="3833" spans="1:6" x14ac:dyDescent="0.3">
      <c r="A3833">
        <v>3809</v>
      </c>
      <c r="B3833">
        <v>6.4229872071475054</v>
      </c>
      <c r="C3833">
        <v>-0.12298720714750555</v>
      </c>
      <c r="E3833">
        <v>67.181160698535905</v>
      </c>
      <c r="F3833">
        <v>7.1</v>
      </c>
    </row>
    <row r="3834" spans="1:6" x14ac:dyDescent="0.3">
      <c r="A3834">
        <v>3810</v>
      </c>
      <c r="B3834">
        <v>6.5210593838896118</v>
      </c>
      <c r="C3834">
        <v>7.8940616110387829E-2</v>
      </c>
      <c r="E3834">
        <v>67.198800493914277</v>
      </c>
      <c r="F3834">
        <v>7.1</v>
      </c>
    </row>
    <row r="3835" spans="1:6" x14ac:dyDescent="0.3">
      <c r="A3835">
        <v>3811</v>
      </c>
      <c r="B3835">
        <v>6.4082763806361891</v>
      </c>
      <c r="C3835">
        <v>0.29172361936381108</v>
      </c>
      <c r="E3835">
        <v>67.216440289292649</v>
      </c>
      <c r="F3835">
        <v>7.1</v>
      </c>
    </row>
    <row r="3836" spans="1:6" x14ac:dyDescent="0.3">
      <c r="A3836">
        <v>3812</v>
      </c>
      <c r="B3836">
        <v>6.3494330745909249</v>
      </c>
      <c r="C3836">
        <v>0.55056692540907548</v>
      </c>
      <c r="E3836">
        <v>67.234080084671021</v>
      </c>
      <c r="F3836">
        <v>7.1</v>
      </c>
    </row>
    <row r="3837" spans="1:6" x14ac:dyDescent="0.3">
      <c r="A3837">
        <v>3813</v>
      </c>
      <c r="B3837">
        <v>6.7956614787675109</v>
      </c>
      <c r="C3837">
        <v>-1.2956614787675109</v>
      </c>
      <c r="E3837">
        <v>67.251719880049393</v>
      </c>
      <c r="F3837">
        <v>7.1</v>
      </c>
    </row>
    <row r="3838" spans="1:6" x14ac:dyDescent="0.3">
      <c r="A3838">
        <v>3814</v>
      </c>
      <c r="B3838">
        <v>6.3837583364506623</v>
      </c>
      <c r="C3838">
        <v>-1.6837583364506621</v>
      </c>
      <c r="E3838">
        <v>67.269359675427765</v>
      </c>
      <c r="F3838">
        <v>7.1</v>
      </c>
    </row>
    <row r="3839" spans="1:6" x14ac:dyDescent="0.3">
      <c r="A3839">
        <v>3815</v>
      </c>
      <c r="B3839">
        <v>6.3837583364506623</v>
      </c>
      <c r="C3839">
        <v>1.2162416635493374</v>
      </c>
      <c r="E3839">
        <v>67.286999470806137</v>
      </c>
      <c r="F3839">
        <v>7.1</v>
      </c>
    </row>
    <row r="3840" spans="1:6" x14ac:dyDescent="0.3">
      <c r="A3840">
        <v>3816</v>
      </c>
      <c r="B3840">
        <v>6.624035169468824</v>
      </c>
      <c r="C3840">
        <v>7.5964830531176197E-2</v>
      </c>
      <c r="E3840">
        <v>67.304639266184509</v>
      </c>
      <c r="F3840">
        <v>7.1</v>
      </c>
    </row>
    <row r="3841" spans="1:6" x14ac:dyDescent="0.3">
      <c r="A3841">
        <v>3817</v>
      </c>
      <c r="B3841">
        <v>6.4867341220298744</v>
      </c>
      <c r="C3841">
        <v>-0.68673412202987461</v>
      </c>
      <c r="E3841">
        <v>67.322279061562895</v>
      </c>
      <c r="F3841">
        <v>7.1</v>
      </c>
    </row>
    <row r="3842" spans="1:6" x14ac:dyDescent="0.3">
      <c r="A3842">
        <v>3818</v>
      </c>
      <c r="B3842">
        <v>6.6583604313285614</v>
      </c>
      <c r="C3842">
        <v>-0.25836043132856101</v>
      </c>
      <c r="E3842">
        <v>67.339918856941267</v>
      </c>
      <c r="F3842">
        <v>7.1</v>
      </c>
    </row>
    <row r="3843" spans="1:6" x14ac:dyDescent="0.3">
      <c r="A3843">
        <v>3819</v>
      </c>
      <c r="B3843">
        <v>6.4033727717990834</v>
      </c>
      <c r="C3843">
        <v>-0.10337277179908355</v>
      </c>
      <c r="E3843">
        <v>67.357558652319639</v>
      </c>
      <c r="F3843">
        <v>7.1</v>
      </c>
    </row>
    <row r="3844" spans="1:6" x14ac:dyDescent="0.3">
      <c r="A3844">
        <v>3820</v>
      </c>
      <c r="B3844">
        <v>6.707396519699615</v>
      </c>
      <c r="C3844">
        <v>9.2603480300384788E-2</v>
      </c>
      <c r="E3844">
        <v>67.375198447698011</v>
      </c>
      <c r="F3844">
        <v>7.1</v>
      </c>
    </row>
    <row r="3845" spans="1:6" x14ac:dyDescent="0.3">
      <c r="A3845">
        <v>3821</v>
      </c>
      <c r="B3845">
        <v>6.815275914115932</v>
      </c>
      <c r="C3845">
        <v>-0.21527591411593239</v>
      </c>
      <c r="E3845">
        <v>67.392838243076383</v>
      </c>
      <c r="F3845">
        <v>7.1</v>
      </c>
    </row>
    <row r="3846" spans="1:6" x14ac:dyDescent="0.3">
      <c r="A3846">
        <v>3822</v>
      </c>
      <c r="B3846">
        <v>6.7368181727222467</v>
      </c>
      <c r="C3846">
        <v>-0.7368181727222467</v>
      </c>
      <c r="E3846">
        <v>67.410478038454755</v>
      </c>
      <c r="F3846">
        <v>7.1</v>
      </c>
    </row>
    <row r="3847" spans="1:6" x14ac:dyDescent="0.3">
      <c r="A3847">
        <v>3823</v>
      </c>
      <c r="B3847">
        <v>6.4180835983103997</v>
      </c>
      <c r="C3847">
        <v>-2.7180835983103995</v>
      </c>
      <c r="E3847">
        <v>67.428117833833127</v>
      </c>
      <c r="F3847">
        <v>7.1</v>
      </c>
    </row>
    <row r="3848" spans="1:6" x14ac:dyDescent="0.3">
      <c r="A3848">
        <v>3824</v>
      </c>
      <c r="B3848">
        <v>6.7809506522561946</v>
      </c>
      <c r="C3848">
        <v>0.21904934774380536</v>
      </c>
      <c r="E3848">
        <v>67.445757629211499</v>
      </c>
      <c r="F3848">
        <v>7.1</v>
      </c>
    </row>
    <row r="3849" spans="1:6" x14ac:dyDescent="0.3">
      <c r="A3849">
        <v>3825</v>
      </c>
      <c r="B3849">
        <v>6.5455774280751386</v>
      </c>
      <c r="C3849">
        <v>-0.14557742807513829</v>
      </c>
      <c r="E3849">
        <v>67.463397424589871</v>
      </c>
      <c r="F3849">
        <v>7.1</v>
      </c>
    </row>
    <row r="3850" spans="1:6" x14ac:dyDescent="0.3">
      <c r="A3850">
        <v>3826</v>
      </c>
      <c r="B3850">
        <v>6.6093243429575077</v>
      </c>
      <c r="C3850">
        <v>0.3906756570424923</v>
      </c>
      <c r="E3850">
        <v>67.481037219968258</v>
      </c>
      <c r="F3850">
        <v>7.1</v>
      </c>
    </row>
    <row r="3851" spans="1:6" x14ac:dyDescent="0.3">
      <c r="A3851">
        <v>3827</v>
      </c>
      <c r="B3851">
        <v>6.3837583364506623</v>
      </c>
      <c r="C3851">
        <v>-1.1837583364506621</v>
      </c>
      <c r="E3851">
        <v>67.49867701534663</v>
      </c>
      <c r="F3851">
        <v>7.1</v>
      </c>
    </row>
    <row r="3852" spans="1:6" x14ac:dyDescent="0.3">
      <c r="A3852">
        <v>3828</v>
      </c>
      <c r="B3852">
        <v>6.3837583364506623</v>
      </c>
      <c r="C3852">
        <v>0.71624166354933738</v>
      </c>
      <c r="E3852">
        <v>67.516316810725002</v>
      </c>
      <c r="F3852">
        <v>7.1</v>
      </c>
    </row>
    <row r="3853" spans="1:6" x14ac:dyDescent="0.3">
      <c r="A3853">
        <v>3829</v>
      </c>
      <c r="B3853">
        <v>6.6730712578398776</v>
      </c>
      <c r="C3853">
        <v>-0.37307125783987782</v>
      </c>
      <c r="E3853">
        <v>67.533956606103374</v>
      </c>
      <c r="F3853">
        <v>7.1</v>
      </c>
    </row>
    <row r="3854" spans="1:6" x14ac:dyDescent="0.3">
      <c r="A3854">
        <v>3830</v>
      </c>
      <c r="B3854">
        <v>6.4867341220298744</v>
      </c>
      <c r="C3854">
        <v>-1.3867341220298748</v>
      </c>
      <c r="E3854">
        <v>67.551596401481746</v>
      </c>
      <c r="F3854">
        <v>7.1</v>
      </c>
    </row>
    <row r="3855" spans="1:6" x14ac:dyDescent="0.3">
      <c r="A3855">
        <v>3831</v>
      </c>
      <c r="B3855">
        <v>6.4573124690072428</v>
      </c>
      <c r="C3855">
        <v>-0.85731246900724312</v>
      </c>
      <c r="E3855">
        <v>67.569236196860118</v>
      </c>
      <c r="F3855">
        <v>7.1</v>
      </c>
    </row>
    <row r="3856" spans="1:6" x14ac:dyDescent="0.3">
      <c r="A3856">
        <v>3832</v>
      </c>
      <c r="B3856">
        <v>6.5455774280751386</v>
      </c>
      <c r="C3856">
        <v>-0.64557742807513829</v>
      </c>
      <c r="E3856">
        <v>67.58687599223849</v>
      </c>
      <c r="F3856">
        <v>7.1</v>
      </c>
    </row>
    <row r="3857" spans="1:6" x14ac:dyDescent="0.3">
      <c r="A3857">
        <v>3833</v>
      </c>
      <c r="B3857">
        <v>6.5308666015638224</v>
      </c>
      <c r="C3857">
        <v>-2.4308666015638227</v>
      </c>
      <c r="E3857">
        <v>67.604515787616862</v>
      </c>
      <c r="F3857">
        <v>7.1</v>
      </c>
    </row>
    <row r="3858" spans="1:6" x14ac:dyDescent="0.3">
      <c r="A3858">
        <v>3834</v>
      </c>
      <c r="B3858">
        <v>6.4475052513330313</v>
      </c>
      <c r="C3858">
        <v>-1.4475052513330313</v>
      </c>
      <c r="E3858">
        <v>67.622155582995234</v>
      </c>
      <c r="F3858">
        <v>7.1</v>
      </c>
    </row>
    <row r="3859" spans="1:6" x14ac:dyDescent="0.3">
      <c r="A3859">
        <v>3835</v>
      </c>
      <c r="B3859">
        <v>6.5602882545864549</v>
      </c>
      <c r="C3859">
        <v>0.33971174541354543</v>
      </c>
      <c r="E3859">
        <v>67.63979537837362</v>
      </c>
      <c r="F3859">
        <v>7.1</v>
      </c>
    </row>
    <row r="3860" spans="1:6" x14ac:dyDescent="0.3">
      <c r="A3860">
        <v>3836</v>
      </c>
      <c r="B3860">
        <v>6.8054686964417215</v>
      </c>
      <c r="C3860">
        <v>-2.3054686964417215</v>
      </c>
      <c r="E3860">
        <v>67.657435173751992</v>
      </c>
      <c r="F3860">
        <v>7.1</v>
      </c>
    </row>
    <row r="3861" spans="1:6" x14ac:dyDescent="0.3">
      <c r="A3861">
        <v>3837</v>
      </c>
      <c r="B3861">
        <v>6.3788547276135565</v>
      </c>
      <c r="C3861">
        <v>0.7211452723864431</v>
      </c>
      <c r="E3861">
        <v>67.675074969130364</v>
      </c>
      <c r="F3861">
        <v>7.1</v>
      </c>
    </row>
    <row r="3862" spans="1:6" x14ac:dyDescent="0.3">
      <c r="A3862">
        <v>3838</v>
      </c>
      <c r="B3862">
        <v>6.8692156113240914</v>
      </c>
      <c r="C3862">
        <v>-0.86921561132409142</v>
      </c>
      <c r="E3862">
        <v>67.692714764508736</v>
      </c>
      <c r="F3862">
        <v>7.1</v>
      </c>
    </row>
    <row r="3863" spans="1:6" x14ac:dyDescent="0.3">
      <c r="A3863">
        <v>3839</v>
      </c>
      <c r="B3863">
        <v>6.2317464625003964</v>
      </c>
      <c r="C3863">
        <v>0.96825353749960374</v>
      </c>
      <c r="E3863">
        <v>67.710354559887108</v>
      </c>
      <c r="F3863">
        <v>7.1</v>
      </c>
    </row>
    <row r="3864" spans="1:6" x14ac:dyDescent="0.3">
      <c r="A3864">
        <v>3840</v>
      </c>
      <c r="B3864">
        <v>6.6044207341204029</v>
      </c>
      <c r="C3864">
        <v>0.89557926587959713</v>
      </c>
      <c r="E3864">
        <v>67.72799435526548</v>
      </c>
      <c r="F3864">
        <v>7.1</v>
      </c>
    </row>
    <row r="3865" spans="1:6" x14ac:dyDescent="0.3">
      <c r="A3865">
        <v>3841</v>
      </c>
      <c r="B3865">
        <v>6.5700954722606655</v>
      </c>
      <c r="C3865">
        <v>0.52990452773933416</v>
      </c>
      <c r="E3865">
        <v>67.745634150643852</v>
      </c>
      <c r="F3865">
        <v>7.1</v>
      </c>
    </row>
    <row r="3866" spans="1:6" x14ac:dyDescent="0.3">
      <c r="A3866">
        <v>3842</v>
      </c>
      <c r="B3866">
        <v>6.815275914115932</v>
      </c>
      <c r="C3866">
        <v>-0.81527591411593203</v>
      </c>
      <c r="E3866">
        <v>67.763273946022224</v>
      </c>
      <c r="F3866">
        <v>7.1</v>
      </c>
    </row>
    <row r="3867" spans="1:6" x14ac:dyDescent="0.3">
      <c r="A3867">
        <v>3843</v>
      </c>
      <c r="B3867">
        <v>6.3396258569167143</v>
      </c>
      <c r="C3867">
        <v>0.66037414308328568</v>
      </c>
      <c r="E3867">
        <v>67.780913741400596</v>
      </c>
      <c r="F3867">
        <v>7.1</v>
      </c>
    </row>
    <row r="3868" spans="1:6" x14ac:dyDescent="0.3">
      <c r="A3868">
        <v>3844</v>
      </c>
      <c r="B3868">
        <v>6.3935655541248728</v>
      </c>
      <c r="C3868">
        <v>-9.3565554124872996E-2</v>
      </c>
      <c r="E3868">
        <v>67.798553536778982</v>
      </c>
      <c r="F3868">
        <v>7.1</v>
      </c>
    </row>
    <row r="3869" spans="1:6" x14ac:dyDescent="0.3">
      <c r="A3869">
        <v>3845</v>
      </c>
      <c r="B3869">
        <v>6.4622160778443476</v>
      </c>
      <c r="C3869">
        <v>0.13778392215565205</v>
      </c>
      <c r="E3869">
        <v>67.816193332157354</v>
      </c>
      <c r="F3869">
        <v>7.1</v>
      </c>
    </row>
    <row r="3870" spans="1:6" x14ac:dyDescent="0.3">
      <c r="A3870">
        <v>3846</v>
      </c>
      <c r="B3870">
        <v>6.3592402922651354</v>
      </c>
      <c r="C3870">
        <v>-3.3592402922651354</v>
      </c>
      <c r="E3870">
        <v>67.833833127535726</v>
      </c>
      <c r="F3870">
        <v>7.1</v>
      </c>
    </row>
    <row r="3871" spans="1:6" x14ac:dyDescent="0.3">
      <c r="A3871">
        <v>3847</v>
      </c>
      <c r="B3871">
        <v>6.5112521662154013</v>
      </c>
      <c r="C3871">
        <v>0.28874783378459856</v>
      </c>
      <c r="E3871">
        <v>67.851472922914098</v>
      </c>
      <c r="F3871">
        <v>7.1</v>
      </c>
    </row>
    <row r="3872" spans="1:6" x14ac:dyDescent="0.3">
      <c r="A3872">
        <v>3848</v>
      </c>
      <c r="B3872">
        <v>6.4131799894732939</v>
      </c>
      <c r="C3872">
        <v>-2.2131799894732938</v>
      </c>
      <c r="E3872">
        <v>67.86911271829247</v>
      </c>
      <c r="F3872">
        <v>7.1</v>
      </c>
    </row>
    <row r="3873" spans="1:6" x14ac:dyDescent="0.3">
      <c r="A3873">
        <v>3849</v>
      </c>
      <c r="B3873">
        <v>6.3298186392425038</v>
      </c>
      <c r="C3873">
        <v>1.0701813607574966</v>
      </c>
      <c r="E3873">
        <v>67.886752513670842</v>
      </c>
      <c r="F3873">
        <v>7.1</v>
      </c>
    </row>
    <row r="3874" spans="1:6" x14ac:dyDescent="0.3">
      <c r="A3874">
        <v>3850</v>
      </c>
      <c r="B3874">
        <v>6.3445294657538192</v>
      </c>
      <c r="C3874">
        <v>-0.9445294657538188</v>
      </c>
      <c r="E3874">
        <v>67.904392309049214</v>
      </c>
      <c r="F3874">
        <v>7.1</v>
      </c>
    </row>
    <row r="3875" spans="1:6" x14ac:dyDescent="0.3">
      <c r="A3875">
        <v>3851</v>
      </c>
      <c r="B3875">
        <v>6.2954933773827664</v>
      </c>
      <c r="C3875">
        <v>-0.19549337738276673</v>
      </c>
      <c r="E3875">
        <v>67.922032104427586</v>
      </c>
      <c r="F3875">
        <v>7.1</v>
      </c>
    </row>
    <row r="3876" spans="1:6" x14ac:dyDescent="0.3">
      <c r="A3876">
        <v>3852</v>
      </c>
      <c r="B3876">
        <v>6.4131799894732939</v>
      </c>
      <c r="C3876">
        <v>-0.91317998947329393</v>
      </c>
      <c r="E3876">
        <v>67.939671899805958</v>
      </c>
      <c r="F3876">
        <v>7.1</v>
      </c>
    </row>
    <row r="3877" spans="1:6" x14ac:dyDescent="0.3">
      <c r="A3877">
        <v>3853</v>
      </c>
      <c r="B3877">
        <v>6.3200114215682923</v>
      </c>
      <c r="C3877">
        <v>2.079988578431708</v>
      </c>
      <c r="E3877">
        <v>67.957311695184345</v>
      </c>
      <c r="F3877">
        <v>7.1</v>
      </c>
    </row>
    <row r="3878" spans="1:6" x14ac:dyDescent="0.3">
      <c r="A3878">
        <v>3854</v>
      </c>
      <c r="B3878">
        <v>6.4818305131927687</v>
      </c>
      <c r="C3878">
        <v>1.8169486807231294E-2</v>
      </c>
      <c r="E3878">
        <v>67.974951490562717</v>
      </c>
      <c r="F3878">
        <v>7.1</v>
      </c>
    </row>
    <row r="3879" spans="1:6" x14ac:dyDescent="0.3">
      <c r="A3879">
        <v>3855</v>
      </c>
      <c r="B3879">
        <v>6.5259629927267175</v>
      </c>
      <c r="C3879">
        <v>-3.6259629927267176</v>
      </c>
      <c r="E3879">
        <v>67.992591285941089</v>
      </c>
      <c r="F3879">
        <v>7.1</v>
      </c>
    </row>
    <row r="3880" spans="1:6" x14ac:dyDescent="0.3">
      <c r="A3880">
        <v>3856</v>
      </c>
      <c r="B3880">
        <v>6.3298186392425038</v>
      </c>
      <c r="C3880">
        <v>-1.2298186392425041</v>
      </c>
      <c r="E3880">
        <v>68.010231081319461</v>
      </c>
      <c r="F3880">
        <v>7.1</v>
      </c>
    </row>
    <row r="3881" spans="1:6" x14ac:dyDescent="0.3">
      <c r="A3881">
        <v>3857</v>
      </c>
      <c r="B3881">
        <v>6.9084444820209336</v>
      </c>
      <c r="C3881">
        <v>1.7915555179790656</v>
      </c>
      <c r="E3881">
        <v>68.027870876697833</v>
      </c>
      <c r="F3881">
        <v>7.1</v>
      </c>
    </row>
    <row r="3882" spans="1:6" x14ac:dyDescent="0.3">
      <c r="A3882">
        <v>3858</v>
      </c>
      <c r="B3882">
        <v>6.7123001285367199</v>
      </c>
      <c r="C3882">
        <v>-0.81230012853671951</v>
      </c>
      <c r="E3882">
        <v>68.045510672076205</v>
      </c>
      <c r="F3882">
        <v>7.1</v>
      </c>
    </row>
    <row r="3883" spans="1:6" x14ac:dyDescent="0.3">
      <c r="A3883">
        <v>3859</v>
      </c>
      <c r="B3883">
        <v>6.2954933773827664</v>
      </c>
      <c r="C3883">
        <v>-0.99549337738276655</v>
      </c>
      <c r="E3883">
        <v>68.063150467454577</v>
      </c>
      <c r="F3883">
        <v>7.1</v>
      </c>
    </row>
    <row r="3884" spans="1:6" x14ac:dyDescent="0.3">
      <c r="A3884">
        <v>3860</v>
      </c>
      <c r="B3884">
        <v>6.3837583364506623</v>
      </c>
      <c r="C3884">
        <v>2.2162416635493374</v>
      </c>
      <c r="E3884">
        <v>68.080790262832949</v>
      </c>
      <c r="F3884">
        <v>7.1</v>
      </c>
    </row>
    <row r="3885" spans="1:6" x14ac:dyDescent="0.3">
      <c r="A3885">
        <v>3861</v>
      </c>
      <c r="B3885">
        <v>6.3837583364506623</v>
      </c>
      <c r="C3885">
        <v>0.91624166354933756</v>
      </c>
      <c r="E3885">
        <v>68.098430058211321</v>
      </c>
      <c r="F3885">
        <v>7.1</v>
      </c>
    </row>
    <row r="3886" spans="1:6" x14ac:dyDescent="0.3">
      <c r="A3886">
        <v>3862</v>
      </c>
      <c r="B3886">
        <v>6.6191315606317183</v>
      </c>
      <c r="C3886">
        <v>-1.2191315606317179</v>
      </c>
      <c r="E3886">
        <v>68.116069853589707</v>
      </c>
      <c r="F3886">
        <v>7.1</v>
      </c>
    </row>
    <row r="3887" spans="1:6" x14ac:dyDescent="0.3">
      <c r="A3887">
        <v>3863</v>
      </c>
      <c r="B3887">
        <v>6.8397939583014589</v>
      </c>
      <c r="C3887">
        <v>-2.4397939583014585</v>
      </c>
      <c r="E3887">
        <v>68.133709648968079</v>
      </c>
      <c r="F3887">
        <v>7.1</v>
      </c>
    </row>
    <row r="3888" spans="1:6" x14ac:dyDescent="0.3">
      <c r="A3888">
        <v>3864</v>
      </c>
      <c r="B3888">
        <v>6.6828784755140882</v>
      </c>
      <c r="C3888">
        <v>-0.1828784755140882</v>
      </c>
      <c r="E3888">
        <v>68.151349444346451</v>
      </c>
      <c r="F3888">
        <v>7.1</v>
      </c>
    </row>
    <row r="3889" spans="1:6" x14ac:dyDescent="0.3">
      <c r="A3889">
        <v>3865</v>
      </c>
      <c r="B3889">
        <v>6.4475052513330313</v>
      </c>
      <c r="C3889">
        <v>-0.84750525133303167</v>
      </c>
      <c r="E3889">
        <v>68.168989239724823</v>
      </c>
      <c r="F3889">
        <v>7.1</v>
      </c>
    </row>
    <row r="3890" spans="1:6" x14ac:dyDescent="0.3">
      <c r="A3890">
        <v>3866</v>
      </c>
      <c r="B3890">
        <v>6.369047509939346</v>
      </c>
      <c r="C3890">
        <v>-2.7690475099393459</v>
      </c>
      <c r="E3890">
        <v>68.186629035103195</v>
      </c>
      <c r="F3890">
        <v>7.1</v>
      </c>
    </row>
    <row r="3891" spans="1:6" x14ac:dyDescent="0.3">
      <c r="A3891">
        <v>3867</v>
      </c>
      <c r="B3891">
        <v>6.8103723052788272</v>
      </c>
      <c r="C3891">
        <v>-1.8103723052788272</v>
      </c>
      <c r="E3891">
        <v>68.204268830481567</v>
      </c>
      <c r="F3891">
        <v>7.1</v>
      </c>
    </row>
    <row r="3892" spans="1:6" x14ac:dyDescent="0.3">
      <c r="A3892">
        <v>3868</v>
      </c>
      <c r="B3892">
        <v>6.4818305131927687</v>
      </c>
      <c r="C3892">
        <v>-1.6818305131927689</v>
      </c>
      <c r="E3892">
        <v>68.221908625859939</v>
      </c>
      <c r="F3892">
        <v>7.1</v>
      </c>
    </row>
    <row r="3893" spans="1:6" x14ac:dyDescent="0.3">
      <c r="A3893">
        <v>3869</v>
      </c>
      <c r="B3893">
        <v>6.3347222480796086</v>
      </c>
      <c r="C3893">
        <v>-0.13472224807960842</v>
      </c>
      <c r="E3893">
        <v>68.239548421238311</v>
      </c>
      <c r="F3893">
        <v>7.1</v>
      </c>
    </row>
    <row r="3894" spans="1:6" x14ac:dyDescent="0.3">
      <c r="A3894">
        <v>3870</v>
      </c>
      <c r="B3894">
        <v>6.3347222480796086</v>
      </c>
      <c r="C3894">
        <v>-1.9347222480796082</v>
      </c>
      <c r="E3894">
        <v>68.257188216616697</v>
      </c>
      <c r="F3894">
        <v>7.2</v>
      </c>
    </row>
    <row r="3895" spans="1:6" x14ac:dyDescent="0.3">
      <c r="A3895">
        <v>3871</v>
      </c>
      <c r="B3895">
        <v>6.4622160778443476</v>
      </c>
      <c r="C3895">
        <v>-1.362216077844348</v>
      </c>
      <c r="E3895">
        <v>68.274828011995069</v>
      </c>
      <c r="F3895">
        <v>7.2</v>
      </c>
    </row>
    <row r="3896" spans="1:6" x14ac:dyDescent="0.3">
      <c r="A3896">
        <v>3872</v>
      </c>
      <c r="B3896">
        <v>6.4720232955185582</v>
      </c>
      <c r="C3896">
        <v>0.12797670448144149</v>
      </c>
      <c r="E3896">
        <v>68.292467807373441</v>
      </c>
      <c r="F3896">
        <v>7.2</v>
      </c>
    </row>
    <row r="3897" spans="1:6" x14ac:dyDescent="0.3">
      <c r="A3897">
        <v>3873</v>
      </c>
      <c r="B3897">
        <v>6.4573124690072428</v>
      </c>
      <c r="C3897">
        <v>0.34268753099275706</v>
      </c>
      <c r="E3897">
        <v>68.310107602751813</v>
      </c>
      <c r="F3897">
        <v>7.2</v>
      </c>
    </row>
    <row r="3898" spans="1:6" x14ac:dyDescent="0.3">
      <c r="A3898">
        <v>3874</v>
      </c>
      <c r="B3898">
        <v>6.3003969862198712</v>
      </c>
      <c r="C3898">
        <v>0.69960301378012879</v>
      </c>
      <c r="E3898">
        <v>68.327747398130185</v>
      </c>
      <c r="F3898">
        <v>7.2</v>
      </c>
    </row>
    <row r="3899" spans="1:6" x14ac:dyDescent="0.3">
      <c r="A3899">
        <v>3875</v>
      </c>
      <c r="B3899">
        <v>6.9231553085322499</v>
      </c>
      <c r="C3899">
        <v>-2.9231553085322499</v>
      </c>
      <c r="E3899">
        <v>68.345387193508557</v>
      </c>
      <c r="F3899">
        <v>7.2</v>
      </c>
    </row>
    <row r="3900" spans="1:6" x14ac:dyDescent="0.3">
      <c r="A3900">
        <v>3876</v>
      </c>
      <c r="B3900">
        <v>6.4720232955185582</v>
      </c>
      <c r="C3900">
        <v>1.5279767044814418</v>
      </c>
      <c r="E3900">
        <v>68.363026988886929</v>
      </c>
      <c r="F3900">
        <v>7.2</v>
      </c>
    </row>
    <row r="3901" spans="1:6" x14ac:dyDescent="0.3">
      <c r="A3901">
        <v>3877</v>
      </c>
      <c r="B3901">
        <v>6.3837583364506623</v>
      </c>
      <c r="C3901">
        <v>0.11624166354933774</v>
      </c>
      <c r="E3901">
        <v>68.380666784265301</v>
      </c>
      <c r="F3901">
        <v>7.2</v>
      </c>
    </row>
    <row r="3902" spans="1:6" x14ac:dyDescent="0.3">
      <c r="A3902">
        <v>3878</v>
      </c>
      <c r="B3902">
        <v>6.8937336555096183</v>
      </c>
      <c r="C3902">
        <v>0.90626634449038157</v>
      </c>
      <c r="E3902">
        <v>68.398306579643673</v>
      </c>
      <c r="F3902">
        <v>7.2</v>
      </c>
    </row>
    <row r="3903" spans="1:6" x14ac:dyDescent="0.3">
      <c r="A3903">
        <v>3879</v>
      </c>
      <c r="B3903">
        <v>6.8103723052788272</v>
      </c>
      <c r="C3903">
        <v>8.9627694721173157E-2</v>
      </c>
      <c r="E3903">
        <v>68.41594637502206</v>
      </c>
      <c r="F3903">
        <v>7.2</v>
      </c>
    </row>
    <row r="3904" spans="1:6" x14ac:dyDescent="0.3">
      <c r="A3904">
        <v>3880</v>
      </c>
      <c r="B3904">
        <v>6.6191315606317183</v>
      </c>
      <c r="C3904">
        <v>0.68086843936828156</v>
      </c>
      <c r="E3904">
        <v>68.433586170400432</v>
      </c>
      <c r="F3904">
        <v>7.2</v>
      </c>
    </row>
    <row r="3905" spans="1:6" x14ac:dyDescent="0.3">
      <c r="A3905">
        <v>3881</v>
      </c>
      <c r="B3905">
        <v>6.5161557750525061</v>
      </c>
      <c r="C3905">
        <v>-1.6155775052506094E-2</v>
      </c>
      <c r="E3905">
        <v>68.451225965778804</v>
      </c>
      <c r="F3905">
        <v>7.2</v>
      </c>
    </row>
    <row r="3906" spans="1:6" x14ac:dyDescent="0.3">
      <c r="A3906">
        <v>3882</v>
      </c>
      <c r="B3906">
        <v>6.3200114215682923</v>
      </c>
      <c r="C3906">
        <v>-1.1200114215682921</v>
      </c>
      <c r="E3906">
        <v>68.468865761157176</v>
      </c>
      <c r="F3906">
        <v>7.2</v>
      </c>
    </row>
    <row r="3907" spans="1:6" x14ac:dyDescent="0.3">
      <c r="A3907">
        <v>3883</v>
      </c>
      <c r="B3907">
        <v>6.3641439011022412</v>
      </c>
      <c r="C3907">
        <v>0.93585609889775867</v>
      </c>
      <c r="E3907">
        <v>68.486505556535548</v>
      </c>
      <c r="F3907">
        <v>7.2</v>
      </c>
    </row>
    <row r="3908" spans="1:6" x14ac:dyDescent="0.3">
      <c r="A3908">
        <v>3884</v>
      </c>
      <c r="B3908">
        <v>6.3347222480796086</v>
      </c>
      <c r="C3908">
        <v>0.86527775192039158</v>
      </c>
      <c r="E3908">
        <v>68.50414535191392</v>
      </c>
      <c r="F3908">
        <v>7.2</v>
      </c>
    </row>
    <row r="3909" spans="1:6" x14ac:dyDescent="0.3">
      <c r="A3909">
        <v>3885</v>
      </c>
      <c r="B3909">
        <v>6.6338423871430345</v>
      </c>
      <c r="C3909">
        <v>-0.53384238714303489</v>
      </c>
      <c r="E3909">
        <v>68.521785147292292</v>
      </c>
      <c r="F3909">
        <v>7.2</v>
      </c>
    </row>
    <row r="3910" spans="1:6" x14ac:dyDescent="0.3">
      <c r="A3910">
        <v>3886</v>
      </c>
      <c r="B3910">
        <v>6.4082763806361891</v>
      </c>
      <c r="C3910">
        <v>-1.3082763806361895</v>
      </c>
      <c r="E3910">
        <v>68.539424942670664</v>
      </c>
      <c r="F3910">
        <v>7.2</v>
      </c>
    </row>
    <row r="3911" spans="1:6" x14ac:dyDescent="0.3">
      <c r="A3911">
        <v>3887</v>
      </c>
      <c r="B3911">
        <v>6.5553846457493492</v>
      </c>
      <c r="C3911">
        <v>0.84461535425065115</v>
      </c>
      <c r="E3911">
        <v>68.557064738049036</v>
      </c>
      <c r="F3911">
        <v>7.2</v>
      </c>
    </row>
    <row r="3912" spans="1:6" x14ac:dyDescent="0.3">
      <c r="A3912">
        <v>3888</v>
      </c>
      <c r="B3912">
        <v>6.2856861597085558</v>
      </c>
      <c r="C3912">
        <v>1.3143138402914438</v>
      </c>
      <c r="E3912">
        <v>68.574704533427422</v>
      </c>
      <c r="F3912">
        <v>7.2</v>
      </c>
    </row>
    <row r="3913" spans="1:6" x14ac:dyDescent="0.3">
      <c r="A3913">
        <v>3889</v>
      </c>
      <c r="B3913">
        <v>6.4818305131927687</v>
      </c>
      <c r="C3913">
        <v>0.21816948680723147</v>
      </c>
      <c r="E3913">
        <v>68.592344328805794</v>
      </c>
      <c r="F3913">
        <v>7.2</v>
      </c>
    </row>
    <row r="3914" spans="1:6" x14ac:dyDescent="0.3">
      <c r="A3914">
        <v>3890</v>
      </c>
      <c r="B3914">
        <v>6.3886619452877671</v>
      </c>
      <c r="C3914">
        <v>0.71133805471223255</v>
      </c>
      <c r="E3914">
        <v>68.609984124184166</v>
      </c>
      <c r="F3914">
        <v>7.2</v>
      </c>
    </row>
    <row r="3915" spans="1:6" x14ac:dyDescent="0.3">
      <c r="A3915">
        <v>3891</v>
      </c>
      <c r="B3915">
        <v>6.8446975671385646</v>
      </c>
      <c r="C3915">
        <v>-1.4446975671385642</v>
      </c>
      <c r="E3915">
        <v>68.627623919562538</v>
      </c>
      <c r="F3915">
        <v>7.2</v>
      </c>
    </row>
    <row r="3916" spans="1:6" x14ac:dyDescent="0.3">
      <c r="A3916">
        <v>3892</v>
      </c>
      <c r="B3916">
        <v>6.8741192201611963</v>
      </c>
      <c r="C3916">
        <v>0.5258807798388041</v>
      </c>
      <c r="E3916">
        <v>68.64526371494091</v>
      </c>
      <c r="F3916">
        <v>7.2</v>
      </c>
    </row>
    <row r="3917" spans="1:6" x14ac:dyDescent="0.3">
      <c r="A3917">
        <v>3893</v>
      </c>
      <c r="B3917">
        <v>6.4426016424959265</v>
      </c>
      <c r="C3917">
        <v>-3.1426016424959267</v>
      </c>
      <c r="E3917">
        <v>68.662903510319282</v>
      </c>
      <c r="F3917">
        <v>7.2</v>
      </c>
    </row>
    <row r="3918" spans="1:6" x14ac:dyDescent="0.3">
      <c r="A3918">
        <v>3894</v>
      </c>
      <c r="B3918">
        <v>6.4573124690072428</v>
      </c>
      <c r="C3918">
        <v>-1.1573124690072429</v>
      </c>
      <c r="E3918">
        <v>68.680543305697654</v>
      </c>
      <c r="F3918">
        <v>7.2</v>
      </c>
    </row>
    <row r="3919" spans="1:6" x14ac:dyDescent="0.3">
      <c r="A3919">
        <v>3895</v>
      </c>
      <c r="B3919">
        <v>6.4327944248217159</v>
      </c>
      <c r="C3919">
        <v>-0.43279442482171593</v>
      </c>
      <c r="E3919">
        <v>68.698183101076026</v>
      </c>
      <c r="F3919">
        <v>7.2</v>
      </c>
    </row>
    <row r="3920" spans="1:6" x14ac:dyDescent="0.3">
      <c r="A3920">
        <v>3896</v>
      </c>
      <c r="B3920">
        <v>6.4229872071475054</v>
      </c>
      <c r="C3920">
        <v>0.67701279285249427</v>
      </c>
      <c r="E3920">
        <v>68.715822896454398</v>
      </c>
      <c r="F3920">
        <v>7.2</v>
      </c>
    </row>
    <row r="3921" spans="1:6" x14ac:dyDescent="0.3">
      <c r="A3921">
        <v>3897</v>
      </c>
      <c r="B3921">
        <v>6.2954933773827664</v>
      </c>
      <c r="C3921">
        <v>0.60450662261723398</v>
      </c>
      <c r="E3921">
        <v>68.733462691832784</v>
      </c>
      <c r="F3921">
        <v>7.2</v>
      </c>
    </row>
    <row r="3922" spans="1:6" x14ac:dyDescent="0.3">
      <c r="A3922">
        <v>3898</v>
      </c>
      <c r="B3922">
        <v>6.2366500713375022</v>
      </c>
      <c r="C3922">
        <v>-0.63665007133750251</v>
      </c>
      <c r="E3922">
        <v>68.751102487211156</v>
      </c>
      <c r="F3922">
        <v>7.2</v>
      </c>
    </row>
    <row r="3923" spans="1:6" x14ac:dyDescent="0.3">
      <c r="A3923">
        <v>3899</v>
      </c>
      <c r="B3923">
        <v>6.4573124690072428</v>
      </c>
      <c r="C3923">
        <v>-2.0573124690072424</v>
      </c>
      <c r="E3923">
        <v>68.768742282589528</v>
      </c>
      <c r="F3923">
        <v>7.2</v>
      </c>
    </row>
    <row r="3924" spans="1:6" x14ac:dyDescent="0.3">
      <c r="A3924">
        <v>3900</v>
      </c>
      <c r="B3924">
        <v>6.3053005950569769</v>
      </c>
      <c r="C3924">
        <v>-1.1053005950569768</v>
      </c>
      <c r="E3924">
        <v>68.7863820779679</v>
      </c>
      <c r="F3924">
        <v>7.2</v>
      </c>
    </row>
    <row r="3925" spans="1:6" x14ac:dyDescent="0.3">
      <c r="A3925">
        <v>3901</v>
      </c>
      <c r="B3925">
        <v>6.5210593838896118</v>
      </c>
      <c r="C3925">
        <v>1.1789406161103884</v>
      </c>
      <c r="E3925">
        <v>68.804021873346272</v>
      </c>
      <c r="F3925">
        <v>7.2</v>
      </c>
    </row>
    <row r="3926" spans="1:6" x14ac:dyDescent="0.3">
      <c r="A3926">
        <v>3902</v>
      </c>
      <c r="B3926">
        <v>6.5602882545864549</v>
      </c>
      <c r="C3926">
        <v>-0.16028825458645457</v>
      </c>
      <c r="E3926">
        <v>68.821661668724644</v>
      </c>
      <c r="F3926">
        <v>7.2</v>
      </c>
    </row>
    <row r="3927" spans="1:6" x14ac:dyDescent="0.3">
      <c r="A3927">
        <v>3903</v>
      </c>
      <c r="B3927">
        <v>6.9231553085322499</v>
      </c>
      <c r="C3927">
        <v>-0.92315530853224992</v>
      </c>
      <c r="E3927">
        <v>68.839301464103016</v>
      </c>
      <c r="F3927">
        <v>7.2</v>
      </c>
    </row>
    <row r="3928" spans="1:6" x14ac:dyDescent="0.3">
      <c r="A3928">
        <v>3904</v>
      </c>
      <c r="B3928">
        <v>6.2905897685456607</v>
      </c>
      <c r="C3928">
        <v>-0.19058976854566101</v>
      </c>
      <c r="E3928">
        <v>68.856941259481388</v>
      </c>
      <c r="F3928">
        <v>7.2</v>
      </c>
    </row>
    <row r="3929" spans="1:6" x14ac:dyDescent="0.3">
      <c r="A3929">
        <v>3905</v>
      </c>
      <c r="B3929">
        <v>6.6044207341204029</v>
      </c>
      <c r="C3929">
        <v>-1.4044207341204027</v>
      </c>
      <c r="E3929">
        <v>68.87458105485976</v>
      </c>
      <c r="F3929">
        <v>7.2</v>
      </c>
    </row>
    <row r="3930" spans="1:6" x14ac:dyDescent="0.3">
      <c r="A3930">
        <v>3906</v>
      </c>
      <c r="B3930">
        <v>6.8594083936498809</v>
      </c>
      <c r="C3930">
        <v>-0.25940839364988122</v>
      </c>
      <c r="E3930">
        <v>68.892220850238147</v>
      </c>
      <c r="F3930">
        <v>7.2</v>
      </c>
    </row>
    <row r="3931" spans="1:6" x14ac:dyDescent="0.3">
      <c r="A3931">
        <v>3907</v>
      </c>
      <c r="B3931">
        <v>6.4327944248217159</v>
      </c>
      <c r="C3931">
        <v>-0.53279442482171557</v>
      </c>
      <c r="E3931">
        <v>68.909860645616519</v>
      </c>
      <c r="F3931">
        <v>7.2</v>
      </c>
    </row>
    <row r="3932" spans="1:6" x14ac:dyDescent="0.3">
      <c r="A3932">
        <v>3908</v>
      </c>
      <c r="B3932">
        <v>6.5063485573782955</v>
      </c>
      <c r="C3932">
        <v>-0.60634855737829518</v>
      </c>
      <c r="E3932">
        <v>68.927500440994891</v>
      </c>
      <c r="F3932">
        <v>7.2</v>
      </c>
    </row>
    <row r="3933" spans="1:6" x14ac:dyDescent="0.3">
      <c r="A3933">
        <v>3909</v>
      </c>
      <c r="B3933">
        <v>6.369047509939346</v>
      </c>
      <c r="C3933">
        <v>0.83095249006065419</v>
      </c>
      <c r="E3933">
        <v>68.945140236373263</v>
      </c>
      <c r="F3933">
        <v>7.2</v>
      </c>
    </row>
    <row r="3934" spans="1:6" x14ac:dyDescent="0.3">
      <c r="A3934">
        <v>3910</v>
      </c>
      <c r="B3934">
        <v>6.3935655541248728</v>
      </c>
      <c r="C3934">
        <v>0.906434445875127</v>
      </c>
      <c r="E3934">
        <v>68.962780031751635</v>
      </c>
      <c r="F3934">
        <v>7.2</v>
      </c>
    </row>
    <row r="3935" spans="1:6" x14ac:dyDescent="0.3">
      <c r="A3935">
        <v>3911</v>
      </c>
      <c r="B3935">
        <v>6.5014449485411907</v>
      </c>
      <c r="C3935">
        <v>0.89855505145880965</v>
      </c>
      <c r="E3935">
        <v>68.980419827130007</v>
      </c>
      <c r="F3935">
        <v>7.2</v>
      </c>
    </row>
    <row r="3936" spans="1:6" x14ac:dyDescent="0.3">
      <c r="A3936">
        <v>3912</v>
      </c>
      <c r="B3936">
        <v>6.8054686964417215</v>
      </c>
      <c r="C3936">
        <v>-1.0054686964417217</v>
      </c>
      <c r="E3936">
        <v>68.998059622508379</v>
      </c>
      <c r="F3936">
        <v>7.2</v>
      </c>
    </row>
    <row r="3937" spans="1:6" x14ac:dyDescent="0.3">
      <c r="A3937">
        <v>3913</v>
      </c>
      <c r="B3937">
        <v>6.4082763806361891</v>
      </c>
      <c r="C3937">
        <v>-0.50827638063618874</v>
      </c>
      <c r="E3937">
        <v>69.015699417886751</v>
      </c>
      <c r="F3937">
        <v>7.2</v>
      </c>
    </row>
    <row r="3938" spans="1:6" x14ac:dyDescent="0.3">
      <c r="A3938">
        <v>3914</v>
      </c>
      <c r="B3938">
        <v>6.7907578699304061</v>
      </c>
      <c r="C3938">
        <v>0.90924213006959409</v>
      </c>
      <c r="E3938">
        <v>69.033339213265123</v>
      </c>
      <c r="F3938">
        <v>7.2</v>
      </c>
    </row>
    <row r="3939" spans="1:6" x14ac:dyDescent="0.3">
      <c r="A3939">
        <v>3915</v>
      </c>
      <c r="B3939">
        <v>6.8643120024869857</v>
      </c>
      <c r="C3939">
        <v>0.23568799751301395</v>
      </c>
      <c r="E3939">
        <v>69.050979008643509</v>
      </c>
      <c r="F3939">
        <v>7.2</v>
      </c>
    </row>
    <row r="3940" spans="1:6" x14ac:dyDescent="0.3">
      <c r="A3940">
        <v>3916</v>
      </c>
      <c r="B3940">
        <v>6.3347222480796086</v>
      </c>
      <c r="C3940">
        <v>-3.1347222480796084</v>
      </c>
      <c r="E3940">
        <v>69.068618804021881</v>
      </c>
      <c r="F3940">
        <v>7.2</v>
      </c>
    </row>
    <row r="3941" spans="1:6" x14ac:dyDescent="0.3">
      <c r="A3941">
        <v>3917</v>
      </c>
      <c r="B3941">
        <v>6.3102042038940818</v>
      </c>
      <c r="C3941">
        <v>-0.71020420389408212</v>
      </c>
      <c r="E3941">
        <v>69.086258599400253</v>
      </c>
      <c r="F3941">
        <v>7.2</v>
      </c>
    </row>
    <row r="3942" spans="1:6" x14ac:dyDescent="0.3">
      <c r="A3942">
        <v>3918</v>
      </c>
      <c r="B3942">
        <v>6.4769269043556639</v>
      </c>
      <c r="C3942">
        <v>-0.27692690435566369</v>
      </c>
      <c r="E3942">
        <v>69.103898394778625</v>
      </c>
      <c r="F3942">
        <v>7.2</v>
      </c>
    </row>
    <row r="3943" spans="1:6" x14ac:dyDescent="0.3">
      <c r="A3943">
        <v>3919</v>
      </c>
      <c r="B3943">
        <v>6.4671196866814533</v>
      </c>
      <c r="C3943">
        <v>0.13288031331854633</v>
      </c>
      <c r="E3943">
        <v>69.121538190156997</v>
      </c>
      <c r="F3943">
        <v>7.2</v>
      </c>
    </row>
    <row r="3944" spans="1:6" x14ac:dyDescent="0.3">
      <c r="A3944">
        <v>3920</v>
      </c>
      <c r="B3944">
        <v>6.369047509939346</v>
      </c>
      <c r="C3944">
        <v>1.130952490060654</v>
      </c>
      <c r="E3944">
        <v>69.139177985535369</v>
      </c>
      <c r="F3944">
        <v>7.2</v>
      </c>
    </row>
    <row r="3945" spans="1:6" x14ac:dyDescent="0.3">
      <c r="A3945">
        <v>3921</v>
      </c>
      <c r="B3945">
        <v>6.4131799894732939</v>
      </c>
      <c r="C3945">
        <v>-1.7131799894732938</v>
      </c>
      <c r="E3945">
        <v>69.156817780913741</v>
      </c>
      <c r="F3945">
        <v>7.2</v>
      </c>
    </row>
    <row r="3946" spans="1:6" x14ac:dyDescent="0.3">
      <c r="A3946">
        <v>3922</v>
      </c>
      <c r="B3946">
        <v>6.452408860170137</v>
      </c>
      <c r="C3946">
        <v>-3.352408860170137</v>
      </c>
      <c r="E3946">
        <v>69.174457576292113</v>
      </c>
      <c r="F3946">
        <v>7.2</v>
      </c>
    </row>
    <row r="3947" spans="1:6" x14ac:dyDescent="0.3">
      <c r="A3947">
        <v>3923</v>
      </c>
      <c r="B3947">
        <v>6.9084444820209336</v>
      </c>
      <c r="C3947">
        <v>1.5915555179790664</v>
      </c>
      <c r="E3947">
        <v>69.192097371670485</v>
      </c>
      <c r="F3947">
        <v>7.2</v>
      </c>
    </row>
    <row r="3948" spans="1:6" x14ac:dyDescent="0.3">
      <c r="A3948">
        <v>3924</v>
      </c>
      <c r="B3948">
        <v>6.8643120024869857</v>
      </c>
      <c r="C3948">
        <v>1.1356879975130143</v>
      </c>
      <c r="E3948">
        <v>69.209737167048871</v>
      </c>
      <c r="F3948">
        <v>7.2</v>
      </c>
    </row>
    <row r="3949" spans="1:6" x14ac:dyDescent="0.3">
      <c r="A3949">
        <v>3925</v>
      </c>
      <c r="B3949">
        <v>6.3494330745909249</v>
      </c>
      <c r="C3949">
        <v>0.3505669254090753</v>
      </c>
      <c r="E3949">
        <v>69.227376962427243</v>
      </c>
      <c r="F3949">
        <v>7.2</v>
      </c>
    </row>
    <row r="3950" spans="1:6" x14ac:dyDescent="0.3">
      <c r="A3950">
        <v>3926</v>
      </c>
      <c r="B3950">
        <v>6.6926856931882988</v>
      </c>
      <c r="C3950">
        <v>0.10731430681170107</v>
      </c>
      <c r="E3950">
        <v>69.245016757805615</v>
      </c>
      <c r="F3950">
        <v>7.2</v>
      </c>
    </row>
    <row r="3951" spans="1:6" x14ac:dyDescent="0.3">
      <c r="A3951">
        <v>3927</v>
      </c>
      <c r="B3951">
        <v>6.8594083936498809</v>
      </c>
      <c r="C3951">
        <v>-5.9408393649881042E-2</v>
      </c>
      <c r="E3951">
        <v>69.262656553183987</v>
      </c>
      <c r="F3951">
        <v>7.2</v>
      </c>
    </row>
    <row r="3952" spans="1:6" x14ac:dyDescent="0.3">
      <c r="A3952">
        <v>3928</v>
      </c>
      <c r="B3952">
        <v>6.4671196866814533</v>
      </c>
      <c r="C3952">
        <v>-0.56711968668145296</v>
      </c>
      <c r="E3952">
        <v>69.280296348562359</v>
      </c>
      <c r="F3952">
        <v>7.2</v>
      </c>
    </row>
    <row r="3953" spans="1:6" x14ac:dyDescent="0.3">
      <c r="A3953">
        <v>3929</v>
      </c>
      <c r="B3953">
        <v>6.3837583364506623</v>
      </c>
      <c r="C3953">
        <v>-0.28375833645066262</v>
      </c>
      <c r="E3953">
        <v>69.297936143940731</v>
      </c>
      <c r="F3953">
        <v>7.2</v>
      </c>
    </row>
    <row r="3954" spans="1:6" x14ac:dyDescent="0.3">
      <c r="A3954">
        <v>3930</v>
      </c>
      <c r="B3954">
        <v>6.7809506522561946</v>
      </c>
      <c r="C3954">
        <v>1.319049347743805</v>
      </c>
      <c r="E3954">
        <v>69.315575939319103</v>
      </c>
      <c r="F3954">
        <v>7.2</v>
      </c>
    </row>
    <row r="3955" spans="1:6" x14ac:dyDescent="0.3">
      <c r="A3955">
        <v>3931</v>
      </c>
      <c r="B3955">
        <v>6.6828784755140882</v>
      </c>
      <c r="C3955">
        <v>1.4171215244859114</v>
      </c>
      <c r="E3955">
        <v>69.333215734697475</v>
      </c>
      <c r="F3955">
        <v>7.2</v>
      </c>
    </row>
    <row r="3956" spans="1:6" x14ac:dyDescent="0.3">
      <c r="A3956">
        <v>3932</v>
      </c>
      <c r="B3956">
        <v>6.261168115523029</v>
      </c>
      <c r="C3956">
        <v>0.53883188447697083</v>
      </c>
      <c r="E3956">
        <v>69.350855530075847</v>
      </c>
      <c r="F3956">
        <v>7.2</v>
      </c>
    </row>
    <row r="3957" spans="1:6" x14ac:dyDescent="0.3">
      <c r="A3957">
        <v>3933</v>
      </c>
      <c r="B3957">
        <v>6.2023248094777648</v>
      </c>
      <c r="C3957">
        <v>1.5976751905222351</v>
      </c>
      <c r="E3957">
        <v>69.368495325454234</v>
      </c>
      <c r="F3957">
        <v>7.2</v>
      </c>
    </row>
    <row r="3958" spans="1:6" x14ac:dyDescent="0.3">
      <c r="A3958">
        <v>3934</v>
      </c>
      <c r="B3958">
        <v>6.2366500713375022</v>
      </c>
      <c r="C3958">
        <v>0.96334992866249802</v>
      </c>
      <c r="E3958">
        <v>69.386135120832606</v>
      </c>
      <c r="F3958">
        <v>7.2</v>
      </c>
    </row>
    <row r="3959" spans="1:6" x14ac:dyDescent="0.3">
      <c r="A3959">
        <v>3935</v>
      </c>
      <c r="B3959">
        <v>6.7024929108625093</v>
      </c>
      <c r="C3959">
        <v>-0.30249291086250896</v>
      </c>
      <c r="E3959">
        <v>69.403774916210978</v>
      </c>
      <c r="F3959">
        <v>7.2</v>
      </c>
    </row>
    <row r="3960" spans="1:6" x14ac:dyDescent="0.3">
      <c r="A3960">
        <v>3936</v>
      </c>
      <c r="B3960">
        <v>6.3003969862198712</v>
      </c>
      <c r="C3960">
        <v>0.99960301378012861</v>
      </c>
      <c r="E3960">
        <v>69.42141471158935</v>
      </c>
      <c r="F3960">
        <v>7.2</v>
      </c>
    </row>
    <row r="3961" spans="1:6" x14ac:dyDescent="0.3">
      <c r="A3961">
        <v>3937</v>
      </c>
      <c r="B3961">
        <v>6.6632640401656671</v>
      </c>
      <c r="C3961">
        <v>0.73673595983433326</v>
      </c>
      <c r="E3961">
        <v>69.439054506967722</v>
      </c>
      <c r="F3961">
        <v>7.2</v>
      </c>
    </row>
    <row r="3962" spans="1:6" x14ac:dyDescent="0.3">
      <c r="A3962">
        <v>3938</v>
      </c>
      <c r="B3962">
        <v>6.6828784755140882</v>
      </c>
      <c r="C3962">
        <v>1.017121524485912</v>
      </c>
      <c r="E3962">
        <v>69.456694302346094</v>
      </c>
      <c r="F3962">
        <v>7.2</v>
      </c>
    </row>
    <row r="3963" spans="1:6" x14ac:dyDescent="0.3">
      <c r="A3963">
        <v>3939</v>
      </c>
      <c r="B3963">
        <v>6.2562645066859233</v>
      </c>
      <c r="C3963">
        <v>-0.55626450668592309</v>
      </c>
      <c r="E3963">
        <v>69.474334097724466</v>
      </c>
      <c r="F3963">
        <v>7.2</v>
      </c>
    </row>
    <row r="3964" spans="1:6" x14ac:dyDescent="0.3">
      <c r="A3964">
        <v>3940</v>
      </c>
      <c r="B3964">
        <v>6.6534568224914565</v>
      </c>
      <c r="C3964">
        <v>0.74654317750854382</v>
      </c>
      <c r="E3964">
        <v>69.491973893102838</v>
      </c>
      <c r="F3964">
        <v>7.2</v>
      </c>
    </row>
    <row r="3965" spans="1:6" x14ac:dyDescent="0.3">
      <c r="A3965">
        <v>3941</v>
      </c>
      <c r="B3965">
        <v>6.006180455993551</v>
      </c>
      <c r="C3965">
        <v>1.8938195440064494</v>
      </c>
      <c r="E3965">
        <v>69.50961368848121</v>
      </c>
      <c r="F3965">
        <v>7.2</v>
      </c>
    </row>
    <row r="3966" spans="1:6" x14ac:dyDescent="0.3">
      <c r="A3966">
        <v>3942</v>
      </c>
      <c r="B3966">
        <v>6.4475052513330313</v>
      </c>
      <c r="C3966">
        <v>0.25249474866696886</v>
      </c>
      <c r="E3966">
        <v>69.527253483859596</v>
      </c>
      <c r="F3966">
        <v>7.2</v>
      </c>
    </row>
    <row r="3967" spans="1:6" x14ac:dyDescent="0.3">
      <c r="A3967">
        <v>3943</v>
      </c>
      <c r="B3967">
        <v>6.3053005950569769</v>
      </c>
      <c r="C3967">
        <v>-0.20530059505697729</v>
      </c>
      <c r="E3967">
        <v>69.544893279237968</v>
      </c>
      <c r="F3967">
        <v>7.2</v>
      </c>
    </row>
    <row r="3968" spans="1:6" x14ac:dyDescent="0.3">
      <c r="A3968">
        <v>3944</v>
      </c>
      <c r="B3968">
        <v>6.6779748666769825</v>
      </c>
      <c r="C3968">
        <v>-1.1779748666769825</v>
      </c>
      <c r="E3968">
        <v>69.56253307461634</v>
      </c>
      <c r="F3968">
        <v>7.2</v>
      </c>
    </row>
    <row r="3969" spans="1:6" x14ac:dyDescent="0.3">
      <c r="A3969">
        <v>3945</v>
      </c>
      <c r="B3969">
        <v>6.2954933773827664</v>
      </c>
      <c r="C3969">
        <v>0.30450662261723327</v>
      </c>
      <c r="E3969">
        <v>69.580172869994712</v>
      </c>
      <c r="F3969">
        <v>7.2</v>
      </c>
    </row>
    <row r="3970" spans="1:6" x14ac:dyDescent="0.3">
      <c r="A3970">
        <v>3946</v>
      </c>
      <c r="B3970">
        <v>6.6485532136543508</v>
      </c>
      <c r="C3970">
        <v>0.85144678634564919</v>
      </c>
      <c r="E3970">
        <v>69.597812665373084</v>
      </c>
      <c r="F3970">
        <v>7.2</v>
      </c>
    </row>
    <row r="3971" spans="1:6" x14ac:dyDescent="0.3">
      <c r="A3971">
        <v>3947</v>
      </c>
      <c r="B3971">
        <v>6.6485532136543508</v>
      </c>
      <c r="C3971">
        <v>0.35144678634564919</v>
      </c>
      <c r="E3971">
        <v>69.615452460751456</v>
      </c>
      <c r="F3971">
        <v>7.2</v>
      </c>
    </row>
    <row r="3972" spans="1:6" x14ac:dyDescent="0.3">
      <c r="A3972">
        <v>3948</v>
      </c>
      <c r="B3972">
        <v>6.3641439011022412</v>
      </c>
      <c r="C3972">
        <v>1.2358560988977585</v>
      </c>
      <c r="E3972">
        <v>69.633092256129828</v>
      </c>
      <c r="F3972">
        <v>7.2</v>
      </c>
    </row>
    <row r="3973" spans="1:6" x14ac:dyDescent="0.3">
      <c r="A3973">
        <v>3949</v>
      </c>
      <c r="B3973">
        <v>6.6779748666769825</v>
      </c>
      <c r="C3973">
        <v>0.62202513332301734</v>
      </c>
      <c r="E3973">
        <v>69.6507320515082</v>
      </c>
      <c r="F3973">
        <v>7.2</v>
      </c>
    </row>
    <row r="3974" spans="1:6" x14ac:dyDescent="0.3">
      <c r="A3974">
        <v>3950</v>
      </c>
      <c r="B3974">
        <v>6.6534568224914565</v>
      </c>
      <c r="C3974">
        <v>1.3465431775085435</v>
      </c>
      <c r="E3974">
        <v>69.668371846886572</v>
      </c>
      <c r="F3974">
        <v>7.2</v>
      </c>
    </row>
    <row r="3975" spans="1:6" x14ac:dyDescent="0.3">
      <c r="A3975">
        <v>3951</v>
      </c>
      <c r="B3975">
        <v>6.6289387783059297</v>
      </c>
      <c r="C3975">
        <v>-2.8938778305930057E-2</v>
      </c>
      <c r="E3975">
        <v>69.686011642264958</v>
      </c>
      <c r="F3975">
        <v>7.2</v>
      </c>
    </row>
    <row r="3976" spans="1:6" x14ac:dyDescent="0.3">
      <c r="A3976">
        <v>3952</v>
      </c>
      <c r="B3976">
        <v>6.6485532136543508</v>
      </c>
      <c r="C3976">
        <v>0.95144678634564883</v>
      </c>
      <c r="E3976">
        <v>69.70365143764333</v>
      </c>
      <c r="F3976">
        <v>7.2</v>
      </c>
    </row>
    <row r="3977" spans="1:6" x14ac:dyDescent="0.3">
      <c r="A3977">
        <v>3953</v>
      </c>
      <c r="B3977">
        <v>6.687782084351193</v>
      </c>
      <c r="C3977">
        <v>-0.18778208435119303</v>
      </c>
      <c r="E3977">
        <v>69.721291233021702</v>
      </c>
      <c r="F3977">
        <v>7.2</v>
      </c>
    </row>
    <row r="3978" spans="1:6" x14ac:dyDescent="0.3">
      <c r="A3978">
        <v>3954</v>
      </c>
      <c r="B3978">
        <v>6.7172037373738256</v>
      </c>
      <c r="C3978">
        <v>-0.41720373737382577</v>
      </c>
      <c r="E3978">
        <v>69.738931028400074</v>
      </c>
      <c r="F3978">
        <v>7.2</v>
      </c>
    </row>
    <row r="3979" spans="1:6" x14ac:dyDescent="0.3">
      <c r="A3979">
        <v>3955</v>
      </c>
      <c r="B3979">
        <v>6.3102042038940818</v>
      </c>
      <c r="C3979">
        <v>0.88979579610591841</v>
      </c>
      <c r="E3979">
        <v>69.756570823778446</v>
      </c>
      <c r="F3979">
        <v>7.2</v>
      </c>
    </row>
    <row r="3980" spans="1:6" x14ac:dyDescent="0.3">
      <c r="A3980">
        <v>3956</v>
      </c>
      <c r="B3980">
        <v>6.6632640401656671</v>
      </c>
      <c r="C3980">
        <v>1.2367359598343333</v>
      </c>
      <c r="E3980">
        <v>69.774210619156818</v>
      </c>
      <c r="F3980">
        <v>7.2</v>
      </c>
    </row>
    <row r="3981" spans="1:6" x14ac:dyDescent="0.3">
      <c r="A3981">
        <v>3957</v>
      </c>
      <c r="B3981">
        <v>6.4033727717990834</v>
      </c>
      <c r="C3981">
        <v>-0.30337277179908373</v>
      </c>
      <c r="E3981">
        <v>69.79185041453519</v>
      </c>
      <c r="F3981">
        <v>7.2</v>
      </c>
    </row>
    <row r="3982" spans="1:6" x14ac:dyDescent="0.3">
      <c r="A3982">
        <v>3958</v>
      </c>
      <c r="B3982">
        <v>6.1042526327356574</v>
      </c>
      <c r="C3982">
        <v>-0.60425263273565744</v>
      </c>
      <c r="E3982">
        <v>69.809490209913562</v>
      </c>
      <c r="F3982">
        <v>7.2</v>
      </c>
    </row>
    <row r="3983" spans="1:6" x14ac:dyDescent="0.3">
      <c r="A3983">
        <v>3959</v>
      </c>
      <c r="B3983">
        <v>6.6730712578398776</v>
      </c>
      <c r="C3983">
        <v>-1.9730712578398775</v>
      </c>
      <c r="E3983">
        <v>69.827130005291949</v>
      </c>
      <c r="F3983">
        <v>7.2</v>
      </c>
    </row>
    <row r="3984" spans="1:6" x14ac:dyDescent="0.3">
      <c r="A3984">
        <v>3960</v>
      </c>
      <c r="B3984">
        <v>6.496541339704085</v>
      </c>
      <c r="C3984">
        <v>3.458660295915017E-3</v>
      </c>
      <c r="E3984">
        <v>69.844769800670321</v>
      </c>
      <c r="F3984">
        <v>7.2</v>
      </c>
    </row>
    <row r="3985" spans="1:6" x14ac:dyDescent="0.3">
      <c r="A3985">
        <v>3961</v>
      </c>
      <c r="B3985">
        <v>6.7221073462109313</v>
      </c>
      <c r="C3985">
        <v>2.2778926537890687</v>
      </c>
      <c r="E3985">
        <v>69.862409596048693</v>
      </c>
      <c r="F3985">
        <v>7.2</v>
      </c>
    </row>
    <row r="3986" spans="1:6" x14ac:dyDescent="0.3">
      <c r="A3986">
        <v>3962</v>
      </c>
      <c r="B3986">
        <v>6.6485532136543508</v>
      </c>
      <c r="C3986">
        <v>1.0514467863456494</v>
      </c>
      <c r="E3986">
        <v>69.880049391427065</v>
      </c>
      <c r="F3986">
        <v>7.2</v>
      </c>
    </row>
    <row r="3987" spans="1:6" x14ac:dyDescent="0.3">
      <c r="A3987">
        <v>3963</v>
      </c>
      <c r="B3987">
        <v>6.3935655541248728</v>
      </c>
      <c r="C3987">
        <v>0.20643444587512683</v>
      </c>
      <c r="E3987">
        <v>69.897689186805437</v>
      </c>
      <c r="F3987">
        <v>7.2</v>
      </c>
    </row>
    <row r="3988" spans="1:6" x14ac:dyDescent="0.3">
      <c r="A3988">
        <v>3964</v>
      </c>
      <c r="B3988">
        <v>6.8054686964417215</v>
      </c>
      <c r="C3988">
        <v>1.4945313035582792</v>
      </c>
      <c r="E3988">
        <v>69.915328982183809</v>
      </c>
      <c r="F3988">
        <v>7.2</v>
      </c>
    </row>
    <row r="3989" spans="1:6" x14ac:dyDescent="0.3">
      <c r="A3989">
        <v>3965</v>
      </c>
      <c r="B3989">
        <v>6.1385778945953948</v>
      </c>
      <c r="C3989">
        <v>0.56142210540460535</v>
      </c>
      <c r="E3989">
        <v>69.932968777562181</v>
      </c>
      <c r="F3989">
        <v>7.2</v>
      </c>
    </row>
    <row r="3990" spans="1:6" x14ac:dyDescent="0.3">
      <c r="A3990">
        <v>3966</v>
      </c>
      <c r="B3990">
        <v>6.6093243429575077</v>
      </c>
      <c r="C3990">
        <v>1.0906756570424925</v>
      </c>
      <c r="E3990">
        <v>69.950608572940553</v>
      </c>
      <c r="F3990">
        <v>7.2</v>
      </c>
    </row>
    <row r="3991" spans="1:6" x14ac:dyDescent="0.3">
      <c r="A3991">
        <v>3967</v>
      </c>
      <c r="B3991">
        <v>6.6485532136543508</v>
      </c>
      <c r="C3991">
        <v>1.151446786345649</v>
      </c>
      <c r="E3991">
        <v>69.968248368318925</v>
      </c>
      <c r="F3991">
        <v>7.2</v>
      </c>
    </row>
    <row r="3992" spans="1:6" x14ac:dyDescent="0.3">
      <c r="A3992">
        <v>3968</v>
      </c>
      <c r="B3992">
        <v>6.3592402922651354</v>
      </c>
      <c r="C3992">
        <v>0.64075970773486457</v>
      </c>
      <c r="E3992">
        <v>69.985888163697311</v>
      </c>
      <c r="F3992">
        <v>7.2</v>
      </c>
    </row>
    <row r="3993" spans="1:6" x14ac:dyDescent="0.3">
      <c r="A3993">
        <v>3969</v>
      </c>
      <c r="B3993">
        <v>6.3543366834280306</v>
      </c>
      <c r="C3993">
        <v>-5.4336683428030774E-2</v>
      </c>
      <c r="E3993">
        <v>70.003527959075683</v>
      </c>
      <c r="F3993">
        <v>7.2</v>
      </c>
    </row>
    <row r="3994" spans="1:6" x14ac:dyDescent="0.3">
      <c r="A3994">
        <v>3970</v>
      </c>
      <c r="B3994">
        <v>6.324915030405398</v>
      </c>
      <c r="C3994">
        <v>0.17508496959460196</v>
      </c>
      <c r="E3994">
        <v>70.021167754454055</v>
      </c>
      <c r="F3994">
        <v>7.2</v>
      </c>
    </row>
    <row r="3995" spans="1:6" x14ac:dyDescent="0.3">
      <c r="A3995">
        <v>3971</v>
      </c>
      <c r="B3995">
        <v>6.6583604313285614</v>
      </c>
      <c r="C3995">
        <v>-0.15836043132856137</v>
      </c>
      <c r="E3995">
        <v>70.038807549832427</v>
      </c>
      <c r="F3995">
        <v>7.2</v>
      </c>
    </row>
    <row r="3996" spans="1:6" x14ac:dyDescent="0.3">
      <c r="A3996">
        <v>3972</v>
      </c>
      <c r="B3996">
        <v>6.4082763806361891</v>
      </c>
      <c r="C3996">
        <v>-1.1082763806361893</v>
      </c>
      <c r="E3996">
        <v>70.056447345210799</v>
      </c>
      <c r="F3996">
        <v>7.2</v>
      </c>
    </row>
    <row r="3997" spans="1:6" x14ac:dyDescent="0.3">
      <c r="A3997">
        <v>3973</v>
      </c>
      <c r="B3997">
        <v>6.6730712578398776</v>
      </c>
      <c r="C3997">
        <v>0.72692874216012271</v>
      </c>
      <c r="E3997">
        <v>70.074087140589171</v>
      </c>
      <c r="F3997">
        <v>7.2</v>
      </c>
    </row>
    <row r="3998" spans="1:6" x14ac:dyDescent="0.3">
      <c r="A3998">
        <v>3974</v>
      </c>
      <c r="B3998">
        <v>6.6779748666769825</v>
      </c>
      <c r="C3998">
        <v>1.2220251333230179</v>
      </c>
      <c r="E3998">
        <v>70.091726935967543</v>
      </c>
      <c r="F3998">
        <v>7.2</v>
      </c>
    </row>
    <row r="3999" spans="1:6" x14ac:dyDescent="0.3">
      <c r="A3999">
        <v>3975</v>
      </c>
      <c r="B3999">
        <v>6.7319145638851419</v>
      </c>
      <c r="C3999">
        <v>0.26808543611485813</v>
      </c>
      <c r="E3999">
        <v>70.109366731345915</v>
      </c>
      <c r="F3999">
        <v>7.2</v>
      </c>
    </row>
    <row r="4000" spans="1:6" x14ac:dyDescent="0.3">
      <c r="A4000">
        <v>3976</v>
      </c>
      <c r="B4000">
        <v>6.5897099076090866</v>
      </c>
      <c r="C4000">
        <v>0.21029009239091323</v>
      </c>
      <c r="E4000">
        <v>70.127006526724287</v>
      </c>
      <c r="F4000">
        <v>7.2</v>
      </c>
    </row>
    <row r="4001" spans="1:6" x14ac:dyDescent="0.3">
      <c r="A4001">
        <v>3977</v>
      </c>
      <c r="B4001">
        <v>6.6975893020254045</v>
      </c>
      <c r="C4001">
        <v>0.80241069797459552</v>
      </c>
      <c r="E4001">
        <v>70.144646322102673</v>
      </c>
      <c r="F4001">
        <v>7.2</v>
      </c>
    </row>
    <row r="4002" spans="1:6" x14ac:dyDescent="0.3">
      <c r="A4002">
        <v>3978</v>
      </c>
      <c r="B4002">
        <v>6.7613362169077735</v>
      </c>
      <c r="C4002">
        <v>0.13866378309222682</v>
      </c>
      <c r="E4002">
        <v>70.162286117481045</v>
      </c>
      <c r="F4002">
        <v>7.2</v>
      </c>
    </row>
    <row r="4003" spans="1:6" x14ac:dyDescent="0.3">
      <c r="A4003">
        <v>3979</v>
      </c>
      <c r="B4003">
        <v>6.6583604313285614</v>
      </c>
      <c r="C4003">
        <v>1.241639568671439</v>
      </c>
      <c r="E4003">
        <v>70.179925912859417</v>
      </c>
      <c r="F4003">
        <v>7.2</v>
      </c>
    </row>
    <row r="4004" spans="1:6" x14ac:dyDescent="0.3">
      <c r="A4004">
        <v>3980</v>
      </c>
      <c r="B4004">
        <v>6.2219392448261859</v>
      </c>
      <c r="C4004">
        <v>0.9780607551738143</v>
      </c>
      <c r="E4004">
        <v>70.197565708237789</v>
      </c>
      <c r="F4004">
        <v>7.2</v>
      </c>
    </row>
    <row r="4005" spans="1:6" x14ac:dyDescent="0.3">
      <c r="A4005">
        <v>3981</v>
      </c>
      <c r="B4005">
        <v>6.7123001285367199</v>
      </c>
      <c r="C4005">
        <v>-0.81230012853671951</v>
      </c>
      <c r="E4005">
        <v>70.215205503616161</v>
      </c>
      <c r="F4005">
        <v>7.2</v>
      </c>
    </row>
    <row r="4006" spans="1:6" x14ac:dyDescent="0.3">
      <c r="A4006">
        <v>3982</v>
      </c>
      <c r="B4006">
        <v>6.2856861597085558</v>
      </c>
      <c r="C4006">
        <v>0.41431384029144436</v>
      </c>
      <c r="E4006">
        <v>70.232845298994533</v>
      </c>
      <c r="F4006">
        <v>7.2</v>
      </c>
    </row>
    <row r="4007" spans="1:6" x14ac:dyDescent="0.3">
      <c r="A4007">
        <v>3983</v>
      </c>
      <c r="B4007">
        <v>6.3494330745909249</v>
      </c>
      <c r="C4007">
        <v>0.75056692540907477</v>
      </c>
      <c r="E4007">
        <v>70.250485094372905</v>
      </c>
      <c r="F4007">
        <v>7.2</v>
      </c>
    </row>
    <row r="4008" spans="1:6" x14ac:dyDescent="0.3">
      <c r="A4008">
        <v>3984</v>
      </c>
      <c r="B4008">
        <v>6.6730712578398776</v>
      </c>
      <c r="C4008">
        <v>0.82692874216012235</v>
      </c>
      <c r="E4008">
        <v>70.268124889751277</v>
      </c>
      <c r="F4008">
        <v>7.2</v>
      </c>
    </row>
    <row r="4009" spans="1:6" x14ac:dyDescent="0.3">
      <c r="A4009">
        <v>3985</v>
      </c>
      <c r="B4009">
        <v>6.7907578699304061</v>
      </c>
      <c r="C4009">
        <v>0.90924213006959409</v>
      </c>
      <c r="E4009">
        <v>70.285764685129649</v>
      </c>
      <c r="F4009">
        <v>7.2</v>
      </c>
    </row>
    <row r="4010" spans="1:6" x14ac:dyDescent="0.3">
      <c r="A4010">
        <v>3986</v>
      </c>
      <c r="B4010">
        <v>6.4082763806361891</v>
      </c>
      <c r="C4010">
        <v>-1.2082763806361889</v>
      </c>
      <c r="E4010">
        <v>70.303404480508036</v>
      </c>
      <c r="F4010">
        <v>7.2</v>
      </c>
    </row>
    <row r="4011" spans="1:6" x14ac:dyDescent="0.3">
      <c r="A4011">
        <v>3987</v>
      </c>
      <c r="B4011">
        <v>6.3494330745909249</v>
      </c>
      <c r="C4011">
        <v>0.95056692540907495</v>
      </c>
      <c r="E4011">
        <v>70.321044275886408</v>
      </c>
      <c r="F4011">
        <v>7.2</v>
      </c>
    </row>
    <row r="4012" spans="1:6" x14ac:dyDescent="0.3">
      <c r="A4012">
        <v>3988</v>
      </c>
      <c r="B4012">
        <v>6.452408860170137</v>
      </c>
      <c r="C4012">
        <v>1.3475911398298628</v>
      </c>
      <c r="E4012">
        <v>70.33868407126478</v>
      </c>
      <c r="F4012">
        <v>7.2</v>
      </c>
    </row>
    <row r="4013" spans="1:6" x14ac:dyDescent="0.3">
      <c r="A4013">
        <v>3989</v>
      </c>
      <c r="B4013">
        <v>6.3298186392425038</v>
      </c>
      <c r="C4013">
        <v>0.47018136075749606</v>
      </c>
      <c r="E4013">
        <v>70.356323866643152</v>
      </c>
      <c r="F4013">
        <v>7.2</v>
      </c>
    </row>
    <row r="4014" spans="1:6" x14ac:dyDescent="0.3">
      <c r="A4014">
        <v>3990</v>
      </c>
      <c r="B4014">
        <v>6.5553846457493492</v>
      </c>
      <c r="C4014">
        <v>0.14461535425065097</v>
      </c>
      <c r="E4014">
        <v>70.373963662021524</v>
      </c>
      <c r="F4014">
        <v>7.2</v>
      </c>
    </row>
    <row r="4015" spans="1:6" x14ac:dyDescent="0.3">
      <c r="A4015">
        <v>3991</v>
      </c>
      <c r="B4015">
        <v>6.8005650876046166</v>
      </c>
      <c r="C4015">
        <v>-0.50056508760461682</v>
      </c>
      <c r="E4015">
        <v>70.391603457399896</v>
      </c>
      <c r="F4015">
        <v>7.2</v>
      </c>
    </row>
    <row r="4016" spans="1:6" x14ac:dyDescent="0.3">
      <c r="A4016">
        <v>3992</v>
      </c>
      <c r="B4016">
        <v>6.5651918634235598</v>
      </c>
      <c r="C4016">
        <v>0.23480813657644006</v>
      </c>
      <c r="E4016">
        <v>70.409243252778268</v>
      </c>
      <c r="F4016">
        <v>7.2</v>
      </c>
    </row>
    <row r="4017" spans="1:6" x14ac:dyDescent="0.3">
      <c r="A4017">
        <v>3993</v>
      </c>
      <c r="B4017">
        <v>6.3837583364506623</v>
      </c>
      <c r="C4017">
        <v>1.0162416635493381</v>
      </c>
      <c r="E4017">
        <v>70.42688304815664</v>
      </c>
      <c r="F4017">
        <v>7.2</v>
      </c>
    </row>
    <row r="4018" spans="1:6" x14ac:dyDescent="0.3">
      <c r="A4018">
        <v>3994</v>
      </c>
      <c r="B4018">
        <v>6.7907578699304061</v>
      </c>
      <c r="C4018">
        <v>-1.6907578699304064</v>
      </c>
      <c r="E4018">
        <v>70.444522843535012</v>
      </c>
      <c r="F4018">
        <v>7.2</v>
      </c>
    </row>
    <row r="4019" spans="1:6" x14ac:dyDescent="0.3">
      <c r="A4019">
        <v>3995</v>
      </c>
      <c r="B4019">
        <v>6.6828784755140882</v>
      </c>
      <c r="C4019">
        <v>0.8171215244859118</v>
      </c>
      <c r="E4019">
        <v>70.462162638913398</v>
      </c>
      <c r="F4019">
        <v>7.2</v>
      </c>
    </row>
    <row r="4020" spans="1:6" x14ac:dyDescent="0.3">
      <c r="A4020">
        <v>3996</v>
      </c>
      <c r="B4020">
        <v>6.4229872071475054</v>
      </c>
      <c r="C4020">
        <v>-1.9229872071475054</v>
      </c>
      <c r="E4020">
        <v>70.47980243429177</v>
      </c>
      <c r="F4020">
        <v>7.2</v>
      </c>
    </row>
    <row r="4021" spans="1:6" x14ac:dyDescent="0.3">
      <c r="A4021">
        <v>3997</v>
      </c>
      <c r="B4021">
        <v>6.4033727717990834</v>
      </c>
      <c r="C4021">
        <v>0.2966272282009168</v>
      </c>
      <c r="E4021">
        <v>70.497442229670142</v>
      </c>
      <c r="F4021">
        <v>7.2</v>
      </c>
    </row>
    <row r="4022" spans="1:6" x14ac:dyDescent="0.3">
      <c r="A4022">
        <v>3998</v>
      </c>
      <c r="B4022">
        <v>6.4327944248217159</v>
      </c>
      <c r="C4022">
        <v>0.36720557517828389</v>
      </c>
      <c r="E4022">
        <v>70.515082025048514</v>
      </c>
      <c r="F4022">
        <v>7.2</v>
      </c>
    </row>
    <row r="4023" spans="1:6" x14ac:dyDescent="0.3">
      <c r="A4023">
        <v>3999</v>
      </c>
      <c r="B4023">
        <v>6.3935655541248728</v>
      </c>
      <c r="C4023">
        <v>0.20643444587512683</v>
      </c>
      <c r="E4023">
        <v>70.532721820426886</v>
      </c>
      <c r="F4023">
        <v>7.2</v>
      </c>
    </row>
    <row r="4024" spans="1:6" x14ac:dyDescent="0.3">
      <c r="A4024">
        <v>4000</v>
      </c>
      <c r="B4024">
        <v>6.5308666015638224</v>
      </c>
      <c r="C4024">
        <v>2.2691333984361783</v>
      </c>
      <c r="E4024">
        <v>70.550361615805258</v>
      </c>
      <c r="F4024">
        <v>7.2</v>
      </c>
    </row>
    <row r="4025" spans="1:6" x14ac:dyDescent="0.3">
      <c r="A4025">
        <v>4001</v>
      </c>
      <c r="B4025">
        <v>6.7809506522561946</v>
      </c>
      <c r="C4025">
        <v>1.9190493477438046</v>
      </c>
      <c r="E4025">
        <v>70.56800141118363</v>
      </c>
      <c r="F4025">
        <v>7.2</v>
      </c>
    </row>
    <row r="4026" spans="1:6" x14ac:dyDescent="0.3">
      <c r="A4026">
        <v>4002</v>
      </c>
      <c r="B4026">
        <v>6.6779748666769825</v>
      </c>
      <c r="C4026">
        <v>0.5220251333230177</v>
      </c>
      <c r="E4026">
        <v>70.585641206562002</v>
      </c>
      <c r="F4026">
        <v>7.2</v>
      </c>
    </row>
    <row r="4027" spans="1:6" x14ac:dyDescent="0.3">
      <c r="A4027">
        <v>4003</v>
      </c>
      <c r="B4027">
        <v>6.9231553085322499</v>
      </c>
      <c r="C4027">
        <v>-0.52315530853224956</v>
      </c>
      <c r="E4027">
        <v>70.603281001940374</v>
      </c>
      <c r="F4027">
        <v>7.2</v>
      </c>
    </row>
    <row r="4028" spans="1:6" x14ac:dyDescent="0.3">
      <c r="A4028">
        <v>4004</v>
      </c>
      <c r="B4028">
        <v>6.4475052513330313</v>
      </c>
      <c r="C4028">
        <v>0.3524947486669685</v>
      </c>
      <c r="E4028">
        <v>70.62092079731876</v>
      </c>
      <c r="F4028">
        <v>7.2</v>
      </c>
    </row>
    <row r="4029" spans="1:6" x14ac:dyDescent="0.3">
      <c r="A4029">
        <v>4005</v>
      </c>
      <c r="B4029">
        <v>6.3053005950569769</v>
      </c>
      <c r="C4029">
        <v>0.49469940494302289</v>
      </c>
      <c r="E4029">
        <v>70.638560592697132</v>
      </c>
      <c r="F4029">
        <v>7.2</v>
      </c>
    </row>
    <row r="4030" spans="1:6" x14ac:dyDescent="0.3">
      <c r="A4030">
        <v>4006</v>
      </c>
      <c r="B4030">
        <v>6.3494330745909249</v>
      </c>
      <c r="C4030">
        <v>0.25056692540907477</v>
      </c>
      <c r="E4030">
        <v>70.656200388075504</v>
      </c>
      <c r="F4030">
        <v>7.2</v>
      </c>
    </row>
    <row r="4031" spans="1:6" x14ac:dyDescent="0.3">
      <c r="A4031">
        <v>4007</v>
      </c>
      <c r="B4031">
        <v>6.3151078127311875</v>
      </c>
      <c r="C4031">
        <v>0.18489218726881251</v>
      </c>
      <c r="E4031">
        <v>70.673840183453876</v>
      </c>
      <c r="F4031">
        <v>7.2</v>
      </c>
    </row>
    <row r="4032" spans="1:6" x14ac:dyDescent="0.3">
      <c r="A4032">
        <v>4008</v>
      </c>
      <c r="B4032">
        <v>6.6583604313285614</v>
      </c>
      <c r="C4032">
        <v>-1.758360431328561</v>
      </c>
      <c r="E4032">
        <v>70.691479978832248</v>
      </c>
      <c r="F4032">
        <v>7.2</v>
      </c>
    </row>
    <row r="4033" spans="1:6" x14ac:dyDescent="0.3">
      <c r="A4033">
        <v>4009</v>
      </c>
      <c r="B4033">
        <v>6.5946135164461923</v>
      </c>
      <c r="C4033">
        <v>0.60538648355380786</v>
      </c>
      <c r="E4033">
        <v>70.70911977421062</v>
      </c>
      <c r="F4033">
        <v>7.2</v>
      </c>
    </row>
    <row r="4034" spans="1:6" x14ac:dyDescent="0.3">
      <c r="A4034">
        <v>4010</v>
      </c>
      <c r="B4034">
        <v>6.6583604313285614</v>
      </c>
      <c r="C4034">
        <v>0.14163956867143845</v>
      </c>
      <c r="E4034">
        <v>70.726759569588992</v>
      </c>
      <c r="F4034">
        <v>7.2</v>
      </c>
    </row>
    <row r="4035" spans="1:6" x14ac:dyDescent="0.3">
      <c r="A4035">
        <v>4011</v>
      </c>
      <c r="B4035">
        <v>6.6975893020254045</v>
      </c>
      <c r="C4035">
        <v>0.40241069797459517</v>
      </c>
      <c r="E4035">
        <v>70.744399364967364</v>
      </c>
      <c r="F4035">
        <v>7.2</v>
      </c>
    </row>
    <row r="4036" spans="1:6" x14ac:dyDescent="0.3">
      <c r="A4036">
        <v>4012</v>
      </c>
      <c r="B4036">
        <v>6.624035169468824</v>
      </c>
      <c r="C4036">
        <v>0.87596483053117602</v>
      </c>
      <c r="E4036">
        <v>70.762039160345736</v>
      </c>
      <c r="F4036">
        <v>7.2</v>
      </c>
    </row>
    <row r="4037" spans="1:6" x14ac:dyDescent="0.3">
      <c r="A4037">
        <v>4013</v>
      </c>
      <c r="B4037">
        <v>6.4180835983103997</v>
      </c>
      <c r="C4037">
        <v>-1.3180835983104</v>
      </c>
      <c r="E4037">
        <v>70.779678955724123</v>
      </c>
      <c r="F4037">
        <v>7.2</v>
      </c>
    </row>
    <row r="4038" spans="1:6" x14ac:dyDescent="0.3">
      <c r="A4038">
        <v>4014</v>
      </c>
      <c r="B4038">
        <v>6.6926856931882988</v>
      </c>
      <c r="C4038">
        <v>0.10731430681170107</v>
      </c>
      <c r="E4038">
        <v>70.797318751102495</v>
      </c>
      <c r="F4038">
        <v>7.2</v>
      </c>
    </row>
    <row r="4039" spans="1:6" x14ac:dyDescent="0.3">
      <c r="A4039">
        <v>4015</v>
      </c>
      <c r="B4039">
        <v>6.4475052513330313</v>
      </c>
      <c r="C4039">
        <v>-1.3475052513330317</v>
      </c>
      <c r="E4039">
        <v>70.814958546480867</v>
      </c>
      <c r="F4039">
        <v>7.2</v>
      </c>
    </row>
    <row r="4040" spans="1:6" x14ac:dyDescent="0.3">
      <c r="A4040">
        <v>4016</v>
      </c>
      <c r="B4040">
        <v>6.7123001285367199</v>
      </c>
      <c r="C4040">
        <v>-0.31230012853671951</v>
      </c>
      <c r="E4040">
        <v>70.832598341859239</v>
      </c>
      <c r="F4040">
        <v>7.2</v>
      </c>
    </row>
    <row r="4041" spans="1:6" x14ac:dyDescent="0.3">
      <c r="A4041">
        <v>4017</v>
      </c>
      <c r="B4041">
        <v>6.6779748666769825</v>
      </c>
      <c r="C4041">
        <v>2.2025133323017698E-2</v>
      </c>
      <c r="E4041">
        <v>70.850238137237611</v>
      </c>
      <c r="F4041">
        <v>7.2</v>
      </c>
    </row>
    <row r="4042" spans="1:6" x14ac:dyDescent="0.3">
      <c r="A4042">
        <v>4018</v>
      </c>
      <c r="B4042">
        <v>6.7711434345819841</v>
      </c>
      <c r="C4042">
        <v>0.62885656541801627</v>
      </c>
      <c r="E4042">
        <v>70.867877932615983</v>
      </c>
      <c r="F4042">
        <v>7.2</v>
      </c>
    </row>
    <row r="4043" spans="1:6" x14ac:dyDescent="0.3">
      <c r="A4043">
        <v>4019</v>
      </c>
      <c r="B4043">
        <v>6.7760470434190898</v>
      </c>
      <c r="C4043">
        <v>2.3952956580910012E-2</v>
      </c>
      <c r="E4043">
        <v>70.885517727994355</v>
      </c>
      <c r="F4043">
        <v>7.2</v>
      </c>
    </row>
    <row r="4044" spans="1:6" x14ac:dyDescent="0.3">
      <c r="A4044">
        <v>4020</v>
      </c>
      <c r="B4044">
        <v>6.6289387783059297</v>
      </c>
      <c r="C4044">
        <v>0.57106122169407048</v>
      </c>
      <c r="E4044">
        <v>70.903157523372727</v>
      </c>
      <c r="F4044">
        <v>7.2</v>
      </c>
    </row>
    <row r="4045" spans="1:6" x14ac:dyDescent="0.3">
      <c r="A4045">
        <v>4021</v>
      </c>
      <c r="B4045">
        <v>6.7172037373738256</v>
      </c>
      <c r="C4045">
        <v>-1.7203737373825412E-2</v>
      </c>
      <c r="E4045">
        <v>70.920797318751099</v>
      </c>
      <c r="F4045">
        <v>7.2</v>
      </c>
    </row>
    <row r="4046" spans="1:6" x14ac:dyDescent="0.3">
      <c r="A4046">
        <v>4022</v>
      </c>
      <c r="B4046">
        <v>6.5357702104009281</v>
      </c>
      <c r="C4046">
        <v>0.36422978959907226</v>
      </c>
      <c r="E4046">
        <v>70.938437114129485</v>
      </c>
      <c r="F4046">
        <v>7.2</v>
      </c>
    </row>
    <row r="4047" spans="1:6" x14ac:dyDescent="0.3">
      <c r="A4047">
        <v>4023</v>
      </c>
      <c r="B4047">
        <v>6.6289387783059297</v>
      </c>
      <c r="C4047">
        <v>0.3710612216940703</v>
      </c>
      <c r="E4047">
        <v>70.956076909507857</v>
      </c>
      <c r="F4047">
        <v>7.2</v>
      </c>
    </row>
    <row r="4048" spans="1:6" x14ac:dyDescent="0.3">
      <c r="A4048">
        <v>4024</v>
      </c>
      <c r="B4048">
        <v>6.6975893020254045</v>
      </c>
      <c r="C4048">
        <v>0.30241069797459552</v>
      </c>
      <c r="E4048">
        <v>70.973716704886229</v>
      </c>
      <c r="F4048">
        <v>7.2</v>
      </c>
    </row>
    <row r="4049" spans="1:6" x14ac:dyDescent="0.3">
      <c r="A4049">
        <v>4025</v>
      </c>
      <c r="B4049">
        <v>6.6926856931882988</v>
      </c>
      <c r="C4049">
        <v>-0.7926856931882984</v>
      </c>
      <c r="E4049">
        <v>70.991356500264601</v>
      </c>
      <c r="F4049">
        <v>7.2</v>
      </c>
    </row>
    <row r="4050" spans="1:6" x14ac:dyDescent="0.3">
      <c r="A4050">
        <v>4026</v>
      </c>
      <c r="B4050">
        <v>6.4573124690072428</v>
      </c>
      <c r="C4050">
        <v>-1.2573124690072426</v>
      </c>
      <c r="E4050">
        <v>71.008996295642973</v>
      </c>
      <c r="F4050">
        <v>7.2</v>
      </c>
    </row>
    <row r="4051" spans="1:6" x14ac:dyDescent="0.3">
      <c r="A4051">
        <v>4027</v>
      </c>
      <c r="B4051">
        <v>6.4131799894732939</v>
      </c>
      <c r="C4051">
        <v>-0.61317998947329411</v>
      </c>
      <c r="E4051">
        <v>71.026636091021345</v>
      </c>
      <c r="F4051">
        <v>7.2</v>
      </c>
    </row>
    <row r="4052" spans="1:6" x14ac:dyDescent="0.3">
      <c r="A4052">
        <v>4028</v>
      </c>
      <c r="B4052">
        <v>6.369047509939346</v>
      </c>
      <c r="C4052">
        <v>3.095249006065437E-2</v>
      </c>
      <c r="E4052">
        <v>71.044275886399717</v>
      </c>
      <c r="F4052">
        <v>7.2</v>
      </c>
    </row>
    <row r="4053" spans="1:6" x14ac:dyDescent="0.3">
      <c r="A4053">
        <v>4029</v>
      </c>
      <c r="B4053">
        <v>6.7564326080706678</v>
      </c>
      <c r="C4053">
        <v>-3.2564326080706678</v>
      </c>
      <c r="E4053">
        <v>71.061915681778089</v>
      </c>
      <c r="F4053">
        <v>7.2</v>
      </c>
    </row>
    <row r="4054" spans="1:6" x14ac:dyDescent="0.3">
      <c r="A4054">
        <v>4030</v>
      </c>
      <c r="B4054">
        <v>6.7172037373738256</v>
      </c>
      <c r="C4054">
        <v>-0.21720373737382559</v>
      </c>
      <c r="E4054">
        <v>71.079555477156461</v>
      </c>
      <c r="F4054">
        <v>7.2</v>
      </c>
    </row>
    <row r="4055" spans="1:6" x14ac:dyDescent="0.3">
      <c r="A4055">
        <v>4031</v>
      </c>
      <c r="B4055">
        <v>6.5602882545864549</v>
      </c>
      <c r="C4055">
        <v>1.2397117454135449</v>
      </c>
      <c r="E4055">
        <v>71.097195272534847</v>
      </c>
      <c r="F4055">
        <v>7.2</v>
      </c>
    </row>
    <row r="4056" spans="1:6" x14ac:dyDescent="0.3">
      <c r="A4056">
        <v>4032</v>
      </c>
      <c r="B4056">
        <v>6.3788547276135565</v>
      </c>
      <c r="C4056">
        <v>0.7211452723864431</v>
      </c>
      <c r="E4056">
        <v>71.114835067913219</v>
      </c>
      <c r="F4056">
        <v>7.2</v>
      </c>
    </row>
    <row r="4057" spans="1:6" x14ac:dyDescent="0.3">
      <c r="A4057">
        <v>4033</v>
      </c>
      <c r="B4057">
        <v>6.7956614787675109</v>
      </c>
      <c r="C4057">
        <v>0.80433852123248872</v>
      </c>
      <c r="E4057">
        <v>71.132474863291591</v>
      </c>
      <c r="F4057">
        <v>7.2</v>
      </c>
    </row>
    <row r="4058" spans="1:6" x14ac:dyDescent="0.3">
      <c r="A4058">
        <v>4034</v>
      </c>
      <c r="B4058">
        <v>6.6730712578398776</v>
      </c>
      <c r="C4058">
        <v>-2.573071257839878</v>
      </c>
      <c r="E4058">
        <v>71.150114658669963</v>
      </c>
      <c r="F4058">
        <v>7.2</v>
      </c>
    </row>
    <row r="4059" spans="1:6" x14ac:dyDescent="0.3">
      <c r="A4059">
        <v>4035</v>
      </c>
      <c r="B4059">
        <v>6.6975893020254045</v>
      </c>
      <c r="C4059">
        <v>1.1024106979745953</v>
      </c>
      <c r="E4059">
        <v>71.167754454048335</v>
      </c>
      <c r="F4059">
        <v>7.2</v>
      </c>
    </row>
    <row r="4060" spans="1:6" x14ac:dyDescent="0.3">
      <c r="A4060">
        <v>4036</v>
      </c>
      <c r="B4060">
        <v>6.3592402922651354</v>
      </c>
      <c r="C4060">
        <v>1.1407597077348646</v>
      </c>
      <c r="E4060">
        <v>71.185394249426707</v>
      </c>
      <c r="F4060">
        <v>7.2</v>
      </c>
    </row>
    <row r="4061" spans="1:6" x14ac:dyDescent="0.3">
      <c r="A4061">
        <v>4037</v>
      </c>
      <c r="B4061">
        <v>6.7760470434190898</v>
      </c>
      <c r="C4061">
        <v>-0.27604704341908981</v>
      </c>
      <c r="E4061">
        <v>71.203034044805079</v>
      </c>
      <c r="F4061">
        <v>7.2</v>
      </c>
    </row>
    <row r="4062" spans="1:6" x14ac:dyDescent="0.3">
      <c r="A4062">
        <v>4038</v>
      </c>
      <c r="B4062">
        <v>6.7564326080706678</v>
      </c>
      <c r="C4062">
        <v>0.34356739192933183</v>
      </c>
      <c r="E4062">
        <v>71.220673840183451</v>
      </c>
      <c r="F4062">
        <v>7.2</v>
      </c>
    </row>
    <row r="4063" spans="1:6" x14ac:dyDescent="0.3">
      <c r="A4063">
        <v>4039</v>
      </c>
      <c r="B4063">
        <v>6.3494330745909249</v>
      </c>
      <c r="C4063">
        <v>0.3505669254090753</v>
      </c>
      <c r="E4063">
        <v>71.238313635561823</v>
      </c>
      <c r="F4063">
        <v>7.2</v>
      </c>
    </row>
    <row r="4064" spans="1:6" x14ac:dyDescent="0.3">
      <c r="A4064">
        <v>4040</v>
      </c>
      <c r="B4064">
        <v>6.4376980336588208</v>
      </c>
      <c r="C4064">
        <v>-0.33769803365882112</v>
      </c>
      <c r="E4064">
        <v>71.25595343094021</v>
      </c>
      <c r="F4064">
        <v>7.2</v>
      </c>
    </row>
    <row r="4065" spans="1:6" x14ac:dyDescent="0.3">
      <c r="A4065">
        <v>4041</v>
      </c>
      <c r="B4065">
        <v>6.4867341220298744</v>
      </c>
      <c r="C4065">
        <v>-0.98673412202987443</v>
      </c>
      <c r="E4065">
        <v>71.273593226318582</v>
      </c>
      <c r="F4065">
        <v>7.2</v>
      </c>
    </row>
    <row r="4066" spans="1:6" x14ac:dyDescent="0.3">
      <c r="A4066">
        <v>4042</v>
      </c>
      <c r="B4066">
        <v>6.3053005950569769</v>
      </c>
      <c r="C4066">
        <v>0.29469940494302271</v>
      </c>
      <c r="E4066">
        <v>71.291233021696954</v>
      </c>
      <c r="F4066">
        <v>7.2</v>
      </c>
    </row>
    <row r="4067" spans="1:6" x14ac:dyDescent="0.3">
      <c r="A4067">
        <v>4043</v>
      </c>
      <c r="B4067">
        <v>6.7024929108625093</v>
      </c>
      <c r="C4067">
        <v>0.79750708913749069</v>
      </c>
      <c r="E4067">
        <v>71.308872817075326</v>
      </c>
      <c r="F4067">
        <v>7.2</v>
      </c>
    </row>
    <row r="4068" spans="1:6" x14ac:dyDescent="0.3">
      <c r="A4068">
        <v>4044</v>
      </c>
      <c r="B4068">
        <v>6.6583604313285614</v>
      </c>
      <c r="C4068">
        <v>1.241639568671439</v>
      </c>
      <c r="E4068">
        <v>71.326512612453698</v>
      </c>
      <c r="F4068">
        <v>7.2</v>
      </c>
    </row>
    <row r="4069" spans="1:6" x14ac:dyDescent="0.3">
      <c r="A4069">
        <v>4045</v>
      </c>
      <c r="B4069">
        <v>6.3445294657538192</v>
      </c>
      <c r="C4069">
        <v>-4.4529465753819331E-2</v>
      </c>
      <c r="E4069">
        <v>71.34415240783207</v>
      </c>
      <c r="F4069">
        <v>7.2</v>
      </c>
    </row>
    <row r="4070" spans="1:6" x14ac:dyDescent="0.3">
      <c r="A4070">
        <v>4046</v>
      </c>
      <c r="B4070">
        <v>6.7907578699304061</v>
      </c>
      <c r="C4070">
        <v>0.50924213006959373</v>
      </c>
      <c r="E4070">
        <v>71.361792203210442</v>
      </c>
      <c r="F4070">
        <v>7.2</v>
      </c>
    </row>
    <row r="4071" spans="1:6" x14ac:dyDescent="0.3">
      <c r="A4071">
        <v>4047</v>
      </c>
      <c r="B4071">
        <v>6.2758789420343444</v>
      </c>
      <c r="C4071">
        <v>0.82412105796565527</v>
      </c>
      <c r="E4071">
        <v>71.379431998588814</v>
      </c>
      <c r="F4071">
        <v>7.2</v>
      </c>
    </row>
    <row r="4072" spans="1:6" x14ac:dyDescent="0.3">
      <c r="A4072">
        <v>4048</v>
      </c>
      <c r="B4072">
        <v>6.3984691629619785</v>
      </c>
      <c r="C4072">
        <v>-0.2984691629619789</v>
      </c>
      <c r="E4072">
        <v>71.397071793967186</v>
      </c>
      <c r="F4072">
        <v>7.2</v>
      </c>
    </row>
    <row r="4073" spans="1:6" x14ac:dyDescent="0.3">
      <c r="A4073">
        <v>4049</v>
      </c>
      <c r="B4073">
        <v>6.7662398257448793</v>
      </c>
      <c r="C4073">
        <v>-0.3662398257448789</v>
      </c>
      <c r="E4073">
        <v>71.414711589345572</v>
      </c>
      <c r="F4073">
        <v>7.2</v>
      </c>
    </row>
    <row r="4074" spans="1:6" x14ac:dyDescent="0.3">
      <c r="A4074">
        <v>4050</v>
      </c>
      <c r="B4074">
        <v>6.452408860170137</v>
      </c>
      <c r="C4074">
        <v>-0.25240886017013686</v>
      </c>
      <c r="E4074">
        <v>71.432351384723944</v>
      </c>
      <c r="F4074">
        <v>7.2</v>
      </c>
    </row>
    <row r="4075" spans="1:6" x14ac:dyDescent="0.3">
      <c r="A4075">
        <v>4051</v>
      </c>
      <c r="B4075">
        <v>6.6583604313285614</v>
      </c>
      <c r="C4075">
        <v>0.64163956867143845</v>
      </c>
      <c r="E4075">
        <v>71.449991180102316</v>
      </c>
      <c r="F4075">
        <v>7.2</v>
      </c>
    </row>
    <row r="4076" spans="1:6" x14ac:dyDescent="0.3">
      <c r="A4076">
        <v>4052</v>
      </c>
      <c r="B4076">
        <v>6.7907578699304061</v>
      </c>
      <c r="C4076">
        <v>-0.79075786993040609</v>
      </c>
      <c r="E4076">
        <v>71.467630975480688</v>
      </c>
      <c r="F4076">
        <v>7.2</v>
      </c>
    </row>
    <row r="4077" spans="1:6" x14ac:dyDescent="0.3">
      <c r="A4077">
        <v>4053</v>
      </c>
      <c r="B4077">
        <v>6.3837583364506623</v>
      </c>
      <c r="C4077">
        <v>-8.3758336450662441E-2</v>
      </c>
      <c r="E4077">
        <v>71.48527077085906</v>
      </c>
      <c r="F4077">
        <v>7.2</v>
      </c>
    </row>
    <row r="4078" spans="1:6" x14ac:dyDescent="0.3">
      <c r="A4078">
        <v>4054</v>
      </c>
      <c r="B4078">
        <v>6.687782084351193</v>
      </c>
      <c r="C4078">
        <v>1.2217915648807143E-2</v>
      </c>
      <c r="E4078">
        <v>71.502910566237432</v>
      </c>
      <c r="F4078">
        <v>7.2</v>
      </c>
    </row>
    <row r="4079" spans="1:6" x14ac:dyDescent="0.3">
      <c r="A4079">
        <v>4055</v>
      </c>
      <c r="B4079">
        <v>6.6093243429575077</v>
      </c>
      <c r="C4079">
        <v>0.8906756570424923</v>
      </c>
      <c r="E4079">
        <v>71.520550361615804</v>
      </c>
      <c r="F4079">
        <v>7.2</v>
      </c>
    </row>
    <row r="4080" spans="1:6" x14ac:dyDescent="0.3">
      <c r="A4080">
        <v>4056</v>
      </c>
      <c r="B4080">
        <v>6.6583604313285614</v>
      </c>
      <c r="C4080">
        <v>1.741639568671439</v>
      </c>
      <c r="E4080">
        <v>71.538190156994176</v>
      </c>
      <c r="F4080">
        <v>7.2</v>
      </c>
    </row>
    <row r="4081" spans="1:6" x14ac:dyDescent="0.3">
      <c r="A4081">
        <v>4057</v>
      </c>
      <c r="B4081">
        <v>6.4082763806361891</v>
      </c>
      <c r="C4081">
        <v>-0.4082763806361891</v>
      </c>
      <c r="E4081">
        <v>71.555829952372562</v>
      </c>
      <c r="F4081">
        <v>7.2</v>
      </c>
    </row>
    <row r="4082" spans="1:6" x14ac:dyDescent="0.3">
      <c r="A4082">
        <v>4058</v>
      </c>
      <c r="B4082">
        <v>6.4082763806361891</v>
      </c>
      <c r="C4082">
        <v>1.4917236193638113</v>
      </c>
      <c r="E4082">
        <v>71.573469747750934</v>
      </c>
      <c r="F4082">
        <v>7.2</v>
      </c>
    </row>
    <row r="4083" spans="1:6" x14ac:dyDescent="0.3">
      <c r="A4083">
        <v>4059</v>
      </c>
      <c r="B4083">
        <v>6.6779748666769825</v>
      </c>
      <c r="C4083">
        <v>-7.7974866676982835E-2</v>
      </c>
      <c r="E4083">
        <v>71.591109543129306</v>
      </c>
      <c r="F4083">
        <v>7.2</v>
      </c>
    </row>
    <row r="4084" spans="1:6" x14ac:dyDescent="0.3">
      <c r="A4084">
        <v>4060</v>
      </c>
      <c r="B4084">
        <v>6.6534568224914565</v>
      </c>
      <c r="C4084">
        <v>0.74654317750854382</v>
      </c>
      <c r="E4084">
        <v>71.608749338507678</v>
      </c>
      <c r="F4084">
        <v>7.2</v>
      </c>
    </row>
    <row r="4085" spans="1:6" x14ac:dyDescent="0.3">
      <c r="A4085">
        <v>4061</v>
      </c>
      <c r="B4085">
        <v>6.7564326080706678</v>
      </c>
      <c r="C4085">
        <v>0.64356739192933254</v>
      </c>
      <c r="E4085">
        <v>71.62638913388605</v>
      </c>
      <c r="F4085">
        <v>7.2</v>
      </c>
    </row>
    <row r="4086" spans="1:6" x14ac:dyDescent="0.3">
      <c r="A4086">
        <v>4062</v>
      </c>
      <c r="B4086">
        <v>6.7123001285367199</v>
      </c>
      <c r="C4086">
        <v>-1.3123001285367195</v>
      </c>
      <c r="E4086">
        <v>71.644028929264422</v>
      </c>
      <c r="F4086">
        <v>7.2</v>
      </c>
    </row>
    <row r="4087" spans="1:6" x14ac:dyDescent="0.3">
      <c r="A4087">
        <v>4063</v>
      </c>
      <c r="B4087">
        <v>6.5063485573782955</v>
      </c>
      <c r="C4087">
        <v>0.59365144262170411</v>
      </c>
      <c r="E4087">
        <v>71.661668724642794</v>
      </c>
      <c r="F4087">
        <v>7.2</v>
      </c>
    </row>
    <row r="4088" spans="1:6" x14ac:dyDescent="0.3">
      <c r="A4088">
        <v>4064</v>
      </c>
      <c r="B4088">
        <v>6.7123001285367199</v>
      </c>
      <c r="C4088">
        <v>0.88769987146327978</v>
      </c>
      <c r="E4088">
        <v>71.679308520021166</v>
      </c>
      <c r="F4088">
        <v>7.2</v>
      </c>
    </row>
    <row r="4089" spans="1:6" x14ac:dyDescent="0.3">
      <c r="A4089">
        <v>4065</v>
      </c>
      <c r="B4089">
        <v>6.7123001285367199</v>
      </c>
      <c r="C4089">
        <v>0.88769987146327978</v>
      </c>
      <c r="E4089">
        <v>71.696948315399538</v>
      </c>
      <c r="F4089">
        <v>7.2</v>
      </c>
    </row>
    <row r="4090" spans="1:6" x14ac:dyDescent="0.3">
      <c r="A4090">
        <v>4066</v>
      </c>
      <c r="B4090">
        <v>6.6975893020254045</v>
      </c>
      <c r="C4090">
        <v>1.1024106979745953</v>
      </c>
      <c r="E4090">
        <v>71.714588110777925</v>
      </c>
      <c r="F4090">
        <v>7.2</v>
      </c>
    </row>
    <row r="4091" spans="1:6" x14ac:dyDescent="0.3">
      <c r="A4091">
        <v>4067</v>
      </c>
      <c r="B4091">
        <v>6.6975893020254045</v>
      </c>
      <c r="C4091">
        <v>0.30241069797459552</v>
      </c>
      <c r="E4091">
        <v>71.732227906156297</v>
      </c>
      <c r="F4091">
        <v>7.2</v>
      </c>
    </row>
    <row r="4092" spans="1:6" x14ac:dyDescent="0.3">
      <c r="A4092">
        <v>4068</v>
      </c>
      <c r="B4092">
        <v>6.4278908159846102</v>
      </c>
      <c r="C4092">
        <v>-1.3278908159846106</v>
      </c>
      <c r="E4092">
        <v>71.749867701534669</v>
      </c>
      <c r="F4092">
        <v>7.2</v>
      </c>
    </row>
    <row r="4093" spans="1:6" x14ac:dyDescent="0.3">
      <c r="A4093">
        <v>4069</v>
      </c>
      <c r="B4093">
        <v>6.6730712578398776</v>
      </c>
      <c r="C4093">
        <v>0.12692874216012218</v>
      </c>
      <c r="E4093">
        <v>71.767507496913041</v>
      </c>
      <c r="F4093">
        <v>7.2</v>
      </c>
    </row>
    <row r="4094" spans="1:6" x14ac:dyDescent="0.3">
      <c r="A4094">
        <v>4070</v>
      </c>
      <c r="B4094">
        <v>6.6632640401656671</v>
      </c>
      <c r="C4094">
        <v>-0.16326404016566709</v>
      </c>
      <c r="E4094">
        <v>71.785147292291413</v>
      </c>
      <c r="F4094">
        <v>7.2</v>
      </c>
    </row>
    <row r="4095" spans="1:6" x14ac:dyDescent="0.3">
      <c r="A4095">
        <v>4071</v>
      </c>
      <c r="B4095">
        <v>6.7956614787675109</v>
      </c>
      <c r="C4095">
        <v>-0.39566147876751057</v>
      </c>
      <c r="E4095">
        <v>71.802787087669785</v>
      </c>
      <c r="F4095">
        <v>7.2</v>
      </c>
    </row>
    <row r="4096" spans="1:6" x14ac:dyDescent="0.3">
      <c r="A4096">
        <v>4072</v>
      </c>
      <c r="B4096">
        <v>6.7221073462109313</v>
      </c>
      <c r="C4096">
        <v>-0.52210734621093113</v>
      </c>
      <c r="E4096">
        <v>71.820426883048157</v>
      </c>
      <c r="F4096">
        <v>7.3</v>
      </c>
    </row>
    <row r="4097" spans="1:6" x14ac:dyDescent="0.3">
      <c r="A4097">
        <v>4073</v>
      </c>
      <c r="B4097">
        <v>6.6828784755140882</v>
      </c>
      <c r="C4097">
        <v>-0.1828784755140882</v>
      </c>
      <c r="E4097">
        <v>71.838066678426529</v>
      </c>
      <c r="F4097">
        <v>7.3</v>
      </c>
    </row>
    <row r="4098" spans="1:6" x14ac:dyDescent="0.3">
      <c r="A4098">
        <v>4074</v>
      </c>
      <c r="B4098">
        <v>6.2023248094777648</v>
      </c>
      <c r="C4098">
        <v>-0.40232480947776494</v>
      </c>
      <c r="E4098">
        <v>71.855706473804901</v>
      </c>
      <c r="F4098">
        <v>7.3</v>
      </c>
    </row>
    <row r="4099" spans="1:6" x14ac:dyDescent="0.3">
      <c r="A4099">
        <v>4075</v>
      </c>
      <c r="B4099">
        <v>6.6436496048172451</v>
      </c>
      <c r="C4099">
        <v>-0.14364960481724509</v>
      </c>
      <c r="E4099">
        <v>71.873346269183287</v>
      </c>
      <c r="F4099">
        <v>7.3</v>
      </c>
    </row>
    <row r="4100" spans="1:6" x14ac:dyDescent="0.3">
      <c r="A4100">
        <v>4076</v>
      </c>
      <c r="B4100">
        <v>6.4769269043556639</v>
      </c>
      <c r="C4100">
        <v>-0.87692690435566423</v>
      </c>
      <c r="E4100">
        <v>71.890986064561659</v>
      </c>
      <c r="F4100">
        <v>7.3</v>
      </c>
    </row>
    <row r="4101" spans="1:6" x14ac:dyDescent="0.3">
      <c r="A4101">
        <v>4077</v>
      </c>
      <c r="B4101">
        <v>6.3592402922651354</v>
      </c>
      <c r="C4101">
        <v>1.2407597077348642</v>
      </c>
      <c r="E4101">
        <v>71.908625859940031</v>
      </c>
      <c r="F4101">
        <v>7.3</v>
      </c>
    </row>
    <row r="4102" spans="1:6" x14ac:dyDescent="0.3">
      <c r="A4102">
        <v>4078</v>
      </c>
      <c r="B4102">
        <v>6.7024929108625093</v>
      </c>
      <c r="C4102">
        <v>0.49750708913749087</v>
      </c>
      <c r="E4102">
        <v>71.926265655318403</v>
      </c>
      <c r="F4102">
        <v>7.3</v>
      </c>
    </row>
    <row r="4103" spans="1:6" x14ac:dyDescent="0.3">
      <c r="A4103">
        <v>4079</v>
      </c>
      <c r="B4103">
        <v>6.4867341220298744</v>
      </c>
      <c r="C4103">
        <v>-0.78673412202987425</v>
      </c>
      <c r="E4103">
        <v>71.943905450696775</v>
      </c>
      <c r="F4103">
        <v>7.3</v>
      </c>
    </row>
    <row r="4104" spans="1:6" x14ac:dyDescent="0.3">
      <c r="A4104">
        <v>4080</v>
      </c>
      <c r="B4104">
        <v>6.7123001285367199</v>
      </c>
      <c r="C4104">
        <v>0.48769987146328031</v>
      </c>
      <c r="E4104">
        <v>71.961545246075147</v>
      </c>
      <c r="F4104">
        <v>7.3</v>
      </c>
    </row>
    <row r="4105" spans="1:6" x14ac:dyDescent="0.3">
      <c r="A4105">
        <v>4081</v>
      </c>
      <c r="B4105">
        <v>6.7466253903964573</v>
      </c>
      <c r="C4105">
        <v>1.2533746096035427</v>
      </c>
      <c r="E4105">
        <v>71.979185041453519</v>
      </c>
      <c r="F4105">
        <v>7.3</v>
      </c>
    </row>
    <row r="4106" spans="1:6" x14ac:dyDescent="0.3">
      <c r="A4106">
        <v>4082</v>
      </c>
      <c r="B4106">
        <v>6.369047509939346</v>
      </c>
      <c r="C4106">
        <v>-0.26904750993934634</v>
      </c>
      <c r="E4106">
        <v>71.996824836831891</v>
      </c>
      <c r="F4106">
        <v>7.3</v>
      </c>
    </row>
    <row r="4107" spans="1:6" x14ac:dyDescent="0.3">
      <c r="A4107">
        <v>4083</v>
      </c>
      <c r="B4107">
        <v>6.579902689934876</v>
      </c>
      <c r="C4107">
        <v>-0.97990268993487639</v>
      </c>
      <c r="E4107">
        <v>72.014464632210263</v>
      </c>
      <c r="F4107">
        <v>7.3</v>
      </c>
    </row>
    <row r="4108" spans="1:6" x14ac:dyDescent="0.3">
      <c r="A4108">
        <v>4084</v>
      </c>
      <c r="B4108">
        <v>6.6289387783059297</v>
      </c>
      <c r="C4108">
        <v>0.3710612216940703</v>
      </c>
      <c r="E4108">
        <v>72.032104427588649</v>
      </c>
      <c r="F4108">
        <v>7.3</v>
      </c>
    </row>
    <row r="4109" spans="1:6" x14ac:dyDescent="0.3">
      <c r="A4109">
        <v>4085</v>
      </c>
      <c r="B4109">
        <v>6.6387459959801403</v>
      </c>
      <c r="C4109">
        <v>0.46125400401985939</v>
      </c>
      <c r="E4109">
        <v>72.049744222967021</v>
      </c>
      <c r="F4109">
        <v>7.3</v>
      </c>
    </row>
    <row r="4110" spans="1:6" x14ac:dyDescent="0.3">
      <c r="A4110">
        <v>4086</v>
      </c>
      <c r="B4110">
        <v>6.7809506522561946</v>
      </c>
      <c r="C4110">
        <v>0.21904934774380536</v>
      </c>
      <c r="E4110">
        <v>72.067384018345393</v>
      </c>
      <c r="F4110">
        <v>7.3</v>
      </c>
    </row>
    <row r="4111" spans="1:6" x14ac:dyDescent="0.3">
      <c r="A4111">
        <v>4087</v>
      </c>
      <c r="B4111">
        <v>6.3837583364506623</v>
      </c>
      <c r="C4111">
        <v>-1.8837583364506623</v>
      </c>
      <c r="E4111">
        <v>72.085023813723765</v>
      </c>
      <c r="F4111">
        <v>7.3</v>
      </c>
    </row>
    <row r="4112" spans="1:6" x14ac:dyDescent="0.3">
      <c r="A4112">
        <v>4088</v>
      </c>
      <c r="B4112">
        <v>6.687782084351193</v>
      </c>
      <c r="C4112">
        <v>0.71221791564880732</v>
      </c>
      <c r="E4112">
        <v>72.102663609102137</v>
      </c>
      <c r="F4112">
        <v>7.3</v>
      </c>
    </row>
    <row r="4113" spans="1:6" x14ac:dyDescent="0.3">
      <c r="A4113">
        <v>4089</v>
      </c>
      <c r="B4113">
        <v>6.3788547276135565</v>
      </c>
      <c r="C4113">
        <v>2.1145272386443814E-2</v>
      </c>
      <c r="E4113">
        <v>72.120303404480509</v>
      </c>
      <c r="F4113">
        <v>7.3</v>
      </c>
    </row>
    <row r="4114" spans="1:6" x14ac:dyDescent="0.3">
      <c r="A4114">
        <v>4090</v>
      </c>
      <c r="B4114">
        <v>6.7024929108625093</v>
      </c>
      <c r="C4114">
        <v>0.49750708913749087</v>
      </c>
      <c r="E4114">
        <v>72.137943199858881</v>
      </c>
      <c r="F4114">
        <v>7.3</v>
      </c>
    </row>
    <row r="4115" spans="1:6" x14ac:dyDescent="0.3">
      <c r="A4115">
        <v>4091</v>
      </c>
      <c r="B4115">
        <v>6.7319145638851419</v>
      </c>
      <c r="C4115">
        <v>-0.63191456388514222</v>
      </c>
      <c r="E4115">
        <v>72.155582995237253</v>
      </c>
      <c r="F4115">
        <v>7.3</v>
      </c>
    </row>
    <row r="4116" spans="1:6" x14ac:dyDescent="0.3">
      <c r="A4116">
        <v>4092</v>
      </c>
      <c r="B4116">
        <v>6.2954933773827664</v>
      </c>
      <c r="C4116">
        <v>0.30450662261723327</v>
      </c>
      <c r="E4116">
        <v>72.173222790615625</v>
      </c>
      <c r="F4116">
        <v>7.3</v>
      </c>
    </row>
    <row r="4117" spans="1:6" x14ac:dyDescent="0.3">
      <c r="A4117">
        <v>4093</v>
      </c>
      <c r="B4117">
        <v>6.6926856931882988</v>
      </c>
      <c r="C4117">
        <v>-0.99268569318829858</v>
      </c>
      <c r="E4117">
        <v>72.190862585994012</v>
      </c>
      <c r="F4117">
        <v>7.3</v>
      </c>
    </row>
    <row r="4118" spans="1:6" x14ac:dyDescent="0.3">
      <c r="A4118">
        <v>4094</v>
      </c>
      <c r="B4118">
        <v>6.4867341220298744</v>
      </c>
      <c r="C4118">
        <v>0.81326587797012539</v>
      </c>
      <c r="E4118">
        <v>72.208502381372384</v>
      </c>
      <c r="F4118">
        <v>7.3</v>
      </c>
    </row>
    <row r="4119" spans="1:6" x14ac:dyDescent="0.3">
      <c r="A4119">
        <v>4095</v>
      </c>
      <c r="B4119">
        <v>6.6632640401656671</v>
      </c>
      <c r="C4119">
        <v>0.83673595983433291</v>
      </c>
      <c r="E4119">
        <v>72.226142176750756</v>
      </c>
      <c r="F4119">
        <v>7.3</v>
      </c>
    </row>
    <row r="4120" spans="1:6" x14ac:dyDescent="0.3">
      <c r="A4120">
        <v>4096</v>
      </c>
      <c r="B4120">
        <v>6.6387459959801403</v>
      </c>
      <c r="C4120">
        <v>-1.0387459959801406</v>
      </c>
      <c r="E4120">
        <v>72.243781972129128</v>
      </c>
      <c r="F4120">
        <v>7.3</v>
      </c>
    </row>
    <row r="4121" spans="1:6" x14ac:dyDescent="0.3">
      <c r="A4121">
        <v>4097</v>
      </c>
      <c r="B4121">
        <v>6.2660717243601338</v>
      </c>
      <c r="C4121">
        <v>1.1339282756398665</v>
      </c>
      <c r="E4121">
        <v>72.2614217675075</v>
      </c>
      <c r="F4121">
        <v>7.3</v>
      </c>
    </row>
    <row r="4122" spans="1:6" x14ac:dyDescent="0.3">
      <c r="A4122">
        <v>4098</v>
      </c>
      <c r="B4122">
        <v>6.4082763806361891</v>
      </c>
      <c r="C4122">
        <v>-8.2763806361887404E-3</v>
      </c>
      <c r="E4122">
        <v>72.279061562885872</v>
      </c>
      <c r="F4122">
        <v>7.3</v>
      </c>
    </row>
    <row r="4123" spans="1:6" x14ac:dyDescent="0.3">
      <c r="A4123">
        <v>4099</v>
      </c>
      <c r="B4123">
        <v>6.7809506522561946</v>
      </c>
      <c r="C4123">
        <v>-0.180950652256195</v>
      </c>
      <c r="E4123">
        <v>72.296701358264244</v>
      </c>
      <c r="F4123">
        <v>7.3</v>
      </c>
    </row>
    <row r="4124" spans="1:6" x14ac:dyDescent="0.3">
      <c r="A4124">
        <v>4100</v>
      </c>
      <c r="B4124">
        <v>6.6681676490027719</v>
      </c>
      <c r="C4124">
        <v>-0.66816764900277192</v>
      </c>
      <c r="E4124">
        <v>72.314341153642616</v>
      </c>
      <c r="F4124">
        <v>7.3</v>
      </c>
    </row>
    <row r="4125" spans="1:6" x14ac:dyDescent="0.3">
      <c r="A4125">
        <v>4101</v>
      </c>
      <c r="B4125">
        <v>6.6828784755140882</v>
      </c>
      <c r="C4125">
        <v>0.61712152448591162</v>
      </c>
      <c r="E4125">
        <v>72.331980949020988</v>
      </c>
      <c r="F4125">
        <v>7.3</v>
      </c>
    </row>
    <row r="4126" spans="1:6" x14ac:dyDescent="0.3">
      <c r="A4126">
        <v>4102</v>
      </c>
      <c r="B4126">
        <v>6.6583604313285614</v>
      </c>
      <c r="C4126">
        <v>1.4416395686714383</v>
      </c>
      <c r="E4126">
        <v>72.349620744399374</v>
      </c>
      <c r="F4126">
        <v>7.3</v>
      </c>
    </row>
    <row r="4127" spans="1:6" x14ac:dyDescent="0.3">
      <c r="A4127">
        <v>4103</v>
      </c>
      <c r="B4127">
        <v>6.7956614787675109</v>
      </c>
      <c r="C4127">
        <v>1.0043385212324889</v>
      </c>
      <c r="E4127">
        <v>72.367260539777746</v>
      </c>
      <c r="F4127">
        <v>7.3</v>
      </c>
    </row>
    <row r="4128" spans="1:6" x14ac:dyDescent="0.3">
      <c r="A4128">
        <v>4104</v>
      </c>
      <c r="B4128">
        <v>6.7417217815593524</v>
      </c>
      <c r="C4128">
        <v>-0.64172178155935278</v>
      </c>
      <c r="E4128">
        <v>72.384900335156118</v>
      </c>
      <c r="F4128">
        <v>7.3</v>
      </c>
    </row>
    <row r="4129" spans="1:6" x14ac:dyDescent="0.3">
      <c r="A4129">
        <v>4105</v>
      </c>
      <c r="B4129">
        <v>6.6436496048172451</v>
      </c>
      <c r="C4129">
        <v>1.5563503951827542</v>
      </c>
      <c r="E4129">
        <v>72.40254013053449</v>
      </c>
      <c r="F4129">
        <v>7.3</v>
      </c>
    </row>
    <row r="4130" spans="1:6" x14ac:dyDescent="0.3">
      <c r="A4130">
        <v>4106</v>
      </c>
      <c r="B4130">
        <v>6.7760470434190898</v>
      </c>
      <c r="C4130">
        <v>-0.17604704341909017</v>
      </c>
      <c r="E4130">
        <v>72.420179925912862</v>
      </c>
      <c r="F4130">
        <v>7.3</v>
      </c>
    </row>
    <row r="4131" spans="1:6" x14ac:dyDescent="0.3">
      <c r="A4131">
        <v>4107</v>
      </c>
      <c r="B4131">
        <v>6.6779748666769825</v>
      </c>
      <c r="C4131">
        <v>0.62202513332301734</v>
      </c>
      <c r="E4131">
        <v>72.437819721291234</v>
      </c>
      <c r="F4131">
        <v>7.3</v>
      </c>
    </row>
    <row r="4132" spans="1:6" x14ac:dyDescent="0.3">
      <c r="A4132">
        <v>4108</v>
      </c>
      <c r="B4132">
        <v>6.707396519699615</v>
      </c>
      <c r="C4132">
        <v>-0.80739651969961468</v>
      </c>
      <c r="E4132">
        <v>72.455459516669606</v>
      </c>
      <c r="F4132">
        <v>7.3</v>
      </c>
    </row>
    <row r="4133" spans="1:6" x14ac:dyDescent="0.3">
      <c r="A4133">
        <v>4109</v>
      </c>
      <c r="B4133">
        <v>6.6191315606317183</v>
      </c>
      <c r="C4133">
        <v>0.58086843936828192</v>
      </c>
      <c r="E4133">
        <v>72.473099312047978</v>
      </c>
      <c r="F4133">
        <v>7.3</v>
      </c>
    </row>
    <row r="4134" spans="1:6" x14ac:dyDescent="0.3">
      <c r="A4134">
        <v>4110</v>
      </c>
      <c r="B4134">
        <v>6.6681676490027719</v>
      </c>
      <c r="C4134">
        <v>-1.1681676490027719</v>
      </c>
      <c r="E4134">
        <v>72.49073910742635</v>
      </c>
      <c r="F4134">
        <v>7.3</v>
      </c>
    </row>
    <row r="4135" spans="1:6" x14ac:dyDescent="0.3">
      <c r="A4135">
        <v>4111</v>
      </c>
      <c r="B4135">
        <v>6.7024929108625093</v>
      </c>
      <c r="C4135">
        <v>0.29750708913749069</v>
      </c>
      <c r="E4135">
        <v>72.508378902804736</v>
      </c>
      <c r="F4135">
        <v>7.3</v>
      </c>
    </row>
    <row r="4136" spans="1:6" x14ac:dyDescent="0.3">
      <c r="A4136">
        <v>4112</v>
      </c>
      <c r="B4136">
        <v>6.6779748666769825</v>
      </c>
      <c r="C4136">
        <v>-0.27797486667698212</v>
      </c>
      <c r="E4136">
        <v>72.526018698183108</v>
      </c>
      <c r="F4136">
        <v>7.3</v>
      </c>
    </row>
    <row r="4137" spans="1:6" x14ac:dyDescent="0.3">
      <c r="A4137">
        <v>4113</v>
      </c>
      <c r="B4137">
        <v>6.7221073462109313</v>
      </c>
      <c r="C4137">
        <v>-1.2221073462109313</v>
      </c>
      <c r="E4137">
        <v>72.54365849356148</v>
      </c>
      <c r="F4137">
        <v>7.3</v>
      </c>
    </row>
    <row r="4138" spans="1:6" x14ac:dyDescent="0.3">
      <c r="A4138">
        <v>4114</v>
      </c>
      <c r="B4138">
        <v>6.1630959387809217</v>
      </c>
      <c r="C4138">
        <v>0.83690406121907834</v>
      </c>
      <c r="E4138">
        <v>72.561298288939852</v>
      </c>
      <c r="F4138">
        <v>7.3</v>
      </c>
    </row>
    <row r="4139" spans="1:6" x14ac:dyDescent="0.3">
      <c r="A4139">
        <v>4115</v>
      </c>
      <c r="B4139">
        <v>6.3837583364506623</v>
      </c>
      <c r="C4139">
        <v>-0.28375833645066262</v>
      </c>
      <c r="E4139">
        <v>72.578938084318224</v>
      </c>
      <c r="F4139">
        <v>7.3</v>
      </c>
    </row>
    <row r="4140" spans="1:6" x14ac:dyDescent="0.3">
      <c r="A4140">
        <v>4116</v>
      </c>
      <c r="B4140">
        <v>6.7024929108625093</v>
      </c>
      <c r="C4140">
        <v>-0.20249291086250931</v>
      </c>
      <c r="E4140">
        <v>72.596577879696596</v>
      </c>
      <c r="F4140">
        <v>7.3</v>
      </c>
    </row>
    <row r="4141" spans="1:6" x14ac:dyDescent="0.3">
      <c r="A4141">
        <v>4117</v>
      </c>
      <c r="B4141">
        <v>6.6926856931882988</v>
      </c>
      <c r="C4141">
        <v>-0.49268569318829858</v>
      </c>
      <c r="E4141">
        <v>72.614217675074968</v>
      </c>
      <c r="F4141">
        <v>7.3</v>
      </c>
    </row>
    <row r="4142" spans="1:6" x14ac:dyDescent="0.3">
      <c r="A4142">
        <v>4118</v>
      </c>
      <c r="B4142">
        <v>6.707396519699615</v>
      </c>
      <c r="C4142">
        <v>0.89260348030038461</v>
      </c>
      <c r="E4142">
        <v>72.63185747045334</v>
      </c>
      <c r="F4142">
        <v>7.3</v>
      </c>
    </row>
    <row r="4143" spans="1:6" x14ac:dyDescent="0.3">
      <c r="A4143">
        <v>4119</v>
      </c>
      <c r="B4143">
        <v>6.707396519699615</v>
      </c>
      <c r="C4143">
        <v>1.5926034803003857</v>
      </c>
      <c r="E4143">
        <v>72.649497265831712</v>
      </c>
      <c r="F4143">
        <v>7.3</v>
      </c>
    </row>
    <row r="4144" spans="1:6" x14ac:dyDescent="0.3">
      <c r="A4144">
        <v>4120</v>
      </c>
      <c r="B4144">
        <v>6.452408860170137</v>
      </c>
      <c r="C4144">
        <v>-1.5524088601701367</v>
      </c>
      <c r="E4144">
        <v>72.667137061210099</v>
      </c>
      <c r="F4144">
        <v>7.3</v>
      </c>
    </row>
    <row r="4145" spans="1:6" x14ac:dyDescent="0.3">
      <c r="A4145">
        <v>4121</v>
      </c>
      <c r="B4145">
        <v>6.7417217815593524</v>
      </c>
      <c r="C4145">
        <v>-0.54172178155935224</v>
      </c>
      <c r="E4145">
        <v>72.684776856588471</v>
      </c>
      <c r="F4145">
        <v>7.3</v>
      </c>
    </row>
    <row r="4146" spans="1:6" x14ac:dyDescent="0.3">
      <c r="A4146">
        <v>4122</v>
      </c>
      <c r="B4146">
        <v>6.7024929108625093</v>
      </c>
      <c r="C4146">
        <v>0.19750708913749104</v>
      </c>
      <c r="E4146">
        <v>72.702416651966843</v>
      </c>
      <c r="F4146">
        <v>7.3</v>
      </c>
    </row>
    <row r="4147" spans="1:6" x14ac:dyDescent="0.3">
      <c r="A4147">
        <v>4123</v>
      </c>
      <c r="B4147">
        <v>6.4573124690072428</v>
      </c>
      <c r="C4147">
        <v>-1.9573124690072428</v>
      </c>
      <c r="E4147">
        <v>72.720056447345215</v>
      </c>
      <c r="F4147">
        <v>7.3</v>
      </c>
    </row>
    <row r="4148" spans="1:6" x14ac:dyDescent="0.3">
      <c r="A4148">
        <v>4124</v>
      </c>
      <c r="B4148">
        <v>6.879022828998302</v>
      </c>
      <c r="C4148">
        <v>-1.1790228289983018</v>
      </c>
      <c r="E4148">
        <v>72.737696242723587</v>
      </c>
      <c r="F4148">
        <v>7.3</v>
      </c>
    </row>
    <row r="4149" spans="1:6" x14ac:dyDescent="0.3">
      <c r="A4149">
        <v>4125</v>
      </c>
      <c r="B4149">
        <v>6.6681676490027719</v>
      </c>
      <c r="C4149">
        <v>-6.8167649002772279E-2</v>
      </c>
      <c r="E4149">
        <v>72.755336038101959</v>
      </c>
      <c r="F4149">
        <v>7.3</v>
      </c>
    </row>
    <row r="4150" spans="1:6" x14ac:dyDescent="0.3">
      <c r="A4150">
        <v>4126</v>
      </c>
      <c r="B4150">
        <v>6.4671196866814533</v>
      </c>
      <c r="C4150">
        <v>1.432880313318547</v>
      </c>
      <c r="E4150">
        <v>72.772975833480331</v>
      </c>
      <c r="F4150">
        <v>7.3</v>
      </c>
    </row>
    <row r="4151" spans="1:6" x14ac:dyDescent="0.3">
      <c r="A4151">
        <v>4127</v>
      </c>
      <c r="B4151">
        <v>6.6975893020254045</v>
      </c>
      <c r="C4151">
        <v>0.5024106979745957</v>
      </c>
      <c r="E4151">
        <v>72.790615628858703</v>
      </c>
      <c r="F4151">
        <v>7.3</v>
      </c>
    </row>
    <row r="4152" spans="1:6" x14ac:dyDescent="0.3">
      <c r="A4152">
        <v>4128</v>
      </c>
      <c r="B4152">
        <v>6.4720232955185582</v>
      </c>
      <c r="C4152">
        <v>0.42797670448144221</v>
      </c>
      <c r="E4152">
        <v>72.808255424237075</v>
      </c>
      <c r="F4152">
        <v>7.3</v>
      </c>
    </row>
    <row r="4153" spans="1:6" x14ac:dyDescent="0.3">
      <c r="A4153">
        <v>4129</v>
      </c>
      <c r="B4153">
        <v>6.4720232955185582</v>
      </c>
      <c r="C4153">
        <v>-0.87202329551855851</v>
      </c>
      <c r="E4153">
        <v>72.825895219615461</v>
      </c>
      <c r="F4153">
        <v>7.3</v>
      </c>
    </row>
    <row r="4154" spans="1:6" x14ac:dyDescent="0.3">
      <c r="A4154">
        <v>4130</v>
      </c>
      <c r="B4154">
        <v>6.5063485573782955</v>
      </c>
      <c r="C4154">
        <v>0.19365144262170464</v>
      </c>
      <c r="E4154">
        <v>72.843535014993833</v>
      </c>
      <c r="F4154">
        <v>7.3</v>
      </c>
    </row>
    <row r="4155" spans="1:6" x14ac:dyDescent="0.3">
      <c r="A4155">
        <v>4131</v>
      </c>
      <c r="B4155">
        <v>6.4426016424959265</v>
      </c>
      <c r="C4155">
        <v>-0.84260164249592684</v>
      </c>
      <c r="E4155">
        <v>72.861174810372205</v>
      </c>
      <c r="F4155">
        <v>7.3</v>
      </c>
    </row>
    <row r="4156" spans="1:6" x14ac:dyDescent="0.3">
      <c r="A4156">
        <v>4132</v>
      </c>
      <c r="B4156">
        <v>6.7221073462109313</v>
      </c>
      <c r="C4156">
        <v>-0.42210734621093149</v>
      </c>
      <c r="E4156">
        <v>72.878814605750577</v>
      </c>
      <c r="F4156">
        <v>7.3</v>
      </c>
    </row>
    <row r="4157" spans="1:6" x14ac:dyDescent="0.3">
      <c r="A4157">
        <v>4133</v>
      </c>
      <c r="B4157">
        <v>6.4573124690072428</v>
      </c>
      <c r="C4157">
        <v>-0.85731246900724312</v>
      </c>
      <c r="E4157">
        <v>72.896454401128949</v>
      </c>
      <c r="F4157">
        <v>7.3</v>
      </c>
    </row>
    <row r="4158" spans="1:6" x14ac:dyDescent="0.3">
      <c r="A4158">
        <v>4134</v>
      </c>
      <c r="B4158">
        <v>6.6436496048172451</v>
      </c>
      <c r="C4158">
        <v>0.95635039518275455</v>
      </c>
      <c r="E4158">
        <v>72.914094196507321</v>
      </c>
      <c r="F4158">
        <v>7.3</v>
      </c>
    </row>
    <row r="4159" spans="1:6" x14ac:dyDescent="0.3">
      <c r="A4159">
        <v>4135</v>
      </c>
      <c r="B4159">
        <v>6.4769269043556639</v>
      </c>
      <c r="C4159">
        <v>-2.0769269043556635</v>
      </c>
      <c r="E4159">
        <v>72.931733991885693</v>
      </c>
      <c r="F4159">
        <v>7.3</v>
      </c>
    </row>
    <row r="4160" spans="1:6" x14ac:dyDescent="0.3">
      <c r="A4160">
        <v>4136</v>
      </c>
      <c r="B4160">
        <v>6.5210593838896118</v>
      </c>
      <c r="C4160">
        <v>1.0789406161103878</v>
      </c>
      <c r="E4160">
        <v>72.949373787264065</v>
      </c>
      <c r="F4160">
        <v>7.3</v>
      </c>
    </row>
    <row r="4161" spans="1:6" x14ac:dyDescent="0.3">
      <c r="A4161">
        <v>4137</v>
      </c>
      <c r="B4161">
        <v>6.6093243429575077</v>
      </c>
      <c r="C4161">
        <v>1.1906756570424921</v>
      </c>
      <c r="E4161">
        <v>72.967013582642437</v>
      </c>
      <c r="F4161">
        <v>7.3</v>
      </c>
    </row>
    <row r="4162" spans="1:6" x14ac:dyDescent="0.3">
      <c r="A4162">
        <v>4138</v>
      </c>
      <c r="B4162">
        <v>6.6730712578398776</v>
      </c>
      <c r="C4162">
        <v>-0.37307125783987782</v>
      </c>
      <c r="E4162">
        <v>72.984653378020823</v>
      </c>
      <c r="F4162">
        <v>7.3</v>
      </c>
    </row>
    <row r="4163" spans="1:6" x14ac:dyDescent="0.3">
      <c r="A4163">
        <v>4139</v>
      </c>
      <c r="B4163">
        <v>6.624035169468824</v>
      </c>
      <c r="C4163">
        <v>0.47596483053117566</v>
      </c>
      <c r="E4163">
        <v>73.002293173399195</v>
      </c>
      <c r="F4163">
        <v>7.3</v>
      </c>
    </row>
    <row r="4164" spans="1:6" x14ac:dyDescent="0.3">
      <c r="A4164">
        <v>4140</v>
      </c>
      <c r="B4164">
        <v>6.324915030405398</v>
      </c>
      <c r="C4164">
        <v>0.37508496959460214</v>
      </c>
      <c r="E4164">
        <v>73.019932968777567</v>
      </c>
      <c r="F4164">
        <v>7.3</v>
      </c>
    </row>
    <row r="4165" spans="1:6" x14ac:dyDescent="0.3">
      <c r="A4165">
        <v>4141</v>
      </c>
      <c r="B4165">
        <v>6.6289387783059297</v>
      </c>
      <c r="C4165">
        <v>1.671061221694071</v>
      </c>
      <c r="E4165">
        <v>73.037572764155939</v>
      </c>
      <c r="F4165">
        <v>7.3</v>
      </c>
    </row>
    <row r="4166" spans="1:6" x14ac:dyDescent="0.3">
      <c r="A4166">
        <v>4142</v>
      </c>
      <c r="B4166">
        <v>6.8446975671385646</v>
      </c>
      <c r="C4166">
        <v>0.55530243286143577</v>
      </c>
      <c r="E4166">
        <v>73.055212559534311</v>
      </c>
      <c r="F4166">
        <v>7.3</v>
      </c>
    </row>
    <row r="4167" spans="1:6" x14ac:dyDescent="0.3">
      <c r="A4167">
        <v>4143</v>
      </c>
      <c r="B4167">
        <v>6.7956614787675109</v>
      </c>
      <c r="C4167">
        <v>-0.69566147876751128</v>
      </c>
      <c r="E4167">
        <v>73.072852354912683</v>
      </c>
      <c r="F4167">
        <v>7.3</v>
      </c>
    </row>
    <row r="4168" spans="1:6" x14ac:dyDescent="0.3">
      <c r="A4168">
        <v>4144</v>
      </c>
      <c r="B4168">
        <v>6.6289387783059297</v>
      </c>
      <c r="C4168">
        <v>0.77106122169407065</v>
      </c>
      <c r="E4168">
        <v>73.090492150291055</v>
      </c>
      <c r="F4168">
        <v>7.3</v>
      </c>
    </row>
    <row r="4169" spans="1:6" x14ac:dyDescent="0.3">
      <c r="A4169">
        <v>4145</v>
      </c>
      <c r="B4169">
        <v>6.4426016424959265</v>
      </c>
      <c r="C4169">
        <v>-0.14260164249592666</v>
      </c>
      <c r="E4169">
        <v>73.108131945669427</v>
      </c>
      <c r="F4169">
        <v>7.3</v>
      </c>
    </row>
    <row r="4170" spans="1:6" x14ac:dyDescent="0.3">
      <c r="A4170">
        <v>4146</v>
      </c>
      <c r="B4170">
        <v>6.6534568224914565</v>
      </c>
      <c r="C4170">
        <v>0.14654317750854329</v>
      </c>
      <c r="E4170">
        <v>73.125771741047814</v>
      </c>
      <c r="F4170">
        <v>7.3</v>
      </c>
    </row>
    <row r="4171" spans="1:6" x14ac:dyDescent="0.3">
      <c r="A4171">
        <v>4147</v>
      </c>
      <c r="B4171">
        <v>6.751528999233563</v>
      </c>
      <c r="C4171">
        <v>-1.4515289992335632</v>
      </c>
      <c r="E4171">
        <v>73.143411536426186</v>
      </c>
      <c r="F4171">
        <v>7.3</v>
      </c>
    </row>
    <row r="4172" spans="1:6" x14ac:dyDescent="0.3">
      <c r="A4172">
        <v>4148</v>
      </c>
      <c r="B4172">
        <v>6.7809506522561946</v>
      </c>
      <c r="C4172">
        <v>-0.58095065225619447</v>
      </c>
      <c r="E4172">
        <v>73.161051331804558</v>
      </c>
      <c r="F4172">
        <v>7.3</v>
      </c>
    </row>
    <row r="4173" spans="1:6" x14ac:dyDescent="0.3">
      <c r="A4173">
        <v>4149</v>
      </c>
      <c r="B4173">
        <v>6.2023248094777648</v>
      </c>
      <c r="C4173">
        <v>2.0976751905222359</v>
      </c>
      <c r="E4173">
        <v>73.17869112718293</v>
      </c>
      <c r="F4173">
        <v>7.3</v>
      </c>
    </row>
    <row r="4174" spans="1:6" x14ac:dyDescent="0.3">
      <c r="A4174">
        <v>4150</v>
      </c>
      <c r="B4174">
        <v>6.3837583364506623</v>
      </c>
      <c r="C4174">
        <v>0.71624166354933738</v>
      </c>
      <c r="E4174">
        <v>73.196330922561302</v>
      </c>
      <c r="F4174">
        <v>7.3</v>
      </c>
    </row>
    <row r="4175" spans="1:6" x14ac:dyDescent="0.3">
      <c r="A4175">
        <v>4151</v>
      </c>
      <c r="B4175">
        <v>6.7907578699304061</v>
      </c>
      <c r="C4175">
        <v>-1.0907578699304059</v>
      </c>
      <c r="E4175">
        <v>73.213970717939674</v>
      </c>
      <c r="F4175">
        <v>7.3</v>
      </c>
    </row>
    <row r="4176" spans="1:6" x14ac:dyDescent="0.3">
      <c r="A4176">
        <v>4152</v>
      </c>
      <c r="B4176">
        <v>6.5112521662154013</v>
      </c>
      <c r="C4176">
        <v>-1.7112521662154014</v>
      </c>
      <c r="E4176">
        <v>73.231610513318046</v>
      </c>
      <c r="F4176">
        <v>7.3</v>
      </c>
    </row>
    <row r="4177" spans="1:6" x14ac:dyDescent="0.3">
      <c r="A4177">
        <v>4153</v>
      </c>
      <c r="B4177">
        <v>6.4426016424959265</v>
      </c>
      <c r="C4177">
        <v>0.95739835750407387</v>
      </c>
      <c r="E4177">
        <v>73.249250308696418</v>
      </c>
      <c r="F4177">
        <v>7.3</v>
      </c>
    </row>
    <row r="4178" spans="1:6" x14ac:dyDescent="0.3">
      <c r="A4178">
        <v>4154</v>
      </c>
      <c r="B4178">
        <v>6.8250831317901435</v>
      </c>
      <c r="C4178">
        <v>-2.5083131790143653E-2</v>
      </c>
      <c r="E4178">
        <v>73.26689010407479</v>
      </c>
      <c r="F4178">
        <v>7.3</v>
      </c>
    </row>
    <row r="4179" spans="1:6" x14ac:dyDescent="0.3">
      <c r="A4179">
        <v>4155</v>
      </c>
      <c r="B4179">
        <v>6.7024929108625093</v>
      </c>
      <c r="C4179">
        <v>-0.10249291086250967</v>
      </c>
      <c r="E4179">
        <v>73.284529899453176</v>
      </c>
      <c r="F4179">
        <v>7.3</v>
      </c>
    </row>
    <row r="4180" spans="1:6" x14ac:dyDescent="0.3">
      <c r="A4180">
        <v>4156</v>
      </c>
      <c r="B4180">
        <v>6.4573124690072428</v>
      </c>
      <c r="C4180">
        <v>-0.45731246900724276</v>
      </c>
      <c r="E4180">
        <v>73.302169694831548</v>
      </c>
      <c r="F4180">
        <v>7.3</v>
      </c>
    </row>
    <row r="4181" spans="1:6" x14ac:dyDescent="0.3">
      <c r="A4181">
        <v>4157</v>
      </c>
      <c r="B4181">
        <v>6.3837583364506623</v>
      </c>
      <c r="C4181">
        <v>-0.78375833645066262</v>
      </c>
      <c r="E4181">
        <v>73.31980949020992</v>
      </c>
      <c r="F4181">
        <v>7.3</v>
      </c>
    </row>
    <row r="4182" spans="1:6" x14ac:dyDescent="0.3">
      <c r="A4182">
        <v>4158</v>
      </c>
      <c r="B4182">
        <v>6.3984691629619785</v>
      </c>
      <c r="C4182">
        <v>-0.69846916296197836</v>
      </c>
      <c r="E4182">
        <v>73.337449285588292</v>
      </c>
      <c r="F4182">
        <v>7.3</v>
      </c>
    </row>
    <row r="4183" spans="1:6" x14ac:dyDescent="0.3">
      <c r="A4183">
        <v>4159</v>
      </c>
      <c r="B4183">
        <v>6.6730712578398776</v>
      </c>
      <c r="C4183">
        <v>-0.77307125783987729</v>
      </c>
      <c r="E4183">
        <v>73.355089080966664</v>
      </c>
      <c r="F4183">
        <v>7.3</v>
      </c>
    </row>
    <row r="4184" spans="1:6" x14ac:dyDescent="0.3">
      <c r="A4184">
        <v>4160</v>
      </c>
      <c r="B4184">
        <v>6.8054686964417215</v>
      </c>
      <c r="C4184">
        <v>-1.2054686964417218</v>
      </c>
      <c r="E4184">
        <v>73.372728876345036</v>
      </c>
      <c r="F4184">
        <v>7.3</v>
      </c>
    </row>
    <row r="4185" spans="1:6" x14ac:dyDescent="0.3">
      <c r="A4185">
        <v>4161</v>
      </c>
      <c r="B4185">
        <v>6.6926856931882988</v>
      </c>
      <c r="C4185">
        <v>-0.49268569318829858</v>
      </c>
      <c r="E4185">
        <v>73.390368671723408</v>
      </c>
      <c r="F4185">
        <v>7.3</v>
      </c>
    </row>
    <row r="4186" spans="1:6" x14ac:dyDescent="0.3">
      <c r="A4186">
        <v>4162</v>
      </c>
      <c r="B4186">
        <v>6.6975893020254045</v>
      </c>
      <c r="C4186">
        <v>0.80241069797459552</v>
      </c>
      <c r="E4186">
        <v>73.40800846710178</v>
      </c>
      <c r="F4186">
        <v>7.3</v>
      </c>
    </row>
    <row r="4187" spans="1:6" x14ac:dyDescent="0.3">
      <c r="A4187">
        <v>4163</v>
      </c>
      <c r="B4187">
        <v>6.7956614787675109</v>
      </c>
      <c r="C4187">
        <v>-0.19566147876751128</v>
      </c>
      <c r="E4187">
        <v>73.425648262480152</v>
      </c>
      <c r="F4187">
        <v>7.3</v>
      </c>
    </row>
    <row r="4188" spans="1:6" x14ac:dyDescent="0.3">
      <c r="A4188">
        <v>4164</v>
      </c>
      <c r="B4188">
        <v>6.707396519699615</v>
      </c>
      <c r="C4188">
        <v>9.2603480300384788E-2</v>
      </c>
      <c r="E4188">
        <v>73.443288057858538</v>
      </c>
      <c r="F4188">
        <v>7.3</v>
      </c>
    </row>
    <row r="4189" spans="1:6" x14ac:dyDescent="0.3">
      <c r="A4189">
        <v>4165</v>
      </c>
      <c r="B4189">
        <v>6.6583604313285614</v>
      </c>
      <c r="C4189">
        <v>-0.45836043132856119</v>
      </c>
      <c r="E4189">
        <v>73.46092785323691</v>
      </c>
      <c r="F4189">
        <v>7.3</v>
      </c>
    </row>
    <row r="4190" spans="1:6" x14ac:dyDescent="0.3">
      <c r="A4190">
        <v>4166</v>
      </c>
      <c r="B4190">
        <v>6.4033727717990834</v>
      </c>
      <c r="C4190">
        <v>-0.30337277179908373</v>
      </c>
      <c r="E4190">
        <v>73.478567648615282</v>
      </c>
      <c r="F4190">
        <v>7.3</v>
      </c>
    </row>
    <row r="4191" spans="1:6" x14ac:dyDescent="0.3">
      <c r="A4191">
        <v>4167</v>
      </c>
      <c r="B4191">
        <v>6.4818305131927687</v>
      </c>
      <c r="C4191">
        <v>-0.98183051319276871</v>
      </c>
      <c r="E4191">
        <v>73.496207443993654</v>
      </c>
      <c r="F4191">
        <v>7.3</v>
      </c>
    </row>
    <row r="4192" spans="1:6" x14ac:dyDescent="0.3">
      <c r="A4192">
        <v>4168</v>
      </c>
      <c r="B4192">
        <v>6.6975893020254045</v>
      </c>
      <c r="C4192">
        <v>0.10241069797459534</v>
      </c>
      <c r="E4192">
        <v>73.513847239372026</v>
      </c>
      <c r="F4192">
        <v>7.3</v>
      </c>
    </row>
    <row r="4193" spans="1:6" x14ac:dyDescent="0.3">
      <c r="A4193">
        <v>4169</v>
      </c>
      <c r="B4193">
        <v>6.3494330745909249</v>
      </c>
      <c r="C4193">
        <v>-4.9433074590925052E-2</v>
      </c>
      <c r="E4193">
        <v>73.531487034750398</v>
      </c>
      <c r="F4193">
        <v>7.3</v>
      </c>
    </row>
    <row r="4194" spans="1:6" x14ac:dyDescent="0.3">
      <c r="A4194">
        <v>4170</v>
      </c>
      <c r="B4194">
        <v>6.8005650876046166</v>
      </c>
      <c r="C4194">
        <v>-0.80056508760461664</v>
      </c>
      <c r="E4194">
        <v>73.54912683012877</v>
      </c>
      <c r="F4194">
        <v>7.3</v>
      </c>
    </row>
    <row r="4195" spans="1:6" x14ac:dyDescent="0.3">
      <c r="A4195">
        <v>4171</v>
      </c>
      <c r="B4195">
        <v>6.5946135164461923</v>
      </c>
      <c r="C4195">
        <v>0.30538648355380804</v>
      </c>
      <c r="E4195">
        <v>73.566766625507142</v>
      </c>
      <c r="F4195">
        <v>7.3</v>
      </c>
    </row>
    <row r="4196" spans="1:6" x14ac:dyDescent="0.3">
      <c r="A4196">
        <v>4172</v>
      </c>
      <c r="B4196">
        <v>6.5455774280751386</v>
      </c>
      <c r="C4196">
        <v>0.75442257192486117</v>
      </c>
      <c r="E4196">
        <v>73.584406420885514</v>
      </c>
      <c r="F4196">
        <v>7.3</v>
      </c>
    </row>
    <row r="4197" spans="1:6" x14ac:dyDescent="0.3">
      <c r="A4197">
        <v>4173</v>
      </c>
      <c r="B4197">
        <v>6.4426016424959265</v>
      </c>
      <c r="C4197">
        <v>0.75739835750407369</v>
      </c>
      <c r="E4197">
        <v>73.602046216263901</v>
      </c>
      <c r="F4197">
        <v>7.3</v>
      </c>
    </row>
    <row r="4198" spans="1:6" x14ac:dyDescent="0.3">
      <c r="A4198">
        <v>4174</v>
      </c>
      <c r="B4198">
        <v>6.8299867406272483</v>
      </c>
      <c r="C4198">
        <v>-0.42998674062724795</v>
      </c>
      <c r="E4198">
        <v>73.619686011642273</v>
      </c>
      <c r="F4198">
        <v>7.3</v>
      </c>
    </row>
    <row r="4199" spans="1:6" x14ac:dyDescent="0.3">
      <c r="A4199">
        <v>4175</v>
      </c>
      <c r="B4199">
        <v>6.7221073462109313</v>
      </c>
      <c r="C4199">
        <v>1.477892653789068</v>
      </c>
      <c r="E4199">
        <v>73.637325807020645</v>
      </c>
      <c r="F4199">
        <v>7.3</v>
      </c>
    </row>
    <row r="4200" spans="1:6" x14ac:dyDescent="0.3">
      <c r="A4200">
        <v>4176</v>
      </c>
      <c r="B4200">
        <v>6.6191315606317183</v>
      </c>
      <c r="C4200">
        <v>0.68086843936828156</v>
      </c>
      <c r="E4200">
        <v>73.654965602399017</v>
      </c>
      <c r="F4200">
        <v>7.3</v>
      </c>
    </row>
    <row r="4201" spans="1:6" x14ac:dyDescent="0.3">
      <c r="A4201">
        <v>4177</v>
      </c>
      <c r="B4201">
        <v>6.4278908159846102</v>
      </c>
      <c r="C4201">
        <v>-0.12789081598461038</v>
      </c>
      <c r="E4201">
        <v>73.672605397777389</v>
      </c>
      <c r="F4201">
        <v>7.3</v>
      </c>
    </row>
    <row r="4202" spans="1:6" x14ac:dyDescent="0.3">
      <c r="A4202">
        <v>4178</v>
      </c>
      <c r="B4202">
        <v>6.6926856931882988</v>
      </c>
      <c r="C4202">
        <v>0.60731430681170107</v>
      </c>
      <c r="E4202">
        <v>73.690245193155761</v>
      </c>
      <c r="F4202">
        <v>7.3</v>
      </c>
    </row>
    <row r="4203" spans="1:6" x14ac:dyDescent="0.3">
      <c r="A4203">
        <v>4179</v>
      </c>
      <c r="B4203">
        <v>6.4033727717990834</v>
      </c>
      <c r="C4203">
        <v>-1.003372771799083</v>
      </c>
      <c r="E4203">
        <v>73.707884988534133</v>
      </c>
      <c r="F4203">
        <v>7.3</v>
      </c>
    </row>
    <row r="4204" spans="1:6" x14ac:dyDescent="0.3">
      <c r="A4204">
        <v>4180</v>
      </c>
      <c r="B4204">
        <v>6.3788547276135565</v>
      </c>
      <c r="C4204">
        <v>-0.87885472761355654</v>
      </c>
      <c r="E4204">
        <v>73.725524783912505</v>
      </c>
      <c r="F4204">
        <v>7.3</v>
      </c>
    </row>
    <row r="4205" spans="1:6" x14ac:dyDescent="0.3">
      <c r="A4205">
        <v>4181</v>
      </c>
      <c r="B4205">
        <v>6.6926856931882988</v>
      </c>
      <c r="C4205">
        <v>-0.19268569318829876</v>
      </c>
      <c r="E4205">
        <v>73.743164579290877</v>
      </c>
      <c r="F4205">
        <v>7.3</v>
      </c>
    </row>
    <row r="4206" spans="1:6" x14ac:dyDescent="0.3">
      <c r="A4206">
        <v>4182</v>
      </c>
      <c r="B4206">
        <v>6.7662398257448793</v>
      </c>
      <c r="C4206">
        <v>-0.76623982574487925</v>
      </c>
      <c r="E4206">
        <v>73.760804374669263</v>
      </c>
      <c r="F4206">
        <v>7.3</v>
      </c>
    </row>
    <row r="4207" spans="1:6" x14ac:dyDescent="0.3">
      <c r="A4207">
        <v>4183</v>
      </c>
      <c r="B4207">
        <v>6.4916377308669801</v>
      </c>
      <c r="C4207">
        <v>-1.1916377308669803</v>
      </c>
      <c r="E4207">
        <v>73.778444170047635</v>
      </c>
      <c r="F4207">
        <v>7.3</v>
      </c>
    </row>
    <row r="4208" spans="1:6" x14ac:dyDescent="0.3">
      <c r="A4208">
        <v>4184</v>
      </c>
      <c r="B4208">
        <v>6.3788547276135565</v>
      </c>
      <c r="C4208">
        <v>0.7211452723864431</v>
      </c>
      <c r="E4208">
        <v>73.796083965426007</v>
      </c>
      <c r="F4208">
        <v>7.3</v>
      </c>
    </row>
    <row r="4209" spans="1:6" x14ac:dyDescent="0.3">
      <c r="A4209">
        <v>4185</v>
      </c>
      <c r="B4209">
        <v>6.6975893020254045</v>
      </c>
      <c r="C4209">
        <v>-1.6975893020254045</v>
      </c>
      <c r="E4209">
        <v>73.813723760804379</v>
      </c>
      <c r="F4209">
        <v>7.3</v>
      </c>
    </row>
    <row r="4210" spans="1:6" x14ac:dyDescent="0.3">
      <c r="A4210">
        <v>4186</v>
      </c>
      <c r="B4210">
        <v>6.4131799894732939</v>
      </c>
      <c r="C4210">
        <v>-1.3131799894732943</v>
      </c>
      <c r="E4210">
        <v>73.831363556182751</v>
      </c>
      <c r="F4210">
        <v>7.3</v>
      </c>
    </row>
    <row r="4211" spans="1:6" x14ac:dyDescent="0.3">
      <c r="A4211">
        <v>4187</v>
      </c>
      <c r="B4211">
        <v>6.3788547276135565</v>
      </c>
      <c r="C4211">
        <v>-0.57885472761355672</v>
      </c>
      <c r="E4211">
        <v>73.849003351561123</v>
      </c>
      <c r="F4211">
        <v>7.3</v>
      </c>
    </row>
    <row r="4212" spans="1:6" x14ac:dyDescent="0.3">
      <c r="A4212">
        <v>4188</v>
      </c>
      <c r="B4212">
        <v>6.7123001285367199</v>
      </c>
      <c r="C4212">
        <v>-0.91230012853672005</v>
      </c>
      <c r="E4212">
        <v>73.866643146939495</v>
      </c>
      <c r="F4212">
        <v>7.3</v>
      </c>
    </row>
    <row r="4213" spans="1:6" x14ac:dyDescent="0.3">
      <c r="A4213">
        <v>4189</v>
      </c>
      <c r="B4213">
        <v>6.2317464625003964</v>
      </c>
      <c r="C4213">
        <v>-0.13174646250039679</v>
      </c>
      <c r="E4213">
        <v>73.884282942317867</v>
      </c>
      <c r="F4213">
        <v>7.3</v>
      </c>
    </row>
    <row r="4214" spans="1:6" x14ac:dyDescent="0.3">
      <c r="A4214">
        <v>4190</v>
      </c>
      <c r="B4214">
        <v>6.8054686964417215</v>
      </c>
      <c r="C4214">
        <v>0.49453130355827835</v>
      </c>
      <c r="E4214">
        <v>73.901922737696239</v>
      </c>
      <c r="F4214">
        <v>7.3</v>
      </c>
    </row>
    <row r="4215" spans="1:6" x14ac:dyDescent="0.3">
      <c r="A4215">
        <v>4191</v>
      </c>
      <c r="B4215">
        <v>6.7956614787675109</v>
      </c>
      <c r="C4215">
        <v>0.10433852123248943</v>
      </c>
      <c r="E4215">
        <v>73.919562533074625</v>
      </c>
      <c r="F4215">
        <v>7.3</v>
      </c>
    </row>
    <row r="4216" spans="1:6" x14ac:dyDescent="0.3">
      <c r="A4216">
        <v>4192</v>
      </c>
      <c r="B4216">
        <v>6.6828784755140882</v>
      </c>
      <c r="C4216">
        <v>-1.5828784755140886</v>
      </c>
      <c r="E4216">
        <v>73.937202328452997</v>
      </c>
      <c r="F4216">
        <v>7.3</v>
      </c>
    </row>
    <row r="4217" spans="1:6" x14ac:dyDescent="0.3">
      <c r="A4217">
        <v>4193</v>
      </c>
      <c r="B4217">
        <v>6.687782084351193</v>
      </c>
      <c r="C4217">
        <v>-0.58778208435119339</v>
      </c>
      <c r="E4217">
        <v>73.954842123831369</v>
      </c>
      <c r="F4217">
        <v>7.3</v>
      </c>
    </row>
    <row r="4218" spans="1:6" x14ac:dyDescent="0.3">
      <c r="A4218">
        <v>4194</v>
      </c>
      <c r="B4218">
        <v>6.3543366834280306</v>
      </c>
      <c r="C4218">
        <v>-1.9543366834280302</v>
      </c>
      <c r="E4218">
        <v>73.972481919209741</v>
      </c>
      <c r="F4218">
        <v>7.3</v>
      </c>
    </row>
    <row r="4219" spans="1:6" x14ac:dyDescent="0.3">
      <c r="A4219">
        <v>4195</v>
      </c>
      <c r="B4219">
        <v>6.3641439011022412</v>
      </c>
      <c r="C4219">
        <v>-1.5641439011022413</v>
      </c>
      <c r="E4219">
        <v>73.990121714588113</v>
      </c>
      <c r="F4219">
        <v>7.3</v>
      </c>
    </row>
    <row r="4220" spans="1:6" x14ac:dyDescent="0.3">
      <c r="A4220">
        <v>4196</v>
      </c>
      <c r="B4220">
        <v>6.8250831317901435</v>
      </c>
      <c r="C4220">
        <v>-1.4250831317901431</v>
      </c>
      <c r="E4220">
        <v>74.007761509966485</v>
      </c>
      <c r="F4220">
        <v>7.3</v>
      </c>
    </row>
    <row r="4221" spans="1:6" x14ac:dyDescent="0.3">
      <c r="A4221">
        <v>4197</v>
      </c>
      <c r="B4221">
        <v>6.452408860170137</v>
      </c>
      <c r="C4221">
        <v>-1.6524088601701372</v>
      </c>
      <c r="E4221">
        <v>74.025401305344857</v>
      </c>
      <c r="F4221">
        <v>7.3</v>
      </c>
    </row>
    <row r="4222" spans="1:6" x14ac:dyDescent="0.3">
      <c r="A4222">
        <v>4198</v>
      </c>
      <c r="B4222">
        <v>6.8054686964417215</v>
      </c>
      <c r="C4222">
        <v>-1.0054686964417217</v>
      </c>
      <c r="E4222">
        <v>74.043041100723229</v>
      </c>
      <c r="F4222">
        <v>7.3</v>
      </c>
    </row>
    <row r="4223" spans="1:6" x14ac:dyDescent="0.3">
      <c r="A4223">
        <v>4199</v>
      </c>
      <c r="B4223">
        <v>6.7417217815593524</v>
      </c>
      <c r="C4223">
        <v>-0.24172178155935242</v>
      </c>
      <c r="E4223">
        <v>74.060680896101601</v>
      </c>
      <c r="F4223">
        <v>7.3</v>
      </c>
    </row>
    <row r="4224" spans="1:6" x14ac:dyDescent="0.3">
      <c r="A4224">
        <v>4200</v>
      </c>
      <c r="B4224">
        <v>6.707396519699615</v>
      </c>
      <c r="C4224">
        <v>-0.80739651969961468</v>
      </c>
      <c r="E4224">
        <v>74.078320691479988</v>
      </c>
      <c r="F4224">
        <v>7.3</v>
      </c>
    </row>
    <row r="4225" spans="1:6" x14ac:dyDescent="0.3">
      <c r="A4225">
        <v>4201</v>
      </c>
      <c r="B4225">
        <v>6.4867341220298744</v>
      </c>
      <c r="C4225">
        <v>-1.6867341220298746</v>
      </c>
      <c r="E4225">
        <v>74.09596048685836</v>
      </c>
      <c r="F4225">
        <v>7.3</v>
      </c>
    </row>
    <row r="4226" spans="1:6" x14ac:dyDescent="0.3">
      <c r="A4226">
        <v>4202</v>
      </c>
      <c r="B4226">
        <v>6.7123001285367199</v>
      </c>
      <c r="C4226">
        <v>-4.1123001285367202</v>
      </c>
      <c r="E4226">
        <v>74.113600282236732</v>
      </c>
      <c r="F4226">
        <v>7.3</v>
      </c>
    </row>
    <row r="4227" spans="1:6" x14ac:dyDescent="0.3">
      <c r="A4227">
        <v>4203</v>
      </c>
      <c r="B4227">
        <v>6.6338423871430345</v>
      </c>
      <c r="C4227">
        <v>6.6157612856965642E-2</v>
      </c>
      <c r="E4227">
        <v>74.131240077615104</v>
      </c>
      <c r="F4227">
        <v>7.3</v>
      </c>
    </row>
    <row r="4228" spans="1:6" x14ac:dyDescent="0.3">
      <c r="A4228">
        <v>4204</v>
      </c>
      <c r="B4228">
        <v>6.7172037373738256</v>
      </c>
      <c r="C4228">
        <v>-0.71720373737382559</v>
      </c>
      <c r="E4228">
        <v>74.148879872993476</v>
      </c>
      <c r="F4228">
        <v>7.3</v>
      </c>
    </row>
    <row r="4229" spans="1:6" x14ac:dyDescent="0.3">
      <c r="A4229">
        <v>4205</v>
      </c>
      <c r="B4229">
        <v>6.6485532136543508</v>
      </c>
      <c r="C4229">
        <v>0.15144678634564901</v>
      </c>
      <c r="E4229">
        <v>74.166519668371848</v>
      </c>
      <c r="F4229">
        <v>7.3</v>
      </c>
    </row>
    <row r="4230" spans="1:6" x14ac:dyDescent="0.3">
      <c r="A4230">
        <v>4206</v>
      </c>
      <c r="B4230">
        <v>6.8397939583014589</v>
      </c>
      <c r="C4230">
        <v>0.46020604169854096</v>
      </c>
      <c r="E4230">
        <v>74.18415946375022</v>
      </c>
      <c r="F4230">
        <v>7.3</v>
      </c>
    </row>
    <row r="4231" spans="1:6" x14ac:dyDescent="0.3">
      <c r="A4231">
        <v>4207</v>
      </c>
      <c r="B4231">
        <v>6.4475052513330313</v>
      </c>
      <c r="C4231">
        <v>0.15249474866696833</v>
      </c>
      <c r="E4231">
        <v>74.201799259128592</v>
      </c>
      <c r="F4231">
        <v>7.3</v>
      </c>
    </row>
    <row r="4232" spans="1:6" x14ac:dyDescent="0.3">
      <c r="A4232">
        <v>4208</v>
      </c>
      <c r="B4232">
        <v>6.4082763806361891</v>
      </c>
      <c r="C4232">
        <v>-0.50827638063618874</v>
      </c>
      <c r="E4232">
        <v>74.219439054506964</v>
      </c>
      <c r="F4232">
        <v>7.3</v>
      </c>
    </row>
    <row r="4233" spans="1:6" x14ac:dyDescent="0.3">
      <c r="A4233">
        <v>4209</v>
      </c>
      <c r="B4233">
        <v>6.5161557750525061</v>
      </c>
      <c r="C4233">
        <v>0.28384422494749373</v>
      </c>
      <c r="E4233">
        <v>74.23707884988535</v>
      </c>
      <c r="F4233">
        <v>7.3</v>
      </c>
    </row>
    <row r="4234" spans="1:6" x14ac:dyDescent="0.3">
      <c r="A4234">
        <v>4210</v>
      </c>
      <c r="B4234">
        <v>6.7662398257448793</v>
      </c>
      <c r="C4234">
        <v>-0.26623982574487925</v>
      </c>
      <c r="E4234">
        <v>74.254718645263722</v>
      </c>
      <c r="F4234">
        <v>7.3</v>
      </c>
    </row>
    <row r="4235" spans="1:6" x14ac:dyDescent="0.3">
      <c r="A4235">
        <v>4211</v>
      </c>
      <c r="B4235">
        <v>6.8054686964417215</v>
      </c>
      <c r="C4235">
        <v>0.29453130355827817</v>
      </c>
      <c r="E4235">
        <v>74.272358440642094</v>
      </c>
      <c r="F4235">
        <v>7.3</v>
      </c>
    </row>
    <row r="4236" spans="1:6" x14ac:dyDescent="0.3">
      <c r="A4236">
        <v>4212</v>
      </c>
      <c r="B4236">
        <v>6.4622160778443476</v>
      </c>
      <c r="C4236">
        <v>-2.362216077844348</v>
      </c>
      <c r="E4236">
        <v>74.289998236020466</v>
      </c>
      <c r="F4236">
        <v>7.3</v>
      </c>
    </row>
    <row r="4237" spans="1:6" x14ac:dyDescent="0.3">
      <c r="A4237">
        <v>4213</v>
      </c>
      <c r="B4237">
        <v>6.6926856931882988</v>
      </c>
      <c r="C4237">
        <v>7.3143068117014209E-3</v>
      </c>
      <c r="E4237">
        <v>74.307638031398838</v>
      </c>
      <c r="F4237">
        <v>7.3</v>
      </c>
    </row>
    <row r="4238" spans="1:6" x14ac:dyDescent="0.3">
      <c r="A4238">
        <v>4214</v>
      </c>
      <c r="B4238">
        <v>6.6583604313285614</v>
      </c>
      <c r="C4238">
        <v>0.84163956867143863</v>
      </c>
      <c r="E4238">
        <v>74.32527782677721</v>
      </c>
      <c r="F4238">
        <v>7.3</v>
      </c>
    </row>
    <row r="4239" spans="1:6" x14ac:dyDescent="0.3">
      <c r="A4239">
        <v>4215</v>
      </c>
      <c r="B4239">
        <v>6.8005650876046166</v>
      </c>
      <c r="C4239">
        <v>-1.0005650876046168</v>
      </c>
      <c r="E4239">
        <v>74.342917622155582</v>
      </c>
      <c r="F4239">
        <v>7.3</v>
      </c>
    </row>
    <row r="4240" spans="1:6" x14ac:dyDescent="0.3">
      <c r="A4240">
        <v>4216</v>
      </c>
      <c r="B4240">
        <v>6.4033727717990834</v>
      </c>
      <c r="C4240">
        <v>0.2966272282009168</v>
      </c>
      <c r="E4240">
        <v>74.360557417533954</v>
      </c>
      <c r="F4240">
        <v>7.3</v>
      </c>
    </row>
    <row r="4241" spans="1:6" x14ac:dyDescent="0.3">
      <c r="A4241">
        <v>4217</v>
      </c>
      <c r="B4241">
        <v>6.7368181727222467</v>
      </c>
      <c r="C4241">
        <v>-1.2368181727222467</v>
      </c>
      <c r="E4241">
        <v>74.378197212912326</v>
      </c>
      <c r="F4241">
        <v>7.3</v>
      </c>
    </row>
    <row r="4242" spans="1:6" x14ac:dyDescent="0.3">
      <c r="A4242">
        <v>4218</v>
      </c>
      <c r="B4242">
        <v>6.5897099076090866</v>
      </c>
      <c r="C4242">
        <v>1.7102900923909141</v>
      </c>
      <c r="E4242">
        <v>74.395837008290712</v>
      </c>
      <c r="F4242">
        <v>7.3</v>
      </c>
    </row>
    <row r="4243" spans="1:6" x14ac:dyDescent="0.3">
      <c r="A4243">
        <v>4219</v>
      </c>
      <c r="B4243">
        <v>6.3592402922651354</v>
      </c>
      <c r="C4243">
        <v>1.1407597077348646</v>
      </c>
      <c r="E4243">
        <v>74.413476803669084</v>
      </c>
      <c r="F4243">
        <v>7.3</v>
      </c>
    </row>
    <row r="4244" spans="1:6" x14ac:dyDescent="0.3">
      <c r="A4244">
        <v>4220</v>
      </c>
      <c r="B4244">
        <v>6.6289387783059297</v>
      </c>
      <c r="C4244">
        <v>0.67106122169407012</v>
      </c>
      <c r="E4244">
        <v>74.431116599047456</v>
      </c>
      <c r="F4244">
        <v>7.3</v>
      </c>
    </row>
    <row r="4245" spans="1:6" x14ac:dyDescent="0.3">
      <c r="A4245">
        <v>4221</v>
      </c>
      <c r="B4245">
        <v>6.1925175918035542</v>
      </c>
      <c r="C4245">
        <v>1.9074824081964454</v>
      </c>
      <c r="E4245">
        <v>74.448756394425828</v>
      </c>
      <c r="F4245">
        <v>7.3</v>
      </c>
    </row>
    <row r="4246" spans="1:6" x14ac:dyDescent="0.3">
      <c r="A4246">
        <v>4222</v>
      </c>
      <c r="B4246">
        <v>6.4229872071475054</v>
      </c>
      <c r="C4246">
        <v>-0.12298720714750555</v>
      </c>
      <c r="E4246">
        <v>74.4663961898042</v>
      </c>
      <c r="F4246">
        <v>7.3</v>
      </c>
    </row>
    <row r="4247" spans="1:6" x14ac:dyDescent="0.3">
      <c r="A4247">
        <v>4223</v>
      </c>
      <c r="B4247">
        <v>6.707396519699615</v>
      </c>
      <c r="C4247">
        <v>0.29260348030038497</v>
      </c>
      <c r="E4247">
        <v>74.484035985182572</v>
      </c>
      <c r="F4247">
        <v>7.3</v>
      </c>
    </row>
    <row r="4248" spans="1:6" x14ac:dyDescent="0.3">
      <c r="A4248">
        <v>4224</v>
      </c>
      <c r="B4248">
        <v>6.8643120024869857</v>
      </c>
      <c r="C4248">
        <v>0.43568799751301412</v>
      </c>
      <c r="E4248">
        <v>74.501675780560944</v>
      </c>
      <c r="F4248">
        <v>7.3</v>
      </c>
    </row>
    <row r="4249" spans="1:6" x14ac:dyDescent="0.3">
      <c r="A4249">
        <v>4225</v>
      </c>
      <c r="B4249">
        <v>6.834890349464354</v>
      </c>
      <c r="C4249">
        <v>-0.13489034946435385</v>
      </c>
      <c r="E4249">
        <v>74.519315575939316</v>
      </c>
      <c r="F4249">
        <v>7.3</v>
      </c>
    </row>
    <row r="4250" spans="1:6" x14ac:dyDescent="0.3">
      <c r="A4250">
        <v>4226</v>
      </c>
      <c r="B4250">
        <v>6.7024929108625093</v>
      </c>
      <c r="C4250">
        <v>-2.4929108625091345E-3</v>
      </c>
      <c r="E4250">
        <v>74.536955371317688</v>
      </c>
      <c r="F4250">
        <v>7.3</v>
      </c>
    </row>
    <row r="4251" spans="1:6" x14ac:dyDescent="0.3">
      <c r="A4251">
        <v>4227</v>
      </c>
      <c r="B4251">
        <v>6.5848062987719809</v>
      </c>
      <c r="C4251">
        <v>0.91519370122801913</v>
      </c>
      <c r="E4251">
        <v>74.554595166696075</v>
      </c>
      <c r="F4251">
        <v>7.3</v>
      </c>
    </row>
    <row r="4252" spans="1:6" x14ac:dyDescent="0.3">
      <c r="A4252">
        <v>4228</v>
      </c>
      <c r="B4252">
        <v>6.624035169468824</v>
      </c>
      <c r="C4252">
        <v>-0.4240351694688238</v>
      </c>
      <c r="E4252">
        <v>74.572234962074447</v>
      </c>
      <c r="F4252">
        <v>7.3</v>
      </c>
    </row>
    <row r="4253" spans="1:6" x14ac:dyDescent="0.3">
      <c r="A4253">
        <v>4229</v>
      </c>
      <c r="B4253">
        <v>6.3984691629619785</v>
      </c>
      <c r="C4253">
        <v>-1.6984691629619784</v>
      </c>
      <c r="E4253">
        <v>74.589874757452819</v>
      </c>
      <c r="F4253">
        <v>7.3</v>
      </c>
    </row>
    <row r="4254" spans="1:6" x14ac:dyDescent="0.3">
      <c r="A4254">
        <v>4230</v>
      </c>
      <c r="B4254">
        <v>6.6975893020254045</v>
      </c>
      <c r="C4254">
        <v>0.70241069797459588</v>
      </c>
      <c r="E4254">
        <v>74.607514552831191</v>
      </c>
      <c r="F4254">
        <v>7.3</v>
      </c>
    </row>
    <row r="4255" spans="1:6" x14ac:dyDescent="0.3">
      <c r="A4255">
        <v>4231</v>
      </c>
      <c r="B4255">
        <v>6.8005650876046166</v>
      </c>
      <c r="C4255">
        <v>-0.30056508760461664</v>
      </c>
      <c r="E4255">
        <v>74.625154348209563</v>
      </c>
      <c r="F4255">
        <v>7.3</v>
      </c>
    </row>
    <row r="4256" spans="1:6" x14ac:dyDescent="0.3">
      <c r="A4256">
        <v>4232</v>
      </c>
      <c r="B4256">
        <v>6.7123001285367199</v>
      </c>
      <c r="C4256">
        <v>0.38769987146327978</v>
      </c>
      <c r="E4256">
        <v>74.642794143587935</v>
      </c>
      <c r="F4256">
        <v>7.3</v>
      </c>
    </row>
    <row r="4257" spans="1:6" x14ac:dyDescent="0.3">
      <c r="A4257">
        <v>4233</v>
      </c>
      <c r="B4257">
        <v>6.4916377308669801</v>
      </c>
      <c r="C4257">
        <v>-0.79163773086697997</v>
      </c>
      <c r="E4257">
        <v>74.660433938966307</v>
      </c>
      <c r="F4257">
        <v>7.3</v>
      </c>
    </row>
    <row r="4258" spans="1:6" x14ac:dyDescent="0.3">
      <c r="A4258">
        <v>4234</v>
      </c>
      <c r="B4258">
        <v>6.751528999233563</v>
      </c>
      <c r="C4258">
        <v>-1.0515289992335628</v>
      </c>
      <c r="E4258">
        <v>74.678073734344679</v>
      </c>
      <c r="F4258">
        <v>7.3</v>
      </c>
    </row>
    <row r="4259" spans="1:6" x14ac:dyDescent="0.3">
      <c r="A4259">
        <v>4235</v>
      </c>
      <c r="B4259">
        <v>6.496541339704085</v>
      </c>
      <c r="C4259">
        <v>-2.1965413397040852</v>
      </c>
      <c r="E4259">
        <v>74.695713529723051</v>
      </c>
      <c r="F4259">
        <v>7.3</v>
      </c>
    </row>
    <row r="4260" spans="1:6" x14ac:dyDescent="0.3">
      <c r="A4260">
        <v>4236</v>
      </c>
      <c r="B4260">
        <v>6.4376980336588208</v>
      </c>
      <c r="C4260">
        <v>0.76230196634117942</v>
      </c>
      <c r="E4260">
        <v>74.713353325101437</v>
      </c>
      <c r="F4260">
        <v>7.3</v>
      </c>
    </row>
    <row r="4261" spans="1:6" x14ac:dyDescent="0.3">
      <c r="A4261">
        <v>4237</v>
      </c>
      <c r="B4261">
        <v>6.7466253903964573</v>
      </c>
      <c r="C4261">
        <v>0.25337460960354274</v>
      </c>
      <c r="E4261">
        <v>74.730993120479809</v>
      </c>
      <c r="F4261">
        <v>7.3</v>
      </c>
    </row>
    <row r="4262" spans="1:6" x14ac:dyDescent="0.3">
      <c r="A4262">
        <v>4238</v>
      </c>
      <c r="B4262">
        <v>6.7024929108625093</v>
      </c>
      <c r="C4262">
        <v>-0.10249291086250967</v>
      </c>
      <c r="E4262">
        <v>74.748632915858181</v>
      </c>
      <c r="F4262">
        <v>7.3</v>
      </c>
    </row>
    <row r="4263" spans="1:6" x14ac:dyDescent="0.3">
      <c r="A4263">
        <v>4239</v>
      </c>
      <c r="B4263">
        <v>6.4475052513330313</v>
      </c>
      <c r="C4263">
        <v>-0.6475052513330315</v>
      </c>
      <c r="E4263">
        <v>74.766272711236553</v>
      </c>
      <c r="F4263">
        <v>7.3</v>
      </c>
    </row>
    <row r="4264" spans="1:6" x14ac:dyDescent="0.3">
      <c r="A4264">
        <v>4240</v>
      </c>
      <c r="B4264">
        <v>6.4622160778443476</v>
      </c>
      <c r="C4264">
        <v>1.0377839221556524</v>
      </c>
      <c r="E4264">
        <v>74.783912506614925</v>
      </c>
      <c r="F4264">
        <v>7.3</v>
      </c>
    </row>
    <row r="4265" spans="1:6" x14ac:dyDescent="0.3">
      <c r="A4265">
        <v>4241</v>
      </c>
      <c r="B4265">
        <v>6.4180835983103997</v>
      </c>
      <c r="C4265">
        <v>0.28191640168960053</v>
      </c>
      <c r="E4265">
        <v>74.801552301993297</v>
      </c>
      <c r="F4265">
        <v>7.3</v>
      </c>
    </row>
    <row r="4266" spans="1:6" x14ac:dyDescent="0.3">
      <c r="A4266">
        <v>4242</v>
      </c>
      <c r="B4266">
        <v>6.4475052513330313</v>
      </c>
      <c r="C4266">
        <v>0.8524947486669685</v>
      </c>
      <c r="E4266">
        <v>74.819192097371669</v>
      </c>
      <c r="F4266">
        <v>7.3</v>
      </c>
    </row>
    <row r="4267" spans="1:6" x14ac:dyDescent="0.3">
      <c r="A4267">
        <v>4243</v>
      </c>
      <c r="B4267">
        <v>6.4818305131927687</v>
      </c>
      <c r="C4267">
        <v>-0.48183051319276871</v>
      </c>
      <c r="E4267">
        <v>74.836831892750041</v>
      </c>
      <c r="F4267">
        <v>7.3</v>
      </c>
    </row>
    <row r="4268" spans="1:6" x14ac:dyDescent="0.3">
      <c r="A4268">
        <v>4244</v>
      </c>
      <c r="B4268">
        <v>6.3788547276135565</v>
      </c>
      <c r="C4268">
        <v>-7.8854727613556719E-2</v>
      </c>
      <c r="E4268">
        <v>74.854471688128427</v>
      </c>
      <c r="F4268">
        <v>7.3</v>
      </c>
    </row>
    <row r="4269" spans="1:6" x14ac:dyDescent="0.3">
      <c r="A4269">
        <v>4245</v>
      </c>
      <c r="B4269">
        <v>6.369047509939346</v>
      </c>
      <c r="C4269">
        <v>-0.56904750993934616</v>
      </c>
      <c r="E4269">
        <v>74.872111483506799</v>
      </c>
      <c r="F4269">
        <v>7.3</v>
      </c>
    </row>
    <row r="4270" spans="1:6" x14ac:dyDescent="0.3">
      <c r="A4270">
        <v>4246</v>
      </c>
      <c r="B4270">
        <v>6.3739511187764517</v>
      </c>
      <c r="C4270">
        <v>-1.6739511187764515</v>
      </c>
      <c r="E4270">
        <v>74.889751278885171</v>
      </c>
      <c r="F4270">
        <v>7.3</v>
      </c>
    </row>
    <row r="4271" spans="1:6" x14ac:dyDescent="0.3">
      <c r="A4271">
        <v>4247</v>
      </c>
      <c r="B4271">
        <v>6.6828784755140882</v>
      </c>
      <c r="C4271">
        <v>-0.38287847551408838</v>
      </c>
      <c r="E4271">
        <v>74.907391074263543</v>
      </c>
      <c r="F4271">
        <v>7.3</v>
      </c>
    </row>
    <row r="4272" spans="1:6" x14ac:dyDescent="0.3">
      <c r="A4272">
        <v>4248</v>
      </c>
      <c r="B4272">
        <v>6.5063485573782955</v>
      </c>
      <c r="C4272">
        <v>-0.50634855737829554</v>
      </c>
      <c r="E4272">
        <v>74.925030869641915</v>
      </c>
      <c r="F4272">
        <v>7.3</v>
      </c>
    </row>
    <row r="4273" spans="1:6" x14ac:dyDescent="0.3">
      <c r="A4273">
        <v>4249</v>
      </c>
      <c r="B4273">
        <v>6.5161557750525061</v>
      </c>
      <c r="C4273">
        <v>-1.8161557750525059</v>
      </c>
      <c r="E4273">
        <v>74.942670665020287</v>
      </c>
      <c r="F4273">
        <v>7.3</v>
      </c>
    </row>
    <row r="4274" spans="1:6" x14ac:dyDescent="0.3">
      <c r="A4274">
        <v>4250</v>
      </c>
      <c r="B4274">
        <v>6.3788547276135565</v>
      </c>
      <c r="C4274">
        <v>-0.17885472761355636</v>
      </c>
      <c r="E4274">
        <v>74.960310460398659</v>
      </c>
      <c r="F4274">
        <v>7.3</v>
      </c>
    </row>
    <row r="4275" spans="1:6" x14ac:dyDescent="0.3">
      <c r="A4275">
        <v>4251</v>
      </c>
      <c r="B4275">
        <v>6.7270109550480361</v>
      </c>
      <c r="C4275">
        <v>0.3729890449519635</v>
      </c>
      <c r="E4275">
        <v>74.977950255777031</v>
      </c>
      <c r="F4275">
        <v>7.3</v>
      </c>
    </row>
    <row r="4276" spans="1:6" x14ac:dyDescent="0.3">
      <c r="A4276">
        <v>4252</v>
      </c>
      <c r="B4276">
        <v>6.6289387783059297</v>
      </c>
      <c r="C4276">
        <v>-0.32893877830592988</v>
      </c>
      <c r="E4276">
        <v>74.995590051155403</v>
      </c>
      <c r="F4276">
        <v>7.3</v>
      </c>
    </row>
    <row r="4277" spans="1:6" x14ac:dyDescent="0.3">
      <c r="A4277">
        <v>4253</v>
      </c>
      <c r="B4277">
        <v>6.2758789420343444</v>
      </c>
      <c r="C4277">
        <v>-1.1758789420343447</v>
      </c>
      <c r="E4277">
        <v>75.01322984653379</v>
      </c>
      <c r="F4277">
        <v>7.3</v>
      </c>
    </row>
    <row r="4278" spans="1:6" x14ac:dyDescent="0.3">
      <c r="A4278">
        <v>4254</v>
      </c>
      <c r="B4278">
        <v>6.2905897685456607</v>
      </c>
      <c r="C4278">
        <v>-9.0589768545660476E-2</v>
      </c>
      <c r="E4278">
        <v>75.030869641912162</v>
      </c>
      <c r="F4278">
        <v>7.3</v>
      </c>
    </row>
    <row r="4279" spans="1:6" x14ac:dyDescent="0.3">
      <c r="A4279">
        <v>4255</v>
      </c>
      <c r="B4279">
        <v>6.7613362169077735</v>
      </c>
      <c r="C4279">
        <v>-0.76133621690777353</v>
      </c>
      <c r="E4279">
        <v>75.048509437290534</v>
      </c>
      <c r="F4279">
        <v>7.3</v>
      </c>
    </row>
    <row r="4280" spans="1:6" x14ac:dyDescent="0.3">
      <c r="A4280">
        <v>4256</v>
      </c>
      <c r="B4280">
        <v>6.5455774280751386</v>
      </c>
      <c r="C4280">
        <v>0.25442257192486117</v>
      </c>
      <c r="E4280">
        <v>75.066149232668906</v>
      </c>
      <c r="F4280">
        <v>7.3</v>
      </c>
    </row>
    <row r="4281" spans="1:6" x14ac:dyDescent="0.3">
      <c r="A4281">
        <v>4257</v>
      </c>
      <c r="B4281">
        <v>6.8692156113240914</v>
      </c>
      <c r="C4281">
        <v>-0.26921561132409177</v>
      </c>
      <c r="E4281">
        <v>75.083789028047278</v>
      </c>
      <c r="F4281">
        <v>7.3</v>
      </c>
    </row>
    <row r="4282" spans="1:6" x14ac:dyDescent="0.3">
      <c r="A4282">
        <v>4258</v>
      </c>
      <c r="B4282">
        <v>6.4033727717990834</v>
      </c>
      <c r="C4282">
        <v>9.6627228200916626E-2</v>
      </c>
      <c r="E4282">
        <v>75.10142882342565</v>
      </c>
      <c r="F4282">
        <v>7.3</v>
      </c>
    </row>
    <row r="4283" spans="1:6" x14ac:dyDescent="0.3">
      <c r="A4283">
        <v>4259</v>
      </c>
      <c r="B4283">
        <v>6.8643120024869857</v>
      </c>
      <c r="C4283">
        <v>-0.16431200248698552</v>
      </c>
      <c r="E4283">
        <v>75.119068618804022</v>
      </c>
      <c r="F4283">
        <v>7.3</v>
      </c>
    </row>
    <row r="4284" spans="1:6" x14ac:dyDescent="0.3">
      <c r="A4284">
        <v>4260</v>
      </c>
      <c r="B4284">
        <v>6.2219392448261859</v>
      </c>
      <c r="C4284">
        <v>-0.92193924482618606</v>
      </c>
      <c r="E4284">
        <v>75.136708414182394</v>
      </c>
      <c r="F4284">
        <v>7.3</v>
      </c>
    </row>
    <row r="4285" spans="1:6" x14ac:dyDescent="0.3">
      <c r="A4285">
        <v>4261</v>
      </c>
      <c r="B4285">
        <v>6.9231553085322499</v>
      </c>
      <c r="C4285">
        <v>-0.82315530853225027</v>
      </c>
      <c r="E4285">
        <v>75.154348209560766</v>
      </c>
      <c r="F4285">
        <v>7.3</v>
      </c>
    </row>
    <row r="4286" spans="1:6" x14ac:dyDescent="0.3">
      <c r="A4286">
        <v>4262</v>
      </c>
      <c r="B4286">
        <v>6.4573124690072428</v>
      </c>
      <c r="C4286">
        <v>4.2687530992757239E-2</v>
      </c>
      <c r="E4286">
        <v>75.171988004939152</v>
      </c>
      <c r="F4286">
        <v>7.3</v>
      </c>
    </row>
    <row r="4287" spans="1:6" x14ac:dyDescent="0.3">
      <c r="A4287">
        <v>4263</v>
      </c>
      <c r="B4287">
        <v>6.3543366834280306</v>
      </c>
      <c r="C4287">
        <v>-0.25433668342803095</v>
      </c>
      <c r="E4287">
        <v>75.189627800317524</v>
      </c>
      <c r="F4287">
        <v>7.3</v>
      </c>
    </row>
    <row r="4288" spans="1:6" x14ac:dyDescent="0.3">
      <c r="A4288">
        <v>4264</v>
      </c>
      <c r="B4288">
        <v>6.7711434345819841</v>
      </c>
      <c r="C4288">
        <v>-0.27114343458198409</v>
      </c>
      <c r="E4288">
        <v>75.207267595695896</v>
      </c>
      <c r="F4288">
        <v>7.3</v>
      </c>
    </row>
    <row r="4289" spans="1:6" x14ac:dyDescent="0.3">
      <c r="A4289">
        <v>4265</v>
      </c>
      <c r="B4289">
        <v>6.4720232955185582</v>
      </c>
      <c r="C4289">
        <v>1.7279767044814411</v>
      </c>
      <c r="E4289">
        <v>75.224907391074268</v>
      </c>
      <c r="F4289">
        <v>7.3</v>
      </c>
    </row>
    <row r="4290" spans="1:6" x14ac:dyDescent="0.3">
      <c r="A4290">
        <v>4266</v>
      </c>
      <c r="B4290">
        <v>6.4769269043556639</v>
      </c>
      <c r="C4290">
        <v>-1.8769269043556642</v>
      </c>
      <c r="E4290">
        <v>75.24254718645264</v>
      </c>
      <c r="F4290">
        <v>7.3</v>
      </c>
    </row>
    <row r="4291" spans="1:6" x14ac:dyDescent="0.3">
      <c r="A4291">
        <v>4267</v>
      </c>
      <c r="B4291">
        <v>6.4671196866814533</v>
      </c>
      <c r="C4291">
        <v>0.13288031331854633</v>
      </c>
      <c r="E4291">
        <v>75.260186981831012</v>
      </c>
      <c r="F4291">
        <v>7.3</v>
      </c>
    </row>
    <row r="4292" spans="1:6" x14ac:dyDescent="0.3">
      <c r="A4292">
        <v>4268</v>
      </c>
      <c r="B4292">
        <v>6.6289387783059297</v>
      </c>
      <c r="C4292">
        <v>1.2710612216940707</v>
      </c>
      <c r="E4292">
        <v>75.277826777209384</v>
      </c>
      <c r="F4292">
        <v>7.3</v>
      </c>
    </row>
    <row r="4293" spans="1:6" x14ac:dyDescent="0.3">
      <c r="A4293">
        <v>4269</v>
      </c>
      <c r="B4293">
        <v>6.7319145638851419</v>
      </c>
      <c r="C4293">
        <v>-0.93191456388514204</v>
      </c>
      <c r="E4293">
        <v>75.295466572587756</v>
      </c>
      <c r="F4293">
        <v>7.3</v>
      </c>
    </row>
    <row r="4294" spans="1:6" x14ac:dyDescent="0.3">
      <c r="A4294">
        <v>4270</v>
      </c>
      <c r="B4294">
        <v>6.6828784755140882</v>
      </c>
      <c r="C4294">
        <v>-0.28287847551408785</v>
      </c>
      <c r="E4294">
        <v>75.313106367966128</v>
      </c>
      <c r="F4294">
        <v>7.4</v>
      </c>
    </row>
    <row r="4295" spans="1:6" x14ac:dyDescent="0.3">
      <c r="A4295">
        <v>4271</v>
      </c>
      <c r="B4295">
        <v>6.3102042038940818</v>
      </c>
      <c r="C4295">
        <v>-1.0102042038940819</v>
      </c>
      <c r="E4295">
        <v>75.330746163344514</v>
      </c>
      <c r="F4295">
        <v>7.4</v>
      </c>
    </row>
    <row r="4296" spans="1:6" x14ac:dyDescent="0.3">
      <c r="A4296">
        <v>4272</v>
      </c>
      <c r="B4296">
        <v>6.7123001285367199</v>
      </c>
      <c r="C4296">
        <v>0.68769987146328049</v>
      </c>
      <c r="E4296">
        <v>75.348385958722886</v>
      </c>
      <c r="F4296">
        <v>7.4</v>
      </c>
    </row>
    <row r="4297" spans="1:6" x14ac:dyDescent="0.3">
      <c r="A4297">
        <v>4273</v>
      </c>
      <c r="B4297">
        <v>6.6093243429575077</v>
      </c>
      <c r="C4297">
        <v>0.3906756570424923</v>
      </c>
      <c r="E4297">
        <v>75.366025754101258</v>
      </c>
      <c r="F4297">
        <v>7.4</v>
      </c>
    </row>
    <row r="4298" spans="1:6" x14ac:dyDescent="0.3">
      <c r="A4298">
        <v>4274</v>
      </c>
      <c r="B4298">
        <v>6.3837583364506623</v>
      </c>
      <c r="C4298">
        <v>1.2162416635493374</v>
      </c>
      <c r="E4298">
        <v>75.38366554947963</v>
      </c>
      <c r="F4298">
        <v>7.4</v>
      </c>
    </row>
    <row r="4299" spans="1:6" x14ac:dyDescent="0.3">
      <c r="A4299">
        <v>4275</v>
      </c>
      <c r="B4299">
        <v>6.5161557750525061</v>
      </c>
      <c r="C4299">
        <v>-1.8161557750525059</v>
      </c>
      <c r="E4299">
        <v>75.401305344858002</v>
      </c>
      <c r="F4299">
        <v>7.4</v>
      </c>
    </row>
    <row r="4300" spans="1:6" x14ac:dyDescent="0.3">
      <c r="A4300">
        <v>4276</v>
      </c>
      <c r="B4300">
        <v>6.707396519699615</v>
      </c>
      <c r="C4300">
        <v>-0.20739651969961503</v>
      </c>
      <c r="E4300">
        <v>75.418945140236374</v>
      </c>
      <c r="F4300">
        <v>7.4</v>
      </c>
    </row>
    <row r="4301" spans="1:6" x14ac:dyDescent="0.3">
      <c r="A4301">
        <v>4277</v>
      </c>
      <c r="B4301">
        <v>6.751528999233563</v>
      </c>
      <c r="C4301">
        <v>-1.6515289992335633</v>
      </c>
      <c r="E4301">
        <v>75.436584935614746</v>
      </c>
      <c r="F4301">
        <v>7.4</v>
      </c>
    </row>
    <row r="4302" spans="1:6" x14ac:dyDescent="0.3">
      <c r="A4302">
        <v>4278</v>
      </c>
      <c r="B4302">
        <v>6.4278908159846102</v>
      </c>
      <c r="C4302">
        <v>0.97210918401539015</v>
      </c>
      <c r="E4302">
        <v>75.454224730993118</v>
      </c>
      <c r="F4302">
        <v>7.4</v>
      </c>
    </row>
    <row r="4303" spans="1:6" x14ac:dyDescent="0.3">
      <c r="A4303">
        <v>4279</v>
      </c>
      <c r="B4303">
        <v>6.4867341220298744</v>
      </c>
      <c r="C4303">
        <v>-2.1867341220298746</v>
      </c>
      <c r="E4303">
        <v>75.47186452637149</v>
      </c>
      <c r="F4303">
        <v>7.4</v>
      </c>
    </row>
    <row r="4304" spans="1:6" x14ac:dyDescent="0.3">
      <c r="A4304">
        <v>4280</v>
      </c>
      <c r="B4304">
        <v>6.496541339704085</v>
      </c>
      <c r="C4304">
        <v>1.1034586602959147</v>
      </c>
      <c r="E4304">
        <v>75.489504321749877</v>
      </c>
      <c r="F4304">
        <v>7.4</v>
      </c>
    </row>
    <row r="4305" spans="1:6" x14ac:dyDescent="0.3">
      <c r="A4305">
        <v>4281</v>
      </c>
      <c r="B4305">
        <v>6.3053005950569769</v>
      </c>
      <c r="C4305">
        <v>0.19469940494302307</v>
      </c>
      <c r="E4305">
        <v>75.507144117128249</v>
      </c>
      <c r="F4305">
        <v>7.4</v>
      </c>
    </row>
    <row r="4306" spans="1:6" x14ac:dyDescent="0.3">
      <c r="A4306">
        <v>4282</v>
      </c>
      <c r="B4306">
        <v>6.5063485573782955</v>
      </c>
      <c r="C4306">
        <v>-1.2063485573782957</v>
      </c>
      <c r="E4306">
        <v>75.524783912506621</v>
      </c>
      <c r="F4306">
        <v>7.4</v>
      </c>
    </row>
    <row r="4307" spans="1:6" x14ac:dyDescent="0.3">
      <c r="A4307">
        <v>4283</v>
      </c>
      <c r="B4307">
        <v>6.5848062987719809</v>
      </c>
      <c r="C4307">
        <v>0.21519370122801895</v>
      </c>
      <c r="E4307">
        <v>75.542423707884993</v>
      </c>
      <c r="F4307">
        <v>7.4</v>
      </c>
    </row>
    <row r="4308" spans="1:6" x14ac:dyDescent="0.3">
      <c r="A4308">
        <v>4284</v>
      </c>
      <c r="B4308">
        <v>6.6583604313285614</v>
      </c>
      <c r="C4308">
        <v>-0.45836043132856119</v>
      </c>
      <c r="E4308">
        <v>75.560063503263365</v>
      </c>
      <c r="F4308">
        <v>7.4</v>
      </c>
    </row>
    <row r="4309" spans="1:6" x14ac:dyDescent="0.3">
      <c r="A4309">
        <v>4285</v>
      </c>
      <c r="B4309">
        <v>6.7221073462109313</v>
      </c>
      <c r="C4309">
        <v>-1.322107346210931</v>
      </c>
      <c r="E4309">
        <v>75.577703298641737</v>
      </c>
      <c r="F4309">
        <v>7.4</v>
      </c>
    </row>
    <row r="4310" spans="1:6" x14ac:dyDescent="0.3">
      <c r="A4310">
        <v>4286</v>
      </c>
      <c r="B4310">
        <v>6.261168115523029</v>
      </c>
      <c r="C4310">
        <v>1.0388318844769708</v>
      </c>
      <c r="E4310">
        <v>75.595343094020109</v>
      </c>
      <c r="F4310">
        <v>7.4</v>
      </c>
    </row>
    <row r="4311" spans="1:6" x14ac:dyDescent="0.3">
      <c r="A4311">
        <v>4287</v>
      </c>
      <c r="B4311">
        <v>6.7172037373738256</v>
      </c>
      <c r="C4311">
        <v>0.18279626262617477</v>
      </c>
      <c r="E4311">
        <v>75.612982889398481</v>
      </c>
      <c r="F4311">
        <v>7.4</v>
      </c>
    </row>
    <row r="4312" spans="1:6" x14ac:dyDescent="0.3">
      <c r="A4312">
        <v>4288</v>
      </c>
      <c r="B4312">
        <v>6.7221073462109313</v>
      </c>
      <c r="C4312">
        <v>0.77789265378906869</v>
      </c>
      <c r="E4312">
        <v>75.630622684776853</v>
      </c>
      <c r="F4312">
        <v>7.4</v>
      </c>
    </row>
    <row r="4313" spans="1:6" x14ac:dyDescent="0.3">
      <c r="A4313">
        <v>4289</v>
      </c>
      <c r="B4313">
        <v>6.4376980336588208</v>
      </c>
      <c r="C4313">
        <v>-0.33769803365882112</v>
      </c>
      <c r="E4313">
        <v>75.648262480155239</v>
      </c>
      <c r="F4313">
        <v>7.4</v>
      </c>
    </row>
    <row r="4314" spans="1:6" x14ac:dyDescent="0.3">
      <c r="A4314">
        <v>4290</v>
      </c>
      <c r="B4314">
        <v>6.8103723052788272</v>
      </c>
      <c r="C4314">
        <v>8.9627694721173157E-2</v>
      </c>
      <c r="E4314">
        <v>75.665902275533611</v>
      </c>
      <c r="F4314">
        <v>7.4</v>
      </c>
    </row>
    <row r="4315" spans="1:6" x14ac:dyDescent="0.3">
      <c r="A4315">
        <v>4291</v>
      </c>
      <c r="B4315">
        <v>6.4131799894732939</v>
      </c>
      <c r="C4315">
        <v>8.6820010526706071E-2</v>
      </c>
      <c r="E4315">
        <v>75.683542070911983</v>
      </c>
      <c r="F4315">
        <v>7.4</v>
      </c>
    </row>
    <row r="4316" spans="1:6" x14ac:dyDescent="0.3">
      <c r="A4316">
        <v>4292</v>
      </c>
      <c r="B4316">
        <v>6.4818305131927687</v>
      </c>
      <c r="C4316">
        <v>-2.0818305131927684</v>
      </c>
      <c r="E4316">
        <v>75.701181866290355</v>
      </c>
      <c r="F4316">
        <v>7.4</v>
      </c>
    </row>
    <row r="4317" spans="1:6" x14ac:dyDescent="0.3">
      <c r="A4317">
        <v>4293</v>
      </c>
      <c r="B4317">
        <v>6.4475052513330313</v>
      </c>
      <c r="C4317">
        <v>-2.4475052513330313</v>
      </c>
      <c r="E4317">
        <v>75.718821661668727</v>
      </c>
      <c r="F4317">
        <v>7.4</v>
      </c>
    </row>
    <row r="4318" spans="1:6" x14ac:dyDescent="0.3">
      <c r="A4318">
        <v>4294</v>
      </c>
      <c r="B4318">
        <v>6.3837583364506623</v>
      </c>
      <c r="C4318">
        <v>0.31624166354933791</v>
      </c>
      <c r="E4318">
        <v>75.736461457047099</v>
      </c>
      <c r="F4318">
        <v>7.4</v>
      </c>
    </row>
    <row r="4319" spans="1:6" x14ac:dyDescent="0.3">
      <c r="A4319">
        <v>4295</v>
      </c>
      <c r="B4319">
        <v>6.3641439011022412</v>
      </c>
      <c r="C4319">
        <v>-0.9641439011022408</v>
      </c>
      <c r="E4319">
        <v>75.754101252425471</v>
      </c>
      <c r="F4319">
        <v>7.4</v>
      </c>
    </row>
    <row r="4320" spans="1:6" x14ac:dyDescent="0.3">
      <c r="A4320">
        <v>4296</v>
      </c>
      <c r="B4320">
        <v>6.7368181727222467</v>
      </c>
      <c r="C4320">
        <v>0.16318182727775365</v>
      </c>
      <c r="E4320">
        <v>75.771741047803843</v>
      </c>
      <c r="F4320">
        <v>7.4</v>
      </c>
    </row>
    <row r="4321" spans="1:6" x14ac:dyDescent="0.3">
      <c r="A4321">
        <v>4297</v>
      </c>
      <c r="B4321">
        <v>6.4376980336588208</v>
      </c>
      <c r="C4321">
        <v>-1.6376980336588209</v>
      </c>
      <c r="E4321">
        <v>75.789380843182215</v>
      </c>
      <c r="F4321">
        <v>7.4</v>
      </c>
    </row>
    <row r="4322" spans="1:6" x14ac:dyDescent="0.3">
      <c r="A4322">
        <v>4298</v>
      </c>
      <c r="B4322">
        <v>6.6828784755140882</v>
      </c>
      <c r="C4322">
        <v>1.017121524485912</v>
      </c>
      <c r="E4322">
        <v>75.807020638560601</v>
      </c>
      <c r="F4322">
        <v>7.4</v>
      </c>
    </row>
    <row r="4323" spans="1:6" x14ac:dyDescent="0.3">
      <c r="A4323">
        <v>4299</v>
      </c>
      <c r="B4323">
        <v>6.7123001285367199</v>
      </c>
      <c r="C4323">
        <v>1.8876998714632798</v>
      </c>
      <c r="E4323">
        <v>75.824660433938973</v>
      </c>
      <c r="F4323">
        <v>7.4</v>
      </c>
    </row>
    <row r="4324" spans="1:6" x14ac:dyDescent="0.3">
      <c r="A4324">
        <v>4300</v>
      </c>
      <c r="B4324">
        <v>6.7123001285367199</v>
      </c>
      <c r="C4324">
        <v>0.38769987146327978</v>
      </c>
      <c r="E4324">
        <v>75.842300229317345</v>
      </c>
      <c r="F4324">
        <v>7.4</v>
      </c>
    </row>
    <row r="4325" spans="1:6" x14ac:dyDescent="0.3">
      <c r="A4325">
        <v>4301</v>
      </c>
      <c r="B4325">
        <v>6.7221073462109313</v>
      </c>
      <c r="C4325">
        <v>-1.0221073462109311</v>
      </c>
      <c r="E4325">
        <v>75.859940024695717</v>
      </c>
      <c r="F4325">
        <v>7.4</v>
      </c>
    </row>
    <row r="4326" spans="1:6" x14ac:dyDescent="0.3">
      <c r="A4326">
        <v>4302</v>
      </c>
      <c r="B4326">
        <v>6.3739511187764517</v>
      </c>
      <c r="C4326">
        <v>-3.6739511187764515</v>
      </c>
      <c r="E4326">
        <v>75.877579820074089</v>
      </c>
      <c r="F4326">
        <v>7.4</v>
      </c>
    </row>
    <row r="4327" spans="1:6" x14ac:dyDescent="0.3">
      <c r="A4327">
        <v>4303</v>
      </c>
      <c r="B4327">
        <v>6.1679995476180274</v>
      </c>
      <c r="C4327">
        <v>1.9320004523819723</v>
      </c>
      <c r="E4327">
        <v>75.895219615452461</v>
      </c>
      <c r="F4327">
        <v>7.4</v>
      </c>
    </row>
    <row r="4328" spans="1:6" x14ac:dyDescent="0.3">
      <c r="A4328">
        <v>4304</v>
      </c>
      <c r="B4328">
        <v>6.6828784755140882</v>
      </c>
      <c r="C4328">
        <v>-0.38287847551408838</v>
      </c>
      <c r="E4328">
        <v>75.912859410830833</v>
      </c>
      <c r="F4328">
        <v>7.4</v>
      </c>
    </row>
    <row r="4329" spans="1:6" x14ac:dyDescent="0.3">
      <c r="A4329">
        <v>4305</v>
      </c>
      <c r="B4329">
        <v>6.6485532136543508</v>
      </c>
      <c r="C4329">
        <v>1.0514467863456494</v>
      </c>
      <c r="E4329">
        <v>75.930499206209205</v>
      </c>
      <c r="F4329">
        <v>7.4</v>
      </c>
    </row>
    <row r="4330" spans="1:6" x14ac:dyDescent="0.3">
      <c r="A4330">
        <v>4306</v>
      </c>
      <c r="B4330">
        <v>6.3003969862198712</v>
      </c>
      <c r="C4330">
        <v>0.39960301378012897</v>
      </c>
      <c r="E4330">
        <v>75.948139001587577</v>
      </c>
      <c r="F4330">
        <v>7.4</v>
      </c>
    </row>
    <row r="4331" spans="1:6" x14ac:dyDescent="0.3">
      <c r="A4331">
        <v>4307</v>
      </c>
      <c r="B4331">
        <v>6.7221073462109313</v>
      </c>
      <c r="C4331">
        <v>-0.32210734621093096</v>
      </c>
      <c r="E4331">
        <v>75.965778796965964</v>
      </c>
      <c r="F4331">
        <v>7.4</v>
      </c>
    </row>
    <row r="4332" spans="1:6" x14ac:dyDescent="0.3">
      <c r="A4332">
        <v>4308</v>
      </c>
      <c r="B4332">
        <v>6.4867341220298744</v>
      </c>
      <c r="C4332">
        <v>0.91326587797012593</v>
      </c>
      <c r="E4332">
        <v>75.983418592344336</v>
      </c>
      <c r="F4332">
        <v>7.4</v>
      </c>
    </row>
    <row r="4333" spans="1:6" x14ac:dyDescent="0.3">
      <c r="A4333">
        <v>4309</v>
      </c>
      <c r="B4333">
        <v>6.7024929108625093</v>
      </c>
      <c r="C4333">
        <v>0.69750708913749104</v>
      </c>
      <c r="E4333">
        <v>76.001058387722708</v>
      </c>
      <c r="F4333">
        <v>7.4</v>
      </c>
    </row>
    <row r="4334" spans="1:6" x14ac:dyDescent="0.3">
      <c r="A4334">
        <v>4310</v>
      </c>
      <c r="B4334">
        <v>6.6926856931882988</v>
      </c>
      <c r="C4334">
        <v>0.40731430681170089</v>
      </c>
      <c r="E4334">
        <v>76.01869818310108</v>
      </c>
      <c r="F4334">
        <v>7.4</v>
      </c>
    </row>
    <row r="4335" spans="1:6" x14ac:dyDescent="0.3">
      <c r="A4335">
        <v>4311</v>
      </c>
      <c r="B4335">
        <v>6.4229872071475054</v>
      </c>
      <c r="C4335">
        <v>7.7012792852494627E-2</v>
      </c>
      <c r="E4335">
        <v>76.036337978479452</v>
      </c>
      <c r="F4335">
        <v>7.4</v>
      </c>
    </row>
    <row r="4336" spans="1:6" x14ac:dyDescent="0.3">
      <c r="A4336">
        <v>4312</v>
      </c>
      <c r="B4336">
        <v>6.7662398257448793</v>
      </c>
      <c r="C4336">
        <v>-0.16623982574487961</v>
      </c>
      <c r="E4336">
        <v>76.053977773857824</v>
      </c>
      <c r="F4336">
        <v>7.4</v>
      </c>
    </row>
    <row r="4337" spans="1:6" x14ac:dyDescent="0.3">
      <c r="A4337">
        <v>4313</v>
      </c>
      <c r="B4337">
        <v>6.687782084351193</v>
      </c>
      <c r="C4337">
        <v>-0.78778208435119268</v>
      </c>
      <c r="E4337">
        <v>76.071617569236196</v>
      </c>
      <c r="F4337">
        <v>7.4</v>
      </c>
    </row>
    <row r="4338" spans="1:6" x14ac:dyDescent="0.3">
      <c r="A4338">
        <v>4314</v>
      </c>
      <c r="B4338">
        <v>6.6338423871430345</v>
      </c>
      <c r="C4338">
        <v>0.46615761285696511</v>
      </c>
      <c r="E4338">
        <v>76.089257364614568</v>
      </c>
      <c r="F4338">
        <v>7.4</v>
      </c>
    </row>
    <row r="4339" spans="1:6" x14ac:dyDescent="0.3">
      <c r="A4339">
        <v>4315</v>
      </c>
      <c r="B4339">
        <v>6.7123001285367199</v>
      </c>
      <c r="C4339">
        <v>8.7699871463279955E-2</v>
      </c>
      <c r="E4339">
        <v>76.10689715999294</v>
      </c>
      <c r="F4339">
        <v>7.4</v>
      </c>
    </row>
    <row r="4340" spans="1:6" x14ac:dyDescent="0.3">
      <c r="A4340">
        <v>4316</v>
      </c>
      <c r="B4340">
        <v>6.3543366834280306</v>
      </c>
      <c r="C4340">
        <v>1.0456633165719698</v>
      </c>
      <c r="E4340">
        <v>76.124536955371326</v>
      </c>
      <c r="F4340">
        <v>7.4</v>
      </c>
    </row>
    <row r="4341" spans="1:6" x14ac:dyDescent="0.3">
      <c r="A4341">
        <v>4317</v>
      </c>
      <c r="B4341">
        <v>6.4229872071475054</v>
      </c>
      <c r="C4341">
        <v>0.7770127928524948</v>
      </c>
      <c r="E4341">
        <v>76.142176750749698</v>
      </c>
      <c r="F4341">
        <v>7.4</v>
      </c>
    </row>
    <row r="4342" spans="1:6" x14ac:dyDescent="0.3">
      <c r="A4342">
        <v>4318</v>
      </c>
      <c r="B4342">
        <v>6.2954933773827664</v>
      </c>
      <c r="C4342">
        <v>1.0045066226172334</v>
      </c>
      <c r="E4342">
        <v>76.15981654612807</v>
      </c>
      <c r="F4342">
        <v>7.4</v>
      </c>
    </row>
    <row r="4343" spans="1:6" x14ac:dyDescent="0.3">
      <c r="A4343">
        <v>4319</v>
      </c>
      <c r="B4343">
        <v>6.4426016424959265</v>
      </c>
      <c r="C4343">
        <v>-0.14260164249592666</v>
      </c>
      <c r="E4343">
        <v>76.177456341506442</v>
      </c>
      <c r="F4343">
        <v>7.4</v>
      </c>
    </row>
    <row r="4344" spans="1:6" x14ac:dyDescent="0.3">
      <c r="A4344">
        <v>4320</v>
      </c>
      <c r="B4344">
        <v>6.3886619452877671</v>
      </c>
      <c r="C4344">
        <v>-0.58866194528776727</v>
      </c>
      <c r="E4344">
        <v>76.195096136884814</v>
      </c>
      <c r="F4344">
        <v>7.4</v>
      </c>
    </row>
    <row r="4345" spans="1:6" x14ac:dyDescent="0.3">
      <c r="A4345">
        <v>4321</v>
      </c>
      <c r="B4345">
        <v>6.4475052513330313</v>
      </c>
      <c r="C4345">
        <v>-0.84750525133303167</v>
      </c>
      <c r="E4345">
        <v>76.212735932263186</v>
      </c>
      <c r="F4345">
        <v>7.4</v>
      </c>
    </row>
    <row r="4346" spans="1:6" x14ac:dyDescent="0.3">
      <c r="A4346">
        <v>4322</v>
      </c>
      <c r="B4346">
        <v>6.6289387783059297</v>
      </c>
      <c r="C4346">
        <v>-0.22893877830592935</v>
      </c>
      <c r="E4346">
        <v>76.230375727641558</v>
      </c>
      <c r="F4346">
        <v>7.4</v>
      </c>
    </row>
    <row r="4347" spans="1:6" x14ac:dyDescent="0.3">
      <c r="A4347">
        <v>4323</v>
      </c>
      <c r="B4347">
        <v>6.496541339704085</v>
      </c>
      <c r="C4347">
        <v>-1.2965413397040848</v>
      </c>
      <c r="E4347">
        <v>76.24801552301993</v>
      </c>
      <c r="F4347">
        <v>7.4</v>
      </c>
    </row>
    <row r="4348" spans="1:6" x14ac:dyDescent="0.3">
      <c r="A4348">
        <v>4324</v>
      </c>
      <c r="B4348">
        <v>6.8103723052788272</v>
      </c>
      <c r="C4348">
        <v>-0.41037230527882684</v>
      </c>
      <c r="E4348">
        <v>76.265655318398302</v>
      </c>
      <c r="F4348">
        <v>7.4</v>
      </c>
    </row>
    <row r="4349" spans="1:6" x14ac:dyDescent="0.3">
      <c r="A4349">
        <v>4325</v>
      </c>
      <c r="B4349">
        <v>6.7172037373738256</v>
      </c>
      <c r="C4349">
        <v>-2.2172037373738256</v>
      </c>
      <c r="E4349">
        <v>76.283295113776688</v>
      </c>
      <c r="F4349">
        <v>7.4</v>
      </c>
    </row>
    <row r="4350" spans="1:6" x14ac:dyDescent="0.3">
      <c r="A4350">
        <v>4326</v>
      </c>
      <c r="B4350">
        <v>6.6779748666769825</v>
      </c>
      <c r="C4350">
        <v>1.1220251333230173</v>
      </c>
      <c r="E4350">
        <v>76.30093490915506</v>
      </c>
      <c r="F4350">
        <v>7.4</v>
      </c>
    </row>
    <row r="4351" spans="1:6" x14ac:dyDescent="0.3">
      <c r="A4351">
        <v>4327</v>
      </c>
      <c r="B4351">
        <v>6.687782084351193</v>
      </c>
      <c r="C4351">
        <v>0.41221791564880661</v>
      </c>
      <c r="E4351">
        <v>76.318574704533432</v>
      </c>
      <c r="F4351">
        <v>7.4</v>
      </c>
    </row>
    <row r="4352" spans="1:6" x14ac:dyDescent="0.3">
      <c r="A4352">
        <v>4328</v>
      </c>
      <c r="B4352">
        <v>6.4278908159846102</v>
      </c>
      <c r="C4352">
        <v>-0.22789081598461003</v>
      </c>
      <c r="E4352">
        <v>76.336214499911804</v>
      </c>
      <c r="F4352">
        <v>7.4</v>
      </c>
    </row>
    <row r="4353" spans="1:6" x14ac:dyDescent="0.3">
      <c r="A4353">
        <v>4329</v>
      </c>
      <c r="B4353">
        <v>6.8054686964417215</v>
      </c>
      <c r="C4353">
        <v>0.99453130355827835</v>
      </c>
      <c r="E4353">
        <v>76.353854295290176</v>
      </c>
      <c r="F4353">
        <v>7.4</v>
      </c>
    </row>
    <row r="4354" spans="1:6" x14ac:dyDescent="0.3">
      <c r="A4354">
        <v>4330</v>
      </c>
      <c r="B4354">
        <v>6.3739511187764517</v>
      </c>
      <c r="C4354">
        <v>1.0260488812235486</v>
      </c>
      <c r="E4354">
        <v>76.371494090668548</v>
      </c>
      <c r="F4354">
        <v>7.4</v>
      </c>
    </row>
    <row r="4355" spans="1:6" x14ac:dyDescent="0.3">
      <c r="A4355">
        <v>4331</v>
      </c>
      <c r="B4355">
        <v>6.8005650876046166</v>
      </c>
      <c r="C4355">
        <v>9.9434912395383712E-2</v>
      </c>
      <c r="E4355">
        <v>76.38913388604692</v>
      </c>
      <c r="F4355">
        <v>7.4</v>
      </c>
    </row>
    <row r="4356" spans="1:6" x14ac:dyDescent="0.3">
      <c r="A4356">
        <v>4332</v>
      </c>
      <c r="B4356">
        <v>6.7613362169077735</v>
      </c>
      <c r="C4356">
        <v>-1.2613362169077735</v>
      </c>
      <c r="E4356">
        <v>76.406773681425292</v>
      </c>
      <c r="F4356">
        <v>7.4</v>
      </c>
    </row>
    <row r="4357" spans="1:6" x14ac:dyDescent="0.3">
      <c r="A4357">
        <v>4333</v>
      </c>
      <c r="B4357">
        <v>6.4278908159846102</v>
      </c>
      <c r="C4357">
        <v>1.27210918401539</v>
      </c>
      <c r="E4357">
        <v>76.424413476803679</v>
      </c>
      <c r="F4357">
        <v>7.4</v>
      </c>
    </row>
    <row r="4358" spans="1:6" x14ac:dyDescent="0.3">
      <c r="A4358">
        <v>4334</v>
      </c>
      <c r="B4358">
        <v>6.7024929108625093</v>
      </c>
      <c r="C4358">
        <v>0.29750708913749069</v>
      </c>
      <c r="E4358">
        <v>76.442053272182051</v>
      </c>
      <c r="F4358">
        <v>7.4</v>
      </c>
    </row>
    <row r="4359" spans="1:6" x14ac:dyDescent="0.3">
      <c r="A4359">
        <v>4335</v>
      </c>
      <c r="B4359">
        <v>6.6681676490027719</v>
      </c>
      <c r="C4359">
        <v>-0.76816764900277157</v>
      </c>
      <c r="E4359">
        <v>76.459693067560423</v>
      </c>
      <c r="F4359">
        <v>7.4</v>
      </c>
    </row>
    <row r="4360" spans="1:6" x14ac:dyDescent="0.3">
      <c r="A4360">
        <v>4336</v>
      </c>
      <c r="B4360">
        <v>6.4278908159846102</v>
      </c>
      <c r="C4360">
        <v>-0.32789081598461056</v>
      </c>
      <c r="E4360">
        <v>76.477332862938795</v>
      </c>
      <c r="F4360">
        <v>7.4</v>
      </c>
    </row>
    <row r="4361" spans="1:6" x14ac:dyDescent="0.3">
      <c r="A4361">
        <v>4337</v>
      </c>
      <c r="B4361">
        <v>6.7417217815593524</v>
      </c>
      <c r="C4361">
        <v>0.15827821844064793</v>
      </c>
      <c r="E4361">
        <v>76.494972658317167</v>
      </c>
      <c r="F4361">
        <v>7.4</v>
      </c>
    </row>
    <row r="4362" spans="1:6" x14ac:dyDescent="0.3">
      <c r="A4362">
        <v>4338</v>
      </c>
      <c r="B4362">
        <v>6.4426016424959265</v>
      </c>
      <c r="C4362">
        <v>-0.94260164249592648</v>
      </c>
      <c r="E4362">
        <v>76.512612453695539</v>
      </c>
      <c r="F4362">
        <v>7.4</v>
      </c>
    </row>
    <row r="4363" spans="1:6" x14ac:dyDescent="0.3">
      <c r="A4363">
        <v>4339</v>
      </c>
      <c r="B4363">
        <v>6.8250831317901435</v>
      </c>
      <c r="C4363">
        <v>0.3749168682098567</v>
      </c>
      <c r="E4363">
        <v>76.530252249073911</v>
      </c>
      <c r="F4363">
        <v>7.4</v>
      </c>
    </row>
    <row r="4364" spans="1:6" x14ac:dyDescent="0.3">
      <c r="A4364">
        <v>4340</v>
      </c>
      <c r="B4364">
        <v>6.4278908159846102</v>
      </c>
      <c r="C4364">
        <v>7.2109184015389793E-2</v>
      </c>
      <c r="E4364">
        <v>76.547892044452283</v>
      </c>
      <c r="F4364">
        <v>7.4</v>
      </c>
    </row>
    <row r="4365" spans="1:6" x14ac:dyDescent="0.3">
      <c r="A4365">
        <v>4341</v>
      </c>
      <c r="B4365">
        <v>6.4573124690072428</v>
      </c>
      <c r="C4365">
        <v>-5.7312469007242406E-2</v>
      </c>
      <c r="E4365">
        <v>76.565531839830655</v>
      </c>
      <c r="F4365">
        <v>7.4</v>
      </c>
    </row>
    <row r="4366" spans="1:6" x14ac:dyDescent="0.3">
      <c r="A4366">
        <v>4342</v>
      </c>
      <c r="B4366">
        <v>6.4818305131927687</v>
      </c>
      <c r="C4366">
        <v>-0.88183051319276906</v>
      </c>
      <c r="E4366">
        <v>76.583171635209041</v>
      </c>
      <c r="F4366">
        <v>7.4</v>
      </c>
    </row>
    <row r="4367" spans="1:6" x14ac:dyDescent="0.3">
      <c r="A4367">
        <v>4343</v>
      </c>
      <c r="B4367">
        <v>6.6926856931882988</v>
      </c>
      <c r="C4367">
        <v>0.30731430681170124</v>
      </c>
      <c r="E4367">
        <v>76.600811430587413</v>
      </c>
      <c r="F4367">
        <v>7.4</v>
      </c>
    </row>
    <row r="4368" spans="1:6" x14ac:dyDescent="0.3">
      <c r="A4368">
        <v>4344</v>
      </c>
      <c r="B4368">
        <v>6.3396258569167143</v>
      </c>
      <c r="C4368">
        <v>-0.63962585691671414</v>
      </c>
      <c r="E4368">
        <v>76.618451225965785</v>
      </c>
      <c r="F4368">
        <v>7.4</v>
      </c>
    </row>
    <row r="4369" spans="1:6" x14ac:dyDescent="0.3">
      <c r="A4369">
        <v>4345</v>
      </c>
      <c r="B4369">
        <v>6.7907578699304061</v>
      </c>
      <c r="C4369">
        <v>0.10924213006959427</v>
      </c>
      <c r="E4369">
        <v>76.636091021344157</v>
      </c>
      <c r="F4369">
        <v>7.4</v>
      </c>
    </row>
    <row r="4370" spans="1:6" x14ac:dyDescent="0.3">
      <c r="A4370">
        <v>4346</v>
      </c>
      <c r="B4370">
        <v>6.6534568224914565</v>
      </c>
      <c r="C4370">
        <v>1.0465431775085436</v>
      </c>
      <c r="E4370">
        <v>76.653730816722529</v>
      </c>
      <c r="F4370">
        <v>7.4</v>
      </c>
    </row>
    <row r="4371" spans="1:6" x14ac:dyDescent="0.3">
      <c r="A4371">
        <v>4347</v>
      </c>
      <c r="B4371">
        <v>6.707396519699615</v>
      </c>
      <c r="C4371">
        <v>0.19260348030038532</v>
      </c>
      <c r="E4371">
        <v>76.671370612100901</v>
      </c>
      <c r="F4371">
        <v>7.4</v>
      </c>
    </row>
    <row r="4372" spans="1:6" x14ac:dyDescent="0.3">
      <c r="A4372">
        <v>4348</v>
      </c>
      <c r="B4372">
        <v>6.6926856931882988</v>
      </c>
      <c r="C4372">
        <v>7.3143068117014209E-3</v>
      </c>
      <c r="E4372">
        <v>76.689010407479273</v>
      </c>
      <c r="F4372">
        <v>7.4</v>
      </c>
    </row>
    <row r="4373" spans="1:6" x14ac:dyDescent="0.3">
      <c r="A4373">
        <v>4349</v>
      </c>
      <c r="B4373">
        <v>6.4376980336588208</v>
      </c>
      <c r="C4373">
        <v>-1.0376980336588204</v>
      </c>
      <c r="E4373">
        <v>76.706650202857645</v>
      </c>
      <c r="F4373">
        <v>7.4</v>
      </c>
    </row>
    <row r="4374" spans="1:6" x14ac:dyDescent="0.3">
      <c r="A4374">
        <v>4350</v>
      </c>
      <c r="B4374">
        <v>6.7221073462109313</v>
      </c>
      <c r="C4374">
        <v>7.7892653789068511E-2</v>
      </c>
      <c r="E4374">
        <v>76.724289998236017</v>
      </c>
      <c r="F4374">
        <v>7.4</v>
      </c>
    </row>
    <row r="4375" spans="1:6" x14ac:dyDescent="0.3">
      <c r="A4375">
        <v>4351</v>
      </c>
      <c r="B4375">
        <v>6.3396258569167143</v>
      </c>
      <c r="C4375">
        <v>-0.13962585691671414</v>
      </c>
      <c r="E4375">
        <v>76.741929793614403</v>
      </c>
      <c r="F4375">
        <v>7.4</v>
      </c>
    </row>
    <row r="4376" spans="1:6" x14ac:dyDescent="0.3">
      <c r="A4376">
        <v>4352</v>
      </c>
      <c r="B4376">
        <v>6.6191315606317183</v>
      </c>
      <c r="C4376">
        <v>1.2808684393682821</v>
      </c>
      <c r="E4376">
        <v>76.759569588992775</v>
      </c>
      <c r="F4376">
        <v>7.4</v>
      </c>
    </row>
    <row r="4377" spans="1:6" x14ac:dyDescent="0.3">
      <c r="A4377">
        <v>4353</v>
      </c>
      <c r="B4377">
        <v>6.579902689934876</v>
      </c>
      <c r="C4377">
        <v>1.420097310065124</v>
      </c>
      <c r="E4377">
        <v>76.777209384371147</v>
      </c>
      <c r="F4377">
        <v>7.4</v>
      </c>
    </row>
    <row r="4378" spans="1:6" x14ac:dyDescent="0.3">
      <c r="A4378">
        <v>4354</v>
      </c>
      <c r="B4378">
        <v>6.4278908159846102</v>
      </c>
      <c r="C4378">
        <v>-0.42789081598461021</v>
      </c>
      <c r="E4378">
        <v>76.794849179749519</v>
      </c>
      <c r="F4378">
        <v>7.4</v>
      </c>
    </row>
    <row r="4379" spans="1:6" x14ac:dyDescent="0.3">
      <c r="A4379">
        <v>4355</v>
      </c>
      <c r="B4379">
        <v>6.6289387783059297</v>
      </c>
      <c r="C4379">
        <v>1.1710612216940701</v>
      </c>
      <c r="E4379">
        <v>76.812488975127891</v>
      </c>
      <c r="F4379">
        <v>7.4</v>
      </c>
    </row>
    <row r="4380" spans="1:6" x14ac:dyDescent="0.3">
      <c r="A4380">
        <v>4356</v>
      </c>
      <c r="B4380">
        <v>6.6632640401656671</v>
      </c>
      <c r="C4380">
        <v>-0.36326404016566727</v>
      </c>
      <c r="E4380">
        <v>76.830128770506263</v>
      </c>
      <c r="F4380">
        <v>7.4</v>
      </c>
    </row>
    <row r="4381" spans="1:6" x14ac:dyDescent="0.3">
      <c r="A4381">
        <v>4357</v>
      </c>
      <c r="B4381">
        <v>6.241553680174607</v>
      </c>
      <c r="C4381">
        <v>-1.3415536801746066</v>
      </c>
      <c r="E4381">
        <v>76.847768565884635</v>
      </c>
      <c r="F4381">
        <v>7.4</v>
      </c>
    </row>
    <row r="4382" spans="1:6" x14ac:dyDescent="0.3">
      <c r="A4382">
        <v>4358</v>
      </c>
      <c r="B4382">
        <v>6.4278908159846102</v>
      </c>
      <c r="C4382">
        <v>-1.1278908159846104</v>
      </c>
      <c r="E4382">
        <v>76.865408361263007</v>
      </c>
      <c r="F4382">
        <v>7.4</v>
      </c>
    </row>
    <row r="4383" spans="1:6" x14ac:dyDescent="0.3">
      <c r="A4383">
        <v>4359</v>
      </c>
      <c r="B4383">
        <v>6.8201795229530378</v>
      </c>
      <c r="C4383">
        <v>1.2798204770469619</v>
      </c>
      <c r="E4383">
        <v>76.883048156641379</v>
      </c>
      <c r="F4383">
        <v>7.4</v>
      </c>
    </row>
    <row r="4384" spans="1:6" x14ac:dyDescent="0.3">
      <c r="A4384">
        <v>4360</v>
      </c>
      <c r="B4384">
        <v>6.3445294657538192</v>
      </c>
      <c r="C4384">
        <v>-4.4529465753819331E-2</v>
      </c>
      <c r="E4384">
        <v>76.900687952019766</v>
      </c>
      <c r="F4384">
        <v>7.4</v>
      </c>
    </row>
    <row r="4385" spans="1:6" x14ac:dyDescent="0.3">
      <c r="A4385">
        <v>4361</v>
      </c>
      <c r="B4385">
        <v>6.8054686964417215</v>
      </c>
      <c r="C4385">
        <v>-2.7054686964417218</v>
      </c>
      <c r="E4385">
        <v>76.918327747398138</v>
      </c>
      <c r="F4385">
        <v>7.4</v>
      </c>
    </row>
    <row r="4386" spans="1:6" x14ac:dyDescent="0.3">
      <c r="A4386">
        <v>4362</v>
      </c>
      <c r="B4386">
        <v>6.6387459959801403</v>
      </c>
      <c r="C4386">
        <v>-0.7387459959801399</v>
      </c>
      <c r="E4386">
        <v>76.93596754277651</v>
      </c>
      <c r="F4386">
        <v>7.4</v>
      </c>
    </row>
    <row r="4387" spans="1:6" x14ac:dyDescent="0.3">
      <c r="A4387">
        <v>4363</v>
      </c>
      <c r="B4387">
        <v>6.7368181727222467</v>
      </c>
      <c r="C4387">
        <v>0.56318182727775312</v>
      </c>
      <c r="E4387">
        <v>76.953607338154882</v>
      </c>
      <c r="F4387">
        <v>7.4</v>
      </c>
    </row>
    <row r="4388" spans="1:6" x14ac:dyDescent="0.3">
      <c r="A4388">
        <v>4364</v>
      </c>
      <c r="B4388">
        <v>6.4671196866814533</v>
      </c>
      <c r="C4388">
        <v>1.5328803133185467</v>
      </c>
      <c r="E4388">
        <v>76.971247133533254</v>
      </c>
      <c r="F4388">
        <v>7.4</v>
      </c>
    </row>
    <row r="4389" spans="1:6" x14ac:dyDescent="0.3">
      <c r="A4389">
        <v>4365</v>
      </c>
      <c r="B4389">
        <v>6.6730712578398776</v>
      </c>
      <c r="C4389">
        <v>1.5269287421601216</v>
      </c>
      <c r="E4389">
        <v>76.988886928911626</v>
      </c>
      <c r="F4389">
        <v>7.4</v>
      </c>
    </row>
    <row r="4390" spans="1:6" x14ac:dyDescent="0.3">
      <c r="A4390">
        <v>4366</v>
      </c>
      <c r="B4390">
        <v>6.6926856931882988</v>
      </c>
      <c r="C4390">
        <v>0.2073143068117016</v>
      </c>
      <c r="E4390">
        <v>77.006526724289998</v>
      </c>
      <c r="F4390">
        <v>7.4</v>
      </c>
    </row>
    <row r="4391" spans="1:6" x14ac:dyDescent="0.3">
      <c r="A4391">
        <v>4367</v>
      </c>
      <c r="B4391">
        <v>6.7907578699304061</v>
      </c>
      <c r="C4391">
        <v>0.40924213006959409</v>
      </c>
      <c r="E4391">
        <v>77.02416651966837</v>
      </c>
      <c r="F4391">
        <v>7.4</v>
      </c>
    </row>
    <row r="4392" spans="1:6" x14ac:dyDescent="0.3">
      <c r="A4392">
        <v>4368</v>
      </c>
      <c r="B4392">
        <v>6.4082763806361891</v>
      </c>
      <c r="C4392">
        <v>-0.60827638063618927</v>
      </c>
      <c r="E4392">
        <v>77.041806315046742</v>
      </c>
      <c r="F4392">
        <v>7.4</v>
      </c>
    </row>
    <row r="4393" spans="1:6" x14ac:dyDescent="0.3">
      <c r="A4393">
        <v>4369</v>
      </c>
      <c r="B4393">
        <v>6.3886619452877671</v>
      </c>
      <c r="C4393">
        <v>0.31133805471223308</v>
      </c>
      <c r="E4393">
        <v>77.059446110425128</v>
      </c>
      <c r="F4393">
        <v>7.4</v>
      </c>
    </row>
    <row r="4394" spans="1:6" x14ac:dyDescent="0.3">
      <c r="A4394">
        <v>4370</v>
      </c>
      <c r="B4394">
        <v>6.3396258569167143</v>
      </c>
      <c r="C4394">
        <v>-0.5396258569167145</v>
      </c>
      <c r="E4394">
        <v>77.0770859058035</v>
      </c>
      <c r="F4394">
        <v>7.4</v>
      </c>
    </row>
    <row r="4395" spans="1:6" x14ac:dyDescent="0.3">
      <c r="A4395">
        <v>4371</v>
      </c>
      <c r="B4395">
        <v>6.3935655541248728</v>
      </c>
      <c r="C4395">
        <v>-0.593565554124873</v>
      </c>
      <c r="E4395">
        <v>77.094725701181872</v>
      </c>
      <c r="F4395">
        <v>7.4</v>
      </c>
    </row>
    <row r="4396" spans="1:6" x14ac:dyDescent="0.3">
      <c r="A4396">
        <v>4372</v>
      </c>
      <c r="B4396">
        <v>6.7613362169077735</v>
      </c>
      <c r="C4396">
        <v>-0.86133621690777318</v>
      </c>
      <c r="E4396">
        <v>77.112365496560244</v>
      </c>
      <c r="F4396">
        <v>7.4</v>
      </c>
    </row>
    <row r="4397" spans="1:6" x14ac:dyDescent="0.3">
      <c r="A4397">
        <v>4373</v>
      </c>
      <c r="B4397">
        <v>6.6681676490027719</v>
      </c>
      <c r="C4397">
        <v>0.33183235099722808</v>
      </c>
      <c r="E4397">
        <v>77.130005291938616</v>
      </c>
      <c r="F4397">
        <v>7.4</v>
      </c>
    </row>
    <row r="4398" spans="1:6" x14ac:dyDescent="0.3">
      <c r="A4398">
        <v>4374</v>
      </c>
      <c r="B4398">
        <v>6.624035169468824</v>
      </c>
      <c r="C4398">
        <v>-0.22403516946882363</v>
      </c>
      <c r="E4398">
        <v>77.147645087316988</v>
      </c>
      <c r="F4398">
        <v>7.4</v>
      </c>
    </row>
    <row r="4399" spans="1:6" x14ac:dyDescent="0.3">
      <c r="A4399">
        <v>4375</v>
      </c>
      <c r="B4399">
        <v>6.7809506522561946</v>
      </c>
      <c r="C4399">
        <v>0.21904934774380536</v>
      </c>
      <c r="E4399">
        <v>77.16528488269536</v>
      </c>
      <c r="F4399">
        <v>7.4</v>
      </c>
    </row>
    <row r="4400" spans="1:6" x14ac:dyDescent="0.3">
      <c r="A4400">
        <v>4376</v>
      </c>
      <c r="B4400">
        <v>6.7956614787675109</v>
      </c>
      <c r="C4400">
        <v>-9.5661478767510744E-2</v>
      </c>
      <c r="E4400">
        <v>77.182924678073732</v>
      </c>
      <c r="F4400">
        <v>7.4</v>
      </c>
    </row>
    <row r="4401" spans="1:6" x14ac:dyDescent="0.3">
      <c r="A4401">
        <v>4377</v>
      </c>
      <c r="B4401">
        <v>6.3739511187764517</v>
      </c>
      <c r="C4401">
        <v>-0.97395111877645135</v>
      </c>
      <c r="E4401">
        <v>77.200564473452104</v>
      </c>
      <c r="F4401">
        <v>7.4</v>
      </c>
    </row>
    <row r="4402" spans="1:6" x14ac:dyDescent="0.3">
      <c r="A4402">
        <v>4378</v>
      </c>
      <c r="B4402">
        <v>6.8201795229530378</v>
      </c>
      <c r="C4402">
        <v>-0.4201795229530374</v>
      </c>
      <c r="E4402">
        <v>77.21820426883049</v>
      </c>
      <c r="F4402">
        <v>7.4</v>
      </c>
    </row>
    <row r="4403" spans="1:6" x14ac:dyDescent="0.3">
      <c r="A4403">
        <v>4379</v>
      </c>
      <c r="B4403">
        <v>6.324915030405398</v>
      </c>
      <c r="C4403">
        <v>0.37508496959460214</v>
      </c>
      <c r="E4403">
        <v>77.235844064208862</v>
      </c>
      <c r="F4403">
        <v>7.4</v>
      </c>
    </row>
    <row r="4404" spans="1:6" x14ac:dyDescent="0.3">
      <c r="A4404">
        <v>4380</v>
      </c>
      <c r="B4404">
        <v>6.7024929108625093</v>
      </c>
      <c r="C4404">
        <v>-0.70249291086250931</v>
      </c>
      <c r="E4404">
        <v>77.253483859587234</v>
      </c>
      <c r="F4404">
        <v>7.4</v>
      </c>
    </row>
    <row r="4405" spans="1:6" x14ac:dyDescent="0.3">
      <c r="A4405">
        <v>4381</v>
      </c>
      <c r="B4405">
        <v>6.8103723052788272</v>
      </c>
      <c r="C4405">
        <v>-1.0103723052788274</v>
      </c>
      <c r="E4405">
        <v>77.271123654965606</v>
      </c>
      <c r="F4405">
        <v>7.4</v>
      </c>
    </row>
    <row r="4406" spans="1:6" x14ac:dyDescent="0.3">
      <c r="A4406">
        <v>4382</v>
      </c>
      <c r="B4406">
        <v>6.7760470434190898</v>
      </c>
      <c r="C4406">
        <v>0.42395295658091037</v>
      </c>
      <c r="E4406">
        <v>77.288763450343978</v>
      </c>
      <c r="F4406">
        <v>7.4</v>
      </c>
    </row>
    <row r="4407" spans="1:6" x14ac:dyDescent="0.3">
      <c r="A4407">
        <v>4383</v>
      </c>
      <c r="B4407">
        <v>6.5602882545864549</v>
      </c>
      <c r="C4407">
        <v>-3.4602882545864548</v>
      </c>
      <c r="E4407">
        <v>77.30640324572235</v>
      </c>
      <c r="F4407">
        <v>7.4</v>
      </c>
    </row>
    <row r="4408" spans="1:6" x14ac:dyDescent="0.3">
      <c r="A4408">
        <v>4384</v>
      </c>
      <c r="B4408">
        <v>6.7417217815593524</v>
      </c>
      <c r="C4408">
        <v>-1.2417217815593524</v>
      </c>
      <c r="E4408">
        <v>77.324043041100722</v>
      </c>
      <c r="F4408">
        <v>7.4</v>
      </c>
    </row>
    <row r="4409" spans="1:6" x14ac:dyDescent="0.3">
      <c r="A4409">
        <v>4385</v>
      </c>
      <c r="B4409">
        <v>6.3494330745909249</v>
      </c>
      <c r="C4409">
        <v>-1.8494330745909249</v>
      </c>
      <c r="E4409">
        <v>77.341682836479094</v>
      </c>
      <c r="F4409">
        <v>7.4</v>
      </c>
    </row>
    <row r="4410" spans="1:6" x14ac:dyDescent="0.3">
      <c r="A4410">
        <v>4386</v>
      </c>
      <c r="B4410">
        <v>6.4229872071475054</v>
      </c>
      <c r="C4410">
        <v>-1.1229872071475056</v>
      </c>
      <c r="E4410">
        <v>77.359322631857466</v>
      </c>
      <c r="F4410">
        <v>7.4</v>
      </c>
    </row>
    <row r="4411" spans="1:6" x14ac:dyDescent="0.3">
      <c r="A4411">
        <v>4387</v>
      </c>
      <c r="B4411">
        <v>6.7564326080706678</v>
      </c>
      <c r="C4411">
        <v>0.34356739192933183</v>
      </c>
      <c r="E4411">
        <v>77.376962427235853</v>
      </c>
      <c r="F4411">
        <v>7.4</v>
      </c>
    </row>
    <row r="4412" spans="1:6" x14ac:dyDescent="0.3">
      <c r="A4412">
        <v>4388</v>
      </c>
      <c r="B4412">
        <v>6.1532887211067111</v>
      </c>
      <c r="C4412">
        <v>-0.6532887211067111</v>
      </c>
      <c r="E4412">
        <v>77.394602222614225</v>
      </c>
      <c r="F4412">
        <v>7.4</v>
      </c>
    </row>
    <row r="4413" spans="1:6" x14ac:dyDescent="0.3">
      <c r="A4413">
        <v>4389</v>
      </c>
      <c r="B4413">
        <v>6.6828784755140882</v>
      </c>
      <c r="C4413">
        <v>-0.1828784755140882</v>
      </c>
      <c r="E4413">
        <v>77.412242017992597</v>
      </c>
      <c r="F4413">
        <v>7.4</v>
      </c>
    </row>
    <row r="4414" spans="1:6" x14ac:dyDescent="0.3">
      <c r="A4414">
        <v>4390</v>
      </c>
      <c r="B4414">
        <v>6.6779748666769825</v>
      </c>
      <c r="C4414">
        <v>0.32202513332301752</v>
      </c>
      <c r="E4414">
        <v>77.429881813370969</v>
      </c>
      <c r="F4414">
        <v>7.4</v>
      </c>
    </row>
    <row r="4415" spans="1:6" x14ac:dyDescent="0.3">
      <c r="A4415">
        <v>4391</v>
      </c>
      <c r="B4415">
        <v>6.5848062987719809</v>
      </c>
      <c r="C4415">
        <v>1.5193701228018774E-2</v>
      </c>
      <c r="E4415">
        <v>77.447521608749341</v>
      </c>
      <c r="F4415">
        <v>7.4</v>
      </c>
    </row>
    <row r="4416" spans="1:6" x14ac:dyDescent="0.3">
      <c r="A4416">
        <v>4392</v>
      </c>
      <c r="B4416">
        <v>6.3788547276135565</v>
      </c>
      <c r="C4416">
        <v>-7.8854727613556719E-2</v>
      </c>
      <c r="E4416">
        <v>77.465161404127713</v>
      </c>
      <c r="F4416">
        <v>7.4</v>
      </c>
    </row>
    <row r="4417" spans="1:6" x14ac:dyDescent="0.3">
      <c r="A4417">
        <v>4393</v>
      </c>
      <c r="B4417">
        <v>6.3641439011022412</v>
      </c>
      <c r="C4417">
        <v>-0.66414390110224097</v>
      </c>
      <c r="E4417">
        <v>77.482801199506085</v>
      </c>
      <c r="F4417">
        <v>7.4</v>
      </c>
    </row>
    <row r="4418" spans="1:6" x14ac:dyDescent="0.3">
      <c r="A4418">
        <v>4394</v>
      </c>
      <c r="B4418">
        <v>6.5112521662154013</v>
      </c>
      <c r="C4418">
        <v>-1.4112521662154016</v>
      </c>
      <c r="E4418">
        <v>77.500440994884457</v>
      </c>
      <c r="F4418">
        <v>7.4</v>
      </c>
    </row>
    <row r="4419" spans="1:6" x14ac:dyDescent="0.3">
      <c r="A4419">
        <v>4395</v>
      </c>
      <c r="B4419">
        <v>6.4131799894732939</v>
      </c>
      <c r="C4419">
        <v>-1.2131799894732938</v>
      </c>
      <c r="E4419">
        <v>77.518080790262829</v>
      </c>
      <c r="F4419">
        <v>7.4</v>
      </c>
    </row>
    <row r="4420" spans="1:6" x14ac:dyDescent="0.3">
      <c r="A4420">
        <v>4396</v>
      </c>
      <c r="B4420">
        <v>6.9231553085322499</v>
      </c>
      <c r="C4420">
        <v>-1.3231553085322503</v>
      </c>
      <c r="E4420">
        <v>77.535720585641215</v>
      </c>
      <c r="F4420">
        <v>7.4</v>
      </c>
    </row>
    <row r="4421" spans="1:6" x14ac:dyDescent="0.3">
      <c r="A4421">
        <v>4397</v>
      </c>
      <c r="B4421">
        <v>6.7466253903964573</v>
      </c>
      <c r="C4421">
        <v>0.75337460960354274</v>
      </c>
      <c r="E4421">
        <v>77.553360381019587</v>
      </c>
      <c r="F4421">
        <v>7.4</v>
      </c>
    </row>
    <row r="4422" spans="1:6" x14ac:dyDescent="0.3">
      <c r="A4422">
        <v>4398</v>
      </c>
      <c r="B4422">
        <v>6.3151078127311875</v>
      </c>
      <c r="C4422">
        <v>0.38489218726881269</v>
      </c>
      <c r="E4422">
        <v>77.571000176397959</v>
      </c>
      <c r="F4422">
        <v>7.4</v>
      </c>
    </row>
    <row r="4423" spans="1:6" x14ac:dyDescent="0.3">
      <c r="A4423">
        <v>4399</v>
      </c>
      <c r="B4423">
        <v>6.6975893020254045</v>
      </c>
      <c r="C4423">
        <v>0.40241069797459517</v>
      </c>
      <c r="E4423">
        <v>77.588639971776331</v>
      </c>
      <c r="F4423">
        <v>7.4</v>
      </c>
    </row>
    <row r="4424" spans="1:6" x14ac:dyDescent="0.3">
      <c r="A4424">
        <v>4400</v>
      </c>
      <c r="B4424">
        <v>6.751528999233563</v>
      </c>
      <c r="C4424">
        <v>-0.5515289992335628</v>
      </c>
      <c r="E4424">
        <v>77.606279767154703</v>
      </c>
      <c r="F4424">
        <v>7.4</v>
      </c>
    </row>
    <row r="4425" spans="1:6" x14ac:dyDescent="0.3">
      <c r="A4425">
        <v>4401</v>
      </c>
      <c r="B4425">
        <v>6.4475052513330313</v>
      </c>
      <c r="C4425">
        <v>-2.047505251333031</v>
      </c>
      <c r="E4425">
        <v>77.623919562533075</v>
      </c>
      <c r="F4425">
        <v>7.4</v>
      </c>
    </row>
    <row r="4426" spans="1:6" x14ac:dyDescent="0.3">
      <c r="A4426">
        <v>4402</v>
      </c>
      <c r="B4426">
        <v>6.3347222480796086</v>
      </c>
      <c r="C4426">
        <v>-3.4722248079608775E-2</v>
      </c>
      <c r="E4426">
        <v>77.641559357911447</v>
      </c>
      <c r="F4426">
        <v>7.4</v>
      </c>
    </row>
    <row r="4427" spans="1:6" x14ac:dyDescent="0.3">
      <c r="A4427">
        <v>4403</v>
      </c>
      <c r="B4427">
        <v>6.4033727717990834</v>
      </c>
      <c r="C4427">
        <v>-0.30337277179908373</v>
      </c>
      <c r="E4427">
        <v>77.659199153289819</v>
      </c>
      <c r="F4427">
        <v>7.4</v>
      </c>
    </row>
    <row r="4428" spans="1:6" x14ac:dyDescent="0.3">
      <c r="A4428">
        <v>4404</v>
      </c>
      <c r="B4428">
        <v>6.6681676490027719</v>
      </c>
      <c r="C4428">
        <v>0.43183235099722772</v>
      </c>
      <c r="E4428">
        <v>77.676838948668191</v>
      </c>
      <c r="F4428">
        <v>7.4</v>
      </c>
    </row>
    <row r="4429" spans="1:6" x14ac:dyDescent="0.3">
      <c r="A4429">
        <v>4405</v>
      </c>
      <c r="B4429">
        <v>6.4720232955185582</v>
      </c>
      <c r="C4429">
        <v>-0.77202329551855797</v>
      </c>
      <c r="E4429">
        <v>77.694478744046577</v>
      </c>
      <c r="F4429">
        <v>7.4</v>
      </c>
    </row>
    <row r="4430" spans="1:6" x14ac:dyDescent="0.3">
      <c r="A4430">
        <v>4406</v>
      </c>
      <c r="B4430">
        <v>6.4818305131927687</v>
      </c>
      <c r="C4430">
        <v>-1.8818305131927691</v>
      </c>
      <c r="E4430">
        <v>77.712118539424949</v>
      </c>
      <c r="F4430">
        <v>7.4</v>
      </c>
    </row>
    <row r="4431" spans="1:6" x14ac:dyDescent="0.3">
      <c r="A4431">
        <v>4407</v>
      </c>
      <c r="B4431">
        <v>6.9231553085322499</v>
      </c>
      <c r="C4431">
        <v>-0.6231553085322501</v>
      </c>
      <c r="E4431">
        <v>77.729758334803321</v>
      </c>
      <c r="F4431">
        <v>7.4</v>
      </c>
    </row>
    <row r="4432" spans="1:6" x14ac:dyDescent="0.3">
      <c r="A4432">
        <v>4408</v>
      </c>
      <c r="B4432">
        <v>6.7858542610933004</v>
      </c>
      <c r="C4432">
        <v>-0.28585426109330037</v>
      </c>
      <c r="E4432">
        <v>77.747398130181693</v>
      </c>
      <c r="F4432">
        <v>7.4</v>
      </c>
    </row>
    <row r="4433" spans="1:6" x14ac:dyDescent="0.3">
      <c r="A4433">
        <v>4409</v>
      </c>
      <c r="B4433">
        <v>6.7662398257448793</v>
      </c>
      <c r="C4433">
        <v>3.3760174255120567E-2</v>
      </c>
      <c r="E4433">
        <v>77.765037925560065</v>
      </c>
      <c r="F4433">
        <v>7.4</v>
      </c>
    </row>
    <row r="4434" spans="1:6" x14ac:dyDescent="0.3">
      <c r="A4434">
        <v>4410</v>
      </c>
      <c r="B4434">
        <v>6.687782084351193</v>
      </c>
      <c r="C4434">
        <v>-2.4877820843511929</v>
      </c>
      <c r="E4434">
        <v>77.782677720938437</v>
      </c>
      <c r="F4434">
        <v>7.4</v>
      </c>
    </row>
    <row r="4435" spans="1:6" x14ac:dyDescent="0.3">
      <c r="A4435">
        <v>4411</v>
      </c>
      <c r="B4435">
        <v>6.452408860170137</v>
      </c>
      <c r="C4435">
        <v>2.4475911398298633</v>
      </c>
      <c r="E4435">
        <v>77.800317516316809</v>
      </c>
      <c r="F4435">
        <v>7.4</v>
      </c>
    </row>
    <row r="4436" spans="1:6" x14ac:dyDescent="0.3">
      <c r="A4436">
        <v>4412</v>
      </c>
      <c r="B4436">
        <v>6.7809506522561946</v>
      </c>
      <c r="C4436">
        <v>1.9049347743805178E-2</v>
      </c>
      <c r="E4436">
        <v>77.817957311695181</v>
      </c>
      <c r="F4436">
        <v>7.4</v>
      </c>
    </row>
    <row r="4437" spans="1:6" x14ac:dyDescent="0.3">
      <c r="A4437">
        <v>4413</v>
      </c>
      <c r="B4437">
        <v>6.7809506522561946</v>
      </c>
      <c r="C4437">
        <v>-2.180950652256195</v>
      </c>
      <c r="E4437">
        <v>77.835597107073554</v>
      </c>
      <c r="F4437">
        <v>7.4</v>
      </c>
    </row>
    <row r="4438" spans="1:6" x14ac:dyDescent="0.3">
      <c r="A4438">
        <v>4414</v>
      </c>
      <c r="B4438">
        <v>6.7270109550480361</v>
      </c>
      <c r="C4438">
        <v>-0.42701095504803632</v>
      </c>
      <c r="E4438">
        <v>77.85323690245194</v>
      </c>
      <c r="F4438">
        <v>7.4</v>
      </c>
    </row>
    <row r="4439" spans="1:6" x14ac:dyDescent="0.3">
      <c r="A4439">
        <v>4415</v>
      </c>
      <c r="B4439">
        <v>6.4867341220298744</v>
      </c>
      <c r="C4439">
        <v>-1.9867341220298744</v>
      </c>
      <c r="E4439">
        <v>77.870876697830312</v>
      </c>
      <c r="F4439">
        <v>7.4</v>
      </c>
    </row>
    <row r="4440" spans="1:6" x14ac:dyDescent="0.3">
      <c r="A4440">
        <v>4416</v>
      </c>
      <c r="B4440">
        <v>6.4278908159846102</v>
      </c>
      <c r="C4440">
        <v>7.2109184015389793E-2</v>
      </c>
      <c r="E4440">
        <v>77.888516493208684</v>
      </c>
      <c r="F4440">
        <v>7.4</v>
      </c>
    </row>
    <row r="4441" spans="1:6" x14ac:dyDescent="0.3">
      <c r="A4441">
        <v>4417</v>
      </c>
      <c r="B4441">
        <v>6.3739511187764517</v>
      </c>
      <c r="C4441">
        <v>-0.87395111877645171</v>
      </c>
      <c r="E4441">
        <v>77.906156288587056</v>
      </c>
      <c r="F4441">
        <v>7.4</v>
      </c>
    </row>
    <row r="4442" spans="1:6" x14ac:dyDescent="0.3">
      <c r="A4442">
        <v>4418</v>
      </c>
      <c r="B4442">
        <v>6.3837583364506623</v>
      </c>
      <c r="C4442">
        <v>-1.0837583364506624</v>
      </c>
      <c r="E4442">
        <v>77.923796083965428</v>
      </c>
      <c r="F4442">
        <v>7.4</v>
      </c>
    </row>
    <row r="4443" spans="1:6" x14ac:dyDescent="0.3">
      <c r="A4443">
        <v>4419</v>
      </c>
      <c r="B4443">
        <v>6.4033727717990834</v>
      </c>
      <c r="C4443">
        <v>0.19662722820091627</v>
      </c>
      <c r="E4443">
        <v>77.9414358793438</v>
      </c>
      <c r="F4443">
        <v>7.4</v>
      </c>
    </row>
    <row r="4444" spans="1:6" x14ac:dyDescent="0.3">
      <c r="A4444">
        <v>4420</v>
      </c>
      <c r="B4444">
        <v>6.4082763806361891</v>
      </c>
      <c r="C4444">
        <v>9.1723619363810904E-2</v>
      </c>
      <c r="E4444">
        <v>77.959075674722172</v>
      </c>
      <c r="F4444">
        <v>7.4</v>
      </c>
    </row>
    <row r="4445" spans="1:6" x14ac:dyDescent="0.3">
      <c r="A4445">
        <v>4421</v>
      </c>
      <c r="B4445">
        <v>6.6632640401656671</v>
      </c>
      <c r="C4445">
        <v>0.43673595983433255</v>
      </c>
      <c r="E4445">
        <v>77.976715470100544</v>
      </c>
      <c r="F4445">
        <v>7.4</v>
      </c>
    </row>
    <row r="4446" spans="1:6" x14ac:dyDescent="0.3">
      <c r="A4446">
        <v>4422</v>
      </c>
      <c r="B4446">
        <v>6.7809506522561946</v>
      </c>
      <c r="C4446">
        <v>-0.48095065225619482</v>
      </c>
      <c r="E4446">
        <v>77.994355265478916</v>
      </c>
      <c r="F4446">
        <v>7.4</v>
      </c>
    </row>
    <row r="4447" spans="1:6" x14ac:dyDescent="0.3">
      <c r="A4447">
        <v>4423</v>
      </c>
      <c r="B4447">
        <v>6.9231553085322499</v>
      </c>
      <c r="C4447">
        <v>-1.5231553085322496</v>
      </c>
      <c r="E4447">
        <v>78.011995060857302</v>
      </c>
      <c r="F4447">
        <v>7.4</v>
      </c>
    </row>
    <row r="4448" spans="1:6" x14ac:dyDescent="0.3">
      <c r="A4448">
        <v>4424</v>
      </c>
      <c r="B4448">
        <v>6.4720232955185582</v>
      </c>
      <c r="C4448">
        <v>-7.2023295518557795E-2</v>
      </c>
      <c r="E4448">
        <v>78.029634856235674</v>
      </c>
      <c r="F4448">
        <v>7.4</v>
      </c>
    </row>
    <row r="4449" spans="1:6" x14ac:dyDescent="0.3">
      <c r="A4449">
        <v>4425</v>
      </c>
      <c r="B4449">
        <v>6.7956614787675109</v>
      </c>
      <c r="C4449">
        <v>0.10433852123248943</v>
      </c>
      <c r="E4449">
        <v>78.047274651614046</v>
      </c>
      <c r="F4449">
        <v>7.4</v>
      </c>
    </row>
    <row r="4450" spans="1:6" x14ac:dyDescent="0.3">
      <c r="A4450">
        <v>4426</v>
      </c>
      <c r="B4450">
        <v>6.6828784755140882</v>
      </c>
      <c r="C4450">
        <v>0.41712152448591144</v>
      </c>
      <c r="E4450">
        <v>78.064914446992418</v>
      </c>
      <c r="F4450">
        <v>7.4</v>
      </c>
    </row>
    <row r="4451" spans="1:6" x14ac:dyDescent="0.3">
      <c r="A4451">
        <v>4427</v>
      </c>
      <c r="B4451">
        <v>6.7956614787675109</v>
      </c>
      <c r="C4451">
        <v>-0.39566147876751057</v>
      </c>
      <c r="E4451">
        <v>78.08255424237079</v>
      </c>
      <c r="F4451">
        <v>7.4</v>
      </c>
    </row>
    <row r="4452" spans="1:6" x14ac:dyDescent="0.3">
      <c r="A4452">
        <v>4428</v>
      </c>
      <c r="B4452">
        <v>6.7711434345819841</v>
      </c>
      <c r="C4452">
        <v>-0.77114343458198409</v>
      </c>
      <c r="E4452">
        <v>78.100194037749162</v>
      </c>
      <c r="F4452">
        <v>7.4</v>
      </c>
    </row>
    <row r="4453" spans="1:6" x14ac:dyDescent="0.3">
      <c r="A4453">
        <v>4429</v>
      </c>
      <c r="B4453">
        <v>6.7858542610933004</v>
      </c>
      <c r="C4453">
        <v>-1.2858542610933004</v>
      </c>
      <c r="E4453">
        <v>78.117833833127534</v>
      </c>
      <c r="F4453">
        <v>7.4</v>
      </c>
    </row>
    <row r="4454" spans="1:6" x14ac:dyDescent="0.3">
      <c r="A4454">
        <v>4430</v>
      </c>
      <c r="B4454">
        <v>6.3739511187764517</v>
      </c>
      <c r="C4454">
        <v>0.72604888122354794</v>
      </c>
      <c r="E4454">
        <v>78.135473628505906</v>
      </c>
      <c r="F4454">
        <v>7.4</v>
      </c>
    </row>
    <row r="4455" spans="1:6" x14ac:dyDescent="0.3">
      <c r="A4455">
        <v>4431</v>
      </c>
      <c r="B4455">
        <v>6.687782084351193</v>
      </c>
      <c r="C4455">
        <v>0.61221791564880679</v>
      </c>
      <c r="E4455">
        <v>78.153113423884292</v>
      </c>
      <c r="F4455">
        <v>7.4</v>
      </c>
    </row>
    <row r="4456" spans="1:6" x14ac:dyDescent="0.3">
      <c r="A4456">
        <v>4432</v>
      </c>
      <c r="B4456">
        <v>6.6975893020254045</v>
      </c>
      <c r="C4456">
        <v>1.6024106979745962</v>
      </c>
      <c r="E4456">
        <v>78.170753219262664</v>
      </c>
      <c r="F4456">
        <v>7.4</v>
      </c>
    </row>
    <row r="4457" spans="1:6" x14ac:dyDescent="0.3">
      <c r="A4457">
        <v>4433</v>
      </c>
      <c r="B4457">
        <v>6.5749990810977703</v>
      </c>
      <c r="C4457">
        <v>-7.4999081097770315E-2</v>
      </c>
      <c r="E4457">
        <v>78.188393014641036</v>
      </c>
      <c r="F4457">
        <v>7.4</v>
      </c>
    </row>
    <row r="4458" spans="1:6" x14ac:dyDescent="0.3">
      <c r="A4458">
        <v>4434</v>
      </c>
      <c r="B4458">
        <v>6.3837583364506623</v>
      </c>
      <c r="C4458">
        <v>-8.3758336450662441E-2</v>
      </c>
      <c r="E4458">
        <v>78.206032810019408</v>
      </c>
      <c r="F4458">
        <v>7.4</v>
      </c>
    </row>
    <row r="4459" spans="1:6" x14ac:dyDescent="0.3">
      <c r="A4459">
        <v>4435</v>
      </c>
      <c r="B4459">
        <v>6.579902689934876</v>
      </c>
      <c r="C4459">
        <v>0.42009731006512396</v>
      </c>
      <c r="E4459">
        <v>78.22367260539778</v>
      </c>
      <c r="F4459">
        <v>7.4</v>
      </c>
    </row>
    <row r="4460" spans="1:6" x14ac:dyDescent="0.3">
      <c r="A4460">
        <v>4436</v>
      </c>
      <c r="B4460">
        <v>6.6779748666769825</v>
      </c>
      <c r="C4460">
        <v>-0.9779748666769823</v>
      </c>
      <c r="E4460">
        <v>78.241312400776152</v>
      </c>
      <c r="F4460">
        <v>7.4</v>
      </c>
    </row>
    <row r="4461" spans="1:6" x14ac:dyDescent="0.3">
      <c r="A4461">
        <v>4437</v>
      </c>
      <c r="B4461">
        <v>6.1532887211067111</v>
      </c>
      <c r="C4461">
        <v>1.6467112788932887</v>
      </c>
      <c r="E4461">
        <v>78.258952196154524</v>
      </c>
      <c r="F4461">
        <v>7.4</v>
      </c>
    </row>
    <row r="4462" spans="1:6" x14ac:dyDescent="0.3">
      <c r="A4462">
        <v>4438</v>
      </c>
      <c r="B4462">
        <v>6.4671196866814533</v>
      </c>
      <c r="C4462">
        <v>0.63288031331854633</v>
      </c>
      <c r="E4462">
        <v>78.276591991532896</v>
      </c>
      <c r="F4462">
        <v>7.4</v>
      </c>
    </row>
    <row r="4463" spans="1:6" x14ac:dyDescent="0.3">
      <c r="A4463">
        <v>4439</v>
      </c>
      <c r="B4463">
        <v>6.7907578699304061</v>
      </c>
      <c r="C4463">
        <v>-0.99075786993040627</v>
      </c>
      <c r="E4463">
        <v>78.294231786911269</v>
      </c>
      <c r="F4463">
        <v>7.4</v>
      </c>
    </row>
    <row r="4464" spans="1:6" x14ac:dyDescent="0.3">
      <c r="A4464">
        <v>4440</v>
      </c>
      <c r="B4464">
        <v>6.8005650876046166</v>
      </c>
      <c r="C4464">
        <v>-0.200565087604617</v>
      </c>
      <c r="E4464">
        <v>78.311871582289655</v>
      </c>
      <c r="F4464">
        <v>7.4</v>
      </c>
    </row>
    <row r="4465" spans="1:6" x14ac:dyDescent="0.3">
      <c r="A4465">
        <v>4441</v>
      </c>
      <c r="B4465">
        <v>6.1238670680840794</v>
      </c>
      <c r="C4465">
        <v>1.3761329319159206</v>
      </c>
      <c r="E4465">
        <v>78.329511377668027</v>
      </c>
      <c r="F4465">
        <v>7.4</v>
      </c>
    </row>
    <row r="4466" spans="1:6" x14ac:dyDescent="0.3">
      <c r="A4466">
        <v>4442</v>
      </c>
      <c r="B4466">
        <v>6.7956614787675109</v>
      </c>
      <c r="C4466">
        <v>-0.9956614787675111</v>
      </c>
      <c r="E4466">
        <v>78.347151173046399</v>
      </c>
      <c r="F4466">
        <v>7.4</v>
      </c>
    </row>
    <row r="4467" spans="1:6" x14ac:dyDescent="0.3">
      <c r="A4467">
        <v>4443</v>
      </c>
      <c r="B4467">
        <v>6.6289387783059297</v>
      </c>
      <c r="C4467">
        <v>7.1061221694070476E-2</v>
      </c>
      <c r="E4467">
        <v>78.364790968424771</v>
      </c>
      <c r="F4467">
        <v>7.4</v>
      </c>
    </row>
    <row r="4468" spans="1:6" x14ac:dyDescent="0.3">
      <c r="A4468">
        <v>4444</v>
      </c>
      <c r="B4468">
        <v>6.3788547276135565</v>
      </c>
      <c r="C4468">
        <v>-3.7788547276135565</v>
      </c>
      <c r="E4468">
        <v>78.382430763803143</v>
      </c>
      <c r="F4468">
        <v>7.4</v>
      </c>
    </row>
    <row r="4469" spans="1:6" x14ac:dyDescent="0.3">
      <c r="A4469">
        <v>4445</v>
      </c>
      <c r="B4469">
        <v>6.815275914115932</v>
      </c>
      <c r="C4469">
        <v>0.78472408588406761</v>
      </c>
      <c r="E4469">
        <v>78.400070559181515</v>
      </c>
      <c r="F4469">
        <v>7.4</v>
      </c>
    </row>
    <row r="4470" spans="1:6" x14ac:dyDescent="0.3">
      <c r="A4470">
        <v>4446</v>
      </c>
      <c r="B4470">
        <v>6.5946135164461923</v>
      </c>
      <c r="C4470">
        <v>1.4053864835538077</v>
      </c>
      <c r="E4470">
        <v>78.417710354559887</v>
      </c>
      <c r="F4470">
        <v>7.4</v>
      </c>
    </row>
    <row r="4471" spans="1:6" x14ac:dyDescent="0.3">
      <c r="A4471">
        <v>4447</v>
      </c>
      <c r="B4471">
        <v>6.4916377308669801</v>
      </c>
      <c r="C4471">
        <v>2.2083622691330191</v>
      </c>
      <c r="E4471">
        <v>78.435350149938259</v>
      </c>
      <c r="F4471">
        <v>7.4</v>
      </c>
    </row>
    <row r="4472" spans="1:6" x14ac:dyDescent="0.3">
      <c r="A4472">
        <v>4448</v>
      </c>
      <c r="B4472">
        <v>6.2121320271519753</v>
      </c>
      <c r="C4472">
        <v>-0.11213202715197568</v>
      </c>
      <c r="E4472">
        <v>78.452989945316631</v>
      </c>
      <c r="F4472">
        <v>7.4</v>
      </c>
    </row>
    <row r="4473" spans="1:6" x14ac:dyDescent="0.3">
      <c r="A4473">
        <v>4449</v>
      </c>
      <c r="B4473">
        <v>6.4131799894732939</v>
      </c>
      <c r="C4473">
        <v>-1.0131799894732936</v>
      </c>
      <c r="E4473">
        <v>78.470629740695017</v>
      </c>
      <c r="F4473">
        <v>7.4</v>
      </c>
    </row>
    <row r="4474" spans="1:6" x14ac:dyDescent="0.3">
      <c r="A4474">
        <v>4450</v>
      </c>
      <c r="B4474">
        <v>6.7809506522561946</v>
      </c>
      <c r="C4474">
        <v>-2.0809506522561945</v>
      </c>
      <c r="E4474">
        <v>78.488269536073389</v>
      </c>
      <c r="F4474">
        <v>7.4</v>
      </c>
    </row>
    <row r="4475" spans="1:6" x14ac:dyDescent="0.3">
      <c r="A4475">
        <v>4451</v>
      </c>
      <c r="B4475">
        <v>6.2072284183148696</v>
      </c>
      <c r="C4475">
        <v>0.2927715816851304</v>
      </c>
      <c r="E4475">
        <v>78.505909331451761</v>
      </c>
      <c r="F4475">
        <v>7.4</v>
      </c>
    </row>
    <row r="4476" spans="1:6" x14ac:dyDescent="0.3">
      <c r="A4476">
        <v>4452</v>
      </c>
      <c r="B4476">
        <v>6.7123001285367199</v>
      </c>
      <c r="C4476">
        <v>8.7699871463279955E-2</v>
      </c>
      <c r="E4476">
        <v>78.523549126830133</v>
      </c>
      <c r="F4476">
        <v>7.4</v>
      </c>
    </row>
    <row r="4477" spans="1:6" x14ac:dyDescent="0.3">
      <c r="A4477">
        <v>4453</v>
      </c>
      <c r="B4477">
        <v>6.452408860170137</v>
      </c>
      <c r="C4477">
        <v>-2.852408860170137</v>
      </c>
      <c r="E4477">
        <v>78.541188922208505</v>
      </c>
      <c r="F4477">
        <v>7.4</v>
      </c>
    </row>
    <row r="4478" spans="1:6" x14ac:dyDescent="0.3">
      <c r="A4478">
        <v>4454</v>
      </c>
      <c r="B4478">
        <v>6.5749990810977703</v>
      </c>
      <c r="C4478">
        <v>0.22500091890222951</v>
      </c>
      <c r="E4478">
        <v>78.558828717586877</v>
      </c>
      <c r="F4478">
        <v>7.4</v>
      </c>
    </row>
    <row r="4479" spans="1:6" x14ac:dyDescent="0.3">
      <c r="A4479">
        <v>4455</v>
      </c>
      <c r="B4479">
        <v>6.8005650876046166</v>
      </c>
      <c r="C4479">
        <v>0.799434912395383</v>
      </c>
      <c r="E4479">
        <v>78.576468512965249</v>
      </c>
      <c r="F4479">
        <v>7.4</v>
      </c>
    </row>
    <row r="4480" spans="1:6" x14ac:dyDescent="0.3">
      <c r="A4480">
        <v>4456</v>
      </c>
      <c r="B4480">
        <v>6.7809506522561946</v>
      </c>
      <c r="C4480">
        <v>0.21904934774380536</v>
      </c>
      <c r="E4480">
        <v>78.594108308343621</v>
      </c>
      <c r="F4480">
        <v>7.4</v>
      </c>
    </row>
    <row r="4481" spans="1:6" x14ac:dyDescent="0.3">
      <c r="A4481">
        <v>4457</v>
      </c>
      <c r="B4481">
        <v>6.4867341220298744</v>
      </c>
      <c r="C4481">
        <v>1.6132658779701252</v>
      </c>
      <c r="E4481">
        <v>78.611748103721993</v>
      </c>
      <c r="F4481">
        <v>7.4</v>
      </c>
    </row>
    <row r="4482" spans="1:6" x14ac:dyDescent="0.3">
      <c r="A4482">
        <v>4458</v>
      </c>
      <c r="B4482">
        <v>6.7907578699304061</v>
      </c>
      <c r="C4482">
        <v>-0.29075786993040609</v>
      </c>
      <c r="E4482">
        <v>78.629387899100379</v>
      </c>
      <c r="F4482">
        <v>7.4</v>
      </c>
    </row>
    <row r="4483" spans="1:6" x14ac:dyDescent="0.3">
      <c r="A4483">
        <v>4459</v>
      </c>
      <c r="B4483">
        <v>6.6681676490027719</v>
      </c>
      <c r="C4483">
        <v>-1.2681676490027716</v>
      </c>
      <c r="E4483">
        <v>78.647027694478751</v>
      </c>
      <c r="F4483">
        <v>7.4</v>
      </c>
    </row>
    <row r="4484" spans="1:6" x14ac:dyDescent="0.3">
      <c r="A4484">
        <v>4460</v>
      </c>
      <c r="B4484">
        <v>6.6044207341204029</v>
      </c>
      <c r="C4484">
        <v>0.69557926587959695</v>
      </c>
      <c r="E4484">
        <v>78.664667489857123</v>
      </c>
      <c r="F4484">
        <v>7.4</v>
      </c>
    </row>
    <row r="4485" spans="1:6" x14ac:dyDescent="0.3">
      <c r="A4485">
        <v>4461</v>
      </c>
      <c r="B4485">
        <v>6.7368181727222467</v>
      </c>
      <c r="C4485">
        <v>-1.3368181727222463</v>
      </c>
      <c r="E4485">
        <v>78.682307285235495</v>
      </c>
      <c r="F4485">
        <v>7.4</v>
      </c>
    </row>
    <row r="4486" spans="1:6" x14ac:dyDescent="0.3">
      <c r="A4486">
        <v>4462</v>
      </c>
      <c r="B4486">
        <v>6.7711434345819841</v>
      </c>
      <c r="C4486">
        <v>-0.47114343458198427</v>
      </c>
      <c r="E4486">
        <v>78.699947080613867</v>
      </c>
      <c r="F4486">
        <v>7.4</v>
      </c>
    </row>
    <row r="4487" spans="1:6" x14ac:dyDescent="0.3">
      <c r="A4487">
        <v>4463</v>
      </c>
      <c r="B4487">
        <v>6.7319145638851419</v>
      </c>
      <c r="C4487">
        <v>-2.3319145638851415</v>
      </c>
      <c r="E4487">
        <v>78.717586875992239</v>
      </c>
      <c r="F4487">
        <v>7.4</v>
      </c>
    </row>
    <row r="4488" spans="1:6" x14ac:dyDescent="0.3">
      <c r="A4488">
        <v>4464</v>
      </c>
      <c r="B4488">
        <v>6.9231553085322499</v>
      </c>
      <c r="C4488">
        <v>-2.3231553085322503</v>
      </c>
      <c r="E4488">
        <v>78.735226671370611</v>
      </c>
      <c r="F4488">
        <v>7.4</v>
      </c>
    </row>
    <row r="4489" spans="1:6" x14ac:dyDescent="0.3">
      <c r="A4489">
        <v>4465</v>
      </c>
      <c r="B4489">
        <v>6.6289387783059297</v>
      </c>
      <c r="C4489">
        <v>1.4710612216940699</v>
      </c>
      <c r="E4489">
        <v>78.752866466748983</v>
      </c>
      <c r="F4489">
        <v>7.5</v>
      </c>
    </row>
    <row r="4490" spans="1:6" x14ac:dyDescent="0.3">
      <c r="A4490">
        <v>4466</v>
      </c>
      <c r="B4490">
        <v>6.3003969862198712</v>
      </c>
      <c r="C4490">
        <v>0.69960301378012879</v>
      </c>
      <c r="E4490">
        <v>78.770506262127356</v>
      </c>
      <c r="F4490">
        <v>7.5</v>
      </c>
    </row>
    <row r="4491" spans="1:6" x14ac:dyDescent="0.3">
      <c r="A4491">
        <v>4467</v>
      </c>
      <c r="B4491">
        <v>6.496541339704085</v>
      </c>
      <c r="C4491">
        <v>-2.0965413397040846</v>
      </c>
      <c r="E4491">
        <v>78.788146057505742</v>
      </c>
      <c r="F4491">
        <v>7.5</v>
      </c>
    </row>
    <row r="4492" spans="1:6" x14ac:dyDescent="0.3">
      <c r="A4492">
        <v>4468</v>
      </c>
      <c r="B4492">
        <v>6.707396519699615</v>
      </c>
      <c r="C4492">
        <v>-2.1073965196996154</v>
      </c>
      <c r="E4492">
        <v>78.805785852884114</v>
      </c>
      <c r="F4492">
        <v>7.5</v>
      </c>
    </row>
    <row r="4493" spans="1:6" x14ac:dyDescent="0.3">
      <c r="A4493">
        <v>4469</v>
      </c>
      <c r="B4493">
        <v>6.5210593838896118</v>
      </c>
      <c r="C4493">
        <v>-1.1210593838896115</v>
      </c>
      <c r="E4493">
        <v>78.823425648262486</v>
      </c>
      <c r="F4493">
        <v>7.5</v>
      </c>
    </row>
    <row r="4494" spans="1:6" x14ac:dyDescent="0.3">
      <c r="A4494">
        <v>4470</v>
      </c>
      <c r="B4494">
        <v>6.4180835983103997</v>
      </c>
      <c r="C4494">
        <v>-0.61808359831039983</v>
      </c>
      <c r="E4494">
        <v>78.841065443640858</v>
      </c>
      <c r="F4494">
        <v>7.5</v>
      </c>
    </row>
    <row r="4495" spans="1:6" x14ac:dyDescent="0.3">
      <c r="A4495">
        <v>4471</v>
      </c>
      <c r="B4495">
        <v>6.2807825508714501</v>
      </c>
      <c r="C4495">
        <v>1.8192174491285495</v>
      </c>
      <c r="E4495">
        <v>78.85870523901923</v>
      </c>
      <c r="F4495">
        <v>7.5</v>
      </c>
    </row>
    <row r="4496" spans="1:6" x14ac:dyDescent="0.3">
      <c r="A4496">
        <v>4472</v>
      </c>
      <c r="B4496">
        <v>6.8005650876046166</v>
      </c>
      <c r="C4496">
        <v>-0.200565087604617</v>
      </c>
      <c r="E4496">
        <v>78.876345034397602</v>
      </c>
      <c r="F4496">
        <v>7.5</v>
      </c>
    </row>
    <row r="4497" spans="1:6" x14ac:dyDescent="0.3">
      <c r="A4497">
        <v>4473</v>
      </c>
      <c r="B4497">
        <v>6.6975893020254045</v>
      </c>
      <c r="C4497">
        <v>0.5024106979745957</v>
      </c>
      <c r="E4497">
        <v>78.893984829775974</v>
      </c>
      <c r="F4497">
        <v>7.5</v>
      </c>
    </row>
    <row r="4498" spans="1:6" x14ac:dyDescent="0.3">
      <c r="A4498">
        <v>4474</v>
      </c>
      <c r="B4498">
        <v>6.5848062987719809</v>
      </c>
      <c r="C4498">
        <v>0.81519370122801948</v>
      </c>
      <c r="E4498">
        <v>78.911624625154346</v>
      </c>
      <c r="F4498">
        <v>7.5</v>
      </c>
    </row>
    <row r="4499" spans="1:6" x14ac:dyDescent="0.3">
      <c r="A4499">
        <v>4475</v>
      </c>
      <c r="B4499">
        <v>6.5308666015638224</v>
      </c>
      <c r="C4499">
        <v>-1.7308666015638225</v>
      </c>
      <c r="E4499">
        <v>78.929264420532718</v>
      </c>
      <c r="F4499">
        <v>7.5</v>
      </c>
    </row>
    <row r="4500" spans="1:6" x14ac:dyDescent="0.3">
      <c r="A4500">
        <v>4476</v>
      </c>
      <c r="B4500">
        <v>6.3053005950569769</v>
      </c>
      <c r="C4500">
        <v>-1.6053005950569768</v>
      </c>
      <c r="E4500">
        <v>78.946904215911104</v>
      </c>
      <c r="F4500">
        <v>7.5</v>
      </c>
    </row>
    <row r="4501" spans="1:6" x14ac:dyDescent="0.3">
      <c r="A4501">
        <v>4477</v>
      </c>
      <c r="B4501">
        <v>6.4622160778443476</v>
      </c>
      <c r="C4501">
        <v>-0.26221607784434742</v>
      </c>
      <c r="E4501">
        <v>78.964544011289476</v>
      </c>
      <c r="F4501">
        <v>7.5</v>
      </c>
    </row>
    <row r="4502" spans="1:6" x14ac:dyDescent="0.3">
      <c r="A4502">
        <v>4478</v>
      </c>
      <c r="B4502">
        <v>6.7956614787675109</v>
      </c>
      <c r="C4502">
        <v>-0.19566147876751128</v>
      </c>
      <c r="E4502">
        <v>78.982183806667848</v>
      </c>
      <c r="F4502">
        <v>7.5</v>
      </c>
    </row>
    <row r="4503" spans="1:6" x14ac:dyDescent="0.3">
      <c r="A4503">
        <v>4479</v>
      </c>
      <c r="B4503">
        <v>6.2905897685456607</v>
      </c>
      <c r="C4503">
        <v>1.1094102314543397</v>
      </c>
      <c r="E4503">
        <v>78.99982360204622</v>
      </c>
      <c r="F4503">
        <v>7.5</v>
      </c>
    </row>
    <row r="4504" spans="1:6" x14ac:dyDescent="0.3">
      <c r="A4504">
        <v>4480</v>
      </c>
      <c r="B4504">
        <v>6.7319145638851419</v>
      </c>
      <c r="C4504">
        <v>0.16808543611485849</v>
      </c>
      <c r="E4504">
        <v>79.017463397424592</v>
      </c>
      <c r="F4504">
        <v>7.5</v>
      </c>
    </row>
    <row r="4505" spans="1:6" x14ac:dyDescent="0.3">
      <c r="A4505">
        <v>4481</v>
      </c>
      <c r="B4505">
        <v>6.3396258569167143</v>
      </c>
      <c r="C4505">
        <v>0.86037414308328586</v>
      </c>
      <c r="E4505">
        <v>79.035103192802964</v>
      </c>
      <c r="F4505">
        <v>7.5</v>
      </c>
    </row>
    <row r="4506" spans="1:6" x14ac:dyDescent="0.3">
      <c r="A4506">
        <v>4482</v>
      </c>
      <c r="B4506">
        <v>6.6779748666769825</v>
      </c>
      <c r="C4506">
        <v>0.12202513332301734</v>
      </c>
      <c r="E4506">
        <v>79.052742988181336</v>
      </c>
      <c r="F4506">
        <v>7.5</v>
      </c>
    </row>
    <row r="4507" spans="1:6" x14ac:dyDescent="0.3">
      <c r="A4507">
        <v>4483</v>
      </c>
      <c r="B4507">
        <v>6.6926856931882988</v>
      </c>
      <c r="C4507">
        <v>-3.0926856931882987</v>
      </c>
      <c r="E4507">
        <v>79.070382783559708</v>
      </c>
      <c r="F4507">
        <v>7.5</v>
      </c>
    </row>
    <row r="4508" spans="1:6" x14ac:dyDescent="0.3">
      <c r="A4508">
        <v>4484</v>
      </c>
      <c r="B4508">
        <v>6.4278908159846102</v>
      </c>
      <c r="C4508">
        <v>-0.42789081598461021</v>
      </c>
      <c r="E4508">
        <v>79.08802257893808</v>
      </c>
      <c r="F4508">
        <v>7.5</v>
      </c>
    </row>
    <row r="4509" spans="1:6" x14ac:dyDescent="0.3">
      <c r="A4509">
        <v>4485</v>
      </c>
      <c r="B4509">
        <v>6.4278908159846102</v>
      </c>
      <c r="C4509">
        <v>-0.52789081598460985</v>
      </c>
      <c r="E4509">
        <v>79.105662374316466</v>
      </c>
      <c r="F4509">
        <v>7.5</v>
      </c>
    </row>
    <row r="4510" spans="1:6" x14ac:dyDescent="0.3">
      <c r="A4510">
        <v>4486</v>
      </c>
      <c r="B4510">
        <v>6.6583604313285614</v>
      </c>
      <c r="C4510">
        <v>1.741639568671439</v>
      </c>
      <c r="E4510">
        <v>79.123302169694838</v>
      </c>
      <c r="F4510">
        <v>7.5</v>
      </c>
    </row>
    <row r="4511" spans="1:6" x14ac:dyDescent="0.3">
      <c r="A4511">
        <v>4487</v>
      </c>
      <c r="B4511">
        <v>6.7956614787675109</v>
      </c>
      <c r="C4511">
        <v>-0.89566147876751057</v>
      </c>
      <c r="E4511">
        <v>79.14094196507321</v>
      </c>
      <c r="F4511">
        <v>7.5</v>
      </c>
    </row>
    <row r="4512" spans="1:6" x14ac:dyDescent="0.3">
      <c r="A4512">
        <v>4488</v>
      </c>
      <c r="B4512">
        <v>6.7466253903964573</v>
      </c>
      <c r="C4512">
        <v>-0.94662539039645743</v>
      </c>
      <c r="E4512">
        <v>79.158581760451582</v>
      </c>
      <c r="F4512">
        <v>7.5</v>
      </c>
    </row>
    <row r="4513" spans="1:6" x14ac:dyDescent="0.3">
      <c r="A4513">
        <v>4489</v>
      </c>
      <c r="B4513">
        <v>6.6289387783059297</v>
      </c>
      <c r="C4513">
        <v>1.0710612216940705</v>
      </c>
      <c r="E4513">
        <v>79.176221555829954</v>
      </c>
      <c r="F4513">
        <v>7.5</v>
      </c>
    </row>
    <row r="4514" spans="1:6" x14ac:dyDescent="0.3">
      <c r="A4514">
        <v>4490</v>
      </c>
      <c r="B4514">
        <v>6.6583604313285614</v>
      </c>
      <c r="C4514">
        <v>0.74163956867143899</v>
      </c>
      <c r="E4514">
        <v>79.193861351208326</v>
      </c>
      <c r="F4514">
        <v>7.5</v>
      </c>
    </row>
    <row r="4515" spans="1:6" x14ac:dyDescent="0.3">
      <c r="A4515">
        <v>4491</v>
      </c>
      <c r="B4515">
        <v>6.7172037373738256</v>
      </c>
      <c r="C4515">
        <v>-0.11720373737382594</v>
      </c>
      <c r="E4515">
        <v>79.211501146586698</v>
      </c>
      <c r="F4515">
        <v>7.5</v>
      </c>
    </row>
    <row r="4516" spans="1:6" x14ac:dyDescent="0.3">
      <c r="A4516">
        <v>4492</v>
      </c>
      <c r="B4516">
        <v>6.5357702104009281</v>
      </c>
      <c r="C4516">
        <v>1.0642297895990716</v>
      </c>
      <c r="E4516">
        <v>79.229140941965071</v>
      </c>
      <c r="F4516">
        <v>7.5</v>
      </c>
    </row>
    <row r="4517" spans="1:6" x14ac:dyDescent="0.3">
      <c r="A4517">
        <v>4493</v>
      </c>
      <c r="B4517">
        <v>6.4426016424959265</v>
      </c>
      <c r="C4517">
        <v>-1.8426016424959268</v>
      </c>
      <c r="E4517">
        <v>79.246780737343443</v>
      </c>
      <c r="F4517">
        <v>7.5</v>
      </c>
    </row>
    <row r="4518" spans="1:6" x14ac:dyDescent="0.3">
      <c r="A4518">
        <v>4494</v>
      </c>
      <c r="B4518">
        <v>6.7907578699304061</v>
      </c>
      <c r="C4518">
        <v>-1.1907578699304064</v>
      </c>
      <c r="E4518">
        <v>79.264420532721829</v>
      </c>
      <c r="F4518">
        <v>7.5</v>
      </c>
    </row>
    <row r="4519" spans="1:6" x14ac:dyDescent="0.3">
      <c r="A4519">
        <v>4495</v>
      </c>
      <c r="B4519">
        <v>6.7907578699304061</v>
      </c>
      <c r="C4519">
        <v>0.80924213006959356</v>
      </c>
      <c r="E4519">
        <v>79.282060328100201</v>
      </c>
      <c r="F4519">
        <v>7.5</v>
      </c>
    </row>
    <row r="4520" spans="1:6" x14ac:dyDescent="0.3">
      <c r="A4520">
        <v>4496</v>
      </c>
      <c r="B4520">
        <v>6.6926856931882988</v>
      </c>
      <c r="C4520">
        <v>0.80731430681170124</v>
      </c>
      <c r="E4520">
        <v>79.299700123478573</v>
      </c>
      <c r="F4520">
        <v>7.5</v>
      </c>
    </row>
    <row r="4521" spans="1:6" x14ac:dyDescent="0.3">
      <c r="A4521">
        <v>4497</v>
      </c>
      <c r="B4521">
        <v>6.4475052513330313</v>
      </c>
      <c r="C4521">
        <v>-0.94750525133303132</v>
      </c>
      <c r="E4521">
        <v>79.317339918856945</v>
      </c>
      <c r="F4521">
        <v>7.5</v>
      </c>
    </row>
    <row r="4522" spans="1:6" x14ac:dyDescent="0.3">
      <c r="A4522">
        <v>4498</v>
      </c>
      <c r="B4522">
        <v>6.4671196866814533</v>
      </c>
      <c r="C4522">
        <v>-6.7119686681452961E-2</v>
      </c>
      <c r="E4522">
        <v>79.334979714235317</v>
      </c>
      <c r="F4522">
        <v>7.5</v>
      </c>
    </row>
    <row r="4523" spans="1:6" x14ac:dyDescent="0.3">
      <c r="A4523">
        <v>4499</v>
      </c>
      <c r="B4523">
        <v>6.4818305131927687</v>
      </c>
      <c r="C4523">
        <v>-1.0818305131927684</v>
      </c>
      <c r="E4523">
        <v>79.352619509613689</v>
      </c>
      <c r="F4523">
        <v>7.5</v>
      </c>
    </row>
    <row r="4524" spans="1:6" x14ac:dyDescent="0.3">
      <c r="A4524">
        <v>4500</v>
      </c>
      <c r="B4524">
        <v>6.2513608978488175</v>
      </c>
      <c r="C4524">
        <v>0.8486391021511821</v>
      </c>
      <c r="E4524">
        <v>79.370259304992061</v>
      </c>
      <c r="F4524">
        <v>7.5</v>
      </c>
    </row>
    <row r="4525" spans="1:6" x14ac:dyDescent="0.3">
      <c r="A4525">
        <v>4501</v>
      </c>
      <c r="B4525">
        <v>6.7024929108625093</v>
      </c>
      <c r="C4525">
        <v>-3.8024929108625094</v>
      </c>
      <c r="E4525">
        <v>79.387899100370433</v>
      </c>
      <c r="F4525">
        <v>7.5</v>
      </c>
    </row>
    <row r="4526" spans="1:6" x14ac:dyDescent="0.3">
      <c r="A4526">
        <v>4502</v>
      </c>
      <c r="B4526">
        <v>6.6681676490027719</v>
      </c>
      <c r="C4526">
        <v>-0.46816764900277175</v>
      </c>
      <c r="E4526">
        <v>79.405538895748805</v>
      </c>
      <c r="F4526">
        <v>7.5</v>
      </c>
    </row>
    <row r="4527" spans="1:6" x14ac:dyDescent="0.3">
      <c r="A4527">
        <v>4503</v>
      </c>
      <c r="B4527">
        <v>6.3984691629619785</v>
      </c>
      <c r="C4527">
        <v>0.90153083703802128</v>
      </c>
      <c r="E4527">
        <v>79.423178691127191</v>
      </c>
      <c r="F4527">
        <v>7.5</v>
      </c>
    </row>
    <row r="4528" spans="1:6" x14ac:dyDescent="0.3">
      <c r="A4528">
        <v>4504</v>
      </c>
      <c r="B4528">
        <v>6.6828784755140882</v>
      </c>
      <c r="C4528">
        <v>-1.2828784755140878</v>
      </c>
      <c r="E4528">
        <v>79.440818486505563</v>
      </c>
      <c r="F4528">
        <v>7.5</v>
      </c>
    </row>
    <row r="4529" spans="1:6" x14ac:dyDescent="0.3">
      <c r="A4529">
        <v>4505</v>
      </c>
      <c r="B4529">
        <v>6.7711434345819841</v>
      </c>
      <c r="C4529">
        <v>-0.97114343458198427</v>
      </c>
      <c r="E4529">
        <v>79.458458281883935</v>
      </c>
      <c r="F4529">
        <v>7.5</v>
      </c>
    </row>
    <row r="4530" spans="1:6" x14ac:dyDescent="0.3">
      <c r="A4530">
        <v>4506</v>
      </c>
      <c r="B4530">
        <v>6.241553680174607</v>
      </c>
      <c r="C4530">
        <v>0.35844631982539266</v>
      </c>
      <c r="E4530">
        <v>79.476098077262307</v>
      </c>
      <c r="F4530">
        <v>7.5</v>
      </c>
    </row>
    <row r="4531" spans="1:6" x14ac:dyDescent="0.3">
      <c r="A4531">
        <v>4507</v>
      </c>
      <c r="B4531">
        <v>6.6338423871430345</v>
      </c>
      <c r="C4531">
        <v>-3.3842387143034891E-2</v>
      </c>
      <c r="E4531">
        <v>79.493737872640679</v>
      </c>
      <c r="F4531">
        <v>7.5</v>
      </c>
    </row>
    <row r="4532" spans="1:6" x14ac:dyDescent="0.3">
      <c r="A4532">
        <v>4508</v>
      </c>
      <c r="B4532">
        <v>6.7809506522561946</v>
      </c>
      <c r="C4532">
        <v>1.319049347743805</v>
      </c>
      <c r="E4532">
        <v>79.511377668019051</v>
      </c>
      <c r="F4532">
        <v>7.5</v>
      </c>
    </row>
    <row r="4533" spans="1:6" x14ac:dyDescent="0.3">
      <c r="A4533">
        <v>4509</v>
      </c>
      <c r="B4533">
        <v>6.2562645066859233</v>
      </c>
      <c r="C4533">
        <v>4.3735493314076557E-2</v>
      </c>
      <c r="E4533">
        <v>79.529017463397423</v>
      </c>
      <c r="F4533">
        <v>7.5</v>
      </c>
    </row>
    <row r="4534" spans="1:6" x14ac:dyDescent="0.3">
      <c r="A4534">
        <v>4510</v>
      </c>
      <c r="B4534">
        <v>6.7907578699304061</v>
      </c>
      <c r="C4534">
        <v>0.60924213006959427</v>
      </c>
      <c r="E4534">
        <v>79.546657258775795</v>
      </c>
      <c r="F4534">
        <v>7.5</v>
      </c>
    </row>
    <row r="4535" spans="1:6" x14ac:dyDescent="0.3">
      <c r="A4535">
        <v>4511</v>
      </c>
      <c r="B4535">
        <v>6.5014449485411907</v>
      </c>
      <c r="C4535">
        <v>-1.0014449485411907</v>
      </c>
      <c r="E4535">
        <v>79.564297054154167</v>
      </c>
      <c r="F4535">
        <v>7.5</v>
      </c>
    </row>
    <row r="4536" spans="1:6" x14ac:dyDescent="0.3">
      <c r="A4536">
        <v>4512</v>
      </c>
      <c r="B4536">
        <v>6.4916377308669801</v>
      </c>
      <c r="C4536">
        <v>-0.79163773086697997</v>
      </c>
      <c r="E4536">
        <v>79.581936849532553</v>
      </c>
      <c r="F4536">
        <v>7.5</v>
      </c>
    </row>
    <row r="4537" spans="1:6" x14ac:dyDescent="0.3">
      <c r="A4537">
        <v>4513</v>
      </c>
      <c r="B4537">
        <v>6.4475052513330313</v>
      </c>
      <c r="C4537">
        <v>0.25249474866696886</v>
      </c>
      <c r="E4537">
        <v>79.599576644910925</v>
      </c>
      <c r="F4537">
        <v>7.5</v>
      </c>
    </row>
    <row r="4538" spans="1:6" x14ac:dyDescent="0.3">
      <c r="A4538">
        <v>4514</v>
      </c>
      <c r="B4538">
        <v>6.6632640401656671</v>
      </c>
      <c r="C4538">
        <v>-6.3264040165667446E-2</v>
      </c>
      <c r="E4538">
        <v>79.617216440289297</v>
      </c>
      <c r="F4538">
        <v>7.5</v>
      </c>
    </row>
    <row r="4539" spans="1:6" x14ac:dyDescent="0.3">
      <c r="A4539">
        <v>4515</v>
      </c>
      <c r="B4539">
        <v>6.7466253903964573</v>
      </c>
      <c r="C4539">
        <v>-0.44662539039645743</v>
      </c>
      <c r="E4539">
        <v>79.634856235667669</v>
      </c>
      <c r="F4539">
        <v>7.5</v>
      </c>
    </row>
    <row r="4540" spans="1:6" x14ac:dyDescent="0.3">
      <c r="A4540">
        <v>4516</v>
      </c>
      <c r="B4540">
        <v>6.7270109550480361</v>
      </c>
      <c r="C4540">
        <v>-0.32701095504803579</v>
      </c>
      <c r="E4540">
        <v>79.652496031046041</v>
      </c>
      <c r="F4540">
        <v>7.5</v>
      </c>
    </row>
    <row r="4541" spans="1:6" x14ac:dyDescent="0.3">
      <c r="A4541">
        <v>4517</v>
      </c>
      <c r="B4541">
        <v>6.5161557750525061</v>
      </c>
      <c r="C4541">
        <v>-0.91615577505250645</v>
      </c>
      <c r="E4541">
        <v>79.670135826424413</v>
      </c>
      <c r="F4541">
        <v>7.5</v>
      </c>
    </row>
    <row r="4542" spans="1:6" x14ac:dyDescent="0.3">
      <c r="A4542">
        <v>4518</v>
      </c>
      <c r="B4542">
        <v>6.7024929108625093</v>
      </c>
      <c r="C4542">
        <v>0.89750708913749033</v>
      </c>
      <c r="E4542">
        <v>79.687775621802786</v>
      </c>
      <c r="F4542">
        <v>7.5</v>
      </c>
    </row>
    <row r="4543" spans="1:6" x14ac:dyDescent="0.3">
      <c r="A4543">
        <v>4519</v>
      </c>
      <c r="B4543">
        <v>6.3984691629619785</v>
      </c>
      <c r="C4543">
        <v>-1.1984691629619784</v>
      </c>
      <c r="E4543">
        <v>79.705415417181158</v>
      </c>
      <c r="F4543">
        <v>7.5</v>
      </c>
    </row>
    <row r="4544" spans="1:6" x14ac:dyDescent="0.3">
      <c r="A4544">
        <v>4520</v>
      </c>
      <c r="B4544">
        <v>6.4573124690072428</v>
      </c>
      <c r="C4544">
        <v>-0.15731246900724294</v>
      </c>
      <c r="E4544">
        <v>79.723055212559544</v>
      </c>
      <c r="F4544">
        <v>7.5</v>
      </c>
    </row>
    <row r="4545" spans="1:6" x14ac:dyDescent="0.3">
      <c r="A4545">
        <v>4521</v>
      </c>
      <c r="B4545">
        <v>6.3641439011022412</v>
      </c>
      <c r="C4545">
        <v>0.73585609889775849</v>
      </c>
      <c r="E4545">
        <v>79.740695007937916</v>
      </c>
      <c r="F4545">
        <v>7.5</v>
      </c>
    </row>
    <row r="4546" spans="1:6" x14ac:dyDescent="0.3">
      <c r="A4546">
        <v>4522</v>
      </c>
      <c r="B4546">
        <v>6.7123001285367199</v>
      </c>
      <c r="C4546">
        <v>-0.91230012853672005</v>
      </c>
      <c r="E4546">
        <v>79.758334803316288</v>
      </c>
      <c r="F4546">
        <v>7.5</v>
      </c>
    </row>
    <row r="4547" spans="1:6" x14ac:dyDescent="0.3">
      <c r="A4547">
        <v>4523</v>
      </c>
      <c r="B4547">
        <v>6.624035169468824</v>
      </c>
      <c r="C4547">
        <v>0.67596483053117584</v>
      </c>
      <c r="E4547">
        <v>79.77597459869466</v>
      </c>
      <c r="F4547">
        <v>7.5</v>
      </c>
    </row>
    <row r="4548" spans="1:6" x14ac:dyDescent="0.3">
      <c r="A4548">
        <v>4524</v>
      </c>
      <c r="B4548">
        <v>6.4573124690072428</v>
      </c>
      <c r="C4548">
        <v>-0.65731246900724294</v>
      </c>
      <c r="E4548">
        <v>79.793614394073032</v>
      </c>
      <c r="F4548">
        <v>7.5</v>
      </c>
    </row>
    <row r="4549" spans="1:6" x14ac:dyDescent="0.3">
      <c r="A4549">
        <v>4525</v>
      </c>
      <c r="B4549">
        <v>6.4131799894732939</v>
      </c>
      <c r="C4549">
        <v>-2.0131799894732936</v>
      </c>
      <c r="E4549">
        <v>79.811254189451404</v>
      </c>
      <c r="F4549">
        <v>7.5</v>
      </c>
    </row>
    <row r="4550" spans="1:6" x14ac:dyDescent="0.3">
      <c r="A4550">
        <v>4526</v>
      </c>
      <c r="B4550">
        <v>6.4327944248217159</v>
      </c>
      <c r="C4550">
        <v>0.46720557517828443</v>
      </c>
      <c r="E4550">
        <v>79.828893984829776</v>
      </c>
      <c r="F4550">
        <v>7.5</v>
      </c>
    </row>
    <row r="4551" spans="1:6" x14ac:dyDescent="0.3">
      <c r="A4551">
        <v>4527</v>
      </c>
      <c r="B4551">
        <v>6.707396519699615</v>
      </c>
      <c r="C4551">
        <v>0.29260348030038497</v>
      </c>
      <c r="E4551">
        <v>79.846533780208148</v>
      </c>
      <c r="F4551">
        <v>7.5</v>
      </c>
    </row>
    <row r="4552" spans="1:6" x14ac:dyDescent="0.3">
      <c r="A4552">
        <v>4528</v>
      </c>
      <c r="B4552">
        <v>6.5014449485411907</v>
      </c>
      <c r="C4552">
        <v>-1.0014449485411907</v>
      </c>
      <c r="E4552">
        <v>79.86417357558652</v>
      </c>
      <c r="F4552">
        <v>7.5</v>
      </c>
    </row>
    <row r="4553" spans="1:6" x14ac:dyDescent="0.3">
      <c r="A4553">
        <v>4529</v>
      </c>
      <c r="B4553">
        <v>6.4916377308669801</v>
      </c>
      <c r="C4553">
        <v>0.50836226913301985</v>
      </c>
      <c r="E4553">
        <v>79.881813370964906</v>
      </c>
      <c r="F4553">
        <v>7.5</v>
      </c>
    </row>
    <row r="4554" spans="1:6" x14ac:dyDescent="0.3">
      <c r="A4554">
        <v>4530</v>
      </c>
      <c r="B4554">
        <v>6.5161557750525061</v>
      </c>
      <c r="C4554">
        <v>0.68384422494749408</v>
      </c>
      <c r="E4554">
        <v>79.899453166343278</v>
      </c>
      <c r="F4554">
        <v>7.5</v>
      </c>
    </row>
    <row r="4555" spans="1:6" x14ac:dyDescent="0.3">
      <c r="A4555">
        <v>4531</v>
      </c>
      <c r="B4555">
        <v>6.7024929108625093</v>
      </c>
      <c r="C4555">
        <v>-2.4929108625091345E-3</v>
      </c>
      <c r="E4555">
        <v>79.91709296172165</v>
      </c>
      <c r="F4555">
        <v>7.5</v>
      </c>
    </row>
    <row r="4556" spans="1:6" x14ac:dyDescent="0.3">
      <c r="A4556">
        <v>4532</v>
      </c>
      <c r="B4556">
        <v>6.1287706769211843</v>
      </c>
      <c r="C4556">
        <v>-0.92877067692118409</v>
      </c>
      <c r="E4556">
        <v>79.934732757100022</v>
      </c>
      <c r="F4556">
        <v>7.5</v>
      </c>
    </row>
    <row r="4557" spans="1:6" x14ac:dyDescent="0.3">
      <c r="A4557">
        <v>4533</v>
      </c>
      <c r="B4557">
        <v>6.4327944248217159</v>
      </c>
      <c r="C4557">
        <v>-0.13279442482171611</v>
      </c>
      <c r="E4557">
        <v>79.952372552478394</v>
      </c>
      <c r="F4557">
        <v>7.5</v>
      </c>
    </row>
    <row r="4558" spans="1:6" x14ac:dyDescent="0.3">
      <c r="A4558">
        <v>4534</v>
      </c>
      <c r="B4558">
        <v>6.7024929108625093</v>
      </c>
      <c r="C4558">
        <v>0.39750708913749033</v>
      </c>
      <c r="E4558">
        <v>79.970012347856766</v>
      </c>
      <c r="F4558">
        <v>7.5</v>
      </c>
    </row>
    <row r="4559" spans="1:6" x14ac:dyDescent="0.3">
      <c r="A4559">
        <v>4535</v>
      </c>
      <c r="B4559">
        <v>6.7417217815593524</v>
      </c>
      <c r="C4559">
        <v>-0.4417217815593526</v>
      </c>
      <c r="E4559">
        <v>79.987652143235138</v>
      </c>
      <c r="F4559">
        <v>7.5</v>
      </c>
    </row>
    <row r="4560" spans="1:6" x14ac:dyDescent="0.3">
      <c r="A4560">
        <v>4536</v>
      </c>
      <c r="B4560">
        <v>6.7123001285367199</v>
      </c>
      <c r="C4560">
        <v>0.68769987146328049</v>
      </c>
      <c r="E4560">
        <v>80.00529193861351</v>
      </c>
      <c r="F4560">
        <v>7.5</v>
      </c>
    </row>
    <row r="4561" spans="1:6" x14ac:dyDescent="0.3">
      <c r="A4561">
        <v>4537</v>
      </c>
      <c r="B4561">
        <v>6.5700954722606655</v>
      </c>
      <c r="C4561">
        <v>1.4299045277393345</v>
      </c>
      <c r="E4561">
        <v>80.022931733991882</v>
      </c>
      <c r="F4561">
        <v>7.5</v>
      </c>
    </row>
    <row r="4562" spans="1:6" x14ac:dyDescent="0.3">
      <c r="A4562">
        <v>4538</v>
      </c>
      <c r="B4562">
        <v>6.6926856931882988</v>
      </c>
      <c r="C4562">
        <v>7.3143068117014209E-3</v>
      </c>
      <c r="E4562">
        <v>80.040571529370268</v>
      </c>
      <c r="F4562">
        <v>7.5</v>
      </c>
    </row>
    <row r="4563" spans="1:6" x14ac:dyDescent="0.3">
      <c r="A4563">
        <v>4539</v>
      </c>
      <c r="B4563">
        <v>6.4033727717990834</v>
      </c>
      <c r="C4563">
        <v>-0.2033727717990832</v>
      </c>
      <c r="E4563">
        <v>80.05821132474864</v>
      </c>
      <c r="F4563">
        <v>7.5</v>
      </c>
    </row>
    <row r="4564" spans="1:6" x14ac:dyDescent="0.3">
      <c r="A4564">
        <v>4540</v>
      </c>
      <c r="B4564">
        <v>6.4671196866814533</v>
      </c>
      <c r="C4564">
        <v>-0.26711968668145314</v>
      </c>
      <c r="E4564">
        <v>80.075851120127012</v>
      </c>
      <c r="F4564">
        <v>7.5</v>
      </c>
    </row>
    <row r="4565" spans="1:6" x14ac:dyDescent="0.3">
      <c r="A4565">
        <v>4541</v>
      </c>
      <c r="B4565">
        <v>6.7024929108625093</v>
      </c>
      <c r="C4565">
        <v>-0.50249291086250913</v>
      </c>
      <c r="E4565">
        <v>80.093490915505384</v>
      </c>
      <c r="F4565">
        <v>7.5</v>
      </c>
    </row>
    <row r="4566" spans="1:6" x14ac:dyDescent="0.3">
      <c r="A4566">
        <v>4542</v>
      </c>
      <c r="B4566">
        <v>6.7417217815593524</v>
      </c>
      <c r="C4566">
        <v>-0.54172178155935224</v>
      </c>
      <c r="E4566">
        <v>80.111130710883756</v>
      </c>
      <c r="F4566">
        <v>7.5</v>
      </c>
    </row>
    <row r="4567" spans="1:6" x14ac:dyDescent="0.3">
      <c r="A4567">
        <v>4543</v>
      </c>
      <c r="B4567">
        <v>6.3739511187764517</v>
      </c>
      <c r="C4567">
        <v>-1.5739511187764519</v>
      </c>
      <c r="E4567">
        <v>80.128770506262128</v>
      </c>
      <c r="F4567">
        <v>7.5</v>
      </c>
    </row>
    <row r="4568" spans="1:6" x14ac:dyDescent="0.3">
      <c r="A4568">
        <v>4544</v>
      </c>
      <c r="B4568">
        <v>6.2856861597085558</v>
      </c>
      <c r="C4568">
        <v>1.1143138402914445</v>
      </c>
      <c r="E4568">
        <v>80.146410301640501</v>
      </c>
      <c r="F4568">
        <v>7.5</v>
      </c>
    </row>
    <row r="4569" spans="1:6" x14ac:dyDescent="0.3">
      <c r="A4569">
        <v>4545</v>
      </c>
      <c r="B4569">
        <v>6.687782084351193</v>
      </c>
      <c r="C4569">
        <v>-0.18778208435119303</v>
      </c>
      <c r="E4569">
        <v>80.164050097018873</v>
      </c>
      <c r="F4569">
        <v>7.5</v>
      </c>
    </row>
    <row r="4570" spans="1:6" x14ac:dyDescent="0.3">
      <c r="A4570">
        <v>4546</v>
      </c>
      <c r="B4570">
        <v>6.4671196866814533</v>
      </c>
      <c r="C4570">
        <v>-0.76711968668145314</v>
      </c>
      <c r="E4570">
        <v>80.181689892397245</v>
      </c>
      <c r="F4570">
        <v>7.5</v>
      </c>
    </row>
    <row r="4571" spans="1:6" x14ac:dyDescent="0.3">
      <c r="A4571">
        <v>4547</v>
      </c>
      <c r="B4571">
        <v>6.8054686964417215</v>
      </c>
      <c r="C4571">
        <v>-1.2054686964417218</v>
      </c>
      <c r="E4571">
        <v>80.199329687775631</v>
      </c>
      <c r="F4571">
        <v>7.5</v>
      </c>
    </row>
    <row r="4572" spans="1:6" x14ac:dyDescent="0.3">
      <c r="A4572">
        <v>4548</v>
      </c>
      <c r="B4572">
        <v>6.5259629927267175</v>
      </c>
      <c r="C4572">
        <v>1.8740370072732828</v>
      </c>
      <c r="E4572">
        <v>80.216969483154003</v>
      </c>
      <c r="F4572">
        <v>7.5</v>
      </c>
    </row>
    <row r="4573" spans="1:6" x14ac:dyDescent="0.3">
      <c r="A4573">
        <v>4549</v>
      </c>
      <c r="B4573">
        <v>6.3200114215682923</v>
      </c>
      <c r="C4573">
        <v>-0.22001142156829268</v>
      </c>
      <c r="E4573">
        <v>80.234609278532375</v>
      </c>
      <c r="F4573">
        <v>7.5</v>
      </c>
    </row>
    <row r="4574" spans="1:6" x14ac:dyDescent="0.3">
      <c r="A4574">
        <v>4550</v>
      </c>
      <c r="B4574">
        <v>6.2905897685456607</v>
      </c>
      <c r="C4574">
        <v>0.50941023145433917</v>
      </c>
      <c r="E4574">
        <v>80.252249073910747</v>
      </c>
      <c r="F4574">
        <v>7.5</v>
      </c>
    </row>
    <row r="4575" spans="1:6" x14ac:dyDescent="0.3">
      <c r="A4575">
        <v>4551</v>
      </c>
      <c r="B4575">
        <v>6.496541339704085</v>
      </c>
      <c r="C4575">
        <v>-2.8965413397040849</v>
      </c>
      <c r="E4575">
        <v>80.269888869289119</v>
      </c>
      <c r="F4575">
        <v>7.5</v>
      </c>
    </row>
    <row r="4576" spans="1:6" x14ac:dyDescent="0.3">
      <c r="A4576">
        <v>4552</v>
      </c>
      <c r="B4576">
        <v>6.4327944248217159</v>
      </c>
      <c r="C4576">
        <v>-1.5327944248217156</v>
      </c>
      <c r="E4576">
        <v>80.287528664667491</v>
      </c>
      <c r="F4576">
        <v>7.5</v>
      </c>
    </row>
    <row r="4577" spans="1:6" x14ac:dyDescent="0.3">
      <c r="A4577">
        <v>4553</v>
      </c>
      <c r="B4577">
        <v>6.2464572890117127</v>
      </c>
      <c r="C4577">
        <v>-0.94645728901171289</v>
      </c>
      <c r="E4577">
        <v>80.305168460045863</v>
      </c>
      <c r="F4577">
        <v>7.5</v>
      </c>
    </row>
    <row r="4578" spans="1:6" x14ac:dyDescent="0.3">
      <c r="A4578">
        <v>4554</v>
      </c>
      <c r="B4578">
        <v>6.3592402922651354</v>
      </c>
      <c r="C4578">
        <v>0.74075970773486421</v>
      </c>
      <c r="E4578">
        <v>80.322808255424235</v>
      </c>
      <c r="F4578">
        <v>7.5</v>
      </c>
    </row>
    <row r="4579" spans="1:6" x14ac:dyDescent="0.3">
      <c r="A4579">
        <v>4555</v>
      </c>
      <c r="B4579">
        <v>6.3641439011022412</v>
      </c>
      <c r="C4579">
        <v>-0.36414390110224115</v>
      </c>
      <c r="E4579">
        <v>80.340448050802607</v>
      </c>
      <c r="F4579">
        <v>7.5</v>
      </c>
    </row>
    <row r="4580" spans="1:6" x14ac:dyDescent="0.3">
      <c r="A4580">
        <v>4556</v>
      </c>
      <c r="B4580">
        <v>6.5014449485411907</v>
      </c>
      <c r="C4580">
        <v>-1.2014449485411909</v>
      </c>
      <c r="E4580">
        <v>80.358087846180993</v>
      </c>
      <c r="F4580">
        <v>7.5</v>
      </c>
    </row>
    <row r="4581" spans="1:6" x14ac:dyDescent="0.3">
      <c r="A4581">
        <v>4557</v>
      </c>
      <c r="B4581">
        <v>6.4916377308669801</v>
      </c>
      <c r="C4581">
        <v>8.3622691330198506E-3</v>
      </c>
      <c r="E4581">
        <v>80.375727641559365</v>
      </c>
      <c r="F4581">
        <v>7.5</v>
      </c>
    </row>
    <row r="4582" spans="1:6" x14ac:dyDescent="0.3">
      <c r="A4582">
        <v>4558</v>
      </c>
      <c r="B4582">
        <v>6.3984691629619785</v>
      </c>
      <c r="C4582">
        <v>0.2015308370380211</v>
      </c>
      <c r="E4582">
        <v>80.393367436937737</v>
      </c>
      <c r="F4582">
        <v>7.5</v>
      </c>
    </row>
    <row r="4583" spans="1:6" x14ac:dyDescent="0.3">
      <c r="A4583">
        <v>4559</v>
      </c>
      <c r="B4583">
        <v>6.6975893020254045</v>
      </c>
      <c r="C4583">
        <v>1.2024106979745959</v>
      </c>
      <c r="E4583">
        <v>80.411007232316109</v>
      </c>
      <c r="F4583">
        <v>7.5</v>
      </c>
    </row>
    <row r="4584" spans="1:6" x14ac:dyDescent="0.3">
      <c r="A4584">
        <v>4560</v>
      </c>
      <c r="B4584">
        <v>6.5161557750525061</v>
      </c>
      <c r="C4584">
        <v>0.78384422494749373</v>
      </c>
      <c r="E4584">
        <v>80.428647027694481</v>
      </c>
      <c r="F4584">
        <v>7.5</v>
      </c>
    </row>
    <row r="4585" spans="1:6" x14ac:dyDescent="0.3">
      <c r="A4585">
        <v>4561</v>
      </c>
      <c r="B4585">
        <v>6.4818305131927687</v>
      </c>
      <c r="C4585">
        <v>-0.18183051319276888</v>
      </c>
      <c r="E4585">
        <v>80.446286823072853</v>
      </c>
      <c r="F4585">
        <v>7.5</v>
      </c>
    </row>
    <row r="4586" spans="1:6" x14ac:dyDescent="0.3">
      <c r="A4586">
        <v>4562</v>
      </c>
      <c r="B4586">
        <v>6.6436496048172451</v>
      </c>
      <c r="C4586">
        <v>0.45635039518275455</v>
      </c>
      <c r="E4586">
        <v>80.463926618451225</v>
      </c>
      <c r="F4586">
        <v>7.5</v>
      </c>
    </row>
    <row r="4587" spans="1:6" x14ac:dyDescent="0.3">
      <c r="A4587">
        <v>4563</v>
      </c>
      <c r="B4587">
        <v>6.2856861597085558</v>
      </c>
      <c r="C4587">
        <v>0.514313840291444</v>
      </c>
      <c r="E4587">
        <v>80.481566413829597</v>
      </c>
      <c r="F4587">
        <v>7.5</v>
      </c>
    </row>
    <row r="4588" spans="1:6" x14ac:dyDescent="0.3">
      <c r="A4588">
        <v>4564</v>
      </c>
      <c r="B4588">
        <v>6.3347222480796086</v>
      </c>
      <c r="C4588">
        <v>6.5277751920391758E-2</v>
      </c>
      <c r="E4588">
        <v>80.499206209207969</v>
      </c>
      <c r="F4588">
        <v>7.5</v>
      </c>
    </row>
    <row r="4589" spans="1:6" x14ac:dyDescent="0.3">
      <c r="A4589">
        <v>4565</v>
      </c>
      <c r="B4589">
        <v>6.452408860170137</v>
      </c>
      <c r="C4589">
        <v>-1.2524088601701369</v>
      </c>
      <c r="E4589">
        <v>80.516846004586355</v>
      </c>
      <c r="F4589">
        <v>7.5</v>
      </c>
    </row>
    <row r="4590" spans="1:6" x14ac:dyDescent="0.3">
      <c r="A4590">
        <v>4566</v>
      </c>
      <c r="B4590">
        <v>6.6485532136543508</v>
      </c>
      <c r="C4590">
        <v>-1.1485532136543508</v>
      </c>
      <c r="E4590">
        <v>80.534485799964727</v>
      </c>
      <c r="F4590">
        <v>7.5</v>
      </c>
    </row>
    <row r="4591" spans="1:6" x14ac:dyDescent="0.3">
      <c r="A4591">
        <v>4567</v>
      </c>
      <c r="B4591">
        <v>6.7172037373738256</v>
      </c>
      <c r="C4591">
        <v>1.4827962626261737</v>
      </c>
      <c r="E4591">
        <v>80.552125595343099</v>
      </c>
      <c r="F4591">
        <v>7.5</v>
      </c>
    </row>
    <row r="4592" spans="1:6" x14ac:dyDescent="0.3">
      <c r="A4592">
        <v>4568</v>
      </c>
      <c r="B4592">
        <v>6.8103723052788272</v>
      </c>
      <c r="C4592">
        <v>-2.110372305278827</v>
      </c>
      <c r="E4592">
        <v>80.569765390721471</v>
      </c>
      <c r="F4592">
        <v>7.5</v>
      </c>
    </row>
    <row r="4593" spans="1:6" x14ac:dyDescent="0.3">
      <c r="A4593">
        <v>4569</v>
      </c>
      <c r="B4593">
        <v>6.7024929108625093</v>
      </c>
      <c r="C4593">
        <v>-0.90249291086250949</v>
      </c>
      <c r="E4593">
        <v>80.587405186099843</v>
      </c>
      <c r="F4593">
        <v>7.5</v>
      </c>
    </row>
    <row r="4594" spans="1:6" x14ac:dyDescent="0.3">
      <c r="A4594">
        <v>4570</v>
      </c>
      <c r="B4594">
        <v>6.4573124690072428</v>
      </c>
      <c r="C4594">
        <v>1.0426875309927572</v>
      </c>
      <c r="E4594">
        <v>80.605044981478216</v>
      </c>
      <c r="F4594">
        <v>7.5</v>
      </c>
    </row>
    <row r="4595" spans="1:6" x14ac:dyDescent="0.3">
      <c r="A4595">
        <v>4571</v>
      </c>
      <c r="B4595">
        <v>6.3200114215682923</v>
      </c>
      <c r="C4595">
        <v>-0.82001142156829232</v>
      </c>
      <c r="E4595">
        <v>80.622684776856588</v>
      </c>
      <c r="F4595">
        <v>7.5</v>
      </c>
    </row>
    <row r="4596" spans="1:6" x14ac:dyDescent="0.3">
      <c r="A4596">
        <v>4572</v>
      </c>
      <c r="B4596">
        <v>6.7319145638851419</v>
      </c>
      <c r="C4596">
        <v>-3.1914563885141689E-2</v>
      </c>
      <c r="E4596">
        <v>80.64032457223496</v>
      </c>
      <c r="F4596">
        <v>7.5</v>
      </c>
    </row>
    <row r="4597" spans="1:6" x14ac:dyDescent="0.3">
      <c r="A4597">
        <v>4573</v>
      </c>
      <c r="B4597">
        <v>6.7956614787675109</v>
      </c>
      <c r="C4597">
        <v>-1.3956614787675106</v>
      </c>
      <c r="E4597">
        <v>80.657964367613332</v>
      </c>
      <c r="F4597">
        <v>7.5</v>
      </c>
    </row>
    <row r="4598" spans="1:6" x14ac:dyDescent="0.3">
      <c r="A4598">
        <v>4574</v>
      </c>
      <c r="B4598">
        <v>6.7662398257448793</v>
      </c>
      <c r="C4598">
        <v>-0.56623982574487908</v>
      </c>
      <c r="E4598">
        <v>80.675604162991718</v>
      </c>
      <c r="F4598">
        <v>7.5</v>
      </c>
    </row>
    <row r="4599" spans="1:6" x14ac:dyDescent="0.3">
      <c r="A4599">
        <v>4575</v>
      </c>
      <c r="B4599">
        <v>6.3788547276135565</v>
      </c>
      <c r="C4599">
        <v>-1.2788547276135569</v>
      </c>
      <c r="E4599">
        <v>80.69324395837009</v>
      </c>
      <c r="F4599">
        <v>7.5</v>
      </c>
    </row>
    <row r="4600" spans="1:6" x14ac:dyDescent="0.3">
      <c r="A4600">
        <v>4576</v>
      </c>
      <c r="B4600">
        <v>6.3984691629619785</v>
      </c>
      <c r="C4600">
        <v>-1.1984691629619784</v>
      </c>
      <c r="E4600">
        <v>80.710883753748462</v>
      </c>
      <c r="F4600">
        <v>7.5</v>
      </c>
    </row>
    <row r="4601" spans="1:6" x14ac:dyDescent="0.3">
      <c r="A4601">
        <v>4577</v>
      </c>
      <c r="B4601">
        <v>6.6632640401656671</v>
      </c>
      <c r="C4601">
        <v>0.33673595983433291</v>
      </c>
      <c r="E4601">
        <v>80.728523549126834</v>
      </c>
      <c r="F4601">
        <v>7.5</v>
      </c>
    </row>
    <row r="4602" spans="1:6" x14ac:dyDescent="0.3">
      <c r="A4602">
        <v>4578</v>
      </c>
      <c r="B4602">
        <v>6.3886619452877671</v>
      </c>
      <c r="C4602">
        <v>0.71133805471223255</v>
      </c>
      <c r="E4602">
        <v>80.746163344505206</v>
      </c>
      <c r="F4602">
        <v>7.5</v>
      </c>
    </row>
    <row r="4603" spans="1:6" x14ac:dyDescent="0.3">
      <c r="A4603">
        <v>4579</v>
      </c>
      <c r="B4603">
        <v>6.6975893020254045</v>
      </c>
      <c r="C4603">
        <v>0.10241069797459534</v>
      </c>
      <c r="E4603">
        <v>80.763803139883578</v>
      </c>
      <c r="F4603">
        <v>7.5</v>
      </c>
    </row>
    <row r="4604" spans="1:6" x14ac:dyDescent="0.3">
      <c r="A4604">
        <v>4580</v>
      </c>
      <c r="B4604">
        <v>6.707396519699615</v>
      </c>
      <c r="C4604">
        <v>9.2603480300384788E-2</v>
      </c>
      <c r="E4604">
        <v>80.78144293526195</v>
      </c>
      <c r="F4604">
        <v>7.5</v>
      </c>
    </row>
    <row r="4605" spans="1:6" x14ac:dyDescent="0.3">
      <c r="A4605">
        <v>4581</v>
      </c>
      <c r="B4605">
        <v>6.3935655541248728</v>
      </c>
      <c r="C4605">
        <v>-0.89356555412487282</v>
      </c>
      <c r="E4605">
        <v>80.799082730640322</v>
      </c>
      <c r="F4605">
        <v>7.5</v>
      </c>
    </row>
    <row r="4606" spans="1:6" x14ac:dyDescent="0.3">
      <c r="A4606">
        <v>4582</v>
      </c>
      <c r="B4606">
        <v>6.3984691629619785</v>
      </c>
      <c r="C4606">
        <v>0.60153083703802146</v>
      </c>
      <c r="E4606">
        <v>80.816722526018694</v>
      </c>
      <c r="F4606">
        <v>7.5</v>
      </c>
    </row>
    <row r="4607" spans="1:6" x14ac:dyDescent="0.3">
      <c r="A4607">
        <v>4583</v>
      </c>
      <c r="B4607">
        <v>6.9133480908580394</v>
      </c>
      <c r="C4607">
        <v>0.98665190914196099</v>
      </c>
      <c r="E4607">
        <v>80.83436232139708</v>
      </c>
      <c r="F4607">
        <v>7.5</v>
      </c>
    </row>
    <row r="4608" spans="1:6" x14ac:dyDescent="0.3">
      <c r="A4608">
        <v>4584</v>
      </c>
      <c r="B4608">
        <v>6.4818305131927687</v>
      </c>
      <c r="C4608">
        <v>-0.38183051319276906</v>
      </c>
      <c r="E4608">
        <v>80.852002116775452</v>
      </c>
      <c r="F4608">
        <v>7.5</v>
      </c>
    </row>
    <row r="4609" spans="1:6" x14ac:dyDescent="0.3">
      <c r="A4609">
        <v>4585</v>
      </c>
      <c r="B4609">
        <v>6.6926856931882988</v>
      </c>
      <c r="C4609">
        <v>0.80731430681170124</v>
      </c>
      <c r="E4609">
        <v>80.869641912153824</v>
      </c>
      <c r="F4609">
        <v>7.5</v>
      </c>
    </row>
    <row r="4610" spans="1:6" x14ac:dyDescent="0.3">
      <c r="A4610">
        <v>4586</v>
      </c>
      <c r="B4610">
        <v>6.579902689934876</v>
      </c>
      <c r="C4610">
        <v>1.1200973100651241</v>
      </c>
      <c r="E4610">
        <v>80.887281707532196</v>
      </c>
      <c r="F4610">
        <v>7.5</v>
      </c>
    </row>
    <row r="4611" spans="1:6" x14ac:dyDescent="0.3">
      <c r="A4611">
        <v>4587</v>
      </c>
      <c r="B4611">
        <v>6.7319145638851419</v>
      </c>
      <c r="C4611">
        <v>0.66808543611485849</v>
      </c>
      <c r="E4611">
        <v>80.904921502910568</v>
      </c>
      <c r="F4611">
        <v>7.5</v>
      </c>
    </row>
    <row r="4612" spans="1:6" x14ac:dyDescent="0.3">
      <c r="A4612">
        <v>4588</v>
      </c>
      <c r="B4612">
        <v>6.8005650876046166</v>
      </c>
      <c r="C4612">
        <v>-0.80056508760461664</v>
      </c>
      <c r="E4612">
        <v>80.92256129828894</v>
      </c>
      <c r="F4612">
        <v>7.5</v>
      </c>
    </row>
    <row r="4613" spans="1:6" x14ac:dyDescent="0.3">
      <c r="A4613">
        <v>4589</v>
      </c>
      <c r="B4613">
        <v>6.707396519699615</v>
      </c>
      <c r="C4613">
        <v>-0.90739651969961521</v>
      </c>
      <c r="E4613">
        <v>80.940201093667312</v>
      </c>
      <c r="F4613">
        <v>7.5</v>
      </c>
    </row>
    <row r="4614" spans="1:6" x14ac:dyDescent="0.3">
      <c r="A4614">
        <v>4590</v>
      </c>
      <c r="B4614">
        <v>6.6779748666769825</v>
      </c>
      <c r="C4614">
        <v>1.2220251333230179</v>
      </c>
      <c r="E4614">
        <v>80.957840889045684</v>
      </c>
      <c r="F4614">
        <v>7.5</v>
      </c>
    </row>
    <row r="4615" spans="1:6" x14ac:dyDescent="0.3">
      <c r="A4615">
        <v>4591</v>
      </c>
      <c r="B4615">
        <v>6.7368181727222467</v>
      </c>
      <c r="C4615">
        <v>-0.33681817272224635</v>
      </c>
      <c r="E4615">
        <v>80.975480684424056</v>
      </c>
      <c r="F4615">
        <v>7.5</v>
      </c>
    </row>
    <row r="4616" spans="1:6" x14ac:dyDescent="0.3">
      <c r="A4616">
        <v>4592</v>
      </c>
      <c r="B4616">
        <v>6.687782084351193</v>
      </c>
      <c r="C4616">
        <v>-0.28778208435119268</v>
      </c>
      <c r="E4616">
        <v>80.993120479802442</v>
      </c>
      <c r="F4616">
        <v>7.5</v>
      </c>
    </row>
    <row r="4617" spans="1:6" x14ac:dyDescent="0.3">
      <c r="A4617">
        <v>4593</v>
      </c>
      <c r="B4617">
        <v>6.5700954722606655</v>
      </c>
      <c r="C4617">
        <v>-0.27009547226066566</v>
      </c>
      <c r="E4617">
        <v>81.010760275180814</v>
      </c>
      <c r="F4617">
        <v>7.5</v>
      </c>
    </row>
    <row r="4618" spans="1:6" x14ac:dyDescent="0.3">
      <c r="A4618">
        <v>4594</v>
      </c>
      <c r="B4618">
        <v>6.6534568224914565</v>
      </c>
      <c r="C4618">
        <v>-1.2534568224914562</v>
      </c>
      <c r="E4618">
        <v>81.028400070559186</v>
      </c>
      <c r="F4618">
        <v>7.5</v>
      </c>
    </row>
    <row r="4619" spans="1:6" x14ac:dyDescent="0.3">
      <c r="A4619">
        <v>4595</v>
      </c>
      <c r="B4619">
        <v>6.4622160778443476</v>
      </c>
      <c r="C4619">
        <v>-2.4622160778443476</v>
      </c>
      <c r="E4619">
        <v>81.046039865937558</v>
      </c>
      <c r="F4619">
        <v>7.5</v>
      </c>
    </row>
    <row r="4620" spans="1:6" x14ac:dyDescent="0.3">
      <c r="A4620">
        <v>4596</v>
      </c>
      <c r="B4620">
        <v>6.7123001285367199</v>
      </c>
      <c r="C4620">
        <v>-0.51230012853671969</v>
      </c>
      <c r="E4620">
        <v>81.063679661315931</v>
      </c>
      <c r="F4620">
        <v>7.5</v>
      </c>
    </row>
    <row r="4621" spans="1:6" x14ac:dyDescent="0.3">
      <c r="A4621">
        <v>4597</v>
      </c>
      <c r="B4621">
        <v>6.7270109550480361</v>
      </c>
      <c r="C4621">
        <v>-1.4270109550480363</v>
      </c>
      <c r="E4621">
        <v>81.081319456694303</v>
      </c>
      <c r="F4621">
        <v>7.5</v>
      </c>
    </row>
    <row r="4622" spans="1:6" x14ac:dyDescent="0.3">
      <c r="A4622">
        <v>4598</v>
      </c>
      <c r="B4622">
        <v>6.7466253903964573</v>
      </c>
      <c r="C4622">
        <v>-0.3466253903964569</v>
      </c>
      <c r="E4622">
        <v>81.098959252072675</v>
      </c>
      <c r="F4622">
        <v>7.5</v>
      </c>
    </row>
    <row r="4623" spans="1:6" x14ac:dyDescent="0.3">
      <c r="A4623">
        <v>4599</v>
      </c>
      <c r="B4623">
        <v>6.2268428536632916</v>
      </c>
      <c r="C4623">
        <v>-0.52684285366329142</v>
      </c>
      <c r="E4623">
        <v>81.116599047451047</v>
      </c>
      <c r="F4623">
        <v>7.5</v>
      </c>
    </row>
    <row r="4624" spans="1:6" x14ac:dyDescent="0.3">
      <c r="A4624">
        <v>4600</v>
      </c>
      <c r="B4624">
        <v>6.3102042038940818</v>
      </c>
      <c r="C4624">
        <v>0.78979579610591788</v>
      </c>
      <c r="E4624">
        <v>81.134238842829419</v>
      </c>
      <c r="F4624">
        <v>7.5</v>
      </c>
    </row>
    <row r="4625" spans="1:6" x14ac:dyDescent="0.3">
      <c r="A4625">
        <v>4601</v>
      </c>
      <c r="B4625">
        <v>6.7024929108625093</v>
      </c>
      <c r="C4625">
        <v>-0.80249291086250896</v>
      </c>
      <c r="E4625">
        <v>81.151878638207805</v>
      </c>
      <c r="F4625">
        <v>7.5</v>
      </c>
    </row>
    <row r="4626" spans="1:6" x14ac:dyDescent="0.3">
      <c r="A4626">
        <v>4602</v>
      </c>
      <c r="B4626">
        <v>6.6093243429575077</v>
      </c>
      <c r="C4626">
        <v>2.0906756570424916</v>
      </c>
      <c r="E4626">
        <v>81.169518433586177</v>
      </c>
      <c r="F4626">
        <v>7.5</v>
      </c>
    </row>
    <row r="4627" spans="1:6" x14ac:dyDescent="0.3">
      <c r="A4627">
        <v>4603</v>
      </c>
      <c r="B4627">
        <v>6.8103723052788272</v>
      </c>
      <c r="C4627">
        <v>-1.4103723052788268</v>
      </c>
      <c r="E4627">
        <v>81.187158228964549</v>
      </c>
      <c r="F4627">
        <v>7.5</v>
      </c>
    </row>
    <row r="4628" spans="1:6" x14ac:dyDescent="0.3">
      <c r="A4628">
        <v>4604</v>
      </c>
      <c r="B4628">
        <v>6.5946135164461923</v>
      </c>
      <c r="C4628">
        <v>0.10538648355380786</v>
      </c>
      <c r="E4628">
        <v>81.204798024342921</v>
      </c>
      <c r="F4628">
        <v>7.5</v>
      </c>
    </row>
    <row r="4629" spans="1:6" x14ac:dyDescent="0.3">
      <c r="A4629">
        <v>4605</v>
      </c>
      <c r="B4629">
        <v>6.7907578699304061</v>
      </c>
      <c r="C4629">
        <v>1.5092421300695946</v>
      </c>
      <c r="E4629">
        <v>81.222437819721293</v>
      </c>
      <c r="F4629">
        <v>7.5</v>
      </c>
    </row>
    <row r="4630" spans="1:6" x14ac:dyDescent="0.3">
      <c r="A4630">
        <v>4606</v>
      </c>
      <c r="B4630">
        <v>6.7760470434190898</v>
      </c>
      <c r="C4630">
        <v>0.42395295658091037</v>
      </c>
      <c r="E4630">
        <v>81.240077615099665</v>
      </c>
      <c r="F4630">
        <v>7.5</v>
      </c>
    </row>
    <row r="4631" spans="1:6" x14ac:dyDescent="0.3">
      <c r="A4631">
        <v>4607</v>
      </c>
      <c r="B4631">
        <v>6.6534568224914565</v>
      </c>
      <c r="C4631">
        <v>-5.345682249145689E-2</v>
      </c>
      <c r="E4631">
        <v>81.257717410478037</v>
      </c>
      <c r="F4631">
        <v>7.5</v>
      </c>
    </row>
    <row r="4632" spans="1:6" x14ac:dyDescent="0.3">
      <c r="A4632">
        <v>4608</v>
      </c>
      <c r="B4632">
        <v>6.7760470434190898</v>
      </c>
      <c r="C4632">
        <v>-0.57604704341908963</v>
      </c>
      <c r="E4632">
        <v>81.275357205856409</v>
      </c>
      <c r="F4632">
        <v>7.5</v>
      </c>
    </row>
    <row r="4633" spans="1:6" x14ac:dyDescent="0.3">
      <c r="A4633">
        <v>4609</v>
      </c>
      <c r="B4633">
        <v>6.7123001285367199</v>
      </c>
      <c r="C4633">
        <v>-0.21230012853671987</v>
      </c>
      <c r="E4633">
        <v>81.292997001234795</v>
      </c>
      <c r="F4633">
        <v>7.5</v>
      </c>
    </row>
    <row r="4634" spans="1:6" x14ac:dyDescent="0.3">
      <c r="A4634">
        <v>4610</v>
      </c>
      <c r="B4634">
        <v>6.5014449485411907</v>
      </c>
      <c r="C4634">
        <v>-0.80144494854119053</v>
      </c>
      <c r="E4634">
        <v>81.310636796613167</v>
      </c>
      <c r="F4634">
        <v>7.5</v>
      </c>
    </row>
    <row r="4635" spans="1:6" x14ac:dyDescent="0.3">
      <c r="A4635">
        <v>4611</v>
      </c>
      <c r="B4635">
        <v>6.4082763806361891</v>
      </c>
      <c r="C4635">
        <v>-1.9082763806361891</v>
      </c>
      <c r="E4635">
        <v>81.328276591991539</v>
      </c>
      <c r="F4635">
        <v>7.5</v>
      </c>
    </row>
    <row r="4636" spans="1:6" x14ac:dyDescent="0.3">
      <c r="A4636">
        <v>4612</v>
      </c>
      <c r="B4636">
        <v>6.6583604313285614</v>
      </c>
      <c r="C4636">
        <v>-0.45836043132856119</v>
      </c>
      <c r="E4636">
        <v>81.345916387369911</v>
      </c>
      <c r="F4636">
        <v>7.5</v>
      </c>
    </row>
    <row r="4637" spans="1:6" x14ac:dyDescent="0.3">
      <c r="A4637">
        <v>4613</v>
      </c>
      <c r="B4637">
        <v>6.4720232955185582</v>
      </c>
      <c r="C4637">
        <v>-2.6720232955185583</v>
      </c>
      <c r="E4637">
        <v>81.363556182748283</v>
      </c>
      <c r="F4637">
        <v>7.5</v>
      </c>
    </row>
    <row r="4638" spans="1:6" x14ac:dyDescent="0.3">
      <c r="A4638">
        <v>4614</v>
      </c>
      <c r="B4638">
        <v>6.3935655541248728</v>
      </c>
      <c r="C4638">
        <v>0.60643444587512718</v>
      </c>
      <c r="E4638">
        <v>81.381195978126655</v>
      </c>
      <c r="F4638">
        <v>7.5</v>
      </c>
    </row>
    <row r="4639" spans="1:6" x14ac:dyDescent="0.3">
      <c r="A4639">
        <v>4615</v>
      </c>
      <c r="B4639">
        <v>6.1630959387809217</v>
      </c>
      <c r="C4639">
        <v>1.0369040612190785</v>
      </c>
      <c r="E4639">
        <v>81.398835773505027</v>
      </c>
      <c r="F4639">
        <v>7.5</v>
      </c>
    </row>
    <row r="4640" spans="1:6" x14ac:dyDescent="0.3">
      <c r="A4640">
        <v>4616</v>
      </c>
      <c r="B4640">
        <v>6.2464572890117127</v>
      </c>
      <c r="C4640">
        <v>-1.2464572890117127</v>
      </c>
      <c r="E4640">
        <v>81.416475568883399</v>
      </c>
      <c r="F4640">
        <v>7.5</v>
      </c>
    </row>
    <row r="4641" spans="1:6" x14ac:dyDescent="0.3">
      <c r="A4641">
        <v>4617</v>
      </c>
      <c r="B4641">
        <v>6.3984691629619785</v>
      </c>
      <c r="C4641">
        <v>-1.8984691629619785</v>
      </c>
      <c r="E4641">
        <v>81.434115364261771</v>
      </c>
      <c r="F4641">
        <v>7.5</v>
      </c>
    </row>
    <row r="4642" spans="1:6" x14ac:dyDescent="0.3">
      <c r="A4642">
        <v>4618</v>
      </c>
      <c r="B4642">
        <v>6.4573124690072428</v>
      </c>
      <c r="C4642">
        <v>-1.8573124690072431</v>
      </c>
      <c r="E4642">
        <v>81.451755159640157</v>
      </c>
      <c r="F4642">
        <v>7.5</v>
      </c>
    </row>
    <row r="4643" spans="1:6" x14ac:dyDescent="0.3">
      <c r="A4643">
        <v>4619</v>
      </c>
      <c r="B4643">
        <v>6.4671196866814533</v>
      </c>
      <c r="C4643">
        <v>-1.067119686681453</v>
      </c>
      <c r="E4643">
        <v>81.469394955018529</v>
      </c>
      <c r="F4643">
        <v>7.5</v>
      </c>
    </row>
    <row r="4644" spans="1:6" x14ac:dyDescent="0.3">
      <c r="A4644">
        <v>4620</v>
      </c>
      <c r="B4644">
        <v>6.8005650876046166</v>
      </c>
      <c r="C4644">
        <v>-0.200565087604617</v>
      </c>
      <c r="E4644">
        <v>81.487034750396901</v>
      </c>
      <c r="F4644">
        <v>7.5</v>
      </c>
    </row>
    <row r="4645" spans="1:6" x14ac:dyDescent="0.3">
      <c r="A4645">
        <v>4621</v>
      </c>
      <c r="B4645">
        <v>6.5112521662154013</v>
      </c>
      <c r="C4645">
        <v>-0.21125216621540144</v>
      </c>
      <c r="E4645">
        <v>81.504674545775273</v>
      </c>
      <c r="F4645">
        <v>7.5</v>
      </c>
    </row>
    <row r="4646" spans="1:6" x14ac:dyDescent="0.3">
      <c r="A4646">
        <v>4622</v>
      </c>
      <c r="B4646">
        <v>6.6191315606317183</v>
      </c>
      <c r="C4646">
        <v>1.0808684393682819</v>
      </c>
      <c r="E4646">
        <v>81.522314341153646</v>
      </c>
      <c r="F4646">
        <v>7.5</v>
      </c>
    </row>
    <row r="4647" spans="1:6" x14ac:dyDescent="0.3">
      <c r="A4647">
        <v>4623</v>
      </c>
      <c r="B4647">
        <v>6.3298186392425038</v>
      </c>
      <c r="C4647">
        <v>-0.22981863924250412</v>
      </c>
      <c r="E4647">
        <v>81.539954136532018</v>
      </c>
      <c r="F4647">
        <v>7.5</v>
      </c>
    </row>
    <row r="4648" spans="1:6" x14ac:dyDescent="0.3">
      <c r="A4648">
        <v>4624</v>
      </c>
      <c r="B4648">
        <v>6.8005650876046166</v>
      </c>
      <c r="C4648">
        <v>0.89943491239538353</v>
      </c>
      <c r="E4648">
        <v>81.55759393191039</v>
      </c>
      <c r="F4648">
        <v>7.5</v>
      </c>
    </row>
    <row r="4649" spans="1:6" x14ac:dyDescent="0.3">
      <c r="A4649">
        <v>4625</v>
      </c>
      <c r="B4649">
        <v>6.3641439011022412</v>
      </c>
      <c r="C4649">
        <v>-1.0641439011022413</v>
      </c>
      <c r="E4649">
        <v>81.575233727288762</v>
      </c>
      <c r="F4649">
        <v>7.5</v>
      </c>
    </row>
    <row r="4650" spans="1:6" x14ac:dyDescent="0.3">
      <c r="A4650">
        <v>4626</v>
      </c>
      <c r="B4650">
        <v>6.4327944248217159</v>
      </c>
      <c r="C4650">
        <v>6.7205575178284072E-2</v>
      </c>
      <c r="E4650">
        <v>81.592873522667134</v>
      </c>
      <c r="F4650">
        <v>7.5</v>
      </c>
    </row>
    <row r="4651" spans="1:6" x14ac:dyDescent="0.3">
      <c r="A4651">
        <v>4627</v>
      </c>
      <c r="B4651">
        <v>6.5995171252832971</v>
      </c>
      <c r="C4651">
        <v>-1.7995171252832973</v>
      </c>
      <c r="E4651">
        <v>81.61051331804552</v>
      </c>
      <c r="F4651">
        <v>7.5</v>
      </c>
    </row>
    <row r="4652" spans="1:6" x14ac:dyDescent="0.3">
      <c r="A4652">
        <v>4628</v>
      </c>
      <c r="B4652">
        <v>6.6387459959801403</v>
      </c>
      <c r="C4652">
        <v>1.1612540040198596</v>
      </c>
      <c r="E4652">
        <v>81.628153113423892</v>
      </c>
      <c r="F4652">
        <v>7.5</v>
      </c>
    </row>
    <row r="4653" spans="1:6" x14ac:dyDescent="0.3">
      <c r="A4653">
        <v>4629</v>
      </c>
      <c r="B4653">
        <v>6.5259629927267175</v>
      </c>
      <c r="C4653">
        <v>0.27403700727328228</v>
      </c>
      <c r="E4653">
        <v>81.645792908802264</v>
      </c>
      <c r="F4653">
        <v>7.5</v>
      </c>
    </row>
    <row r="4654" spans="1:6" x14ac:dyDescent="0.3">
      <c r="A4654">
        <v>4630</v>
      </c>
      <c r="B4654">
        <v>6.241553680174607</v>
      </c>
      <c r="C4654">
        <v>0.95844631982539319</v>
      </c>
      <c r="E4654">
        <v>81.663432704180636</v>
      </c>
      <c r="F4654">
        <v>7.5</v>
      </c>
    </row>
    <row r="4655" spans="1:6" x14ac:dyDescent="0.3">
      <c r="A4655">
        <v>4631</v>
      </c>
      <c r="B4655">
        <v>6.751528999233563</v>
      </c>
      <c r="C4655">
        <v>0.34847100076643667</v>
      </c>
      <c r="E4655">
        <v>81.681072499559008</v>
      </c>
      <c r="F4655">
        <v>7.5</v>
      </c>
    </row>
    <row r="4656" spans="1:6" x14ac:dyDescent="0.3">
      <c r="A4656">
        <v>4632</v>
      </c>
      <c r="B4656">
        <v>6.8005650876046166</v>
      </c>
      <c r="C4656">
        <v>0.19943491239538336</v>
      </c>
      <c r="E4656">
        <v>81.69871229493738</v>
      </c>
      <c r="F4656">
        <v>7.5</v>
      </c>
    </row>
    <row r="4657" spans="1:6" x14ac:dyDescent="0.3">
      <c r="A4657">
        <v>4633</v>
      </c>
      <c r="B4657">
        <v>6.3003969862198712</v>
      </c>
      <c r="C4657">
        <v>9.9603013780129146E-2</v>
      </c>
      <c r="E4657">
        <v>81.716352090315752</v>
      </c>
      <c r="F4657">
        <v>7.5</v>
      </c>
    </row>
    <row r="4658" spans="1:6" x14ac:dyDescent="0.3">
      <c r="A4658">
        <v>4634</v>
      </c>
      <c r="B4658">
        <v>6.3837583364506623</v>
      </c>
      <c r="C4658">
        <v>-0.58375833645066244</v>
      </c>
      <c r="E4658">
        <v>81.733991885694124</v>
      </c>
      <c r="F4658">
        <v>7.5</v>
      </c>
    </row>
    <row r="4659" spans="1:6" x14ac:dyDescent="0.3">
      <c r="A4659">
        <v>4635</v>
      </c>
      <c r="B4659">
        <v>6.7417217815593524</v>
      </c>
      <c r="C4659">
        <v>0.15827821844064793</v>
      </c>
      <c r="E4659">
        <v>81.751631681072496</v>
      </c>
      <c r="F4659">
        <v>7.5</v>
      </c>
    </row>
    <row r="4660" spans="1:6" x14ac:dyDescent="0.3">
      <c r="A4660">
        <v>4636</v>
      </c>
      <c r="B4660">
        <v>6.4278908159846102</v>
      </c>
      <c r="C4660">
        <v>-1.4278908159846102</v>
      </c>
      <c r="E4660">
        <v>81.769271476450882</v>
      </c>
      <c r="F4660">
        <v>7.5</v>
      </c>
    </row>
    <row r="4661" spans="1:6" x14ac:dyDescent="0.3">
      <c r="A4661">
        <v>4637</v>
      </c>
      <c r="B4661">
        <v>6.3445294657538192</v>
      </c>
      <c r="C4661">
        <v>0.85547053424618102</v>
      </c>
      <c r="E4661">
        <v>81.786911271829254</v>
      </c>
      <c r="F4661">
        <v>7.5</v>
      </c>
    </row>
    <row r="4662" spans="1:6" x14ac:dyDescent="0.3">
      <c r="A4662">
        <v>4638</v>
      </c>
      <c r="B4662">
        <v>6.2464572890117127</v>
      </c>
      <c r="C4662">
        <v>-0.54645728901171253</v>
      </c>
      <c r="E4662">
        <v>81.804551067207626</v>
      </c>
      <c r="F4662">
        <v>7.5</v>
      </c>
    </row>
    <row r="4663" spans="1:6" x14ac:dyDescent="0.3">
      <c r="A4663">
        <v>4639</v>
      </c>
      <c r="B4663">
        <v>6.7270109550480361</v>
      </c>
      <c r="C4663">
        <v>-0.32701095504803579</v>
      </c>
      <c r="E4663">
        <v>81.822190862585998</v>
      </c>
      <c r="F4663">
        <v>7.5</v>
      </c>
    </row>
    <row r="4664" spans="1:6" x14ac:dyDescent="0.3">
      <c r="A4664">
        <v>4640</v>
      </c>
      <c r="B4664">
        <v>6.3053005950569769</v>
      </c>
      <c r="C4664">
        <v>-0.20530059505697729</v>
      </c>
      <c r="E4664">
        <v>81.83983065796437</v>
      </c>
      <c r="F4664">
        <v>7.5</v>
      </c>
    </row>
    <row r="4665" spans="1:6" x14ac:dyDescent="0.3">
      <c r="A4665">
        <v>4641</v>
      </c>
      <c r="B4665">
        <v>6.4573124690072428</v>
      </c>
      <c r="C4665">
        <v>0.14268753099275688</v>
      </c>
      <c r="E4665">
        <v>81.857470453342742</v>
      </c>
      <c r="F4665">
        <v>7.5</v>
      </c>
    </row>
    <row r="4666" spans="1:6" x14ac:dyDescent="0.3">
      <c r="A4666">
        <v>4642</v>
      </c>
      <c r="B4666">
        <v>6.7172037373738256</v>
      </c>
      <c r="C4666">
        <v>-0.31720373737382523</v>
      </c>
      <c r="E4666">
        <v>81.875110248721114</v>
      </c>
      <c r="F4666">
        <v>7.5</v>
      </c>
    </row>
    <row r="4667" spans="1:6" x14ac:dyDescent="0.3">
      <c r="A4667">
        <v>4643</v>
      </c>
      <c r="B4667">
        <v>6.3837583364506623</v>
      </c>
      <c r="C4667">
        <v>0.21624166354933738</v>
      </c>
      <c r="E4667">
        <v>81.892750044099486</v>
      </c>
      <c r="F4667">
        <v>7.5</v>
      </c>
    </row>
    <row r="4668" spans="1:6" x14ac:dyDescent="0.3">
      <c r="A4668">
        <v>4644</v>
      </c>
      <c r="B4668">
        <v>6.5995171252832971</v>
      </c>
      <c r="C4668">
        <v>-0.79951712528329733</v>
      </c>
      <c r="E4668">
        <v>81.910389839477858</v>
      </c>
      <c r="F4668">
        <v>7.5</v>
      </c>
    </row>
    <row r="4669" spans="1:6" x14ac:dyDescent="0.3">
      <c r="A4669">
        <v>4645</v>
      </c>
      <c r="B4669">
        <v>6.3788547276135565</v>
      </c>
      <c r="C4669">
        <v>0.32114527238644364</v>
      </c>
      <c r="E4669">
        <v>81.928029634856244</v>
      </c>
      <c r="F4669">
        <v>7.5</v>
      </c>
    </row>
    <row r="4670" spans="1:6" x14ac:dyDescent="0.3">
      <c r="A4670">
        <v>4646</v>
      </c>
      <c r="B4670">
        <v>6.4278908159846102</v>
      </c>
      <c r="C4670">
        <v>-0.52789081598460985</v>
      </c>
      <c r="E4670">
        <v>81.945669430234616</v>
      </c>
      <c r="F4670">
        <v>7.5</v>
      </c>
    </row>
    <row r="4671" spans="1:6" x14ac:dyDescent="0.3">
      <c r="A4671">
        <v>4647</v>
      </c>
      <c r="B4671">
        <v>6.4426016424959265</v>
      </c>
      <c r="C4671">
        <v>-0.94260164249592648</v>
      </c>
      <c r="E4671">
        <v>81.963309225612988</v>
      </c>
      <c r="F4671">
        <v>7.6</v>
      </c>
    </row>
    <row r="4672" spans="1:6" x14ac:dyDescent="0.3">
      <c r="A4672">
        <v>4648</v>
      </c>
      <c r="B4672">
        <v>6.6632640401656671</v>
      </c>
      <c r="C4672">
        <v>-0.66326404016566709</v>
      </c>
      <c r="E4672">
        <v>81.98094902099136</v>
      </c>
      <c r="F4672">
        <v>7.6</v>
      </c>
    </row>
    <row r="4673" spans="1:6" x14ac:dyDescent="0.3">
      <c r="A4673">
        <v>4649</v>
      </c>
      <c r="B4673">
        <v>6.6289387783059297</v>
      </c>
      <c r="C4673">
        <v>-0.82893877830592988</v>
      </c>
      <c r="E4673">
        <v>81.998588816369733</v>
      </c>
      <c r="F4673">
        <v>7.6</v>
      </c>
    </row>
    <row r="4674" spans="1:6" x14ac:dyDescent="0.3">
      <c r="A4674">
        <v>4650</v>
      </c>
      <c r="B4674">
        <v>6.6779748666769825</v>
      </c>
      <c r="C4674">
        <v>0.72202513332301788</v>
      </c>
      <c r="E4674">
        <v>82.016228611748105</v>
      </c>
      <c r="F4674">
        <v>7.6</v>
      </c>
    </row>
    <row r="4675" spans="1:6" x14ac:dyDescent="0.3">
      <c r="A4675">
        <v>4651</v>
      </c>
      <c r="B4675">
        <v>6.6289387783059297</v>
      </c>
      <c r="C4675">
        <v>0.57106122169407048</v>
      </c>
      <c r="E4675">
        <v>82.033868407126477</v>
      </c>
      <c r="F4675">
        <v>7.6</v>
      </c>
    </row>
    <row r="4676" spans="1:6" x14ac:dyDescent="0.3">
      <c r="A4676">
        <v>4652</v>
      </c>
      <c r="B4676">
        <v>6.4376980336588208</v>
      </c>
      <c r="C4676">
        <v>-2.2376980336588206</v>
      </c>
      <c r="E4676">
        <v>82.051508202504849</v>
      </c>
      <c r="F4676">
        <v>7.6</v>
      </c>
    </row>
    <row r="4677" spans="1:6" x14ac:dyDescent="0.3">
      <c r="A4677">
        <v>4653</v>
      </c>
      <c r="B4677">
        <v>6.4033727717990834</v>
      </c>
      <c r="C4677">
        <v>-0.2033727717990832</v>
      </c>
      <c r="E4677">
        <v>82.069147997883221</v>
      </c>
      <c r="F4677">
        <v>7.6</v>
      </c>
    </row>
    <row r="4678" spans="1:6" x14ac:dyDescent="0.3">
      <c r="A4678">
        <v>4654</v>
      </c>
      <c r="B4678">
        <v>6.7221073462109313</v>
      </c>
      <c r="C4678">
        <v>-2.7221073462109313</v>
      </c>
      <c r="E4678">
        <v>82.086787793261607</v>
      </c>
      <c r="F4678">
        <v>7.6</v>
      </c>
    </row>
    <row r="4679" spans="1:6" x14ac:dyDescent="0.3">
      <c r="A4679">
        <v>4655</v>
      </c>
      <c r="B4679">
        <v>6.4720232955185582</v>
      </c>
      <c r="C4679">
        <v>-1.1720232955185583</v>
      </c>
      <c r="E4679">
        <v>82.104427588639979</v>
      </c>
      <c r="F4679">
        <v>7.6</v>
      </c>
    </row>
    <row r="4680" spans="1:6" x14ac:dyDescent="0.3">
      <c r="A4680">
        <v>4656</v>
      </c>
      <c r="B4680">
        <v>6.5210593838896118</v>
      </c>
      <c r="C4680">
        <v>-0.52105938388961182</v>
      </c>
      <c r="E4680">
        <v>82.122067384018351</v>
      </c>
      <c r="F4680">
        <v>7.6</v>
      </c>
    </row>
    <row r="4681" spans="1:6" x14ac:dyDescent="0.3">
      <c r="A4681">
        <v>4657</v>
      </c>
      <c r="B4681">
        <v>6.8005650876046166</v>
      </c>
      <c r="C4681">
        <v>-5.6508760461682073E-4</v>
      </c>
      <c r="E4681">
        <v>82.139707179396723</v>
      </c>
      <c r="F4681">
        <v>7.6</v>
      </c>
    </row>
    <row r="4682" spans="1:6" x14ac:dyDescent="0.3">
      <c r="A4682">
        <v>4658</v>
      </c>
      <c r="B4682">
        <v>6.8594083936498809</v>
      </c>
      <c r="C4682">
        <v>-0.35940839364988086</v>
      </c>
      <c r="E4682">
        <v>82.157346974775095</v>
      </c>
      <c r="F4682">
        <v>7.6</v>
      </c>
    </row>
    <row r="4683" spans="1:6" x14ac:dyDescent="0.3">
      <c r="A4683">
        <v>4659</v>
      </c>
      <c r="B4683">
        <v>6.3984691629619785</v>
      </c>
      <c r="C4683">
        <v>0.60153083703802146</v>
      </c>
      <c r="E4683">
        <v>82.174986770153467</v>
      </c>
      <c r="F4683">
        <v>7.6</v>
      </c>
    </row>
    <row r="4684" spans="1:6" x14ac:dyDescent="0.3">
      <c r="A4684">
        <v>4660</v>
      </c>
      <c r="B4684">
        <v>6.7319145638851419</v>
      </c>
      <c r="C4684">
        <v>-1.431914563885142</v>
      </c>
      <c r="E4684">
        <v>82.192626565531839</v>
      </c>
      <c r="F4684">
        <v>7.6</v>
      </c>
    </row>
    <row r="4685" spans="1:6" x14ac:dyDescent="0.3">
      <c r="A4685">
        <v>4661</v>
      </c>
      <c r="B4685">
        <v>6.7858542610933004</v>
      </c>
      <c r="C4685">
        <v>1.1141457389067</v>
      </c>
      <c r="E4685">
        <v>82.210266360910211</v>
      </c>
      <c r="F4685">
        <v>7.6</v>
      </c>
    </row>
    <row r="4686" spans="1:6" x14ac:dyDescent="0.3">
      <c r="A4686">
        <v>4662</v>
      </c>
      <c r="B4686">
        <v>6.6583604313285614</v>
      </c>
      <c r="C4686">
        <v>-0.25836043132856101</v>
      </c>
      <c r="E4686">
        <v>82.227906156288583</v>
      </c>
      <c r="F4686">
        <v>7.6</v>
      </c>
    </row>
    <row r="4687" spans="1:6" x14ac:dyDescent="0.3">
      <c r="A4687">
        <v>4663</v>
      </c>
      <c r="B4687">
        <v>6.6191315606317183</v>
      </c>
      <c r="C4687">
        <v>-0.51913156063171861</v>
      </c>
      <c r="E4687">
        <v>82.245545951666969</v>
      </c>
      <c r="F4687">
        <v>7.6</v>
      </c>
    </row>
    <row r="4688" spans="1:6" x14ac:dyDescent="0.3">
      <c r="A4688">
        <v>4664</v>
      </c>
      <c r="B4688">
        <v>6.7613362169077735</v>
      </c>
      <c r="C4688">
        <v>-1.0613362169077734</v>
      </c>
      <c r="E4688">
        <v>82.263185747045341</v>
      </c>
      <c r="F4688">
        <v>7.6</v>
      </c>
    </row>
    <row r="4689" spans="1:6" x14ac:dyDescent="0.3">
      <c r="A4689">
        <v>4665</v>
      </c>
      <c r="B4689">
        <v>6.687782084351193</v>
      </c>
      <c r="C4689">
        <v>0.11221791564880679</v>
      </c>
      <c r="E4689">
        <v>82.280825542423713</v>
      </c>
      <c r="F4689">
        <v>7.6</v>
      </c>
    </row>
    <row r="4690" spans="1:6" x14ac:dyDescent="0.3">
      <c r="A4690">
        <v>4666</v>
      </c>
      <c r="B4690">
        <v>6.7123001285367199</v>
      </c>
      <c r="C4690">
        <v>1.08769987146328</v>
      </c>
      <c r="E4690">
        <v>82.298465337802085</v>
      </c>
      <c r="F4690">
        <v>7.6</v>
      </c>
    </row>
    <row r="4691" spans="1:6" x14ac:dyDescent="0.3">
      <c r="A4691">
        <v>4667</v>
      </c>
      <c r="B4691">
        <v>6.4818305131927687</v>
      </c>
      <c r="C4691">
        <v>-1.1818305131927689</v>
      </c>
      <c r="E4691">
        <v>82.316105133180457</v>
      </c>
      <c r="F4691">
        <v>7.6</v>
      </c>
    </row>
    <row r="4692" spans="1:6" x14ac:dyDescent="0.3">
      <c r="A4692">
        <v>4668</v>
      </c>
      <c r="B4692">
        <v>6.7368181727222467</v>
      </c>
      <c r="C4692">
        <v>0.86318182727775294</v>
      </c>
      <c r="E4692">
        <v>82.333744928558829</v>
      </c>
      <c r="F4692">
        <v>7.6</v>
      </c>
    </row>
    <row r="4693" spans="1:6" x14ac:dyDescent="0.3">
      <c r="A4693">
        <v>4669</v>
      </c>
      <c r="B4693">
        <v>6.3592402922651354</v>
      </c>
      <c r="C4693">
        <v>-1.0592402922651356</v>
      </c>
      <c r="E4693">
        <v>82.351384723937201</v>
      </c>
      <c r="F4693">
        <v>7.6</v>
      </c>
    </row>
    <row r="4694" spans="1:6" x14ac:dyDescent="0.3">
      <c r="A4694">
        <v>4670</v>
      </c>
      <c r="B4694">
        <v>6.4327944248217159</v>
      </c>
      <c r="C4694">
        <v>-2.3327944248217163</v>
      </c>
      <c r="E4694">
        <v>82.369024519315573</v>
      </c>
      <c r="F4694">
        <v>7.6</v>
      </c>
    </row>
    <row r="4695" spans="1:6" x14ac:dyDescent="0.3">
      <c r="A4695">
        <v>4671</v>
      </c>
      <c r="B4695">
        <v>6.4867341220298744</v>
      </c>
      <c r="C4695">
        <v>-0.68673412202987461</v>
      </c>
      <c r="E4695">
        <v>82.386664314693945</v>
      </c>
      <c r="F4695">
        <v>7.6</v>
      </c>
    </row>
    <row r="4696" spans="1:6" x14ac:dyDescent="0.3">
      <c r="A4696">
        <v>4672</v>
      </c>
      <c r="B4696">
        <v>6.5897099076090866</v>
      </c>
      <c r="C4696">
        <v>1.0290092390913053E-2</v>
      </c>
      <c r="E4696">
        <v>82.404304110072331</v>
      </c>
      <c r="F4696">
        <v>7.6</v>
      </c>
    </row>
    <row r="4697" spans="1:6" x14ac:dyDescent="0.3">
      <c r="A4697">
        <v>4673</v>
      </c>
      <c r="B4697">
        <v>6.7024929108625093</v>
      </c>
      <c r="C4697">
        <v>-0.30249291086250896</v>
      </c>
      <c r="E4697">
        <v>82.421943905450703</v>
      </c>
      <c r="F4697">
        <v>7.6</v>
      </c>
    </row>
    <row r="4698" spans="1:6" x14ac:dyDescent="0.3">
      <c r="A4698">
        <v>4674</v>
      </c>
      <c r="B4698">
        <v>6.8446975671385646</v>
      </c>
      <c r="C4698">
        <v>-0.14469756713856441</v>
      </c>
      <c r="E4698">
        <v>82.439583700829075</v>
      </c>
      <c r="F4698">
        <v>7.6</v>
      </c>
    </row>
    <row r="4699" spans="1:6" x14ac:dyDescent="0.3">
      <c r="A4699">
        <v>4675</v>
      </c>
      <c r="B4699">
        <v>6.4671196866814533</v>
      </c>
      <c r="C4699">
        <v>-1.2671196866814531</v>
      </c>
      <c r="E4699">
        <v>82.457223496207448</v>
      </c>
      <c r="F4699">
        <v>7.6</v>
      </c>
    </row>
    <row r="4700" spans="1:6" x14ac:dyDescent="0.3">
      <c r="A4700">
        <v>4676</v>
      </c>
      <c r="B4700">
        <v>6.4131799894732939</v>
      </c>
      <c r="C4700">
        <v>-0.11317998947329411</v>
      </c>
      <c r="E4700">
        <v>82.47486329158582</v>
      </c>
      <c r="F4700">
        <v>7.6</v>
      </c>
    </row>
    <row r="4701" spans="1:6" x14ac:dyDescent="0.3">
      <c r="A4701">
        <v>4677</v>
      </c>
      <c r="B4701">
        <v>6.3298186392425038</v>
      </c>
      <c r="C4701">
        <v>0.67018136075749624</v>
      </c>
      <c r="E4701">
        <v>82.492503086964192</v>
      </c>
      <c r="F4701">
        <v>7.6</v>
      </c>
    </row>
    <row r="4702" spans="1:6" x14ac:dyDescent="0.3">
      <c r="A4702">
        <v>4678</v>
      </c>
      <c r="B4702">
        <v>6.4671196866814533</v>
      </c>
      <c r="C4702">
        <v>-1.067119686681453</v>
      </c>
      <c r="E4702">
        <v>82.510142882342564</v>
      </c>
      <c r="F4702">
        <v>7.6</v>
      </c>
    </row>
    <row r="4703" spans="1:6" x14ac:dyDescent="0.3">
      <c r="A4703">
        <v>4679</v>
      </c>
      <c r="B4703">
        <v>6.5848062987719809</v>
      </c>
      <c r="C4703">
        <v>0.21519370122801895</v>
      </c>
      <c r="E4703">
        <v>82.527782677720936</v>
      </c>
      <c r="F4703">
        <v>7.6</v>
      </c>
    </row>
    <row r="4704" spans="1:6" x14ac:dyDescent="0.3">
      <c r="A4704">
        <v>4680</v>
      </c>
      <c r="B4704">
        <v>6.2072284183148696</v>
      </c>
      <c r="C4704">
        <v>0.7927715816851304</v>
      </c>
      <c r="E4704">
        <v>82.545422473099308</v>
      </c>
      <c r="F4704">
        <v>7.6</v>
      </c>
    </row>
    <row r="4705" spans="1:6" x14ac:dyDescent="0.3">
      <c r="A4705">
        <v>4681</v>
      </c>
      <c r="B4705">
        <v>6.4426016424959265</v>
      </c>
      <c r="C4705">
        <v>5.7398357504073516E-2</v>
      </c>
      <c r="E4705">
        <v>82.563062268477694</v>
      </c>
      <c r="F4705">
        <v>7.6</v>
      </c>
    </row>
    <row r="4706" spans="1:6" x14ac:dyDescent="0.3">
      <c r="A4706">
        <v>4682</v>
      </c>
      <c r="B4706">
        <v>6.6926856931882988</v>
      </c>
      <c r="C4706">
        <v>-0.19268569318829876</v>
      </c>
      <c r="E4706">
        <v>82.580702063856066</v>
      </c>
      <c r="F4706">
        <v>7.6</v>
      </c>
    </row>
    <row r="4707" spans="1:6" x14ac:dyDescent="0.3">
      <c r="A4707">
        <v>4683</v>
      </c>
      <c r="B4707">
        <v>6.6387459959801403</v>
      </c>
      <c r="C4707">
        <v>-1.8387459959801404</v>
      </c>
      <c r="E4707">
        <v>82.598341859234438</v>
      </c>
      <c r="F4707">
        <v>7.6</v>
      </c>
    </row>
    <row r="4708" spans="1:6" x14ac:dyDescent="0.3">
      <c r="A4708">
        <v>4684</v>
      </c>
      <c r="B4708">
        <v>6.7711434345819841</v>
      </c>
      <c r="C4708">
        <v>-2.5711434345819839</v>
      </c>
      <c r="E4708">
        <v>82.61598165461281</v>
      </c>
      <c r="F4708">
        <v>7.6</v>
      </c>
    </row>
    <row r="4709" spans="1:6" x14ac:dyDescent="0.3">
      <c r="A4709">
        <v>4685</v>
      </c>
      <c r="B4709">
        <v>6.4867341220298744</v>
      </c>
      <c r="C4709">
        <v>1.2132658779701258</v>
      </c>
      <c r="E4709">
        <v>82.633621449991182</v>
      </c>
      <c r="F4709">
        <v>7.6</v>
      </c>
    </row>
    <row r="4710" spans="1:6" x14ac:dyDescent="0.3">
      <c r="A4710">
        <v>4686</v>
      </c>
      <c r="B4710">
        <v>6.4867341220298744</v>
      </c>
      <c r="C4710">
        <v>0.21326587797012575</v>
      </c>
      <c r="E4710">
        <v>82.651261245369554</v>
      </c>
      <c r="F4710">
        <v>7.6</v>
      </c>
    </row>
    <row r="4711" spans="1:6" x14ac:dyDescent="0.3">
      <c r="A4711">
        <v>4687</v>
      </c>
      <c r="B4711">
        <v>6.8299867406272483</v>
      </c>
      <c r="C4711">
        <v>1.7700132593727513</v>
      </c>
      <c r="E4711">
        <v>82.668901040747926</v>
      </c>
      <c r="F4711">
        <v>7.6</v>
      </c>
    </row>
    <row r="4712" spans="1:6" x14ac:dyDescent="0.3">
      <c r="A4712">
        <v>4688</v>
      </c>
      <c r="B4712">
        <v>6.4671196866814533</v>
      </c>
      <c r="C4712">
        <v>-0.86711968668145367</v>
      </c>
      <c r="E4712">
        <v>82.686540836126298</v>
      </c>
      <c r="F4712">
        <v>7.6</v>
      </c>
    </row>
    <row r="4713" spans="1:6" x14ac:dyDescent="0.3">
      <c r="A4713">
        <v>4689</v>
      </c>
      <c r="B4713">
        <v>6.4818305131927687</v>
      </c>
      <c r="C4713">
        <v>-2.5818305131927688</v>
      </c>
      <c r="E4713">
        <v>82.70418063150467</v>
      </c>
      <c r="F4713">
        <v>7.6</v>
      </c>
    </row>
    <row r="4714" spans="1:6" x14ac:dyDescent="0.3">
      <c r="A4714">
        <v>4690</v>
      </c>
      <c r="B4714">
        <v>6.4033727717990834</v>
      </c>
      <c r="C4714">
        <v>0.69662722820091627</v>
      </c>
      <c r="E4714">
        <v>82.721820426883056</v>
      </c>
      <c r="F4714">
        <v>7.6</v>
      </c>
    </row>
    <row r="4715" spans="1:6" x14ac:dyDescent="0.3">
      <c r="A4715">
        <v>4691</v>
      </c>
      <c r="B4715">
        <v>6.4376980336588208</v>
      </c>
      <c r="C4715">
        <v>-1.7376980336588206</v>
      </c>
      <c r="E4715">
        <v>82.739460222261428</v>
      </c>
      <c r="F4715">
        <v>7.6</v>
      </c>
    </row>
    <row r="4716" spans="1:6" x14ac:dyDescent="0.3">
      <c r="A4716">
        <v>4692</v>
      </c>
      <c r="B4716">
        <v>6.6387459959801403</v>
      </c>
      <c r="C4716">
        <v>1.1612540040198596</v>
      </c>
      <c r="E4716">
        <v>82.7571000176398</v>
      </c>
      <c r="F4716">
        <v>7.6</v>
      </c>
    </row>
    <row r="4717" spans="1:6" x14ac:dyDescent="0.3">
      <c r="A4717">
        <v>4693</v>
      </c>
      <c r="B4717">
        <v>6.1532887211067111</v>
      </c>
      <c r="C4717">
        <v>-0.85328872110671128</v>
      </c>
      <c r="E4717">
        <v>82.774739813018172</v>
      </c>
      <c r="F4717">
        <v>7.6</v>
      </c>
    </row>
    <row r="4718" spans="1:6" x14ac:dyDescent="0.3">
      <c r="A4718">
        <v>4694</v>
      </c>
      <c r="B4718">
        <v>6.4426016424959265</v>
      </c>
      <c r="C4718">
        <v>0.25739835750407369</v>
      </c>
      <c r="E4718">
        <v>82.792379608396544</v>
      </c>
      <c r="F4718">
        <v>7.6</v>
      </c>
    </row>
    <row r="4719" spans="1:6" x14ac:dyDescent="0.3">
      <c r="A4719">
        <v>4695</v>
      </c>
      <c r="B4719">
        <v>6.7024929108625093</v>
      </c>
      <c r="C4719">
        <v>0.79750708913749069</v>
      </c>
      <c r="E4719">
        <v>82.810019403774916</v>
      </c>
      <c r="F4719">
        <v>7.6</v>
      </c>
    </row>
    <row r="4720" spans="1:6" x14ac:dyDescent="0.3">
      <c r="A4720">
        <v>4696</v>
      </c>
      <c r="B4720">
        <v>6.5749990810977703</v>
      </c>
      <c r="C4720">
        <v>0.42500091890222969</v>
      </c>
      <c r="E4720">
        <v>82.827659199153288</v>
      </c>
      <c r="F4720">
        <v>7.6</v>
      </c>
    </row>
    <row r="4721" spans="1:6" x14ac:dyDescent="0.3">
      <c r="A4721">
        <v>4697</v>
      </c>
      <c r="B4721">
        <v>6.4229872071475054</v>
      </c>
      <c r="C4721">
        <v>-0.62298720714750555</v>
      </c>
      <c r="E4721">
        <v>82.84529899453166</v>
      </c>
      <c r="F4721">
        <v>7.6</v>
      </c>
    </row>
    <row r="4722" spans="1:6" x14ac:dyDescent="0.3">
      <c r="A4722">
        <v>4698</v>
      </c>
      <c r="B4722">
        <v>6.7907578699304061</v>
      </c>
      <c r="C4722">
        <v>-0.59075786993040591</v>
      </c>
      <c r="E4722">
        <v>82.862938789910032</v>
      </c>
      <c r="F4722">
        <v>7.6</v>
      </c>
    </row>
    <row r="4723" spans="1:6" x14ac:dyDescent="0.3">
      <c r="A4723">
        <v>4699</v>
      </c>
      <c r="B4723">
        <v>6.7760470434190898</v>
      </c>
      <c r="C4723">
        <v>1.2239529565809102</v>
      </c>
      <c r="E4723">
        <v>82.880578585288418</v>
      </c>
      <c r="F4723">
        <v>7.6</v>
      </c>
    </row>
    <row r="4724" spans="1:6" x14ac:dyDescent="0.3">
      <c r="A4724">
        <v>4700</v>
      </c>
      <c r="B4724">
        <v>6.7270109550480361</v>
      </c>
      <c r="C4724">
        <v>0.3729890449519635</v>
      </c>
      <c r="E4724">
        <v>82.89821838066679</v>
      </c>
      <c r="F4724">
        <v>7.6</v>
      </c>
    </row>
    <row r="4725" spans="1:6" x14ac:dyDescent="0.3">
      <c r="A4725">
        <v>4701</v>
      </c>
      <c r="B4725">
        <v>6.6926856931882988</v>
      </c>
      <c r="C4725">
        <v>0.2073143068117016</v>
      </c>
      <c r="E4725">
        <v>82.915858176045163</v>
      </c>
      <c r="F4725">
        <v>7.6</v>
      </c>
    </row>
    <row r="4726" spans="1:6" x14ac:dyDescent="0.3">
      <c r="A4726">
        <v>4702</v>
      </c>
      <c r="B4726">
        <v>6.5602882545864549</v>
      </c>
      <c r="C4726">
        <v>0.63971174541354525</v>
      </c>
      <c r="E4726">
        <v>82.933497971423535</v>
      </c>
      <c r="F4726">
        <v>7.6</v>
      </c>
    </row>
    <row r="4727" spans="1:6" x14ac:dyDescent="0.3">
      <c r="A4727">
        <v>4703</v>
      </c>
      <c r="B4727">
        <v>6.6485532136543508</v>
      </c>
      <c r="C4727">
        <v>-0.14855321365435081</v>
      </c>
      <c r="E4727">
        <v>82.951137766801907</v>
      </c>
      <c r="F4727">
        <v>7.6</v>
      </c>
    </row>
    <row r="4728" spans="1:6" x14ac:dyDescent="0.3">
      <c r="A4728">
        <v>4704</v>
      </c>
      <c r="B4728">
        <v>6.6828784755140882</v>
      </c>
      <c r="C4728">
        <v>0.3171215244859118</v>
      </c>
      <c r="E4728">
        <v>82.968777562180279</v>
      </c>
      <c r="F4728">
        <v>7.6</v>
      </c>
    </row>
    <row r="4729" spans="1:6" x14ac:dyDescent="0.3">
      <c r="A4729">
        <v>4705</v>
      </c>
      <c r="B4729">
        <v>6.4818305131927687</v>
      </c>
      <c r="C4729">
        <v>-1.1818305131927689</v>
      </c>
      <c r="E4729">
        <v>82.986417357558651</v>
      </c>
      <c r="F4729">
        <v>7.6</v>
      </c>
    </row>
    <row r="4730" spans="1:6" x14ac:dyDescent="0.3">
      <c r="A4730">
        <v>4706</v>
      </c>
      <c r="B4730">
        <v>6.452408860170137</v>
      </c>
      <c r="C4730">
        <v>0.84759113982986278</v>
      </c>
      <c r="E4730">
        <v>83.004057152937023</v>
      </c>
      <c r="F4730">
        <v>7.6</v>
      </c>
    </row>
    <row r="4731" spans="1:6" x14ac:dyDescent="0.3">
      <c r="A4731">
        <v>4707</v>
      </c>
      <c r="B4731">
        <v>6.6485532136543508</v>
      </c>
      <c r="C4731">
        <v>0.55144678634564936</v>
      </c>
      <c r="E4731">
        <v>83.021696948315409</v>
      </c>
      <c r="F4731">
        <v>7.6</v>
      </c>
    </row>
    <row r="4732" spans="1:6" x14ac:dyDescent="0.3">
      <c r="A4732">
        <v>4708</v>
      </c>
      <c r="B4732">
        <v>6.6730712578398776</v>
      </c>
      <c r="C4732">
        <v>1.5269287421601216</v>
      </c>
      <c r="E4732">
        <v>83.039336743693781</v>
      </c>
      <c r="F4732">
        <v>7.6</v>
      </c>
    </row>
    <row r="4733" spans="1:6" x14ac:dyDescent="0.3">
      <c r="A4733">
        <v>4709</v>
      </c>
      <c r="B4733">
        <v>6.6632640401656671</v>
      </c>
      <c r="C4733">
        <v>-0.16326404016566709</v>
      </c>
      <c r="E4733">
        <v>83.056976539072153</v>
      </c>
      <c r="F4733">
        <v>7.6</v>
      </c>
    </row>
    <row r="4734" spans="1:6" x14ac:dyDescent="0.3">
      <c r="A4734">
        <v>4710</v>
      </c>
      <c r="B4734">
        <v>6.8299867406272483</v>
      </c>
      <c r="C4734">
        <v>-2.9986740627248487E-2</v>
      </c>
      <c r="E4734">
        <v>83.074616334450525</v>
      </c>
      <c r="F4734">
        <v>7.6</v>
      </c>
    </row>
    <row r="4735" spans="1:6" x14ac:dyDescent="0.3">
      <c r="A4735">
        <v>4711</v>
      </c>
      <c r="B4735">
        <v>6.4622160778443476</v>
      </c>
      <c r="C4735">
        <v>0.13778392215565205</v>
      </c>
      <c r="E4735">
        <v>83.092256129828897</v>
      </c>
      <c r="F4735">
        <v>7.6</v>
      </c>
    </row>
    <row r="4736" spans="1:6" x14ac:dyDescent="0.3">
      <c r="A4736">
        <v>4712</v>
      </c>
      <c r="B4736">
        <v>6.7123001285367199</v>
      </c>
      <c r="C4736">
        <v>0.38769987146327978</v>
      </c>
      <c r="E4736">
        <v>83.109895925207269</v>
      </c>
      <c r="F4736">
        <v>7.6</v>
      </c>
    </row>
    <row r="4737" spans="1:6" x14ac:dyDescent="0.3">
      <c r="A4737">
        <v>4713</v>
      </c>
      <c r="B4737">
        <v>6.2758789420343444</v>
      </c>
      <c r="C4737">
        <v>-1.6758789420343447</v>
      </c>
      <c r="E4737">
        <v>83.127535720585641</v>
      </c>
      <c r="F4737">
        <v>7.6</v>
      </c>
    </row>
    <row r="4738" spans="1:6" x14ac:dyDescent="0.3">
      <c r="A4738">
        <v>4714</v>
      </c>
      <c r="B4738">
        <v>6.4082763806361891</v>
      </c>
      <c r="C4738">
        <v>0.69172361936381055</v>
      </c>
      <c r="E4738">
        <v>83.145175515964013</v>
      </c>
      <c r="F4738">
        <v>7.6</v>
      </c>
    </row>
    <row r="4739" spans="1:6" x14ac:dyDescent="0.3">
      <c r="A4739">
        <v>4715</v>
      </c>
      <c r="B4739">
        <v>6.3494330745909249</v>
      </c>
      <c r="C4739">
        <v>0.95056692540907495</v>
      </c>
      <c r="E4739">
        <v>83.162815311342385</v>
      </c>
      <c r="F4739">
        <v>7.6</v>
      </c>
    </row>
    <row r="4740" spans="1:6" x14ac:dyDescent="0.3">
      <c r="A4740">
        <v>4716</v>
      </c>
      <c r="B4740">
        <v>6.7024929108625093</v>
      </c>
      <c r="C4740">
        <v>0.99750708913749087</v>
      </c>
      <c r="E4740">
        <v>83.180455106720771</v>
      </c>
      <c r="F4740">
        <v>7.6</v>
      </c>
    </row>
    <row r="4741" spans="1:6" x14ac:dyDescent="0.3">
      <c r="A4741">
        <v>4717</v>
      </c>
      <c r="B4741">
        <v>6.6779748666769825</v>
      </c>
      <c r="C4741">
        <v>-7.7974866676982835E-2</v>
      </c>
      <c r="E4741">
        <v>83.198094902099143</v>
      </c>
      <c r="F4741">
        <v>7.6</v>
      </c>
    </row>
    <row r="4742" spans="1:6" x14ac:dyDescent="0.3">
      <c r="A4742">
        <v>4718</v>
      </c>
      <c r="B4742">
        <v>6.3739511187764517</v>
      </c>
      <c r="C4742">
        <v>0.72604888122354794</v>
      </c>
      <c r="E4742">
        <v>83.215734697477515</v>
      </c>
      <c r="F4742">
        <v>7.6</v>
      </c>
    </row>
    <row r="4743" spans="1:6" x14ac:dyDescent="0.3">
      <c r="A4743">
        <v>4719</v>
      </c>
      <c r="B4743">
        <v>6.4426016424959265</v>
      </c>
      <c r="C4743">
        <v>0.15739835750407316</v>
      </c>
      <c r="E4743">
        <v>83.233374492855887</v>
      </c>
      <c r="F4743">
        <v>7.6</v>
      </c>
    </row>
    <row r="4744" spans="1:6" x14ac:dyDescent="0.3">
      <c r="A4744">
        <v>4720</v>
      </c>
      <c r="B4744">
        <v>6.7662398257448793</v>
      </c>
      <c r="C4744">
        <v>0.43376017425512092</v>
      </c>
      <c r="E4744">
        <v>83.251014288234259</v>
      </c>
      <c r="F4744">
        <v>7.6</v>
      </c>
    </row>
    <row r="4745" spans="1:6" x14ac:dyDescent="0.3">
      <c r="A4745">
        <v>4721</v>
      </c>
      <c r="B4745">
        <v>6.6828784755140882</v>
      </c>
      <c r="C4745">
        <v>-0.78287847551408785</v>
      </c>
      <c r="E4745">
        <v>83.268654083612631</v>
      </c>
      <c r="F4745">
        <v>7.6</v>
      </c>
    </row>
    <row r="4746" spans="1:6" x14ac:dyDescent="0.3">
      <c r="A4746">
        <v>4722</v>
      </c>
      <c r="B4746">
        <v>6.4131799894732939</v>
      </c>
      <c r="C4746">
        <v>-0.91317998947329393</v>
      </c>
      <c r="E4746">
        <v>83.286293878991003</v>
      </c>
      <c r="F4746">
        <v>7.6</v>
      </c>
    </row>
    <row r="4747" spans="1:6" x14ac:dyDescent="0.3">
      <c r="A4747">
        <v>4723</v>
      </c>
      <c r="B4747">
        <v>6.4671196866814533</v>
      </c>
      <c r="C4747">
        <v>1.3328803133185465</v>
      </c>
      <c r="E4747">
        <v>83.303933674369375</v>
      </c>
      <c r="F4747">
        <v>7.6</v>
      </c>
    </row>
    <row r="4748" spans="1:6" x14ac:dyDescent="0.3">
      <c r="A4748">
        <v>4724</v>
      </c>
      <c r="B4748">
        <v>6.7123001285367199</v>
      </c>
      <c r="C4748">
        <v>1.7876998714632801</v>
      </c>
      <c r="E4748">
        <v>83.321573469747747</v>
      </c>
      <c r="F4748">
        <v>7.6</v>
      </c>
    </row>
    <row r="4749" spans="1:6" x14ac:dyDescent="0.3">
      <c r="A4749">
        <v>4725</v>
      </c>
      <c r="B4749">
        <v>6.7466253903964573</v>
      </c>
      <c r="C4749">
        <v>-1.0466253903964571</v>
      </c>
      <c r="E4749">
        <v>83.339213265126133</v>
      </c>
      <c r="F4749">
        <v>7.6</v>
      </c>
    </row>
    <row r="4750" spans="1:6" x14ac:dyDescent="0.3">
      <c r="A4750">
        <v>4726</v>
      </c>
      <c r="B4750">
        <v>6.1876139829664485</v>
      </c>
      <c r="C4750">
        <v>1.2123860170335519</v>
      </c>
      <c r="E4750">
        <v>83.356853060504505</v>
      </c>
      <c r="F4750">
        <v>7.6</v>
      </c>
    </row>
    <row r="4751" spans="1:6" x14ac:dyDescent="0.3">
      <c r="A4751">
        <v>4727</v>
      </c>
      <c r="B4751">
        <v>6.4818305131927687</v>
      </c>
      <c r="C4751">
        <v>-0.78183051319276853</v>
      </c>
      <c r="E4751">
        <v>83.374492855882878</v>
      </c>
      <c r="F4751">
        <v>7.6</v>
      </c>
    </row>
    <row r="4752" spans="1:6" x14ac:dyDescent="0.3">
      <c r="A4752">
        <v>4728</v>
      </c>
      <c r="B4752">
        <v>6.3592402922651354</v>
      </c>
      <c r="C4752">
        <v>-1.0592402922651356</v>
      </c>
      <c r="E4752">
        <v>83.39213265126125</v>
      </c>
      <c r="F4752">
        <v>7.6</v>
      </c>
    </row>
    <row r="4753" spans="1:6" x14ac:dyDescent="0.3">
      <c r="A4753">
        <v>4729</v>
      </c>
      <c r="B4753">
        <v>6.3151078127311875</v>
      </c>
      <c r="C4753">
        <v>0.78489218726881216</v>
      </c>
      <c r="E4753">
        <v>83.409772446639622</v>
      </c>
      <c r="F4753">
        <v>7.6</v>
      </c>
    </row>
    <row r="4754" spans="1:6" x14ac:dyDescent="0.3">
      <c r="A4754">
        <v>4730</v>
      </c>
      <c r="B4754">
        <v>6.5063485573782955</v>
      </c>
      <c r="C4754">
        <v>-1.9063485573782959</v>
      </c>
      <c r="E4754">
        <v>83.427412242017994</v>
      </c>
      <c r="F4754">
        <v>7.6</v>
      </c>
    </row>
    <row r="4755" spans="1:6" x14ac:dyDescent="0.3">
      <c r="A4755">
        <v>4731</v>
      </c>
      <c r="B4755">
        <v>6.4769269043556639</v>
      </c>
      <c r="C4755">
        <v>-1.3769269043556642</v>
      </c>
      <c r="E4755">
        <v>83.445052037396366</v>
      </c>
      <c r="F4755">
        <v>7.6</v>
      </c>
    </row>
    <row r="4756" spans="1:6" x14ac:dyDescent="0.3">
      <c r="A4756">
        <v>4732</v>
      </c>
      <c r="B4756">
        <v>6.8201795229530378</v>
      </c>
      <c r="C4756">
        <v>-2.0179522953037932E-2</v>
      </c>
      <c r="E4756">
        <v>83.462691832774738</v>
      </c>
      <c r="F4756">
        <v>7.6</v>
      </c>
    </row>
    <row r="4757" spans="1:6" x14ac:dyDescent="0.3">
      <c r="A4757">
        <v>4733</v>
      </c>
      <c r="B4757">
        <v>6.7956614787675109</v>
      </c>
      <c r="C4757">
        <v>-2.5956614787675107</v>
      </c>
      <c r="E4757">
        <v>83.48033162815311</v>
      </c>
      <c r="F4757">
        <v>7.6</v>
      </c>
    </row>
    <row r="4758" spans="1:6" x14ac:dyDescent="0.3">
      <c r="A4758">
        <v>4734</v>
      </c>
      <c r="B4758">
        <v>6.687782084351193</v>
      </c>
      <c r="C4758">
        <v>1.2122179156488073</v>
      </c>
      <c r="E4758">
        <v>83.497971423531496</v>
      </c>
      <c r="F4758">
        <v>7.6</v>
      </c>
    </row>
    <row r="4759" spans="1:6" x14ac:dyDescent="0.3">
      <c r="A4759">
        <v>4735</v>
      </c>
      <c r="B4759">
        <v>6.3935655541248728</v>
      </c>
      <c r="C4759">
        <v>-9.3565554124872996E-2</v>
      </c>
      <c r="E4759">
        <v>83.515611218909868</v>
      </c>
      <c r="F4759">
        <v>7.6</v>
      </c>
    </row>
    <row r="4760" spans="1:6" x14ac:dyDescent="0.3">
      <c r="A4760">
        <v>4736</v>
      </c>
      <c r="B4760">
        <v>6.369047509939346</v>
      </c>
      <c r="C4760">
        <v>-0.16904750993934581</v>
      </c>
      <c r="E4760">
        <v>83.53325101428824</v>
      </c>
      <c r="F4760">
        <v>7.6</v>
      </c>
    </row>
    <row r="4761" spans="1:6" x14ac:dyDescent="0.3">
      <c r="A4761">
        <v>4737</v>
      </c>
      <c r="B4761">
        <v>6.9231553085322499</v>
      </c>
      <c r="C4761">
        <v>-0.22315530853224974</v>
      </c>
      <c r="E4761">
        <v>83.550890809666612</v>
      </c>
      <c r="F4761">
        <v>7.6</v>
      </c>
    </row>
    <row r="4762" spans="1:6" x14ac:dyDescent="0.3">
      <c r="A4762">
        <v>4738</v>
      </c>
      <c r="B4762">
        <v>6.7172037373738256</v>
      </c>
      <c r="C4762">
        <v>-0.51720373737382541</v>
      </c>
      <c r="E4762">
        <v>83.568530605044984</v>
      </c>
      <c r="F4762">
        <v>7.6</v>
      </c>
    </row>
    <row r="4763" spans="1:6" x14ac:dyDescent="0.3">
      <c r="A4763">
        <v>4739</v>
      </c>
      <c r="B4763">
        <v>6.8054686964417215</v>
      </c>
      <c r="C4763">
        <v>-0.20546869644172183</v>
      </c>
      <c r="E4763">
        <v>83.586170400423356</v>
      </c>
      <c r="F4763">
        <v>7.6</v>
      </c>
    </row>
    <row r="4764" spans="1:6" x14ac:dyDescent="0.3">
      <c r="A4764">
        <v>4740</v>
      </c>
      <c r="B4764">
        <v>6.3984691629619785</v>
      </c>
      <c r="C4764">
        <v>-0.49846916296197818</v>
      </c>
      <c r="E4764">
        <v>83.603810195801728</v>
      </c>
      <c r="F4764">
        <v>7.6</v>
      </c>
    </row>
    <row r="4765" spans="1:6" x14ac:dyDescent="0.3">
      <c r="A4765">
        <v>4741</v>
      </c>
      <c r="B4765">
        <v>6.6926856931882988</v>
      </c>
      <c r="C4765">
        <v>-0.59268569318829911</v>
      </c>
      <c r="E4765">
        <v>83.6214499911801</v>
      </c>
      <c r="F4765">
        <v>7.6</v>
      </c>
    </row>
    <row r="4766" spans="1:6" x14ac:dyDescent="0.3">
      <c r="A4766">
        <v>4742</v>
      </c>
      <c r="B4766">
        <v>6.324915030405398</v>
      </c>
      <c r="C4766">
        <v>-0.2249150304053984</v>
      </c>
      <c r="E4766">
        <v>83.639089786558472</v>
      </c>
      <c r="F4766">
        <v>7.6</v>
      </c>
    </row>
    <row r="4767" spans="1:6" x14ac:dyDescent="0.3">
      <c r="A4767">
        <v>4743</v>
      </c>
      <c r="B4767">
        <v>6.7760470434190898</v>
      </c>
      <c r="C4767">
        <v>-1.7760470434190898</v>
      </c>
      <c r="E4767">
        <v>83.656729581936858</v>
      </c>
      <c r="F4767">
        <v>7.6</v>
      </c>
    </row>
    <row r="4768" spans="1:6" x14ac:dyDescent="0.3">
      <c r="A4768">
        <v>4744</v>
      </c>
      <c r="B4768">
        <v>6.4573124690072428</v>
      </c>
      <c r="C4768">
        <v>1.1426875309927569</v>
      </c>
      <c r="E4768">
        <v>83.67436937731523</v>
      </c>
      <c r="F4768">
        <v>7.6</v>
      </c>
    </row>
    <row r="4769" spans="1:6" x14ac:dyDescent="0.3">
      <c r="A4769">
        <v>4745</v>
      </c>
      <c r="B4769">
        <v>6.452408860170137</v>
      </c>
      <c r="C4769">
        <v>0.14759113982986261</v>
      </c>
      <c r="E4769">
        <v>83.692009172693602</v>
      </c>
      <c r="F4769">
        <v>7.6</v>
      </c>
    </row>
    <row r="4770" spans="1:6" x14ac:dyDescent="0.3">
      <c r="A4770">
        <v>4746</v>
      </c>
      <c r="B4770">
        <v>6.6338423871430345</v>
      </c>
      <c r="C4770">
        <v>-1.0338423871430349</v>
      </c>
      <c r="E4770">
        <v>83.709648968071974</v>
      </c>
      <c r="F4770">
        <v>7.6</v>
      </c>
    </row>
    <row r="4771" spans="1:6" x14ac:dyDescent="0.3">
      <c r="A4771">
        <v>4747</v>
      </c>
      <c r="B4771">
        <v>6.7907578699304061</v>
      </c>
      <c r="C4771">
        <v>1.6092421300695943</v>
      </c>
      <c r="E4771">
        <v>83.727288763450346</v>
      </c>
      <c r="F4771">
        <v>7.6</v>
      </c>
    </row>
    <row r="4772" spans="1:6" x14ac:dyDescent="0.3">
      <c r="A4772">
        <v>4748</v>
      </c>
      <c r="B4772">
        <v>6.3592402922651354</v>
      </c>
      <c r="C4772">
        <v>-5.9240292265135608E-2</v>
      </c>
      <c r="E4772">
        <v>83.744928558828718</v>
      </c>
      <c r="F4772">
        <v>7.6</v>
      </c>
    </row>
    <row r="4773" spans="1:6" x14ac:dyDescent="0.3">
      <c r="A4773">
        <v>4749</v>
      </c>
      <c r="B4773">
        <v>6.7662398257448793</v>
      </c>
      <c r="C4773">
        <v>-0.76623982574487925</v>
      </c>
      <c r="E4773">
        <v>83.76256835420709</v>
      </c>
      <c r="F4773">
        <v>7.6</v>
      </c>
    </row>
    <row r="4774" spans="1:6" x14ac:dyDescent="0.3">
      <c r="A4774">
        <v>4750</v>
      </c>
      <c r="B4774">
        <v>6.5504810369122435</v>
      </c>
      <c r="C4774">
        <v>-0.8504810369122433</v>
      </c>
      <c r="E4774">
        <v>83.780208149585462</v>
      </c>
      <c r="F4774">
        <v>7.6</v>
      </c>
    </row>
    <row r="4775" spans="1:6" x14ac:dyDescent="0.3">
      <c r="A4775">
        <v>4751</v>
      </c>
      <c r="B4775">
        <v>6.7760470434190898</v>
      </c>
      <c r="C4775">
        <v>0.62395295658091054</v>
      </c>
      <c r="E4775">
        <v>83.797847944963834</v>
      </c>
      <c r="F4775">
        <v>7.6</v>
      </c>
    </row>
    <row r="4776" spans="1:6" x14ac:dyDescent="0.3">
      <c r="A4776">
        <v>4752</v>
      </c>
      <c r="B4776">
        <v>6.5553846457493492</v>
      </c>
      <c r="C4776">
        <v>2.0446153542506504</v>
      </c>
      <c r="E4776">
        <v>83.81548774034222</v>
      </c>
      <c r="F4776">
        <v>7.6</v>
      </c>
    </row>
    <row r="4777" spans="1:6" x14ac:dyDescent="0.3">
      <c r="A4777">
        <v>4753</v>
      </c>
      <c r="B4777">
        <v>6.7613362169077735</v>
      </c>
      <c r="C4777">
        <v>-0.96133621690777371</v>
      </c>
      <c r="E4777">
        <v>83.833127535720593</v>
      </c>
      <c r="F4777">
        <v>7.6</v>
      </c>
    </row>
    <row r="4778" spans="1:6" x14ac:dyDescent="0.3">
      <c r="A4778">
        <v>4754</v>
      </c>
      <c r="B4778">
        <v>6.4573124690072428</v>
      </c>
      <c r="C4778">
        <v>-1.1573124690072429</v>
      </c>
      <c r="E4778">
        <v>83.850767331098965</v>
      </c>
      <c r="F4778">
        <v>7.6</v>
      </c>
    </row>
    <row r="4779" spans="1:6" x14ac:dyDescent="0.3">
      <c r="A4779">
        <v>4755</v>
      </c>
      <c r="B4779">
        <v>6.4475052513330313</v>
      </c>
      <c r="C4779">
        <v>5.2494748666968682E-2</v>
      </c>
      <c r="E4779">
        <v>83.868407126477337</v>
      </c>
      <c r="F4779">
        <v>7.6</v>
      </c>
    </row>
    <row r="4780" spans="1:6" x14ac:dyDescent="0.3">
      <c r="A4780">
        <v>4756</v>
      </c>
      <c r="B4780">
        <v>6.2954933773827664</v>
      </c>
      <c r="C4780">
        <v>-1.895493377382766</v>
      </c>
      <c r="E4780">
        <v>83.886046921855709</v>
      </c>
      <c r="F4780">
        <v>7.6</v>
      </c>
    </row>
    <row r="4781" spans="1:6" x14ac:dyDescent="0.3">
      <c r="A4781">
        <v>4757</v>
      </c>
      <c r="B4781">
        <v>6.7123001285367199</v>
      </c>
      <c r="C4781">
        <v>-1.8123001285367195</v>
      </c>
      <c r="E4781">
        <v>83.903686717234081</v>
      </c>
      <c r="F4781">
        <v>7.6</v>
      </c>
    </row>
    <row r="4782" spans="1:6" x14ac:dyDescent="0.3">
      <c r="A4782">
        <v>4758</v>
      </c>
      <c r="B4782">
        <v>6.5504810369122435</v>
      </c>
      <c r="C4782">
        <v>0.6495189630877567</v>
      </c>
      <c r="E4782">
        <v>83.921326512612453</v>
      </c>
      <c r="F4782">
        <v>7.6</v>
      </c>
    </row>
    <row r="4783" spans="1:6" x14ac:dyDescent="0.3">
      <c r="A4783">
        <v>4759</v>
      </c>
      <c r="B4783">
        <v>6.834890349464354</v>
      </c>
      <c r="C4783">
        <v>-1.7348903494643544</v>
      </c>
      <c r="E4783">
        <v>83.938966307990825</v>
      </c>
      <c r="F4783">
        <v>7.6</v>
      </c>
    </row>
    <row r="4784" spans="1:6" x14ac:dyDescent="0.3">
      <c r="A4784">
        <v>4760</v>
      </c>
      <c r="B4784">
        <v>6.4426016424959265</v>
      </c>
      <c r="C4784">
        <v>-4.4426016424959265</v>
      </c>
      <c r="E4784">
        <v>83.956606103369197</v>
      </c>
      <c r="F4784">
        <v>7.6</v>
      </c>
    </row>
    <row r="4785" spans="1:6" x14ac:dyDescent="0.3">
      <c r="A4785">
        <v>4761</v>
      </c>
      <c r="B4785">
        <v>6.2366500713375022</v>
      </c>
      <c r="C4785">
        <v>1.5633499286624977</v>
      </c>
      <c r="E4785">
        <v>83.974245898747583</v>
      </c>
      <c r="F4785">
        <v>7.6</v>
      </c>
    </row>
    <row r="4786" spans="1:6" x14ac:dyDescent="0.3">
      <c r="A4786">
        <v>4762</v>
      </c>
      <c r="B4786">
        <v>6.3396258569167143</v>
      </c>
      <c r="C4786">
        <v>0.9603741430832855</v>
      </c>
      <c r="E4786">
        <v>83.991885694125955</v>
      </c>
      <c r="F4786">
        <v>7.6</v>
      </c>
    </row>
    <row r="4787" spans="1:6" x14ac:dyDescent="0.3">
      <c r="A4787">
        <v>4763</v>
      </c>
      <c r="B4787">
        <v>6.6779748666769825</v>
      </c>
      <c r="C4787">
        <v>1.1220251333230173</v>
      </c>
      <c r="E4787">
        <v>84.009525489504327</v>
      </c>
      <c r="F4787">
        <v>7.6</v>
      </c>
    </row>
    <row r="4788" spans="1:6" x14ac:dyDescent="0.3">
      <c r="A4788">
        <v>4764</v>
      </c>
      <c r="B4788">
        <v>6.4769269043556639</v>
      </c>
      <c r="C4788">
        <v>-0.17692690435566405</v>
      </c>
      <c r="E4788">
        <v>84.027165284882699</v>
      </c>
      <c r="F4788">
        <v>7.6</v>
      </c>
    </row>
    <row r="4789" spans="1:6" x14ac:dyDescent="0.3">
      <c r="A4789">
        <v>4765</v>
      </c>
      <c r="B4789">
        <v>6.3445294657538192</v>
      </c>
      <c r="C4789">
        <v>5.5470534246181202E-2</v>
      </c>
      <c r="E4789">
        <v>84.044805080261071</v>
      </c>
      <c r="F4789">
        <v>7.6</v>
      </c>
    </row>
    <row r="4790" spans="1:6" x14ac:dyDescent="0.3">
      <c r="A4790">
        <v>4766</v>
      </c>
      <c r="B4790">
        <v>6.4573124690072428</v>
      </c>
      <c r="C4790">
        <v>4.2687530992757239E-2</v>
      </c>
      <c r="E4790">
        <v>84.062444875639443</v>
      </c>
      <c r="F4790">
        <v>7.6</v>
      </c>
    </row>
    <row r="4791" spans="1:6" x14ac:dyDescent="0.3">
      <c r="A4791">
        <v>4767</v>
      </c>
      <c r="B4791">
        <v>6.751528999233563</v>
      </c>
      <c r="C4791">
        <v>1.1484710007664374</v>
      </c>
      <c r="E4791">
        <v>84.080084671017815</v>
      </c>
      <c r="F4791">
        <v>7.6</v>
      </c>
    </row>
    <row r="4792" spans="1:6" x14ac:dyDescent="0.3">
      <c r="A4792">
        <v>4768</v>
      </c>
      <c r="B4792">
        <v>6.3739511187764517</v>
      </c>
      <c r="C4792">
        <v>2.6048881223548648E-2</v>
      </c>
      <c r="E4792">
        <v>84.097724466396187</v>
      </c>
      <c r="F4792">
        <v>7.6</v>
      </c>
    </row>
    <row r="4793" spans="1:6" x14ac:dyDescent="0.3">
      <c r="A4793">
        <v>4769</v>
      </c>
      <c r="B4793">
        <v>6.7858542610933004</v>
      </c>
      <c r="C4793">
        <v>0.91414573890669981</v>
      </c>
      <c r="E4793">
        <v>84.115364261774559</v>
      </c>
      <c r="F4793">
        <v>7.6</v>
      </c>
    </row>
    <row r="4794" spans="1:6" x14ac:dyDescent="0.3">
      <c r="A4794">
        <v>4770</v>
      </c>
      <c r="B4794">
        <v>6.7809506522561946</v>
      </c>
      <c r="C4794">
        <v>-2.0809506522561945</v>
      </c>
      <c r="E4794">
        <v>84.133004057152945</v>
      </c>
      <c r="F4794">
        <v>7.6</v>
      </c>
    </row>
    <row r="4795" spans="1:6" x14ac:dyDescent="0.3">
      <c r="A4795">
        <v>4771</v>
      </c>
      <c r="B4795">
        <v>6.6289387783059297</v>
      </c>
      <c r="C4795">
        <v>0.77106122169407065</v>
      </c>
      <c r="E4795">
        <v>84.150643852531317</v>
      </c>
      <c r="F4795">
        <v>7.6</v>
      </c>
    </row>
    <row r="4796" spans="1:6" x14ac:dyDescent="0.3">
      <c r="A4796">
        <v>4772</v>
      </c>
      <c r="B4796">
        <v>6.6926856931882988</v>
      </c>
      <c r="C4796">
        <v>0.80731430681170124</v>
      </c>
      <c r="E4796">
        <v>84.168283647909689</v>
      </c>
      <c r="F4796">
        <v>7.6</v>
      </c>
    </row>
    <row r="4797" spans="1:6" x14ac:dyDescent="0.3">
      <c r="A4797">
        <v>4773</v>
      </c>
      <c r="B4797">
        <v>6.7662398257448793</v>
      </c>
      <c r="C4797">
        <v>-0.26623982574487925</v>
      </c>
      <c r="E4797">
        <v>84.185923443288061</v>
      </c>
      <c r="F4797">
        <v>7.6</v>
      </c>
    </row>
    <row r="4798" spans="1:6" x14ac:dyDescent="0.3">
      <c r="A4798">
        <v>4774</v>
      </c>
      <c r="B4798">
        <v>6.4769269043556639</v>
      </c>
      <c r="C4798">
        <v>-1.2769269043556637</v>
      </c>
      <c r="E4798">
        <v>84.203563238666433</v>
      </c>
      <c r="F4798">
        <v>7.6</v>
      </c>
    </row>
    <row r="4799" spans="1:6" x14ac:dyDescent="0.3">
      <c r="A4799">
        <v>4775</v>
      </c>
      <c r="B4799">
        <v>6.496541339704085</v>
      </c>
      <c r="C4799">
        <v>3.458660295915017E-3</v>
      </c>
      <c r="E4799">
        <v>84.221203034044805</v>
      </c>
      <c r="F4799">
        <v>7.6</v>
      </c>
    </row>
    <row r="4800" spans="1:6" x14ac:dyDescent="0.3">
      <c r="A4800">
        <v>4776</v>
      </c>
      <c r="B4800">
        <v>6.3151078127311875</v>
      </c>
      <c r="C4800">
        <v>-1.1151078127311873</v>
      </c>
      <c r="E4800">
        <v>84.238842829423177</v>
      </c>
      <c r="F4800">
        <v>7.6</v>
      </c>
    </row>
    <row r="4801" spans="1:6" x14ac:dyDescent="0.3">
      <c r="A4801">
        <v>4777</v>
      </c>
      <c r="B4801">
        <v>6.8005650876046166</v>
      </c>
      <c r="C4801">
        <v>-4.9005650876046172</v>
      </c>
      <c r="E4801">
        <v>84.256482624801549</v>
      </c>
      <c r="F4801">
        <v>7.6</v>
      </c>
    </row>
    <row r="4802" spans="1:6" x14ac:dyDescent="0.3">
      <c r="A4802">
        <v>4778</v>
      </c>
      <c r="B4802">
        <v>6.3788547276135565</v>
      </c>
      <c r="C4802">
        <v>-1.7788547276135569</v>
      </c>
      <c r="E4802">
        <v>84.274122420179921</v>
      </c>
      <c r="F4802">
        <v>7.6</v>
      </c>
    </row>
    <row r="4803" spans="1:6" x14ac:dyDescent="0.3">
      <c r="A4803">
        <v>4779</v>
      </c>
      <c r="B4803">
        <v>6.7613362169077735</v>
      </c>
      <c r="C4803">
        <v>-1.1613362169077739</v>
      </c>
      <c r="E4803">
        <v>84.291762215558308</v>
      </c>
      <c r="F4803">
        <v>7.6</v>
      </c>
    </row>
    <row r="4804" spans="1:6" x14ac:dyDescent="0.3">
      <c r="A4804">
        <v>4780</v>
      </c>
      <c r="B4804">
        <v>6.7123001285367199</v>
      </c>
      <c r="C4804">
        <v>0.88769987146327978</v>
      </c>
      <c r="E4804">
        <v>84.30940201093668</v>
      </c>
      <c r="F4804">
        <v>7.6</v>
      </c>
    </row>
    <row r="4805" spans="1:6" x14ac:dyDescent="0.3">
      <c r="A4805">
        <v>4781</v>
      </c>
      <c r="B4805">
        <v>6.4769269043556639</v>
      </c>
      <c r="C4805">
        <v>-0.97692690435566387</v>
      </c>
      <c r="E4805">
        <v>84.327041806315052</v>
      </c>
      <c r="F4805">
        <v>7.6</v>
      </c>
    </row>
    <row r="4806" spans="1:6" x14ac:dyDescent="0.3">
      <c r="A4806">
        <v>4782</v>
      </c>
      <c r="B4806">
        <v>6.3396258569167143</v>
      </c>
      <c r="C4806">
        <v>0.16037414308328568</v>
      </c>
      <c r="E4806">
        <v>84.344681601693424</v>
      </c>
      <c r="F4806">
        <v>7.6</v>
      </c>
    </row>
    <row r="4807" spans="1:6" x14ac:dyDescent="0.3">
      <c r="A4807">
        <v>4783</v>
      </c>
      <c r="B4807">
        <v>6.4818305131927687</v>
      </c>
      <c r="C4807">
        <v>-3.3818305131927686</v>
      </c>
      <c r="E4807">
        <v>84.362321397071796</v>
      </c>
      <c r="F4807">
        <v>7.6</v>
      </c>
    </row>
    <row r="4808" spans="1:6" x14ac:dyDescent="0.3">
      <c r="A4808">
        <v>4784</v>
      </c>
      <c r="B4808">
        <v>6.1679995476180274</v>
      </c>
      <c r="C4808">
        <v>1.1320004523819724</v>
      </c>
      <c r="E4808">
        <v>84.379961192450168</v>
      </c>
      <c r="F4808">
        <v>7.6</v>
      </c>
    </row>
    <row r="4809" spans="1:6" x14ac:dyDescent="0.3">
      <c r="A4809">
        <v>4785</v>
      </c>
      <c r="B4809">
        <v>6.6632640401656671</v>
      </c>
      <c r="C4809">
        <v>0.43673595983433255</v>
      </c>
      <c r="E4809">
        <v>84.39760098782854</v>
      </c>
      <c r="F4809">
        <v>7.6</v>
      </c>
    </row>
    <row r="4810" spans="1:6" x14ac:dyDescent="0.3">
      <c r="A4810">
        <v>4786</v>
      </c>
      <c r="B4810">
        <v>6.6828784755140882</v>
      </c>
      <c r="C4810">
        <v>0.21712152448591215</v>
      </c>
      <c r="E4810">
        <v>84.415240783206912</v>
      </c>
      <c r="F4810">
        <v>7.6</v>
      </c>
    </row>
    <row r="4811" spans="1:6" x14ac:dyDescent="0.3">
      <c r="A4811">
        <v>4787</v>
      </c>
      <c r="B4811">
        <v>6.6926856931882988</v>
      </c>
      <c r="C4811">
        <v>-1.4926856931882986</v>
      </c>
      <c r="E4811">
        <v>84.432880578585284</v>
      </c>
      <c r="F4811">
        <v>7.6</v>
      </c>
    </row>
    <row r="4812" spans="1:6" x14ac:dyDescent="0.3">
      <c r="A4812">
        <v>4788</v>
      </c>
      <c r="B4812">
        <v>6.4818305131927687</v>
      </c>
      <c r="C4812">
        <v>-1.8818305131927691</v>
      </c>
      <c r="E4812">
        <v>84.45052037396367</v>
      </c>
      <c r="F4812">
        <v>7.6</v>
      </c>
    </row>
    <row r="4813" spans="1:6" x14ac:dyDescent="0.3">
      <c r="A4813">
        <v>4789</v>
      </c>
      <c r="B4813">
        <v>6.4426016424959265</v>
      </c>
      <c r="C4813">
        <v>-1.0426016424959261</v>
      </c>
      <c r="E4813">
        <v>84.468160169342042</v>
      </c>
      <c r="F4813">
        <v>7.6</v>
      </c>
    </row>
    <row r="4814" spans="1:6" x14ac:dyDescent="0.3">
      <c r="A4814">
        <v>4790</v>
      </c>
      <c r="B4814">
        <v>6.4278908159846102</v>
      </c>
      <c r="C4814">
        <v>-1.0278908159846099</v>
      </c>
      <c r="E4814">
        <v>84.485799964720414</v>
      </c>
      <c r="F4814">
        <v>7.6</v>
      </c>
    </row>
    <row r="4815" spans="1:6" x14ac:dyDescent="0.3">
      <c r="A4815">
        <v>4791</v>
      </c>
      <c r="B4815">
        <v>6.2954933773827664</v>
      </c>
      <c r="C4815">
        <v>-1.5954933773827662</v>
      </c>
      <c r="E4815">
        <v>84.503439760098786</v>
      </c>
      <c r="F4815">
        <v>7.6</v>
      </c>
    </row>
    <row r="4816" spans="1:6" x14ac:dyDescent="0.3">
      <c r="A4816">
        <v>4792</v>
      </c>
      <c r="B4816">
        <v>6.3003969862198712</v>
      </c>
      <c r="C4816">
        <v>-1.9003969862198709</v>
      </c>
      <c r="E4816">
        <v>84.521079555477158</v>
      </c>
      <c r="F4816">
        <v>7.6</v>
      </c>
    </row>
    <row r="4817" spans="1:6" x14ac:dyDescent="0.3">
      <c r="A4817">
        <v>4793</v>
      </c>
      <c r="B4817">
        <v>6.6828784755140882</v>
      </c>
      <c r="C4817">
        <v>0.11712152448591162</v>
      </c>
      <c r="E4817">
        <v>84.53871935085553</v>
      </c>
      <c r="F4817">
        <v>7.6</v>
      </c>
    </row>
    <row r="4818" spans="1:6" x14ac:dyDescent="0.3">
      <c r="A4818">
        <v>4794</v>
      </c>
      <c r="B4818">
        <v>6.7613362169077735</v>
      </c>
      <c r="C4818">
        <v>3.8663783092226289E-2</v>
      </c>
      <c r="E4818">
        <v>84.556359146233902</v>
      </c>
      <c r="F4818">
        <v>7.6</v>
      </c>
    </row>
    <row r="4819" spans="1:6" x14ac:dyDescent="0.3">
      <c r="A4819">
        <v>4795</v>
      </c>
      <c r="B4819">
        <v>6.624035169468824</v>
      </c>
      <c r="C4819">
        <v>1.2759648305311764</v>
      </c>
      <c r="E4819">
        <v>84.573998941612274</v>
      </c>
      <c r="F4819">
        <v>7.6</v>
      </c>
    </row>
    <row r="4820" spans="1:6" x14ac:dyDescent="0.3">
      <c r="A4820">
        <v>4796</v>
      </c>
      <c r="B4820">
        <v>6.6681676490027719</v>
      </c>
      <c r="C4820">
        <v>-0.26816764900277157</v>
      </c>
      <c r="E4820">
        <v>84.59163873699066</v>
      </c>
      <c r="F4820">
        <v>7.6</v>
      </c>
    </row>
    <row r="4821" spans="1:6" x14ac:dyDescent="0.3">
      <c r="A4821">
        <v>4797</v>
      </c>
      <c r="B4821">
        <v>6.8005650876046166</v>
      </c>
      <c r="C4821">
        <v>-2.200565087604617</v>
      </c>
      <c r="E4821">
        <v>84.609278532369032</v>
      </c>
      <c r="F4821">
        <v>7.6</v>
      </c>
    </row>
    <row r="4822" spans="1:6" x14ac:dyDescent="0.3">
      <c r="A4822">
        <v>4798</v>
      </c>
      <c r="B4822">
        <v>6.707396519699615</v>
      </c>
      <c r="C4822">
        <v>1.1926034803003853</v>
      </c>
      <c r="E4822">
        <v>84.626918327747404</v>
      </c>
      <c r="F4822">
        <v>7.7</v>
      </c>
    </row>
    <row r="4823" spans="1:6" x14ac:dyDescent="0.3">
      <c r="A4823">
        <v>4799</v>
      </c>
      <c r="B4823">
        <v>6.8986372643467231</v>
      </c>
      <c r="C4823">
        <v>-2.6986372643467229</v>
      </c>
      <c r="E4823">
        <v>84.644558123125776</v>
      </c>
      <c r="F4823">
        <v>7.7</v>
      </c>
    </row>
    <row r="4824" spans="1:6" x14ac:dyDescent="0.3">
      <c r="A4824">
        <v>4800</v>
      </c>
      <c r="B4824">
        <v>6.5308666015638224</v>
      </c>
      <c r="C4824">
        <v>-2.8308666015638222</v>
      </c>
      <c r="E4824">
        <v>84.662197918504148</v>
      </c>
      <c r="F4824">
        <v>7.7</v>
      </c>
    </row>
    <row r="4825" spans="1:6" x14ac:dyDescent="0.3">
      <c r="A4825">
        <v>4801</v>
      </c>
      <c r="B4825">
        <v>6.4426016424959265</v>
      </c>
      <c r="C4825">
        <v>-1.4426016424959265</v>
      </c>
      <c r="E4825">
        <v>84.67983771388252</v>
      </c>
      <c r="F4825">
        <v>7.7</v>
      </c>
    </row>
    <row r="4826" spans="1:6" x14ac:dyDescent="0.3">
      <c r="A4826">
        <v>4802</v>
      </c>
      <c r="B4826">
        <v>6.7564326080706678</v>
      </c>
      <c r="C4826">
        <v>-0.45643260807066799</v>
      </c>
      <c r="E4826">
        <v>84.697477509260892</v>
      </c>
      <c r="F4826">
        <v>7.7</v>
      </c>
    </row>
    <row r="4827" spans="1:6" x14ac:dyDescent="0.3">
      <c r="A4827">
        <v>4803</v>
      </c>
      <c r="B4827">
        <v>6.815275914115932</v>
      </c>
      <c r="C4827">
        <v>0.88472408588406815</v>
      </c>
      <c r="E4827">
        <v>84.715117304639264</v>
      </c>
      <c r="F4827">
        <v>7.7</v>
      </c>
    </row>
    <row r="4828" spans="1:6" x14ac:dyDescent="0.3">
      <c r="A4828">
        <v>4804</v>
      </c>
      <c r="B4828">
        <v>6.3347222480796086</v>
      </c>
      <c r="C4828">
        <v>-2.3347222480796086</v>
      </c>
      <c r="E4828">
        <v>84.732757100017636</v>
      </c>
      <c r="F4828">
        <v>7.7</v>
      </c>
    </row>
    <row r="4829" spans="1:6" x14ac:dyDescent="0.3">
      <c r="A4829">
        <v>4805</v>
      </c>
      <c r="B4829">
        <v>6.7221073462109313</v>
      </c>
      <c r="C4829">
        <v>1.2778926537890687</v>
      </c>
      <c r="E4829">
        <v>84.750396895396023</v>
      </c>
      <c r="F4829">
        <v>7.7</v>
      </c>
    </row>
    <row r="4830" spans="1:6" x14ac:dyDescent="0.3">
      <c r="A4830">
        <v>4806</v>
      </c>
      <c r="B4830">
        <v>6.6828784755140882</v>
      </c>
      <c r="C4830">
        <v>1.2171215244859122</v>
      </c>
      <c r="E4830">
        <v>84.768036690774395</v>
      </c>
      <c r="F4830">
        <v>7.7</v>
      </c>
    </row>
    <row r="4831" spans="1:6" x14ac:dyDescent="0.3">
      <c r="A4831">
        <v>4807</v>
      </c>
      <c r="B4831">
        <v>6.4818305131927687</v>
      </c>
      <c r="C4831">
        <v>1.2181694868072315</v>
      </c>
      <c r="E4831">
        <v>84.785676486152767</v>
      </c>
      <c r="F4831">
        <v>7.7</v>
      </c>
    </row>
    <row r="4832" spans="1:6" x14ac:dyDescent="0.3">
      <c r="A4832">
        <v>4808</v>
      </c>
      <c r="B4832">
        <v>6.7760470434190898</v>
      </c>
      <c r="C4832">
        <v>-0.17604704341909017</v>
      </c>
      <c r="E4832">
        <v>84.803316281531139</v>
      </c>
      <c r="F4832">
        <v>7.7</v>
      </c>
    </row>
    <row r="4833" spans="1:6" x14ac:dyDescent="0.3">
      <c r="A4833">
        <v>4809</v>
      </c>
      <c r="B4833">
        <v>6.5553846457493492</v>
      </c>
      <c r="C4833">
        <v>1.0446153542506504</v>
      </c>
      <c r="E4833">
        <v>84.820956076909511</v>
      </c>
      <c r="F4833">
        <v>7.7</v>
      </c>
    </row>
    <row r="4834" spans="1:6" x14ac:dyDescent="0.3">
      <c r="A4834">
        <v>4810</v>
      </c>
      <c r="B4834">
        <v>6.5749990810977703</v>
      </c>
      <c r="C4834">
        <v>0.82500091890223004</v>
      </c>
      <c r="E4834">
        <v>84.838595872287883</v>
      </c>
      <c r="F4834">
        <v>7.7</v>
      </c>
    </row>
    <row r="4835" spans="1:6" x14ac:dyDescent="0.3">
      <c r="A4835">
        <v>4811</v>
      </c>
      <c r="B4835">
        <v>6.4720232955185582</v>
      </c>
      <c r="C4835">
        <v>0.42797670448144221</v>
      </c>
      <c r="E4835">
        <v>84.856235667666255</v>
      </c>
      <c r="F4835">
        <v>7.7</v>
      </c>
    </row>
    <row r="4836" spans="1:6" x14ac:dyDescent="0.3">
      <c r="A4836">
        <v>4812</v>
      </c>
      <c r="B4836">
        <v>6.3592402922651354</v>
      </c>
      <c r="C4836">
        <v>0.54075970773486493</v>
      </c>
      <c r="E4836">
        <v>84.873875463044627</v>
      </c>
      <c r="F4836">
        <v>7.7</v>
      </c>
    </row>
    <row r="4837" spans="1:6" x14ac:dyDescent="0.3">
      <c r="A4837">
        <v>4813</v>
      </c>
      <c r="B4837">
        <v>6.7760470434190898</v>
      </c>
      <c r="C4837">
        <v>-7.6047043419089633E-2</v>
      </c>
      <c r="E4837">
        <v>84.891515258422999</v>
      </c>
      <c r="F4837">
        <v>7.7</v>
      </c>
    </row>
    <row r="4838" spans="1:6" x14ac:dyDescent="0.3">
      <c r="A4838">
        <v>4814</v>
      </c>
      <c r="B4838">
        <v>6.3739511187764517</v>
      </c>
      <c r="C4838">
        <v>-1.8739511187764517</v>
      </c>
      <c r="E4838">
        <v>84.909155053801385</v>
      </c>
      <c r="F4838">
        <v>7.7</v>
      </c>
    </row>
    <row r="4839" spans="1:6" x14ac:dyDescent="0.3">
      <c r="A4839">
        <v>4815</v>
      </c>
      <c r="B4839">
        <v>6.5455774280751386</v>
      </c>
      <c r="C4839">
        <v>-0.64557742807513829</v>
      </c>
      <c r="E4839">
        <v>84.926794849179757</v>
      </c>
      <c r="F4839">
        <v>7.7</v>
      </c>
    </row>
    <row r="4840" spans="1:6" x14ac:dyDescent="0.3">
      <c r="A4840">
        <v>4816</v>
      </c>
      <c r="B4840">
        <v>6.8005650876046166</v>
      </c>
      <c r="C4840">
        <v>-0.10056508760461647</v>
      </c>
      <c r="E4840">
        <v>84.944434644558129</v>
      </c>
      <c r="F4840">
        <v>7.7</v>
      </c>
    </row>
    <row r="4841" spans="1:6" x14ac:dyDescent="0.3">
      <c r="A4841">
        <v>4817</v>
      </c>
      <c r="B4841">
        <v>6.4818305131927687</v>
      </c>
      <c r="C4841">
        <v>-2.1818305131927689</v>
      </c>
      <c r="E4841">
        <v>84.962074439936501</v>
      </c>
      <c r="F4841">
        <v>7.7</v>
      </c>
    </row>
    <row r="4842" spans="1:6" x14ac:dyDescent="0.3">
      <c r="A4842">
        <v>4818</v>
      </c>
      <c r="B4842">
        <v>6.4475052513330313</v>
      </c>
      <c r="C4842">
        <v>0.95249474866696904</v>
      </c>
      <c r="E4842">
        <v>84.979714235314873</v>
      </c>
      <c r="F4842">
        <v>7.7</v>
      </c>
    </row>
    <row r="4843" spans="1:6" x14ac:dyDescent="0.3">
      <c r="A4843">
        <v>4819</v>
      </c>
      <c r="B4843">
        <v>6.7417217815593524</v>
      </c>
      <c r="C4843">
        <v>-0.14172178155935278</v>
      </c>
      <c r="E4843">
        <v>84.997354030693245</v>
      </c>
      <c r="F4843">
        <v>7.7</v>
      </c>
    </row>
    <row r="4844" spans="1:6" x14ac:dyDescent="0.3">
      <c r="A4844">
        <v>4820</v>
      </c>
      <c r="B4844">
        <v>6.8103723052788272</v>
      </c>
      <c r="C4844">
        <v>-0.71037230527882755</v>
      </c>
      <c r="E4844">
        <v>85.014993826071617</v>
      </c>
      <c r="F4844">
        <v>7.7</v>
      </c>
    </row>
    <row r="4845" spans="1:6" x14ac:dyDescent="0.3">
      <c r="A4845">
        <v>4821</v>
      </c>
      <c r="B4845">
        <v>6.8005650876046166</v>
      </c>
      <c r="C4845">
        <v>-0.50056508760461682</v>
      </c>
      <c r="E4845">
        <v>85.032633621449989</v>
      </c>
      <c r="F4845">
        <v>7.7</v>
      </c>
    </row>
    <row r="4846" spans="1:6" x14ac:dyDescent="0.3">
      <c r="A4846">
        <v>4822</v>
      </c>
      <c r="B4846">
        <v>6.4180835983103997</v>
      </c>
      <c r="C4846">
        <v>-0.81808359831040001</v>
      </c>
      <c r="E4846">
        <v>85.050273416828361</v>
      </c>
      <c r="F4846">
        <v>7.7</v>
      </c>
    </row>
    <row r="4847" spans="1:6" x14ac:dyDescent="0.3">
      <c r="A4847">
        <v>4823</v>
      </c>
      <c r="B4847">
        <v>6.3886619452877671</v>
      </c>
      <c r="C4847">
        <v>0.41133805471223273</v>
      </c>
      <c r="E4847">
        <v>85.067913212206747</v>
      </c>
      <c r="F4847">
        <v>7.7</v>
      </c>
    </row>
    <row r="4848" spans="1:6" x14ac:dyDescent="0.3">
      <c r="A4848">
        <v>4824</v>
      </c>
      <c r="B4848">
        <v>6.3837583364506623</v>
      </c>
      <c r="C4848">
        <v>0.21624166354933738</v>
      </c>
      <c r="E4848">
        <v>85.085553007585119</v>
      </c>
      <c r="F4848">
        <v>7.7</v>
      </c>
    </row>
    <row r="4849" spans="1:6" x14ac:dyDescent="0.3">
      <c r="A4849">
        <v>4825</v>
      </c>
      <c r="B4849">
        <v>6.3102042038940818</v>
      </c>
      <c r="C4849">
        <v>-1.1102042038940816</v>
      </c>
      <c r="E4849">
        <v>85.103192802963491</v>
      </c>
      <c r="F4849">
        <v>7.7</v>
      </c>
    </row>
    <row r="4850" spans="1:6" x14ac:dyDescent="0.3">
      <c r="A4850">
        <v>4826</v>
      </c>
      <c r="B4850">
        <v>6.6093243429575077</v>
      </c>
      <c r="C4850">
        <v>9.0675657042492475E-2</v>
      </c>
      <c r="E4850">
        <v>85.120832598341863</v>
      </c>
      <c r="F4850">
        <v>7.7</v>
      </c>
    </row>
    <row r="4851" spans="1:6" x14ac:dyDescent="0.3">
      <c r="A4851">
        <v>4827</v>
      </c>
      <c r="B4851">
        <v>6.3837583364506623</v>
      </c>
      <c r="C4851">
        <v>-0.28375833645066262</v>
      </c>
      <c r="E4851">
        <v>85.138472393720235</v>
      </c>
      <c r="F4851">
        <v>7.7</v>
      </c>
    </row>
    <row r="4852" spans="1:6" x14ac:dyDescent="0.3">
      <c r="A4852">
        <v>4828</v>
      </c>
      <c r="B4852">
        <v>6.6338423871430345</v>
      </c>
      <c r="C4852">
        <v>-1.2338423871430342</v>
      </c>
      <c r="E4852">
        <v>85.156112189098607</v>
      </c>
      <c r="F4852">
        <v>7.7</v>
      </c>
    </row>
    <row r="4853" spans="1:6" x14ac:dyDescent="0.3">
      <c r="A4853">
        <v>4829</v>
      </c>
      <c r="B4853">
        <v>6.4082763806361891</v>
      </c>
      <c r="C4853">
        <v>-0.10827638063618927</v>
      </c>
      <c r="E4853">
        <v>85.173751984476979</v>
      </c>
      <c r="F4853">
        <v>7.7</v>
      </c>
    </row>
    <row r="4854" spans="1:6" x14ac:dyDescent="0.3">
      <c r="A4854">
        <v>4830</v>
      </c>
      <c r="B4854">
        <v>6.4573124690072428</v>
      </c>
      <c r="C4854">
        <v>-1.9573124690072428</v>
      </c>
      <c r="E4854">
        <v>85.191391779855351</v>
      </c>
      <c r="F4854">
        <v>7.7</v>
      </c>
    </row>
    <row r="4855" spans="1:6" x14ac:dyDescent="0.3">
      <c r="A4855">
        <v>4831</v>
      </c>
      <c r="B4855">
        <v>6.8545047848127751</v>
      </c>
      <c r="C4855">
        <v>1.6454952151872249</v>
      </c>
      <c r="E4855">
        <v>85.209031575233723</v>
      </c>
      <c r="F4855">
        <v>7.7</v>
      </c>
    </row>
    <row r="4856" spans="1:6" x14ac:dyDescent="0.3">
      <c r="A4856">
        <v>4832</v>
      </c>
      <c r="B4856">
        <v>6.0748309797130258</v>
      </c>
      <c r="C4856">
        <v>1.5251690202869739</v>
      </c>
      <c r="E4856">
        <v>85.22667137061211</v>
      </c>
      <c r="F4856">
        <v>7.7</v>
      </c>
    </row>
    <row r="4857" spans="1:6" x14ac:dyDescent="0.3">
      <c r="A4857">
        <v>4833</v>
      </c>
      <c r="B4857">
        <v>6.1876139829664485</v>
      </c>
      <c r="C4857">
        <v>0.61238601703355133</v>
      </c>
      <c r="E4857">
        <v>85.244311165990482</v>
      </c>
      <c r="F4857">
        <v>7.7</v>
      </c>
    </row>
    <row r="4858" spans="1:6" x14ac:dyDescent="0.3">
      <c r="A4858">
        <v>4834</v>
      </c>
      <c r="B4858">
        <v>6.3151078127311875</v>
      </c>
      <c r="C4858">
        <v>-0.91510781273118713</v>
      </c>
      <c r="E4858">
        <v>85.261950961368854</v>
      </c>
      <c r="F4858">
        <v>7.7</v>
      </c>
    </row>
    <row r="4859" spans="1:6" x14ac:dyDescent="0.3">
      <c r="A4859">
        <v>4835</v>
      </c>
      <c r="B4859">
        <v>6.8250831317901435</v>
      </c>
      <c r="C4859">
        <v>-0.42508313179014312</v>
      </c>
      <c r="E4859">
        <v>85.279590756747226</v>
      </c>
      <c r="F4859">
        <v>7.7</v>
      </c>
    </row>
    <row r="4860" spans="1:6" x14ac:dyDescent="0.3">
      <c r="A4860">
        <v>4836</v>
      </c>
      <c r="B4860">
        <v>6.452408860170137</v>
      </c>
      <c r="C4860">
        <v>-1.952408860170137</v>
      </c>
      <c r="E4860">
        <v>85.297230552125598</v>
      </c>
      <c r="F4860">
        <v>7.7</v>
      </c>
    </row>
    <row r="4861" spans="1:6" x14ac:dyDescent="0.3">
      <c r="A4861">
        <v>4837</v>
      </c>
      <c r="B4861">
        <v>6.2268428536632916</v>
      </c>
      <c r="C4861">
        <v>-0.62684285366329195</v>
      </c>
      <c r="E4861">
        <v>85.31487034750397</v>
      </c>
      <c r="F4861">
        <v>7.7</v>
      </c>
    </row>
    <row r="4862" spans="1:6" x14ac:dyDescent="0.3">
      <c r="A4862">
        <v>4838</v>
      </c>
      <c r="B4862">
        <v>6.3445294657538192</v>
      </c>
      <c r="C4862">
        <v>0.45547053424618067</v>
      </c>
      <c r="E4862">
        <v>85.332510142882342</v>
      </c>
      <c r="F4862">
        <v>7.7</v>
      </c>
    </row>
    <row r="4863" spans="1:6" x14ac:dyDescent="0.3">
      <c r="A4863">
        <v>4839</v>
      </c>
      <c r="B4863">
        <v>6.3739511187764517</v>
      </c>
      <c r="C4863">
        <v>-0.97395111877645135</v>
      </c>
      <c r="E4863">
        <v>85.350149938260714</v>
      </c>
      <c r="F4863">
        <v>7.7</v>
      </c>
    </row>
    <row r="4864" spans="1:6" x14ac:dyDescent="0.3">
      <c r="A4864">
        <v>4840</v>
      </c>
      <c r="B4864">
        <v>6.6926856931882988</v>
      </c>
      <c r="C4864">
        <v>1.4073143068117009</v>
      </c>
      <c r="E4864">
        <v>85.367789733639086</v>
      </c>
      <c r="F4864">
        <v>7.7</v>
      </c>
    </row>
    <row r="4865" spans="1:6" x14ac:dyDescent="0.3">
      <c r="A4865">
        <v>4841</v>
      </c>
      <c r="B4865">
        <v>6.3739511187764517</v>
      </c>
      <c r="C4865">
        <v>-0.97395111877645135</v>
      </c>
      <c r="E4865">
        <v>85.385429529017472</v>
      </c>
      <c r="F4865">
        <v>7.7</v>
      </c>
    </row>
    <row r="4866" spans="1:6" x14ac:dyDescent="0.3">
      <c r="A4866">
        <v>4842</v>
      </c>
      <c r="B4866">
        <v>6.6681676490027719</v>
      </c>
      <c r="C4866">
        <v>1.0318323509972283</v>
      </c>
      <c r="E4866">
        <v>85.403069324395844</v>
      </c>
      <c r="F4866">
        <v>7.7</v>
      </c>
    </row>
    <row r="4867" spans="1:6" x14ac:dyDescent="0.3">
      <c r="A4867">
        <v>4843</v>
      </c>
      <c r="B4867">
        <v>6.4229872071475054</v>
      </c>
      <c r="C4867">
        <v>1.0770127928524946</v>
      </c>
      <c r="E4867">
        <v>85.420709119774216</v>
      </c>
      <c r="F4867">
        <v>7.7</v>
      </c>
    </row>
    <row r="4868" spans="1:6" x14ac:dyDescent="0.3">
      <c r="A4868">
        <v>4844</v>
      </c>
      <c r="B4868">
        <v>6.5700954722606655</v>
      </c>
      <c r="C4868">
        <v>2.9904527739334164E-2</v>
      </c>
      <c r="E4868">
        <v>85.438348915152588</v>
      </c>
      <c r="F4868">
        <v>7.7</v>
      </c>
    </row>
    <row r="4869" spans="1:6" x14ac:dyDescent="0.3">
      <c r="A4869">
        <v>4845</v>
      </c>
      <c r="B4869">
        <v>6.4622160778443476</v>
      </c>
      <c r="C4869">
        <v>-0.36221607784434795</v>
      </c>
      <c r="E4869">
        <v>85.45598871053096</v>
      </c>
      <c r="F4869">
        <v>7.7</v>
      </c>
    </row>
    <row r="4870" spans="1:6" x14ac:dyDescent="0.3">
      <c r="A4870">
        <v>4846</v>
      </c>
      <c r="B4870">
        <v>6.751528999233563</v>
      </c>
      <c r="C4870">
        <v>-1.5515289992335628</v>
      </c>
      <c r="E4870">
        <v>85.473628505909332</v>
      </c>
      <c r="F4870">
        <v>7.7</v>
      </c>
    </row>
    <row r="4871" spans="1:6" x14ac:dyDescent="0.3">
      <c r="A4871">
        <v>4847</v>
      </c>
      <c r="B4871">
        <v>6.3396258569167143</v>
      </c>
      <c r="C4871">
        <v>-1.0396258569167145</v>
      </c>
      <c r="E4871">
        <v>85.491268301287704</v>
      </c>
      <c r="F4871">
        <v>7.7</v>
      </c>
    </row>
    <row r="4872" spans="1:6" x14ac:dyDescent="0.3">
      <c r="A4872">
        <v>4848</v>
      </c>
      <c r="B4872">
        <v>6.2954933773827664</v>
      </c>
      <c r="C4872">
        <v>0.20450662261723362</v>
      </c>
      <c r="E4872">
        <v>85.508908096666076</v>
      </c>
      <c r="F4872">
        <v>7.7</v>
      </c>
    </row>
    <row r="4873" spans="1:6" x14ac:dyDescent="0.3">
      <c r="A4873">
        <v>4849</v>
      </c>
      <c r="B4873">
        <v>6.4033727717990834</v>
      </c>
      <c r="C4873">
        <v>-1.2033727717990832</v>
      </c>
      <c r="E4873">
        <v>85.526547892044448</v>
      </c>
      <c r="F4873">
        <v>7.7</v>
      </c>
    </row>
    <row r="4874" spans="1:6" x14ac:dyDescent="0.3">
      <c r="A4874">
        <v>4850</v>
      </c>
      <c r="B4874">
        <v>6.4475052513330313</v>
      </c>
      <c r="C4874">
        <v>-1.7475052513330311</v>
      </c>
      <c r="E4874">
        <v>85.544187687422834</v>
      </c>
      <c r="F4874">
        <v>7.7</v>
      </c>
    </row>
    <row r="4875" spans="1:6" x14ac:dyDescent="0.3">
      <c r="A4875">
        <v>4851</v>
      </c>
      <c r="B4875">
        <v>6.4131799894732939</v>
      </c>
      <c r="C4875">
        <v>0.18682001052670572</v>
      </c>
      <c r="E4875">
        <v>85.561827482801206</v>
      </c>
      <c r="F4875">
        <v>7.7</v>
      </c>
    </row>
    <row r="4876" spans="1:6" x14ac:dyDescent="0.3">
      <c r="A4876">
        <v>4852</v>
      </c>
      <c r="B4876">
        <v>6.4131799894732939</v>
      </c>
      <c r="C4876">
        <v>0.18682001052670572</v>
      </c>
      <c r="E4876">
        <v>85.579467278179578</v>
      </c>
      <c r="F4876">
        <v>7.7</v>
      </c>
    </row>
    <row r="4877" spans="1:6" x14ac:dyDescent="0.3">
      <c r="A4877">
        <v>4853</v>
      </c>
      <c r="B4877">
        <v>6.7760470434190898</v>
      </c>
      <c r="C4877">
        <v>0.32395295658090983</v>
      </c>
      <c r="E4877">
        <v>85.59710707355795</v>
      </c>
      <c r="F4877">
        <v>7.7</v>
      </c>
    </row>
    <row r="4878" spans="1:6" x14ac:dyDescent="0.3">
      <c r="A4878">
        <v>4854</v>
      </c>
      <c r="B4878">
        <v>6.815275914115932</v>
      </c>
      <c r="C4878">
        <v>1.5847240858840683</v>
      </c>
      <c r="E4878">
        <v>85.614746868936322</v>
      </c>
      <c r="F4878">
        <v>7.7</v>
      </c>
    </row>
    <row r="4879" spans="1:6" x14ac:dyDescent="0.3">
      <c r="A4879">
        <v>4855</v>
      </c>
      <c r="B4879">
        <v>6.4131799894732939</v>
      </c>
      <c r="C4879">
        <v>-0.11317998947329411</v>
      </c>
      <c r="E4879">
        <v>85.632386664314694</v>
      </c>
      <c r="F4879">
        <v>7.7</v>
      </c>
    </row>
    <row r="4880" spans="1:6" x14ac:dyDescent="0.3">
      <c r="A4880">
        <v>4856</v>
      </c>
      <c r="B4880">
        <v>6.4671196866814533</v>
      </c>
      <c r="C4880">
        <v>0.63288031331854633</v>
      </c>
      <c r="E4880">
        <v>85.650026459693066</v>
      </c>
      <c r="F4880">
        <v>7.7</v>
      </c>
    </row>
    <row r="4881" spans="1:6" x14ac:dyDescent="0.3">
      <c r="A4881">
        <v>4857</v>
      </c>
      <c r="B4881">
        <v>6.7270109550480361</v>
      </c>
      <c r="C4881">
        <v>0.27298904495196386</v>
      </c>
      <c r="E4881">
        <v>85.667666255071438</v>
      </c>
      <c r="F4881">
        <v>7.7</v>
      </c>
    </row>
    <row r="4882" spans="1:6" x14ac:dyDescent="0.3">
      <c r="A4882">
        <v>4858</v>
      </c>
      <c r="B4882">
        <v>6.6828784755140882</v>
      </c>
      <c r="C4882">
        <v>1.7121524485911976E-2</v>
      </c>
      <c r="E4882">
        <v>85.68530605044981</v>
      </c>
      <c r="F4882">
        <v>7.7</v>
      </c>
    </row>
    <row r="4883" spans="1:6" x14ac:dyDescent="0.3">
      <c r="A4883">
        <v>4859</v>
      </c>
      <c r="B4883">
        <v>6.4475052513330313</v>
      </c>
      <c r="C4883">
        <v>0.3524947486669685</v>
      </c>
      <c r="E4883">
        <v>85.702945845828197</v>
      </c>
      <c r="F4883">
        <v>7.7</v>
      </c>
    </row>
    <row r="4884" spans="1:6" x14ac:dyDescent="0.3">
      <c r="A4884">
        <v>4860</v>
      </c>
      <c r="B4884">
        <v>6.5406738192380329</v>
      </c>
      <c r="C4884">
        <v>1.8593261807619674</v>
      </c>
      <c r="E4884">
        <v>85.720585641206569</v>
      </c>
      <c r="F4884">
        <v>7.7</v>
      </c>
    </row>
    <row r="4885" spans="1:6" x14ac:dyDescent="0.3">
      <c r="A4885">
        <v>4861</v>
      </c>
      <c r="B4885">
        <v>6.8250831317901435</v>
      </c>
      <c r="C4885">
        <v>0.77491686820985617</v>
      </c>
      <c r="E4885">
        <v>85.738225436584941</v>
      </c>
      <c r="F4885">
        <v>7.7</v>
      </c>
    </row>
    <row r="4886" spans="1:6" x14ac:dyDescent="0.3">
      <c r="A4886">
        <v>4862</v>
      </c>
      <c r="B4886">
        <v>6.751528999233563</v>
      </c>
      <c r="C4886">
        <v>-1.5515289992335628</v>
      </c>
      <c r="E4886">
        <v>85.755865231963313</v>
      </c>
      <c r="F4886">
        <v>7.7</v>
      </c>
    </row>
    <row r="4887" spans="1:6" x14ac:dyDescent="0.3">
      <c r="A4887">
        <v>4863</v>
      </c>
      <c r="B4887">
        <v>6.2072284183148696</v>
      </c>
      <c r="C4887">
        <v>1.0927715816851302</v>
      </c>
      <c r="E4887">
        <v>85.773505027341685</v>
      </c>
      <c r="F4887">
        <v>7.7</v>
      </c>
    </row>
    <row r="4888" spans="1:6" x14ac:dyDescent="0.3">
      <c r="A4888">
        <v>4864</v>
      </c>
      <c r="B4888">
        <v>6.4769269043556639</v>
      </c>
      <c r="C4888">
        <v>0.32307309564433595</v>
      </c>
      <c r="E4888">
        <v>85.791144822720057</v>
      </c>
      <c r="F4888">
        <v>7.7</v>
      </c>
    </row>
    <row r="4889" spans="1:6" x14ac:dyDescent="0.3">
      <c r="A4889">
        <v>4865</v>
      </c>
      <c r="B4889">
        <v>6.3984691629619785</v>
      </c>
      <c r="C4889">
        <v>-0.19846916296197836</v>
      </c>
      <c r="E4889">
        <v>85.808784618098429</v>
      </c>
      <c r="F4889">
        <v>7.7</v>
      </c>
    </row>
    <row r="4890" spans="1:6" x14ac:dyDescent="0.3">
      <c r="A4890">
        <v>4866</v>
      </c>
      <c r="B4890">
        <v>6.452408860170137</v>
      </c>
      <c r="C4890">
        <v>-0.65240886017013722</v>
      </c>
      <c r="E4890">
        <v>85.826424413476801</v>
      </c>
      <c r="F4890">
        <v>7.7</v>
      </c>
    </row>
    <row r="4891" spans="1:6" x14ac:dyDescent="0.3">
      <c r="A4891">
        <v>4867</v>
      </c>
      <c r="B4891">
        <v>6.8005650876046166</v>
      </c>
      <c r="C4891">
        <v>-0.30056508760461664</v>
      </c>
      <c r="E4891">
        <v>85.844064208855173</v>
      </c>
      <c r="F4891">
        <v>7.7</v>
      </c>
    </row>
    <row r="4892" spans="1:6" x14ac:dyDescent="0.3">
      <c r="A4892">
        <v>4868</v>
      </c>
      <c r="B4892">
        <v>6.751528999233563</v>
      </c>
      <c r="C4892">
        <v>-1.0515289992335628</v>
      </c>
      <c r="E4892">
        <v>85.861704004233559</v>
      </c>
      <c r="F4892">
        <v>7.7</v>
      </c>
    </row>
    <row r="4893" spans="1:6" x14ac:dyDescent="0.3">
      <c r="A4893">
        <v>4869</v>
      </c>
      <c r="B4893">
        <v>6.8446975671385646</v>
      </c>
      <c r="C4893">
        <v>-1.4446975671385642</v>
      </c>
      <c r="E4893">
        <v>85.879343799611931</v>
      </c>
      <c r="F4893">
        <v>7.7</v>
      </c>
    </row>
    <row r="4894" spans="1:6" x14ac:dyDescent="0.3">
      <c r="A4894">
        <v>4870</v>
      </c>
      <c r="B4894">
        <v>6.4376980336588208</v>
      </c>
      <c r="C4894">
        <v>0.16230196634117888</v>
      </c>
      <c r="E4894">
        <v>85.896983594990303</v>
      </c>
      <c r="F4894">
        <v>7.7</v>
      </c>
    </row>
    <row r="4895" spans="1:6" x14ac:dyDescent="0.3">
      <c r="A4895">
        <v>4871</v>
      </c>
      <c r="B4895">
        <v>6.7858542610933004</v>
      </c>
      <c r="C4895">
        <v>0.21414573890669963</v>
      </c>
      <c r="E4895">
        <v>85.914623390368675</v>
      </c>
      <c r="F4895">
        <v>7.7</v>
      </c>
    </row>
    <row r="4896" spans="1:6" x14ac:dyDescent="0.3">
      <c r="A4896">
        <v>4872</v>
      </c>
      <c r="B4896">
        <v>6.4818305131927687</v>
      </c>
      <c r="C4896">
        <v>-0.28183051319276853</v>
      </c>
      <c r="E4896">
        <v>85.932263185747047</v>
      </c>
      <c r="F4896">
        <v>7.7</v>
      </c>
    </row>
    <row r="4897" spans="1:6" x14ac:dyDescent="0.3">
      <c r="A4897">
        <v>4873</v>
      </c>
      <c r="B4897">
        <v>6.5848062987719809</v>
      </c>
      <c r="C4897">
        <v>1.0151937012280188</v>
      </c>
      <c r="E4897">
        <v>85.949902981125419</v>
      </c>
      <c r="F4897">
        <v>7.7</v>
      </c>
    </row>
    <row r="4898" spans="1:6" x14ac:dyDescent="0.3">
      <c r="A4898">
        <v>4874</v>
      </c>
      <c r="B4898">
        <v>6.5848062987719809</v>
      </c>
      <c r="C4898">
        <v>0.51519370122801877</v>
      </c>
      <c r="E4898">
        <v>85.967542776503791</v>
      </c>
      <c r="F4898">
        <v>7.7</v>
      </c>
    </row>
    <row r="4899" spans="1:6" x14ac:dyDescent="0.3">
      <c r="A4899">
        <v>4875</v>
      </c>
      <c r="B4899">
        <v>6.3886619452877671</v>
      </c>
      <c r="C4899">
        <v>-1.5886619452877673</v>
      </c>
      <c r="E4899">
        <v>85.985182571882163</v>
      </c>
      <c r="F4899">
        <v>7.7</v>
      </c>
    </row>
    <row r="4900" spans="1:6" x14ac:dyDescent="0.3">
      <c r="A4900">
        <v>4876</v>
      </c>
      <c r="B4900">
        <v>6.3886619452877671</v>
      </c>
      <c r="C4900">
        <v>-0.68866194528776692</v>
      </c>
      <c r="E4900">
        <v>86.002822367260535</v>
      </c>
      <c r="F4900">
        <v>7.7</v>
      </c>
    </row>
    <row r="4901" spans="1:6" x14ac:dyDescent="0.3">
      <c r="A4901">
        <v>4877</v>
      </c>
      <c r="B4901">
        <v>6.3837583364506623</v>
      </c>
      <c r="C4901">
        <v>-0.88375833645066226</v>
      </c>
      <c r="E4901">
        <v>86.020462162638921</v>
      </c>
      <c r="F4901">
        <v>7.7</v>
      </c>
    </row>
    <row r="4902" spans="1:6" x14ac:dyDescent="0.3">
      <c r="A4902">
        <v>4878</v>
      </c>
      <c r="B4902">
        <v>6.6436496048172451</v>
      </c>
      <c r="C4902">
        <v>-2.5436496048172454</v>
      </c>
      <c r="E4902">
        <v>86.038101958017293</v>
      </c>
      <c r="F4902">
        <v>7.7</v>
      </c>
    </row>
    <row r="4903" spans="1:6" x14ac:dyDescent="0.3">
      <c r="A4903">
        <v>4879</v>
      </c>
      <c r="B4903">
        <v>6.6338423871430345</v>
      </c>
      <c r="C4903">
        <v>-2.8338423871430347</v>
      </c>
      <c r="E4903">
        <v>86.055741753395665</v>
      </c>
      <c r="F4903">
        <v>7.7</v>
      </c>
    </row>
    <row r="4904" spans="1:6" x14ac:dyDescent="0.3">
      <c r="A4904">
        <v>4880</v>
      </c>
      <c r="B4904">
        <v>6.324915030405398</v>
      </c>
      <c r="C4904">
        <v>-1.1249150304053979</v>
      </c>
      <c r="E4904">
        <v>86.073381548774037</v>
      </c>
      <c r="F4904">
        <v>7.7</v>
      </c>
    </row>
    <row r="4905" spans="1:6" x14ac:dyDescent="0.3">
      <c r="A4905">
        <v>4881</v>
      </c>
      <c r="B4905">
        <v>6.8054686964417215</v>
      </c>
      <c r="C4905">
        <v>-0.1054686964417213</v>
      </c>
      <c r="E4905">
        <v>86.091021344152409</v>
      </c>
      <c r="F4905">
        <v>7.7</v>
      </c>
    </row>
    <row r="4906" spans="1:6" x14ac:dyDescent="0.3">
      <c r="A4906">
        <v>4882</v>
      </c>
      <c r="B4906">
        <v>6.4573124690072428</v>
      </c>
      <c r="C4906">
        <v>0.44268753099275759</v>
      </c>
      <c r="E4906">
        <v>86.108661139530781</v>
      </c>
      <c r="F4906">
        <v>7.7</v>
      </c>
    </row>
    <row r="4907" spans="1:6" x14ac:dyDescent="0.3">
      <c r="A4907">
        <v>4883</v>
      </c>
      <c r="B4907">
        <v>6.3396258569167143</v>
      </c>
      <c r="C4907">
        <v>-0.83962585691671432</v>
      </c>
      <c r="E4907">
        <v>86.126300934909153</v>
      </c>
      <c r="F4907">
        <v>7.7</v>
      </c>
    </row>
    <row r="4908" spans="1:6" x14ac:dyDescent="0.3">
      <c r="A4908">
        <v>4884</v>
      </c>
      <c r="B4908">
        <v>6.452408860170137</v>
      </c>
      <c r="C4908">
        <v>-1.1524088601701372</v>
      </c>
      <c r="E4908">
        <v>86.143940730287525</v>
      </c>
      <c r="F4908">
        <v>7.7</v>
      </c>
    </row>
    <row r="4909" spans="1:6" x14ac:dyDescent="0.3">
      <c r="A4909">
        <v>4885</v>
      </c>
      <c r="B4909">
        <v>6.8005650876046166</v>
      </c>
      <c r="C4909">
        <v>0.49943491239538318</v>
      </c>
      <c r="E4909">
        <v>86.161580525665897</v>
      </c>
      <c r="F4909">
        <v>7.7</v>
      </c>
    </row>
    <row r="4910" spans="1:6" x14ac:dyDescent="0.3">
      <c r="A4910">
        <v>4886</v>
      </c>
      <c r="B4910">
        <v>6.8103723052788272</v>
      </c>
      <c r="C4910">
        <v>-0.11037230527882702</v>
      </c>
      <c r="E4910">
        <v>86.179220321044284</v>
      </c>
      <c r="F4910">
        <v>7.7</v>
      </c>
    </row>
    <row r="4911" spans="1:6" x14ac:dyDescent="0.3">
      <c r="A4911">
        <v>4887</v>
      </c>
      <c r="B4911">
        <v>6.4720232955185582</v>
      </c>
      <c r="C4911">
        <v>0.52797670448144185</v>
      </c>
      <c r="E4911">
        <v>86.196860116422656</v>
      </c>
      <c r="F4911">
        <v>7.7</v>
      </c>
    </row>
    <row r="4912" spans="1:6" x14ac:dyDescent="0.3">
      <c r="A4912">
        <v>4888</v>
      </c>
      <c r="B4912">
        <v>6.3053005950569769</v>
      </c>
      <c r="C4912">
        <v>-5.3005950569771088E-3</v>
      </c>
      <c r="E4912">
        <v>86.214499911801028</v>
      </c>
      <c r="F4912">
        <v>7.7</v>
      </c>
    </row>
    <row r="4913" spans="1:6" x14ac:dyDescent="0.3">
      <c r="A4913">
        <v>4889</v>
      </c>
      <c r="B4913">
        <v>6.7809506522561946</v>
      </c>
      <c r="C4913">
        <v>1.9049347743805178E-2</v>
      </c>
      <c r="E4913">
        <v>86.2321397071794</v>
      </c>
      <c r="F4913">
        <v>7.7</v>
      </c>
    </row>
    <row r="4914" spans="1:6" x14ac:dyDescent="0.3">
      <c r="A4914">
        <v>4890</v>
      </c>
      <c r="B4914">
        <v>6.452408860170137</v>
      </c>
      <c r="C4914">
        <v>-0.85240886017013739</v>
      </c>
      <c r="E4914">
        <v>86.249779502557772</v>
      </c>
      <c r="F4914">
        <v>7.7</v>
      </c>
    </row>
    <row r="4915" spans="1:6" x14ac:dyDescent="0.3">
      <c r="A4915">
        <v>4891</v>
      </c>
      <c r="B4915">
        <v>6.7564326080706678</v>
      </c>
      <c r="C4915">
        <v>-1.0564326080706676</v>
      </c>
      <c r="E4915">
        <v>86.267419297936144</v>
      </c>
      <c r="F4915">
        <v>7.7</v>
      </c>
    </row>
    <row r="4916" spans="1:6" x14ac:dyDescent="0.3">
      <c r="A4916">
        <v>4892</v>
      </c>
      <c r="B4916">
        <v>6.2513608978488175</v>
      </c>
      <c r="C4916">
        <v>-3.1513608978488175</v>
      </c>
      <c r="E4916">
        <v>86.285059093314516</v>
      </c>
      <c r="F4916">
        <v>7.7</v>
      </c>
    </row>
    <row r="4917" spans="1:6" x14ac:dyDescent="0.3">
      <c r="A4917">
        <v>4893</v>
      </c>
      <c r="B4917">
        <v>6.3837583364506623</v>
      </c>
      <c r="C4917">
        <v>-0.68375833645066209</v>
      </c>
      <c r="E4917">
        <v>86.302698888692888</v>
      </c>
      <c r="F4917">
        <v>7.7</v>
      </c>
    </row>
    <row r="4918" spans="1:6" x14ac:dyDescent="0.3">
      <c r="A4918">
        <v>4894</v>
      </c>
      <c r="B4918">
        <v>6.3837583364506623</v>
      </c>
      <c r="C4918">
        <v>0.91624166354933756</v>
      </c>
      <c r="E4918">
        <v>86.320338684071274</v>
      </c>
      <c r="F4918">
        <v>7.7</v>
      </c>
    </row>
    <row r="4919" spans="1:6" x14ac:dyDescent="0.3">
      <c r="A4919">
        <v>4895</v>
      </c>
      <c r="B4919">
        <v>6.1483851122696054</v>
      </c>
      <c r="C4919">
        <v>1.9516148877303943</v>
      </c>
      <c r="E4919">
        <v>86.337978479449646</v>
      </c>
      <c r="F4919">
        <v>7.7</v>
      </c>
    </row>
    <row r="4920" spans="1:6" x14ac:dyDescent="0.3">
      <c r="A4920">
        <v>4896</v>
      </c>
      <c r="B4920">
        <v>6.241553680174607</v>
      </c>
      <c r="C4920">
        <v>5.8446319825392834E-2</v>
      </c>
      <c r="E4920">
        <v>86.355618274828018</v>
      </c>
      <c r="F4920">
        <v>7.7</v>
      </c>
    </row>
    <row r="4921" spans="1:6" x14ac:dyDescent="0.3">
      <c r="A4921">
        <v>4897</v>
      </c>
      <c r="B4921">
        <v>6.8103723052788272</v>
      </c>
      <c r="C4921">
        <v>0.6896276947211728</v>
      </c>
      <c r="E4921">
        <v>86.37325807020639</v>
      </c>
      <c r="F4921">
        <v>7.7</v>
      </c>
    </row>
    <row r="4922" spans="1:6" x14ac:dyDescent="0.3">
      <c r="A4922">
        <v>4898</v>
      </c>
      <c r="B4922">
        <v>6.7270109550480361</v>
      </c>
      <c r="C4922">
        <v>-2.7010955048035967E-2</v>
      </c>
      <c r="E4922">
        <v>86.390897865584762</v>
      </c>
      <c r="F4922">
        <v>7.7</v>
      </c>
    </row>
    <row r="4923" spans="1:6" x14ac:dyDescent="0.3">
      <c r="A4923">
        <v>4899</v>
      </c>
      <c r="B4923">
        <v>6.6779748666769825</v>
      </c>
      <c r="C4923">
        <v>-0.17797486667698248</v>
      </c>
      <c r="E4923">
        <v>86.408537660963134</v>
      </c>
      <c r="F4923">
        <v>7.7</v>
      </c>
    </row>
    <row r="4924" spans="1:6" x14ac:dyDescent="0.3">
      <c r="A4924">
        <v>4900</v>
      </c>
      <c r="B4924">
        <v>6.2709753331972395</v>
      </c>
      <c r="C4924">
        <v>0.3290246668027601</v>
      </c>
      <c r="E4924">
        <v>86.426177456341506</v>
      </c>
      <c r="F4924">
        <v>7.7</v>
      </c>
    </row>
    <row r="4925" spans="1:6" x14ac:dyDescent="0.3">
      <c r="A4925">
        <v>4901</v>
      </c>
      <c r="B4925">
        <v>6.8496011759756694</v>
      </c>
      <c r="C4925">
        <v>0.35039882402433076</v>
      </c>
      <c r="E4925">
        <v>86.443817251719878</v>
      </c>
      <c r="F4925">
        <v>7.7</v>
      </c>
    </row>
    <row r="4926" spans="1:6" x14ac:dyDescent="0.3">
      <c r="A4926">
        <v>4902</v>
      </c>
      <c r="B4926">
        <v>6.3445294657538192</v>
      </c>
      <c r="C4926">
        <v>-0.74452946575381951</v>
      </c>
      <c r="E4926">
        <v>86.46145704709825</v>
      </c>
      <c r="F4926">
        <v>7.7</v>
      </c>
    </row>
    <row r="4927" spans="1:6" x14ac:dyDescent="0.3">
      <c r="A4927">
        <v>4903</v>
      </c>
      <c r="B4927">
        <v>6.4769269043556639</v>
      </c>
      <c r="C4927">
        <v>-1.0769269043556635</v>
      </c>
      <c r="E4927">
        <v>86.479096842476636</v>
      </c>
      <c r="F4927">
        <v>7.7</v>
      </c>
    </row>
    <row r="4928" spans="1:6" x14ac:dyDescent="0.3">
      <c r="A4928">
        <v>4904</v>
      </c>
      <c r="B4928">
        <v>6.8005650876046166</v>
      </c>
      <c r="C4928">
        <v>-1.4005650876046163</v>
      </c>
      <c r="E4928">
        <v>86.496736637855008</v>
      </c>
      <c r="F4928">
        <v>7.7</v>
      </c>
    </row>
    <row r="4929" spans="1:6" x14ac:dyDescent="0.3">
      <c r="A4929">
        <v>4905</v>
      </c>
      <c r="B4929">
        <v>6.6191315606317183</v>
      </c>
      <c r="C4929">
        <v>0.68086843936828156</v>
      </c>
      <c r="E4929">
        <v>86.51437643323338</v>
      </c>
      <c r="F4929">
        <v>7.7</v>
      </c>
    </row>
    <row r="4930" spans="1:6" x14ac:dyDescent="0.3">
      <c r="A4930">
        <v>4906</v>
      </c>
      <c r="B4930">
        <v>6.4131799894732939</v>
      </c>
      <c r="C4930">
        <v>-2.0131799894732936</v>
      </c>
      <c r="E4930">
        <v>86.532016228611752</v>
      </c>
      <c r="F4930">
        <v>7.7</v>
      </c>
    </row>
    <row r="4931" spans="1:6" x14ac:dyDescent="0.3">
      <c r="A4931">
        <v>4907</v>
      </c>
      <c r="B4931">
        <v>6.5651918634235598</v>
      </c>
      <c r="C4931">
        <v>1.3348081365764406</v>
      </c>
      <c r="E4931">
        <v>86.549656023990124</v>
      </c>
      <c r="F4931">
        <v>7.7</v>
      </c>
    </row>
    <row r="4932" spans="1:6" x14ac:dyDescent="0.3">
      <c r="A4932">
        <v>4908</v>
      </c>
      <c r="B4932">
        <v>6.3445294657538192</v>
      </c>
      <c r="C4932">
        <v>-4.4529465753819331E-2</v>
      </c>
      <c r="E4932">
        <v>86.567295819368496</v>
      </c>
      <c r="F4932">
        <v>7.7</v>
      </c>
    </row>
    <row r="4933" spans="1:6" x14ac:dyDescent="0.3">
      <c r="A4933">
        <v>4909</v>
      </c>
      <c r="B4933">
        <v>6.2464572890117127</v>
      </c>
      <c r="C4933">
        <v>1.1535427109882876</v>
      </c>
      <c r="E4933">
        <v>86.584935614746868</v>
      </c>
      <c r="F4933">
        <v>7.7</v>
      </c>
    </row>
    <row r="4934" spans="1:6" x14ac:dyDescent="0.3">
      <c r="A4934">
        <v>4910</v>
      </c>
      <c r="B4934">
        <v>6.7662398257448793</v>
      </c>
      <c r="C4934">
        <v>-0.3662398257448789</v>
      </c>
      <c r="E4934">
        <v>86.60257541012524</v>
      </c>
      <c r="F4934">
        <v>7.7</v>
      </c>
    </row>
    <row r="4935" spans="1:6" x14ac:dyDescent="0.3">
      <c r="A4935">
        <v>4911</v>
      </c>
      <c r="B4935">
        <v>6.0895418062243412</v>
      </c>
      <c r="C4935">
        <v>0.8104581937756592</v>
      </c>
      <c r="E4935">
        <v>86.620215205503612</v>
      </c>
      <c r="F4935">
        <v>7.7</v>
      </c>
    </row>
    <row r="4936" spans="1:6" x14ac:dyDescent="0.3">
      <c r="A4936">
        <v>4912</v>
      </c>
      <c r="B4936">
        <v>6.4082763806361891</v>
      </c>
      <c r="C4936">
        <v>-0.80827638063618945</v>
      </c>
      <c r="E4936">
        <v>86.637855000881999</v>
      </c>
      <c r="F4936">
        <v>7.7</v>
      </c>
    </row>
    <row r="4937" spans="1:6" x14ac:dyDescent="0.3">
      <c r="A4937">
        <v>4913</v>
      </c>
      <c r="B4937">
        <v>6.6044207341204029</v>
      </c>
      <c r="C4937">
        <v>0.29557926587959749</v>
      </c>
      <c r="E4937">
        <v>86.655494796260371</v>
      </c>
      <c r="F4937">
        <v>7.7</v>
      </c>
    </row>
    <row r="4938" spans="1:6" x14ac:dyDescent="0.3">
      <c r="A4938">
        <v>4914</v>
      </c>
      <c r="B4938">
        <v>6.3984691629619785</v>
      </c>
      <c r="C4938">
        <v>-1.6984691629619784</v>
      </c>
      <c r="E4938">
        <v>86.673134591638743</v>
      </c>
      <c r="F4938">
        <v>7.7</v>
      </c>
    </row>
    <row r="4939" spans="1:6" x14ac:dyDescent="0.3">
      <c r="A4939">
        <v>4915</v>
      </c>
      <c r="B4939">
        <v>6.2366500713375022</v>
      </c>
      <c r="C4939">
        <v>-0.73665007133750215</v>
      </c>
      <c r="E4939">
        <v>86.690774387017115</v>
      </c>
      <c r="F4939">
        <v>7.7</v>
      </c>
    </row>
    <row r="4940" spans="1:6" x14ac:dyDescent="0.3">
      <c r="A4940">
        <v>4916</v>
      </c>
      <c r="B4940">
        <v>6.2562645066859233</v>
      </c>
      <c r="C4940">
        <v>0.24373549331407673</v>
      </c>
      <c r="E4940">
        <v>86.708414182395487</v>
      </c>
      <c r="F4940">
        <v>7.7</v>
      </c>
    </row>
    <row r="4941" spans="1:6" x14ac:dyDescent="0.3">
      <c r="A4941">
        <v>4917</v>
      </c>
      <c r="B4941">
        <v>6.4426016424959265</v>
      </c>
      <c r="C4941">
        <v>-0.64260164249592666</v>
      </c>
      <c r="E4941">
        <v>86.726053977773859</v>
      </c>
      <c r="F4941">
        <v>7.7</v>
      </c>
    </row>
    <row r="4942" spans="1:6" x14ac:dyDescent="0.3">
      <c r="A4942">
        <v>4918</v>
      </c>
      <c r="B4942">
        <v>6.1827103741293428</v>
      </c>
      <c r="C4942">
        <v>0.31728962587065723</v>
      </c>
      <c r="E4942">
        <v>86.743693773152231</v>
      </c>
      <c r="F4942">
        <v>7.7</v>
      </c>
    </row>
    <row r="4943" spans="1:6" x14ac:dyDescent="0.3">
      <c r="A4943">
        <v>4919</v>
      </c>
      <c r="B4943">
        <v>6.4720232955185582</v>
      </c>
      <c r="C4943">
        <v>0.72797670448144203</v>
      </c>
      <c r="E4943">
        <v>86.761333568530603</v>
      </c>
      <c r="F4943">
        <v>7.7</v>
      </c>
    </row>
    <row r="4944" spans="1:6" x14ac:dyDescent="0.3">
      <c r="A4944">
        <v>4920</v>
      </c>
      <c r="B4944">
        <v>6.6779748666769825</v>
      </c>
      <c r="C4944">
        <v>0.62202513332301734</v>
      </c>
      <c r="E4944">
        <v>86.778973363908975</v>
      </c>
      <c r="F4944">
        <v>7.8</v>
      </c>
    </row>
    <row r="4945" spans="1:6" x14ac:dyDescent="0.3">
      <c r="A4945">
        <v>4921</v>
      </c>
      <c r="B4945">
        <v>6.5995171252832971</v>
      </c>
      <c r="C4945">
        <v>2.0004828747167025</v>
      </c>
      <c r="E4945">
        <v>86.796613159287361</v>
      </c>
      <c r="F4945">
        <v>7.8</v>
      </c>
    </row>
    <row r="4946" spans="1:6" x14ac:dyDescent="0.3">
      <c r="A4946">
        <v>4922</v>
      </c>
      <c r="B4946">
        <v>6.7466253903964573</v>
      </c>
      <c r="C4946">
        <v>-4.6625390396457078E-2</v>
      </c>
      <c r="E4946">
        <v>86.814252954665733</v>
      </c>
      <c r="F4946">
        <v>7.8</v>
      </c>
    </row>
    <row r="4947" spans="1:6" x14ac:dyDescent="0.3">
      <c r="A4947">
        <v>4923</v>
      </c>
      <c r="B4947">
        <v>6.6534568224914565</v>
      </c>
      <c r="C4947">
        <v>-0.75345682249145618</v>
      </c>
      <c r="E4947">
        <v>86.831892750044105</v>
      </c>
      <c r="F4947">
        <v>7.8</v>
      </c>
    </row>
    <row r="4948" spans="1:6" x14ac:dyDescent="0.3">
      <c r="A4948">
        <v>4924</v>
      </c>
      <c r="B4948">
        <v>6.7760470434190898</v>
      </c>
      <c r="C4948">
        <v>0.52395295658091001</v>
      </c>
      <c r="E4948">
        <v>86.849532545422477</v>
      </c>
      <c r="F4948">
        <v>7.8</v>
      </c>
    </row>
    <row r="4949" spans="1:6" x14ac:dyDescent="0.3">
      <c r="A4949">
        <v>4925</v>
      </c>
      <c r="B4949">
        <v>6.4131799894732939</v>
      </c>
      <c r="C4949">
        <v>0.68682001052670572</v>
      </c>
      <c r="E4949">
        <v>86.867172340800849</v>
      </c>
      <c r="F4949">
        <v>7.8</v>
      </c>
    </row>
    <row r="4950" spans="1:6" x14ac:dyDescent="0.3">
      <c r="A4950">
        <v>4926</v>
      </c>
      <c r="B4950">
        <v>6.6338423871430345</v>
      </c>
      <c r="C4950">
        <v>-1.9338423871430344</v>
      </c>
      <c r="E4950">
        <v>86.884812136179221</v>
      </c>
      <c r="F4950">
        <v>7.8</v>
      </c>
    </row>
    <row r="4951" spans="1:6" x14ac:dyDescent="0.3">
      <c r="A4951">
        <v>4927</v>
      </c>
      <c r="B4951">
        <v>6.3592402922651354</v>
      </c>
      <c r="C4951">
        <v>-2.2592402922651358</v>
      </c>
      <c r="E4951">
        <v>86.902451931557593</v>
      </c>
      <c r="F4951">
        <v>7.8</v>
      </c>
    </row>
    <row r="4952" spans="1:6" x14ac:dyDescent="0.3">
      <c r="A4952">
        <v>4928</v>
      </c>
      <c r="B4952">
        <v>6.5995171252832971</v>
      </c>
      <c r="C4952">
        <v>1.5004828747167025</v>
      </c>
      <c r="E4952">
        <v>86.920091726935965</v>
      </c>
      <c r="F4952">
        <v>7.8</v>
      </c>
    </row>
    <row r="4953" spans="1:6" x14ac:dyDescent="0.3">
      <c r="A4953">
        <v>4929</v>
      </c>
      <c r="B4953">
        <v>6.6387459959801403</v>
      </c>
      <c r="C4953">
        <v>0.2612540040198601</v>
      </c>
      <c r="E4953">
        <v>86.937731522314337</v>
      </c>
      <c r="F4953">
        <v>7.8</v>
      </c>
    </row>
    <row r="4954" spans="1:6" x14ac:dyDescent="0.3">
      <c r="A4954">
        <v>4930</v>
      </c>
      <c r="B4954">
        <v>6.8054686964417215</v>
      </c>
      <c r="C4954">
        <v>0.19453130355827852</v>
      </c>
      <c r="E4954">
        <v>86.955371317692723</v>
      </c>
      <c r="F4954">
        <v>7.8</v>
      </c>
    </row>
    <row r="4955" spans="1:6" x14ac:dyDescent="0.3">
      <c r="A4955">
        <v>4931</v>
      </c>
      <c r="B4955">
        <v>6.5210593838896118</v>
      </c>
      <c r="C4955">
        <v>0.87894061611038854</v>
      </c>
      <c r="E4955">
        <v>86.973011113071095</v>
      </c>
      <c r="F4955">
        <v>7.8</v>
      </c>
    </row>
    <row r="4956" spans="1:6" x14ac:dyDescent="0.3">
      <c r="A4956">
        <v>4932</v>
      </c>
      <c r="B4956">
        <v>6.7564326080706678</v>
      </c>
      <c r="C4956">
        <v>-0.95643260807066799</v>
      </c>
      <c r="E4956">
        <v>86.990650908449467</v>
      </c>
      <c r="F4956">
        <v>7.8</v>
      </c>
    </row>
    <row r="4957" spans="1:6" x14ac:dyDescent="0.3">
      <c r="A4957">
        <v>4933</v>
      </c>
      <c r="B4957">
        <v>6.3102042038940818</v>
      </c>
      <c r="C4957">
        <v>-0.11020420389408159</v>
      </c>
      <c r="E4957">
        <v>87.008290703827839</v>
      </c>
      <c r="F4957">
        <v>7.8</v>
      </c>
    </row>
    <row r="4958" spans="1:6" x14ac:dyDescent="0.3">
      <c r="A4958">
        <v>4934</v>
      </c>
      <c r="B4958">
        <v>6.2758789420343444</v>
      </c>
      <c r="C4958">
        <v>1.624121057965656</v>
      </c>
      <c r="E4958">
        <v>87.025930499206211</v>
      </c>
      <c r="F4958">
        <v>7.8</v>
      </c>
    </row>
    <row r="4959" spans="1:6" x14ac:dyDescent="0.3">
      <c r="A4959">
        <v>4935</v>
      </c>
      <c r="B4959">
        <v>6.2807825508714501</v>
      </c>
      <c r="C4959">
        <v>0.41921744912855008</v>
      </c>
      <c r="E4959">
        <v>87.043570294584583</v>
      </c>
      <c r="F4959">
        <v>7.8</v>
      </c>
    </row>
    <row r="4960" spans="1:6" x14ac:dyDescent="0.3">
      <c r="A4960">
        <v>4936</v>
      </c>
      <c r="B4960">
        <v>6.5014449485411907</v>
      </c>
      <c r="C4960">
        <v>-0.90144494854119106</v>
      </c>
      <c r="E4960">
        <v>87.061210089962955</v>
      </c>
      <c r="F4960">
        <v>7.8</v>
      </c>
    </row>
    <row r="4961" spans="1:6" x14ac:dyDescent="0.3">
      <c r="A4961">
        <v>4937</v>
      </c>
      <c r="B4961">
        <v>6.8005650876046166</v>
      </c>
      <c r="C4961">
        <v>-0.30056508760461664</v>
      </c>
      <c r="E4961">
        <v>87.078849885341327</v>
      </c>
      <c r="F4961">
        <v>7.8</v>
      </c>
    </row>
    <row r="4962" spans="1:6" x14ac:dyDescent="0.3">
      <c r="A4962">
        <v>4938</v>
      </c>
      <c r="B4962">
        <v>6.6779748666769825</v>
      </c>
      <c r="C4962">
        <v>-0.67797486667698248</v>
      </c>
      <c r="E4962">
        <v>87.096489680719699</v>
      </c>
      <c r="F4962">
        <v>7.8</v>
      </c>
    </row>
    <row r="4963" spans="1:6" x14ac:dyDescent="0.3">
      <c r="A4963">
        <v>4939</v>
      </c>
      <c r="B4963">
        <v>6.7024929108625093</v>
      </c>
      <c r="C4963">
        <v>0.59750708913749051</v>
      </c>
      <c r="E4963">
        <v>87.114129476098086</v>
      </c>
      <c r="F4963">
        <v>7.8</v>
      </c>
    </row>
    <row r="4964" spans="1:6" x14ac:dyDescent="0.3">
      <c r="A4964">
        <v>4940</v>
      </c>
      <c r="B4964">
        <v>6.687782084351193</v>
      </c>
      <c r="C4964">
        <v>-0.18778208435119303</v>
      </c>
      <c r="E4964">
        <v>87.131769271476458</v>
      </c>
      <c r="F4964">
        <v>7.8</v>
      </c>
    </row>
    <row r="4965" spans="1:6" x14ac:dyDescent="0.3">
      <c r="A4965">
        <v>4941</v>
      </c>
      <c r="B4965">
        <v>6.6926856931882988</v>
      </c>
      <c r="C4965">
        <v>-1.5926856931882991</v>
      </c>
      <c r="E4965">
        <v>87.14940906685483</v>
      </c>
      <c r="F4965">
        <v>7.8</v>
      </c>
    </row>
    <row r="4966" spans="1:6" x14ac:dyDescent="0.3">
      <c r="A4966">
        <v>4942</v>
      </c>
      <c r="B4966">
        <v>6.687782084351193</v>
      </c>
      <c r="C4966">
        <v>-1.0877820843511934</v>
      </c>
      <c r="E4966">
        <v>87.167048862233202</v>
      </c>
      <c r="F4966">
        <v>7.8</v>
      </c>
    </row>
    <row r="4967" spans="1:6" x14ac:dyDescent="0.3">
      <c r="A4967">
        <v>4943</v>
      </c>
      <c r="B4967">
        <v>6.7368181727222467</v>
      </c>
      <c r="C4967">
        <v>0.7631818272777533</v>
      </c>
      <c r="E4967">
        <v>87.184688657611574</v>
      </c>
      <c r="F4967">
        <v>7.8</v>
      </c>
    </row>
    <row r="4968" spans="1:6" x14ac:dyDescent="0.3">
      <c r="A4968">
        <v>4944</v>
      </c>
      <c r="B4968">
        <v>6.7319145638851419</v>
      </c>
      <c r="C4968">
        <v>0.36808543611485778</v>
      </c>
      <c r="E4968">
        <v>87.202328452989946</v>
      </c>
      <c r="F4968">
        <v>7.8</v>
      </c>
    </row>
    <row r="4969" spans="1:6" x14ac:dyDescent="0.3">
      <c r="A4969">
        <v>4945</v>
      </c>
      <c r="B4969">
        <v>6.4475052513330313</v>
      </c>
      <c r="C4969">
        <v>-0.54750525133303096</v>
      </c>
      <c r="E4969">
        <v>87.219968248368318</v>
      </c>
      <c r="F4969">
        <v>7.8</v>
      </c>
    </row>
    <row r="4970" spans="1:6" x14ac:dyDescent="0.3">
      <c r="A4970">
        <v>4946</v>
      </c>
      <c r="B4970">
        <v>6.452408860170137</v>
      </c>
      <c r="C4970">
        <v>-1.0524088601701367</v>
      </c>
      <c r="E4970">
        <v>87.23760804374669</v>
      </c>
      <c r="F4970">
        <v>7.8</v>
      </c>
    </row>
    <row r="4971" spans="1:6" x14ac:dyDescent="0.3">
      <c r="A4971">
        <v>4947</v>
      </c>
      <c r="B4971">
        <v>6.5651918634235598</v>
      </c>
      <c r="C4971">
        <v>1.2348081365764401</v>
      </c>
      <c r="E4971">
        <v>87.255247839125062</v>
      </c>
      <c r="F4971">
        <v>7.8</v>
      </c>
    </row>
    <row r="4972" spans="1:6" x14ac:dyDescent="0.3">
      <c r="A4972">
        <v>4948</v>
      </c>
      <c r="B4972">
        <v>6.6632640401656671</v>
      </c>
      <c r="C4972">
        <v>-0.76326404016566674</v>
      </c>
      <c r="E4972">
        <v>87.272887634503448</v>
      </c>
      <c r="F4972">
        <v>7.8</v>
      </c>
    </row>
    <row r="4973" spans="1:6" x14ac:dyDescent="0.3">
      <c r="A4973">
        <v>4949</v>
      </c>
      <c r="B4973">
        <v>6.3543366834280306</v>
      </c>
      <c r="C4973">
        <v>-0.75433668342803095</v>
      </c>
      <c r="E4973">
        <v>87.29052742988182</v>
      </c>
      <c r="F4973">
        <v>7.8</v>
      </c>
    </row>
    <row r="4974" spans="1:6" x14ac:dyDescent="0.3">
      <c r="A4974">
        <v>4950</v>
      </c>
      <c r="B4974">
        <v>6.4916377308669801</v>
      </c>
      <c r="C4974">
        <v>1.6083622691330195</v>
      </c>
      <c r="E4974">
        <v>87.308167225260192</v>
      </c>
      <c r="F4974">
        <v>7.8</v>
      </c>
    </row>
    <row r="4975" spans="1:6" x14ac:dyDescent="0.3">
      <c r="A4975">
        <v>4951</v>
      </c>
      <c r="B4975">
        <v>6.3984691629619785</v>
      </c>
      <c r="C4975">
        <v>-2.2984691629619789</v>
      </c>
      <c r="E4975">
        <v>87.325807020638564</v>
      </c>
      <c r="F4975">
        <v>7.8</v>
      </c>
    </row>
    <row r="4976" spans="1:6" x14ac:dyDescent="0.3">
      <c r="A4976">
        <v>4952</v>
      </c>
      <c r="B4976">
        <v>6.3494330745909249</v>
      </c>
      <c r="C4976">
        <v>0.45056692540907495</v>
      </c>
      <c r="E4976">
        <v>87.343446816016936</v>
      </c>
      <c r="F4976">
        <v>7.8</v>
      </c>
    </row>
    <row r="4977" spans="1:6" x14ac:dyDescent="0.3">
      <c r="A4977">
        <v>4953</v>
      </c>
      <c r="B4977">
        <v>6.5651918634235598</v>
      </c>
      <c r="C4977">
        <v>-1.9651918634235601</v>
      </c>
      <c r="E4977">
        <v>87.361086611395308</v>
      </c>
      <c r="F4977">
        <v>7.8</v>
      </c>
    </row>
    <row r="4978" spans="1:6" x14ac:dyDescent="0.3">
      <c r="A4978">
        <v>4954</v>
      </c>
      <c r="B4978">
        <v>6.4573124690072428</v>
      </c>
      <c r="C4978">
        <v>4.2687530992757239E-2</v>
      </c>
      <c r="E4978">
        <v>87.37872640677368</v>
      </c>
      <c r="F4978">
        <v>7.8</v>
      </c>
    </row>
    <row r="4979" spans="1:6" x14ac:dyDescent="0.3">
      <c r="A4979">
        <v>4955</v>
      </c>
      <c r="B4979">
        <v>6.4278908159846102</v>
      </c>
      <c r="C4979">
        <v>-0.72789081598461003</v>
      </c>
      <c r="E4979">
        <v>87.396366202152052</v>
      </c>
      <c r="F4979">
        <v>7.8</v>
      </c>
    </row>
    <row r="4980" spans="1:6" x14ac:dyDescent="0.3">
      <c r="A4980">
        <v>4956</v>
      </c>
      <c r="B4980">
        <v>6.4573124690072428</v>
      </c>
      <c r="C4980">
        <v>-0.65731246900724294</v>
      </c>
      <c r="E4980">
        <v>87.414005997530424</v>
      </c>
      <c r="F4980">
        <v>7.8</v>
      </c>
    </row>
    <row r="4981" spans="1:6" x14ac:dyDescent="0.3">
      <c r="A4981">
        <v>4957</v>
      </c>
      <c r="B4981">
        <v>6.6289387783059297</v>
      </c>
      <c r="C4981">
        <v>-1.1289387783059297</v>
      </c>
      <c r="E4981">
        <v>87.43164579290881</v>
      </c>
      <c r="F4981">
        <v>7.8</v>
      </c>
    </row>
    <row r="4982" spans="1:6" x14ac:dyDescent="0.3">
      <c r="A4982">
        <v>4958</v>
      </c>
      <c r="B4982">
        <v>6.6387459959801403</v>
      </c>
      <c r="C4982">
        <v>-0.63874599598014026</v>
      </c>
      <c r="E4982">
        <v>87.449285588287182</v>
      </c>
      <c r="F4982">
        <v>7.8</v>
      </c>
    </row>
    <row r="4983" spans="1:6" x14ac:dyDescent="0.3">
      <c r="A4983">
        <v>4959</v>
      </c>
      <c r="B4983">
        <v>6.4229872071475054</v>
      </c>
      <c r="C4983">
        <v>0.87701279285249445</v>
      </c>
      <c r="E4983">
        <v>87.466925383665554</v>
      </c>
      <c r="F4983">
        <v>7.8</v>
      </c>
    </row>
    <row r="4984" spans="1:6" x14ac:dyDescent="0.3">
      <c r="A4984">
        <v>4960</v>
      </c>
      <c r="B4984">
        <v>6.452408860170137</v>
      </c>
      <c r="C4984">
        <v>-0.25240886017013686</v>
      </c>
      <c r="E4984">
        <v>87.484565179043926</v>
      </c>
      <c r="F4984">
        <v>7.8</v>
      </c>
    </row>
    <row r="4985" spans="1:6" x14ac:dyDescent="0.3">
      <c r="A4985">
        <v>4961</v>
      </c>
      <c r="B4985">
        <v>6.4720232955185582</v>
      </c>
      <c r="C4985">
        <v>-0.97202329551855815</v>
      </c>
      <c r="E4985">
        <v>87.502204974422298</v>
      </c>
      <c r="F4985">
        <v>7.8</v>
      </c>
    </row>
    <row r="4986" spans="1:6" x14ac:dyDescent="0.3">
      <c r="A4986">
        <v>4962</v>
      </c>
      <c r="B4986">
        <v>6.751528999233563</v>
      </c>
      <c r="C4986">
        <v>-1.4515289992335632</v>
      </c>
      <c r="E4986">
        <v>87.51984476980067</v>
      </c>
      <c r="F4986">
        <v>7.8</v>
      </c>
    </row>
    <row r="4987" spans="1:6" x14ac:dyDescent="0.3">
      <c r="A4987">
        <v>4963</v>
      </c>
      <c r="B4987">
        <v>6.6926856931882988</v>
      </c>
      <c r="C4987">
        <v>-0.7926856931882984</v>
      </c>
      <c r="E4987">
        <v>87.537484565179042</v>
      </c>
      <c r="F4987">
        <v>7.8</v>
      </c>
    </row>
    <row r="4988" spans="1:6" x14ac:dyDescent="0.3">
      <c r="A4988">
        <v>4964</v>
      </c>
      <c r="B4988">
        <v>6.624035169468824</v>
      </c>
      <c r="C4988">
        <v>-1.4240351694688238</v>
      </c>
      <c r="E4988">
        <v>87.555124360557414</v>
      </c>
      <c r="F4988">
        <v>7.8</v>
      </c>
    </row>
    <row r="4989" spans="1:6" x14ac:dyDescent="0.3">
      <c r="A4989">
        <v>4965</v>
      </c>
      <c r="B4989">
        <v>6.3641439011022412</v>
      </c>
      <c r="C4989">
        <v>-0.26414390110224151</v>
      </c>
      <c r="E4989">
        <v>87.572764155935786</v>
      </c>
      <c r="F4989">
        <v>7.8</v>
      </c>
    </row>
    <row r="4990" spans="1:6" x14ac:dyDescent="0.3">
      <c r="A4990">
        <v>4966</v>
      </c>
      <c r="B4990">
        <v>6.5749990810977703</v>
      </c>
      <c r="C4990">
        <v>-2.3749990810977701</v>
      </c>
      <c r="E4990">
        <v>87.590403951314173</v>
      </c>
      <c r="F4990">
        <v>7.8</v>
      </c>
    </row>
    <row r="4991" spans="1:6" x14ac:dyDescent="0.3">
      <c r="A4991">
        <v>4967</v>
      </c>
      <c r="B4991">
        <v>6.6534568224914565</v>
      </c>
      <c r="C4991">
        <v>0.74654317750854382</v>
      </c>
      <c r="E4991">
        <v>87.608043746692545</v>
      </c>
      <c r="F4991">
        <v>7.8</v>
      </c>
    </row>
    <row r="4992" spans="1:6" x14ac:dyDescent="0.3">
      <c r="A4992">
        <v>4968</v>
      </c>
      <c r="B4992">
        <v>6.4867341220298744</v>
      </c>
      <c r="C4992">
        <v>-0.98673412202987443</v>
      </c>
      <c r="E4992">
        <v>87.625683542070917</v>
      </c>
      <c r="F4992">
        <v>7.8</v>
      </c>
    </row>
    <row r="4993" spans="1:6" x14ac:dyDescent="0.3">
      <c r="A4993">
        <v>4969</v>
      </c>
      <c r="B4993">
        <v>6.579902689934876</v>
      </c>
      <c r="C4993">
        <v>0.32009731006512432</v>
      </c>
      <c r="E4993">
        <v>87.643323337449289</v>
      </c>
      <c r="F4993">
        <v>7.8</v>
      </c>
    </row>
    <row r="4994" spans="1:6" x14ac:dyDescent="0.3">
      <c r="A4994">
        <v>4970</v>
      </c>
      <c r="B4994">
        <v>5.8983010615772331</v>
      </c>
      <c r="C4994">
        <v>1.2016989384227665</v>
      </c>
      <c r="E4994">
        <v>87.660963132827661</v>
      </c>
      <c r="F4994">
        <v>7.8</v>
      </c>
    </row>
    <row r="4995" spans="1:6" x14ac:dyDescent="0.3">
      <c r="A4995">
        <v>4971</v>
      </c>
      <c r="B4995">
        <v>6.261168115523029</v>
      </c>
      <c r="C4995">
        <v>0.63883188447697137</v>
      </c>
      <c r="E4995">
        <v>87.678602928206033</v>
      </c>
      <c r="F4995">
        <v>7.8</v>
      </c>
    </row>
    <row r="4996" spans="1:6" x14ac:dyDescent="0.3">
      <c r="A4996">
        <v>4972</v>
      </c>
      <c r="B4996">
        <v>6.7760470434190898</v>
      </c>
      <c r="C4996">
        <v>0.92395295658091037</v>
      </c>
      <c r="E4996">
        <v>87.696242723584405</v>
      </c>
      <c r="F4996">
        <v>7.8</v>
      </c>
    </row>
    <row r="4997" spans="1:6" x14ac:dyDescent="0.3">
      <c r="A4997">
        <v>4973</v>
      </c>
      <c r="B4997">
        <v>6.6289387783059297</v>
      </c>
      <c r="C4997">
        <v>0.27106122169407065</v>
      </c>
      <c r="E4997">
        <v>87.713882518962777</v>
      </c>
      <c r="F4997">
        <v>7.8</v>
      </c>
    </row>
    <row r="4998" spans="1:6" x14ac:dyDescent="0.3">
      <c r="A4998">
        <v>4974</v>
      </c>
      <c r="B4998">
        <v>6.2807825508714501</v>
      </c>
      <c r="C4998">
        <v>0.51921744912854972</v>
      </c>
      <c r="E4998">
        <v>87.731522314341149</v>
      </c>
      <c r="F4998">
        <v>7.8</v>
      </c>
    </row>
    <row r="4999" spans="1:6" x14ac:dyDescent="0.3">
      <c r="A4999">
        <v>4975</v>
      </c>
      <c r="B4999">
        <v>6.3886619452877671</v>
      </c>
      <c r="C4999">
        <v>-0.28866194528776745</v>
      </c>
      <c r="E4999">
        <v>87.749162109719535</v>
      </c>
      <c r="F4999">
        <v>7.8</v>
      </c>
    </row>
    <row r="5000" spans="1:6" x14ac:dyDescent="0.3">
      <c r="A5000">
        <v>4976</v>
      </c>
      <c r="B5000">
        <v>6.0454093266903932</v>
      </c>
      <c r="C5000">
        <v>-4.5409326690393215E-2</v>
      </c>
      <c r="E5000">
        <v>87.766801905097907</v>
      </c>
      <c r="F5000">
        <v>7.8</v>
      </c>
    </row>
    <row r="5001" spans="1:6" x14ac:dyDescent="0.3">
      <c r="A5001">
        <v>4977</v>
      </c>
      <c r="B5001">
        <v>6.5897099076090866</v>
      </c>
      <c r="C5001">
        <v>0.51029009239091305</v>
      </c>
      <c r="E5001">
        <v>87.784441700476279</v>
      </c>
      <c r="F5001">
        <v>7.8</v>
      </c>
    </row>
    <row r="5002" spans="1:6" x14ac:dyDescent="0.3">
      <c r="A5002">
        <v>4978</v>
      </c>
      <c r="B5002">
        <v>6.3445294657538192</v>
      </c>
      <c r="C5002">
        <v>-0.4445294657538188</v>
      </c>
      <c r="E5002">
        <v>87.802081495854651</v>
      </c>
      <c r="F5002">
        <v>7.8</v>
      </c>
    </row>
    <row r="5003" spans="1:6" x14ac:dyDescent="0.3">
      <c r="A5003">
        <v>4979</v>
      </c>
      <c r="B5003">
        <v>6.1532887211067111</v>
      </c>
      <c r="C5003">
        <v>1.5467112788932891</v>
      </c>
      <c r="E5003">
        <v>87.819721291233023</v>
      </c>
      <c r="F5003">
        <v>7.8</v>
      </c>
    </row>
    <row r="5004" spans="1:6" x14ac:dyDescent="0.3">
      <c r="A5004">
        <v>4980</v>
      </c>
      <c r="B5004">
        <v>6.197421200640659</v>
      </c>
      <c r="C5004">
        <v>-1.4974212006406589</v>
      </c>
      <c r="E5004">
        <v>87.837361086611395</v>
      </c>
      <c r="F5004">
        <v>7.8</v>
      </c>
    </row>
    <row r="5005" spans="1:6" x14ac:dyDescent="0.3">
      <c r="A5005">
        <v>4981</v>
      </c>
      <c r="B5005">
        <v>6.4769269043556639</v>
      </c>
      <c r="C5005">
        <v>-1.2769269043556637</v>
      </c>
      <c r="E5005">
        <v>87.855000881989767</v>
      </c>
      <c r="F5005">
        <v>7.8</v>
      </c>
    </row>
    <row r="5006" spans="1:6" x14ac:dyDescent="0.3">
      <c r="A5006">
        <v>4982</v>
      </c>
      <c r="B5006">
        <v>6.4033727717990834</v>
      </c>
      <c r="C5006">
        <v>-0.90337277179908337</v>
      </c>
      <c r="E5006">
        <v>87.872640677368139</v>
      </c>
      <c r="F5006">
        <v>7.8</v>
      </c>
    </row>
    <row r="5007" spans="1:6" x14ac:dyDescent="0.3">
      <c r="A5007">
        <v>4983</v>
      </c>
      <c r="B5007">
        <v>6.3592402922651354</v>
      </c>
      <c r="C5007">
        <v>-0.35924029226513543</v>
      </c>
      <c r="E5007">
        <v>87.890280472746525</v>
      </c>
      <c r="F5007">
        <v>7.8</v>
      </c>
    </row>
    <row r="5008" spans="1:6" x14ac:dyDescent="0.3">
      <c r="A5008">
        <v>4984</v>
      </c>
      <c r="B5008">
        <v>6.7662398257448793</v>
      </c>
      <c r="C5008">
        <v>0.23376017425512075</v>
      </c>
      <c r="E5008">
        <v>87.907920268124897</v>
      </c>
      <c r="F5008">
        <v>7.8</v>
      </c>
    </row>
    <row r="5009" spans="1:6" x14ac:dyDescent="0.3">
      <c r="A5009">
        <v>4985</v>
      </c>
      <c r="B5009">
        <v>6.5602882545864549</v>
      </c>
      <c r="C5009">
        <v>0.7397117454135449</v>
      </c>
      <c r="E5009">
        <v>87.925560063503269</v>
      </c>
      <c r="F5009">
        <v>7.8</v>
      </c>
    </row>
    <row r="5010" spans="1:6" x14ac:dyDescent="0.3">
      <c r="A5010">
        <v>4986</v>
      </c>
      <c r="B5010">
        <v>6.6289387783059297</v>
      </c>
      <c r="C5010">
        <v>-0.32893877830592988</v>
      </c>
      <c r="E5010">
        <v>87.943199858881641</v>
      </c>
      <c r="F5010">
        <v>7.8</v>
      </c>
    </row>
    <row r="5011" spans="1:6" x14ac:dyDescent="0.3">
      <c r="A5011">
        <v>4987</v>
      </c>
      <c r="B5011">
        <v>6.2954933773827664</v>
      </c>
      <c r="C5011">
        <v>0.60450662261723398</v>
      </c>
      <c r="E5011">
        <v>87.960839654260013</v>
      </c>
      <c r="F5011">
        <v>7.8</v>
      </c>
    </row>
    <row r="5012" spans="1:6" x14ac:dyDescent="0.3">
      <c r="A5012">
        <v>4988</v>
      </c>
      <c r="B5012">
        <v>6.6093243429575077</v>
      </c>
      <c r="C5012">
        <v>1.1906756570424921</v>
      </c>
      <c r="E5012">
        <v>87.978479449638385</v>
      </c>
      <c r="F5012">
        <v>7.8</v>
      </c>
    </row>
    <row r="5013" spans="1:6" x14ac:dyDescent="0.3">
      <c r="A5013">
        <v>4989</v>
      </c>
      <c r="B5013">
        <v>6.2758789420343444</v>
      </c>
      <c r="C5013">
        <v>0.62412105796565598</v>
      </c>
      <c r="E5013">
        <v>87.996119245016757</v>
      </c>
      <c r="F5013">
        <v>7.8</v>
      </c>
    </row>
    <row r="5014" spans="1:6" x14ac:dyDescent="0.3">
      <c r="A5014">
        <v>4990</v>
      </c>
      <c r="B5014">
        <v>6.2856861597085558</v>
      </c>
      <c r="C5014">
        <v>0.514313840291444</v>
      </c>
      <c r="E5014">
        <v>88.013759040395129</v>
      </c>
      <c r="F5014">
        <v>7.8</v>
      </c>
    </row>
    <row r="5015" spans="1:6" x14ac:dyDescent="0.3">
      <c r="A5015">
        <v>4991</v>
      </c>
      <c r="B5015">
        <v>6.5455774280751386</v>
      </c>
      <c r="C5015">
        <v>-0.24557742807513883</v>
      </c>
      <c r="E5015">
        <v>88.031398835773501</v>
      </c>
      <c r="F5015">
        <v>7.8</v>
      </c>
    </row>
    <row r="5016" spans="1:6" x14ac:dyDescent="0.3">
      <c r="A5016">
        <v>4992</v>
      </c>
      <c r="B5016">
        <v>6.7123001285367199</v>
      </c>
      <c r="C5016">
        <v>-0.51230012853671969</v>
      </c>
      <c r="E5016">
        <v>88.049038631151888</v>
      </c>
      <c r="F5016">
        <v>7.8</v>
      </c>
    </row>
    <row r="5017" spans="1:6" x14ac:dyDescent="0.3">
      <c r="A5017">
        <v>4993</v>
      </c>
      <c r="B5017">
        <v>6.7270109550480361</v>
      </c>
      <c r="C5017">
        <v>-2.027010955048036</v>
      </c>
      <c r="E5017">
        <v>88.06667842653026</v>
      </c>
      <c r="F5017">
        <v>7.8</v>
      </c>
    </row>
    <row r="5018" spans="1:6" x14ac:dyDescent="0.3">
      <c r="A5018">
        <v>4994</v>
      </c>
      <c r="B5018">
        <v>6.6142279517946134</v>
      </c>
      <c r="C5018">
        <v>-0.51422795179461378</v>
      </c>
      <c r="E5018">
        <v>88.084318221908632</v>
      </c>
      <c r="F5018">
        <v>7.8</v>
      </c>
    </row>
    <row r="5019" spans="1:6" x14ac:dyDescent="0.3">
      <c r="A5019">
        <v>4995</v>
      </c>
      <c r="B5019">
        <v>6.2807825508714501</v>
      </c>
      <c r="C5019">
        <v>-1.0807825508714499</v>
      </c>
      <c r="E5019">
        <v>88.101958017287004</v>
      </c>
      <c r="F5019">
        <v>7.8</v>
      </c>
    </row>
    <row r="5020" spans="1:6" x14ac:dyDescent="0.3">
      <c r="A5020">
        <v>4996</v>
      </c>
      <c r="B5020">
        <v>6.2513608978488175</v>
      </c>
      <c r="C5020">
        <v>-0.6513608978488179</v>
      </c>
      <c r="E5020">
        <v>88.119597812665376</v>
      </c>
      <c r="F5020">
        <v>7.8</v>
      </c>
    </row>
    <row r="5021" spans="1:6" x14ac:dyDescent="0.3">
      <c r="A5021">
        <v>4997</v>
      </c>
      <c r="B5021">
        <v>6.4033727717990834</v>
      </c>
      <c r="C5021">
        <v>-1.8033727717990837</v>
      </c>
      <c r="E5021">
        <v>88.137237608043748</v>
      </c>
      <c r="F5021">
        <v>7.8</v>
      </c>
    </row>
    <row r="5022" spans="1:6" x14ac:dyDescent="0.3">
      <c r="A5022">
        <v>4998</v>
      </c>
      <c r="B5022">
        <v>6.4671196866814533</v>
      </c>
      <c r="C5022">
        <v>-0.26711968668145314</v>
      </c>
      <c r="E5022">
        <v>88.15487740342212</v>
      </c>
      <c r="F5022">
        <v>7.8</v>
      </c>
    </row>
    <row r="5023" spans="1:6" x14ac:dyDescent="0.3">
      <c r="A5023">
        <v>4999</v>
      </c>
      <c r="B5023">
        <v>6.4818305131927687</v>
      </c>
      <c r="C5023">
        <v>-0.68183051319276888</v>
      </c>
      <c r="E5023">
        <v>88.172517198800492</v>
      </c>
      <c r="F5023">
        <v>7.8</v>
      </c>
    </row>
    <row r="5024" spans="1:6" x14ac:dyDescent="0.3">
      <c r="A5024">
        <v>5000</v>
      </c>
      <c r="B5024">
        <v>6.6044207341204029</v>
      </c>
      <c r="C5024">
        <v>1.3955792658795971</v>
      </c>
      <c r="E5024">
        <v>88.190156994178864</v>
      </c>
      <c r="F5024">
        <v>7.8</v>
      </c>
    </row>
    <row r="5025" spans="1:6" x14ac:dyDescent="0.3">
      <c r="A5025">
        <v>5001</v>
      </c>
      <c r="B5025">
        <v>6.7024929108625093</v>
      </c>
      <c r="C5025">
        <v>-0.80249291086250896</v>
      </c>
      <c r="E5025">
        <v>88.20779678955725</v>
      </c>
      <c r="F5025">
        <v>7.8</v>
      </c>
    </row>
    <row r="5026" spans="1:6" x14ac:dyDescent="0.3">
      <c r="A5026">
        <v>5002</v>
      </c>
      <c r="B5026">
        <v>6.2905897685456607</v>
      </c>
      <c r="C5026">
        <v>0.50941023145433917</v>
      </c>
      <c r="E5026">
        <v>88.225436584935622</v>
      </c>
      <c r="F5026">
        <v>7.8</v>
      </c>
    </row>
    <row r="5027" spans="1:6" x14ac:dyDescent="0.3">
      <c r="A5027">
        <v>5003</v>
      </c>
      <c r="B5027">
        <v>6.1729031564551322</v>
      </c>
      <c r="C5027">
        <v>-0.27290315645513186</v>
      </c>
      <c r="E5027">
        <v>88.243076380313994</v>
      </c>
      <c r="F5027">
        <v>7.8</v>
      </c>
    </row>
    <row r="5028" spans="1:6" x14ac:dyDescent="0.3">
      <c r="A5028">
        <v>5004</v>
      </c>
      <c r="B5028">
        <v>6.7270109550480361</v>
      </c>
      <c r="C5028">
        <v>-0.92701095504803632</v>
      </c>
      <c r="E5028">
        <v>88.260716175692366</v>
      </c>
      <c r="F5028">
        <v>7.8</v>
      </c>
    </row>
    <row r="5029" spans="1:6" x14ac:dyDescent="0.3">
      <c r="A5029">
        <v>5005</v>
      </c>
      <c r="B5029">
        <v>6.5848062987719809</v>
      </c>
      <c r="C5029">
        <v>-8.480629877198087E-2</v>
      </c>
      <c r="E5029">
        <v>88.278355971070738</v>
      </c>
      <c r="F5029">
        <v>7.8</v>
      </c>
    </row>
    <row r="5030" spans="1:6" x14ac:dyDescent="0.3">
      <c r="A5030">
        <v>5006</v>
      </c>
      <c r="B5030">
        <v>6.5161557750525061</v>
      </c>
      <c r="C5030">
        <v>8.3844224947493551E-2</v>
      </c>
      <c r="E5030">
        <v>88.29599576644911</v>
      </c>
      <c r="F5030">
        <v>7.8</v>
      </c>
    </row>
    <row r="5031" spans="1:6" x14ac:dyDescent="0.3">
      <c r="A5031">
        <v>5007</v>
      </c>
      <c r="B5031">
        <v>6.7172037373738256</v>
      </c>
      <c r="C5031">
        <v>-1.3172037373738252</v>
      </c>
      <c r="E5031">
        <v>88.313635561827482</v>
      </c>
      <c r="F5031">
        <v>7.8</v>
      </c>
    </row>
    <row r="5032" spans="1:6" x14ac:dyDescent="0.3">
      <c r="A5032">
        <v>5008</v>
      </c>
      <c r="B5032">
        <v>6.4769269043556639</v>
      </c>
      <c r="C5032">
        <v>-0.37692690435566423</v>
      </c>
      <c r="E5032">
        <v>88.331275357205854</v>
      </c>
      <c r="F5032">
        <v>7.8</v>
      </c>
    </row>
    <row r="5033" spans="1:6" x14ac:dyDescent="0.3">
      <c r="A5033">
        <v>5009</v>
      </c>
      <c r="B5033">
        <v>6.5946135164461923</v>
      </c>
      <c r="C5033">
        <v>5.3864835538073308E-3</v>
      </c>
      <c r="E5033">
        <v>88.348915152584226</v>
      </c>
      <c r="F5033">
        <v>7.8</v>
      </c>
    </row>
    <row r="5034" spans="1:6" x14ac:dyDescent="0.3">
      <c r="A5034">
        <v>5010</v>
      </c>
      <c r="B5034">
        <v>6.2023248094777648</v>
      </c>
      <c r="C5034">
        <v>0.79767519052223523</v>
      </c>
      <c r="E5034">
        <v>88.366554947962612</v>
      </c>
      <c r="F5034">
        <v>7.8</v>
      </c>
    </row>
    <row r="5035" spans="1:6" x14ac:dyDescent="0.3">
      <c r="A5035">
        <v>5011</v>
      </c>
      <c r="B5035">
        <v>6.4376980336588208</v>
      </c>
      <c r="C5035">
        <v>-2.0376980336588204</v>
      </c>
      <c r="E5035">
        <v>88.384194743340984</v>
      </c>
      <c r="F5035">
        <v>7.8</v>
      </c>
    </row>
    <row r="5036" spans="1:6" x14ac:dyDescent="0.3">
      <c r="A5036">
        <v>5012</v>
      </c>
      <c r="B5036">
        <v>6.3739511187764517</v>
      </c>
      <c r="C5036">
        <v>0.42604888122354811</v>
      </c>
      <c r="E5036">
        <v>88.401834538719356</v>
      </c>
      <c r="F5036">
        <v>7.8</v>
      </c>
    </row>
    <row r="5037" spans="1:6" x14ac:dyDescent="0.3">
      <c r="A5037">
        <v>5013</v>
      </c>
      <c r="B5037">
        <v>6.8545047848127751</v>
      </c>
      <c r="C5037">
        <v>4.5495215187225213E-2</v>
      </c>
      <c r="E5037">
        <v>88.419474334097728</v>
      </c>
      <c r="F5037">
        <v>7.8</v>
      </c>
    </row>
    <row r="5038" spans="1:6" x14ac:dyDescent="0.3">
      <c r="A5038">
        <v>5014</v>
      </c>
      <c r="B5038">
        <v>6.3494330745909249</v>
      </c>
      <c r="C5038">
        <v>-1.1494330745909247</v>
      </c>
      <c r="E5038">
        <v>88.4371141294761</v>
      </c>
      <c r="F5038">
        <v>7.8</v>
      </c>
    </row>
    <row r="5039" spans="1:6" x14ac:dyDescent="0.3">
      <c r="A5039">
        <v>5015</v>
      </c>
      <c r="B5039">
        <v>6.7809506522561946</v>
      </c>
      <c r="C5039">
        <v>0.91904934774380553</v>
      </c>
      <c r="E5039">
        <v>88.454753924854472</v>
      </c>
      <c r="F5039">
        <v>7.8</v>
      </c>
    </row>
    <row r="5040" spans="1:6" x14ac:dyDescent="0.3">
      <c r="A5040">
        <v>5016</v>
      </c>
      <c r="B5040">
        <v>6.6387459959801403</v>
      </c>
      <c r="C5040">
        <v>-0.53874599598014061</v>
      </c>
      <c r="E5040">
        <v>88.472393720232844</v>
      </c>
      <c r="F5040">
        <v>7.8</v>
      </c>
    </row>
    <row r="5041" spans="1:6" x14ac:dyDescent="0.3">
      <c r="A5041">
        <v>5017</v>
      </c>
      <c r="B5041">
        <v>6.3102042038940818</v>
      </c>
      <c r="C5041">
        <v>-2.7102042038940817</v>
      </c>
      <c r="E5041">
        <v>88.490033515611216</v>
      </c>
      <c r="F5041">
        <v>7.8</v>
      </c>
    </row>
    <row r="5042" spans="1:6" x14ac:dyDescent="0.3">
      <c r="A5042">
        <v>5018</v>
      </c>
      <c r="B5042">
        <v>6.2121320271519753</v>
      </c>
      <c r="C5042">
        <v>0.78786797284802468</v>
      </c>
      <c r="E5042">
        <v>88.507673310989588</v>
      </c>
      <c r="F5042">
        <v>7.8</v>
      </c>
    </row>
    <row r="5043" spans="1:6" x14ac:dyDescent="0.3">
      <c r="A5043">
        <v>5019</v>
      </c>
      <c r="B5043">
        <v>6.1189634592469737</v>
      </c>
      <c r="C5043">
        <v>0.68103654075302611</v>
      </c>
      <c r="E5043">
        <v>88.525313106367975</v>
      </c>
      <c r="F5043">
        <v>7.8</v>
      </c>
    </row>
    <row r="5044" spans="1:6" x14ac:dyDescent="0.3">
      <c r="A5044">
        <v>5020</v>
      </c>
      <c r="B5044">
        <v>6.834890349464354</v>
      </c>
      <c r="C5044">
        <v>0.56510965053564632</v>
      </c>
      <c r="E5044">
        <v>88.542952901746347</v>
      </c>
      <c r="F5044">
        <v>7.8</v>
      </c>
    </row>
    <row r="5045" spans="1:6" x14ac:dyDescent="0.3">
      <c r="A5045">
        <v>5021</v>
      </c>
      <c r="B5045">
        <v>6.7564326080706678</v>
      </c>
      <c r="C5045">
        <v>4.3567391929332011E-2</v>
      </c>
      <c r="E5045">
        <v>88.560592697124719</v>
      </c>
      <c r="F5045">
        <v>7.8</v>
      </c>
    </row>
    <row r="5046" spans="1:6" x14ac:dyDescent="0.3">
      <c r="A5046">
        <v>5022</v>
      </c>
      <c r="B5046">
        <v>6.3494330745909249</v>
      </c>
      <c r="C5046">
        <v>-2.0494330745909251</v>
      </c>
      <c r="E5046">
        <v>88.578232492503091</v>
      </c>
      <c r="F5046">
        <v>7.8</v>
      </c>
    </row>
    <row r="5047" spans="1:6" x14ac:dyDescent="0.3">
      <c r="A5047">
        <v>5023</v>
      </c>
      <c r="B5047">
        <v>6.7809506522561946</v>
      </c>
      <c r="C5047">
        <v>-0.38095065225619429</v>
      </c>
      <c r="E5047">
        <v>88.595872287881463</v>
      </c>
      <c r="F5047">
        <v>7.8</v>
      </c>
    </row>
    <row r="5048" spans="1:6" x14ac:dyDescent="0.3">
      <c r="A5048">
        <v>5024</v>
      </c>
      <c r="B5048">
        <v>6.3102042038940818</v>
      </c>
      <c r="C5048">
        <v>-1.7102042038940821</v>
      </c>
      <c r="E5048">
        <v>88.613512083259835</v>
      </c>
      <c r="F5048">
        <v>7.8</v>
      </c>
    </row>
    <row r="5049" spans="1:6" x14ac:dyDescent="0.3">
      <c r="A5049">
        <v>5025</v>
      </c>
      <c r="B5049">
        <v>6.4082763806361891</v>
      </c>
      <c r="C5049">
        <v>-0.9082763806361891</v>
      </c>
      <c r="E5049">
        <v>88.631151878638207</v>
      </c>
      <c r="F5049">
        <v>7.8</v>
      </c>
    </row>
    <row r="5050" spans="1:6" x14ac:dyDescent="0.3">
      <c r="A5050">
        <v>5026</v>
      </c>
      <c r="B5050">
        <v>6.4475052513330313</v>
      </c>
      <c r="C5050">
        <v>-2.6475052513330315</v>
      </c>
      <c r="E5050">
        <v>88.648791674016579</v>
      </c>
      <c r="F5050">
        <v>7.8</v>
      </c>
    </row>
    <row r="5051" spans="1:6" x14ac:dyDescent="0.3">
      <c r="A5051">
        <v>5027</v>
      </c>
      <c r="B5051">
        <v>6.7662398257448793</v>
      </c>
      <c r="C5051">
        <v>-0.26623982574487925</v>
      </c>
      <c r="E5051">
        <v>88.666431469394951</v>
      </c>
      <c r="F5051">
        <v>7.8</v>
      </c>
    </row>
    <row r="5052" spans="1:6" x14ac:dyDescent="0.3">
      <c r="A5052">
        <v>5028</v>
      </c>
      <c r="B5052">
        <v>6.6681676490027719</v>
      </c>
      <c r="C5052">
        <v>1.8318323509972281</v>
      </c>
      <c r="E5052">
        <v>88.684071264773337</v>
      </c>
      <c r="F5052">
        <v>7.8</v>
      </c>
    </row>
    <row r="5053" spans="1:6" x14ac:dyDescent="0.3">
      <c r="A5053">
        <v>5029</v>
      </c>
      <c r="B5053">
        <v>6.3641439011022412</v>
      </c>
      <c r="C5053">
        <v>-1.0641439011022413</v>
      </c>
      <c r="E5053">
        <v>88.701711060151709</v>
      </c>
      <c r="F5053">
        <v>7.8</v>
      </c>
    </row>
    <row r="5054" spans="1:6" x14ac:dyDescent="0.3">
      <c r="A5054">
        <v>5030</v>
      </c>
      <c r="B5054">
        <v>6.4475052513330313</v>
      </c>
      <c r="C5054">
        <v>0.55249474866696868</v>
      </c>
      <c r="E5054">
        <v>88.719350855530081</v>
      </c>
      <c r="F5054">
        <v>7.8</v>
      </c>
    </row>
    <row r="5055" spans="1:6" x14ac:dyDescent="0.3">
      <c r="A5055">
        <v>5031</v>
      </c>
      <c r="B5055">
        <v>6.3837583364506623</v>
      </c>
      <c r="C5055">
        <v>-0.98375833645066191</v>
      </c>
      <c r="E5055">
        <v>88.736990650908453</v>
      </c>
      <c r="F5055">
        <v>7.8</v>
      </c>
    </row>
    <row r="5056" spans="1:6" x14ac:dyDescent="0.3">
      <c r="A5056">
        <v>5032</v>
      </c>
      <c r="B5056">
        <v>6.6975893020254045</v>
      </c>
      <c r="C5056">
        <v>0.70241069797459588</v>
      </c>
      <c r="E5056">
        <v>88.754630446286825</v>
      </c>
      <c r="F5056">
        <v>7.8</v>
      </c>
    </row>
    <row r="5057" spans="1:6" x14ac:dyDescent="0.3">
      <c r="A5057">
        <v>5033</v>
      </c>
      <c r="B5057">
        <v>6.4131799894732939</v>
      </c>
      <c r="C5057">
        <v>8.6820010526706071E-2</v>
      </c>
      <c r="E5057">
        <v>88.772270241665197</v>
      </c>
      <c r="F5057">
        <v>7.8</v>
      </c>
    </row>
    <row r="5058" spans="1:6" x14ac:dyDescent="0.3">
      <c r="A5058">
        <v>5034</v>
      </c>
      <c r="B5058">
        <v>6.6926856931882988</v>
      </c>
      <c r="C5058">
        <v>0.40731430681170089</v>
      </c>
      <c r="E5058">
        <v>88.789910037043569</v>
      </c>
      <c r="F5058">
        <v>7.8</v>
      </c>
    </row>
    <row r="5059" spans="1:6" x14ac:dyDescent="0.3">
      <c r="A5059">
        <v>5035</v>
      </c>
      <c r="B5059">
        <v>6.7760470434190898</v>
      </c>
      <c r="C5059">
        <v>0.52395295658091001</v>
      </c>
      <c r="E5059">
        <v>88.807549832421941</v>
      </c>
      <c r="F5059">
        <v>7.8</v>
      </c>
    </row>
    <row r="5060" spans="1:6" x14ac:dyDescent="0.3">
      <c r="A5060">
        <v>5036</v>
      </c>
      <c r="B5060">
        <v>6.6485532136543508</v>
      </c>
      <c r="C5060">
        <v>0.55144678634564936</v>
      </c>
      <c r="E5060">
        <v>88.825189627800313</v>
      </c>
      <c r="F5060">
        <v>7.8</v>
      </c>
    </row>
    <row r="5061" spans="1:6" x14ac:dyDescent="0.3">
      <c r="A5061">
        <v>5037</v>
      </c>
      <c r="B5061">
        <v>6.6338423871430345</v>
      </c>
      <c r="C5061">
        <v>0.46615761285696511</v>
      </c>
      <c r="E5061">
        <v>88.842829423178699</v>
      </c>
      <c r="F5061">
        <v>7.8</v>
      </c>
    </row>
    <row r="5062" spans="1:6" x14ac:dyDescent="0.3">
      <c r="A5062">
        <v>5038</v>
      </c>
      <c r="B5062">
        <v>6.7907578699304061</v>
      </c>
      <c r="C5062">
        <v>-0.19075786993040644</v>
      </c>
      <c r="E5062">
        <v>88.860469218557071</v>
      </c>
      <c r="F5062">
        <v>7.8</v>
      </c>
    </row>
    <row r="5063" spans="1:6" x14ac:dyDescent="0.3">
      <c r="A5063">
        <v>5039</v>
      </c>
      <c r="B5063">
        <v>6.4573124690072428</v>
      </c>
      <c r="C5063">
        <v>0.14268753099275688</v>
      </c>
      <c r="E5063">
        <v>88.878109013935443</v>
      </c>
      <c r="F5063">
        <v>7.8</v>
      </c>
    </row>
    <row r="5064" spans="1:6" x14ac:dyDescent="0.3">
      <c r="A5064">
        <v>5040</v>
      </c>
      <c r="B5064">
        <v>6.3200114215682923</v>
      </c>
      <c r="C5064">
        <v>7.9988578431708035E-2</v>
      </c>
      <c r="E5064">
        <v>88.895748809313815</v>
      </c>
      <c r="F5064">
        <v>7.8</v>
      </c>
    </row>
    <row r="5065" spans="1:6" x14ac:dyDescent="0.3">
      <c r="A5065">
        <v>5041</v>
      </c>
      <c r="B5065">
        <v>6.6142279517946134</v>
      </c>
      <c r="C5065">
        <v>0.6857720482053864</v>
      </c>
      <c r="E5065">
        <v>88.913388604692187</v>
      </c>
      <c r="F5065">
        <v>7.8</v>
      </c>
    </row>
    <row r="5066" spans="1:6" x14ac:dyDescent="0.3">
      <c r="A5066">
        <v>5042</v>
      </c>
      <c r="B5066">
        <v>6.4818305131927687</v>
      </c>
      <c r="C5066">
        <v>1.8169486807231294E-2</v>
      </c>
      <c r="E5066">
        <v>88.931028400070559</v>
      </c>
      <c r="F5066">
        <v>7.8</v>
      </c>
    </row>
    <row r="5067" spans="1:6" x14ac:dyDescent="0.3">
      <c r="A5067">
        <v>5043</v>
      </c>
      <c r="B5067">
        <v>6.1483851122696054</v>
      </c>
      <c r="C5067">
        <v>-0.34838511226960556</v>
      </c>
      <c r="E5067">
        <v>88.948668195448931</v>
      </c>
      <c r="F5067">
        <v>7.8</v>
      </c>
    </row>
    <row r="5068" spans="1:6" x14ac:dyDescent="0.3">
      <c r="A5068">
        <v>5044</v>
      </c>
      <c r="B5068">
        <v>6.6730712578398776</v>
      </c>
      <c r="C5068">
        <v>0.426928742160122</v>
      </c>
      <c r="E5068">
        <v>88.966307990827303</v>
      </c>
      <c r="F5068">
        <v>7.8</v>
      </c>
    </row>
    <row r="5069" spans="1:6" x14ac:dyDescent="0.3">
      <c r="A5069">
        <v>5045</v>
      </c>
      <c r="B5069">
        <v>6.3445294657538192</v>
      </c>
      <c r="C5069">
        <v>-1.644529465753819</v>
      </c>
      <c r="E5069">
        <v>88.983947786205675</v>
      </c>
      <c r="F5069">
        <v>7.8</v>
      </c>
    </row>
    <row r="5070" spans="1:6" x14ac:dyDescent="0.3">
      <c r="A5070">
        <v>5046</v>
      </c>
      <c r="B5070">
        <v>6.6828784755140882</v>
      </c>
      <c r="C5070">
        <v>0.71712152448591215</v>
      </c>
      <c r="E5070">
        <v>89.001587581584062</v>
      </c>
      <c r="F5070">
        <v>7.9</v>
      </c>
    </row>
    <row r="5071" spans="1:6" x14ac:dyDescent="0.3">
      <c r="A5071">
        <v>5047</v>
      </c>
      <c r="B5071">
        <v>6.579902689934876</v>
      </c>
      <c r="C5071">
        <v>0.62009731006512414</v>
      </c>
      <c r="E5071">
        <v>89.019227376962434</v>
      </c>
      <c r="F5071">
        <v>7.9</v>
      </c>
    </row>
    <row r="5072" spans="1:6" x14ac:dyDescent="0.3">
      <c r="A5072">
        <v>5048</v>
      </c>
      <c r="B5072">
        <v>6.8643120024869857</v>
      </c>
      <c r="C5072">
        <v>3.5687997513014658E-2</v>
      </c>
      <c r="E5072">
        <v>89.036867172340806</v>
      </c>
      <c r="F5072">
        <v>7.9</v>
      </c>
    </row>
    <row r="5073" spans="1:6" x14ac:dyDescent="0.3">
      <c r="A5073">
        <v>5049</v>
      </c>
      <c r="B5073">
        <v>6.2562645066859233</v>
      </c>
      <c r="C5073">
        <v>0.74373549331407673</v>
      </c>
      <c r="E5073">
        <v>89.054506967719178</v>
      </c>
      <c r="F5073">
        <v>7.9</v>
      </c>
    </row>
    <row r="5074" spans="1:6" x14ac:dyDescent="0.3">
      <c r="A5074">
        <v>5050</v>
      </c>
      <c r="B5074">
        <v>6.3739511187764517</v>
      </c>
      <c r="C5074">
        <v>-0.97395111877645135</v>
      </c>
      <c r="E5074">
        <v>89.07214676309755</v>
      </c>
      <c r="F5074">
        <v>7.9</v>
      </c>
    </row>
    <row r="5075" spans="1:6" x14ac:dyDescent="0.3">
      <c r="A5075">
        <v>5051</v>
      </c>
      <c r="B5075">
        <v>6.7760470434190898</v>
      </c>
      <c r="C5075">
        <v>-7.6047043419089633E-2</v>
      </c>
      <c r="E5075">
        <v>89.089786558475922</v>
      </c>
      <c r="F5075">
        <v>7.9</v>
      </c>
    </row>
    <row r="5076" spans="1:6" x14ac:dyDescent="0.3">
      <c r="A5076">
        <v>5052</v>
      </c>
      <c r="B5076">
        <v>6.4278908159846102</v>
      </c>
      <c r="C5076">
        <v>-0.12789081598461038</v>
      </c>
      <c r="E5076">
        <v>89.107426353854294</v>
      </c>
      <c r="F5076">
        <v>7.9</v>
      </c>
    </row>
    <row r="5077" spans="1:6" x14ac:dyDescent="0.3">
      <c r="A5077">
        <v>5053</v>
      </c>
      <c r="B5077">
        <v>6.6387459959801403</v>
      </c>
      <c r="C5077">
        <v>-2.3387459959801404</v>
      </c>
      <c r="E5077">
        <v>89.125066149232666</v>
      </c>
      <c r="F5077">
        <v>7.9</v>
      </c>
    </row>
    <row r="5078" spans="1:6" x14ac:dyDescent="0.3">
      <c r="A5078">
        <v>5054</v>
      </c>
      <c r="B5078">
        <v>6.3347222480796086</v>
      </c>
      <c r="C5078">
        <v>0.26527775192039105</v>
      </c>
      <c r="E5078">
        <v>89.142705944611038</v>
      </c>
      <c r="F5078">
        <v>7.9</v>
      </c>
    </row>
    <row r="5079" spans="1:6" x14ac:dyDescent="0.3">
      <c r="A5079">
        <v>5055</v>
      </c>
      <c r="B5079">
        <v>6.324915030405398</v>
      </c>
      <c r="C5079">
        <v>-0.2249150304053984</v>
      </c>
      <c r="E5079">
        <v>89.160345739989424</v>
      </c>
      <c r="F5079">
        <v>7.9</v>
      </c>
    </row>
    <row r="5080" spans="1:6" x14ac:dyDescent="0.3">
      <c r="A5080">
        <v>5056</v>
      </c>
      <c r="B5080">
        <v>6.5259629927267175</v>
      </c>
      <c r="C5080">
        <v>-2.1259629927267172</v>
      </c>
      <c r="E5080">
        <v>89.177985535367796</v>
      </c>
      <c r="F5080">
        <v>7.9</v>
      </c>
    </row>
    <row r="5081" spans="1:6" x14ac:dyDescent="0.3">
      <c r="A5081">
        <v>5057</v>
      </c>
      <c r="B5081">
        <v>6.4818305131927687</v>
      </c>
      <c r="C5081">
        <v>-0.68183051319276888</v>
      </c>
      <c r="E5081">
        <v>89.195625330746168</v>
      </c>
      <c r="F5081">
        <v>7.9</v>
      </c>
    </row>
    <row r="5082" spans="1:6" x14ac:dyDescent="0.3">
      <c r="A5082">
        <v>5058</v>
      </c>
      <c r="B5082">
        <v>6.687782084351193</v>
      </c>
      <c r="C5082">
        <v>0.51221791564880714</v>
      </c>
      <c r="E5082">
        <v>89.21326512612454</v>
      </c>
      <c r="F5082">
        <v>7.9</v>
      </c>
    </row>
    <row r="5083" spans="1:6" x14ac:dyDescent="0.3">
      <c r="A5083">
        <v>5059</v>
      </c>
      <c r="B5083">
        <v>6.3543366834280306</v>
      </c>
      <c r="C5083">
        <v>1.8456633165719687</v>
      </c>
      <c r="E5083">
        <v>89.230904921502912</v>
      </c>
      <c r="F5083">
        <v>7.9</v>
      </c>
    </row>
    <row r="5084" spans="1:6" x14ac:dyDescent="0.3">
      <c r="A5084">
        <v>5060</v>
      </c>
      <c r="B5084">
        <v>6.4769269043556639</v>
      </c>
      <c r="C5084">
        <v>1.0230730956443361</v>
      </c>
      <c r="E5084">
        <v>89.248544716881284</v>
      </c>
      <c r="F5084">
        <v>7.9</v>
      </c>
    </row>
    <row r="5085" spans="1:6" x14ac:dyDescent="0.3">
      <c r="A5085">
        <v>5061</v>
      </c>
      <c r="B5085">
        <v>6.5897099076090866</v>
      </c>
      <c r="C5085">
        <v>-1.3897099076090864</v>
      </c>
      <c r="E5085">
        <v>89.266184512259656</v>
      </c>
      <c r="F5085">
        <v>7.9</v>
      </c>
    </row>
    <row r="5086" spans="1:6" x14ac:dyDescent="0.3">
      <c r="A5086">
        <v>5062</v>
      </c>
      <c r="B5086">
        <v>6.5602882545864549</v>
      </c>
      <c r="C5086">
        <v>-1.2602882545864551</v>
      </c>
      <c r="E5086">
        <v>89.283824307638028</v>
      </c>
      <c r="F5086">
        <v>7.9</v>
      </c>
    </row>
    <row r="5087" spans="1:6" x14ac:dyDescent="0.3">
      <c r="A5087">
        <v>5063</v>
      </c>
      <c r="B5087">
        <v>6.579902689934876</v>
      </c>
      <c r="C5087">
        <v>-0.17990268993487568</v>
      </c>
      <c r="E5087">
        <v>89.3014641030164</v>
      </c>
      <c r="F5087">
        <v>7.9</v>
      </c>
    </row>
    <row r="5088" spans="1:6" x14ac:dyDescent="0.3">
      <c r="A5088">
        <v>5064</v>
      </c>
      <c r="B5088">
        <v>6.324915030405398</v>
      </c>
      <c r="C5088">
        <v>0.37508496959460214</v>
      </c>
      <c r="E5088">
        <v>89.319103898394786</v>
      </c>
      <c r="F5088">
        <v>7.9</v>
      </c>
    </row>
    <row r="5089" spans="1:6" x14ac:dyDescent="0.3">
      <c r="A5089">
        <v>5065</v>
      </c>
      <c r="B5089">
        <v>6.7123001285367199</v>
      </c>
      <c r="C5089">
        <v>-0.31230012853671951</v>
      </c>
      <c r="E5089">
        <v>89.336743693773158</v>
      </c>
      <c r="F5089">
        <v>7.9</v>
      </c>
    </row>
    <row r="5090" spans="1:6" x14ac:dyDescent="0.3">
      <c r="A5090">
        <v>5066</v>
      </c>
      <c r="B5090">
        <v>6.7172037373738256</v>
      </c>
      <c r="C5090">
        <v>-0.21720373737382559</v>
      </c>
      <c r="E5090">
        <v>89.35438348915153</v>
      </c>
      <c r="F5090">
        <v>7.9</v>
      </c>
    </row>
    <row r="5091" spans="1:6" x14ac:dyDescent="0.3">
      <c r="A5091">
        <v>5067</v>
      </c>
      <c r="B5091">
        <v>6.3886619452877671</v>
      </c>
      <c r="C5091">
        <v>-2.3886619452877671</v>
      </c>
      <c r="E5091">
        <v>89.372023284529902</v>
      </c>
      <c r="F5091">
        <v>7.9</v>
      </c>
    </row>
    <row r="5092" spans="1:6" x14ac:dyDescent="0.3">
      <c r="A5092">
        <v>5068</v>
      </c>
      <c r="B5092">
        <v>6.4867341220298744</v>
      </c>
      <c r="C5092">
        <v>-1.9867341220298744</v>
      </c>
      <c r="E5092">
        <v>89.389663079908274</v>
      </c>
      <c r="F5092">
        <v>7.9</v>
      </c>
    </row>
    <row r="5093" spans="1:6" x14ac:dyDescent="0.3">
      <c r="A5093">
        <v>5069</v>
      </c>
      <c r="B5093">
        <v>6.3837583364506623</v>
      </c>
      <c r="C5093">
        <v>-0.98375833645066191</v>
      </c>
      <c r="E5093">
        <v>89.407302875286646</v>
      </c>
      <c r="F5093">
        <v>7.9</v>
      </c>
    </row>
    <row r="5094" spans="1:6" x14ac:dyDescent="0.3">
      <c r="A5094">
        <v>5070</v>
      </c>
      <c r="B5094">
        <v>6.4229872071475054</v>
      </c>
      <c r="C5094">
        <v>-2.1229872071475056</v>
      </c>
      <c r="E5094">
        <v>89.424942670665018</v>
      </c>
      <c r="F5094">
        <v>7.9</v>
      </c>
    </row>
    <row r="5095" spans="1:6" x14ac:dyDescent="0.3">
      <c r="A5095">
        <v>5071</v>
      </c>
      <c r="B5095">
        <v>6.4916377308669801</v>
      </c>
      <c r="C5095">
        <v>-3.9916377308669801</v>
      </c>
      <c r="E5095">
        <v>89.44258246604339</v>
      </c>
      <c r="F5095">
        <v>7.9</v>
      </c>
    </row>
    <row r="5096" spans="1:6" x14ac:dyDescent="0.3">
      <c r="A5096">
        <v>5072</v>
      </c>
      <c r="B5096">
        <v>6.5308666015638224</v>
      </c>
      <c r="C5096">
        <v>-1.0308666015638224</v>
      </c>
      <c r="E5096">
        <v>89.460222261421762</v>
      </c>
      <c r="F5096">
        <v>7.9</v>
      </c>
    </row>
    <row r="5097" spans="1:6" x14ac:dyDescent="0.3">
      <c r="A5097">
        <v>5073</v>
      </c>
      <c r="B5097">
        <v>6.5014449485411907</v>
      </c>
      <c r="C5097">
        <v>-1.0014449485411907</v>
      </c>
      <c r="E5097">
        <v>89.477862056800149</v>
      </c>
      <c r="F5097">
        <v>7.9</v>
      </c>
    </row>
    <row r="5098" spans="1:6" x14ac:dyDescent="0.3">
      <c r="A5098">
        <v>5074</v>
      </c>
      <c r="B5098">
        <v>6.4180835983103997</v>
      </c>
      <c r="C5098">
        <v>0.28191640168960053</v>
      </c>
      <c r="E5098">
        <v>89.495501852178521</v>
      </c>
      <c r="F5098">
        <v>7.9</v>
      </c>
    </row>
    <row r="5099" spans="1:6" x14ac:dyDescent="0.3">
      <c r="A5099">
        <v>5075</v>
      </c>
      <c r="B5099">
        <v>6.4426016424959265</v>
      </c>
      <c r="C5099">
        <v>0.25739835750407369</v>
      </c>
      <c r="E5099">
        <v>89.513141647556893</v>
      </c>
      <c r="F5099">
        <v>7.9</v>
      </c>
    </row>
    <row r="5100" spans="1:6" x14ac:dyDescent="0.3">
      <c r="A5100">
        <v>5076</v>
      </c>
      <c r="B5100">
        <v>6.4426016424959265</v>
      </c>
      <c r="C5100">
        <v>-0.34260164249592684</v>
      </c>
      <c r="E5100">
        <v>89.530781442935265</v>
      </c>
      <c r="F5100">
        <v>7.9</v>
      </c>
    </row>
    <row r="5101" spans="1:6" x14ac:dyDescent="0.3">
      <c r="A5101">
        <v>5077</v>
      </c>
      <c r="B5101">
        <v>6.4475052513330313</v>
      </c>
      <c r="C5101">
        <v>-2.3475052513330317</v>
      </c>
      <c r="E5101">
        <v>89.548421238313637</v>
      </c>
      <c r="F5101">
        <v>7.9</v>
      </c>
    </row>
    <row r="5102" spans="1:6" x14ac:dyDescent="0.3">
      <c r="A5102">
        <v>5078</v>
      </c>
      <c r="B5102">
        <v>6.7564326080706678</v>
      </c>
      <c r="C5102">
        <v>0.34356739192933183</v>
      </c>
      <c r="E5102">
        <v>89.566061033692009</v>
      </c>
      <c r="F5102">
        <v>7.9</v>
      </c>
    </row>
    <row r="5103" spans="1:6" x14ac:dyDescent="0.3">
      <c r="A5103">
        <v>5079</v>
      </c>
      <c r="B5103">
        <v>6.5063485573782955</v>
      </c>
      <c r="C5103">
        <v>-1.0063485573782955</v>
      </c>
      <c r="E5103">
        <v>89.583700829070381</v>
      </c>
      <c r="F5103">
        <v>7.9</v>
      </c>
    </row>
    <row r="5104" spans="1:6" x14ac:dyDescent="0.3">
      <c r="A5104">
        <v>5080</v>
      </c>
      <c r="B5104">
        <v>6.4622160778443476</v>
      </c>
      <c r="C5104">
        <v>0.23778392215565258</v>
      </c>
      <c r="E5104">
        <v>89.601340624448753</v>
      </c>
      <c r="F5104">
        <v>7.9</v>
      </c>
    </row>
    <row r="5105" spans="1:6" x14ac:dyDescent="0.3">
      <c r="A5105">
        <v>5081</v>
      </c>
      <c r="B5105">
        <v>6.4131799894732939</v>
      </c>
      <c r="C5105">
        <v>-0.71317998947329375</v>
      </c>
      <c r="E5105">
        <v>89.618980419827139</v>
      </c>
      <c r="F5105">
        <v>7.9</v>
      </c>
    </row>
    <row r="5106" spans="1:6" x14ac:dyDescent="0.3">
      <c r="A5106">
        <v>5082</v>
      </c>
      <c r="B5106">
        <v>6.7956614787675109</v>
      </c>
      <c r="C5106">
        <v>-3.9956614787675111</v>
      </c>
      <c r="E5106">
        <v>89.636620215205511</v>
      </c>
      <c r="F5106">
        <v>7.9</v>
      </c>
    </row>
    <row r="5107" spans="1:6" x14ac:dyDescent="0.3">
      <c r="A5107">
        <v>5083</v>
      </c>
      <c r="B5107">
        <v>6.4327944248217159</v>
      </c>
      <c r="C5107">
        <v>-1.0327944248217156</v>
      </c>
      <c r="E5107">
        <v>89.654260010583883</v>
      </c>
      <c r="F5107">
        <v>7.9</v>
      </c>
    </row>
    <row r="5108" spans="1:6" x14ac:dyDescent="0.3">
      <c r="A5108">
        <v>5084</v>
      </c>
      <c r="B5108">
        <v>6.3053005950569769</v>
      </c>
      <c r="C5108">
        <v>-1.6053005950569768</v>
      </c>
      <c r="E5108">
        <v>89.671899805962255</v>
      </c>
      <c r="F5108">
        <v>7.9</v>
      </c>
    </row>
    <row r="5109" spans="1:6" x14ac:dyDescent="0.3">
      <c r="A5109">
        <v>5085</v>
      </c>
      <c r="B5109">
        <v>6.4671196866814533</v>
      </c>
      <c r="C5109">
        <v>-1.1671196866814535</v>
      </c>
      <c r="E5109">
        <v>89.689539601340627</v>
      </c>
      <c r="F5109">
        <v>7.9</v>
      </c>
    </row>
    <row r="5110" spans="1:6" x14ac:dyDescent="0.3">
      <c r="A5110">
        <v>5086</v>
      </c>
      <c r="B5110">
        <v>6.5161557750525061</v>
      </c>
      <c r="C5110">
        <v>-0.41615577505250645</v>
      </c>
      <c r="E5110">
        <v>89.707179396718999</v>
      </c>
      <c r="F5110">
        <v>7.9</v>
      </c>
    </row>
    <row r="5111" spans="1:6" x14ac:dyDescent="0.3">
      <c r="A5111">
        <v>5087</v>
      </c>
      <c r="B5111">
        <v>6.4327944248217159</v>
      </c>
      <c r="C5111">
        <v>6.7205575178284072E-2</v>
      </c>
      <c r="E5111">
        <v>89.724819192097371</v>
      </c>
      <c r="F5111">
        <v>7.9</v>
      </c>
    </row>
    <row r="5112" spans="1:6" x14ac:dyDescent="0.3">
      <c r="A5112">
        <v>5088</v>
      </c>
      <c r="B5112">
        <v>6.4475052513330313</v>
      </c>
      <c r="C5112">
        <v>-3.2475052513330311</v>
      </c>
      <c r="E5112">
        <v>89.742458987475743</v>
      </c>
      <c r="F5112">
        <v>7.9</v>
      </c>
    </row>
    <row r="5113" spans="1:6" x14ac:dyDescent="0.3">
      <c r="A5113">
        <v>5089</v>
      </c>
      <c r="B5113">
        <v>6.4622160778443476</v>
      </c>
      <c r="C5113">
        <v>-0.76221607784434742</v>
      </c>
      <c r="E5113">
        <v>89.760098782854115</v>
      </c>
      <c r="F5113">
        <v>7.9</v>
      </c>
    </row>
    <row r="5114" spans="1:6" x14ac:dyDescent="0.3">
      <c r="A5114">
        <v>5090</v>
      </c>
      <c r="B5114">
        <v>6.4475052513330313</v>
      </c>
      <c r="C5114">
        <v>-1.9475052513330313</v>
      </c>
      <c r="E5114">
        <v>89.777738578232501</v>
      </c>
      <c r="F5114">
        <v>7.9</v>
      </c>
    </row>
    <row r="5115" spans="1:6" x14ac:dyDescent="0.3">
      <c r="A5115">
        <v>5091</v>
      </c>
      <c r="B5115">
        <v>6.6583604313285614</v>
      </c>
      <c r="C5115">
        <v>-0.55836043132856172</v>
      </c>
      <c r="E5115">
        <v>89.795378373610873</v>
      </c>
      <c r="F5115">
        <v>7.9</v>
      </c>
    </row>
    <row r="5116" spans="1:6" x14ac:dyDescent="0.3">
      <c r="A5116">
        <v>5092</v>
      </c>
      <c r="B5116">
        <v>6.452408860170137</v>
      </c>
      <c r="C5116">
        <v>0.34759113982986278</v>
      </c>
      <c r="E5116">
        <v>89.813018168989245</v>
      </c>
      <c r="F5116">
        <v>7.9</v>
      </c>
    </row>
    <row r="5117" spans="1:6" x14ac:dyDescent="0.3">
      <c r="A5117">
        <v>5093</v>
      </c>
      <c r="B5117">
        <v>6.2121320271519753</v>
      </c>
      <c r="C5117">
        <v>-0.9121320271519755</v>
      </c>
      <c r="E5117">
        <v>89.830657964367617</v>
      </c>
      <c r="F5117">
        <v>7.9</v>
      </c>
    </row>
    <row r="5118" spans="1:6" x14ac:dyDescent="0.3">
      <c r="A5118">
        <v>5094</v>
      </c>
      <c r="B5118">
        <v>6.1287706769211843</v>
      </c>
      <c r="C5118">
        <v>2.1712293230788164</v>
      </c>
      <c r="E5118">
        <v>89.848297759745989</v>
      </c>
      <c r="F5118">
        <v>7.9</v>
      </c>
    </row>
    <row r="5119" spans="1:6" x14ac:dyDescent="0.3">
      <c r="A5119">
        <v>5095</v>
      </c>
      <c r="B5119">
        <v>6.4278908159846102</v>
      </c>
      <c r="C5119">
        <v>-1.5278908159846099</v>
      </c>
      <c r="E5119">
        <v>89.865937555124361</v>
      </c>
      <c r="F5119">
        <v>7.9</v>
      </c>
    </row>
    <row r="5120" spans="1:6" x14ac:dyDescent="0.3">
      <c r="A5120">
        <v>5096</v>
      </c>
      <c r="B5120">
        <v>6.2905897685456607</v>
      </c>
      <c r="C5120">
        <v>0.70941023145433935</v>
      </c>
      <c r="E5120">
        <v>89.883577350502733</v>
      </c>
      <c r="F5120">
        <v>7.9</v>
      </c>
    </row>
    <row r="5121" spans="1:6" x14ac:dyDescent="0.3">
      <c r="A5121">
        <v>5097</v>
      </c>
      <c r="B5121">
        <v>6.8643120024869857</v>
      </c>
      <c r="C5121">
        <v>-0.76431200248698605</v>
      </c>
      <c r="E5121">
        <v>89.901217145881105</v>
      </c>
      <c r="F5121">
        <v>7.9</v>
      </c>
    </row>
    <row r="5122" spans="1:6" x14ac:dyDescent="0.3">
      <c r="A5122">
        <v>5098</v>
      </c>
      <c r="B5122">
        <v>6.4131799894732939</v>
      </c>
      <c r="C5122">
        <v>-1.3179989473293574E-2</v>
      </c>
      <c r="E5122">
        <v>89.918856941259477</v>
      </c>
      <c r="F5122">
        <v>7.9</v>
      </c>
    </row>
    <row r="5123" spans="1:6" x14ac:dyDescent="0.3">
      <c r="A5123">
        <v>5099</v>
      </c>
      <c r="B5123">
        <v>6.4082763806361891</v>
      </c>
      <c r="C5123">
        <v>-1.4082763806361891</v>
      </c>
      <c r="E5123">
        <v>89.936496736637864</v>
      </c>
      <c r="F5123">
        <v>7.9</v>
      </c>
    </row>
    <row r="5124" spans="1:6" x14ac:dyDescent="0.3">
      <c r="A5124">
        <v>5100</v>
      </c>
      <c r="B5124">
        <v>6.7956614787675109</v>
      </c>
      <c r="C5124">
        <v>-0.39566147876751057</v>
      </c>
      <c r="E5124">
        <v>89.954136532016236</v>
      </c>
      <c r="F5124">
        <v>7.9</v>
      </c>
    </row>
    <row r="5125" spans="1:6" x14ac:dyDescent="0.3">
      <c r="A5125">
        <v>5101</v>
      </c>
      <c r="B5125">
        <v>6.4327944248217159</v>
      </c>
      <c r="C5125">
        <v>6.7205575178284072E-2</v>
      </c>
      <c r="E5125">
        <v>89.971776327394608</v>
      </c>
      <c r="F5125">
        <v>7.9</v>
      </c>
    </row>
    <row r="5126" spans="1:6" x14ac:dyDescent="0.3">
      <c r="A5126">
        <v>5102</v>
      </c>
      <c r="B5126">
        <v>6.7368181727222467</v>
      </c>
      <c r="C5126">
        <v>-3.6818172722246523E-2</v>
      </c>
      <c r="E5126">
        <v>89.98941612277298</v>
      </c>
      <c r="F5126">
        <v>7.9</v>
      </c>
    </row>
    <row r="5127" spans="1:6" x14ac:dyDescent="0.3">
      <c r="A5127">
        <v>5103</v>
      </c>
      <c r="B5127">
        <v>6.7613362169077735</v>
      </c>
      <c r="C5127">
        <v>-0.36133621690777318</v>
      </c>
      <c r="E5127">
        <v>90.007055918151352</v>
      </c>
      <c r="F5127">
        <v>7.9</v>
      </c>
    </row>
    <row r="5128" spans="1:6" x14ac:dyDescent="0.3">
      <c r="A5128">
        <v>5104</v>
      </c>
      <c r="B5128">
        <v>6.4082763806361891</v>
      </c>
      <c r="C5128">
        <v>-1.0082763806361887</v>
      </c>
      <c r="E5128">
        <v>90.024695713529724</v>
      </c>
      <c r="F5128">
        <v>7.9</v>
      </c>
    </row>
    <row r="5129" spans="1:6" x14ac:dyDescent="0.3">
      <c r="A5129">
        <v>5105</v>
      </c>
      <c r="B5129">
        <v>6.7907578699304061</v>
      </c>
      <c r="C5129">
        <v>-1.3907578699304057</v>
      </c>
      <c r="E5129">
        <v>90.042335508908096</v>
      </c>
      <c r="F5129">
        <v>7.9</v>
      </c>
    </row>
    <row r="5130" spans="1:6" x14ac:dyDescent="0.3">
      <c r="A5130">
        <v>5106</v>
      </c>
      <c r="B5130">
        <v>6.4180835983103997</v>
      </c>
      <c r="C5130">
        <v>-0.21808359831039947</v>
      </c>
      <c r="E5130">
        <v>90.059975304286468</v>
      </c>
      <c r="F5130">
        <v>7.9</v>
      </c>
    </row>
    <row r="5131" spans="1:6" x14ac:dyDescent="0.3">
      <c r="A5131">
        <v>5107</v>
      </c>
      <c r="B5131">
        <v>6.5259629927267175</v>
      </c>
      <c r="C5131">
        <v>-2.5962992726717538E-2</v>
      </c>
      <c r="E5131">
        <v>90.07761509966484</v>
      </c>
      <c r="F5131">
        <v>7.9</v>
      </c>
    </row>
    <row r="5132" spans="1:6" x14ac:dyDescent="0.3">
      <c r="A5132">
        <v>5108</v>
      </c>
      <c r="B5132">
        <v>6.579902689934876</v>
      </c>
      <c r="C5132">
        <v>0.82009731006512432</v>
      </c>
      <c r="E5132">
        <v>90.095254895043226</v>
      </c>
      <c r="F5132">
        <v>7.9</v>
      </c>
    </row>
    <row r="5133" spans="1:6" x14ac:dyDescent="0.3">
      <c r="A5133">
        <v>5109</v>
      </c>
      <c r="B5133">
        <v>6.4082763806361891</v>
      </c>
      <c r="C5133">
        <v>0.29172361936381108</v>
      </c>
      <c r="E5133">
        <v>90.112894690421598</v>
      </c>
      <c r="F5133">
        <v>7.9</v>
      </c>
    </row>
    <row r="5134" spans="1:6" x14ac:dyDescent="0.3">
      <c r="A5134">
        <v>5110</v>
      </c>
      <c r="B5134">
        <v>6.3984691629619785</v>
      </c>
      <c r="C5134">
        <v>-0.69846916296197836</v>
      </c>
      <c r="E5134">
        <v>90.13053448579997</v>
      </c>
      <c r="F5134">
        <v>7.9</v>
      </c>
    </row>
    <row r="5135" spans="1:6" x14ac:dyDescent="0.3">
      <c r="A5135">
        <v>5111</v>
      </c>
      <c r="B5135">
        <v>6.687782084351193</v>
      </c>
      <c r="C5135">
        <v>-0.48778208435119286</v>
      </c>
      <c r="E5135">
        <v>90.148174281178342</v>
      </c>
      <c r="F5135">
        <v>7.9</v>
      </c>
    </row>
    <row r="5136" spans="1:6" x14ac:dyDescent="0.3">
      <c r="A5136">
        <v>5112</v>
      </c>
      <c r="B5136">
        <v>6.6289387783059297</v>
      </c>
      <c r="C5136">
        <v>-1.0289387783059301</v>
      </c>
      <c r="E5136">
        <v>90.165814076556714</v>
      </c>
      <c r="F5136">
        <v>7.9</v>
      </c>
    </row>
    <row r="5137" spans="1:6" x14ac:dyDescent="0.3">
      <c r="A5137">
        <v>5113</v>
      </c>
      <c r="B5137">
        <v>6.8054686964417215</v>
      </c>
      <c r="C5137">
        <v>-0.70546869644172183</v>
      </c>
      <c r="E5137">
        <v>90.183453871935086</v>
      </c>
      <c r="F5137">
        <v>7.9</v>
      </c>
    </row>
    <row r="5138" spans="1:6" x14ac:dyDescent="0.3">
      <c r="A5138">
        <v>5114</v>
      </c>
      <c r="B5138">
        <v>6.452408860170137</v>
      </c>
      <c r="C5138">
        <v>-0.25240886017013686</v>
      </c>
      <c r="E5138">
        <v>90.201093667313458</v>
      </c>
      <c r="F5138">
        <v>7.9</v>
      </c>
    </row>
    <row r="5139" spans="1:6" x14ac:dyDescent="0.3">
      <c r="A5139">
        <v>5115</v>
      </c>
      <c r="B5139">
        <v>6.3984691629619785</v>
      </c>
      <c r="C5139">
        <v>-0.69846916296197836</v>
      </c>
      <c r="E5139">
        <v>90.21873346269183</v>
      </c>
      <c r="F5139">
        <v>7.9</v>
      </c>
    </row>
    <row r="5140" spans="1:6" x14ac:dyDescent="0.3">
      <c r="A5140">
        <v>5116</v>
      </c>
      <c r="B5140">
        <v>6.4327944248217159</v>
      </c>
      <c r="C5140">
        <v>-1.0327944248217156</v>
      </c>
      <c r="E5140">
        <v>90.236373258070202</v>
      </c>
      <c r="F5140">
        <v>7.9</v>
      </c>
    </row>
    <row r="5141" spans="1:6" x14ac:dyDescent="0.3">
      <c r="A5141">
        <v>5117</v>
      </c>
      <c r="B5141">
        <v>6.5946135164461923</v>
      </c>
      <c r="C5141">
        <v>-0.69461351644619196</v>
      </c>
      <c r="E5141">
        <v>90.254013053448588</v>
      </c>
      <c r="F5141">
        <v>7.9</v>
      </c>
    </row>
    <row r="5142" spans="1:6" x14ac:dyDescent="0.3">
      <c r="A5142">
        <v>5118</v>
      </c>
      <c r="B5142">
        <v>6.8005650876046166</v>
      </c>
      <c r="C5142">
        <v>0.39943491239538353</v>
      </c>
      <c r="E5142">
        <v>90.27165284882696</v>
      </c>
      <c r="F5142">
        <v>7.9</v>
      </c>
    </row>
    <row r="5143" spans="1:6" x14ac:dyDescent="0.3">
      <c r="A5143">
        <v>5119</v>
      </c>
      <c r="B5143">
        <v>6.4033727717990834</v>
      </c>
      <c r="C5143">
        <v>-0.80337277179908373</v>
      </c>
      <c r="E5143">
        <v>90.289292644205332</v>
      </c>
      <c r="F5143">
        <v>7.9</v>
      </c>
    </row>
    <row r="5144" spans="1:6" x14ac:dyDescent="0.3">
      <c r="A5144">
        <v>5120</v>
      </c>
      <c r="B5144">
        <v>6.5357702104009281</v>
      </c>
      <c r="C5144">
        <v>0.76422978959907173</v>
      </c>
      <c r="E5144">
        <v>90.306932439583704</v>
      </c>
      <c r="F5144">
        <v>7.9</v>
      </c>
    </row>
    <row r="5145" spans="1:6" x14ac:dyDescent="0.3">
      <c r="A5145">
        <v>5121</v>
      </c>
      <c r="B5145">
        <v>6.6142279517946134</v>
      </c>
      <c r="C5145">
        <v>0.48577204820538622</v>
      </c>
      <c r="E5145">
        <v>90.324572234962076</v>
      </c>
      <c r="F5145">
        <v>7.9</v>
      </c>
    </row>
    <row r="5146" spans="1:6" x14ac:dyDescent="0.3">
      <c r="A5146">
        <v>5122</v>
      </c>
      <c r="B5146">
        <v>6.452408860170137</v>
      </c>
      <c r="C5146">
        <v>-0.45240886017013704</v>
      </c>
      <c r="E5146">
        <v>90.342212030340448</v>
      </c>
      <c r="F5146">
        <v>7.9</v>
      </c>
    </row>
    <row r="5147" spans="1:6" x14ac:dyDescent="0.3">
      <c r="A5147">
        <v>5123</v>
      </c>
      <c r="B5147">
        <v>6.7172037373738256</v>
      </c>
      <c r="C5147">
        <v>0.18279626262617477</v>
      </c>
      <c r="E5147">
        <v>90.35985182571882</v>
      </c>
      <c r="F5147">
        <v>7.9</v>
      </c>
    </row>
    <row r="5148" spans="1:6" x14ac:dyDescent="0.3">
      <c r="A5148">
        <v>5124</v>
      </c>
      <c r="B5148">
        <v>6.5112521662154013</v>
      </c>
      <c r="C5148">
        <v>0.48874783378459874</v>
      </c>
      <c r="E5148">
        <v>90.377491621097192</v>
      </c>
      <c r="F5148">
        <v>7.9</v>
      </c>
    </row>
    <row r="5149" spans="1:6" x14ac:dyDescent="0.3">
      <c r="A5149">
        <v>5125</v>
      </c>
      <c r="B5149">
        <v>6.369047509939346</v>
      </c>
      <c r="C5149">
        <v>-0.76904750993934634</v>
      </c>
      <c r="E5149">
        <v>90.395131416475564</v>
      </c>
      <c r="F5149">
        <v>7.9</v>
      </c>
    </row>
    <row r="5150" spans="1:6" x14ac:dyDescent="0.3">
      <c r="A5150">
        <v>5126</v>
      </c>
      <c r="B5150">
        <v>6.7858542610933004</v>
      </c>
      <c r="C5150">
        <v>-1.8858542610933</v>
      </c>
      <c r="E5150">
        <v>90.412771211853951</v>
      </c>
      <c r="F5150">
        <v>7.9</v>
      </c>
    </row>
    <row r="5151" spans="1:6" x14ac:dyDescent="0.3">
      <c r="A5151">
        <v>5127</v>
      </c>
      <c r="B5151">
        <v>6.5210593838896118</v>
      </c>
      <c r="C5151">
        <v>0.57894061611038783</v>
      </c>
      <c r="E5151">
        <v>90.430411007232323</v>
      </c>
      <c r="F5151">
        <v>7.9</v>
      </c>
    </row>
    <row r="5152" spans="1:6" x14ac:dyDescent="0.3">
      <c r="A5152">
        <v>5128</v>
      </c>
      <c r="B5152">
        <v>6.4622160778443476</v>
      </c>
      <c r="C5152">
        <v>-2.0622160778443472</v>
      </c>
      <c r="E5152">
        <v>90.448050802610695</v>
      </c>
      <c r="F5152">
        <v>7.9</v>
      </c>
    </row>
    <row r="5153" spans="1:6" x14ac:dyDescent="0.3">
      <c r="A5153">
        <v>5129</v>
      </c>
      <c r="B5153">
        <v>6.1827103741293428</v>
      </c>
      <c r="C5153">
        <v>0.31728962587065723</v>
      </c>
      <c r="E5153">
        <v>90.465690597989067</v>
      </c>
      <c r="F5153">
        <v>7.9</v>
      </c>
    </row>
    <row r="5154" spans="1:6" x14ac:dyDescent="0.3">
      <c r="A5154">
        <v>5130</v>
      </c>
      <c r="B5154">
        <v>6.3886619452877671</v>
      </c>
      <c r="C5154">
        <v>0.81133805471223308</v>
      </c>
      <c r="E5154">
        <v>90.483330393367439</v>
      </c>
      <c r="F5154">
        <v>7.9</v>
      </c>
    </row>
    <row r="5155" spans="1:6" x14ac:dyDescent="0.3">
      <c r="A5155">
        <v>5131</v>
      </c>
      <c r="B5155">
        <v>6.496541339704085</v>
      </c>
      <c r="C5155">
        <v>-1.996541339704085</v>
      </c>
      <c r="E5155">
        <v>90.500970188745811</v>
      </c>
      <c r="F5155">
        <v>7.9</v>
      </c>
    </row>
    <row r="5156" spans="1:6" x14ac:dyDescent="0.3">
      <c r="A5156">
        <v>5132</v>
      </c>
      <c r="B5156">
        <v>6.3102042038940818</v>
      </c>
      <c r="C5156">
        <v>0.58979579610591859</v>
      </c>
      <c r="E5156">
        <v>90.518609984124183</v>
      </c>
      <c r="F5156">
        <v>7.9</v>
      </c>
    </row>
    <row r="5157" spans="1:6" x14ac:dyDescent="0.3">
      <c r="A5157">
        <v>5133</v>
      </c>
      <c r="B5157">
        <v>6.4229872071475054</v>
      </c>
      <c r="C5157">
        <v>0.17701279285249427</v>
      </c>
      <c r="E5157">
        <v>90.536249779502555</v>
      </c>
      <c r="F5157">
        <v>7.9</v>
      </c>
    </row>
    <row r="5158" spans="1:6" x14ac:dyDescent="0.3">
      <c r="A5158">
        <v>5134</v>
      </c>
      <c r="B5158">
        <v>6.6975893020254045</v>
      </c>
      <c r="C5158">
        <v>1.3024106979745955</v>
      </c>
      <c r="E5158">
        <v>90.553889574880927</v>
      </c>
      <c r="F5158">
        <v>7.9</v>
      </c>
    </row>
    <row r="5159" spans="1:6" x14ac:dyDescent="0.3">
      <c r="A5159">
        <v>5135</v>
      </c>
      <c r="B5159">
        <v>6.5406738192380329</v>
      </c>
      <c r="C5159">
        <v>0.95932618076196707</v>
      </c>
      <c r="E5159">
        <v>90.571529370259313</v>
      </c>
      <c r="F5159">
        <v>7.9</v>
      </c>
    </row>
    <row r="5160" spans="1:6" x14ac:dyDescent="0.3">
      <c r="A5160">
        <v>5136</v>
      </c>
      <c r="B5160">
        <v>6.4278908159846102</v>
      </c>
      <c r="C5160">
        <v>-0.72789081598461003</v>
      </c>
      <c r="E5160">
        <v>90.589169165637685</v>
      </c>
      <c r="F5160">
        <v>7.9</v>
      </c>
    </row>
    <row r="5161" spans="1:6" x14ac:dyDescent="0.3">
      <c r="A5161">
        <v>5137</v>
      </c>
      <c r="B5161">
        <v>6.8005650876046166</v>
      </c>
      <c r="C5161">
        <v>0.59943491239538371</v>
      </c>
      <c r="E5161">
        <v>90.606808961016057</v>
      </c>
      <c r="F5161">
        <v>7.9</v>
      </c>
    </row>
    <row r="5162" spans="1:6" x14ac:dyDescent="0.3">
      <c r="A5162">
        <v>5138</v>
      </c>
      <c r="B5162">
        <v>6.4769269043556639</v>
      </c>
      <c r="C5162">
        <v>1.1230730956443358</v>
      </c>
      <c r="E5162">
        <v>90.624448756394429</v>
      </c>
      <c r="F5162">
        <v>7.9</v>
      </c>
    </row>
    <row r="5163" spans="1:6" x14ac:dyDescent="0.3">
      <c r="A5163">
        <v>5139</v>
      </c>
      <c r="B5163">
        <v>6.6926856931882988</v>
      </c>
      <c r="C5163">
        <v>-1.1926856931882988</v>
      </c>
      <c r="E5163">
        <v>90.642088551772801</v>
      </c>
      <c r="F5163">
        <v>7.9</v>
      </c>
    </row>
    <row r="5164" spans="1:6" x14ac:dyDescent="0.3">
      <c r="A5164">
        <v>5140</v>
      </c>
      <c r="B5164">
        <v>6.7564326080706678</v>
      </c>
      <c r="C5164">
        <v>-5.6432608070667634E-2</v>
      </c>
      <c r="E5164">
        <v>90.659728347151173</v>
      </c>
      <c r="F5164">
        <v>7.9</v>
      </c>
    </row>
    <row r="5165" spans="1:6" x14ac:dyDescent="0.3">
      <c r="A5165">
        <v>5141</v>
      </c>
      <c r="B5165">
        <v>6.2513608978488175</v>
      </c>
      <c r="C5165">
        <v>1.5486391021511823</v>
      </c>
      <c r="E5165">
        <v>90.677368142529545</v>
      </c>
      <c r="F5165">
        <v>7.9</v>
      </c>
    </row>
    <row r="5166" spans="1:6" x14ac:dyDescent="0.3">
      <c r="A5166">
        <v>5142</v>
      </c>
      <c r="B5166">
        <v>6.1238670680840794</v>
      </c>
      <c r="C5166">
        <v>-0.52386706808407979</v>
      </c>
      <c r="E5166">
        <v>90.695007937907917</v>
      </c>
      <c r="F5166">
        <v>7.9</v>
      </c>
    </row>
    <row r="5167" spans="1:6" x14ac:dyDescent="0.3">
      <c r="A5167">
        <v>5143</v>
      </c>
      <c r="B5167">
        <v>6.624035169468824</v>
      </c>
      <c r="C5167">
        <v>-1.2240351694688236</v>
      </c>
      <c r="E5167">
        <v>90.712647733286289</v>
      </c>
      <c r="F5167">
        <v>7.9</v>
      </c>
    </row>
    <row r="5168" spans="1:6" x14ac:dyDescent="0.3">
      <c r="A5168">
        <v>5144</v>
      </c>
      <c r="B5168">
        <v>6.3935655541248728</v>
      </c>
      <c r="C5168">
        <v>-0.29356555412487317</v>
      </c>
      <c r="E5168">
        <v>90.730287528664675</v>
      </c>
      <c r="F5168">
        <v>7.9</v>
      </c>
    </row>
    <row r="5169" spans="1:6" x14ac:dyDescent="0.3">
      <c r="A5169">
        <v>5145</v>
      </c>
      <c r="B5169">
        <v>6.6142279517946134</v>
      </c>
      <c r="C5169">
        <v>8.5772048205386753E-2</v>
      </c>
      <c r="E5169">
        <v>90.747927324043047</v>
      </c>
      <c r="F5169">
        <v>7.9</v>
      </c>
    </row>
    <row r="5170" spans="1:6" x14ac:dyDescent="0.3">
      <c r="A5170">
        <v>5146</v>
      </c>
      <c r="B5170">
        <v>6.452408860170137</v>
      </c>
      <c r="C5170">
        <v>0.14759113982986261</v>
      </c>
      <c r="E5170">
        <v>90.765567119421419</v>
      </c>
      <c r="F5170">
        <v>7.9</v>
      </c>
    </row>
    <row r="5171" spans="1:6" x14ac:dyDescent="0.3">
      <c r="A5171">
        <v>5147</v>
      </c>
      <c r="B5171">
        <v>6.7466253903964573</v>
      </c>
      <c r="C5171">
        <v>-0.74662539039645726</v>
      </c>
      <c r="E5171">
        <v>90.783206914799791</v>
      </c>
      <c r="F5171">
        <v>7.9</v>
      </c>
    </row>
    <row r="5172" spans="1:6" x14ac:dyDescent="0.3">
      <c r="A5172">
        <v>5148</v>
      </c>
      <c r="B5172">
        <v>6.6926856931882988</v>
      </c>
      <c r="C5172">
        <v>0.80731430681170124</v>
      </c>
      <c r="E5172">
        <v>90.800846710178163</v>
      </c>
      <c r="F5172">
        <v>7.9</v>
      </c>
    </row>
    <row r="5173" spans="1:6" x14ac:dyDescent="0.3">
      <c r="A5173">
        <v>5149</v>
      </c>
      <c r="B5173">
        <v>6.5014449485411907</v>
      </c>
      <c r="C5173">
        <v>0.39855505145880965</v>
      </c>
      <c r="E5173">
        <v>90.818486505556535</v>
      </c>
      <c r="F5173">
        <v>7.9</v>
      </c>
    </row>
    <row r="5174" spans="1:6" x14ac:dyDescent="0.3">
      <c r="A5174">
        <v>5150</v>
      </c>
      <c r="B5174">
        <v>6.4769269043556639</v>
      </c>
      <c r="C5174">
        <v>0.22307309564433631</v>
      </c>
      <c r="E5174">
        <v>90.836126300934907</v>
      </c>
      <c r="F5174">
        <v>7.9</v>
      </c>
    </row>
    <row r="5175" spans="1:6" x14ac:dyDescent="0.3">
      <c r="A5175">
        <v>5151</v>
      </c>
      <c r="B5175">
        <v>6.6387459959801403</v>
      </c>
      <c r="C5175">
        <v>-0.13874599598014026</v>
      </c>
      <c r="E5175">
        <v>90.853766096313279</v>
      </c>
      <c r="F5175">
        <v>7.9</v>
      </c>
    </row>
    <row r="5176" spans="1:6" x14ac:dyDescent="0.3">
      <c r="A5176">
        <v>5152</v>
      </c>
      <c r="B5176">
        <v>6.4622160778443476</v>
      </c>
      <c r="C5176">
        <v>-1.0622160778443472</v>
      </c>
      <c r="E5176">
        <v>90.871405891691651</v>
      </c>
      <c r="F5176">
        <v>7.9</v>
      </c>
    </row>
    <row r="5177" spans="1:6" x14ac:dyDescent="0.3">
      <c r="A5177">
        <v>5153</v>
      </c>
      <c r="B5177">
        <v>6.3396258569167143</v>
      </c>
      <c r="C5177">
        <v>-1.1396258569167141</v>
      </c>
      <c r="E5177">
        <v>90.889045687070038</v>
      </c>
      <c r="F5177">
        <v>7.9</v>
      </c>
    </row>
    <row r="5178" spans="1:6" x14ac:dyDescent="0.3">
      <c r="A5178">
        <v>5154</v>
      </c>
      <c r="B5178">
        <v>6.324915030405398</v>
      </c>
      <c r="C5178">
        <v>-1.1249150304053979</v>
      </c>
      <c r="E5178">
        <v>90.90668548244841</v>
      </c>
      <c r="F5178">
        <v>7.9</v>
      </c>
    </row>
    <row r="5179" spans="1:6" x14ac:dyDescent="0.3">
      <c r="A5179">
        <v>5155</v>
      </c>
      <c r="B5179">
        <v>6.6338423871430345</v>
      </c>
      <c r="C5179">
        <v>-3.5338423871430344</v>
      </c>
      <c r="E5179">
        <v>90.924325277826782</v>
      </c>
      <c r="F5179">
        <v>8</v>
      </c>
    </row>
    <row r="5180" spans="1:6" x14ac:dyDescent="0.3">
      <c r="A5180">
        <v>5156</v>
      </c>
      <c r="B5180">
        <v>6.4229872071475054</v>
      </c>
      <c r="C5180">
        <v>-2.022987207147505</v>
      </c>
      <c r="E5180">
        <v>90.941965073205154</v>
      </c>
      <c r="F5180">
        <v>8</v>
      </c>
    </row>
    <row r="5181" spans="1:6" x14ac:dyDescent="0.3">
      <c r="A5181">
        <v>5157</v>
      </c>
      <c r="B5181">
        <v>6.3837583364506623</v>
      </c>
      <c r="C5181">
        <v>-0.38375833645066226</v>
      </c>
      <c r="E5181">
        <v>90.959604868583526</v>
      </c>
      <c r="F5181">
        <v>8</v>
      </c>
    </row>
    <row r="5182" spans="1:6" x14ac:dyDescent="0.3">
      <c r="A5182">
        <v>5158</v>
      </c>
      <c r="B5182">
        <v>6.4033727717990834</v>
      </c>
      <c r="C5182">
        <v>-2.4033727717990834</v>
      </c>
      <c r="E5182">
        <v>90.977244663961898</v>
      </c>
      <c r="F5182">
        <v>8</v>
      </c>
    </row>
    <row r="5183" spans="1:6" x14ac:dyDescent="0.3">
      <c r="A5183">
        <v>5159</v>
      </c>
      <c r="B5183">
        <v>6.8643120024869857</v>
      </c>
      <c r="C5183">
        <v>1.435687997513015</v>
      </c>
      <c r="E5183">
        <v>90.99488445934027</v>
      </c>
      <c r="F5183">
        <v>8</v>
      </c>
    </row>
    <row r="5184" spans="1:6" x14ac:dyDescent="0.3">
      <c r="A5184">
        <v>5160</v>
      </c>
      <c r="B5184">
        <v>6.3543366834280306</v>
      </c>
      <c r="C5184">
        <v>0.6456633165719694</v>
      </c>
      <c r="E5184">
        <v>91.012524254718642</v>
      </c>
      <c r="F5184">
        <v>8</v>
      </c>
    </row>
    <row r="5185" spans="1:6" x14ac:dyDescent="0.3">
      <c r="A5185">
        <v>5161</v>
      </c>
      <c r="B5185">
        <v>6.5308666015638224</v>
      </c>
      <c r="C5185">
        <v>0.46913339843617763</v>
      </c>
      <c r="E5185">
        <v>91.030164050097014</v>
      </c>
      <c r="F5185">
        <v>8</v>
      </c>
    </row>
    <row r="5186" spans="1:6" x14ac:dyDescent="0.3">
      <c r="A5186">
        <v>5162</v>
      </c>
      <c r="B5186">
        <v>6.5946135164461923</v>
      </c>
      <c r="C5186">
        <v>-1.3946135164461921</v>
      </c>
      <c r="E5186">
        <v>91.0478038454754</v>
      </c>
      <c r="F5186">
        <v>8</v>
      </c>
    </row>
    <row r="5187" spans="1:6" x14ac:dyDescent="0.3">
      <c r="A5187">
        <v>5163</v>
      </c>
      <c r="B5187">
        <v>6.687782084351193</v>
      </c>
      <c r="C5187">
        <v>0.81221791564880697</v>
      </c>
      <c r="E5187">
        <v>91.065443640853772</v>
      </c>
      <c r="F5187">
        <v>8</v>
      </c>
    </row>
    <row r="5188" spans="1:6" x14ac:dyDescent="0.3">
      <c r="A5188">
        <v>5164</v>
      </c>
      <c r="B5188">
        <v>6.4769269043556639</v>
      </c>
      <c r="C5188">
        <v>-0.67692690435566405</v>
      </c>
      <c r="E5188">
        <v>91.083083436232144</v>
      </c>
      <c r="F5188">
        <v>8</v>
      </c>
    </row>
    <row r="5189" spans="1:6" x14ac:dyDescent="0.3">
      <c r="A5189">
        <v>5165</v>
      </c>
      <c r="B5189">
        <v>6.8594083936498809</v>
      </c>
      <c r="C5189">
        <v>-0.65940839364988069</v>
      </c>
      <c r="E5189">
        <v>91.100723231610516</v>
      </c>
      <c r="F5189">
        <v>8</v>
      </c>
    </row>
    <row r="5190" spans="1:6" x14ac:dyDescent="0.3">
      <c r="A5190">
        <v>5166</v>
      </c>
      <c r="B5190">
        <v>6.7466253903964573</v>
      </c>
      <c r="C5190">
        <v>-0.3466253903964569</v>
      </c>
      <c r="E5190">
        <v>91.118363026988888</v>
      </c>
      <c r="F5190">
        <v>8</v>
      </c>
    </row>
    <row r="5191" spans="1:6" x14ac:dyDescent="0.3">
      <c r="A5191">
        <v>5167</v>
      </c>
      <c r="B5191">
        <v>6.6142279517946134</v>
      </c>
      <c r="C5191">
        <v>0.1857720482053864</v>
      </c>
      <c r="E5191">
        <v>91.13600282236726</v>
      </c>
      <c r="F5191">
        <v>8</v>
      </c>
    </row>
    <row r="5192" spans="1:6" x14ac:dyDescent="0.3">
      <c r="A5192">
        <v>5168</v>
      </c>
      <c r="B5192">
        <v>6.4278908159846102</v>
      </c>
      <c r="C5192">
        <v>1.3721091840153896</v>
      </c>
      <c r="E5192">
        <v>91.153642617745632</v>
      </c>
      <c r="F5192">
        <v>8</v>
      </c>
    </row>
    <row r="5193" spans="1:6" x14ac:dyDescent="0.3">
      <c r="A5193">
        <v>5169</v>
      </c>
      <c r="B5193">
        <v>6.4426016424959265</v>
      </c>
      <c r="C5193">
        <v>0.25739835750407369</v>
      </c>
      <c r="E5193">
        <v>91.171282413124004</v>
      </c>
      <c r="F5193">
        <v>8</v>
      </c>
    </row>
    <row r="5194" spans="1:6" x14ac:dyDescent="0.3">
      <c r="A5194">
        <v>5170</v>
      </c>
      <c r="B5194">
        <v>6.4033727717990834</v>
      </c>
      <c r="C5194">
        <v>-1.003372771799083</v>
      </c>
      <c r="E5194">
        <v>91.18892220850239</v>
      </c>
      <c r="F5194">
        <v>8</v>
      </c>
    </row>
    <row r="5195" spans="1:6" x14ac:dyDescent="0.3">
      <c r="A5195">
        <v>5171</v>
      </c>
      <c r="B5195">
        <v>6.2513608978488175</v>
      </c>
      <c r="C5195">
        <v>0.14863910215118281</v>
      </c>
      <c r="E5195">
        <v>91.206562003880762</v>
      </c>
      <c r="F5195">
        <v>8</v>
      </c>
    </row>
    <row r="5196" spans="1:6" x14ac:dyDescent="0.3">
      <c r="A5196">
        <v>5172</v>
      </c>
      <c r="B5196">
        <v>6.452408860170137</v>
      </c>
      <c r="C5196">
        <v>-0.85240886017013739</v>
      </c>
      <c r="E5196">
        <v>91.224201799259134</v>
      </c>
      <c r="F5196">
        <v>8</v>
      </c>
    </row>
    <row r="5197" spans="1:6" x14ac:dyDescent="0.3">
      <c r="A5197">
        <v>5173</v>
      </c>
      <c r="B5197">
        <v>6.3935655541248728</v>
      </c>
      <c r="C5197">
        <v>-1.1935655541248726</v>
      </c>
      <c r="E5197">
        <v>91.241841594637506</v>
      </c>
      <c r="F5197">
        <v>8</v>
      </c>
    </row>
    <row r="5198" spans="1:6" x14ac:dyDescent="0.3">
      <c r="A5198">
        <v>5174</v>
      </c>
      <c r="B5198">
        <v>6.5897099076090866</v>
      </c>
      <c r="C5198">
        <v>0.21029009239091323</v>
      </c>
      <c r="E5198">
        <v>91.259481390015878</v>
      </c>
      <c r="F5198">
        <v>8</v>
      </c>
    </row>
    <row r="5199" spans="1:6" x14ac:dyDescent="0.3">
      <c r="A5199">
        <v>5175</v>
      </c>
      <c r="B5199">
        <v>6.624035169468824</v>
      </c>
      <c r="C5199">
        <v>0.67596483053117584</v>
      </c>
      <c r="E5199">
        <v>91.27712118539425</v>
      </c>
      <c r="F5199">
        <v>8</v>
      </c>
    </row>
    <row r="5200" spans="1:6" x14ac:dyDescent="0.3">
      <c r="A5200">
        <v>5176</v>
      </c>
      <c r="B5200">
        <v>6.1238670680840794</v>
      </c>
      <c r="C5200">
        <v>-2.1238670680840794</v>
      </c>
      <c r="E5200">
        <v>91.294760980772622</v>
      </c>
      <c r="F5200">
        <v>8</v>
      </c>
    </row>
    <row r="5201" spans="1:6" x14ac:dyDescent="0.3">
      <c r="A5201">
        <v>5177</v>
      </c>
      <c r="B5201">
        <v>6.6436496048172451</v>
      </c>
      <c r="C5201">
        <v>0.75635039518275526</v>
      </c>
      <c r="E5201">
        <v>91.312400776150994</v>
      </c>
      <c r="F5201">
        <v>8</v>
      </c>
    </row>
    <row r="5202" spans="1:6" x14ac:dyDescent="0.3">
      <c r="A5202">
        <v>5178</v>
      </c>
      <c r="B5202">
        <v>6.4720232955185582</v>
      </c>
      <c r="C5202">
        <v>0.32797670448144167</v>
      </c>
      <c r="E5202">
        <v>91.330040571529366</v>
      </c>
      <c r="F5202">
        <v>8</v>
      </c>
    </row>
    <row r="5203" spans="1:6" x14ac:dyDescent="0.3">
      <c r="A5203">
        <v>5179</v>
      </c>
      <c r="B5203">
        <v>6.3886619452877671</v>
      </c>
      <c r="C5203">
        <v>1.1113380547122329</v>
      </c>
      <c r="E5203">
        <v>91.347680366907753</v>
      </c>
      <c r="F5203">
        <v>8</v>
      </c>
    </row>
    <row r="5204" spans="1:6" x14ac:dyDescent="0.3">
      <c r="A5204">
        <v>5180</v>
      </c>
      <c r="B5204">
        <v>6.6779748666769825</v>
      </c>
      <c r="C5204">
        <v>-1.0779748666769828</v>
      </c>
      <c r="E5204">
        <v>91.365320162286125</v>
      </c>
      <c r="F5204">
        <v>8</v>
      </c>
    </row>
    <row r="5205" spans="1:6" x14ac:dyDescent="0.3">
      <c r="A5205">
        <v>5181</v>
      </c>
      <c r="B5205">
        <v>6.6828784755140882</v>
      </c>
      <c r="C5205">
        <v>1.6171215244859125</v>
      </c>
      <c r="E5205">
        <v>91.382959957664497</v>
      </c>
      <c r="F5205">
        <v>8</v>
      </c>
    </row>
    <row r="5206" spans="1:6" x14ac:dyDescent="0.3">
      <c r="A5206">
        <v>5182</v>
      </c>
      <c r="B5206">
        <v>6.3543366834280306</v>
      </c>
      <c r="C5206">
        <v>0.84566331657196958</v>
      </c>
      <c r="E5206">
        <v>91.400599753042869</v>
      </c>
      <c r="F5206">
        <v>8</v>
      </c>
    </row>
    <row r="5207" spans="1:6" x14ac:dyDescent="0.3">
      <c r="A5207">
        <v>5183</v>
      </c>
      <c r="B5207">
        <v>6.2905897685456607</v>
      </c>
      <c r="C5207">
        <v>0.6094102314543397</v>
      </c>
      <c r="E5207">
        <v>91.418239548421241</v>
      </c>
      <c r="F5207">
        <v>8</v>
      </c>
    </row>
    <row r="5208" spans="1:6" x14ac:dyDescent="0.3">
      <c r="A5208">
        <v>5184</v>
      </c>
      <c r="B5208">
        <v>6.4426016424959265</v>
      </c>
      <c r="C5208">
        <v>-0.84260164249592684</v>
      </c>
      <c r="E5208">
        <v>91.435879343799613</v>
      </c>
      <c r="F5208">
        <v>8</v>
      </c>
    </row>
    <row r="5209" spans="1:6" x14ac:dyDescent="0.3">
      <c r="A5209">
        <v>5185</v>
      </c>
      <c r="B5209">
        <v>6.815275914115932</v>
      </c>
      <c r="C5209">
        <v>1.0847240858840683</v>
      </c>
      <c r="E5209">
        <v>91.453519139177985</v>
      </c>
      <c r="F5209">
        <v>8</v>
      </c>
    </row>
    <row r="5210" spans="1:6" x14ac:dyDescent="0.3">
      <c r="A5210">
        <v>5186</v>
      </c>
      <c r="B5210">
        <v>6.496541339704085</v>
      </c>
      <c r="C5210">
        <v>-2.0965413397040846</v>
      </c>
      <c r="E5210">
        <v>91.471158934556357</v>
      </c>
      <c r="F5210">
        <v>8</v>
      </c>
    </row>
    <row r="5211" spans="1:6" x14ac:dyDescent="0.3">
      <c r="A5211">
        <v>5187</v>
      </c>
      <c r="B5211">
        <v>6.8545047848127751</v>
      </c>
      <c r="C5211">
        <v>-0.45450478481277479</v>
      </c>
      <c r="E5211">
        <v>91.488798729934729</v>
      </c>
      <c r="F5211">
        <v>8</v>
      </c>
    </row>
    <row r="5212" spans="1:6" x14ac:dyDescent="0.3">
      <c r="A5212">
        <v>5188</v>
      </c>
      <c r="B5212">
        <v>6.4082763806361891</v>
      </c>
      <c r="C5212">
        <v>0.49172361936381126</v>
      </c>
      <c r="E5212">
        <v>91.506438525313115</v>
      </c>
      <c r="F5212">
        <v>8</v>
      </c>
    </row>
    <row r="5213" spans="1:6" x14ac:dyDescent="0.3">
      <c r="A5213">
        <v>5189</v>
      </c>
      <c r="B5213">
        <v>6.4573124690072428</v>
      </c>
      <c r="C5213">
        <v>-0.45731246900724276</v>
      </c>
      <c r="E5213">
        <v>91.524078320691487</v>
      </c>
      <c r="F5213">
        <v>8</v>
      </c>
    </row>
    <row r="5214" spans="1:6" x14ac:dyDescent="0.3">
      <c r="A5214">
        <v>5190</v>
      </c>
      <c r="B5214">
        <v>6.4818305131927687</v>
      </c>
      <c r="C5214">
        <v>-1.6818305131927689</v>
      </c>
      <c r="E5214">
        <v>91.541718116069859</v>
      </c>
      <c r="F5214">
        <v>8</v>
      </c>
    </row>
    <row r="5215" spans="1:6" x14ac:dyDescent="0.3">
      <c r="A5215">
        <v>5191</v>
      </c>
      <c r="B5215">
        <v>6.6093243429575077</v>
      </c>
      <c r="C5215">
        <v>-2.0093243429575081</v>
      </c>
      <c r="E5215">
        <v>91.559357911448231</v>
      </c>
      <c r="F5215">
        <v>8</v>
      </c>
    </row>
    <row r="5216" spans="1:6" x14ac:dyDescent="0.3">
      <c r="A5216">
        <v>5192</v>
      </c>
      <c r="B5216">
        <v>6.579902689934876</v>
      </c>
      <c r="C5216">
        <v>2.0097310065123608E-2</v>
      </c>
      <c r="E5216">
        <v>91.576997706826603</v>
      </c>
      <c r="F5216">
        <v>8</v>
      </c>
    </row>
    <row r="5217" spans="1:6" x14ac:dyDescent="0.3">
      <c r="A5217">
        <v>5193</v>
      </c>
      <c r="B5217">
        <v>6.815275914115932</v>
      </c>
      <c r="C5217">
        <v>0.38472408588406815</v>
      </c>
      <c r="E5217">
        <v>91.594637502204975</v>
      </c>
      <c r="F5217">
        <v>8</v>
      </c>
    </row>
    <row r="5218" spans="1:6" x14ac:dyDescent="0.3">
      <c r="A5218">
        <v>5194</v>
      </c>
      <c r="B5218">
        <v>6.4180835983103997</v>
      </c>
      <c r="C5218">
        <v>-0.81808359831040001</v>
      </c>
      <c r="E5218">
        <v>91.612277297583347</v>
      </c>
      <c r="F5218">
        <v>8</v>
      </c>
    </row>
    <row r="5219" spans="1:6" x14ac:dyDescent="0.3">
      <c r="A5219">
        <v>5195</v>
      </c>
      <c r="B5219">
        <v>6.4622160778443476</v>
      </c>
      <c r="C5219">
        <v>-1.1622160778443478</v>
      </c>
      <c r="E5219">
        <v>91.629917092961719</v>
      </c>
      <c r="F5219">
        <v>8</v>
      </c>
    </row>
    <row r="5220" spans="1:6" x14ac:dyDescent="0.3">
      <c r="A5220">
        <v>5196</v>
      </c>
      <c r="B5220">
        <v>6.8103723052788272</v>
      </c>
      <c r="C5220">
        <v>-0.21037230527882755</v>
      </c>
      <c r="E5220">
        <v>91.647556888340091</v>
      </c>
      <c r="F5220">
        <v>8</v>
      </c>
    </row>
    <row r="5221" spans="1:6" x14ac:dyDescent="0.3">
      <c r="A5221">
        <v>5197</v>
      </c>
      <c r="B5221">
        <v>6.2366500713375022</v>
      </c>
      <c r="C5221">
        <v>2.2633499286624978</v>
      </c>
      <c r="E5221">
        <v>91.665196683718477</v>
      </c>
      <c r="F5221">
        <v>8</v>
      </c>
    </row>
    <row r="5222" spans="1:6" x14ac:dyDescent="0.3">
      <c r="A5222">
        <v>5198</v>
      </c>
      <c r="B5222">
        <v>6.8496011759756694</v>
      </c>
      <c r="C5222">
        <v>-1.1496011759756692</v>
      </c>
      <c r="E5222">
        <v>91.682836479096849</v>
      </c>
      <c r="F5222">
        <v>8</v>
      </c>
    </row>
    <row r="5223" spans="1:6" x14ac:dyDescent="0.3">
      <c r="A5223">
        <v>5199</v>
      </c>
      <c r="B5223">
        <v>6.834890349464354</v>
      </c>
      <c r="C5223">
        <v>1.0651096505356463</v>
      </c>
      <c r="E5223">
        <v>91.700476274475221</v>
      </c>
      <c r="F5223">
        <v>8</v>
      </c>
    </row>
    <row r="5224" spans="1:6" x14ac:dyDescent="0.3">
      <c r="A5224">
        <v>5200</v>
      </c>
      <c r="B5224">
        <v>6.2856861597085558</v>
      </c>
      <c r="C5224">
        <v>0.31431384029144382</v>
      </c>
      <c r="E5224">
        <v>91.718116069853593</v>
      </c>
      <c r="F5224">
        <v>8</v>
      </c>
    </row>
    <row r="5225" spans="1:6" x14ac:dyDescent="0.3">
      <c r="A5225">
        <v>5201</v>
      </c>
      <c r="B5225">
        <v>6.3396258569167143</v>
      </c>
      <c r="C5225">
        <v>-0.5396258569167145</v>
      </c>
      <c r="E5225">
        <v>91.735755865231965</v>
      </c>
      <c r="F5225">
        <v>8</v>
      </c>
    </row>
    <row r="5226" spans="1:6" x14ac:dyDescent="0.3">
      <c r="A5226">
        <v>5202</v>
      </c>
      <c r="B5226">
        <v>6.3837583364506623</v>
      </c>
      <c r="C5226">
        <v>-1.9837583364506619</v>
      </c>
      <c r="E5226">
        <v>91.753395660610337</v>
      </c>
      <c r="F5226">
        <v>8</v>
      </c>
    </row>
    <row r="5227" spans="1:6" x14ac:dyDescent="0.3">
      <c r="A5227">
        <v>5203</v>
      </c>
      <c r="B5227">
        <v>6.5357702104009281</v>
      </c>
      <c r="C5227">
        <v>-1.5357702104009281</v>
      </c>
      <c r="E5227">
        <v>91.771035455988709</v>
      </c>
      <c r="F5227">
        <v>8</v>
      </c>
    </row>
    <row r="5228" spans="1:6" x14ac:dyDescent="0.3">
      <c r="A5228">
        <v>5204</v>
      </c>
      <c r="B5228">
        <v>6.8054686964417215</v>
      </c>
      <c r="C5228">
        <v>-0.30546869644172148</v>
      </c>
      <c r="E5228">
        <v>91.788675251367081</v>
      </c>
      <c r="F5228">
        <v>8</v>
      </c>
    </row>
    <row r="5229" spans="1:6" x14ac:dyDescent="0.3">
      <c r="A5229">
        <v>5205</v>
      </c>
      <c r="B5229">
        <v>6.452408860170137</v>
      </c>
      <c r="C5229">
        <v>-0.35240886017013739</v>
      </c>
      <c r="E5229">
        <v>91.806315046745453</v>
      </c>
      <c r="F5229">
        <v>8</v>
      </c>
    </row>
    <row r="5230" spans="1:6" x14ac:dyDescent="0.3">
      <c r="A5230">
        <v>5206</v>
      </c>
      <c r="B5230">
        <v>6.8299867406272483</v>
      </c>
      <c r="C5230">
        <v>-0.72998674062724866</v>
      </c>
      <c r="E5230">
        <v>91.82395484212384</v>
      </c>
      <c r="F5230">
        <v>8</v>
      </c>
    </row>
    <row r="5231" spans="1:6" x14ac:dyDescent="0.3">
      <c r="A5231">
        <v>5207</v>
      </c>
      <c r="B5231">
        <v>6.3837583364506623</v>
      </c>
      <c r="C5231">
        <v>-1.0837583364506624</v>
      </c>
      <c r="E5231">
        <v>91.841594637502212</v>
      </c>
      <c r="F5231">
        <v>8</v>
      </c>
    </row>
    <row r="5232" spans="1:6" x14ac:dyDescent="0.3">
      <c r="A5232">
        <v>5208</v>
      </c>
      <c r="B5232">
        <v>6.6730712578398776</v>
      </c>
      <c r="C5232">
        <v>0.426928742160122</v>
      </c>
      <c r="E5232">
        <v>91.859234432880584</v>
      </c>
      <c r="F5232">
        <v>8</v>
      </c>
    </row>
    <row r="5233" spans="1:6" x14ac:dyDescent="0.3">
      <c r="A5233">
        <v>5209</v>
      </c>
      <c r="B5233">
        <v>6.3984691629619785</v>
      </c>
      <c r="C5233">
        <v>-9.8469162961978718E-2</v>
      </c>
      <c r="E5233">
        <v>91.876874228258956</v>
      </c>
      <c r="F5233">
        <v>8</v>
      </c>
    </row>
    <row r="5234" spans="1:6" x14ac:dyDescent="0.3">
      <c r="A5234">
        <v>5210</v>
      </c>
      <c r="B5234">
        <v>6.4033727717990834</v>
      </c>
      <c r="C5234">
        <v>-0.2033727717990832</v>
      </c>
      <c r="E5234">
        <v>91.894514023637328</v>
      </c>
      <c r="F5234">
        <v>8</v>
      </c>
    </row>
    <row r="5235" spans="1:6" x14ac:dyDescent="0.3">
      <c r="A5235">
        <v>5211</v>
      </c>
      <c r="B5235">
        <v>6.4818305131927687</v>
      </c>
      <c r="C5235">
        <v>-2.2818305131927685</v>
      </c>
      <c r="E5235">
        <v>91.9121538190157</v>
      </c>
      <c r="F5235">
        <v>8</v>
      </c>
    </row>
    <row r="5236" spans="1:6" x14ac:dyDescent="0.3">
      <c r="A5236">
        <v>5212</v>
      </c>
      <c r="B5236">
        <v>6.4573124690072428</v>
      </c>
      <c r="C5236">
        <v>0.34268753099275706</v>
      </c>
      <c r="E5236">
        <v>91.929793614394072</v>
      </c>
      <c r="F5236">
        <v>8</v>
      </c>
    </row>
    <row r="5237" spans="1:6" x14ac:dyDescent="0.3">
      <c r="A5237">
        <v>5213</v>
      </c>
      <c r="B5237">
        <v>6.4229872071475054</v>
      </c>
      <c r="C5237">
        <v>-0.12298720714750555</v>
      </c>
      <c r="E5237">
        <v>91.947433409772444</v>
      </c>
      <c r="F5237">
        <v>8</v>
      </c>
    </row>
    <row r="5238" spans="1:6" x14ac:dyDescent="0.3">
      <c r="A5238">
        <v>5214</v>
      </c>
      <c r="B5238">
        <v>6.3200114215682923</v>
      </c>
      <c r="C5238">
        <v>0.77998857843170732</v>
      </c>
      <c r="E5238">
        <v>91.965073205150816</v>
      </c>
      <c r="F5238">
        <v>8</v>
      </c>
    </row>
    <row r="5239" spans="1:6" x14ac:dyDescent="0.3">
      <c r="A5239">
        <v>5215</v>
      </c>
      <c r="B5239">
        <v>6.2660717243601338</v>
      </c>
      <c r="C5239">
        <v>-1.966071724360134</v>
      </c>
      <c r="E5239">
        <v>91.982713000529202</v>
      </c>
      <c r="F5239">
        <v>8</v>
      </c>
    </row>
    <row r="5240" spans="1:6" x14ac:dyDescent="0.3">
      <c r="A5240">
        <v>5216</v>
      </c>
      <c r="B5240">
        <v>6.5504810369122435</v>
      </c>
      <c r="C5240">
        <v>-2.3504810369122433</v>
      </c>
      <c r="E5240">
        <v>92.000352795907574</v>
      </c>
      <c r="F5240">
        <v>8</v>
      </c>
    </row>
    <row r="5241" spans="1:6" x14ac:dyDescent="0.3">
      <c r="A5241">
        <v>5217</v>
      </c>
      <c r="B5241">
        <v>6.4475052513330313</v>
      </c>
      <c r="C5241">
        <v>-0.44750525133303132</v>
      </c>
      <c r="E5241">
        <v>92.017992591285946</v>
      </c>
      <c r="F5241">
        <v>8</v>
      </c>
    </row>
    <row r="5242" spans="1:6" x14ac:dyDescent="0.3">
      <c r="A5242">
        <v>5218</v>
      </c>
      <c r="B5242">
        <v>6.5946135164461923</v>
      </c>
      <c r="C5242">
        <v>0.90538648355380769</v>
      </c>
      <c r="E5242">
        <v>92.035632386664318</v>
      </c>
      <c r="F5242">
        <v>8</v>
      </c>
    </row>
    <row r="5243" spans="1:6" x14ac:dyDescent="0.3">
      <c r="A5243">
        <v>5219</v>
      </c>
      <c r="B5243">
        <v>6.3445294657538192</v>
      </c>
      <c r="C5243">
        <v>-1.3445294657538192</v>
      </c>
      <c r="E5243">
        <v>92.05327218204269</v>
      </c>
      <c r="F5243">
        <v>8</v>
      </c>
    </row>
    <row r="5244" spans="1:6" x14ac:dyDescent="0.3">
      <c r="A5244">
        <v>5220</v>
      </c>
      <c r="B5244">
        <v>6.3396258569167143</v>
      </c>
      <c r="C5244">
        <v>-0.13962585691671414</v>
      </c>
      <c r="E5244">
        <v>92.070911977421062</v>
      </c>
      <c r="F5244">
        <v>8</v>
      </c>
    </row>
    <row r="5245" spans="1:6" x14ac:dyDescent="0.3">
      <c r="A5245">
        <v>5221</v>
      </c>
      <c r="B5245">
        <v>6.8594083936498809</v>
      </c>
      <c r="C5245">
        <v>0.34059160635011931</v>
      </c>
      <c r="E5245">
        <v>92.088551772799434</v>
      </c>
      <c r="F5245">
        <v>8</v>
      </c>
    </row>
    <row r="5246" spans="1:6" x14ac:dyDescent="0.3">
      <c r="A5246">
        <v>5222</v>
      </c>
      <c r="B5246">
        <v>6.3984691629619785</v>
      </c>
      <c r="C5246">
        <v>-0.59846916296197872</v>
      </c>
      <c r="E5246">
        <v>92.106191568177806</v>
      </c>
      <c r="F5246">
        <v>8</v>
      </c>
    </row>
    <row r="5247" spans="1:6" x14ac:dyDescent="0.3">
      <c r="A5247">
        <v>5223</v>
      </c>
      <c r="B5247">
        <v>6.579902689934876</v>
      </c>
      <c r="C5247">
        <v>1.2200973100651238</v>
      </c>
      <c r="E5247">
        <v>92.123831363556178</v>
      </c>
      <c r="F5247">
        <v>8</v>
      </c>
    </row>
    <row r="5248" spans="1:6" x14ac:dyDescent="0.3">
      <c r="A5248">
        <v>5224</v>
      </c>
      <c r="B5248">
        <v>6.2562645066859233</v>
      </c>
      <c r="C5248">
        <v>0.54373549331407656</v>
      </c>
      <c r="E5248">
        <v>92.141471158934564</v>
      </c>
      <c r="F5248">
        <v>8</v>
      </c>
    </row>
    <row r="5249" spans="1:6" x14ac:dyDescent="0.3">
      <c r="A5249">
        <v>5225</v>
      </c>
      <c r="B5249">
        <v>6.7711434345819841</v>
      </c>
      <c r="C5249">
        <v>-0.47114343458198427</v>
      </c>
      <c r="E5249">
        <v>92.159110954312936</v>
      </c>
      <c r="F5249">
        <v>8</v>
      </c>
    </row>
    <row r="5250" spans="1:6" x14ac:dyDescent="0.3">
      <c r="A5250">
        <v>5226</v>
      </c>
      <c r="B5250">
        <v>6.6142279517946134</v>
      </c>
      <c r="C5250">
        <v>0.98577204820538622</v>
      </c>
      <c r="E5250">
        <v>92.176750749691308</v>
      </c>
      <c r="F5250">
        <v>8</v>
      </c>
    </row>
    <row r="5251" spans="1:6" x14ac:dyDescent="0.3">
      <c r="A5251">
        <v>5227</v>
      </c>
      <c r="B5251">
        <v>6.4082763806361891</v>
      </c>
      <c r="C5251">
        <v>-0.20827638063618892</v>
      </c>
      <c r="E5251">
        <v>92.19439054506968</v>
      </c>
      <c r="F5251">
        <v>8</v>
      </c>
    </row>
    <row r="5252" spans="1:6" x14ac:dyDescent="0.3">
      <c r="A5252">
        <v>5228</v>
      </c>
      <c r="B5252">
        <v>6.7024929108625093</v>
      </c>
      <c r="C5252">
        <v>-0.90249291086250949</v>
      </c>
      <c r="E5252">
        <v>92.212030340448052</v>
      </c>
      <c r="F5252">
        <v>8</v>
      </c>
    </row>
    <row r="5253" spans="1:6" x14ac:dyDescent="0.3">
      <c r="A5253">
        <v>5229</v>
      </c>
      <c r="B5253">
        <v>6.496541339704085</v>
      </c>
      <c r="C5253">
        <v>0.70345866029591519</v>
      </c>
      <c r="E5253">
        <v>92.229670135826424</v>
      </c>
      <c r="F5253">
        <v>8</v>
      </c>
    </row>
    <row r="5254" spans="1:6" x14ac:dyDescent="0.3">
      <c r="A5254">
        <v>5230</v>
      </c>
      <c r="B5254">
        <v>6.7466253903964573</v>
      </c>
      <c r="C5254">
        <v>0.45337460960354292</v>
      </c>
      <c r="E5254">
        <v>92.247309931204796</v>
      </c>
      <c r="F5254">
        <v>8</v>
      </c>
    </row>
    <row r="5255" spans="1:6" x14ac:dyDescent="0.3">
      <c r="A5255">
        <v>5231</v>
      </c>
      <c r="B5255">
        <v>6.1042526327356574</v>
      </c>
      <c r="C5255">
        <v>0.79574736726434292</v>
      </c>
      <c r="E5255">
        <v>92.264949726583168</v>
      </c>
      <c r="F5255">
        <v>8</v>
      </c>
    </row>
    <row r="5256" spans="1:6" x14ac:dyDescent="0.3">
      <c r="A5256">
        <v>5232</v>
      </c>
      <c r="B5256">
        <v>6.9084444820209336</v>
      </c>
      <c r="C5256">
        <v>1.191555517979066</v>
      </c>
      <c r="E5256">
        <v>92.28258952196154</v>
      </c>
      <c r="F5256">
        <v>8</v>
      </c>
    </row>
    <row r="5257" spans="1:6" x14ac:dyDescent="0.3">
      <c r="A5257">
        <v>5233</v>
      </c>
      <c r="B5257">
        <v>6.3151078127311875</v>
      </c>
      <c r="C5257">
        <v>0.68489218726881251</v>
      </c>
      <c r="E5257">
        <v>92.300229317339927</v>
      </c>
      <c r="F5257">
        <v>8</v>
      </c>
    </row>
    <row r="5258" spans="1:6" x14ac:dyDescent="0.3">
      <c r="A5258">
        <v>5234</v>
      </c>
      <c r="B5258">
        <v>6.5995171252832971</v>
      </c>
      <c r="C5258">
        <v>0.70048287471670267</v>
      </c>
      <c r="E5258">
        <v>92.317869112718299</v>
      </c>
      <c r="F5258">
        <v>8</v>
      </c>
    </row>
    <row r="5259" spans="1:6" x14ac:dyDescent="0.3">
      <c r="A5259">
        <v>5235</v>
      </c>
      <c r="B5259">
        <v>6.7024929108625093</v>
      </c>
      <c r="C5259">
        <v>-1.5024929108625091</v>
      </c>
      <c r="E5259">
        <v>92.335508908096671</v>
      </c>
      <c r="F5259">
        <v>8</v>
      </c>
    </row>
    <row r="5260" spans="1:6" x14ac:dyDescent="0.3">
      <c r="A5260">
        <v>5236</v>
      </c>
      <c r="B5260">
        <v>6.6044207341204029</v>
      </c>
      <c r="C5260">
        <v>-0.70442073412040251</v>
      </c>
      <c r="E5260">
        <v>92.353148703475043</v>
      </c>
      <c r="F5260">
        <v>8</v>
      </c>
    </row>
    <row r="5261" spans="1:6" x14ac:dyDescent="0.3">
      <c r="A5261">
        <v>5237</v>
      </c>
      <c r="B5261">
        <v>6.1630959387809217</v>
      </c>
      <c r="C5261">
        <v>0.83690406121907834</v>
      </c>
      <c r="E5261">
        <v>92.370788498853415</v>
      </c>
      <c r="F5261">
        <v>8</v>
      </c>
    </row>
    <row r="5262" spans="1:6" x14ac:dyDescent="0.3">
      <c r="A5262">
        <v>5238</v>
      </c>
      <c r="B5262">
        <v>6.7809506522561946</v>
      </c>
      <c r="C5262">
        <v>-0.78095065225619464</v>
      </c>
      <c r="E5262">
        <v>92.388428294231787</v>
      </c>
      <c r="F5262">
        <v>8</v>
      </c>
    </row>
    <row r="5263" spans="1:6" x14ac:dyDescent="0.3">
      <c r="A5263">
        <v>5239</v>
      </c>
      <c r="B5263">
        <v>6.4818305131927687</v>
      </c>
      <c r="C5263">
        <v>0.21816948680723147</v>
      </c>
      <c r="E5263">
        <v>92.406068089610159</v>
      </c>
      <c r="F5263">
        <v>8</v>
      </c>
    </row>
    <row r="5264" spans="1:6" x14ac:dyDescent="0.3">
      <c r="A5264">
        <v>5240</v>
      </c>
      <c r="B5264">
        <v>6.4376980336588208</v>
      </c>
      <c r="C5264">
        <v>-0.53769803365882041</v>
      </c>
      <c r="E5264">
        <v>92.423707884988531</v>
      </c>
      <c r="F5264">
        <v>8</v>
      </c>
    </row>
    <row r="5265" spans="1:6" x14ac:dyDescent="0.3">
      <c r="A5265">
        <v>5241</v>
      </c>
      <c r="B5265">
        <v>6.6093243429575077</v>
      </c>
      <c r="C5265">
        <v>9.0675657042492475E-2</v>
      </c>
      <c r="E5265">
        <v>92.441347680366903</v>
      </c>
      <c r="F5265">
        <v>8</v>
      </c>
    </row>
    <row r="5266" spans="1:6" x14ac:dyDescent="0.3">
      <c r="A5266">
        <v>5242</v>
      </c>
      <c r="B5266">
        <v>6.4622160778443476</v>
      </c>
      <c r="C5266">
        <v>0.13778392215565205</v>
      </c>
      <c r="E5266">
        <v>92.458987475745289</v>
      </c>
      <c r="F5266">
        <v>8</v>
      </c>
    </row>
    <row r="5267" spans="1:6" x14ac:dyDescent="0.3">
      <c r="A5267">
        <v>5243</v>
      </c>
      <c r="B5267">
        <v>6.3641439011022412</v>
      </c>
      <c r="C5267">
        <v>-0.4641439011022408</v>
      </c>
      <c r="E5267">
        <v>92.476627271123661</v>
      </c>
      <c r="F5267">
        <v>8</v>
      </c>
    </row>
    <row r="5268" spans="1:6" x14ac:dyDescent="0.3">
      <c r="A5268">
        <v>5244</v>
      </c>
      <c r="B5268">
        <v>6.4376980336588208</v>
      </c>
      <c r="C5268">
        <v>-0.73769803365882058</v>
      </c>
      <c r="E5268">
        <v>92.494267066502033</v>
      </c>
      <c r="F5268">
        <v>8</v>
      </c>
    </row>
    <row r="5269" spans="1:6" x14ac:dyDescent="0.3">
      <c r="A5269">
        <v>5245</v>
      </c>
      <c r="B5269">
        <v>6.3445294657538192</v>
      </c>
      <c r="C5269">
        <v>-0.74452946575381951</v>
      </c>
      <c r="E5269">
        <v>92.511906861880405</v>
      </c>
      <c r="F5269">
        <v>8.1</v>
      </c>
    </row>
    <row r="5270" spans="1:6" x14ac:dyDescent="0.3">
      <c r="A5270">
        <v>5246</v>
      </c>
      <c r="B5270">
        <v>6.5112521662154013</v>
      </c>
      <c r="C5270">
        <v>-0.21125216621540144</v>
      </c>
      <c r="E5270">
        <v>92.529546657258777</v>
      </c>
      <c r="F5270">
        <v>8.1</v>
      </c>
    </row>
    <row r="5271" spans="1:6" x14ac:dyDescent="0.3">
      <c r="A5271">
        <v>5247</v>
      </c>
      <c r="B5271">
        <v>6.3739511187764517</v>
      </c>
      <c r="C5271">
        <v>-0.97395111877645135</v>
      </c>
      <c r="E5271">
        <v>92.547186452637149</v>
      </c>
      <c r="F5271">
        <v>8.1</v>
      </c>
    </row>
    <row r="5272" spans="1:6" x14ac:dyDescent="0.3">
      <c r="A5272">
        <v>5248</v>
      </c>
      <c r="B5272">
        <v>6.4622160778443476</v>
      </c>
      <c r="C5272">
        <v>-2.2622160778443474</v>
      </c>
      <c r="E5272">
        <v>92.564826248015521</v>
      </c>
      <c r="F5272">
        <v>8.1</v>
      </c>
    </row>
    <row r="5273" spans="1:6" x14ac:dyDescent="0.3">
      <c r="A5273">
        <v>5249</v>
      </c>
      <c r="B5273">
        <v>6.4278908159846102</v>
      </c>
      <c r="C5273">
        <v>0.27210918401538997</v>
      </c>
      <c r="E5273">
        <v>92.582466043393893</v>
      </c>
      <c r="F5273">
        <v>8.1</v>
      </c>
    </row>
    <row r="5274" spans="1:6" x14ac:dyDescent="0.3">
      <c r="A5274">
        <v>5250</v>
      </c>
      <c r="B5274">
        <v>6.4867341220298744</v>
      </c>
      <c r="C5274">
        <v>-2.4867341220298744</v>
      </c>
      <c r="E5274">
        <v>92.600105838772265</v>
      </c>
      <c r="F5274">
        <v>8.1</v>
      </c>
    </row>
    <row r="5275" spans="1:6" x14ac:dyDescent="0.3">
      <c r="A5275">
        <v>5251</v>
      </c>
      <c r="B5275">
        <v>6.4376980336588208</v>
      </c>
      <c r="C5275">
        <v>-0.53769803365882041</v>
      </c>
      <c r="E5275">
        <v>92.617745634150651</v>
      </c>
      <c r="F5275">
        <v>8.1</v>
      </c>
    </row>
    <row r="5276" spans="1:6" x14ac:dyDescent="0.3">
      <c r="A5276">
        <v>5252</v>
      </c>
      <c r="B5276">
        <v>6.496541339704085</v>
      </c>
      <c r="C5276">
        <v>-1.996541339704085</v>
      </c>
      <c r="E5276">
        <v>92.635385429529023</v>
      </c>
      <c r="F5276">
        <v>8.1</v>
      </c>
    </row>
    <row r="5277" spans="1:6" x14ac:dyDescent="0.3">
      <c r="A5277">
        <v>5253</v>
      </c>
      <c r="B5277">
        <v>6.4573124690072428</v>
      </c>
      <c r="C5277">
        <v>1.0426875309927572</v>
      </c>
      <c r="E5277">
        <v>92.653025224907395</v>
      </c>
      <c r="F5277">
        <v>8.1</v>
      </c>
    </row>
    <row r="5278" spans="1:6" x14ac:dyDescent="0.3">
      <c r="A5278">
        <v>5254</v>
      </c>
      <c r="B5278">
        <v>6.8496011759756694</v>
      </c>
      <c r="C5278">
        <v>0.25039882402433022</v>
      </c>
      <c r="E5278">
        <v>92.670665020285767</v>
      </c>
      <c r="F5278">
        <v>8.1</v>
      </c>
    </row>
    <row r="5279" spans="1:6" x14ac:dyDescent="0.3">
      <c r="A5279">
        <v>5255</v>
      </c>
      <c r="B5279">
        <v>6.3151078127311875</v>
      </c>
      <c r="C5279">
        <v>0.18489218726881251</v>
      </c>
      <c r="E5279">
        <v>92.688304815664139</v>
      </c>
      <c r="F5279">
        <v>8.1</v>
      </c>
    </row>
    <row r="5280" spans="1:6" x14ac:dyDescent="0.3">
      <c r="A5280">
        <v>5256</v>
      </c>
      <c r="B5280">
        <v>6.6534568224914565</v>
      </c>
      <c r="C5280">
        <v>-5.345682249145689E-2</v>
      </c>
      <c r="E5280">
        <v>92.705944611042511</v>
      </c>
      <c r="F5280">
        <v>8.1</v>
      </c>
    </row>
    <row r="5281" spans="1:6" x14ac:dyDescent="0.3">
      <c r="A5281">
        <v>5257</v>
      </c>
      <c r="B5281">
        <v>6.7907578699304061</v>
      </c>
      <c r="C5281">
        <v>0.50924213006959373</v>
      </c>
      <c r="E5281">
        <v>92.723584406420883</v>
      </c>
      <c r="F5281">
        <v>8.1</v>
      </c>
    </row>
    <row r="5282" spans="1:6" x14ac:dyDescent="0.3">
      <c r="A5282">
        <v>5258</v>
      </c>
      <c r="B5282">
        <v>6.4622160778443476</v>
      </c>
      <c r="C5282">
        <v>-0.66221607784434777</v>
      </c>
      <c r="E5282">
        <v>92.741224201799255</v>
      </c>
      <c r="F5282">
        <v>8.1</v>
      </c>
    </row>
    <row r="5283" spans="1:6" x14ac:dyDescent="0.3">
      <c r="A5283">
        <v>5259</v>
      </c>
      <c r="B5283">
        <v>6.2268428536632916</v>
      </c>
      <c r="C5283">
        <v>-0.52684285366329142</v>
      </c>
      <c r="E5283">
        <v>92.758863997177627</v>
      </c>
      <c r="F5283">
        <v>8.1</v>
      </c>
    </row>
    <row r="5284" spans="1:6" x14ac:dyDescent="0.3">
      <c r="A5284">
        <v>5260</v>
      </c>
      <c r="B5284">
        <v>6.1925175918035542</v>
      </c>
      <c r="C5284">
        <v>7.4824081964459666E-3</v>
      </c>
      <c r="E5284">
        <v>92.776503792556014</v>
      </c>
      <c r="F5284">
        <v>8.1</v>
      </c>
    </row>
    <row r="5285" spans="1:6" x14ac:dyDescent="0.3">
      <c r="A5285">
        <v>5261</v>
      </c>
      <c r="B5285">
        <v>6.5210593838896118</v>
      </c>
      <c r="C5285">
        <v>1.278940616110388</v>
      </c>
      <c r="E5285">
        <v>92.794143587934386</v>
      </c>
      <c r="F5285">
        <v>8.1</v>
      </c>
    </row>
    <row r="5286" spans="1:6" x14ac:dyDescent="0.3">
      <c r="A5286">
        <v>5262</v>
      </c>
      <c r="B5286">
        <v>6.9231553085322499</v>
      </c>
      <c r="C5286">
        <v>-0.92315530853224992</v>
      </c>
      <c r="E5286">
        <v>92.811783383312758</v>
      </c>
      <c r="F5286">
        <v>8.1</v>
      </c>
    </row>
    <row r="5287" spans="1:6" x14ac:dyDescent="0.3">
      <c r="A5287">
        <v>5263</v>
      </c>
      <c r="B5287">
        <v>6.4229872071475054</v>
      </c>
      <c r="C5287">
        <v>-2.2987207147505018E-2</v>
      </c>
      <c r="E5287">
        <v>92.82942317869113</v>
      </c>
      <c r="F5287">
        <v>8.1</v>
      </c>
    </row>
    <row r="5288" spans="1:6" x14ac:dyDescent="0.3">
      <c r="A5288">
        <v>5264</v>
      </c>
      <c r="B5288">
        <v>6.1679995476180274</v>
      </c>
      <c r="C5288">
        <v>-0.56799954761802773</v>
      </c>
      <c r="E5288">
        <v>92.847062974069502</v>
      </c>
      <c r="F5288">
        <v>8.1</v>
      </c>
    </row>
    <row r="5289" spans="1:6" x14ac:dyDescent="0.3">
      <c r="A5289">
        <v>5265</v>
      </c>
      <c r="B5289">
        <v>6.3592402922651354</v>
      </c>
      <c r="C5289">
        <v>0.54075970773486493</v>
      </c>
      <c r="E5289">
        <v>92.864702769447874</v>
      </c>
      <c r="F5289">
        <v>8.1</v>
      </c>
    </row>
    <row r="5290" spans="1:6" x14ac:dyDescent="0.3">
      <c r="A5290">
        <v>5266</v>
      </c>
      <c r="B5290">
        <v>6.8005650876046166</v>
      </c>
      <c r="C5290">
        <v>0.299434912395383</v>
      </c>
      <c r="E5290">
        <v>92.882342564826246</v>
      </c>
      <c r="F5290">
        <v>8.1</v>
      </c>
    </row>
    <row r="5291" spans="1:6" x14ac:dyDescent="0.3">
      <c r="A5291">
        <v>5267</v>
      </c>
      <c r="B5291">
        <v>6.7024929108625093</v>
      </c>
      <c r="C5291">
        <v>1.197507089137491</v>
      </c>
      <c r="E5291">
        <v>92.899982360204618</v>
      </c>
      <c r="F5291">
        <v>8.1</v>
      </c>
    </row>
    <row r="5292" spans="1:6" x14ac:dyDescent="0.3">
      <c r="A5292">
        <v>5268</v>
      </c>
      <c r="B5292">
        <v>6.8446975671385646</v>
      </c>
      <c r="C5292">
        <v>-2.2446975671385649</v>
      </c>
      <c r="E5292">
        <v>92.917622155583004</v>
      </c>
      <c r="F5292">
        <v>8.1</v>
      </c>
    </row>
    <row r="5293" spans="1:6" x14ac:dyDescent="0.3">
      <c r="A5293">
        <v>5269</v>
      </c>
      <c r="B5293">
        <v>6.5063485573782955</v>
      </c>
      <c r="C5293">
        <v>1.1936514426217046</v>
      </c>
      <c r="E5293">
        <v>92.935261950961376</v>
      </c>
      <c r="F5293">
        <v>8.1</v>
      </c>
    </row>
    <row r="5294" spans="1:6" x14ac:dyDescent="0.3">
      <c r="A5294">
        <v>5270</v>
      </c>
      <c r="B5294">
        <v>6.6289387783059297</v>
      </c>
      <c r="C5294">
        <v>-1.1289387783059297</v>
      </c>
      <c r="E5294">
        <v>92.952901746339748</v>
      </c>
      <c r="F5294">
        <v>8.1</v>
      </c>
    </row>
    <row r="5295" spans="1:6" x14ac:dyDescent="0.3">
      <c r="A5295">
        <v>5271</v>
      </c>
      <c r="B5295">
        <v>6.4327944248217159</v>
      </c>
      <c r="C5295">
        <v>0.56720557517828407</v>
      </c>
      <c r="E5295">
        <v>92.97054154171812</v>
      </c>
      <c r="F5295">
        <v>8.1</v>
      </c>
    </row>
    <row r="5296" spans="1:6" x14ac:dyDescent="0.3">
      <c r="A5296">
        <v>5272</v>
      </c>
      <c r="B5296">
        <v>6.5210593838896118</v>
      </c>
      <c r="C5296">
        <v>0.17894061611038836</v>
      </c>
      <c r="E5296">
        <v>92.988181337096492</v>
      </c>
      <c r="F5296">
        <v>8.1</v>
      </c>
    </row>
    <row r="5297" spans="1:6" x14ac:dyDescent="0.3">
      <c r="A5297">
        <v>5273</v>
      </c>
      <c r="B5297">
        <v>6.4671196866814533</v>
      </c>
      <c r="C5297">
        <v>-1.3671196866814537</v>
      </c>
      <c r="E5297">
        <v>93.005821132474864</v>
      </c>
      <c r="F5297">
        <v>8.1</v>
      </c>
    </row>
    <row r="5298" spans="1:6" x14ac:dyDescent="0.3">
      <c r="A5298">
        <v>5274</v>
      </c>
      <c r="B5298">
        <v>6.4818305131927687</v>
      </c>
      <c r="C5298">
        <v>-8.183051319276835E-2</v>
      </c>
      <c r="E5298">
        <v>93.023460927853236</v>
      </c>
      <c r="F5298">
        <v>8.1</v>
      </c>
    </row>
    <row r="5299" spans="1:6" x14ac:dyDescent="0.3">
      <c r="A5299">
        <v>5275</v>
      </c>
      <c r="B5299">
        <v>6.4573124690072428</v>
      </c>
      <c r="C5299">
        <v>-0.35731246900724312</v>
      </c>
      <c r="E5299">
        <v>93.041100723231608</v>
      </c>
      <c r="F5299">
        <v>8.1</v>
      </c>
    </row>
    <row r="5300" spans="1:6" x14ac:dyDescent="0.3">
      <c r="A5300">
        <v>5276</v>
      </c>
      <c r="B5300">
        <v>6.6632640401656671</v>
      </c>
      <c r="C5300">
        <v>0.13673595983433273</v>
      </c>
      <c r="E5300">
        <v>93.05874051860998</v>
      </c>
      <c r="F5300">
        <v>8.1</v>
      </c>
    </row>
    <row r="5301" spans="1:6" x14ac:dyDescent="0.3">
      <c r="A5301">
        <v>5277</v>
      </c>
      <c r="B5301">
        <v>6.2562645066859233</v>
      </c>
      <c r="C5301">
        <v>4.3735493314076557E-2</v>
      </c>
      <c r="E5301">
        <v>93.076380313988366</v>
      </c>
      <c r="F5301">
        <v>8.1</v>
      </c>
    </row>
    <row r="5302" spans="1:6" x14ac:dyDescent="0.3">
      <c r="A5302">
        <v>5278</v>
      </c>
      <c r="B5302">
        <v>6.4818305131927687</v>
      </c>
      <c r="C5302">
        <v>-0.18183051319276888</v>
      </c>
      <c r="E5302">
        <v>93.094020109366738</v>
      </c>
      <c r="F5302">
        <v>8.1</v>
      </c>
    </row>
    <row r="5303" spans="1:6" x14ac:dyDescent="0.3">
      <c r="A5303">
        <v>5279</v>
      </c>
      <c r="B5303">
        <v>6.6142279517946134</v>
      </c>
      <c r="C5303">
        <v>0.38577204820538658</v>
      </c>
      <c r="E5303">
        <v>93.11165990474511</v>
      </c>
      <c r="F5303">
        <v>8.1</v>
      </c>
    </row>
    <row r="5304" spans="1:6" x14ac:dyDescent="0.3">
      <c r="A5304">
        <v>5280</v>
      </c>
      <c r="B5304">
        <v>6.4033727717990834</v>
      </c>
      <c r="C5304">
        <v>-1.4033727717990834</v>
      </c>
      <c r="E5304">
        <v>93.129299700123482</v>
      </c>
      <c r="F5304">
        <v>8.1</v>
      </c>
    </row>
    <row r="5305" spans="1:6" x14ac:dyDescent="0.3">
      <c r="A5305">
        <v>5281</v>
      </c>
      <c r="B5305">
        <v>6.3151078127311875</v>
      </c>
      <c r="C5305">
        <v>1.7848921872688122</v>
      </c>
      <c r="E5305">
        <v>93.146939495501854</v>
      </c>
      <c r="F5305">
        <v>8.1</v>
      </c>
    </row>
    <row r="5306" spans="1:6" x14ac:dyDescent="0.3">
      <c r="A5306">
        <v>5282</v>
      </c>
      <c r="B5306">
        <v>6.217035635989081</v>
      </c>
      <c r="C5306">
        <v>-2.8170356359890811</v>
      </c>
      <c r="E5306">
        <v>93.164579290880226</v>
      </c>
      <c r="F5306">
        <v>8.1</v>
      </c>
    </row>
    <row r="5307" spans="1:6" x14ac:dyDescent="0.3">
      <c r="A5307">
        <v>5283</v>
      </c>
      <c r="B5307">
        <v>6.324915030405398</v>
      </c>
      <c r="C5307">
        <v>-0.42491503040539769</v>
      </c>
      <c r="E5307">
        <v>93.182219086258598</v>
      </c>
      <c r="F5307">
        <v>8.1</v>
      </c>
    </row>
    <row r="5308" spans="1:6" x14ac:dyDescent="0.3">
      <c r="A5308">
        <v>5284</v>
      </c>
      <c r="B5308">
        <v>6.3347222480796086</v>
      </c>
      <c r="C5308">
        <v>-0.43472224807960824</v>
      </c>
      <c r="E5308">
        <v>93.19985888163697</v>
      </c>
      <c r="F5308">
        <v>8.1</v>
      </c>
    </row>
    <row r="5309" spans="1:6" x14ac:dyDescent="0.3">
      <c r="A5309">
        <v>5285</v>
      </c>
      <c r="B5309">
        <v>6.4376980336588208</v>
      </c>
      <c r="C5309">
        <v>-1.8376980336588211</v>
      </c>
      <c r="E5309">
        <v>93.217498677015342</v>
      </c>
      <c r="F5309">
        <v>8.1</v>
      </c>
    </row>
    <row r="5310" spans="1:6" x14ac:dyDescent="0.3">
      <c r="A5310">
        <v>5286</v>
      </c>
      <c r="B5310">
        <v>6.6289387783059297</v>
      </c>
      <c r="C5310">
        <v>1.0710612216940705</v>
      </c>
      <c r="E5310">
        <v>93.235138472393729</v>
      </c>
      <c r="F5310">
        <v>8.1</v>
      </c>
    </row>
    <row r="5311" spans="1:6" x14ac:dyDescent="0.3">
      <c r="A5311">
        <v>5287</v>
      </c>
      <c r="B5311">
        <v>6.8496011759756694</v>
      </c>
      <c r="C5311">
        <v>-0.5496011759756696</v>
      </c>
      <c r="E5311">
        <v>93.252778267772101</v>
      </c>
      <c r="F5311">
        <v>8.1</v>
      </c>
    </row>
    <row r="5312" spans="1:6" x14ac:dyDescent="0.3">
      <c r="A5312">
        <v>5288</v>
      </c>
      <c r="B5312">
        <v>6.6926856931882988</v>
      </c>
      <c r="C5312">
        <v>0.90731430681170089</v>
      </c>
      <c r="E5312">
        <v>93.270418063150473</v>
      </c>
      <c r="F5312">
        <v>8.1</v>
      </c>
    </row>
    <row r="5313" spans="1:6" x14ac:dyDescent="0.3">
      <c r="A5313">
        <v>5289</v>
      </c>
      <c r="B5313">
        <v>6.707396519699615</v>
      </c>
      <c r="C5313">
        <v>-0.20739651969961503</v>
      </c>
      <c r="E5313">
        <v>93.288057858528845</v>
      </c>
      <c r="F5313">
        <v>8.1</v>
      </c>
    </row>
    <row r="5314" spans="1:6" x14ac:dyDescent="0.3">
      <c r="A5314">
        <v>5290</v>
      </c>
      <c r="B5314">
        <v>6.7024929108625093</v>
      </c>
      <c r="C5314">
        <v>-1.1024929108625097</v>
      </c>
      <c r="E5314">
        <v>93.305697653907217</v>
      </c>
      <c r="F5314">
        <v>8.1</v>
      </c>
    </row>
    <row r="5315" spans="1:6" x14ac:dyDescent="0.3">
      <c r="A5315">
        <v>5291</v>
      </c>
      <c r="B5315">
        <v>6.452408860170137</v>
      </c>
      <c r="C5315">
        <v>-0.45240886017013704</v>
      </c>
      <c r="E5315">
        <v>93.323337449285589</v>
      </c>
      <c r="F5315">
        <v>8.1</v>
      </c>
    </row>
    <row r="5316" spans="1:6" x14ac:dyDescent="0.3">
      <c r="A5316">
        <v>5292</v>
      </c>
      <c r="B5316">
        <v>6.1778067652922379</v>
      </c>
      <c r="C5316">
        <v>-1.9778067652922378</v>
      </c>
      <c r="E5316">
        <v>93.340977244663961</v>
      </c>
      <c r="F5316">
        <v>8.1</v>
      </c>
    </row>
    <row r="5317" spans="1:6" x14ac:dyDescent="0.3">
      <c r="A5317">
        <v>5293</v>
      </c>
      <c r="B5317">
        <v>6.6044207341204029</v>
      </c>
      <c r="C5317">
        <v>-1.804420734120403</v>
      </c>
      <c r="E5317">
        <v>93.358617040042333</v>
      </c>
      <c r="F5317">
        <v>8.1</v>
      </c>
    </row>
    <row r="5318" spans="1:6" x14ac:dyDescent="0.3">
      <c r="A5318">
        <v>5294</v>
      </c>
      <c r="B5318">
        <v>6.3102042038940818</v>
      </c>
      <c r="C5318">
        <v>0.98979579610591806</v>
      </c>
      <c r="E5318">
        <v>93.376256835420705</v>
      </c>
      <c r="F5318">
        <v>8.1</v>
      </c>
    </row>
    <row r="5319" spans="1:6" x14ac:dyDescent="0.3">
      <c r="A5319">
        <v>5295</v>
      </c>
      <c r="B5319">
        <v>6.4278908159846102</v>
      </c>
      <c r="C5319">
        <v>0.67210918401538944</v>
      </c>
      <c r="E5319">
        <v>93.393896630799091</v>
      </c>
      <c r="F5319">
        <v>8.1</v>
      </c>
    </row>
    <row r="5320" spans="1:6" x14ac:dyDescent="0.3">
      <c r="A5320">
        <v>5296</v>
      </c>
      <c r="B5320">
        <v>6.4229872071475054</v>
      </c>
      <c r="C5320">
        <v>-2.2987207147505018E-2</v>
      </c>
      <c r="E5320">
        <v>93.411536426177463</v>
      </c>
      <c r="F5320">
        <v>8.1</v>
      </c>
    </row>
    <row r="5321" spans="1:6" x14ac:dyDescent="0.3">
      <c r="A5321">
        <v>5297</v>
      </c>
      <c r="B5321">
        <v>6.6142279517946134</v>
      </c>
      <c r="C5321">
        <v>8.5772048205386753E-2</v>
      </c>
      <c r="E5321">
        <v>93.429176221555835</v>
      </c>
      <c r="F5321">
        <v>8.1</v>
      </c>
    </row>
    <row r="5322" spans="1:6" x14ac:dyDescent="0.3">
      <c r="A5322">
        <v>5298</v>
      </c>
      <c r="B5322">
        <v>6.3298186392425038</v>
      </c>
      <c r="C5322">
        <v>-2.0298186392425039</v>
      </c>
      <c r="E5322">
        <v>93.446816016934207</v>
      </c>
      <c r="F5322">
        <v>8.1</v>
      </c>
    </row>
    <row r="5323" spans="1:6" x14ac:dyDescent="0.3">
      <c r="A5323">
        <v>5299</v>
      </c>
      <c r="B5323">
        <v>6.4327944248217159</v>
      </c>
      <c r="C5323">
        <v>0.36720557517828389</v>
      </c>
      <c r="E5323">
        <v>93.464455812312579</v>
      </c>
      <c r="F5323">
        <v>8.1</v>
      </c>
    </row>
    <row r="5324" spans="1:6" x14ac:dyDescent="0.3">
      <c r="A5324">
        <v>5300</v>
      </c>
      <c r="B5324">
        <v>6.4229872071475054</v>
      </c>
      <c r="C5324">
        <v>-1.3229872071475057</v>
      </c>
      <c r="E5324">
        <v>93.482095607690951</v>
      </c>
      <c r="F5324">
        <v>8.1</v>
      </c>
    </row>
    <row r="5325" spans="1:6" x14ac:dyDescent="0.3">
      <c r="A5325">
        <v>5301</v>
      </c>
      <c r="B5325">
        <v>6.4916377308669801</v>
      </c>
      <c r="C5325">
        <v>-1.9916377308669801</v>
      </c>
      <c r="E5325">
        <v>93.499735403069323</v>
      </c>
      <c r="F5325">
        <v>8.1</v>
      </c>
    </row>
    <row r="5326" spans="1:6" x14ac:dyDescent="0.3">
      <c r="A5326">
        <v>5302</v>
      </c>
      <c r="B5326">
        <v>6.3053005950569769</v>
      </c>
      <c r="C5326">
        <v>-0.80530059505697693</v>
      </c>
      <c r="E5326">
        <v>93.517375198447695</v>
      </c>
      <c r="F5326">
        <v>8.1</v>
      </c>
    </row>
    <row r="5327" spans="1:6" x14ac:dyDescent="0.3">
      <c r="A5327">
        <v>5303</v>
      </c>
      <c r="B5327">
        <v>6.5112521662154013</v>
      </c>
      <c r="C5327">
        <v>0.48874783378459874</v>
      </c>
      <c r="E5327">
        <v>93.535014993826067</v>
      </c>
      <c r="F5327">
        <v>8.1</v>
      </c>
    </row>
    <row r="5328" spans="1:6" x14ac:dyDescent="0.3">
      <c r="A5328">
        <v>5304</v>
      </c>
      <c r="B5328">
        <v>6.3347222480796086</v>
      </c>
      <c r="C5328">
        <v>-1.0347222480796088</v>
      </c>
      <c r="E5328">
        <v>93.552654789204453</v>
      </c>
      <c r="F5328">
        <v>8.1</v>
      </c>
    </row>
    <row r="5329" spans="1:6" x14ac:dyDescent="0.3">
      <c r="A5329">
        <v>5305</v>
      </c>
      <c r="B5329">
        <v>6.7760470434190898</v>
      </c>
      <c r="C5329">
        <v>-1.7760470434190898</v>
      </c>
      <c r="E5329">
        <v>93.570294584582825</v>
      </c>
      <c r="F5329">
        <v>8.1</v>
      </c>
    </row>
    <row r="5330" spans="1:6" x14ac:dyDescent="0.3">
      <c r="A5330">
        <v>5306</v>
      </c>
      <c r="B5330">
        <v>6.4867341220298744</v>
      </c>
      <c r="C5330">
        <v>-1.5867341220298741</v>
      </c>
      <c r="E5330">
        <v>93.587934379961197</v>
      </c>
      <c r="F5330">
        <v>8.1</v>
      </c>
    </row>
    <row r="5331" spans="1:6" x14ac:dyDescent="0.3">
      <c r="A5331">
        <v>5307</v>
      </c>
      <c r="B5331">
        <v>6.4082763806361891</v>
      </c>
      <c r="C5331">
        <v>-0.9082763806361891</v>
      </c>
      <c r="E5331">
        <v>93.605574175339569</v>
      </c>
      <c r="F5331">
        <v>8.1</v>
      </c>
    </row>
    <row r="5332" spans="1:6" x14ac:dyDescent="0.3">
      <c r="A5332">
        <v>5308</v>
      </c>
      <c r="B5332">
        <v>6.7466253903964573</v>
      </c>
      <c r="C5332">
        <v>-1.5466253903964571</v>
      </c>
      <c r="E5332">
        <v>93.623213970717941</v>
      </c>
      <c r="F5332">
        <v>8.1</v>
      </c>
    </row>
    <row r="5333" spans="1:6" x14ac:dyDescent="0.3">
      <c r="A5333">
        <v>5309</v>
      </c>
      <c r="B5333">
        <v>6.2954933773827664</v>
      </c>
      <c r="C5333">
        <v>-2.3954933773827665</v>
      </c>
      <c r="E5333">
        <v>93.640853766096313</v>
      </c>
      <c r="F5333">
        <v>8.1</v>
      </c>
    </row>
    <row r="5334" spans="1:6" x14ac:dyDescent="0.3">
      <c r="A5334">
        <v>5310</v>
      </c>
      <c r="B5334">
        <v>6.3592402922651354</v>
      </c>
      <c r="C5334">
        <v>0.44075970773486439</v>
      </c>
      <c r="E5334">
        <v>93.658493561474685</v>
      </c>
      <c r="F5334">
        <v>8.1</v>
      </c>
    </row>
    <row r="5335" spans="1:6" x14ac:dyDescent="0.3">
      <c r="A5335">
        <v>5311</v>
      </c>
      <c r="B5335">
        <v>6.2366500713375022</v>
      </c>
      <c r="C5335">
        <v>-2.036650071337502</v>
      </c>
      <c r="E5335">
        <v>93.676133356853057</v>
      </c>
      <c r="F5335">
        <v>8.1</v>
      </c>
    </row>
    <row r="5336" spans="1:6" x14ac:dyDescent="0.3">
      <c r="A5336">
        <v>5312</v>
      </c>
      <c r="B5336">
        <v>6.3543366834280306</v>
      </c>
      <c r="C5336">
        <v>0.44566331657196923</v>
      </c>
      <c r="E5336">
        <v>93.693773152231429</v>
      </c>
      <c r="F5336">
        <v>8.1</v>
      </c>
    </row>
    <row r="5337" spans="1:6" x14ac:dyDescent="0.3">
      <c r="A5337">
        <v>5313</v>
      </c>
      <c r="B5337">
        <v>6.4671196866814533</v>
      </c>
      <c r="C5337">
        <v>-2.7671196866814531</v>
      </c>
      <c r="E5337">
        <v>93.711412947609816</v>
      </c>
      <c r="F5337">
        <v>8.1</v>
      </c>
    </row>
    <row r="5338" spans="1:6" x14ac:dyDescent="0.3">
      <c r="A5338">
        <v>5314</v>
      </c>
      <c r="B5338">
        <v>6.7024929108625093</v>
      </c>
      <c r="C5338">
        <v>-2.5024929108625091</v>
      </c>
      <c r="E5338">
        <v>93.729052742988188</v>
      </c>
      <c r="F5338">
        <v>8.1</v>
      </c>
    </row>
    <row r="5339" spans="1:6" x14ac:dyDescent="0.3">
      <c r="A5339">
        <v>5315</v>
      </c>
      <c r="B5339">
        <v>6.6093243429575077</v>
      </c>
      <c r="C5339">
        <v>-1.8093243429575079</v>
      </c>
      <c r="E5339">
        <v>93.74669253836656</v>
      </c>
      <c r="F5339">
        <v>8.1</v>
      </c>
    </row>
    <row r="5340" spans="1:6" x14ac:dyDescent="0.3">
      <c r="A5340">
        <v>5316</v>
      </c>
      <c r="B5340">
        <v>6.0650237620388152</v>
      </c>
      <c r="C5340">
        <v>1.2349762379611846</v>
      </c>
      <c r="E5340">
        <v>93.764332333744932</v>
      </c>
      <c r="F5340">
        <v>8.1</v>
      </c>
    </row>
    <row r="5341" spans="1:6" x14ac:dyDescent="0.3">
      <c r="A5341">
        <v>5317</v>
      </c>
      <c r="B5341">
        <v>6.4033727717990834</v>
      </c>
      <c r="C5341">
        <v>-1.9033727717990834</v>
      </c>
      <c r="E5341">
        <v>93.781972129123304</v>
      </c>
      <c r="F5341">
        <v>8.1</v>
      </c>
    </row>
    <row r="5342" spans="1:6" x14ac:dyDescent="0.3">
      <c r="A5342">
        <v>5318</v>
      </c>
      <c r="B5342">
        <v>6.4867341220298744</v>
      </c>
      <c r="C5342">
        <v>-0.68673412202987461</v>
      </c>
      <c r="E5342">
        <v>93.799611924501676</v>
      </c>
      <c r="F5342">
        <v>8.1</v>
      </c>
    </row>
    <row r="5343" spans="1:6" x14ac:dyDescent="0.3">
      <c r="A5343">
        <v>5319</v>
      </c>
      <c r="B5343">
        <v>6.2954933773827664</v>
      </c>
      <c r="C5343">
        <v>0.20450662261723362</v>
      </c>
      <c r="E5343">
        <v>93.817251719880048</v>
      </c>
      <c r="F5343">
        <v>8.1</v>
      </c>
    </row>
    <row r="5344" spans="1:6" x14ac:dyDescent="0.3">
      <c r="A5344">
        <v>5320</v>
      </c>
      <c r="B5344">
        <v>6.4278908159846102</v>
      </c>
      <c r="C5344">
        <v>-2.7890815984609851E-2</v>
      </c>
      <c r="E5344">
        <v>93.83489151525842</v>
      </c>
      <c r="F5344">
        <v>8.1</v>
      </c>
    </row>
    <row r="5345" spans="1:6" x14ac:dyDescent="0.3">
      <c r="A5345">
        <v>5321</v>
      </c>
      <c r="B5345">
        <v>6.3935655541248728</v>
      </c>
      <c r="C5345">
        <v>-1.3935655541248728</v>
      </c>
      <c r="E5345">
        <v>93.852531310636792</v>
      </c>
      <c r="F5345">
        <v>8.1</v>
      </c>
    </row>
    <row r="5346" spans="1:6" x14ac:dyDescent="0.3">
      <c r="A5346">
        <v>5322</v>
      </c>
      <c r="B5346">
        <v>6.452408860170137</v>
      </c>
      <c r="C5346">
        <v>-0.65240886017013722</v>
      </c>
      <c r="E5346">
        <v>93.870171106015178</v>
      </c>
      <c r="F5346">
        <v>8.1</v>
      </c>
    </row>
    <row r="5347" spans="1:6" x14ac:dyDescent="0.3">
      <c r="A5347">
        <v>5323</v>
      </c>
      <c r="B5347">
        <v>6.6583604313285614</v>
      </c>
      <c r="C5347">
        <v>-0.55836043132856172</v>
      </c>
      <c r="E5347">
        <v>93.88781090139355</v>
      </c>
      <c r="F5347">
        <v>8.1</v>
      </c>
    </row>
    <row r="5348" spans="1:6" x14ac:dyDescent="0.3">
      <c r="A5348">
        <v>5324</v>
      </c>
      <c r="B5348">
        <v>6.3739511187764517</v>
      </c>
      <c r="C5348">
        <v>0.12604888122354829</v>
      </c>
      <c r="E5348">
        <v>93.905450696771922</v>
      </c>
      <c r="F5348">
        <v>8.1</v>
      </c>
    </row>
    <row r="5349" spans="1:6" x14ac:dyDescent="0.3">
      <c r="A5349">
        <v>5325</v>
      </c>
      <c r="B5349">
        <v>6.5014449485411907</v>
      </c>
      <c r="C5349">
        <v>-1.8014449485411905</v>
      </c>
      <c r="E5349">
        <v>93.923090492150294</v>
      </c>
      <c r="F5349">
        <v>8.1</v>
      </c>
    </row>
    <row r="5350" spans="1:6" x14ac:dyDescent="0.3">
      <c r="A5350">
        <v>5326</v>
      </c>
      <c r="B5350">
        <v>6.4671196866814533</v>
      </c>
      <c r="C5350">
        <v>1.2328803133185469</v>
      </c>
      <c r="E5350">
        <v>93.940730287528666</v>
      </c>
      <c r="F5350">
        <v>8.1</v>
      </c>
    </row>
    <row r="5351" spans="1:6" x14ac:dyDescent="0.3">
      <c r="A5351">
        <v>5327</v>
      </c>
      <c r="B5351">
        <v>6.6338423871430345</v>
      </c>
      <c r="C5351">
        <v>0.56615761285696564</v>
      </c>
      <c r="E5351">
        <v>93.958370082907038</v>
      </c>
      <c r="F5351">
        <v>8.1</v>
      </c>
    </row>
    <row r="5352" spans="1:6" x14ac:dyDescent="0.3">
      <c r="A5352">
        <v>5328</v>
      </c>
      <c r="B5352">
        <v>6.8397939583014589</v>
      </c>
      <c r="C5352">
        <v>1.6602060416985411</v>
      </c>
      <c r="E5352">
        <v>93.97600987828541</v>
      </c>
      <c r="F5352">
        <v>8.1</v>
      </c>
    </row>
    <row r="5353" spans="1:6" x14ac:dyDescent="0.3">
      <c r="A5353">
        <v>5329</v>
      </c>
      <c r="B5353">
        <v>6.2268428536632916</v>
      </c>
      <c r="C5353">
        <v>0.47315714633670858</v>
      </c>
      <c r="E5353">
        <v>93.993649673663782</v>
      </c>
      <c r="F5353">
        <v>8.1</v>
      </c>
    </row>
    <row r="5354" spans="1:6" x14ac:dyDescent="0.3">
      <c r="A5354">
        <v>5330</v>
      </c>
      <c r="B5354">
        <v>6.6289387783059297</v>
      </c>
      <c r="C5354">
        <v>1.8710612216940703</v>
      </c>
      <c r="E5354">
        <v>94.011289469042154</v>
      </c>
      <c r="F5354">
        <v>8.1</v>
      </c>
    </row>
    <row r="5355" spans="1:6" x14ac:dyDescent="0.3">
      <c r="A5355">
        <v>5331</v>
      </c>
      <c r="B5355">
        <v>6.624035169468824</v>
      </c>
      <c r="C5355">
        <v>0.37596483053117602</v>
      </c>
      <c r="E5355">
        <v>94.02892926442054</v>
      </c>
      <c r="F5355">
        <v>8.1</v>
      </c>
    </row>
    <row r="5356" spans="1:6" x14ac:dyDescent="0.3">
      <c r="A5356">
        <v>5332</v>
      </c>
      <c r="B5356">
        <v>6.4916377308669801</v>
      </c>
      <c r="C5356">
        <v>-3.3916377308669801</v>
      </c>
      <c r="E5356">
        <v>94.046569059798912</v>
      </c>
      <c r="F5356">
        <v>8.1</v>
      </c>
    </row>
    <row r="5357" spans="1:6" x14ac:dyDescent="0.3">
      <c r="A5357">
        <v>5333</v>
      </c>
      <c r="B5357">
        <v>6.3543366834280306</v>
      </c>
      <c r="C5357">
        <v>-0.25433668342803095</v>
      </c>
      <c r="E5357">
        <v>94.064208855177284</v>
      </c>
      <c r="F5357">
        <v>8.1</v>
      </c>
    </row>
    <row r="5358" spans="1:6" x14ac:dyDescent="0.3">
      <c r="A5358">
        <v>5334</v>
      </c>
      <c r="B5358">
        <v>6.4916377308669801</v>
      </c>
      <c r="C5358">
        <v>-1.1916377308669803</v>
      </c>
      <c r="E5358">
        <v>94.081848650555656</v>
      </c>
      <c r="F5358">
        <v>8.1</v>
      </c>
    </row>
    <row r="5359" spans="1:6" x14ac:dyDescent="0.3">
      <c r="A5359">
        <v>5335</v>
      </c>
      <c r="B5359">
        <v>6.8250831317901435</v>
      </c>
      <c r="C5359">
        <v>0.17491686820985652</v>
      </c>
      <c r="E5359">
        <v>94.099488445934028</v>
      </c>
      <c r="F5359">
        <v>8.1</v>
      </c>
    </row>
    <row r="5360" spans="1:6" x14ac:dyDescent="0.3">
      <c r="A5360">
        <v>5336</v>
      </c>
      <c r="B5360">
        <v>6.4573124690072428</v>
      </c>
      <c r="C5360">
        <v>-0.25731246900724258</v>
      </c>
      <c r="E5360">
        <v>94.1171282413124</v>
      </c>
      <c r="F5360">
        <v>8.1</v>
      </c>
    </row>
    <row r="5361" spans="1:6" x14ac:dyDescent="0.3">
      <c r="A5361">
        <v>5337</v>
      </c>
      <c r="B5361">
        <v>6.4229872071475054</v>
      </c>
      <c r="C5361">
        <v>0.2770127928524948</v>
      </c>
      <c r="E5361">
        <v>94.134768036690772</v>
      </c>
      <c r="F5361">
        <v>8.1</v>
      </c>
    </row>
    <row r="5362" spans="1:6" x14ac:dyDescent="0.3">
      <c r="A5362">
        <v>5338</v>
      </c>
      <c r="B5362">
        <v>6.4426016424959265</v>
      </c>
      <c r="C5362">
        <v>1.4573983575040739</v>
      </c>
      <c r="E5362">
        <v>94.152407832069144</v>
      </c>
      <c r="F5362">
        <v>8.1</v>
      </c>
    </row>
    <row r="5363" spans="1:6" x14ac:dyDescent="0.3">
      <c r="A5363">
        <v>5339</v>
      </c>
      <c r="B5363">
        <v>6.4278908159846102</v>
      </c>
      <c r="C5363">
        <v>-0.82789081598461056</v>
      </c>
      <c r="E5363">
        <v>94.170047627447516</v>
      </c>
      <c r="F5363">
        <v>8.1</v>
      </c>
    </row>
    <row r="5364" spans="1:6" x14ac:dyDescent="0.3">
      <c r="A5364">
        <v>5340</v>
      </c>
      <c r="B5364">
        <v>6.4327944248217159</v>
      </c>
      <c r="C5364">
        <v>0.16720557517828372</v>
      </c>
      <c r="E5364">
        <v>94.187687422825903</v>
      </c>
      <c r="F5364">
        <v>8.1</v>
      </c>
    </row>
    <row r="5365" spans="1:6" x14ac:dyDescent="0.3">
      <c r="A5365">
        <v>5341</v>
      </c>
      <c r="B5365">
        <v>6.2317464625003964</v>
      </c>
      <c r="C5365">
        <v>0.76825353749960357</v>
      </c>
      <c r="E5365">
        <v>94.205327218204275</v>
      </c>
      <c r="F5365">
        <v>8.1</v>
      </c>
    </row>
    <row r="5366" spans="1:6" x14ac:dyDescent="0.3">
      <c r="A5366">
        <v>5342</v>
      </c>
      <c r="B5366">
        <v>6.6338423871430345</v>
      </c>
      <c r="C5366">
        <v>6.6157612856965642E-2</v>
      </c>
      <c r="E5366">
        <v>94.222967013582647</v>
      </c>
      <c r="F5366">
        <v>8.1999999999999993</v>
      </c>
    </row>
    <row r="5367" spans="1:6" x14ac:dyDescent="0.3">
      <c r="A5367">
        <v>5343</v>
      </c>
      <c r="B5367">
        <v>6.5553846457493492</v>
      </c>
      <c r="C5367">
        <v>-3.2553846457493494</v>
      </c>
      <c r="E5367">
        <v>94.240606808961019</v>
      </c>
      <c r="F5367">
        <v>8.1999999999999993</v>
      </c>
    </row>
    <row r="5368" spans="1:6" x14ac:dyDescent="0.3">
      <c r="A5368">
        <v>5344</v>
      </c>
      <c r="B5368">
        <v>6.7858542610933004</v>
      </c>
      <c r="C5368">
        <v>-2.0858542610933002</v>
      </c>
      <c r="E5368">
        <v>94.258246604339391</v>
      </c>
      <c r="F5368">
        <v>8.1999999999999993</v>
      </c>
    </row>
    <row r="5369" spans="1:6" x14ac:dyDescent="0.3">
      <c r="A5369">
        <v>5345</v>
      </c>
      <c r="B5369">
        <v>6.4229872071475054</v>
      </c>
      <c r="C5369">
        <v>-0.62298720714750555</v>
      </c>
      <c r="E5369">
        <v>94.275886399717763</v>
      </c>
      <c r="F5369">
        <v>8.1999999999999993</v>
      </c>
    </row>
    <row r="5370" spans="1:6" x14ac:dyDescent="0.3">
      <c r="A5370">
        <v>5346</v>
      </c>
      <c r="B5370">
        <v>6.3641439011022412</v>
      </c>
      <c r="C5370">
        <v>0.5358560988977592</v>
      </c>
      <c r="E5370">
        <v>94.293526195096135</v>
      </c>
      <c r="F5370">
        <v>8.1999999999999993</v>
      </c>
    </row>
    <row r="5371" spans="1:6" x14ac:dyDescent="0.3">
      <c r="A5371">
        <v>5347</v>
      </c>
      <c r="B5371">
        <v>6.5700954722606655</v>
      </c>
      <c r="C5371">
        <v>-7.0095472260665481E-2</v>
      </c>
      <c r="E5371">
        <v>94.311165990474507</v>
      </c>
      <c r="F5371">
        <v>8.1999999999999993</v>
      </c>
    </row>
    <row r="5372" spans="1:6" x14ac:dyDescent="0.3">
      <c r="A5372">
        <v>5348</v>
      </c>
      <c r="B5372">
        <v>6.2905897685456607</v>
      </c>
      <c r="C5372">
        <v>0.20941023145433935</v>
      </c>
      <c r="E5372">
        <v>94.328805785852879</v>
      </c>
      <c r="F5372">
        <v>8.1999999999999993</v>
      </c>
    </row>
    <row r="5373" spans="1:6" x14ac:dyDescent="0.3">
      <c r="A5373">
        <v>5349</v>
      </c>
      <c r="B5373">
        <v>6.369047509939346</v>
      </c>
      <c r="C5373">
        <v>-0.46904750993934563</v>
      </c>
      <c r="E5373">
        <v>94.346445581231265</v>
      </c>
      <c r="F5373">
        <v>8.1999999999999993</v>
      </c>
    </row>
    <row r="5374" spans="1:6" x14ac:dyDescent="0.3">
      <c r="A5374">
        <v>5350</v>
      </c>
      <c r="B5374">
        <v>6.4376980336588208</v>
      </c>
      <c r="C5374">
        <v>-0.63769803365882094</v>
      </c>
      <c r="E5374">
        <v>94.364085376609637</v>
      </c>
      <c r="F5374">
        <v>8.1999999999999993</v>
      </c>
    </row>
    <row r="5375" spans="1:6" x14ac:dyDescent="0.3">
      <c r="A5375">
        <v>5351</v>
      </c>
      <c r="B5375">
        <v>6.3298186392425038</v>
      </c>
      <c r="C5375">
        <v>-1.4298186392425034</v>
      </c>
      <c r="E5375">
        <v>94.381725171988009</v>
      </c>
      <c r="F5375">
        <v>8.1999999999999993</v>
      </c>
    </row>
    <row r="5376" spans="1:6" x14ac:dyDescent="0.3">
      <c r="A5376">
        <v>5352</v>
      </c>
      <c r="B5376">
        <v>6.8741192201611963</v>
      </c>
      <c r="C5376">
        <v>0.12588077983880375</v>
      </c>
      <c r="E5376">
        <v>94.399364967366381</v>
      </c>
      <c r="F5376">
        <v>8.1999999999999993</v>
      </c>
    </row>
    <row r="5377" spans="1:6" x14ac:dyDescent="0.3">
      <c r="A5377">
        <v>5353</v>
      </c>
      <c r="B5377">
        <v>6.3641439011022412</v>
      </c>
      <c r="C5377">
        <v>-0.36414390110224115</v>
      </c>
      <c r="E5377">
        <v>94.417004762744753</v>
      </c>
      <c r="F5377">
        <v>8.1999999999999993</v>
      </c>
    </row>
    <row r="5378" spans="1:6" x14ac:dyDescent="0.3">
      <c r="A5378">
        <v>5354</v>
      </c>
      <c r="B5378">
        <v>6.7613362169077735</v>
      </c>
      <c r="C5378">
        <v>-0.66133621690777389</v>
      </c>
      <c r="E5378">
        <v>94.434644558123125</v>
      </c>
      <c r="F5378">
        <v>8.1999999999999993</v>
      </c>
    </row>
    <row r="5379" spans="1:6" x14ac:dyDescent="0.3">
      <c r="A5379">
        <v>5355</v>
      </c>
      <c r="B5379">
        <v>6.4033727717990834</v>
      </c>
      <c r="C5379">
        <v>1.0966272282009166</v>
      </c>
      <c r="E5379">
        <v>94.452284353501497</v>
      </c>
      <c r="F5379">
        <v>8.1999999999999993</v>
      </c>
    </row>
    <row r="5380" spans="1:6" x14ac:dyDescent="0.3">
      <c r="A5380">
        <v>5356</v>
      </c>
      <c r="B5380">
        <v>6.2905897685456607</v>
      </c>
      <c r="C5380">
        <v>0.1094102314543397</v>
      </c>
      <c r="E5380">
        <v>94.469924148879869</v>
      </c>
      <c r="F5380">
        <v>8.1999999999999993</v>
      </c>
    </row>
    <row r="5381" spans="1:6" x14ac:dyDescent="0.3">
      <c r="A5381">
        <v>5357</v>
      </c>
      <c r="B5381">
        <v>6.7662398257448793</v>
      </c>
      <c r="C5381">
        <v>-1.4662398257448794</v>
      </c>
      <c r="E5381">
        <v>94.487563944258255</v>
      </c>
      <c r="F5381">
        <v>8.1999999999999993</v>
      </c>
    </row>
    <row r="5382" spans="1:6" x14ac:dyDescent="0.3">
      <c r="A5382">
        <v>5358</v>
      </c>
      <c r="B5382">
        <v>6.3003969862198712</v>
      </c>
      <c r="C5382">
        <v>-0.60039698621987103</v>
      </c>
      <c r="E5382">
        <v>94.505203739636627</v>
      </c>
      <c r="F5382">
        <v>8.1999999999999993</v>
      </c>
    </row>
    <row r="5383" spans="1:6" x14ac:dyDescent="0.3">
      <c r="A5383">
        <v>5359</v>
      </c>
      <c r="B5383">
        <v>6.4818305131927687</v>
      </c>
      <c r="C5383">
        <v>1.3181694868072311</v>
      </c>
      <c r="E5383">
        <v>94.522843535014999</v>
      </c>
      <c r="F5383">
        <v>8.1999999999999993</v>
      </c>
    </row>
    <row r="5384" spans="1:6" x14ac:dyDescent="0.3">
      <c r="A5384">
        <v>5360</v>
      </c>
      <c r="B5384">
        <v>6.4769269043556639</v>
      </c>
      <c r="C5384">
        <v>-0.17692690435566405</v>
      </c>
      <c r="E5384">
        <v>94.540483330393371</v>
      </c>
      <c r="F5384">
        <v>8.1999999999999993</v>
      </c>
    </row>
    <row r="5385" spans="1:6" x14ac:dyDescent="0.3">
      <c r="A5385">
        <v>5361</v>
      </c>
      <c r="B5385">
        <v>6.8397939583014589</v>
      </c>
      <c r="C5385">
        <v>-0.13979395830145869</v>
      </c>
      <c r="E5385">
        <v>94.558123125771743</v>
      </c>
      <c r="F5385">
        <v>8.1999999999999993</v>
      </c>
    </row>
    <row r="5386" spans="1:6" x14ac:dyDescent="0.3">
      <c r="A5386">
        <v>5362</v>
      </c>
      <c r="B5386">
        <v>6.6289387783059297</v>
      </c>
      <c r="C5386">
        <v>-0.32893877830592988</v>
      </c>
      <c r="E5386">
        <v>94.575762921150115</v>
      </c>
      <c r="F5386">
        <v>8.1999999999999993</v>
      </c>
    </row>
    <row r="5387" spans="1:6" x14ac:dyDescent="0.3">
      <c r="A5387">
        <v>5363</v>
      </c>
      <c r="B5387">
        <v>6.3396258569167143</v>
      </c>
      <c r="C5387">
        <v>-0.23962585691671467</v>
      </c>
      <c r="E5387">
        <v>94.593402716528487</v>
      </c>
      <c r="F5387">
        <v>8.1999999999999993</v>
      </c>
    </row>
    <row r="5388" spans="1:6" x14ac:dyDescent="0.3">
      <c r="A5388">
        <v>5364</v>
      </c>
      <c r="B5388">
        <v>6.6289387783059297</v>
      </c>
      <c r="C5388">
        <v>0.57106122169407048</v>
      </c>
      <c r="E5388">
        <v>94.611042511906859</v>
      </c>
      <c r="F5388">
        <v>8.1999999999999993</v>
      </c>
    </row>
    <row r="5389" spans="1:6" x14ac:dyDescent="0.3">
      <c r="A5389">
        <v>5365</v>
      </c>
      <c r="B5389">
        <v>6.5357702104009281</v>
      </c>
      <c r="C5389">
        <v>-0.23577021040092827</v>
      </c>
      <c r="E5389">
        <v>94.628682307285231</v>
      </c>
      <c r="F5389">
        <v>8.1999999999999993</v>
      </c>
    </row>
    <row r="5390" spans="1:6" x14ac:dyDescent="0.3">
      <c r="A5390">
        <v>5366</v>
      </c>
      <c r="B5390">
        <v>6.452408860170137</v>
      </c>
      <c r="C5390">
        <v>-1.952408860170137</v>
      </c>
      <c r="E5390">
        <v>94.646322102663618</v>
      </c>
      <c r="F5390">
        <v>8.1999999999999993</v>
      </c>
    </row>
    <row r="5391" spans="1:6" x14ac:dyDescent="0.3">
      <c r="A5391">
        <v>5367</v>
      </c>
      <c r="B5391">
        <v>6.6632640401656671</v>
      </c>
      <c r="C5391">
        <v>0.93673595983433255</v>
      </c>
      <c r="E5391">
        <v>94.66396189804199</v>
      </c>
      <c r="F5391">
        <v>8.1999999999999993</v>
      </c>
    </row>
    <row r="5392" spans="1:6" x14ac:dyDescent="0.3">
      <c r="A5392">
        <v>5368</v>
      </c>
      <c r="B5392">
        <v>6.6044207341204029</v>
      </c>
      <c r="C5392">
        <v>-1.1044207341204029</v>
      </c>
      <c r="E5392">
        <v>94.681601693420362</v>
      </c>
      <c r="F5392">
        <v>8.1999999999999993</v>
      </c>
    </row>
    <row r="5393" spans="1:6" x14ac:dyDescent="0.3">
      <c r="A5393">
        <v>5369</v>
      </c>
      <c r="B5393">
        <v>6.9231553085322499</v>
      </c>
      <c r="C5393">
        <v>-1.0231553085322496</v>
      </c>
      <c r="E5393">
        <v>94.699241488798734</v>
      </c>
      <c r="F5393">
        <v>8.1999999999999993</v>
      </c>
    </row>
    <row r="5394" spans="1:6" x14ac:dyDescent="0.3">
      <c r="A5394">
        <v>5370</v>
      </c>
      <c r="B5394">
        <v>6.6191315606317183</v>
      </c>
      <c r="C5394">
        <v>-1.0191315606317186</v>
      </c>
      <c r="E5394">
        <v>94.716881284177106</v>
      </c>
      <c r="F5394">
        <v>8.1999999999999993</v>
      </c>
    </row>
    <row r="5395" spans="1:6" x14ac:dyDescent="0.3">
      <c r="A5395">
        <v>5371</v>
      </c>
      <c r="B5395">
        <v>6.6191315606317183</v>
      </c>
      <c r="C5395">
        <v>-0.91913156063171808</v>
      </c>
      <c r="E5395">
        <v>94.734521079555478</v>
      </c>
      <c r="F5395">
        <v>8.1999999999999993</v>
      </c>
    </row>
    <row r="5396" spans="1:6" x14ac:dyDescent="0.3">
      <c r="A5396">
        <v>5372</v>
      </c>
      <c r="B5396">
        <v>6.6926856931882988</v>
      </c>
      <c r="C5396">
        <v>-3.1926856931882988</v>
      </c>
      <c r="E5396">
        <v>94.75216087493385</v>
      </c>
      <c r="F5396">
        <v>8.1999999999999993</v>
      </c>
    </row>
    <row r="5397" spans="1:6" x14ac:dyDescent="0.3">
      <c r="A5397">
        <v>5373</v>
      </c>
      <c r="B5397">
        <v>6.8545047848127751</v>
      </c>
      <c r="C5397">
        <v>-5.450478481277532E-2</v>
      </c>
      <c r="E5397">
        <v>94.769800670312222</v>
      </c>
      <c r="F5397">
        <v>8.1999999999999993</v>
      </c>
    </row>
    <row r="5398" spans="1:6" x14ac:dyDescent="0.3">
      <c r="A5398">
        <v>5374</v>
      </c>
      <c r="B5398">
        <v>6.3886619452877671</v>
      </c>
      <c r="C5398">
        <v>-1.5886619452877673</v>
      </c>
      <c r="E5398">
        <v>94.787440465690594</v>
      </c>
      <c r="F5398">
        <v>8.1999999999999993</v>
      </c>
    </row>
    <row r="5399" spans="1:6" x14ac:dyDescent="0.3">
      <c r="A5399">
        <v>5375</v>
      </c>
      <c r="B5399">
        <v>6.8054686964417215</v>
      </c>
      <c r="C5399">
        <v>-0.20546869644172183</v>
      </c>
      <c r="E5399">
        <v>94.80508026106898</v>
      </c>
      <c r="F5399">
        <v>8.1999999999999993</v>
      </c>
    </row>
    <row r="5400" spans="1:6" x14ac:dyDescent="0.3">
      <c r="A5400">
        <v>5376</v>
      </c>
      <c r="B5400">
        <v>6.6436496048172451</v>
      </c>
      <c r="C5400">
        <v>-0.74364960481724474</v>
      </c>
      <c r="E5400">
        <v>94.822720056447352</v>
      </c>
      <c r="F5400">
        <v>8.1999999999999993</v>
      </c>
    </row>
    <row r="5401" spans="1:6" x14ac:dyDescent="0.3">
      <c r="A5401">
        <v>5377</v>
      </c>
      <c r="B5401">
        <v>6.8054686964417215</v>
      </c>
      <c r="C5401">
        <v>0.3945313035582787</v>
      </c>
      <c r="E5401">
        <v>94.840359851825724</v>
      </c>
      <c r="F5401">
        <v>8.1999999999999993</v>
      </c>
    </row>
    <row r="5402" spans="1:6" x14ac:dyDescent="0.3">
      <c r="A5402">
        <v>5378</v>
      </c>
      <c r="B5402">
        <v>6.707396519699615</v>
      </c>
      <c r="C5402">
        <v>1.5926034803003857</v>
      </c>
      <c r="E5402">
        <v>94.857999647204096</v>
      </c>
      <c r="F5402">
        <v>8.1999999999999993</v>
      </c>
    </row>
    <row r="5403" spans="1:6" x14ac:dyDescent="0.3">
      <c r="A5403">
        <v>5379</v>
      </c>
      <c r="B5403">
        <v>6.4475052513330313</v>
      </c>
      <c r="C5403">
        <v>-1.2475052513330311</v>
      </c>
      <c r="E5403">
        <v>94.875639442582468</v>
      </c>
      <c r="F5403">
        <v>8.1999999999999993</v>
      </c>
    </row>
    <row r="5404" spans="1:6" x14ac:dyDescent="0.3">
      <c r="A5404">
        <v>5380</v>
      </c>
      <c r="B5404">
        <v>6.6779748666769825</v>
      </c>
      <c r="C5404">
        <v>1.1220251333230173</v>
      </c>
      <c r="E5404">
        <v>94.89327923796084</v>
      </c>
      <c r="F5404">
        <v>8.1999999999999993</v>
      </c>
    </row>
    <row r="5405" spans="1:6" x14ac:dyDescent="0.3">
      <c r="A5405">
        <v>5381</v>
      </c>
      <c r="B5405">
        <v>6.8643120024869857</v>
      </c>
      <c r="C5405">
        <v>0.53568799751301466</v>
      </c>
      <c r="E5405">
        <v>94.910919033339212</v>
      </c>
      <c r="F5405">
        <v>8.1999999999999993</v>
      </c>
    </row>
    <row r="5406" spans="1:6" x14ac:dyDescent="0.3">
      <c r="A5406">
        <v>5382</v>
      </c>
      <c r="B5406">
        <v>6.8643120024869857</v>
      </c>
      <c r="C5406">
        <v>0.33568799751301448</v>
      </c>
      <c r="E5406">
        <v>94.928558828717584</v>
      </c>
      <c r="F5406">
        <v>8.1999999999999993</v>
      </c>
    </row>
    <row r="5407" spans="1:6" x14ac:dyDescent="0.3">
      <c r="A5407">
        <v>5383</v>
      </c>
      <c r="B5407">
        <v>6.8692156113240914</v>
      </c>
      <c r="C5407">
        <v>-0.66921561132409124</v>
      </c>
      <c r="E5407">
        <v>94.946198624095956</v>
      </c>
      <c r="F5407">
        <v>8.1999999999999993</v>
      </c>
    </row>
    <row r="5408" spans="1:6" x14ac:dyDescent="0.3">
      <c r="A5408">
        <v>5384</v>
      </c>
      <c r="B5408">
        <v>6.4426016424959265</v>
      </c>
      <c r="C5408">
        <v>1.0573983575040735</v>
      </c>
      <c r="E5408">
        <v>94.963838419474342</v>
      </c>
      <c r="F5408">
        <v>8.1999999999999993</v>
      </c>
    </row>
    <row r="5409" spans="1:6" x14ac:dyDescent="0.3">
      <c r="A5409">
        <v>5385</v>
      </c>
      <c r="B5409">
        <v>6.8643120024869857</v>
      </c>
      <c r="C5409">
        <v>-0.76431200248698605</v>
      </c>
      <c r="E5409">
        <v>94.981478214852714</v>
      </c>
      <c r="F5409">
        <v>8.1999999999999993</v>
      </c>
    </row>
    <row r="5410" spans="1:6" x14ac:dyDescent="0.3">
      <c r="A5410">
        <v>5386</v>
      </c>
      <c r="B5410">
        <v>6.8005650876046166</v>
      </c>
      <c r="C5410">
        <v>-1.0005650876046168</v>
      </c>
      <c r="E5410">
        <v>94.999118010231086</v>
      </c>
      <c r="F5410">
        <v>8.1999999999999993</v>
      </c>
    </row>
    <row r="5411" spans="1:6" x14ac:dyDescent="0.3">
      <c r="A5411">
        <v>5387</v>
      </c>
      <c r="B5411">
        <v>6.3445294657538192</v>
      </c>
      <c r="C5411">
        <v>5.5470534246181202E-2</v>
      </c>
      <c r="E5411">
        <v>95.016757805609458</v>
      </c>
      <c r="F5411">
        <v>8.1999999999999993</v>
      </c>
    </row>
    <row r="5412" spans="1:6" x14ac:dyDescent="0.3">
      <c r="A5412">
        <v>5388</v>
      </c>
      <c r="B5412">
        <v>6.3739511187764517</v>
      </c>
      <c r="C5412">
        <v>-3.1739511187764515</v>
      </c>
      <c r="E5412">
        <v>95.03439760098783</v>
      </c>
      <c r="F5412">
        <v>8.1999999999999993</v>
      </c>
    </row>
    <row r="5413" spans="1:6" x14ac:dyDescent="0.3">
      <c r="A5413">
        <v>5389</v>
      </c>
      <c r="B5413">
        <v>6.4131799894732939</v>
      </c>
      <c r="C5413">
        <v>-1.0131799894732936</v>
      </c>
      <c r="E5413">
        <v>95.052037396366202</v>
      </c>
      <c r="F5413">
        <v>8.1999999999999993</v>
      </c>
    </row>
    <row r="5414" spans="1:6" x14ac:dyDescent="0.3">
      <c r="A5414">
        <v>5390</v>
      </c>
      <c r="B5414">
        <v>6.8005650876046166</v>
      </c>
      <c r="C5414">
        <v>1.799434912395383</v>
      </c>
      <c r="E5414">
        <v>95.069677191744574</v>
      </c>
      <c r="F5414">
        <v>8.1999999999999993</v>
      </c>
    </row>
    <row r="5415" spans="1:6" x14ac:dyDescent="0.3">
      <c r="A5415">
        <v>5391</v>
      </c>
      <c r="B5415">
        <v>6.4180835983103997</v>
      </c>
      <c r="C5415">
        <v>-0.21808359831039947</v>
      </c>
      <c r="E5415">
        <v>95.087316987122946</v>
      </c>
      <c r="F5415">
        <v>8.1999999999999993</v>
      </c>
    </row>
    <row r="5416" spans="1:6" x14ac:dyDescent="0.3">
      <c r="A5416">
        <v>5392</v>
      </c>
      <c r="B5416">
        <v>6.8054686964417215</v>
      </c>
      <c r="C5416">
        <v>0.49453130355827835</v>
      </c>
      <c r="E5416">
        <v>95.104956782501318</v>
      </c>
      <c r="F5416">
        <v>8.1999999999999993</v>
      </c>
    </row>
    <row r="5417" spans="1:6" x14ac:dyDescent="0.3">
      <c r="A5417">
        <v>5393</v>
      </c>
      <c r="B5417">
        <v>6.4818305131927687</v>
      </c>
      <c r="C5417">
        <v>-2.3818305131927691</v>
      </c>
      <c r="E5417">
        <v>95.122596577879705</v>
      </c>
      <c r="F5417">
        <v>8.1999999999999993</v>
      </c>
    </row>
    <row r="5418" spans="1:6" x14ac:dyDescent="0.3">
      <c r="A5418">
        <v>5394</v>
      </c>
      <c r="B5418">
        <v>6.4376980336588208</v>
      </c>
      <c r="C5418">
        <v>-0.93769803365882076</v>
      </c>
      <c r="E5418">
        <v>95.140236373258077</v>
      </c>
      <c r="F5418">
        <v>8.1999999999999993</v>
      </c>
    </row>
    <row r="5419" spans="1:6" x14ac:dyDescent="0.3">
      <c r="A5419">
        <v>5395</v>
      </c>
      <c r="B5419">
        <v>6.7024929108625093</v>
      </c>
      <c r="C5419">
        <v>0.29750708913749069</v>
      </c>
      <c r="E5419">
        <v>95.157876168636449</v>
      </c>
      <c r="F5419">
        <v>8.1999999999999993</v>
      </c>
    </row>
    <row r="5420" spans="1:6" x14ac:dyDescent="0.3">
      <c r="A5420">
        <v>5396</v>
      </c>
      <c r="B5420">
        <v>6.8250831317901435</v>
      </c>
      <c r="C5420">
        <v>1.2749168682098562</v>
      </c>
      <c r="E5420">
        <v>95.175515964014821</v>
      </c>
      <c r="F5420">
        <v>8.1999999999999993</v>
      </c>
    </row>
    <row r="5421" spans="1:6" x14ac:dyDescent="0.3">
      <c r="A5421">
        <v>5397</v>
      </c>
      <c r="B5421">
        <v>6.8054686964417215</v>
      </c>
      <c r="C5421">
        <v>-0.50546869644172165</v>
      </c>
      <c r="E5421">
        <v>95.193155759393193</v>
      </c>
      <c r="F5421">
        <v>8.1999999999999993</v>
      </c>
    </row>
    <row r="5422" spans="1:6" x14ac:dyDescent="0.3">
      <c r="A5422">
        <v>5398</v>
      </c>
      <c r="B5422">
        <v>6.8005650876046166</v>
      </c>
      <c r="C5422">
        <v>0.799434912395383</v>
      </c>
      <c r="E5422">
        <v>95.210795554771565</v>
      </c>
      <c r="F5422">
        <v>8.1999999999999993</v>
      </c>
    </row>
    <row r="5423" spans="1:6" x14ac:dyDescent="0.3">
      <c r="A5423">
        <v>5399</v>
      </c>
      <c r="B5423">
        <v>6.579902689934876</v>
      </c>
      <c r="C5423">
        <v>-0.17990268993487568</v>
      </c>
      <c r="E5423">
        <v>95.228435350149937</v>
      </c>
      <c r="F5423">
        <v>8.1999999999999993</v>
      </c>
    </row>
    <row r="5424" spans="1:6" x14ac:dyDescent="0.3">
      <c r="A5424">
        <v>5400</v>
      </c>
      <c r="B5424">
        <v>6.5063485573782955</v>
      </c>
      <c r="C5424">
        <v>0.89365144262170482</v>
      </c>
      <c r="E5424">
        <v>95.246075145528309</v>
      </c>
      <c r="F5424">
        <v>8.1999999999999993</v>
      </c>
    </row>
    <row r="5425" spans="1:6" x14ac:dyDescent="0.3">
      <c r="A5425">
        <v>5401</v>
      </c>
      <c r="B5425">
        <v>6.1091562415727632</v>
      </c>
      <c r="C5425">
        <v>9.084375842723702E-2</v>
      </c>
      <c r="E5425">
        <v>95.263714940906681</v>
      </c>
      <c r="F5425">
        <v>8.1999999999999993</v>
      </c>
    </row>
    <row r="5426" spans="1:6" x14ac:dyDescent="0.3">
      <c r="A5426">
        <v>5402</v>
      </c>
      <c r="B5426">
        <v>6.3053005950569769</v>
      </c>
      <c r="C5426">
        <v>-0.60530059505697675</v>
      </c>
      <c r="E5426">
        <v>95.281354736285067</v>
      </c>
      <c r="F5426">
        <v>8.1999999999999993</v>
      </c>
    </row>
    <row r="5427" spans="1:6" x14ac:dyDescent="0.3">
      <c r="A5427">
        <v>5403</v>
      </c>
      <c r="B5427">
        <v>6.7711434345819841</v>
      </c>
      <c r="C5427">
        <v>0.12885656541801627</v>
      </c>
      <c r="E5427">
        <v>95.298994531663439</v>
      </c>
      <c r="F5427">
        <v>8.1999999999999993</v>
      </c>
    </row>
    <row r="5428" spans="1:6" x14ac:dyDescent="0.3">
      <c r="A5428">
        <v>5404</v>
      </c>
      <c r="B5428">
        <v>6.815275914115932</v>
      </c>
      <c r="C5428">
        <v>-0.31527591411593203</v>
      </c>
      <c r="E5428">
        <v>95.316634327041811</v>
      </c>
      <c r="F5428">
        <v>8.1999999999999993</v>
      </c>
    </row>
    <row r="5429" spans="1:6" x14ac:dyDescent="0.3">
      <c r="A5429">
        <v>5405</v>
      </c>
      <c r="B5429">
        <v>6.687782084351193</v>
      </c>
      <c r="C5429">
        <v>-0.48778208435119286</v>
      </c>
      <c r="E5429">
        <v>95.334274122420183</v>
      </c>
      <c r="F5429">
        <v>8.1999999999999993</v>
      </c>
    </row>
    <row r="5430" spans="1:6" x14ac:dyDescent="0.3">
      <c r="A5430">
        <v>5406</v>
      </c>
      <c r="B5430">
        <v>6.2513608978488175</v>
      </c>
      <c r="C5430">
        <v>0.44863910215118263</v>
      </c>
      <c r="E5430">
        <v>95.351913917798555</v>
      </c>
      <c r="F5430">
        <v>8.1999999999999993</v>
      </c>
    </row>
    <row r="5431" spans="1:6" x14ac:dyDescent="0.3">
      <c r="A5431">
        <v>5407</v>
      </c>
      <c r="B5431">
        <v>6.2758789420343444</v>
      </c>
      <c r="C5431">
        <v>0.52412105796565545</v>
      </c>
      <c r="E5431">
        <v>95.369553713176927</v>
      </c>
      <c r="F5431">
        <v>8.1999999999999993</v>
      </c>
    </row>
    <row r="5432" spans="1:6" x14ac:dyDescent="0.3">
      <c r="A5432">
        <v>5408</v>
      </c>
      <c r="B5432">
        <v>6.6142279517946134</v>
      </c>
      <c r="C5432">
        <v>1.5857720482053859</v>
      </c>
      <c r="E5432">
        <v>95.387193508555299</v>
      </c>
      <c r="F5432">
        <v>8.1999999999999993</v>
      </c>
    </row>
    <row r="5433" spans="1:6" x14ac:dyDescent="0.3">
      <c r="A5433">
        <v>5409</v>
      </c>
      <c r="B5433">
        <v>6.5063485573782955</v>
      </c>
      <c r="C5433">
        <v>-2.9063485573782954</v>
      </c>
      <c r="E5433">
        <v>95.404833303933671</v>
      </c>
      <c r="F5433">
        <v>8.1999999999999993</v>
      </c>
    </row>
    <row r="5434" spans="1:6" x14ac:dyDescent="0.3">
      <c r="A5434">
        <v>5410</v>
      </c>
      <c r="B5434">
        <v>6.6730712578398776</v>
      </c>
      <c r="C5434">
        <v>1.5269287421601216</v>
      </c>
      <c r="E5434">
        <v>95.422473099312043</v>
      </c>
      <c r="F5434">
        <v>8.1999999999999993</v>
      </c>
    </row>
    <row r="5435" spans="1:6" x14ac:dyDescent="0.3">
      <c r="A5435">
        <v>5411</v>
      </c>
      <c r="B5435">
        <v>6.8692156113240914</v>
      </c>
      <c r="C5435">
        <v>-4.5692156113240916</v>
      </c>
      <c r="E5435">
        <v>95.440112894690429</v>
      </c>
      <c r="F5435">
        <v>8.3000000000000007</v>
      </c>
    </row>
    <row r="5436" spans="1:6" x14ac:dyDescent="0.3">
      <c r="A5436">
        <v>5412</v>
      </c>
      <c r="B5436">
        <v>6.6975893020254045</v>
      </c>
      <c r="C5436">
        <v>-1.0975893020254048</v>
      </c>
      <c r="E5436">
        <v>95.457752690068801</v>
      </c>
      <c r="F5436">
        <v>8.3000000000000007</v>
      </c>
    </row>
    <row r="5437" spans="1:6" x14ac:dyDescent="0.3">
      <c r="A5437">
        <v>5413</v>
      </c>
      <c r="B5437">
        <v>6.4622160778443476</v>
      </c>
      <c r="C5437">
        <v>-1.862216077844348</v>
      </c>
      <c r="E5437">
        <v>95.475392485447173</v>
      </c>
      <c r="F5437">
        <v>8.3000000000000007</v>
      </c>
    </row>
    <row r="5438" spans="1:6" x14ac:dyDescent="0.3">
      <c r="A5438">
        <v>5414</v>
      </c>
      <c r="B5438">
        <v>6.6632640401656671</v>
      </c>
      <c r="C5438">
        <v>0.83673595983433291</v>
      </c>
      <c r="E5438">
        <v>95.493032280825545</v>
      </c>
      <c r="F5438">
        <v>8.3000000000000007</v>
      </c>
    </row>
    <row r="5439" spans="1:6" x14ac:dyDescent="0.3">
      <c r="A5439">
        <v>5415</v>
      </c>
      <c r="B5439">
        <v>6.579902689934876</v>
      </c>
      <c r="C5439">
        <v>-0.47990268993487639</v>
      </c>
      <c r="E5439">
        <v>95.510672076203917</v>
      </c>
      <c r="F5439">
        <v>8.3000000000000007</v>
      </c>
    </row>
    <row r="5440" spans="1:6" x14ac:dyDescent="0.3">
      <c r="A5440">
        <v>5416</v>
      </c>
      <c r="B5440">
        <v>6.4818305131927687</v>
      </c>
      <c r="C5440">
        <v>-1.4818305131927687</v>
      </c>
      <c r="E5440">
        <v>95.528311871582289</v>
      </c>
      <c r="F5440">
        <v>8.3000000000000007</v>
      </c>
    </row>
    <row r="5441" spans="1:6" x14ac:dyDescent="0.3">
      <c r="A5441">
        <v>5417</v>
      </c>
      <c r="B5441">
        <v>6.7809506522561946</v>
      </c>
      <c r="C5441">
        <v>0.21904934774380536</v>
      </c>
      <c r="E5441">
        <v>95.545951666960661</v>
      </c>
      <c r="F5441">
        <v>8.3000000000000007</v>
      </c>
    </row>
    <row r="5442" spans="1:6" x14ac:dyDescent="0.3">
      <c r="A5442">
        <v>5418</v>
      </c>
      <c r="B5442">
        <v>6.4229872071475054</v>
      </c>
      <c r="C5442">
        <v>0.47701279285249498</v>
      </c>
      <c r="E5442">
        <v>95.563591462339033</v>
      </c>
      <c r="F5442">
        <v>8.3000000000000007</v>
      </c>
    </row>
    <row r="5443" spans="1:6" x14ac:dyDescent="0.3">
      <c r="A5443">
        <v>5419</v>
      </c>
      <c r="B5443">
        <v>6.5946135164461923</v>
      </c>
      <c r="C5443">
        <v>0.40538648355380769</v>
      </c>
      <c r="E5443">
        <v>95.581231257717405</v>
      </c>
      <c r="F5443">
        <v>8.3000000000000007</v>
      </c>
    </row>
    <row r="5444" spans="1:6" x14ac:dyDescent="0.3">
      <c r="A5444">
        <v>5420</v>
      </c>
      <c r="B5444">
        <v>6.7907578699304061</v>
      </c>
      <c r="C5444">
        <v>9.2421300695937347E-3</v>
      </c>
      <c r="E5444">
        <v>95.598871053095792</v>
      </c>
      <c r="F5444">
        <v>8.3000000000000007</v>
      </c>
    </row>
    <row r="5445" spans="1:6" x14ac:dyDescent="0.3">
      <c r="A5445">
        <v>5421</v>
      </c>
      <c r="B5445">
        <v>6.6779748666769825</v>
      </c>
      <c r="C5445">
        <v>-1.1779748666769825</v>
      </c>
      <c r="E5445">
        <v>95.616510848474164</v>
      </c>
      <c r="F5445">
        <v>8.3000000000000007</v>
      </c>
    </row>
    <row r="5446" spans="1:6" x14ac:dyDescent="0.3">
      <c r="A5446">
        <v>5422</v>
      </c>
      <c r="B5446">
        <v>6.8986372643467231</v>
      </c>
      <c r="C5446">
        <v>-2.4986372643467227</v>
      </c>
      <c r="E5446">
        <v>95.634150643852536</v>
      </c>
      <c r="F5446">
        <v>8.3000000000000007</v>
      </c>
    </row>
    <row r="5447" spans="1:6" x14ac:dyDescent="0.3">
      <c r="A5447">
        <v>5423</v>
      </c>
      <c r="B5447">
        <v>6.3445294657538192</v>
      </c>
      <c r="C5447">
        <v>-0.4445294657538188</v>
      </c>
      <c r="E5447">
        <v>95.651790439230908</v>
      </c>
      <c r="F5447">
        <v>8.3000000000000007</v>
      </c>
    </row>
    <row r="5448" spans="1:6" x14ac:dyDescent="0.3">
      <c r="A5448">
        <v>5424</v>
      </c>
      <c r="B5448">
        <v>6.8299867406272483</v>
      </c>
      <c r="C5448">
        <v>-1.5299867406272485</v>
      </c>
      <c r="E5448">
        <v>95.66943023460928</v>
      </c>
      <c r="F5448">
        <v>8.3000000000000007</v>
      </c>
    </row>
    <row r="5449" spans="1:6" x14ac:dyDescent="0.3">
      <c r="A5449">
        <v>5425</v>
      </c>
      <c r="B5449">
        <v>6.6534568224914565</v>
      </c>
      <c r="C5449">
        <v>0.14654317750854329</v>
      </c>
      <c r="E5449">
        <v>95.687070029987652</v>
      </c>
      <c r="F5449">
        <v>8.3000000000000007</v>
      </c>
    </row>
    <row r="5450" spans="1:6" x14ac:dyDescent="0.3">
      <c r="A5450">
        <v>5426</v>
      </c>
      <c r="B5450">
        <v>6.6289387783059297</v>
      </c>
      <c r="C5450">
        <v>-2.9289387783059295</v>
      </c>
      <c r="E5450">
        <v>95.704709825366024</v>
      </c>
      <c r="F5450">
        <v>8.3000000000000007</v>
      </c>
    </row>
    <row r="5451" spans="1:6" x14ac:dyDescent="0.3">
      <c r="A5451">
        <v>5427</v>
      </c>
      <c r="B5451">
        <v>6.8839264378354068</v>
      </c>
      <c r="C5451">
        <v>0.11607356216459319</v>
      </c>
      <c r="E5451">
        <v>95.722349620744396</v>
      </c>
      <c r="F5451">
        <v>8.3000000000000007</v>
      </c>
    </row>
    <row r="5452" spans="1:6" x14ac:dyDescent="0.3">
      <c r="A5452">
        <v>5428</v>
      </c>
      <c r="B5452">
        <v>6.217035635989081</v>
      </c>
      <c r="C5452">
        <v>-0.41703563598908122</v>
      </c>
      <c r="E5452">
        <v>95.739989416122768</v>
      </c>
      <c r="F5452">
        <v>8.3000000000000007</v>
      </c>
    </row>
    <row r="5453" spans="1:6" x14ac:dyDescent="0.3">
      <c r="A5453">
        <v>5429</v>
      </c>
      <c r="B5453">
        <v>6.324915030405398</v>
      </c>
      <c r="C5453">
        <v>-2.491503040539822E-2</v>
      </c>
      <c r="E5453">
        <v>95.757629211501154</v>
      </c>
      <c r="F5453">
        <v>8.3000000000000007</v>
      </c>
    </row>
    <row r="5454" spans="1:6" x14ac:dyDescent="0.3">
      <c r="A5454">
        <v>5430</v>
      </c>
      <c r="B5454">
        <v>6.197421200640659</v>
      </c>
      <c r="C5454">
        <v>0.20257879935934131</v>
      </c>
      <c r="E5454">
        <v>95.775269006879526</v>
      </c>
      <c r="F5454">
        <v>8.3000000000000007</v>
      </c>
    </row>
    <row r="5455" spans="1:6" x14ac:dyDescent="0.3">
      <c r="A5455">
        <v>5431</v>
      </c>
      <c r="B5455">
        <v>6.7956614787675109</v>
      </c>
      <c r="C5455">
        <v>0.20433852123248908</v>
      </c>
      <c r="E5455">
        <v>95.792908802257898</v>
      </c>
      <c r="F5455">
        <v>8.3000000000000007</v>
      </c>
    </row>
    <row r="5456" spans="1:6" x14ac:dyDescent="0.3">
      <c r="A5456">
        <v>5432</v>
      </c>
      <c r="B5456">
        <v>6.0895418062243412</v>
      </c>
      <c r="C5456">
        <v>1.0458193775658486E-2</v>
      </c>
      <c r="E5456">
        <v>95.81054859763627</v>
      </c>
      <c r="F5456">
        <v>8.3000000000000007</v>
      </c>
    </row>
    <row r="5457" spans="1:6" x14ac:dyDescent="0.3">
      <c r="A5457">
        <v>5433</v>
      </c>
      <c r="B5457">
        <v>6.7123001285367199</v>
      </c>
      <c r="C5457">
        <v>-2.0123001285367197</v>
      </c>
      <c r="E5457">
        <v>95.828188393014642</v>
      </c>
      <c r="F5457">
        <v>8.3000000000000007</v>
      </c>
    </row>
    <row r="5458" spans="1:6" x14ac:dyDescent="0.3">
      <c r="A5458">
        <v>5434</v>
      </c>
      <c r="B5458">
        <v>6.6289387783059297</v>
      </c>
      <c r="C5458">
        <v>-1.4289387783059295</v>
      </c>
      <c r="E5458">
        <v>95.845828188393014</v>
      </c>
      <c r="F5458">
        <v>8.3000000000000007</v>
      </c>
    </row>
    <row r="5459" spans="1:6" x14ac:dyDescent="0.3">
      <c r="A5459">
        <v>5435</v>
      </c>
      <c r="B5459">
        <v>6.324915030405398</v>
      </c>
      <c r="C5459">
        <v>-1.0249150304053982</v>
      </c>
      <c r="E5459">
        <v>95.863467983771386</v>
      </c>
      <c r="F5459">
        <v>8.3000000000000007</v>
      </c>
    </row>
    <row r="5460" spans="1:6" x14ac:dyDescent="0.3">
      <c r="A5460">
        <v>5436</v>
      </c>
      <c r="B5460">
        <v>6.687782084351193</v>
      </c>
      <c r="C5460">
        <v>-0.38778208435119321</v>
      </c>
      <c r="E5460">
        <v>95.881107779149758</v>
      </c>
      <c r="F5460">
        <v>8.3000000000000007</v>
      </c>
    </row>
    <row r="5461" spans="1:6" x14ac:dyDescent="0.3">
      <c r="A5461">
        <v>5437</v>
      </c>
      <c r="B5461">
        <v>6.3641439011022412</v>
      </c>
      <c r="C5461">
        <v>0.5358560988977592</v>
      </c>
      <c r="E5461">
        <v>95.89874757452813</v>
      </c>
      <c r="F5461">
        <v>8.3000000000000007</v>
      </c>
    </row>
    <row r="5462" spans="1:6" x14ac:dyDescent="0.3">
      <c r="A5462">
        <v>5438</v>
      </c>
      <c r="B5462">
        <v>6.7907578699304061</v>
      </c>
      <c r="C5462">
        <v>0.60924213006959427</v>
      </c>
      <c r="E5462">
        <v>95.916387369906516</v>
      </c>
      <c r="F5462">
        <v>8.3000000000000007</v>
      </c>
    </row>
    <row r="5463" spans="1:6" x14ac:dyDescent="0.3">
      <c r="A5463">
        <v>5439</v>
      </c>
      <c r="B5463">
        <v>6.3788547276135565</v>
      </c>
      <c r="C5463">
        <v>-2.3788547276135565</v>
      </c>
      <c r="E5463">
        <v>95.934027165284888</v>
      </c>
      <c r="F5463">
        <v>8.3000000000000007</v>
      </c>
    </row>
    <row r="5464" spans="1:6" x14ac:dyDescent="0.3">
      <c r="A5464">
        <v>5440</v>
      </c>
      <c r="B5464">
        <v>6.8594083936498809</v>
      </c>
      <c r="C5464">
        <v>1.4405916063501198</v>
      </c>
      <c r="E5464">
        <v>95.95166696066326</v>
      </c>
      <c r="F5464">
        <v>8.3000000000000007</v>
      </c>
    </row>
    <row r="5465" spans="1:6" x14ac:dyDescent="0.3">
      <c r="A5465">
        <v>5441</v>
      </c>
      <c r="B5465">
        <v>6.3200114215682923</v>
      </c>
      <c r="C5465">
        <v>-1.5200114215682925</v>
      </c>
      <c r="E5465">
        <v>95.969306756041632</v>
      </c>
      <c r="F5465">
        <v>8.3000000000000007</v>
      </c>
    </row>
    <row r="5466" spans="1:6" x14ac:dyDescent="0.3">
      <c r="A5466">
        <v>5442</v>
      </c>
      <c r="B5466">
        <v>6.3592402922651354</v>
      </c>
      <c r="C5466">
        <v>-0.25924029226513579</v>
      </c>
      <c r="E5466">
        <v>95.986946551420004</v>
      </c>
      <c r="F5466">
        <v>8.3000000000000007</v>
      </c>
    </row>
    <row r="5467" spans="1:6" x14ac:dyDescent="0.3">
      <c r="A5467">
        <v>5443</v>
      </c>
      <c r="B5467">
        <v>6.4769269043556639</v>
      </c>
      <c r="C5467">
        <v>0.52307309564433613</v>
      </c>
      <c r="E5467">
        <v>96.004586346798376</v>
      </c>
      <c r="F5467">
        <v>8.3000000000000007</v>
      </c>
    </row>
    <row r="5468" spans="1:6" x14ac:dyDescent="0.3">
      <c r="A5468">
        <v>5444</v>
      </c>
      <c r="B5468">
        <v>6.6142279517946134</v>
      </c>
      <c r="C5468">
        <v>-3.6142279517946134</v>
      </c>
      <c r="E5468">
        <v>96.022226142176748</v>
      </c>
      <c r="F5468">
        <v>8.3000000000000007</v>
      </c>
    </row>
    <row r="5469" spans="1:6" x14ac:dyDescent="0.3">
      <c r="A5469">
        <v>5445</v>
      </c>
      <c r="B5469">
        <v>6.3592402922651354</v>
      </c>
      <c r="C5469">
        <v>0.64075970773486457</v>
      </c>
      <c r="E5469">
        <v>96.03986593755512</v>
      </c>
      <c r="F5469">
        <v>8.3000000000000007</v>
      </c>
    </row>
    <row r="5470" spans="1:6" x14ac:dyDescent="0.3">
      <c r="A5470">
        <v>5446</v>
      </c>
      <c r="B5470">
        <v>6.6387459959801403</v>
      </c>
      <c r="C5470">
        <v>-2.2387459959801399</v>
      </c>
      <c r="E5470">
        <v>96.057505732933492</v>
      </c>
      <c r="F5470">
        <v>8.3000000000000007</v>
      </c>
    </row>
    <row r="5471" spans="1:6" x14ac:dyDescent="0.3">
      <c r="A5471">
        <v>5447</v>
      </c>
      <c r="B5471">
        <v>6.7172037373738256</v>
      </c>
      <c r="C5471">
        <v>-1.7172037373738256</v>
      </c>
      <c r="E5471">
        <v>96.075145528311879</v>
      </c>
      <c r="F5471">
        <v>8.3000000000000007</v>
      </c>
    </row>
    <row r="5472" spans="1:6" x14ac:dyDescent="0.3">
      <c r="A5472">
        <v>5448</v>
      </c>
      <c r="B5472">
        <v>6.3003969862198712</v>
      </c>
      <c r="C5472">
        <v>0.79960301378012844</v>
      </c>
      <c r="E5472">
        <v>96.092785323690251</v>
      </c>
      <c r="F5472">
        <v>8.3000000000000007</v>
      </c>
    </row>
    <row r="5473" spans="1:6" x14ac:dyDescent="0.3">
      <c r="A5473">
        <v>5449</v>
      </c>
      <c r="B5473">
        <v>6.5455774280751386</v>
      </c>
      <c r="C5473">
        <v>0.35442257192486171</v>
      </c>
      <c r="E5473">
        <v>96.110425119068623</v>
      </c>
      <c r="F5473">
        <v>8.3000000000000007</v>
      </c>
    </row>
    <row r="5474" spans="1:6" x14ac:dyDescent="0.3">
      <c r="A5474">
        <v>5450</v>
      </c>
      <c r="B5474">
        <v>6.6338423871430345</v>
      </c>
      <c r="C5474">
        <v>-0.83384238714303471</v>
      </c>
      <c r="E5474">
        <v>96.128064914446995</v>
      </c>
      <c r="F5474">
        <v>8.3000000000000007</v>
      </c>
    </row>
    <row r="5475" spans="1:6" x14ac:dyDescent="0.3">
      <c r="A5475">
        <v>5451</v>
      </c>
      <c r="B5475">
        <v>6.8839264378354068</v>
      </c>
      <c r="C5475">
        <v>0.21607356216459284</v>
      </c>
      <c r="E5475">
        <v>96.145704709825367</v>
      </c>
      <c r="F5475">
        <v>8.3000000000000007</v>
      </c>
    </row>
    <row r="5476" spans="1:6" x14ac:dyDescent="0.3">
      <c r="A5476">
        <v>5452</v>
      </c>
      <c r="B5476">
        <v>6.4867341220298744</v>
      </c>
      <c r="C5476">
        <v>0.91326587797012593</v>
      </c>
      <c r="E5476">
        <v>96.163344505203739</v>
      </c>
      <c r="F5476">
        <v>8.3000000000000007</v>
      </c>
    </row>
    <row r="5477" spans="1:6" x14ac:dyDescent="0.3">
      <c r="A5477">
        <v>5453</v>
      </c>
      <c r="B5477">
        <v>6.6926856931882988</v>
      </c>
      <c r="C5477">
        <v>-1.4926856931882986</v>
      </c>
      <c r="E5477">
        <v>96.180984300582111</v>
      </c>
      <c r="F5477">
        <v>8.3000000000000007</v>
      </c>
    </row>
    <row r="5478" spans="1:6" x14ac:dyDescent="0.3">
      <c r="A5478">
        <v>5454</v>
      </c>
      <c r="B5478">
        <v>6.1581923299438168</v>
      </c>
      <c r="C5478">
        <v>-0.65819232994381682</v>
      </c>
      <c r="E5478">
        <v>96.198624095960483</v>
      </c>
      <c r="F5478">
        <v>8.3000000000000007</v>
      </c>
    </row>
    <row r="5479" spans="1:6" x14ac:dyDescent="0.3">
      <c r="A5479">
        <v>5455</v>
      </c>
      <c r="B5479">
        <v>6.3837583364506623</v>
      </c>
      <c r="C5479">
        <v>-0.88375833645066226</v>
      </c>
      <c r="E5479">
        <v>96.216263891338869</v>
      </c>
      <c r="F5479">
        <v>8.3000000000000007</v>
      </c>
    </row>
    <row r="5480" spans="1:6" x14ac:dyDescent="0.3">
      <c r="A5480">
        <v>5456</v>
      </c>
      <c r="B5480">
        <v>6.8005650876046166</v>
      </c>
      <c r="C5480">
        <v>-5.6508760461682073E-4</v>
      </c>
      <c r="E5480">
        <v>96.233903686717241</v>
      </c>
      <c r="F5480">
        <v>8.3000000000000007</v>
      </c>
    </row>
    <row r="5481" spans="1:6" x14ac:dyDescent="0.3">
      <c r="A5481">
        <v>5457</v>
      </c>
      <c r="B5481">
        <v>6.3935655541248728</v>
      </c>
      <c r="C5481">
        <v>-0.99356555412487246</v>
      </c>
      <c r="E5481">
        <v>96.251543482095613</v>
      </c>
      <c r="F5481">
        <v>8.3000000000000007</v>
      </c>
    </row>
    <row r="5482" spans="1:6" x14ac:dyDescent="0.3">
      <c r="A5482">
        <v>5458</v>
      </c>
      <c r="B5482">
        <v>6.1876139829664485</v>
      </c>
      <c r="C5482">
        <v>0.31238601703355151</v>
      </c>
      <c r="E5482">
        <v>96.269183277473985</v>
      </c>
      <c r="F5482">
        <v>8.3000000000000007</v>
      </c>
    </row>
    <row r="5483" spans="1:6" x14ac:dyDescent="0.3">
      <c r="A5483">
        <v>5459</v>
      </c>
      <c r="B5483">
        <v>6.5210593838896118</v>
      </c>
      <c r="C5483">
        <v>-1.6210593838896115</v>
      </c>
      <c r="E5483">
        <v>96.286823072852357</v>
      </c>
      <c r="F5483">
        <v>8.3000000000000007</v>
      </c>
    </row>
    <row r="5484" spans="1:6" x14ac:dyDescent="0.3">
      <c r="A5484">
        <v>5460</v>
      </c>
      <c r="B5484">
        <v>6.3739511187764517</v>
      </c>
      <c r="C5484">
        <v>-0.67395111877645153</v>
      </c>
      <c r="E5484">
        <v>96.304462868230729</v>
      </c>
      <c r="F5484">
        <v>8.3000000000000007</v>
      </c>
    </row>
    <row r="5485" spans="1:6" x14ac:dyDescent="0.3">
      <c r="A5485">
        <v>5461</v>
      </c>
      <c r="B5485">
        <v>6.1778067652922379</v>
      </c>
      <c r="C5485">
        <v>-3.5778067652922378</v>
      </c>
      <c r="E5485">
        <v>96.322102663609101</v>
      </c>
      <c r="F5485">
        <v>8.3000000000000007</v>
      </c>
    </row>
    <row r="5486" spans="1:6" x14ac:dyDescent="0.3">
      <c r="A5486">
        <v>5462</v>
      </c>
      <c r="B5486">
        <v>6.3984691629619785</v>
      </c>
      <c r="C5486">
        <v>-9.8469162961978718E-2</v>
      </c>
      <c r="E5486">
        <v>96.339742458987473</v>
      </c>
      <c r="F5486">
        <v>8.3000000000000007</v>
      </c>
    </row>
    <row r="5487" spans="1:6" x14ac:dyDescent="0.3">
      <c r="A5487">
        <v>5463</v>
      </c>
      <c r="B5487">
        <v>6.8201795229530378</v>
      </c>
      <c r="C5487">
        <v>-1.4201795229530374</v>
      </c>
      <c r="E5487">
        <v>96.357382254365845</v>
      </c>
      <c r="F5487">
        <v>8.3000000000000007</v>
      </c>
    </row>
    <row r="5488" spans="1:6" x14ac:dyDescent="0.3">
      <c r="A5488">
        <v>5464</v>
      </c>
      <c r="B5488">
        <v>6.3984691629619785</v>
      </c>
      <c r="C5488">
        <v>-0.69846916296197836</v>
      </c>
      <c r="E5488">
        <v>96.375022049744231</v>
      </c>
      <c r="F5488">
        <v>8.3000000000000007</v>
      </c>
    </row>
    <row r="5489" spans="1:6" x14ac:dyDescent="0.3">
      <c r="A5489">
        <v>5465</v>
      </c>
      <c r="B5489">
        <v>6.7466253903964573</v>
      </c>
      <c r="C5489">
        <v>0.25337460960354274</v>
      </c>
      <c r="E5489">
        <v>96.392661845122603</v>
      </c>
      <c r="F5489">
        <v>8.3000000000000007</v>
      </c>
    </row>
    <row r="5490" spans="1:6" x14ac:dyDescent="0.3">
      <c r="A5490">
        <v>5466</v>
      </c>
      <c r="B5490">
        <v>6.6828784755140882</v>
      </c>
      <c r="C5490">
        <v>0.61712152448591162</v>
      </c>
      <c r="E5490">
        <v>96.410301640500975</v>
      </c>
      <c r="F5490">
        <v>8.3000000000000007</v>
      </c>
    </row>
    <row r="5491" spans="1:6" x14ac:dyDescent="0.3">
      <c r="A5491">
        <v>5467</v>
      </c>
      <c r="B5491">
        <v>6.4671196866814533</v>
      </c>
      <c r="C5491">
        <v>-1.4671196866814533</v>
      </c>
      <c r="E5491">
        <v>96.427941435879347</v>
      </c>
      <c r="F5491">
        <v>8.3000000000000007</v>
      </c>
    </row>
    <row r="5492" spans="1:6" x14ac:dyDescent="0.3">
      <c r="A5492">
        <v>5468</v>
      </c>
      <c r="B5492">
        <v>6.261168115523029</v>
      </c>
      <c r="C5492">
        <v>3.8831884476970835E-2</v>
      </c>
      <c r="E5492">
        <v>96.445581231257719</v>
      </c>
      <c r="F5492">
        <v>8.3000000000000007</v>
      </c>
    </row>
    <row r="5493" spans="1:6" x14ac:dyDescent="0.3">
      <c r="A5493">
        <v>5469</v>
      </c>
      <c r="B5493">
        <v>6.8250831317901435</v>
      </c>
      <c r="C5493">
        <v>-2.5083131790143653E-2</v>
      </c>
      <c r="E5493">
        <v>96.463221026636091</v>
      </c>
      <c r="F5493">
        <v>8.3000000000000007</v>
      </c>
    </row>
    <row r="5494" spans="1:6" x14ac:dyDescent="0.3">
      <c r="A5494">
        <v>5470</v>
      </c>
      <c r="B5494">
        <v>6.4082763806361891</v>
      </c>
      <c r="C5494">
        <v>-1.3082763806361895</v>
      </c>
      <c r="E5494">
        <v>96.480860822014463</v>
      </c>
      <c r="F5494">
        <v>8.3000000000000007</v>
      </c>
    </row>
    <row r="5495" spans="1:6" x14ac:dyDescent="0.3">
      <c r="A5495">
        <v>5471</v>
      </c>
      <c r="B5495">
        <v>6.217035635989081</v>
      </c>
      <c r="C5495">
        <v>-2.8170356359890811</v>
      </c>
      <c r="E5495">
        <v>96.498500617392835</v>
      </c>
      <c r="F5495">
        <v>8.3000000000000007</v>
      </c>
    </row>
    <row r="5496" spans="1:6" x14ac:dyDescent="0.3">
      <c r="A5496">
        <v>5472</v>
      </c>
      <c r="B5496">
        <v>6.4180835983103997</v>
      </c>
      <c r="C5496">
        <v>0.88191640168960017</v>
      </c>
      <c r="E5496">
        <v>96.516140412771207</v>
      </c>
      <c r="F5496">
        <v>8.3000000000000007</v>
      </c>
    </row>
    <row r="5497" spans="1:6" x14ac:dyDescent="0.3">
      <c r="A5497">
        <v>5473</v>
      </c>
      <c r="B5497">
        <v>6.8888300466725125</v>
      </c>
      <c r="C5497">
        <v>0.61116995332748747</v>
      </c>
      <c r="E5497">
        <v>96.533780208149594</v>
      </c>
      <c r="F5497">
        <v>8.4</v>
      </c>
    </row>
    <row r="5498" spans="1:6" x14ac:dyDescent="0.3">
      <c r="A5498">
        <v>5474</v>
      </c>
      <c r="B5498">
        <v>6.4573124690072428</v>
      </c>
      <c r="C5498">
        <v>0.14268753099275688</v>
      </c>
      <c r="E5498">
        <v>96.551420003527966</v>
      </c>
      <c r="F5498">
        <v>8.4</v>
      </c>
    </row>
    <row r="5499" spans="1:6" x14ac:dyDescent="0.3">
      <c r="A5499">
        <v>5475</v>
      </c>
      <c r="B5499">
        <v>6.217035635989081</v>
      </c>
      <c r="C5499">
        <v>-2.0170356359890809</v>
      </c>
      <c r="E5499">
        <v>96.569059798906338</v>
      </c>
      <c r="F5499">
        <v>8.4</v>
      </c>
    </row>
    <row r="5500" spans="1:6" x14ac:dyDescent="0.3">
      <c r="A5500">
        <v>5476</v>
      </c>
      <c r="B5500">
        <v>6.4278908159846102</v>
      </c>
      <c r="C5500">
        <v>-0.12789081598461038</v>
      </c>
      <c r="E5500">
        <v>96.58669959428471</v>
      </c>
      <c r="F5500">
        <v>8.4</v>
      </c>
    </row>
    <row r="5501" spans="1:6" x14ac:dyDescent="0.3">
      <c r="A5501">
        <v>5477</v>
      </c>
      <c r="B5501">
        <v>6.7613362169077735</v>
      </c>
      <c r="C5501">
        <v>-1.8613362169077732</v>
      </c>
      <c r="E5501">
        <v>96.604339389663082</v>
      </c>
      <c r="F5501">
        <v>8.4</v>
      </c>
    </row>
    <row r="5502" spans="1:6" x14ac:dyDescent="0.3">
      <c r="A5502">
        <v>5478</v>
      </c>
      <c r="B5502">
        <v>6.3837583364506623</v>
      </c>
      <c r="C5502">
        <v>-3.3837583364506623</v>
      </c>
      <c r="E5502">
        <v>96.621979185041454</v>
      </c>
      <c r="F5502">
        <v>8.4</v>
      </c>
    </row>
    <row r="5503" spans="1:6" x14ac:dyDescent="0.3">
      <c r="A5503">
        <v>5479</v>
      </c>
      <c r="B5503">
        <v>6.5700954722606655</v>
      </c>
      <c r="C5503">
        <v>-4.2700954722606657</v>
      </c>
      <c r="E5503">
        <v>96.639618980419826</v>
      </c>
      <c r="F5503">
        <v>8.4</v>
      </c>
    </row>
    <row r="5504" spans="1:6" x14ac:dyDescent="0.3">
      <c r="A5504">
        <v>5480</v>
      </c>
      <c r="B5504">
        <v>6.6044207341204029</v>
      </c>
      <c r="C5504">
        <v>0.19557926587959695</v>
      </c>
      <c r="E5504">
        <v>96.657258775798198</v>
      </c>
      <c r="F5504">
        <v>8.4</v>
      </c>
    </row>
    <row r="5505" spans="1:6" x14ac:dyDescent="0.3">
      <c r="A5505">
        <v>5481</v>
      </c>
      <c r="B5505">
        <v>6.6044207341204029</v>
      </c>
      <c r="C5505">
        <v>-0.60442073412040287</v>
      </c>
      <c r="E5505">
        <v>96.67489857117657</v>
      </c>
      <c r="F5505">
        <v>8.4</v>
      </c>
    </row>
    <row r="5506" spans="1:6" x14ac:dyDescent="0.3">
      <c r="A5506">
        <v>5482</v>
      </c>
      <c r="B5506">
        <v>6.707396519699615</v>
      </c>
      <c r="C5506">
        <v>0.59260348030038479</v>
      </c>
      <c r="E5506">
        <v>96.692538366554956</v>
      </c>
      <c r="F5506">
        <v>8.4</v>
      </c>
    </row>
    <row r="5507" spans="1:6" x14ac:dyDescent="0.3">
      <c r="A5507">
        <v>5483</v>
      </c>
      <c r="B5507">
        <v>6.6387459959801403</v>
      </c>
      <c r="C5507">
        <v>0.56125400401985992</v>
      </c>
      <c r="E5507">
        <v>96.710178161933328</v>
      </c>
      <c r="F5507">
        <v>8.4</v>
      </c>
    </row>
    <row r="5508" spans="1:6" x14ac:dyDescent="0.3">
      <c r="A5508">
        <v>5484</v>
      </c>
      <c r="B5508">
        <v>6.7662398257448793</v>
      </c>
      <c r="C5508">
        <v>-1.2662398257448793</v>
      </c>
      <c r="E5508">
        <v>96.7278179573117</v>
      </c>
      <c r="F5508">
        <v>8.4</v>
      </c>
    </row>
    <row r="5509" spans="1:6" x14ac:dyDescent="0.3">
      <c r="A5509">
        <v>5485</v>
      </c>
      <c r="B5509">
        <v>6.1778067652922379</v>
      </c>
      <c r="C5509">
        <v>-1.1778067652922379</v>
      </c>
      <c r="E5509">
        <v>96.745457752690072</v>
      </c>
      <c r="F5509">
        <v>8.4</v>
      </c>
    </row>
    <row r="5510" spans="1:6" x14ac:dyDescent="0.3">
      <c r="A5510">
        <v>5486</v>
      </c>
      <c r="B5510">
        <v>6.452408860170137</v>
      </c>
      <c r="C5510">
        <v>-1.2524088601701369</v>
      </c>
      <c r="E5510">
        <v>96.763097548068444</v>
      </c>
      <c r="F5510">
        <v>8.4</v>
      </c>
    </row>
    <row r="5511" spans="1:6" x14ac:dyDescent="0.3">
      <c r="A5511">
        <v>5487</v>
      </c>
      <c r="B5511">
        <v>6.6926856931882988</v>
      </c>
      <c r="C5511">
        <v>-1.5926856931882991</v>
      </c>
      <c r="E5511">
        <v>96.780737343446816</v>
      </c>
      <c r="F5511">
        <v>8.4</v>
      </c>
    </row>
    <row r="5512" spans="1:6" x14ac:dyDescent="0.3">
      <c r="A5512">
        <v>5488</v>
      </c>
      <c r="B5512">
        <v>6.6289387783059297</v>
      </c>
      <c r="C5512">
        <v>-2.3289387783059299</v>
      </c>
      <c r="E5512">
        <v>96.798377138825188</v>
      </c>
      <c r="F5512">
        <v>8.4</v>
      </c>
    </row>
    <row r="5513" spans="1:6" x14ac:dyDescent="0.3">
      <c r="A5513">
        <v>5489</v>
      </c>
      <c r="B5513">
        <v>6.6289387783059297</v>
      </c>
      <c r="C5513">
        <v>-0.92893877830592952</v>
      </c>
      <c r="E5513">
        <v>96.81601693420356</v>
      </c>
      <c r="F5513">
        <v>8.4</v>
      </c>
    </row>
    <row r="5514" spans="1:6" x14ac:dyDescent="0.3">
      <c r="A5514">
        <v>5490</v>
      </c>
      <c r="B5514">
        <v>6.452408860170137</v>
      </c>
      <c r="C5514">
        <v>-0.85240886017013739</v>
      </c>
      <c r="E5514">
        <v>96.833656729581932</v>
      </c>
      <c r="F5514">
        <v>8.4</v>
      </c>
    </row>
    <row r="5515" spans="1:6" x14ac:dyDescent="0.3">
      <c r="A5515">
        <v>5491</v>
      </c>
      <c r="B5515">
        <v>6.2856861597085558</v>
      </c>
      <c r="C5515">
        <v>1.1143138402914445</v>
      </c>
      <c r="E5515">
        <v>96.851296524960318</v>
      </c>
      <c r="F5515">
        <v>8.4</v>
      </c>
    </row>
    <row r="5516" spans="1:6" x14ac:dyDescent="0.3">
      <c r="A5516">
        <v>5492</v>
      </c>
      <c r="B5516">
        <v>6.197421200640659</v>
      </c>
      <c r="C5516">
        <v>-0.99742120064065887</v>
      </c>
      <c r="E5516">
        <v>96.86893632033869</v>
      </c>
      <c r="F5516">
        <v>8.4</v>
      </c>
    </row>
    <row r="5517" spans="1:6" x14ac:dyDescent="0.3">
      <c r="A5517">
        <v>5493</v>
      </c>
      <c r="B5517">
        <v>6.7662398257448793</v>
      </c>
      <c r="C5517">
        <v>1.3337601742551204</v>
      </c>
      <c r="E5517">
        <v>96.886576115717062</v>
      </c>
      <c r="F5517">
        <v>8.4</v>
      </c>
    </row>
    <row r="5518" spans="1:6" x14ac:dyDescent="0.3">
      <c r="A5518">
        <v>5494</v>
      </c>
      <c r="B5518">
        <v>6.3788547276135565</v>
      </c>
      <c r="C5518">
        <v>2.1145272386443814E-2</v>
      </c>
      <c r="E5518">
        <v>96.904215911095434</v>
      </c>
      <c r="F5518">
        <v>8.4</v>
      </c>
    </row>
    <row r="5519" spans="1:6" x14ac:dyDescent="0.3">
      <c r="A5519">
        <v>5495</v>
      </c>
      <c r="B5519">
        <v>6.6534568224914565</v>
      </c>
      <c r="C5519">
        <v>-1.7534568224914562</v>
      </c>
      <c r="E5519">
        <v>96.921855706473806</v>
      </c>
      <c r="F5519">
        <v>8.4</v>
      </c>
    </row>
    <row r="5520" spans="1:6" x14ac:dyDescent="0.3">
      <c r="A5520">
        <v>5496</v>
      </c>
      <c r="B5520">
        <v>6.4818305131927687</v>
      </c>
      <c r="C5520">
        <v>-0.98183051319276871</v>
      </c>
      <c r="E5520">
        <v>96.939495501852178</v>
      </c>
      <c r="F5520">
        <v>8.4</v>
      </c>
    </row>
    <row r="5521" spans="1:6" x14ac:dyDescent="0.3">
      <c r="A5521">
        <v>5497</v>
      </c>
      <c r="B5521">
        <v>6.6289387783059297</v>
      </c>
      <c r="C5521">
        <v>-0.72893877830592935</v>
      </c>
      <c r="E5521">
        <v>96.95713529723055</v>
      </c>
      <c r="F5521">
        <v>8.4</v>
      </c>
    </row>
    <row r="5522" spans="1:6" x14ac:dyDescent="0.3">
      <c r="A5522">
        <v>5498</v>
      </c>
      <c r="B5522">
        <v>6.452408860170137</v>
      </c>
      <c r="C5522">
        <v>0.14759113982986261</v>
      </c>
      <c r="E5522">
        <v>96.974775092608922</v>
      </c>
      <c r="F5522">
        <v>8.4</v>
      </c>
    </row>
    <row r="5523" spans="1:6" x14ac:dyDescent="0.3">
      <c r="A5523">
        <v>5499</v>
      </c>
      <c r="B5523">
        <v>6.6975893020254045</v>
      </c>
      <c r="C5523">
        <v>0.90241069797459517</v>
      </c>
      <c r="E5523">
        <v>96.992414887987294</v>
      </c>
      <c r="F5523">
        <v>8.4</v>
      </c>
    </row>
    <row r="5524" spans="1:6" x14ac:dyDescent="0.3">
      <c r="A5524">
        <v>5500</v>
      </c>
      <c r="B5524">
        <v>6.4867341220298744</v>
      </c>
      <c r="C5524">
        <v>1.2132658779701258</v>
      </c>
      <c r="E5524">
        <v>97.010054683365681</v>
      </c>
      <c r="F5524">
        <v>8.4</v>
      </c>
    </row>
    <row r="5525" spans="1:6" x14ac:dyDescent="0.3">
      <c r="A5525">
        <v>5501</v>
      </c>
      <c r="B5525">
        <v>6.241553680174607</v>
      </c>
      <c r="C5525">
        <v>-0.44155368017460717</v>
      </c>
      <c r="E5525">
        <v>97.027694478744053</v>
      </c>
      <c r="F5525">
        <v>8.4</v>
      </c>
    </row>
    <row r="5526" spans="1:6" x14ac:dyDescent="0.3">
      <c r="A5526">
        <v>5502</v>
      </c>
      <c r="B5526">
        <v>6.4278908159846102</v>
      </c>
      <c r="C5526">
        <v>0.17210918401538944</v>
      </c>
      <c r="E5526">
        <v>97.045334274122425</v>
      </c>
      <c r="F5526">
        <v>8.4</v>
      </c>
    </row>
    <row r="5527" spans="1:6" x14ac:dyDescent="0.3">
      <c r="A5527">
        <v>5503</v>
      </c>
      <c r="B5527">
        <v>6.5455774280751386</v>
      </c>
      <c r="C5527">
        <v>-1.2455774280751388</v>
      </c>
      <c r="E5527">
        <v>97.062974069500797</v>
      </c>
      <c r="F5527">
        <v>8.4</v>
      </c>
    </row>
    <row r="5528" spans="1:6" x14ac:dyDescent="0.3">
      <c r="A5528">
        <v>5504</v>
      </c>
      <c r="B5528">
        <v>6.4867341220298744</v>
      </c>
      <c r="C5528">
        <v>-1.0867341220298741</v>
      </c>
      <c r="E5528">
        <v>97.080613864879169</v>
      </c>
      <c r="F5528">
        <v>8.4</v>
      </c>
    </row>
    <row r="5529" spans="1:6" x14ac:dyDescent="0.3">
      <c r="A5529">
        <v>5505</v>
      </c>
      <c r="B5529">
        <v>6.3641439011022412</v>
      </c>
      <c r="C5529">
        <v>1.6358560988977588</v>
      </c>
      <c r="E5529">
        <v>97.098253660257541</v>
      </c>
      <c r="F5529">
        <v>8.4</v>
      </c>
    </row>
    <row r="5530" spans="1:6" x14ac:dyDescent="0.3">
      <c r="A5530">
        <v>5506</v>
      </c>
      <c r="B5530">
        <v>6.4376980336588208</v>
      </c>
      <c r="C5530">
        <v>-0.13769803365882094</v>
      </c>
      <c r="E5530">
        <v>97.115893455635913</v>
      </c>
      <c r="F5530">
        <v>8.4</v>
      </c>
    </row>
    <row r="5531" spans="1:6" x14ac:dyDescent="0.3">
      <c r="A5531">
        <v>5507</v>
      </c>
      <c r="B5531">
        <v>6.7221073462109313</v>
      </c>
      <c r="C5531">
        <v>-0.12210734621093167</v>
      </c>
      <c r="E5531">
        <v>97.133533251014285</v>
      </c>
      <c r="F5531">
        <v>8.4</v>
      </c>
    </row>
    <row r="5532" spans="1:6" x14ac:dyDescent="0.3">
      <c r="A5532">
        <v>5508</v>
      </c>
      <c r="B5532">
        <v>6.2905897685456607</v>
      </c>
      <c r="C5532">
        <v>2.0094102314543401</v>
      </c>
      <c r="E5532">
        <v>97.151173046392657</v>
      </c>
      <c r="F5532">
        <v>8.4</v>
      </c>
    </row>
    <row r="5533" spans="1:6" x14ac:dyDescent="0.3">
      <c r="A5533">
        <v>5509</v>
      </c>
      <c r="B5533">
        <v>6.4622160778443476</v>
      </c>
      <c r="C5533">
        <v>0.53778392215565241</v>
      </c>
      <c r="E5533">
        <v>97.168812841771043</v>
      </c>
      <c r="F5533">
        <v>8.4</v>
      </c>
    </row>
    <row r="5534" spans="1:6" x14ac:dyDescent="0.3">
      <c r="A5534">
        <v>5510</v>
      </c>
      <c r="B5534">
        <v>6.4916377308669801</v>
      </c>
      <c r="C5534">
        <v>-0.19163773086698033</v>
      </c>
      <c r="E5534">
        <v>97.186452637149415</v>
      </c>
      <c r="F5534">
        <v>8.4</v>
      </c>
    </row>
    <row r="5535" spans="1:6" x14ac:dyDescent="0.3">
      <c r="A5535">
        <v>5511</v>
      </c>
      <c r="B5535">
        <v>6.3837583364506623</v>
      </c>
      <c r="C5535">
        <v>-0.78375833645066262</v>
      </c>
      <c r="E5535">
        <v>97.204092432527787</v>
      </c>
      <c r="F5535">
        <v>8.4</v>
      </c>
    </row>
    <row r="5536" spans="1:6" x14ac:dyDescent="0.3">
      <c r="A5536">
        <v>5512</v>
      </c>
      <c r="B5536">
        <v>6.3592402922651354</v>
      </c>
      <c r="C5536">
        <v>1.0407597077348649</v>
      </c>
      <c r="E5536">
        <v>97.221732227906159</v>
      </c>
      <c r="F5536">
        <v>8.4</v>
      </c>
    </row>
    <row r="5537" spans="1:6" x14ac:dyDescent="0.3">
      <c r="A5537">
        <v>5513</v>
      </c>
      <c r="B5537">
        <v>6.7760470434190898</v>
      </c>
      <c r="C5537">
        <v>-0.27604704341908981</v>
      </c>
      <c r="E5537">
        <v>97.239372023284531</v>
      </c>
      <c r="F5537">
        <v>8.4</v>
      </c>
    </row>
    <row r="5538" spans="1:6" x14ac:dyDescent="0.3">
      <c r="A5538">
        <v>5514</v>
      </c>
      <c r="B5538">
        <v>6.6142279517946134</v>
      </c>
      <c r="C5538">
        <v>-2.9142279517946132</v>
      </c>
      <c r="E5538">
        <v>97.257011818662903</v>
      </c>
      <c r="F5538">
        <v>8.4</v>
      </c>
    </row>
    <row r="5539" spans="1:6" x14ac:dyDescent="0.3">
      <c r="A5539">
        <v>5515</v>
      </c>
      <c r="B5539">
        <v>6.3592402922651354</v>
      </c>
      <c r="C5539">
        <v>-0.95924029226513507</v>
      </c>
      <c r="E5539">
        <v>97.274651614041275</v>
      </c>
      <c r="F5539">
        <v>8.4</v>
      </c>
    </row>
    <row r="5540" spans="1:6" x14ac:dyDescent="0.3">
      <c r="A5540">
        <v>5516</v>
      </c>
      <c r="B5540">
        <v>6.5112521662154013</v>
      </c>
      <c r="C5540">
        <v>2.0887478337845984</v>
      </c>
      <c r="E5540">
        <v>97.292291409419647</v>
      </c>
      <c r="F5540">
        <v>8.4</v>
      </c>
    </row>
    <row r="5541" spans="1:6" x14ac:dyDescent="0.3">
      <c r="A5541">
        <v>5517</v>
      </c>
      <c r="B5541">
        <v>6.4278908159846102</v>
      </c>
      <c r="C5541">
        <v>-1.4278908159846102</v>
      </c>
      <c r="E5541">
        <v>97.309931204798019</v>
      </c>
      <c r="F5541">
        <v>8.4</v>
      </c>
    </row>
    <row r="5542" spans="1:6" x14ac:dyDescent="0.3">
      <c r="A5542">
        <v>5518</v>
      </c>
      <c r="B5542">
        <v>6.2856861597085558</v>
      </c>
      <c r="C5542">
        <v>0.41431384029144436</v>
      </c>
      <c r="E5542">
        <v>97.327571000176405</v>
      </c>
      <c r="F5542">
        <v>8.4</v>
      </c>
    </row>
    <row r="5543" spans="1:6" x14ac:dyDescent="0.3">
      <c r="A5543">
        <v>5519</v>
      </c>
      <c r="B5543">
        <v>6.5259629927267175</v>
      </c>
      <c r="C5543">
        <v>0.47403700727328246</v>
      </c>
      <c r="E5543">
        <v>97.345210795554777</v>
      </c>
      <c r="F5543">
        <v>8.4</v>
      </c>
    </row>
    <row r="5544" spans="1:6" x14ac:dyDescent="0.3">
      <c r="A5544">
        <v>5520</v>
      </c>
      <c r="B5544">
        <v>6.4916377308669801</v>
      </c>
      <c r="C5544">
        <v>-1.8916377308669805</v>
      </c>
      <c r="E5544">
        <v>97.362850590933149</v>
      </c>
      <c r="F5544">
        <v>8.4</v>
      </c>
    </row>
    <row r="5545" spans="1:6" x14ac:dyDescent="0.3">
      <c r="A5545">
        <v>5521</v>
      </c>
      <c r="B5545">
        <v>6.2660717243601338</v>
      </c>
      <c r="C5545">
        <v>-6.6071724360133643E-2</v>
      </c>
      <c r="E5545">
        <v>97.380490386311521</v>
      </c>
      <c r="F5545">
        <v>8.4</v>
      </c>
    </row>
    <row r="5546" spans="1:6" x14ac:dyDescent="0.3">
      <c r="A5546">
        <v>5522</v>
      </c>
      <c r="B5546">
        <v>6.2856861597085558</v>
      </c>
      <c r="C5546">
        <v>1.6143138402914445</v>
      </c>
      <c r="E5546">
        <v>97.398130181689893</v>
      </c>
      <c r="F5546">
        <v>8.4</v>
      </c>
    </row>
    <row r="5547" spans="1:6" x14ac:dyDescent="0.3">
      <c r="A5547">
        <v>5523</v>
      </c>
      <c r="B5547">
        <v>6.4229872071475054</v>
      </c>
      <c r="C5547">
        <v>1.0770127928524946</v>
      </c>
      <c r="E5547">
        <v>97.415769977068265</v>
      </c>
      <c r="F5547">
        <v>8.4</v>
      </c>
    </row>
    <row r="5548" spans="1:6" x14ac:dyDescent="0.3">
      <c r="A5548">
        <v>5524</v>
      </c>
      <c r="B5548">
        <v>6.3984691629619785</v>
      </c>
      <c r="C5548">
        <v>0.10153083703802146</v>
      </c>
      <c r="E5548">
        <v>97.433409772446637</v>
      </c>
      <c r="F5548">
        <v>8.4</v>
      </c>
    </row>
    <row r="5549" spans="1:6" x14ac:dyDescent="0.3">
      <c r="A5549">
        <v>5525</v>
      </c>
      <c r="B5549">
        <v>6.6583604313285614</v>
      </c>
      <c r="C5549">
        <v>0.24163956867143899</v>
      </c>
      <c r="E5549">
        <v>97.451049567825009</v>
      </c>
      <c r="F5549">
        <v>8.4</v>
      </c>
    </row>
    <row r="5550" spans="1:6" x14ac:dyDescent="0.3">
      <c r="A5550">
        <v>5526</v>
      </c>
      <c r="B5550">
        <v>6.217035635989081</v>
      </c>
      <c r="C5550">
        <v>8.2964364010918779E-2</v>
      </c>
      <c r="E5550">
        <v>97.468689363203382</v>
      </c>
      <c r="F5550">
        <v>8.5</v>
      </c>
    </row>
    <row r="5551" spans="1:6" x14ac:dyDescent="0.3">
      <c r="A5551">
        <v>5527</v>
      </c>
      <c r="B5551">
        <v>6.879022828998302</v>
      </c>
      <c r="C5551">
        <v>-0.37902282899830197</v>
      </c>
      <c r="E5551">
        <v>97.486329158581768</v>
      </c>
      <c r="F5551">
        <v>8.5</v>
      </c>
    </row>
    <row r="5552" spans="1:6" x14ac:dyDescent="0.3">
      <c r="A5552">
        <v>5528</v>
      </c>
      <c r="B5552">
        <v>6.4327944248217159</v>
      </c>
      <c r="C5552">
        <v>0.76720557517828425</v>
      </c>
      <c r="E5552">
        <v>97.50396895396014</v>
      </c>
      <c r="F5552">
        <v>8.5</v>
      </c>
    </row>
    <row r="5553" spans="1:6" x14ac:dyDescent="0.3">
      <c r="A5553">
        <v>5529</v>
      </c>
      <c r="B5553">
        <v>6.3984691629619785</v>
      </c>
      <c r="C5553">
        <v>-4.0984691629619787</v>
      </c>
      <c r="E5553">
        <v>97.521608749338512</v>
      </c>
      <c r="F5553">
        <v>8.5</v>
      </c>
    </row>
    <row r="5554" spans="1:6" x14ac:dyDescent="0.3">
      <c r="A5554">
        <v>5530</v>
      </c>
      <c r="B5554">
        <v>6.4180835983103997</v>
      </c>
      <c r="C5554">
        <v>-0.61808359831039983</v>
      </c>
      <c r="E5554">
        <v>97.539248544716884</v>
      </c>
      <c r="F5554">
        <v>8.5</v>
      </c>
    </row>
    <row r="5555" spans="1:6" x14ac:dyDescent="0.3">
      <c r="A5555">
        <v>5531</v>
      </c>
      <c r="B5555">
        <v>6.3445294657538192</v>
      </c>
      <c r="C5555">
        <v>0.15547053424618085</v>
      </c>
      <c r="E5555">
        <v>97.556888340095256</v>
      </c>
      <c r="F5555">
        <v>8.5</v>
      </c>
    </row>
    <row r="5556" spans="1:6" x14ac:dyDescent="0.3">
      <c r="A5556">
        <v>5532</v>
      </c>
      <c r="B5556">
        <v>6.3788547276135565</v>
      </c>
      <c r="C5556">
        <v>0.42114527238644328</v>
      </c>
      <c r="E5556">
        <v>97.574528135473628</v>
      </c>
      <c r="F5556">
        <v>8.5</v>
      </c>
    </row>
    <row r="5557" spans="1:6" x14ac:dyDescent="0.3">
      <c r="A5557">
        <v>5533</v>
      </c>
      <c r="B5557">
        <v>6.7417217815593524</v>
      </c>
      <c r="C5557">
        <v>-1.6417217815593528</v>
      </c>
      <c r="E5557">
        <v>97.592167930852</v>
      </c>
      <c r="F5557">
        <v>8.5</v>
      </c>
    </row>
    <row r="5558" spans="1:6" x14ac:dyDescent="0.3">
      <c r="A5558">
        <v>5534</v>
      </c>
      <c r="B5558">
        <v>6.3641439011022412</v>
      </c>
      <c r="C5558">
        <v>0.5358560988977592</v>
      </c>
      <c r="E5558">
        <v>97.609807726230372</v>
      </c>
      <c r="F5558">
        <v>8.5</v>
      </c>
    </row>
    <row r="5559" spans="1:6" x14ac:dyDescent="0.3">
      <c r="A5559">
        <v>5535</v>
      </c>
      <c r="B5559">
        <v>6.3837583364506623</v>
      </c>
      <c r="C5559">
        <v>1.6241663549338092E-2</v>
      </c>
      <c r="E5559">
        <v>97.627447521608744</v>
      </c>
      <c r="F5559">
        <v>8.5</v>
      </c>
    </row>
    <row r="5560" spans="1:6" x14ac:dyDescent="0.3">
      <c r="A5560">
        <v>5536</v>
      </c>
      <c r="B5560">
        <v>6.4671196866814533</v>
      </c>
      <c r="C5560">
        <v>-1.1671196866814535</v>
      </c>
      <c r="E5560">
        <v>97.64508731698713</v>
      </c>
      <c r="F5560">
        <v>8.5</v>
      </c>
    </row>
    <row r="5561" spans="1:6" x14ac:dyDescent="0.3">
      <c r="A5561">
        <v>5537</v>
      </c>
      <c r="B5561">
        <v>6.6828784755140882</v>
      </c>
      <c r="C5561">
        <v>0.8171215244859118</v>
      </c>
      <c r="E5561">
        <v>97.662727112365502</v>
      </c>
      <c r="F5561">
        <v>8.5</v>
      </c>
    </row>
    <row r="5562" spans="1:6" x14ac:dyDescent="0.3">
      <c r="A5562">
        <v>5538</v>
      </c>
      <c r="B5562">
        <v>6.4033727717990834</v>
      </c>
      <c r="C5562">
        <v>-0.2033727717990832</v>
      </c>
      <c r="E5562">
        <v>97.680366907743874</v>
      </c>
      <c r="F5562">
        <v>8.5</v>
      </c>
    </row>
    <row r="5563" spans="1:6" x14ac:dyDescent="0.3">
      <c r="A5563">
        <v>5539</v>
      </c>
      <c r="B5563">
        <v>6.324915030405398</v>
      </c>
      <c r="C5563">
        <v>-1.0249150304053982</v>
      </c>
      <c r="E5563">
        <v>97.698006703122246</v>
      </c>
      <c r="F5563">
        <v>8.5</v>
      </c>
    </row>
    <row r="5564" spans="1:6" x14ac:dyDescent="0.3">
      <c r="A5564">
        <v>5540</v>
      </c>
      <c r="B5564">
        <v>6.3102042038940818</v>
      </c>
      <c r="C5564">
        <v>-0.91020420389408141</v>
      </c>
      <c r="E5564">
        <v>97.715646498500618</v>
      </c>
      <c r="F5564">
        <v>8.5</v>
      </c>
    </row>
    <row r="5565" spans="1:6" x14ac:dyDescent="0.3">
      <c r="A5565">
        <v>5541</v>
      </c>
      <c r="B5565">
        <v>6.815275914115932</v>
      </c>
      <c r="C5565">
        <v>-0.21527591411593239</v>
      </c>
      <c r="E5565">
        <v>97.73328629387899</v>
      </c>
      <c r="F5565">
        <v>8.5</v>
      </c>
    </row>
    <row r="5566" spans="1:6" x14ac:dyDescent="0.3">
      <c r="A5566">
        <v>5542</v>
      </c>
      <c r="B5566">
        <v>6.5897099076090866</v>
      </c>
      <c r="C5566">
        <v>1.7102900923909141</v>
      </c>
      <c r="E5566">
        <v>97.750926089257362</v>
      </c>
      <c r="F5566">
        <v>8.5</v>
      </c>
    </row>
    <row r="5567" spans="1:6" x14ac:dyDescent="0.3">
      <c r="A5567">
        <v>5543</v>
      </c>
      <c r="B5567">
        <v>6.4818305131927687</v>
      </c>
      <c r="C5567">
        <v>-0.48183051319276871</v>
      </c>
      <c r="E5567">
        <v>97.768565884635734</v>
      </c>
      <c r="F5567">
        <v>8.5</v>
      </c>
    </row>
    <row r="5568" spans="1:6" x14ac:dyDescent="0.3">
      <c r="A5568">
        <v>5544</v>
      </c>
      <c r="B5568">
        <v>6.3347222480796086</v>
      </c>
      <c r="C5568">
        <v>1.765277751920391</v>
      </c>
      <c r="E5568">
        <v>97.78620568001412</v>
      </c>
      <c r="F5568">
        <v>8.5</v>
      </c>
    </row>
    <row r="5569" spans="1:6" x14ac:dyDescent="0.3">
      <c r="A5569">
        <v>5545</v>
      </c>
      <c r="B5569">
        <v>6.687782084351193</v>
      </c>
      <c r="C5569">
        <v>0.51221791564880714</v>
      </c>
      <c r="E5569">
        <v>97.803845475392492</v>
      </c>
      <c r="F5569">
        <v>8.5</v>
      </c>
    </row>
    <row r="5570" spans="1:6" x14ac:dyDescent="0.3">
      <c r="A5570">
        <v>5546</v>
      </c>
      <c r="B5570">
        <v>6.3396258569167143</v>
      </c>
      <c r="C5570">
        <v>1.7603741430832853</v>
      </c>
      <c r="E5570">
        <v>97.821485270770864</v>
      </c>
      <c r="F5570">
        <v>8.5</v>
      </c>
    </row>
    <row r="5571" spans="1:6" x14ac:dyDescent="0.3">
      <c r="A5571">
        <v>5547</v>
      </c>
      <c r="B5571">
        <v>6.2709753331972395</v>
      </c>
      <c r="C5571">
        <v>0.42902466680276063</v>
      </c>
      <c r="E5571">
        <v>97.839125066149236</v>
      </c>
      <c r="F5571">
        <v>8.5</v>
      </c>
    </row>
    <row r="5572" spans="1:6" x14ac:dyDescent="0.3">
      <c r="A5572">
        <v>5548</v>
      </c>
      <c r="B5572">
        <v>6.3543366834280306</v>
      </c>
      <c r="C5572">
        <v>0.24566331657196905</v>
      </c>
      <c r="E5572">
        <v>97.856764861527608</v>
      </c>
      <c r="F5572">
        <v>8.5</v>
      </c>
    </row>
    <row r="5573" spans="1:6" x14ac:dyDescent="0.3">
      <c r="A5573">
        <v>5549</v>
      </c>
      <c r="B5573">
        <v>6.2513608978488175</v>
      </c>
      <c r="C5573">
        <v>-0.6513608978488179</v>
      </c>
      <c r="E5573">
        <v>97.87440465690598</v>
      </c>
      <c r="F5573">
        <v>8.5</v>
      </c>
    </row>
    <row r="5574" spans="1:6" x14ac:dyDescent="0.3">
      <c r="A5574">
        <v>5550</v>
      </c>
      <c r="B5574">
        <v>6.579902689934876</v>
      </c>
      <c r="C5574">
        <v>1.2200973100651238</v>
      </c>
      <c r="E5574">
        <v>97.892044452284352</v>
      </c>
      <c r="F5574">
        <v>8.5</v>
      </c>
    </row>
    <row r="5575" spans="1:6" x14ac:dyDescent="0.3">
      <c r="A5575">
        <v>5551</v>
      </c>
      <c r="B5575">
        <v>6.4769269043556639</v>
      </c>
      <c r="C5575">
        <v>-0.67692690435566405</v>
      </c>
      <c r="E5575">
        <v>97.909684247662724</v>
      </c>
      <c r="F5575">
        <v>8.5</v>
      </c>
    </row>
    <row r="5576" spans="1:6" x14ac:dyDescent="0.3">
      <c r="A5576">
        <v>5552</v>
      </c>
      <c r="B5576">
        <v>6.8103723052788272</v>
      </c>
      <c r="C5576">
        <v>-0.8103723052788272</v>
      </c>
      <c r="E5576">
        <v>97.927324043041097</v>
      </c>
      <c r="F5576">
        <v>8.5</v>
      </c>
    </row>
    <row r="5577" spans="1:6" x14ac:dyDescent="0.3">
      <c r="A5577">
        <v>5553</v>
      </c>
      <c r="B5577">
        <v>6.2366500713375022</v>
      </c>
      <c r="C5577">
        <v>-0.73665007133750215</v>
      </c>
      <c r="E5577">
        <v>97.944963838419483</v>
      </c>
      <c r="F5577">
        <v>8.5</v>
      </c>
    </row>
    <row r="5578" spans="1:6" x14ac:dyDescent="0.3">
      <c r="A5578">
        <v>5554</v>
      </c>
      <c r="B5578">
        <v>6.5504810369122435</v>
      </c>
      <c r="C5578">
        <v>-0.15048103691224313</v>
      </c>
      <c r="E5578">
        <v>97.962603633797855</v>
      </c>
      <c r="F5578">
        <v>8.5</v>
      </c>
    </row>
    <row r="5579" spans="1:6" x14ac:dyDescent="0.3">
      <c r="A5579">
        <v>5555</v>
      </c>
      <c r="B5579">
        <v>6.8103723052788272</v>
      </c>
      <c r="C5579">
        <v>1.8896276947211721</v>
      </c>
      <c r="E5579">
        <v>97.980243429176227</v>
      </c>
      <c r="F5579">
        <v>8.5</v>
      </c>
    </row>
    <row r="5580" spans="1:6" x14ac:dyDescent="0.3">
      <c r="A5580">
        <v>5556</v>
      </c>
      <c r="B5580">
        <v>6.5946135164461923</v>
      </c>
      <c r="C5580">
        <v>0.90538648355380769</v>
      </c>
      <c r="E5580">
        <v>97.997883224554599</v>
      </c>
      <c r="F5580">
        <v>8.5</v>
      </c>
    </row>
    <row r="5581" spans="1:6" x14ac:dyDescent="0.3">
      <c r="A5581">
        <v>5557</v>
      </c>
      <c r="B5581">
        <v>6.6191315606317183</v>
      </c>
      <c r="C5581">
        <v>1.3808684393682817</v>
      </c>
      <c r="E5581">
        <v>98.015523019932971</v>
      </c>
      <c r="F5581">
        <v>8.5</v>
      </c>
    </row>
    <row r="5582" spans="1:6" x14ac:dyDescent="0.3">
      <c r="A5582">
        <v>5558</v>
      </c>
      <c r="B5582">
        <v>6.2268428536632916</v>
      </c>
      <c r="C5582">
        <v>-0.52684285366329142</v>
      </c>
      <c r="E5582">
        <v>98.033162815311343</v>
      </c>
      <c r="F5582">
        <v>8.5</v>
      </c>
    </row>
    <row r="5583" spans="1:6" x14ac:dyDescent="0.3">
      <c r="A5583">
        <v>5559</v>
      </c>
      <c r="B5583">
        <v>6.4475052513330313</v>
      </c>
      <c r="C5583">
        <v>-2.1475052513330315</v>
      </c>
      <c r="E5583">
        <v>98.050802610689715</v>
      </c>
      <c r="F5583">
        <v>8.5</v>
      </c>
    </row>
    <row r="5584" spans="1:6" x14ac:dyDescent="0.3">
      <c r="A5584">
        <v>5560</v>
      </c>
      <c r="B5584">
        <v>6.6191315606317183</v>
      </c>
      <c r="C5584">
        <v>0.98086843936828139</v>
      </c>
      <c r="E5584">
        <v>98.068442406068087</v>
      </c>
      <c r="F5584">
        <v>8.5</v>
      </c>
    </row>
    <row r="5585" spans="1:6" x14ac:dyDescent="0.3">
      <c r="A5585">
        <v>5561</v>
      </c>
      <c r="B5585">
        <v>6.6142279517946134</v>
      </c>
      <c r="C5585">
        <v>2.1857720482053873</v>
      </c>
      <c r="E5585">
        <v>98.086082201446459</v>
      </c>
      <c r="F5585">
        <v>8.5</v>
      </c>
    </row>
    <row r="5586" spans="1:6" x14ac:dyDescent="0.3">
      <c r="A5586">
        <v>5562</v>
      </c>
      <c r="B5586">
        <v>6.4376980336588208</v>
      </c>
      <c r="C5586">
        <v>1.3623019663411791</v>
      </c>
      <c r="E5586">
        <v>98.103721996824845</v>
      </c>
      <c r="F5586">
        <v>8.5</v>
      </c>
    </row>
    <row r="5587" spans="1:6" x14ac:dyDescent="0.3">
      <c r="A5587">
        <v>5563</v>
      </c>
      <c r="B5587">
        <v>6.3886619452877671</v>
      </c>
      <c r="C5587">
        <v>0.1113380547122329</v>
      </c>
      <c r="E5587">
        <v>98.121361792203217</v>
      </c>
      <c r="F5587">
        <v>8.5</v>
      </c>
    </row>
    <row r="5588" spans="1:6" x14ac:dyDescent="0.3">
      <c r="A5588">
        <v>5564</v>
      </c>
      <c r="B5588">
        <v>6.6044207341204029</v>
      </c>
      <c r="C5588">
        <v>0.29557926587959749</v>
      </c>
      <c r="E5588">
        <v>98.139001587581589</v>
      </c>
      <c r="F5588">
        <v>8.6</v>
      </c>
    </row>
    <row r="5589" spans="1:6" x14ac:dyDescent="0.3">
      <c r="A5589">
        <v>5565</v>
      </c>
      <c r="B5589">
        <v>6.6142279517946134</v>
      </c>
      <c r="C5589">
        <v>0.98577204820538622</v>
      </c>
      <c r="E5589">
        <v>98.156641382959961</v>
      </c>
      <c r="F5589">
        <v>8.6</v>
      </c>
    </row>
    <row r="5590" spans="1:6" x14ac:dyDescent="0.3">
      <c r="A5590">
        <v>5566</v>
      </c>
      <c r="B5590">
        <v>6.5553846457493492</v>
      </c>
      <c r="C5590">
        <v>-0.15538464574934885</v>
      </c>
      <c r="E5590">
        <v>98.174281178338333</v>
      </c>
      <c r="F5590">
        <v>8.6</v>
      </c>
    </row>
    <row r="5591" spans="1:6" x14ac:dyDescent="0.3">
      <c r="A5591">
        <v>5567</v>
      </c>
      <c r="B5591">
        <v>6.3739511187764517</v>
      </c>
      <c r="C5591">
        <v>1.7260488812235479</v>
      </c>
      <c r="E5591">
        <v>98.191920973716705</v>
      </c>
      <c r="F5591">
        <v>8.6</v>
      </c>
    </row>
    <row r="5592" spans="1:6" x14ac:dyDescent="0.3">
      <c r="A5592">
        <v>5568</v>
      </c>
      <c r="B5592">
        <v>6.4376980336588208</v>
      </c>
      <c r="C5592">
        <v>-2.1376980336588209</v>
      </c>
      <c r="E5592">
        <v>98.209560769095077</v>
      </c>
      <c r="F5592">
        <v>8.6</v>
      </c>
    </row>
    <row r="5593" spans="1:6" x14ac:dyDescent="0.3">
      <c r="A5593">
        <v>5569</v>
      </c>
      <c r="B5593">
        <v>6.217035635989081</v>
      </c>
      <c r="C5593">
        <v>0.3829643640109186</v>
      </c>
      <c r="E5593">
        <v>98.227200564473449</v>
      </c>
      <c r="F5593">
        <v>8.6</v>
      </c>
    </row>
    <row r="5594" spans="1:6" x14ac:dyDescent="0.3">
      <c r="A5594">
        <v>5570</v>
      </c>
      <c r="B5594">
        <v>6.8888300466725125</v>
      </c>
      <c r="C5594">
        <v>-0.18883004667251235</v>
      </c>
      <c r="E5594">
        <v>98.244840359851821</v>
      </c>
      <c r="F5594">
        <v>8.6</v>
      </c>
    </row>
    <row r="5595" spans="1:6" x14ac:dyDescent="0.3">
      <c r="A5595">
        <v>5571</v>
      </c>
      <c r="B5595">
        <v>6.3102042038940818</v>
      </c>
      <c r="C5595">
        <v>-0.71020420389408212</v>
      </c>
      <c r="E5595">
        <v>98.262480155230207</v>
      </c>
      <c r="F5595">
        <v>8.6</v>
      </c>
    </row>
    <row r="5596" spans="1:6" x14ac:dyDescent="0.3">
      <c r="A5596">
        <v>5572</v>
      </c>
      <c r="B5596">
        <v>6.4376980336588208</v>
      </c>
      <c r="C5596">
        <v>-3.0376980336588209</v>
      </c>
      <c r="E5596">
        <v>98.280119950608579</v>
      </c>
      <c r="F5596">
        <v>8.6</v>
      </c>
    </row>
    <row r="5597" spans="1:6" x14ac:dyDescent="0.3">
      <c r="A5597">
        <v>5573</v>
      </c>
      <c r="B5597">
        <v>6.5848062987719809</v>
      </c>
      <c r="C5597">
        <v>-3.184806298771981</v>
      </c>
      <c r="E5597">
        <v>98.297759745986951</v>
      </c>
      <c r="F5597">
        <v>8.6</v>
      </c>
    </row>
    <row r="5598" spans="1:6" x14ac:dyDescent="0.3">
      <c r="A5598">
        <v>5574</v>
      </c>
      <c r="B5598">
        <v>6.751528999233563</v>
      </c>
      <c r="C5598">
        <v>1.3484710007664367</v>
      </c>
      <c r="E5598">
        <v>98.315399541365323</v>
      </c>
      <c r="F5598">
        <v>8.6</v>
      </c>
    </row>
    <row r="5599" spans="1:6" x14ac:dyDescent="0.3">
      <c r="A5599">
        <v>5575</v>
      </c>
      <c r="B5599">
        <v>6.369047509939346</v>
      </c>
      <c r="C5599">
        <v>0.83095249006065419</v>
      </c>
      <c r="E5599">
        <v>98.333039336743695</v>
      </c>
      <c r="F5599">
        <v>8.6</v>
      </c>
    </row>
    <row r="5600" spans="1:6" x14ac:dyDescent="0.3">
      <c r="A5600">
        <v>5576</v>
      </c>
      <c r="B5600">
        <v>6.6142279517946134</v>
      </c>
      <c r="C5600">
        <v>1.7857720482053869</v>
      </c>
      <c r="E5600">
        <v>98.350679132122067</v>
      </c>
      <c r="F5600">
        <v>8.6</v>
      </c>
    </row>
    <row r="5601" spans="1:6" x14ac:dyDescent="0.3">
      <c r="A5601">
        <v>5577</v>
      </c>
      <c r="B5601">
        <v>6.2660717243601338</v>
      </c>
      <c r="C5601">
        <v>1.3339282756398658</v>
      </c>
      <c r="E5601">
        <v>98.368318927500439</v>
      </c>
      <c r="F5601">
        <v>8.6</v>
      </c>
    </row>
    <row r="5602" spans="1:6" x14ac:dyDescent="0.3">
      <c r="A5602">
        <v>5578</v>
      </c>
      <c r="B5602">
        <v>6.7711434345819841</v>
      </c>
      <c r="C5602">
        <v>2.3288565654180156</v>
      </c>
      <c r="E5602">
        <v>98.385958722878811</v>
      </c>
      <c r="F5602">
        <v>8.6</v>
      </c>
    </row>
    <row r="5603" spans="1:6" x14ac:dyDescent="0.3">
      <c r="A5603">
        <v>5579</v>
      </c>
      <c r="B5603">
        <v>6.4229872071475054</v>
      </c>
      <c r="C5603">
        <v>-0.92298720714750537</v>
      </c>
      <c r="E5603">
        <v>98.403598518257184</v>
      </c>
      <c r="F5603">
        <v>8.6</v>
      </c>
    </row>
    <row r="5604" spans="1:6" x14ac:dyDescent="0.3">
      <c r="A5604">
        <v>5580</v>
      </c>
      <c r="B5604">
        <v>6.5063485573782955</v>
      </c>
      <c r="C5604">
        <v>0.59365144262170411</v>
      </c>
      <c r="E5604">
        <v>98.42123831363557</v>
      </c>
      <c r="F5604">
        <v>8.6</v>
      </c>
    </row>
    <row r="5605" spans="1:6" x14ac:dyDescent="0.3">
      <c r="A5605">
        <v>5581</v>
      </c>
      <c r="B5605">
        <v>6.707396519699615</v>
      </c>
      <c r="C5605">
        <v>0.69260348030038532</v>
      </c>
      <c r="E5605">
        <v>98.438878109013942</v>
      </c>
      <c r="F5605">
        <v>8.6</v>
      </c>
    </row>
    <row r="5606" spans="1:6" x14ac:dyDescent="0.3">
      <c r="A5606">
        <v>5582</v>
      </c>
      <c r="B5606">
        <v>6.6926856931882988</v>
      </c>
      <c r="C5606">
        <v>0.10731430681170107</v>
      </c>
      <c r="E5606">
        <v>98.456517904392314</v>
      </c>
      <c r="F5606">
        <v>8.6</v>
      </c>
    </row>
    <row r="5607" spans="1:6" x14ac:dyDescent="0.3">
      <c r="A5607">
        <v>5583</v>
      </c>
      <c r="B5607">
        <v>6.4376980336588208</v>
      </c>
      <c r="C5607">
        <v>-0.83769803365882112</v>
      </c>
      <c r="E5607">
        <v>98.474157699770686</v>
      </c>
      <c r="F5607">
        <v>8.6</v>
      </c>
    </row>
    <row r="5608" spans="1:6" x14ac:dyDescent="0.3">
      <c r="A5608">
        <v>5584</v>
      </c>
      <c r="B5608">
        <v>6.7024929108625093</v>
      </c>
      <c r="C5608">
        <v>1.49750708913749</v>
      </c>
      <c r="E5608">
        <v>98.491797495149058</v>
      </c>
      <c r="F5608">
        <v>8.6</v>
      </c>
    </row>
    <row r="5609" spans="1:6" x14ac:dyDescent="0.3">
      <c r="A5609">
        <v>5585</v>
      </c>
      <c r="B5609">
        <v>6.7172037373738256</v>
      </c>
      <c r="C5609">
        <v>-1.7203737373825412E-2</v>
      </c>
      <c r="E5609">
        <v>98.50943729052743</v>
      </c>
      <c r="F5609">
        <v>8.6</v>
      </c>
    </row>
    <row r="5610" spans="1:6" x14ac:dyDescent="0.3">
      <c r="A5610">
        <v>5586</v>
      </c>
      <c r="B5610">
        <v>6.8103723052788272</v>
      </c>
      <c r="C5610">
        <v>-0.41037230527882684</v>
      </c>
      <c r="E5610">
        <v>98.527077085905802</v>
      </c>
      <c r="F5610">
        <v>8.6</v>
      </c>
    </row>
    <row r="5611" spans="1:6" x14ac:dyDescent="0.3">
      <c r="A5611">
        <v>5587</v>
      </c>
      <c r="B5611">
        <v>6.3494330745909249</v>
      </c>
      <c r="C5611">
        <v>-0.84943307459092487</v>
      </c>
      <c r="E5611">
        <v>98.544716881284174</v>
      </c>
      <c r="F5611">
        <v>8.6</v>
      </c>
    </row>
    <row r="5612" spans="1:6" x14ac:dyDescent="0.3">
      <c r="A5612">
        <v>5588</v>
      </c>
      <c r="B5612">
        <v>6.6044207341204029</v>
      </c>
      <c r="C5612">
        <v>1.0955792658795973</v>
      </c>
      <c r="E5612">
        <v>98.562356676662546</v>
      </c>
      <c r="F5612">
        <v>8.6</v>
      </c>
    </row>
    <row r="5613" spans="1:6" x14ac:dyDescent="0.3">
      <c r="A5613">
        <v>5589</v>
      </c>
      <c r="B5613">
        <v>6.7172037373738256</v>
      </c>
      <c r="C5613">
        <v>0.78279626262617441</v>
      </c>
      <c r="E5613">
        <v>98.579996472040932</v>
      </c>
      <c r="F5613">
        <v>8.6</v>
      </c>
    </row>
    <row r="5614" spans="1:6" x14ac:dyDescent="0.3">
      <c r="A5614">
        <v>5590</v>
      </c>
      <c r="B5614">
        <v>6.7123001285367199</v>
      </c>
      <c r="C5614">
        <v>-0.51230012853671969</v>
      </c>
      <c r="E5614">
        <v>98.597636267419304</v>
      </c>
      <c r="F5614">
        <v>8.6</v>
      </c>
    </row>
    <row r="5615" spans="1:6" x14ac:dyDescent="0.3">
      <c r="A5615">
        <v>5591</v>
      </c>
      <c r="B5615">
        <v>6.9231553085322499</v>
      </c>
      <c r="C5615">
        <v>-1.5231553085322496</v>
      </c>
      <c r="E5615">
        <v>98.615276062797676</v>
      </c>
      <c r="F5615">
        <v>8.6</v>
      </c>
    </row>
    <row r="5616" spans="1:6" x14ac:dyDescent="0.3">
      <c r="A5616">
        <v>5592</v>
      </c>
      <c r="B5616">
        <v>6.4475052513330313</v>
      </c>
      <c r="C5616">
        <v>-1.7475052513330311</v>
      </c>
      <c r="E5616">
        <v>98.632915858176048</v>
      </c>
      <c r="F5616">
        <v>8.6</v>
      </c>
    </row>
    <row r="5617" spans="1:6" x14ac:dyDescent="0.3">
      <c r="A5617">
        <v>5593</v>
      </c>
      <c r="B5617">
        <v>6.6926856931882988</v>
      </c>
      <c r="C5617">
        <v>-1.9926856931882986</v>
      </c>
      <c r="E5617">
        <v>98.65055565355442</v>
      </c>
      <c r="F5617">
        <v>8.6</v>
      </c>
    </row>
    <row r="5618" spans="1:6" x14ac:dyDescent="0.3">
      <c r="A5618">
        <v>5594</v>
      </c>
      <c r="B5618">
        <v>6.6583604313285614</v>
      </c>
      <c r="C5618">
        <v>-0.55836043132856172</v>
      </c>
      <c r="E5618">
        <v>98.668195448932792</v>
      </c>
      <c r="F5618">
        <v>8.6</v>
      </c>
    </row>
    <row r="5619" spans="1:6" x14ac:dyDescent="0.3">
      <c r="A5619">
        <v>5595</v>
      </c>
      <c r="B5619">
        <v>6.5848062987719809</v>
      </c>
      <c r="C5619">
        <v>0.51519370122801877</v>
      </c>
      <c r="E5619">
        <v>98.685835244311164</v>
      </c>
      <c r="F5619">
        <v>8.6</v>
      </c>
    </row>
    <row r="5620" spans="1:6" x14ac:dyDescent="0.3">
      <c r="A5620">
        <v>5596</v>
      </c>
      <c r="B5620">
        <v>6.6191315606317183</v>
      </c>
      <c r="C5620">
        <v>0.68086843936828156</v>
      </c>
      <c r="E5620">
        <v>98.703475039689536</v>
      </c>
      <c r="F5620">
        <v>8.6</v>
      </c>
    </row>
    <row r="5621" spans="1:6" x14ac:dyDescent="0.3">
      <c r="A5621">
        <v>5597</v>
      </c>
      <c r="B5621">
        <v>6.6975893020254045</v>
      </c>
      <c r="C5621">
        <v>0.10241069797459534</v>
      </c>
      <c r="E5621">
        <v>98.721114835067908</v>
      </c>
      <c r="F5621">
        <v>8.6</v>
      </c>
    </row>
    <row r="5622" spans="1:6" x14ac:dyDescent="0.3">
      <c r="A5622">
        <v>5598</v>
      </c>
      <c r="B5622">
        <v>6.7221073462109313</v>
      </c>
      <c r="C5622">
        <v>7.7892653789068511E-2</v>
      </c>
      <c r="E5622">
        <v>98.738754630446294</v>
      </c>
      <c r="F5622">
        <v>8.6999999999999993</v>
      </c>
    </row>
    <row r="5623" spans="1:6" x14ac:dyDescent="0.3">
      <c r="A5623">
        <v>5599</v>
      </c>
      <c r="B5623">
        <v>6.2905897685456607</v>
      </c>
      <c r="C5623">
        <v>0.70941023145433935</v>
      </c>
      <c r="E5623">
        <v>98.756394425824666</v>
      </c>
      <c r="F5623">
        <v>8.6999999999999993</v>
      </c>
    </row>
    <row r="5624" spans="1:6" x14ac:dyDescent="0.3">
      <c r="A5624">
        <v>5600</v>
      </c>
      <c r="B5624">
        <v>6.369047509939346</v>
      </c>
      <c r="C5624">
        <v>0.83095249006065419</v>
      </c>
      <c r="E5624">
        <v>98.774034221203038</v>
      </c>
      <c r="F5624">
        <v>8.6999999999999993</v>
      </c>
    </row>
    <row r="5625" spans="1:6" x14ac:dyDescent="0.3">
      <c r="A5625">
        <v>5601</v>
      </c>
      <c r="B5625">
        <v>6.6779748666769825</v>
      </c>
      <c r="C5625">
        <v>0.62202513332301734</v>
      </c>
      <c r="E5625">
        <v>98.79167401658141</v>
      </c>
      <c r="F5625">
        <v>8.6999999999999993</v>
      </c>
    </row>
    <row r="5626" spans="1:6" x14ac:dyDescent="0.3">
      <c r="A5626">
        <v>5602</v>
      </c>
      <c r="B5626">
        <v>6.8005650876046166</v>
      </c>
      <c r="C5626">
        <v>-0.90056508760461629</v>
      </c>
      <c r="E5626">
        <v>98.809313811959782</v>
      </c>
      <c r="F5626">
        <v>8.6999999999999993</v>
      </c>
    </row>
    <row r="5627" spans="1:6" x14ac:dyDescent="0.3">
      <c r="A5627">
        <v>5603</v>
      </c>
      <c r="B5627">
        <v>6.4426016424959265</v>
      </c>
      <c r="C5627">
        <v>-1.0426016424959261</v>
      </c>
      <c r="E5627">
        <v>98.826953607338154</v>
      </c>
      <c r="F5627">
        <v>8.6999999999999993</v>
      </c>
    </row>
    <row r="5628" spans="1:6" x14ac:dyDescent="0.3">
      <c r="A5628">
        <v>5604</v>
      </c>
      <c r="B5628">
        <v>6.6681676490027719</v>
      </c>
      <c r="C5628">
        <v>0.1318323509972279</v>
      </c>
      <c r="E5628">
        <v>98.844593402716526</v>
      </c>
      <c r="F5628">
        <v>8.6999999999999993</v>
      </c>
    </row>
    <row r="5629" spans="1:6" x14ac:dyDescent="0.3">
      <c r="A5629">
        <v>5605</v>
      </c>
      <c r="B5629">
        <v>6.3886619452877671</v>
      </c>
      <c r="C5629">
        <v>0.41133805471223273</v>
      </c>
      <c r="E5629">
        <v>98.862233198094899</v>
      </c>
      <c r="F5629">
        <v>8.6999999999999993</v>
      </c>
    </row>
    <row r="5630" spans="1:6" x14ac:dyDescent="0.3">
      <c r="A5630">
        <v>5606</v>
      </c>
      <c r="B5630">
        <v>6.7466253903964573</v>
      </c>
      <c r="C5630">
        <v>-1.6466253903964576</v>
      </c>
      <c r="E5630">
        <v>98.879872993473271</v>
      </c>
      <c r="F5630">
        <v>8.6999999999999993</v>
      </c>
    </row>
    <row r="5631" spans="1:6" x14ac:dyDescent="0.3">
      <c r="A5631">
        <v>5607</v>
      </c>
      <c r="B5631">
        <v>6.7956614787675109</v>
      </c>
      <c r="C5631">
        <v>0.80433852123248872</v>
      </c>
      <c r="E5631">
        <v>98.897512788851657</v>
      </c>
      <c r="F5631">
        <v>8.6999999999999993</v>
      </c>
    </row>
    <row r="5632" spans="1:6" x14ac:dyDescent="0.3">
      <c r="A5632">
        <v>5608</v>
      </c>
      <c r="B5632">
        <v>6.6779748666769825</v>
      </c>
      <c r="C5632">
        <v>-0.27797486667698212</v>
      </c>
      <c r="E5632">
        <v>98.915152584230029</v>
      </c>
      <c r="F5632">
        <v>8.6999999999999993</v>
      </c>
    </row>
    <row r="5633" spans="1:6" x14ac:dyDescent="0.3">
      <c r="A5633">
        <v>5609</v>
      </c>
      <c r="B5633">
        <v>6.5651918634235598</v>
      </c>
      <c r="C5633">
        <v>1.5348081365764399</v>
      </c>
      <c r="E5633">
        <v>98.932792379608401</v>
      </c>
      <c r="F5633">
        <v>8.6999999999999993</v>
      </c>
    </row>
    <row r="5634" spans="1:6" x14ac:dyDescent="0.3">
      <c r="A5634">
        <v>5610</v>
      </c>
      <c r="B5634">
        <v>6.6681676490027719</v>
      </c>
      <c r="C5634">
        <v>-1.5681676490027723</v>
      </c>
      <c r="E5634">
        <v>98.950432174986773</v>
      </c>
      <c r="F5634">
        <v>8.6999999999999993</v>
      </c>
    </row>
    <row r="5635" spans="1:6" x14ac:dyDescent="0.3">
      <c r="A5635">
        <v>5611</v>
      </c>
      <c r="B5635">
        <v>6.7123001285367199</v>
      </c>
      <c r="C5635">
        <v>-1.1123001285367202</v>
      </c>
      <c r="E5635">
        <v>98.968071970365145</v>
      </c>
      <c r="F5635">
        <v>8.6999999999999993</v>
      </c>
    </row>
    <row r="5636" spans="1:6" x14ac:dyDescent="0.3">
      <c r="A5636">
        <v>5612</v>
      </c>
      <c r="B5636">
        <v>6.3494330745909249</v>
      </c>
      <c r="C5636">
        <v>5.0566925409075481E-2</v>
      </c>
      <c r="E5636">
        <v>98.985711765743517</v>
      </c>
      <c r="F5636">
        <v>8.6999999999999993</v>
      </c>
    </row>
    <row r="5637" spans="1:6" x14ac:dyDescent="0.3">
      <c r="A5637">
        <v>5613</v>
      </c>
      <c r="B5637">
        <v>6.7123001285367199</v>
      </c>
      <c r="C5637">
        <v>1.1876998714632805</v>
      </c>
      <c r="E5637">
        <v>99.003351561121889</v>
      </c>
      <c r="F5637">
        <v>8.6999999999999993</v>
      </c>
    </row>
    <row r="5638" spans="1:6" x14ac:dyDescent="0.3">
      <c r="A5638">
        <v>5614</v>
      </c>
      <c r="B5638">
        <v>6.7858542610933004</v>
      </c>
      <c r="C5638">
        <v>-1.0858542610933002</v>
      </c>
      <c r="E5638">
        <v>99.020991356500261</v>
      </c>
      <c r="F5638">
        <v>8.6999999999999993</v>
      </c>
    </row>
    <row r="5639" spans="1:6" x14ac:dyDescent="0.3">
      <c r="A5639">
        <v>5615</v>
      </c>
      <c r="B5639">
        <v>6.7024929108625093</v>
      </c>
      <c r="C5639">
        <v>-0.40249291086250949</v>
      </c>
      <c r="E5639">
        <v>99.038631151878633</v>
      </c>
      <c r="F5639">
        <v>8.6999999999999993</v>
      </c>
    </row>
    <row r="5640" spans="1:6" x14ac:dyDescent="0.3">
      <c r="A5640">
        <v>5616</v>
      </c>
      <c r="B5640">
        <v>6.496541339704085</v>
      </c>
      <c r="C5640">
        <v>-0.29654133970408481</v>
      </c>
      <c r="E5640">
        <v>99.056270947257019</v>
      </c>
      <c r="F5640">
        <v>8.6999999999999993</v>
      </c>
    </row>
    <row r="5641" spans="1:6" x14ac:dyDescent="0.3">
      <c r="A5641">
        <v>5617</v>
      </c>
      <c r="B5641">
        <v>6.452408860170137</v>
      </c>
      <c r="C5641">
        <v>-0.75240886017013686</v>
      </c>
      <c r="E5641">
        <v>99.073910742635391</v>
      </c>
      <c r="F5641">
        <v>8.6999999999999993</v>
      </c>
    </row>
    <row r="5642" spans="1:6" x14ac:dyDescent="0.3">
      <c r="A5642">
        <v>5618</v>
      </c>
      <c r="B5642">
        <v>6.7368181727222467</v>
      </c>
      <c r="C5642">
        <v>-1.8368181727222463</v>
      </c>
      <c r="E5642">
        <v>99.091550538013763</v>
      </c>
      <c r="F5642">
        <v>8.6999999999999993</v>
      </c>
    </row>
    <row r="5643" spans="1:6" x14ac:dyDescent="0.3">
      <c r="A5643">
        <v>5619</v>
      </c>
      <c r="B5643">
        <v>6.8005650876046166</v>
      </c>
      <c r="C5643">
        <v>0.19943491239538336</v>
      </c>
      <c r="E5643">
        <v>99.109190333392135</v>
      </c>
      <c r="F5643">
        <v>8.6999999999999993</v>
      </c>
    </row>
    <row r="5644" spans="1:6" x14ac:dyDescent="0.3">
      <c r="A5644">
        <v>5620</v>
      </c>
      <c r="B5644">
        <v>6.9231553085322499</v>
      </c>
      <c r="C5644">
        <v>0.97684469146775044</v>
      </c>
      <c r="E5644">
        <v>99.126830128770507</v>
      </c>
      <c r="F5644">
        <v>8.6999999999999993</v>
      </c>
    </row>
    <row r="5645" spans="1:6" x14ac:dyDescent="0.3">
      <c r="A5645">
        <v>5621</v>
      </c>
      <c r="B5645">
        <v>6.5897099076090866</v>
      </c>
      <c r="C5645">
        <v>0.51029009239091305</v>
      </c>
      <c r="E5645">
        <v>99.144469924148879</v>
      </c>
      <c r="F5645">
        <v>8.6999999999999993</v>
      </c>
    </row>
    <row r="5646" spans="1:6" x14ac:dyDescent="0.3">
      <c r="A5646">
        <v>5622</v>
      </c>
      <c r="B5646">
        <v>6.6926856931882988</v>
      </c>
      <c r="C5646">
        <v>-2.6926856931882988</v>
      </c>
      <c r="E5646">
        <v>99.162109719527251</v>
      </c>
      <c r="F5646">
        <v>8.6999999999999993</v>
      </c>
    </row>
    <row r="5647" spans="1:6" x14ac:dyDescent="0.3">
      <c r="A5647">
        <v>5623</v>
      </c>
      <c r="B5647">
        <v>6.4573124690072428</v>
      </c>
      <c r="C5647">
        <v>-0.45731246900724276</v>
      </c>
      <c r="E5647">
        <v>99.179749514905623</v>
      </c>
      <c r="F5647">
        <v>8.6999999999999993</v>
      </c>
    </row>
    <row r="5648" spans="1:6" x14ac:dyDescent="0.3">
      <c r="A5648">
        <v>5624</v>
      </c>
      <c r="B5648">
        <v>6.3886619452877671</v>
      </c>
      <c r="C5648">
        <v>-8.8661945287767274E-2</v>
      </c>
      <c r="E5648">
        <v>99.197389310283995</v>
      </c>
      <c r="F5648">
        <v>8.6999999999999993</v>
      </c>
    </row>
    <row r="5649" spans="1:6" x14ac:dyDescent="0.3">
      <c r="A5649">
        <v>5625</v>
      </c>
      <c r="B5649">
        <v>6.6975893020254045</v>
      </c>
      <c r="C5649">
        <v>1.2024106979745959</v>
      </c>
      <c r="E5649">
        <v>99.215029105662381</v>
      </c>
      <c r="F5649">
        <v>8.8000000000000007</v>
      </c>
    </row>
    <row r="5650" spans="1:6" x14ac:dyDescent="0.3">
      <c r="A5650">
        <v>5626</v>
      </c>
      <c r="B5650">
        <v>6.452408860170137</v>
      </c>
      <c r="C5650">
        <v>-0.95240886017013704</v>
      </c>
      <c r="E5650">
        <v>99.232668901040753</v>
      </c>
      <c r="F5650">
        <v>8.8000000000000007</v>
      </c>
    </row>
    <row r="5651" spans="1:6" x14ac:dyDescent="0.3">
      <c r="A5651">
        <v>5627</v>
      </c>
      <c r="B5651">
        <v>6.6828784755140882</v>
      </c>
      <c r="C5651">
        <v>0.71712152448591215</v>
      </c>
      <c r="E5651">
        <v>99.250308696419125</v>
      </c>
      <c r="F5651">
        <v>8.8000000000000007</v>
      </c>
    </row>
    <row r="5652" spans="1:6" x14ac:dyDescent="0.3">
      <c r="A5652">
        <v>5628</v>
      </c>
      <c r="B5652">
        <v>6.9231553085322499</v>
      </c>
      <c r="C5652">
        <v>-0.52315530853224956</v>
      </c>
      <c r="E5652">
        <v>99.267948491797497</v>
      </c>
      <c r="F5652">
        <v>8.8000000000000007</v>
      </c>
    </row>
    <row r="5653" spans="1:6" x14ac:dyDescent="0.3">
      <c r="A5653">
        <v>5629</v>
      </c>
      <c r="B5653">
        <v>6.4671196866814533</v>
      </c>
      <c r="C5653">
        <v>-2.7671196866814531</v>
      </c>
      <c r="E5653">
        <v>99.285588287175869</v>
      </c>
      <c r="F5653">
        <v>8.8000000000000007</v>
      </c>
    </row>
    <row r="5654" spans="1:6" x14ac:dyDescent="0.3">
      <c r="A5654">
        <v>5630</v>
      </c>
      <c r="B5654">
        <v>6.6730712578398776</v>
      </c>
      <c r="C5654">
        <v>-7.3071257839878001E-2</v>
      </c>
      <c r="E5654">
        <v>99.303228082554241</v>
      </c>
      <c r="F5654">
        <v>8.8000000000000007</v>
      </c>
    </row>
    <row r="5655" spans="1:6" x14ac:dyDescent="0.3">
      <c r="A5655">
        <v>5631</v>
      </c>
      <c r="B5655">
        <v>6.496541339704085</v>
      </c>
      <c r="C5655">
        <v>-0.29654133970408481</v>
      </c>
      <c r="E5655">
        <v>99.320867877932614</v>
      </c>
      <c r="F5655">
        <v>8.8000000000000007</v>
      </c>
    </row>
    <row r="5656" spans="1:6" x14ac:dyDescent="0.3">
      <c r="A5656">
        <v>5632</v>
      </c>
      <c r="B5656">
        <v>6.7270109550480361</v>
      </c>
      <c r="C5656">
        <v>-2.1270109550480365</v>
      </c>
      <c r="E5656">
        <v>99.338507673310986</v>
      </c>
      <c r="F5656">
        <v>8.8000000000000007</v>
      </c>
    </row>
    <row r="5657" spans="1:6" x14ac:dyDescent="0.3">
      <c r="A5657">
        <v>5633</v>
      </c>
      <c r="B5657">
        <v>6.7760470434190898</v>
      </c>
      <c r="C5657">
        <v>-0.27604704341908981</v>
      </c>
      <c r="E5657">
        <v>99.356147468689358</v>
      </c>
      <c r="F5657">
        <v>8.8000000000000007</v>
      </c>
    </row>
    <row r="5658" spans="1:6" x14ac:dyDescent="0.3">
      <c r="A5658">
        <v>5634</v>
      </c>
      <c r="B5658">
        <v>6.1385778945953948</v>
      </c>
      <c r="C5658">
        <v>0.36142210540460518</v>
      </c>
      <c r="E5658">
        <v>99.373787264067744</v>
      </c>
      <c r="F5658">
        <v>8.8000000000000007</v>
      </c>
    </row>
    <row r="5659" spans="1:6" x14ac:dyDescent="0.3">
      <c r="A5659">
        <v>5635</v>
      </c>
      <c r="B5659">
        <v>6.2072284183148696</v>
      </c>
      <c r="C5659">
        <v>-7.2284183148694225E-3</v>
      </c>
      <c r="E5659">
        <v>99.391427059446116</v>
      </c>
      <c r="F5659">
        <v>8.8000000000000007</v>
      </c>
    </row>
    <row r="5660" spans="1:6" x14ac:dyDescent="0.3">
      <c r="A5660">
        <v>5636</v>
      </c>
      <c r="B5660">
        <v>6.6534568224914565</v>
      </c>
      <c r="C5660">
        <v>1.3465431775085435</v>
      </c>
      <c r="E5660">
        <v>99.409066854824488</v>
      </c>
      <c r="F5660">
        <v>8.8000000000000007</v>
      </c>
    </row>
    <row r="5661" spans="1:6" x14ac:dyDescent="0.3">
      <c r="A5661">
        <v>5637</v>
      </c>
      <c r="B5661">
        <v>6.6926856931882988</v>
      </c>
      <c r="C5661">
        <v>-1.1926856931882988</v>
      </c>
      <c r="E5661">
        <v>99.42670665020286</v>
      </c>
      <c r="F5661">
        <v>8.8000000000000007</v>
      </c>
    </row>
    <row r="5662" spans="1:6" x14ac:dyDescent="0.3">
      <c r="A5662">
        <v>5638</v>
      </c>
      <c r="B5662">
        <v>6.7172037373738256</v>
      </c>
      <c r="C5662">
        <v>1.2827962626261744</v>
      </c>
      <c r="E5662">
        <v>99.444346445581232</v>
      </c>
      <c r="F5662">
        <v>8.8000000000000007</v>
      </c>
    </row>
    <row r="5663" spans="1:6" x14ac:dyDescent="0.3">
      <c r="A5663">
        <v>5639</v>
      </c>
      <c r="B5663">
        <v>6.4376980336588208</v>
      </c>
      <c r="C5663">
        <v>-1.9376980336588208</v>
      </c>
      <c r="E5663">
        <v>99.461986240959604</v>
      </c>
      <c r="F5663">
        <v>8.8000000000000007</v>
      </c>
    </row>
    <row r="5664" spans="1:6" x14ac:dyDescent="0.3">
      <c r="A5664">
        <v>5640</v>
      </c>
      <c r="B5664">
        <v>6.6583604313285614</v>
      </c>
      <c r="C5664">
        <v>1.241639568671439</v>
      </c>
      <c r="E5664">
        <v>99.479626036337976</v>
      </c>
      <c r="F5664">
        <v>8.8000000000000007</v>
      </c>
    </row>
    <row r="5665" spans="1:6" x14ac:dyDescent="0.3">
      <c r="A5665">
        <v>5641</v>
      </c>
      <c r="B5665">
        <v>6.7123001285367199</v>
      </c>
      <c r="C5665">
        <v>0.98769987146328031</v>
      </c>
      <c r="E5665">
        <v>99.497265831716348</v>
      </c>
      <c r="F5665">
        <v>8.9</v>
      </c>
    </row>
    <row r="5666" spans="1:6" x14ac:dyDescent="0.3">
      <c r="A5666">
        <v>5642</v>
      </c>
      <c r="B5666">
        <v>6.7270109550480361</v>
      </c>
      <c r="C5666">
        <v>-0.22701095504803614</v>
      </c>
      <c r="E5666">
        <v>99.514905627094734</v>
      </c>
      <c r="F5666">
        <v>8.9</v>
      </c>
    </row>
    <row r="5667" spans="1:6" x14ac:dyDescent="0.3">
      <c r="A5667">
        <v>5643</v>
      </c>
      <c r="B5667">
        <v>6.3984691629619785</v>
      </c>
      <c r="C5667">
        <v>2.4015308370380222</v>
      </c>
      <c r="E5667">
        <v>99.532545422473106</v>
      </c>
      <c r="F5667">
        <v>8.9</v>
      </c>
    </row>
    <row r="5668" spans="1:6" x14ac:dyDescent="0.3">
      <c r="A5668">
        <v>5644</v>
      </c>
      <c r="B5668">
        <v>6.8741192201611963</v>
      </c>
      <c r="C5668">
        <v>0.72588077983880339</v>
      </c>
      <c r="E5668">
        <v>99.550185217851478</v>
      </c>
      <c r="F5668">
        <v>8.9</v>
      </c>
    </row>
    <row r="5669" spans="1:6" x14ac:dyDescent="0.3">
      <c r="A5669">
        <v>5645</v>
      </c>
      <c r="B5669">
        <v>6.3445294657538192</v>
      </c>
      <c r="C5669">
        <v>-0.54452946575381933</v>
      </c>
      <c r="E5669">
        <v>99.56782501322985</v>
      </c>
      <c r="F5669">
        <v>8.9</v>
      </c>
    </row>
    <row r="5670" spans="1:6" x14ac:dyDescent="0.3">
      <c r="A5670">
        <v>5646</v>
      </c>
      <c r="B5670">
        <v>6.2807825508714501</v>
      </c>
      <c r="C5670">
        <v>0.51921744912854972</v>
      </c>
      <c r="E5670">
        <v>99.585464808608222</v>
      </c>
      <c r="F5670">
        <v>8.9</v>
      </c>
    </row>
    <row r="5671" spans="1:6" x14ac:dyDescent="0.3">
      <c r="A5671">
        <v>5647</v>
      </c>
      <c r="B5671">
        <v>6.6730712578398776</v>
      </c>
      <c r="C5671">
        <v>-0.47307125783987747</v>
      </c>
      <c r="E5671">
        <v>99.603104603986594</v>
      </c>
      <c r="F5671">
        <v>8.9</v>
      </c>
    </row>
    <row r="5672" spans="1:6" x14ac:dyDescent="0.3">
      <c r="A5672">
        <v>5648</v>
      </c>
      <c r="B5672">
        <v>6.7270109550480361</v>
      </c>
      <c r="C5672">
        <v>-1.527010955048036</v>
      </c>
      <c r="E5672">
        <v>99.620744399364966</v>
      </c>
      <c r="F5672">
        <v>8.9</v>
      </c>
    </row>
    <row r="5673" spans="1:6" x14ac:dyDescent="0.3">
      <c r="A5673">
        <v>5649</v>
      </c>
      <c r="B5673">
        <v>6.5946135164461923</v>
      </c>
      <c r="C5673">
        <v>-0.19461351644619196</v>
      </c>
      <c r="E5673">
        <v>99.638384194743338</v>
      </c>
      <c r="F5673">
        <v>8.9</v>
      </c>
    </row>
    <row r="5674" spans="1:6" x14ac:dyDescent="0.3">
      <c r="A5674">
        <v>5650</v>
      </c>
      <c r="B5674">
        <v>6.2905897685456607</v>
      </c>
      <c r="C5674">
        <v>0.90941023145433952</v>
      </c>
      <c r="E5674">
        <v>99.65602399012171</v>
      </c>
      <c r="F5674">
        <v>8.9</v>
      </c>
    </row>
    <row r="5675" spans="1:6" x14ac:dyDescent="0.3">
      <c r="A5675">
        <v>5651</v>
      </c>
      <c r="B5675">
        <v>6.3445294657538192</v>
      </c>
      <c r="C5675">
        <v>0.5554705342461812</v>
      </c>
      <c r="E5675">
        <v>99.673663785500096</v>
      </c>
      <c r="F5675">
        <v>9</v>
      </c>
    </row>
    <row r="5676" spans="1:6" x14ac:dyDescent="0.3">
      <c r="A5676">
        <v>5652</v>
      </c>
      <c r="B5676">
        <v>6.5063485573782955</v>
      </c>
      <c r="C5676">
        <v>1.9936514426217045</v>
      </c>
      <c r="E5676">
        <v>99.691303580878468</v>
      </c>
      <c r="F5676">
        <v>9</v>
      </c>
    </row>
    <row r="5677" spans="1:6" x14ac:dyDescent="0.3">
      <c r="A5677">
        <v>5653</v>
      </c>
      <c r="B5677">
        <v>6.4475052513330313</v>
      </c>
      <c r="C5677">
        <v>-0.84750525133303167</v>
      </c>
      <c r="E5677">
        <v>99.70894337625684</v>
      </c>
      <c r="F5677">
        <v>9</v>
      </c>
    </row>
    <row r="5678" spans="1:6" x14ac:dyDescent="0.3">
      <c r="A5678">
        <v>5654</v>
      </c>
      <c r="B5678">
        <v>6.5848062987719809</v>
      </c>
      <c r="C5678">
        <v>1.0151937012280188</v>
      </c>
      <c r="E5678">
        <v>99.726583171635212</v>
      </c>
      <c r="F5678">
        <v>9</v>
      </c>
    </row>
    <row r="5679" spans="1:6" x14ac:dyDescent="0.3">
      <c r="A5679">
        <v>5655</v>
      </c>
      <c r="B5679">
        <v>6.3151078127311875</v>
      </c>
      <c r="C5679">
        <v>8.4892187268812869E-2</v>
      </c>
      <c r="E5679">
        <v>99.744222967013584</v>
      </c>
      <c r="F5679">
        <v>9</v>
      </c>
    </row>
    <row r="5680" spans="1:6" x14ac:dyDescent="0.3">
      <c r="A5680">
        <v>5656</v>
      </c>
      <c r="B5680">
        <v>6.3298186392425038</v>
      </c>
      <c r="C5680">
        <v>2.0701813607574966</v>
      </c>
      <c r="E5680">
        <v>99.761862762391956</v>
      </c>
      <c r="F5680">
        <v>9</v>
      </c>
    </row>
    <row r="5681" spans="1:6" x14ac:dyDescent="0.3">
      <c r="A5681">
        <v>5657</v>
      </c>
      <c r="B5681">
        <v>6.2807825508714501</v>
      </c>
      <c r="C5681">
        <v>-1.0807825508714499</v>
      </c>
      <c r="E5681">
        <v>99.779502557770329</v>
      </c>
      <c r="F5681">
        <v>9</v>
      </c>
    </row>
    <row r="5682" spans="1:6" x14ac:dyDescent="0.3">
      <c r="A5682">
        <v>5658</v>
      </c>
      <c r="B5682">
        <v>6.8496011759756694</v>
      </c>
      <c r="C5682">
        <v>0.15039882402433058</v>
      </c>
      <c r="E5682">
        <v>99.797142353148701</v>
      </c>
      <c r="F5682">
        <v>9</v>
      </c>
    </row>
    <row r="5683" spans="1:6" x14ac:dyDescent="0.3">
      <c r="A5683">
        <v>5659</v>
      </c>
      <c r="B5683">
        <v>6.496541339704085</v>
      </c>
      <c r="C5683">
        <v>-9.6541339704084628E-2</v>
      </c>
      <c r="E5683">
        <v>99.814782148527073</v>
      </c>
      <c r="F5683">
        <v>9.1</v>
      </c>
    </row>
    <row r="5684" spans="1:6" x14ac:dyDescent="0.3">
      <c r="A5684">
        <v>5660</v>
      </c>
      <c r="B5684">
        <v>6.452408860170137</v>
      </c>
      <c r="C5684">
        <v>-1.8524088601701374</v>
      </c>
      <c r="E5684">
        <v>99.832421943905459</v>
      </c>
      <c r="F5684">
        <v>9.1</v>
      </c>
    </row>
    <row r="5685" spans="1:6" x14ac:dyDescent="0.3">
      <c r="A5685">
        <v>5661</v>
      </c>
      <c r="B5685">
        <v>6.6387459959801403</v>
      </c>
      <c r="C5685">
        <v>-0.13874599598014026</v>
      </c>
      <c r="E5685">
        <v>99.850061739283831</v>
      </c>
      <c r="F5685">
        <v>9.1</v>
      </c>
    </row>
    <row r="5686" spans="1:6" x14ac:dyDescent="0.3">
      <c r="A5686">
        <v>5662</v>
      </c>
      <c r="B5686">
        <v>6.3837583364506623</v>
      </c>
      <c r="C5686">
        <v>1.4162416635493376</v>
      </c>
      <c r="E5686">
        <v>99.867701534662203</v>
      </c>
      <c r="F5686">
        <v>9.1999999999999993</v>
      </c>
    </row>
    <row r="5687" spans="1:6" x14ac:dyDescent="0.3">
      <c r="A5687">
        <v>5663</v>
      </c>
      <c r="B5687">
        <v>6.5504810369122435</v>
      </c>
      <c r="C5687">
        <v>0.94951896308775652</v>
      </c>
      <c r="E5687">
        <v>99.885341330040575</v>
      </c>
      <c r="F5687">
        <v>9.3000000000000007</v>
      </c>
    </row>
    <row r="5688" spans="1:6" x14ac:dyDescent="0.3">
      <c r="A5688">
        <v>5664</v>
      </c>
      <c r="B5688">
        <v>6.2268428536632916</v>
      </c>
      <c r="C5688">
        <v>2.1731571463367088</v>
      </c>
      <c r="E5688">
        <v>99.902981125418947</v>
      </c>
      <c r="F5688">
        <v>9.3000000000000007</v>
      </c>
    </row>
    <row r="5689" spans="1:6" x14ac:dyDescent="0.3">
      <c r="A5689">
        <v>5665</v>
      </c>
      <c r="B5689">
        <v>6.6044207341204029</v>
      </c>
      <c r="C5689">
        <v>-0.70442073412040251</v>
      </c>
      <c r="E5689">
        <v>99.920620920797319</v>
      </c>
      <c r="F5689">
        <v>9.3000000000000007</v>
      </c>
    </row>
    <row r="5690" spans="1:6" x14ac:dyDescent="0.3">
      <c r="A5690">
        <v>5666</v>
      </c>
      <c r="B5690">
        <v>6.3347222480796086</v>
      </c>
      <c r="C5690">
        <v>1.5652777519203918</v>
      </c>
      <c r="E5690">
        <v>99.938260716175691</v>
      </c>
      <c r="F5690">
        <v>9.5</v>
      </c>
    </row>
    <row r="5691" spans="1:6" x14ac:dyDescent="0.3">
      <c r="A5691">
        <v>5667</v>
      </c>
      <c r="B5691">
        <v>6.5848062987719809</v>
      </c>
      <c r="C5691">
        <v>-0.48480629877198123</v>
      </c>
      <c r="E5691">
        <v>99.955900511554063</v>
      </c>
      <c r="F5691">
        <v>9.5</v>
      </c>
    </row>
    <row r="5692" spans="1:6" x14ac:dyDescent="0.3">
      <c r="A5692">
        <v>5668</v>
      </c>
      <c r="B5692">
        <v>6.5308666015638224</v>
      </c>
      <c r="C5692">
        <v>-1.3308666015638222</v>
      </c>
      <c r="E5692">
        <v>99.973540306932435</v>
      </c>
      <c r="F5692">
        <v>9.6</v>
      </c>
    </row>
    <row r="5693" spans="1:6" ht="15" thickBot="1" x14ac:dyDescent="0.35">
      <c r="A5693" s="1">
        <v>5669</v>
      </c>
      <c r="B5693" s="1">
        <v>6.4818305131927687</v>
      </c>
      <c r="C5693" s="1">
        <v>0.51816948680723129</v>
      </c>
      <c r="E5693" s="1">
        <v>99.991180102310821</v>
      </c>
      <c r="F5693" s="1">
        <v>9.6</v>
      </c>
    </row>
  </sheetData>
  <sortState xmlns:xlrd2="http://schemas.microsoft.com/office/spreadsheetml/2017/richdata2" ref="F25:F5693">
    <sortCondition ref="F2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670"/>
  <sheetViews>
    <sheetView workbookViewId="0">
      <selection activeCell="R13" sqref="R13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119</v>
      </c>
      <c r="B2">
        <v>8.1</v>
      </c>
    </row>
    <row r="3" spans="1:2" x14ac:dyDescent="0.3">
      <c r="A3">
        <v>110</v>
      </c>
      <c r="B3">
        <v>7.2</v>
      </c>
    </row>
    <row r="4" spans="1:2" x14ac:dyDescent="0.3">
      <c r="A4">
        <v>129</v>
      </c>
      <c r="B4">
        <v>8.3000000000000007</v>
      </c>
    </row>
    <row r="5" spans="1:2" x14ac:dyDescent="0.3">
      <c r="A5">
        <v>119</v>
      </c>
      <c r="B5">
        <v>7.3</v>
      </c>
    </row>
    <row r="6" spans="1:2" x14ac:dyDescent="0.3">
      <c r="A6">
        <v>91</v>
      </c>
      <c r="B6">
        <v>8.1999999999999993</v>
      </c>
    </row>
    <row r="7" spans="1:2" x14ac:dyDescent="0.3">
      <c r="A7">
        <v>109</v>
      </c>
      <c r="B7">
        <v>7.4</v>
      </c>
    </row>
    <row r="8" spans="1:2" x14ac:dyDescent="0.3">
      <c r="A8">
        <v>30</v>
      </c>
      <c r="B8">
        <v>8.8000000000000007</v>
      </c>
    </row>
    <row r="9" spans="1:2" x14ac:dyDescent="0.3">
      <c r="A9">
        <v>94</v>
      </c>
      <c r="B9">
        <v>8</v>
      </c>
    </row>
    <row r="10" spans="1:2" x14ac:dyDescent="0.3">
      <c r="A10">
        <v>120</v>
      </c>
      <c r="B10">
        <v>7.5</v>
      </c>
    </row>
    <row r="11" spans="1:2" x14ac:dyDescent="0.3">
      <c r="A11">
        <v>112</v>
      </c>
      <c r="B11">
        <v>6</v>
      </c>
    </row>
    <row r="12" spans="1:2" x14ac:dyDescent="0.3">
      <c r="A12">
        <v>102</v>
      </c>
      <c r="B12">
        <v>6.9</v>
      </c>
    </row>
    <row r="13" spans="1:2" x14ac:dyDescent="0.3">
      <c r="A13">
        <v>77</v>
      </c>
      <c r="B13">
        <v>7.5</v>
      </c>
    </row>
    <row r="14" spans="1:2" x14ac:dyDescent="0.3">
      <c r="A14">
        <v>78</v>
      </c>
      <c r="B14">
        <v>8.1</v>
      </c>
    </row>
    <row r="15" spans="1:2" x14ac:dyDescent="0.3">
      <c r="A15">
        <v>141</v>
      </c>
      <c r="B15">
        <v>4.8</v>
      </c>
    </row>
    <row r="16" spans="1:2" x14ac:dyDescent="0.3">
      <c r="A16">
        <v>152</v>
      </c>
      <c r="B16">
        <v>6.8</v>
      </c>
    </row>
    <row r="17" spans="1:2" x14ac:dyDescent="0.3">
      <c r="A17">
        <v>97</v>
      </c>
      <c r="B17">
        <v>6.4</v>
      </c>
    </row>
    <row r="18" spans="1:2" x14ac:dyDescent="0.3">
      <c r="A18">
        <v>43</v>
      </c>
      <c r="B18">
        <v>8.1</v>
      </c>
    </row>
    <row r="19" spans="1:2" x14ac:dyDescent="0.3">
      <c r="A19">
        <v>150</v>
      </c>
      <c r="B19">
        <v>7.5</v>
      </c>
    </row>
    <row r="20" spans="1:2" x14ac:dyDescent="0.3">
      <c r="A20">
        <v>120</v>
      </c>
      <c r="B20">
        <v>6.7</v>
      </c>
    </row>
    <row r="21" spans="1:2" x14ac:dyDescent="0.3">
      <c r="A21">
        <v>138</v>
      </c>
      <c r="B21">
        <v>6.2</v>
      </c>
    </row>
    <row r="22" spans="1:2" x14ac:dyDescent="0.3">
      <c r="A22">
        <v>162</v>
      </c>
      <c r="B22">
        <v>6.5</v>
      </c>
    </row>
    <row r="23" spans="1:2" x14ac:dyDescent="0.3">
      <c r="A23">
        <v>163</v>
      </c>
      <c r="B23">
        <v>6.9</v>
      </c>
    </row>
    <row r="24" spans="1:2" x14ac:dyDescent="0.3">
      <c r="A24">
        <v>131</v>
      </c>
      <c r="B24">
        <v>5.3</v>
      </c>
    </row>
    <row r="25" spans="1:2" x14ac:dyDescent="0.3">
      <c r="A25">
        <v>186</v>
      </c>
      <c r="B25">
        <v>7.6</v>
      </c>
    </row>
    <row r="26" spans="1:2" x14ac:dyDescent="0.3">
      <c r="A26">
        <v>103</v>
      </c>
      <c r="B26">
        <v>6.4</v>
      </c>
    </row>
    <row r="27" spans="1:2" x14ac:dyDescent="0.3">
      <c r="A27">
        <v>120</v>
      </c>
      <c r="B27">
        <v>6.7</v>
      </c>
    </row>
    <row r="28" spans="1:2" x14ac:dyDescent="0.3">
      <c r="A28">
        <v>100</v>
      </c>
      <c r="B28">
        <v>7.4</v>
      </c>
    </row>
    <row r="29" spans="1:2" x14ac:dyDescent="0.3">
      <c r="A29">
        <v>124</v>
      </c>
      <c r="B29">
        <v>7.1</v>
      </c>
    </row>
    <row r="30" spans="1:2" x14ac:dyDescent="0.3">
      <c r="A30">
        <v>133</v>
      </c>
      <c r="B30">
        <v>7.3</v>
      </c>
    </row>
    <row r="31" spans="1:2" x14ac:dyDescent="0.3">
      <c r="A31">
        <v>133</v>
      </c>
      <c r="B31">
        <v>5.8</v>
      </c>
    </row>
    <row r="32" spans="1:2" x14ac:dyDescent="0.3">
      <c r="A32">
        <v>129</v>
      </c>
      <c r="B32">
        <v>8</v>
      </c>
    </row>
    <row r="33" spans="1:2" x14ac:dyDescent="0.3">
      <c r="A33">
        <v>142</v>
      </c>
      <c r="B33">
        <v>5.8</v>
      </c>
    </row>
    <row r="34" spans="1:2" x14ac:dyDescent="0.3">
      <c r="A34">
        <v>93</v>
      </c>
      <c r="B34">
        <v>7.8</v>
      </c>
    </row>
    <row r="35" spans="1:2" x14ac:dyDescent="0.3">
      <c r="A35">
        <v>153</v>
      </c>
      <c r="B35">
        <v>6.1</v>
      </c>
    </row>
    <row r="36" spans="1:2" x14ac:dyDescent="0.3">
      <c r="A36">
        <v>24</v>
      </c>
      <c r="B36">
        <v>8.9</v>
      </c>
    </row>
    <row r="37" spans="1:2" x14ac:dyDescent="0.3">
      <c r="A37">
        <v>110</v>
      </c>
      <c r="B37">
        <v>6.9</v>
      </c>
    </row>
    <row r="38" spans="1:2" x14ac:dyDescent="0.3">
      <c r="A38">
        <v>114</v>
      </c>
      <c r="B38">
        <v>6.7</v>
      </c>
    </row>
    <row r="39" spans="1:2" x14ac:dyDescent="0.3">
      <c r="A39">
        <v>91</v>
      </c>
      <c r="B39">
        <v>6.8</v>
      </c>
    </row>
    <row r="40" spans="1:2" x14ac:dyDescent="0.3">
      <c r="A40">
        <v>101</v>
      </c>
      <c r="B40">
        <v>7.3</v>
      </c>
    </row>
    <row r="41" spans="1:2" x14ac:dyDescent="0.3">
      <c r="A41">
        <v>95</v>
      </c>
      <c r="B41">
        <v>6.8</v>
      </c>
    </row>
    <row r="42" spans="1:2" x14ac:dyDescent="0.3">
      <c r="A42">
        <v>98</v>
      </c>
      <c r="B42">
        <v>6.9</v>
      </c>
    </row>
    <row r="43" spans="1:2" x14ac:dyDescent="0.3">
      <c r="A43">
        <v>102</v>
      </c>
      <c r="B43">
        <v>6.8</v>
      </c>
    </row>
    <row r="44" spans="1:2" x14ac:dyDescent="0.3">
      <c r="A44">
        <v>104</v>
      </c>
      <c r="B44">
        <v>5.3</v>
      </c>
    </row>
    <row r="45" spans="1:2" x14ac:dyDescent="0.3">
      <c r="A45">
        <v>106</v>
      </c>
      <c r="B45">
        <v>6.1</v>
      </c>
    </row>
    <row r="46" spans="1:2" x14ac:dyDescent="0.3">
      <c r="A46">
        <v>161</v>
      </c>
      <c r="B46">
        <v>7.1</v>
      </c>
    </row>
    <row r="47" spans="1:2" x14ac:dyDescent="0.3">
      <c r="A47">
        <v>124</v>
      </c>
      <c r="B47">
        <v>7.1</v>
      </c>
    </row>
    <row r="48" spans="1:2" x14ac:dyDescent="0.3">
      <c r="A48">
        <v>10</v>
      </c>
      <c r="B48">
        <v>6.5</v>
      </c>
    </row>
    <row r="49" spans="1:2" x14ac:dyDescent="0.3">
      <c r="A49">
        <v>116</v>
      </c>
      <c r="B49">
        <v>6</v>
      </c>
    </row>
    <row r="50" spans="1:2" x14ac:dyDescent="0.3">
      <c r="A50">
        <v>84</v>
      </c>
      <c r="B50">
        <v>6.8</v>
      </c>
    </row>
    <row r="51" spans="1:2" x14ac:dyDescent="0.3">
      <c r="A51">
        <v>100</v>
      </c>
      <c r="B51">
        <v>6.2</v>
      </c>
    </row>
    <row r="52" spans="1:2" x14ac:dyDescent="0.3">
      <c r="A52">
        <v>10</v>
      </c>
      <c r="B52">
        <v>6.1</v>
      </c>
    </row>
    <row r="53" spans="1:2" x14ac:dyDescent="0.3">
      <c r="A53">
        <v>94</v>
      </c>
      <c r="B53">
        <v>5.5</v>
      </c>
    </row>
    <row r="54" spans="1:2" x14ac:dyDescent="0.3">
      <c r="A54">
        <v>107</v>
      </c>
      <c r="B54">
        <v>6.8</v>
      </c>
    </row>
    <row r="55" spans="1:2" x14ac:dyDescent="0.3">
      <c r="A55">
        <v>72</v>
      </c>
      <c r="B55">
        <v>8.1</v>
      </c>
    </row>
    <row r="56" spans="1:2" x14ac:dyDescent="0.3">
      <c r="A56">
        <v>108</v>
      </c>
      <c r="B56">
        <v>6.4</v>
      </c>
    </row>
    <row r="57" spans="1:2" x14ac:dyDescent="0.3">
      <c r="A57">
        <v>144</v>
      </c>
      <c r="B57">
        <v>7.6</v>
      </c>
    </row>
    <row r="58" spans="1:2" x14ac:dyDescent="0.3">
      <c r="A58">
        <v>77</v>
      </c>
      <c r="B58">
        <v>7.9</v>
      </c>
    </row>
    <row r="59" spans="1:2" x14ac:dyDescent="0.3">
      <c r="A59">
        <v>14</v>
      </c>
      <c r="B59">
        <v>7.4</v>
      </c>
    </row>
    <row r="60" spans="1:2" x14ac:dyDescent="0.3">
      <c r="A60">
        <v>100</v>
      </c>
      <c r="B60">
        <v>6.1</v>
      </c>
    </row>
    <row r="61" spans="1:2" x14ac:dyDescent="0.3">
      <c r="A61">
        <v>135</v>
      </c>
      <c r="B61">
        <v>7.2</v>
      </c>
    </row>
    <row r="62" spans="1:2" x14ac:dyDescent="0.3">
      <c r="A62">
        <v>124</v>
      </c>
      <c r="B62">
        <v>7.3</v>
      </c>
    </row>
    <row r="63" spans="1:2" x14ac:dyDescent="0.3">
      <c r="A63">
        <v>174</v>
      </c>
      <c r="B63">
        <v>7.6</v>
      </c>
    </row>
    <row r="64" spans="1:2" x14ac:dyDescent="0.3">
      <c r="A64">
        <v>87</v>
      </c>
      <c r="B64">
        <v>8</v>
      </c>
    </row>
    <row r="65" spans="1:2" x14ac:dyDescent="0.3">
      <c r="A65">
        <v>100</v>
      </c>
      <c r="B65">
        <v>6</v>
      </c>
    </row>
    <row r="66" spans="1:2" x14ac:dyDescent="0.3">
      <c r="A66">
        <v>102</v>
      </c>
      <c r="B66">
        <v>7.2</v>
      </c>
    </row>
    <row r="67" spans="1:2" x14ac:dyDescent="0.3">
      <c r="A67">
        <v>134</v>
      </c>
      <c r="B67">
        <v>6.4</v>
      </c>
    </row>
    <row r="68" spans="1:2" x14ac:dyDescent="0.3">
      <c r="A68">
        <v>161</v>
      </c>
      <c r="B68">
        <v>1.7</v>
      </c>
    </row>
    <row r="69" spans="1:2" x14ac:dyDescent="0.3">
      <c r="A69">
        <v>162</v>
      </c>
      <c r="B69">
        <v>5.5</v>
      </c>
    </row>
    <row r="70" spans="1:2" x14ac:dyDescent="0.3">
      <c r="A70">
        <v>160</v>
      </c>
      <c r="B70">
        <v>6.1</v>
      </c>
    </row>
    <row r="71" spans="1:2" x14ac:dyDescent="0.3">
      <c r="A71">
        <v>172</v>
      </c>
      <c r="B71">
        <v>6.6</v>
      </c>
    </row>
    <row r="72" spans="1:2" x14ac:dyDescent="0.3">
      <c r="A72">
        <v>153</v>
      </c>
      <c r="B72">
        <v>6.2</v>
      </c>
    </row>
    <row r="73" spans="1:2" x14ac:dyDescent="0.3">
      <c r="A73">
        <v>159</v>
      </c>
      <c r="B73">
        <v>5.2</v>
      </c>
    </row>
    <row r="74" spans="1:2" x14ac:dyDescent="0.3">
      <c r="A74">
        <v>170</v>
      </c>
      <c r="B74">
        <v>6.4</v>
      </c>
    </row>
    <row r="75" spans="1:2" x14ac:dyDescent="0.3">
      <c r="A75">
        <v>148</v>
      </c>
      <c r="B75">
        <v>5.4</v>
      </c>
    </row>
    <row r="76" spans="1:2" x14ac:dyDescent="0.3">
      <c r="A76">
        <v>100</v>
      </c>
      <c r="B76">
        <v>7.2</v>
      </c>
    </row>
    <row r="77" spans="1:2" x14ac:dyDescent="0.3">
      <c r="A77">
        <v>172</v>
      </c>
      <c r="B77">
        <v>4.8</v>
      </c>
    </row>
    <row r="78" spans="1:2" x14ac:dyDescent="0.3">
      <c r="A78">
        <v>105</v>
      </c>
      <c r="B78">
        <v>6.5</v>
      </c>
    </row>
    <row r="79" spans="1:2" x14ac:dyDescent="0.3">
      <c r="A79">
        <v>100</v>
      </c>
      <c r="B79">
        <v>6.9</v>
      </c>
    </row>
    <row r="80" spans="1:2" x14ac:dyDescent="0.3">
      <c r="A80">
        <v>95</v>
      </c>
      <c r="B80">
        <v>5.9</v>
      </c>
    </row>
    <row r="81" spans="1:2" x14ac:dyDescent="0.3">
      <c r="A81">
        <v>151</v>
      </c>
      <c r="B81">
        <v>6.3</v>
      </c>
    </row>
    <row r="82" spans="1:2" x14ac:dyDescent="0.3">
      <c r="A82">
        <v>100</v>
      </c>
      <c r="B82">
        <v>6.8</v>
      </c>
    </row>
    <row r="83" spans="1:2" x14ac:dyDescent="0.3">
      <c r="A83">
        <v>129</v>
      </c>
      <c r="B83">
        <v>7.3</v>
      </c>
    </row>
    <row r="84" spans="1:2" x14ac:dyDescent="0.3">
      <c r="A84">
        <v>48</v>
      </c>
      <c r="B84">
        <v>7.5</v>
      </c>
    </row>
    <row r="85" spans="1:2" x14ac:dyDescent="0.3">
      <c r="A85">
        <v>23</v>
      </c>
      <c r="B85">
        <v>8.9</v>
      </c>
    </row>
    <row r="86" spans="1:2" x14ac:dyDescent="0.3">
      <c r="A86">
        <v>22</v>
      </c>
      <c r="B86">
        <v>7.4</v>
      </c>
    </row>
    <row r="87" spans="1:2" x14ac:dyDescent="0.3">
      <c r="A87">
        <v>105</v>
      </c>
      <c r="B87">
        <v>6.8</v>
      </c>
    </row>
    <row r="88" spans="1:2" x14ac:dyDescent="0.3">
      <c r="A88">
        <v>142</v>
      </c>
      <c r="B88">
        <v>8.8000000000000007</v>
      </c>
    </row>
    <row r="89" spans="1:2" x14ac:dyDescent="0.3">
      <c r="A89">
        <v>99</v>
      </c>
      <c r="B89">
        <v>8.3000000000000007</v>
      </c>
    </row>
    <row r="90" spans="1:2" x14ac:dyDescent="0.3">
      <c r="A90">
        <v>46</v>
      </c>
      <c r="B90">
        <v>8.1999999999999993</v>
      </c>
    </row>
    <row r="91" spans="1:2" x14ac:dyDescent="0.3">
      <c r="A91">
        <v>25</v>
      </c>
      <c r="B91">
        <v>8.9</v>
      </c>
    </row>
    <row r="92" spans="1:2" x14ac:dyDescent="0.3">
      <c r="A92">
        <v>101</v>
      </c>
      <c r="B92">
        <v>7.4</v>
      </c>
    </row>
    <row r="93" spans="1:2" x14ac:dyDescent="0.3">
      <c r="A93">
        <v>24</v>
      </c>
      <c r="B93">
        <v>8.5</v>
      </c>
    </row>
    <row r="94" spans="1:2" x14ac:dyDescent="0.3">
      <c r="A94">
        <v>138</v>
      </c>
      <c r="B94">
        <v>7.3</v>
      </c>
    </row>
    <row r="95" spans="1:2" x14ac:dyDescent="0.3">
      <c r="A95">
        <v>124</v>
      </c>
      <c r="B95">
        <v>7.2</v>
      </c>
    </row>
    <row r="96" spans="1:2" x14ac:dyDescent="0.3">
      <c r="A96">
        <v>32</v>
      </c>
      <c r="B96">
        <v>6.3</v>
      </c>
    </row>
    <row r="97" spans="1:2" x14ac:dyDescent="0.3">
      <c r="A97">
        <v>22</v>
      </c>
      <c r="B97">
        <v>6.5</v>
      </c>
    </row>
    <row r="98" spans="1:2" x14ac:dyDescent="0.3">
      <c r="A98">
        <v>93</v>
      </c>
      <c r="B98">
        <v>6.4</v>
      </c>
    </row>
    <row r="99" spans="1:2" x14ac:dyDescent="0.3">
      <c r="A99">
        <v>107</v>
      </c>
      <c r="B99">
        <v>6.5</v>
      </c>
    </row>
    <row r="100" spans="1:2" x14ac:dyDescent="0.3">
      <c r="A100">
        <v>43</v>
      </c>
      <c r="B100">
        <v>5.5</v>
      </c>
    </row>
    <row r="101" spans="1:2" x14ac:dyDescent="0.3">
      <c r="A101">
        <v>101</v>
      </c>
      <c r="B101">
        <v>5.7</v>
      </c>
    </row>
    <row r="102" spans="1:2" x14ac:dyDescent="0.3">
      <c r="A102">
        <v>26</v>
      </c>
      <c r="B102">
        <v>7.8</v>
      </c>
    </row>
    <row r="103" spans="1:2" x14ac:dyDescent="0.3">
      <c r="A103">
        <v>25</v>
      </c>
      <c r="B103">
        <v>7.9</v>
      </c>
    </row>
    <row r="104" spans="1:2" x14ac:dyDescent="0.3">
      <c r="A104">
        <v>95</v>
      </c>
      <c r="B104">
        <v>6.7</v>
      </c>
    </row>
    <row r="105" spans="1:2" x14ac:dyDescent="0.3">
      <c r="A105">
        <v>139</v>
      </c>
      <c r="B105">
        <v>7.1</v>
      </c>
    </row>
    <row r="106" spans="1:2" x14ac:dyDescent="0.3">
      <c r="A106">
        <v>22</v>
      </c>
      <c r="B106">
        <v>7.3</v>
      </c>
    </row>
    <row r="107" spans="1:2" x14ac:dyDescent="0.3">
      <c r="A107">
        <v>125</v>
      </c>
      <c r="B107">
        <v>6.8</v>
      </c>
    </row>
    <row r="108" spans="1:2" x14ac:dyDescent="0.3">
      <c r="A108">
        <v>136</v>
      </c>
      <c r="B108">
        <v>6.8</v>
      </c>
    </row>
    <row r="109" spans="1:2" x14ac:dyDescent="0.3">
      <c r="A109">
        <v>108</v>
      </c>
      <c r="B109">
        <v>6.8</v>
      </c>
    </row>
    <row r="110" spans="1:2" x14ac:dyDescent="0.3">
      <c r="A110">
        <v>87</v>
      </c>
      <c r="B110">
        <v>8.1</v>
      </c>
    </row>
    <row r="111" spans="1:2" x14ac:dyDescent="0.3">
      <c r="A111">
        <v>22</v>
      </c>
      <c r="B111">
        <v>6.2</v>
      </c>
    </row>
    <row r="112" spans="1:2" x14ac:dyDescent="0.3">
      <c r="A112">
        <v>102</v>
      </c>
      <c r="B112">
        <v>6.9</v>
      </c>
    </row>
    <row r="113" spans="1:2" x14ac:dyDescent="0.3">
      <c r="A113">
        <v>25</v>
      </c>
      <c r="B113">
        <v>7.8</v>
      </c>
    </row>
    <row r="114" spans="1:2" x14ac:dyDescent="0.3">
      <c r="A114">
        <v>21</v>
      </c>
      <c r="B114">
        <v>7.4</v>
      </c>
    </row>
    <row r="115" spans="1:2" x14ac:dyDescent="0.3">
      <c r="A115">
        <v>25</v>
      </c>
      <c r="B115">
        <v>7.4</v>
      </c>
    </row>
    <row r="116" spans="1:2" x14ac:dyDescent="0.3">
      <c r="A116">
        <v>75</v>
      </c>
      <c r="B116">
        <v>7.8</v>
      </c>
    </row>
    <row r="117" spans="1:2" x14ac:dyDescent="0.3">
      <c r="A117">
        <v>87</v>
      </c>
      <c r="B117">
        <v>7.9</v>
      </c>
    </row>
    <row r="118" spans="1:2" x14ac:dyDescent="0.3">
      <c r="A118">
        <v>94</v>
      </c>
      <c r="B118">
        <v>7</v>
      </c>
    </row>
    <row r="119" spans="1:2" x14ac:dyDescent="0.3">
      <c r="A119">
        <v>105</v>
      </c>
      <c r="B119">
        <v>6.8</v>
      </c>
    </row>
    <row r="120" spans="1:2" x14ac:dyDescent="0.3">
      <c r="A120">
        <v>24</v>
      </c>
      <c r="B120">
        <v>7.5</v>
      </c>
    </row>
    <row r="121" spans="1:2" x14ac:dyDescent="0.3">
      <c r="A121">
        <v>95</v>
      </c>
      <c r="B121">
        <v>5.7</v>
      </c>
    </row>
    <row r="122" spans="1:2" x14ac:dyDescent="0.3">
      <c r="A122">
        <v>45</v>
      </c>
      <c r="B122">
        <v>7.8</v>
      </c>
    </row>
    <row r="123" spans="1:2" x14ac:dyDescent="0.3">
      <c r="A123">
        <v>20</v>
      </c>
      <c r="B123">
        <v>8</v>
      </c>
    </row>
    <row r="124" spans="1:2" x14ac:dyDescent="0.3">
      <c r="A124">
        <v>104</v>
      </c>
      <c r="B124">
        <v>6.8</v>
      </c>
    </row>
    <row r="125" spans="1:2" x14ac:dyDescent="0.3">
      <c r="A125">
        <v>25</v>
      </c>
      <c r="B125">
        <v>8</v>
      </c>
    </row>
    <row r="126" spans="1:2" x14ac:dyDescent="0.3">
      <c r="A126">
        <v>40</v>
      </c>
      <c r="B126">
        <v>9</v>
      </c>
    </row>
    <row r="127" spans="1:2" x14ac:dyDescent="0.3">
      <c r="A127">
        <v>124</v>
      </c>
      <c r="B127">
        <v>7</v>
      </c>
    </row>
    <row r="128" spans="1:2" x14ac:dyDescent="0.3">
      <c r="A128">
        <v>88</v>
      </c>
      <c r="B128">
        <v>7.5</v>
      </c>
    </row>
    <row r="129" spans="1:2" x14ac:dyDescent="0.3">
      <c r="A129">
        <v>19</v>
      </c>
      <c r="B129">
        <v>6.9</v>
      </c>
    </row>
    <row r="130" spans="1:2" x14ac:dyDescent="0.3">
      <c r="A130">
        <v>21</v>
      </c>
      <c r="B130">
        <v>5.8</v>
      </c>
    </row>
    <row r="131" spans="1:2" x14ac:dyDescent="0.3">
      <c r="A131">
        <v>22</v>
      </c>
      <c r="B131">
        <v>6.3</v>
      </c>
    </row>
    <row r="132" spans="1:2" x14ac:dyDescent="0.3">
      <c r="A132">
        <v>55</v>
      </c>
      <c r="B132">
        <v>7.3</v>
      </c>
    </row>
    <row r="133" spans="1:2" x14ac:dyDescent="0.3">
      <c r="A133">
        <v>126</v>
      </c>
      <c r="B133">
        <v>5.4</v>
      </c>
    </row>
    <row r="134" spans="1:2" x14ac:dyDescent="0.3">
      <c r="A134">
        <v>163</v>
      </c>
      <c r="B134">
        <v>7.5</v>
      </c>
    </row>
    <row r="135" spans="1:2" x14ac:dyDescent="0.3">
      <c r="A135">
        <v>123</v>
      </c>
      <c r="B135">
        <v>7.8</v>
      </c>
    </row>
    <row r="136" spans="1:2" x14ac:dyDescent="0.3">
      <c r="A136">
        <v>99</v>
      </c>
      <c r="B136">
        <v>7.8</v>
      </c>
    </row>
    <row r="137" spans="1:2" x14ac:dyDescent="0.3">
      <c r="A137">
        <v>93</v>
      </c>
      <c r="B137">
        <v>6.3</v>
      </c>
    </row>
    <row r="138" spans="1:2" x14ac:dyDescent="0.3">
      <c r="A138">
        <v>158</v>
      </c>
      <c r="B138">
        <v>7.7</v>
      </c>
    </row>
    <row r="139" spans="1:2" x14ac:dyDescent="0.3">
      <c r="A139">
        <v>141</v>
      </c>
      <c r="B139">
        <v>8.1</v>
      </c>
    </row>
    <row r="140" spans="1:2" x14ac:dyDescent="0.3">
      <c r="A140">
        <v>160</v>
      </c>
      <c r="B140">
        <v>6.1</v>
      </c>
    </row>
    <row r="141" spans="1:2" x14ac:dyDescent="0.3">
      <c r="A141">
        <v>148</v>
      </c>
      <c r="B141">
        <v>5.5</v>
      </c>
    </row>
    <row r="142" spans="1:2" x14ac:dyDescent="0.3">
      <c r="A142">
        <v>106</v>
      </c>
      <c r="B142">
        <v>4.4000000000000004</v>
      </c>
    </row>
    <row r="143" spans="1:2" x14ac:dyDescent="0.3">
      <c r="A143">
        <v>206</v>
      </c>
      <c r="B143">
        <v>7.5</v>
      </c>
    </row>
    <row r="144" spans="1:2" x14ac:dyDescent="0.3">
      <c r="A144">
        <v>124</v>
      </c>
      <c r="B144">
        <v>6.7</v>
      </c>
    </row>
    <row r="145" spans="1:2" x14ac:dyDescent="0.3">
      <c r="A145">
        <v>177</v>
      </c>
      <c r="B145">
        <v>7.5</v>
      </c>
    </row>
    <row r="146" spans="1:2" x14ac:dyDescent="0.3">
      <c r="A146">
        <v>147</v>
      </c>
      <c r="B146">
        <v>3.7</v>
      </c>
    </row>
    <row r="147" spans="1:2" x14ac:dyDescent="0.3">
      <c r="A147">
        <v>29</v>
      </c>
      <c r="B147">
        <v>3.9</v>
      </c>
    </row>
    <row r="148" spans="1:2" x14ac:dyDescent="0.3">
      <c r="A148">
        <v>106</v>
      </c>
      <c r="B148">
        <v>5.9</v>
      </c>
    </row>
    <row r="149" spans="1:2" x14ac:dyDescent="0.3">
      <c r="A149">
        <v>163</v>
      </c>
      <c r="B149">
        <v>6.5</v>
      </c>
    </row>
    <row r="150" spans="1:2" x14ac:dyDescent="0.3">
      <c r="A150">
        <v>174</v>
      </c>
      <c r="B150">
        <v>6.1</v>
      </c>
    </row>
    <row r="151" spans="1:2" x14ac:dyDescent="0.3">
      <c r="A151">
        <v>84</v>
      </c>
      <c r="B151">
        <v>6.9</v>
      </c>
    </row>
    <row r="152" spans="1:2" x14ac:dyDescent="0.3">
      <c r="A152">
        <v>153</v>
      </c>
      <c r="B152">
        <v>4</v>
      </c>
    </row>
    <row r="153" spans="1:2" x14ac:dyDescent="0.3">
      <c r="A153">
        <v>165</v>
      </c>
      <c r="B153">
        <v>5.5</v>
      </c>
    </row>
    <row r="154" spans="1:2" x14ac:dyDescent="0.3">
      <c r="A154">
        <v>165</v>
      </c>
      <c r="B154">
        <v>7.6</v>
      </c>
    </row>
    <row r="155" spans="1:2" x14ac:dyDescent="0.3">
      <c r="A155">
        <v>177</v>
      </c>
      <c r="B155">
        <v>6.3</v>
      </c>
    </row>
    <row r="156" spans="1:2" x14ac:dyDescent="0.3">
      <c r="A156">
        <v>172</v>
      </c>
      <c r="B156">
        <v>5.4</v>
      </c>
    </row>
    <row r="157" spans="1:2" x14ac:dyDescent="0.3">
      <c r="A157">
        <v>146</v>
      </c>
      <c r="B157">
        <v>6.6</v>
      </c>
    </row>
    <row r="158" spans="1:2" x14ac:dyDescent="0.3">
      <c r="A158">
        <v>163</v>
      </c>
      <c r="B158">
        <v>4.5999999999999996</v>
      </c>
    </row>
    <row r="159" spans="1:2" x14ac:dyDescent="0.3">
      <c r="A159">
        <v>136</v>
      </c>
      <c r="B159">
        <v>7.2</v>
      </c>
    </row>
    <row r="160" spans="1:2" x14ac:dyDescent="0.3">
      <c r="A160">
        <v>160</v>
      </c>
      <c r="B160">
        <v>7.9</v>
      </c>
    </row>
    <row r="161" spans="1:2" x14ac:dyDescent="0.3">
      <c r="A161">
        <v>131</v>
      </c>
      <c r="B161">
        <v>4.5999999999999996</v>
      </c>
    </row>
    <row r="162" spans="1:2" x14ac:dyDescent="0.3">
      <c r="A162">
        <v>59</v>
      </c>
      <c r="B162">
        <v>7.7</v>
      </c>
    </row>
    <row r="163" spans="1:2" x14ac:dyDescent="0.3">
      <c r="A163">
        <v>175</v>
      </c>
      <c r="B163">
        <v>7.8</v>
      </c>
    </row>
    <row r="164" spans="1:2" x14ac:dyDescent="0.3">
      <c r="A164">
        <v>58</v>
      </c>
      <c r="B164">
        <v>7.8</v>
      </c>
    </row>
    <row r="165" spans="1:2" x14ac:dyDescent="0.3">
      <c r="A165">
        <v>175</v>
      </c>
      <c r="B165">
        <v>6.4</v>
      </c>
    </row>
    <row r="166" spans="1:2" x14ac:dyDescent="0.3">
      <c r="A166">
        <v>105</v>
      </c>
      <c r="B166">
        <v>7.6</v>
      </c>
    </row>
    <row r="167" spans="1:2" x14ac:dyDescent="0.3">
      <c r="A167">
        <v>149</v>
      </c>
      <c r="B167">
        <v>6.1</v>
      </c>
    </row>
    <row r="168" spans="1:2" x14ac:dyDescent="0.3">
      <c r="A168">
        <v>162</v>
      </c>
      <c r="B168">
        <v>5.8</v>
      </c>
    </row>
    <row r="169" spans="1:2" x14ac:dyDescent="0.3">
      <c r="A169">
        <v>97</v>
      </c>
      <c r="B169">
        <v>6.9</v>
      </c>
    </row>
    <row r="170" spans="1:2" x14ac:dyDescent="0.3">
      <c r="A170">
        <v>142</v>
      </c>
      <c r="B170">
        <v>4.5</v>
      </c>
    </row>
    <row r="171" spans="1:2" x14ac:dyDescent="0.3">
      <c r="A171">
        <v>145</v>
      </c>
      <c r="B171">
        <v>6.7</v>
      </c>
    </row>
    <row r="172" spans="1:2" x14ac:dyDescent="0.3">
      <c r="A172">
        <v>156</v>
      </c>
      <c r="B172">
        <v>5</v>
      </c>
    </row>
    <row r="173" spans="1:2" x14ac:dyDescent="0.3">
      <c r="A173">
        <v>50</v>
      </c>
      <c r="B173">
        <v>7.7</v>
      </c>
    </row>
    <row r="174" spans="1:2" x14ac:dyDescent="0.3">
      <c r="A174">
        <v>55</v>
      </c>
      <c r="B174">
        <v>6.4</v>
      </c>
    </row>
    <row r="175" spans="1:2" x14ac:dyDescent="0.3">
      <c r="A175">
        <v>129</v>
      </c>
      <c r="B175">
        <v>6.5</v>
      </c>
    </row>
    <row r="176" spans="1:2" x14ac:dyDescent="0.3">
      <c r="A176">
        <v>100</v>
      </c>
      <c r="B176">
        <v>7.2</v>
      </c>
    </row>
    <row r="177" spans="1:2" x14ac:dyDescent="0.3">
      <c r="A177">
        <v>153</v>
      </c>
      <c r="B177">
        <v>4.8</v>
      </c>
    </row>
    <row r="178" spans="1:2" x14ac:dyDescent="0.3">
      <c r="A178">
        <v>90</v>
      </c>
      <c r="B178">
        <v>7.4</v>
      </c>
    </row>
    <row r="179" spans="1:2" x14ac:dyDescent="0.3">
      <c r="A179">
        <v>160</v>
      </c>
      <c r="B179">
        <v>4.9000000000000004</v>
      </c>
    </row>
    <row r="180" spans="1:2" x14ac:dyDescent="0.3">
      <c r="A180">
        <v>100</v>
      </c>
      <c r="B180">
        <v>5.5</v>
      </c>
    </row>
    <row r="181" spans="1:2" x14ac:dyDescent="0.3">
      <c r="A181">
        <v>56</v>
      </c>
      <c r="B181">
        <v>6.8</v>
      </c>
    </row>
    <row r="182" spans="1:2" x14ac:dyDescent="0.3">
      <c r="A182">
        <v>48</v>
      </c>
      <c r="B182">
        <v>9.5</v>
      </c>
    </row>
    <row r="183" spans="1:2" x14ac:dyDescent="0.3">
      <c r="A183">
        <v>46</v>
      </c>
      <c r="B183">
        <v>8.1</v>
      </c>
    </row>
    <row r="184" spans="1:2" x14ac:dyDescent="0.3">
      <c r="A184">
        <v>48</v>
      </c>
      <c r="B184">
        <v>7.6</v>
      </c>
    </row>
    <row r="185" spans="1:2" x14ac:dyDescent="0.3">
      <c r="A185">
        <v>28</v>
      </c>
      <c r="B185">
        <v>8.6999999999999993</v>
      </c>
    </row>
    <row r="186" spans="1:2" x14ac:dyDescent="0.3">
      <c r="A186">
        <v>23</v>
      </c>
      <c r="B186">
        <v>8.5</v>
      </c>
    </row>
    <row r="187" spans="1:2" x14ac:dyDescent="0.3">
      <c r="A187">
        <v>43</v>
      </c>
      <c r="B187">
        <v>7.7</v>
      </c>
    </row>
    <row r="188" spans="1:2" x14ac:dyDescent="0.3">
      <c r="A188">
        <v>24</v>
      </c>
      <c r="B188">
        <v>9.3000000000000007</v>
      </c>
    </row>
    <row r="189" spans="1:2" x14ac:dyDescent="0.3">
      <c r="A189">
        <v>45</v>
      </c>
      <c r="B189">
        <v>8.4</v>
      </c>
    </row>
    <row r="190" spans="1:2" x14ac:dyDescent="0.3">
      <c r="A190">
        <v>58</v>
      </c>
      <c r="B190">
        <v>8.6999999999999993</v>
      </c>
    </row>
    <row r="191" spans="1:2" x14ac:dyDescent="0.3">
      <c r="A191">
        <v>178</v>
      </c>
      <c r="B191">
        <v>8.8000000000000007</v>
      </c>
    </row>
    <row r="192" spans="1:2" x14ac:dyDescent="0.3">
      <c r="A192">
        <v>58</v>
      </c>
      <c r="B192">
        <v>8.6</v>
      </c>
    </row>
    <row r="193" spans="1:2" x14ac:dyDescent="0.3">
      <c r="A193">
        <v>43</v>
      </c>
      <c r="B193">
        <v>8.6999999999999993</v>
      </c>
    </row>
    <row r="194" spans="1:2" x14ac:dyDescent="0.3">
      <c r="A194">
        <v>25</v>
      </c>
      <c r="B194">
        <v>8.5</v>
      </c>
    </row>
    <row r="195" spans="1:2" x14ac:dyDescent="0.3">
      <c r="A195">
        <v>144</v>
      </c>
      <c r="B195">
        <v>7.6</v>
      </c>
    </row>
    <row r="196" spans="1:2" x14ac:dyDescent="0.3">
      <c r="A196">
        <v>112</v>
      </c>
      <c r="B196">
        <v>7.5</v>
      </c>
    </row>
    <row r="197" spans="1:2" x14ac:dyDescent="0.3">
      <c r="A197">
        <v>152</v>
      </c>
      <c r="B197">
        <v>9</v>
      </c>
    </row>
    <row r="198" spans="1:2" x14ac:dyDescent="0.3">
      <c r="A198">
        <v>48</v>
      </c>
      <c r="B198">
        <v>7.8</v>
      </c>
    </row>
    <row r="199" spans="1:2" x14ac:dyDescent="0.3">
      <c r="A199">
        <v>44</v>
      </c>
      <c r="B199">
        <v>8.5</v>
      </c>
    </row>
    <row r="200" spans="1:2" x14ac:dyDescent="0.3">
      <c r="A200">
        <v>24</v>
      </c>
      <c r="B200">
        <v>9</v>
      </c>
    </row>
    <row r="201" spans="1:2" x14ac:dyDescent="0.3">
      <c r="A201">
        <v>23</v>
      </c>
      <c r="B201">
        <v>8.6999999999999993</v>
      </c>
    </row>
    <row r="202" spans="1:2" x14ac:dyDescent="0.3">
      <c r="A202">
        <v>100</v>
      </c>
      <c r="B202">
        <v>7.7</v>
      </c>
    </row>
    <row r="203" spans="1:2" x14ac:dyDescent="0.3">
      <c r="A203">
        <v>23</v>
      </c>
      <c r="B203">
        <v>8.4</v>
      </c>
    </row>
    <row r="204" spans="1:2" x14ac:dyDescent="0.3">
      <c r="A204">
        <v>179</v>
      </c>
      <c r="B204">
        <v>8.8000000000000007</v>
      </c>
    </row>
    <row r="205" spans="1:2" x14ac:dyDescent="0.3">
      <c r="A205">
        <v>201</v>
      </c>
      <c r="B205">
        <v>9</v>
      </c>
    </row>
    <row r="206" spans="1:2" x14ac:dyDescent="0.3">
      <c r="A206">
        <v>22</v>
      </c>
      <c r="B206">
        <v>8.3000000000000007</v>
      </c>
    </row>
    <row r="207" spans="1:2" x14ac:dyDescent="0.3">
      <c r="A207">
        <v>134</v>
      </c>
      <c r="B207">
        <v>7.7</v>
      </c>
    </row>
    <row r="208" spans="1:2" x14ac:dyDescent="0.3">
      <c r="A208">
        <v>21</v>
      </c>
      <c r="B208">
        <v>8.8000000000000007</v>
      </c>
    </row>
    <row r="209" spans="1:2" x14ac:dyDescent="0.3">
      <c r="A209">
        <v>126</v>
      </c>
      <c r="B209">
        <v>7.1</v>
      </c>
    </row>
    <row r="210" spans="1:2" x14ac:dyDescent="0.3">
      <c r="A210">
        <v>46</v>
      </c>
      <c r="B210">
        <v>8.1</v>
      </c>
    </row>
    <row r="211" spans="1:2" x14ac:dyDescent="0.3">
      <c r="A211">
        <v>117</v>
      </c>
      <c r="B211">
        <v>7.7</v>
      </c>
    </row>
    <row r="212" spans="1:2" x14ac:dyDescent="0.3">
      <c r="A212">
        <v>93</v>
      </c>
      <c r="B212">
        <v>7</v>
      </c>
    </row>
    <row r="213" spans="1:2" x14ac:dyDescent="0.3">
      <c r="A213">
        <v>47</v>
      </c>
      <c r="B213">
        <v>7.7</v>
      </c>
    </row>
    <row r="214" spans="1:2" x14ac:dyDescent="0.3">
      <c r="A214">
        <v>117</v>
      </c>
      <c r="B214">
        <v>8</v>
      </c>
    </row>
    <row r="215" spans="1:2" x14ac:dyDescent="0.3">
      <c r="A215">
        <v>46</v>
      </c>
      <c r="B215">
        <v>7</v>
      </c>
    </row>
    <row r="216" spans="1:2" x14ac:dyDescent="0.3">
      <c r="A216">
        <v>24</v>
      </c>
      <c r="B216">
        <v>8.6999999999999993</v>
      </c>
    </row>
    <row r="217" spans="1:2" x14ac:dyDescent="0.3">
      <c r="A217">
        <v>25</v>
      </c>
      <c r="B217">
        <v>7.2</v>
      </c>
    </row>
    <row r="218" spans="1:2" x14ac:dyDescent="0.3">
      <c r="A218">
        <v>22</v>
      </c>
      <c r="B218">
        <v>7.7</v>
      </c>
    </row>
    <row r="219" spans="1:2" x14ac:dyDescent="0.3">
      <c r="A219">
        <v>103</v>
      </c>
      <c r="B219">
        <v>7.2</v>
      </c>
    </row>
    <row r="220" spans="1:2" x14ac:dyDescent="0.3">
      <c r="A220">
        <v>170</v>
      </c>
      <c r="B220">
        <v>7.5</v>
      </c>
    </row>
    <row r="221" spans="1:2" x14ac:dyDescent="0.3">
      <c r="A221">
        <v>23</v>
      </c>
      <c r="B221">
        <v>3.7</v>
      </c>
    </row>
    <row r="222" spans="1:2" x14ac:dyDescent="0.3">
      <c r="A222">
        <v>119</v>
      </c>
      <c r="B222">
        <v>6.4</v>
      </c>
    </row>
    <row r="223" spans="1:2" x14ac:dyDescent="0.3">
      <c r="A223">
        <v>58</v>
      </c>
      <c r="B223">
        <v>8.5</v>
      </c>
    </row>
    <row r="224" spans="1:2" x14ac:dyDescent="0.3">
      <c r="A224">
        <v>22</v>
      </c>
      <c r="B224">
        <v>7.9</v>
      </c>
    </row>
    <row r="225" spans="1:2" x14ac:dyDescent="0.3">
      <c r="A225">
        <v>26</v>
      </c>
      <c r="B225">
        <v>6.7</v>
      </c>
    </row>
    <row r="226" spans="1:2" x14ac:dyDescent="0.3">
      <c r="A226">
        <v>104</v>
      </c>
      <c r="B226">
        <v>6.2</v>
      </c>
    </row>
    <row r="227" spans="1:2" x14ac:dyDescent="0.3">
      <c r="A227">
        <v>109</v>
      </c>
      <c r="B227">
        <v>6.4</v>
      </c>
    </row>
    <row r="228" spans="1:2" x14ac:dyDescent="0.3">
      <c r="A228">
        <v>106</v>
      </c>
      <c r="B228">
        <v>8</v>
      </c>
    </row>
    <row r="229" spans="1:2" x14ac:dyDescent="0.3">
      <c r="A229">
        <v>25</v>
      </c>
      <c r="B229">
        <v>7.4</v>
      </c>
    </row>
    <row r="230" spans="1:2" x14ac:dyDescent="0.3">
      <c r="A230">
        <v>96</v>
      </c>
      <c r="B230">
        <v>6.5</v>
      </c>
    </row>
    <row r="231" spans="1:2" x14ac:dyDescent="0.3">
      <c r="A231">
        <v>132</v>
      </c>
      <c r="B231">
        <v>7</v>
      </c>
    </row>
    <row r="232" spans="1:2" x14ac:dyDescent="0.3">
      <c r="A232">
        <v>121</v>
      </c>
      <c r="B232">
        <v>6.8</v>
      </c>
    </row>
    <row r="233" spans="1:2" x14ac:dyDescent="0.3">
      <c r="A233">
        <v>149</v>
      </c>
      <c r="B233">
        <v>5.9</v>
      </c>
    </row>
    <row r="234" spans="1:2" x14ac:dyDescent="0.3">
      <c r="A234">
        <v>123</v>
      </c>
      <c r="B234">
        <v>7</v>
      </c>
    </row>
    <row r="235" spans="1:2" x14ac:dyDescent="0.3">
      <c r="A235">
        <v>121</v>
      </c>
      <c r="B235">
        <v>6.6</v>
      </c>
    </row>
    <row r="236" spans="1:2" x14ac:dyDescent="0.3">
      <c r="A236">
        <v>23</v>
      </c>
      <c r="B236">
        <v>4.8</v>
      </c>
    </row>
    <row r="237" spans="1:2" x14ac:dyDescent="0.3">
      <c r="A237">
        <v>90</v>
      </c>
      <c r="B237">
        <v>6</v>
      </c>
    </row>
    <row r="238" spans="1:2" x14ac:dyDescent="0.3">
      <c r="A238">
        <v>23</v>
      </c>
      <c r="B238">
        <v>7.2</v>
      </c>
    </row>
    <row r="239" spans="1:2" x14ac:dyDescent="0.3">
      <c r="A239">
        <v>27</v>
      </c>
      <c r="B239">
        <v>8.6</v>
      </c>
    </row>
    <row r="240" spans="1:2" x14ac:dyDescent="0.3">
      <c r="A240">
        <v>49</v>
      </c>
      <c r="B240">
        <v>7.8</v>
      </c>
    </row>
    <row r="241" spans="1:2" x14ac:dyDescent="0.3">
      <c r="A241">
        <v>100</v>
      </c>
      <c r="B241">
        <v>6.6</v>
      </c>
    </row>
    <row r="242" spans="1:2" x14ac:dyDescent="0.3">
      <c r="A242">
        <v>43</v>
      </c>
      <c r="B242">
        <v>7.8</v>
      </c>
    </row>
    <row r="243" spans="1:2" x14ac:dyDescent="0.3">
      <c r="A243">
        <v>118</v>
      </c>
      <c r="B243">
        <v>5.7</v>
      </c>
    </row>
    <row r="244" spans="1:2" x14ac:dyDescent="0.3">
      <c r="A244">
        <v>24</v>
      </c>
      <c r="B244">
        <v>7</v>
      </c>
    </row>
    <row r="245" spans="1:2" x14ac:dyDescent="0.3">
      <c r="A245">
        <v>85</v>
      </c>
      <c r="B245">
        <v>6.6</v>
      </c>
    </row>
    <row r="246" spans="1:2" x14ac:dyDescent="0.3">
      <c r="A246">
        <v>25</v>
      </c>
      <c r="B246">
        <v>8.6</v>
      </c>
    </row>
    <row r="247" spans="1:2" x14ac:dyDescent="0.3">
      <c r="A247">
        <v>141</v>
      </c>
      <c r="B247">
        <v>7.3</v>
      </c>
    </row>
    <row r="248" spans="1:2" x14ac:dyDescent="0.3">
      <c r="A248">
        <v>90</v>
      </c>
      <c r="B248">
        <v>6.6</v>
      </c>
    </row>
    <row r="249" spans="1:2" x14ac:dyDescent="0.3">
      <c r="A249">
        <v>187</v>
      </c>
      <c r="B249">
        <v>7.2</v>
      </c>
    </row>
    <row r="250" spans="1:2" x14ac:dyDescent="0.3">
      <c r="A250">
        <v>23</v>
      </c>
      <c r="B250">
        <v>7.4</v>
      </c>
    </row>
    <row r="251" spans="1:2" x14ac:dyDescent="0.3">
      <c r="A251">
        <v>21</v>
      </c>
      <c r="B251">
        <v>6.2</v>
      </c>
    </row>
    <row r="252" spans="1:2" x14ac:dyDescent="0.3">
      <c r="A252">
        <v>97</v>
      </c>
      <c r="B252">
        <v>6.9</v>
      </c>
    </row>
    <row r="253" spans="1:2" x14ac:dyDescent="0.3">
      <c r="A253">
        <v>23</v>
      </c>
      <c r="B253">
        <v>6.2</v>
      </c>
    </row>
    <row r="254" spans="1:2" x14ac:dyDescent="0.3">
      <c r="A254">
        <v>123</v>
      </c>
      <c r="B254">
        <v>6.8</v>
      </c>
    </row>
    <row r="255" spans="1:2" x14ac:dyDescent="0.3">
      <c r="A255">
        <v>25</v>
      </c>
      <c r="B255">
        <v>6.1</v>
      </c>
    </row>
    <row r="256" spans="1:2" x14ac:dyDescent="0.3">
      <c r="A256">
        <v>130</v>
      </c>
      <c r="B256">
        <v>6.4</v>
      </c>
    </row>
    <row r="257" spans="1:2" x14ac:dyDescent="0.3">
      <c r="A257">
        <v>82</v>
      </c>
      <c r="B257">
        <v>7.2</v>
      </c>
    </row>
    <row r="258" spans="1:2" x14ac:dyDescent="0.3">
      <c r="A258">
        <v>22</v>
      </c>
      <c r="B258">
        <v>7.8</v>
      </c>
    </row>
    <row r="259" spans="1:2" x14ac:dyDescent="0.3">
      <c r="A259">
        <v>100</v>
      </c>
      <c r="B259">
        <v>6.4</v>
      </c>
    </row>
    <row r="260" spans="1:2" x14ac:dyDescent="0.3">
      <c r="A260">
        <v>114</v>
      </c>
      <c r="B260">
        <v>5.0999999999999996</v>
      </c>
    </row>
    <row r="261" spans="1:2" x14ac:dyDescent="0.3">
      <c r="A261">
        <v>95</v>
      </c>
      <c r="B261">
        <v>5.7</v>
      </c>
    </row>
    <row r="262" spans="1:2" x14ac:dyDescent="0.3">
      <c r="A262">
        <v>93</v>
      </c>
      <c r="B262">
        <v>5.6</v>
      </c>
    </row>
    <row r="263" spans="1:2" x14ac:dyDescent="0.3">
      <c r="A263">
        <v>170</v>
      </c>
      <c r="B263">
        <v>8.4</v>
      </c>
    </row>
    <row r="264" spans="1:2" x14ac:dyDescent="0.3">
      <c r="A264">
        <v>125</v>
      </c>
      <c r="B264">
        <v>7.1</v>
      </c>
    </row>
    <row r="265" spans="1:2" x14ac:dyDescent="0.3">
      <c r="A265">
        <v>94</v>
      </c>
      <c r="B265">
        <v>6.1</v>
      </c>
    </row>
    <row r="266" spans="1:2" x14ac:dyDescent="0.3">
      <c r="A266">
        <v>97</v>
      </c>
      <c r="B266">
        <v>5.8</v>
      </c>
    </row>
    <row r="267" spans="1:2" x14ac:dyDescent="0.3">
      <c r="A267">
        <v>123</v>
      </c>
      <c r="B267">
        <v>7.6</v>
      </c>
    </row>
    <row r="268" spans="1:2" x14ac:dyDescent="0.3">
      <c r="A268">
        <v>129</v>
      </c>
      <c r="B268">
        <v>5.9</v>
      </c>
    </row>
    <row r="269" spans="1:2" x14ac:dyDescent="0.3">
      <c r="A269">
        <v>58</v>
      </c>
      <c r="B269">
        <v>7.9</v>
      </c>
    </row>
    <row r="270" spans="1:2" x14ac:dyDescent="0.3">
      <c r="A270">
        <v>29</v>
      </c>
      <c r="B270">
        <v>8.9</v>
      </c>
    </row>
    <row r="271" spans="1:2" x14ac:dyDescent="0.3">
      <c r="A271">
        <v>25</v>
      </c>
      <c r="B271">
        <v>8.1999999999999993</v>
      </c>
    </row>
    <row r="272" spans="1:2" x14ac:dyDescent="0.3">
      <c r="A272">
        <v>92</v>
      </c>
      <c r="B272">
        <v>7.2</v>
      </c>
    </row>
    <row r="273" spans="1:2" x14ac:dyDescent="0.3">
      <c r="A273">
        <v>24</v>
      </c>
      <c r="B273">
        <v>5</v>
      </c>
    </row>
    <row r="274" spans="1:2" x14ac:dyDescent="0.3">
      <c r="A274">
        <v>64</v>
      </c>
      <c r="B274">
        <v>7.8</v>
      </c>
    </row>
    <row r="275" spans="1:2" x14ac:dyDescent="0.3">
      <c r="A275">
        <v>178</v>
      </c>
      <c r="B275">
        <v>7.1</v>
      </c>
    </row>
    <row r="276" spans="1:2" x14ac:dyDescent="0.3">
      <c r="A276">
        <v>30</v>
      </c>
      <c r="B276">
        <v>8</v>
      </c>
    </row>
    <row r="277" spans="1:2" x14ac:dyDescent="0.3">
      <c r="A277">
        <v>23</v>
      </c>
      <c r="B277">
        <v>8.1999999999999993</v>
      </c>
    </row>
    <row r="278" spans="1:2" x14ac:dyDescent="0.3">
      <c r="A278">
        <v>157</v>
      </c>
      <c r="B278">
        <v>8.1</v>
      </c>
    </row>
    <row r="279" spans="1:2" x14ac:dyDescent="0.3">
      <c r="A279">
        <v>100</v>
      </c>
      <c r="B279">
        <v>5.8</v>
      </c>
    </row>
    <row r="280" spans="1:2" x14ac:dyDescent="0.3">
      <c r="A280">
        <v>115</v>
      </c>
      <c r="B280">
        <v>6.7</v>
      </c>
    </row>
    <row r="281" spans="1:2" x14ac:dyDescent="0.3">
      <c r="A281">
        <v>189</v>
      </c>
      <c r="B281">
        <v>8.1999999999999993</v>
      </c>
    </row>
    <row r="282" spans="1:2" x14ac:dyDescent="0.3">
      <c r="A282">
        <v>22</v>
      </c>
      <c r="B282">
        <v>4.3</v>
      </c>
    </row>
    <row r="283" spans="1:2" x14ac:dyDescent="0.3">
      <c r="A283">
        <v>60</v>
      </c>
      <c r="B283">
        <v>7.8</v>
      </c>
    </row>
    <row r="284" spans="1:2" x14ac:dyDescent="0.3">
      <c r="A284">
        <v>97</v>
      </c>
      <c r="B284">
        <v>5.6</v>
      </c>
    </row>
    <row r="285" spans="1:2" x14ac:dyDescent="0.3">
      <c r="A285">
        <v>144</v>
      </c>
      <c r="B285">
        <v>7.9</v>
      </c>
    </row>
    <row r="286" spans="1:2" x14ac:dyDescent="0.3">
      <c r="A286">
        <v>44</v>
      </c>
      <c r="B286">
        <v>6.7</v>
      </c>
    </row>
    <row r="287" spans="1:2" x14ac:dyDescent="0.3">
      <c r="A287">
        <v>60</v>
      </c>
      <c r="B287">
        <v>7.6</v>
      </c>
    </row>
    <row r="288" spans="1:2" x14ac:dyDescent="0.3">
      <c r="A288">
        <v>24</v>
      </c>
      <c r="B288">
        <v>7.3</v>
      </c>
    </row>
    <row r="289" spans="1:2" x14ac:dyDescent="0.3">
      <c r="A289">
        <v>22</v>
      </c>
      <c r="B289">
        <v>6.8</v>
      </c>
    </row>
    <row r="290" spans="1:2" x14ac:dyDescent="0.3">
      <c r="A290">
        <v>20</v>
      </c>
      <c r="B290">
        <v>7.1</v>
      </c>
    </row>
    <row r="291" spans="1:2" x14ac:dyDescent="0.3">
      <c r="A291">
        <v>88</v>
      </c>
      <c r="B291">
        <v>5.6</v>
      </c>
    </row>
    <row r="292" spans="1:2" x14ac:dyDescent="0.3">
      <c r="A292">
        <v>98</v>
      </c>
      <c r="B292">
        <v>6.3</v>
      </c>
    </row>
    <row r="293" spans="1:2" x14ac:dyDescent="0.3">
      <c r="A293">
        <v>133</v>
      </c>
      <c r="B293">
        <v>5.8</v>
      </c>
    </row>
    <row r="294" spans="1:2" x14ac:dyDescent="0.3">
      <c r="A294">
        <v>44</v>
      </c>
      <c r="B294">
        <v>7.2</v>
      </c>
    </row>
    <row r="295" spans="1:2" x14ac:dyDescent="0.3">
      <c r="A295">
        <v>25</v>
      </c>
      <c r="B295">
        <v>7.2</v>
      </c>
    </row>
    <row r="296" spans="1:2" x14ac:dyDescent="0.3">
      <c r="A296">
        <v>44</v>
      </c>
      <c r="B296">
        <v>7.6</v>
      </c>
    </row>
    <row r="297" spans="1:2" x14ac:dyDescent="0.3">
      <c r="A297">
        <v>59</v>
      </c>
      <c r="B297">
        <v>7.3</v>
      </c>
    </row>
    <row r="298" spans="1:2" x14ac:dyDescent="0.3">
      <c r="A298">
        <v>168</v>
      </c>
      <c r="B298">
        <v>6.5</v>
      </c>
    </row>
    <row r="299" spans="1:2" x14ac:dyDescent="0.3">
      <c r="A299">
        <v>103</v>
      </c>
      <c r="B299">
        <v>8.1</v>
      </c>
    </row>
    <row r="300" spans="1:2" x14ac:dyDescent="0.3">
      <c r="A300">
        <v>96</v>
      </c>
      <c r="B300">
        <v>6.3</v>
      </c>
    </row>
    <row r="301" spans="1:2" x14ac:dyDescent="0.3">
      <c r="A301">
        <v>44</v>
      </c>
      <c r="B301">
        <v>8</v>
      </c>
    </row>
    <row r="302" spans="1:2" x14ac:dyDescent="0.3">
      <c r="A302">
        <v>93</v>
      </c>
      <c r="B302">
        <v>8.1</v>
      </c>
    </row>
    <row r="303" spans="1:2" x14ac:dyDescent="0.3">
      <c r="A303">
        <v>94</v>
      </c>
      <c r="B303">
        <v>6.4</v>
      </c>
    </row>
    <row r="304" spans="1:2" x14ac:dyDescent="0.3">
      <c r="A304">
        <v>45</v>
      </c>
      <c r="B304">
        <v>7</v>
      </c>
    </row>
    <row r="305" spans="1:2" x14ac:dyDescent="0.3">
      <c r="A305">
        <v>40</v>
      </c>
      <c r="B305">
        <v>3.6</v>
      </c>
    </row>
    <row r="306" spans="1:2" x14ac:dyDescent="0.3">
      <c r="A306">
        <v>84</v>
      </c>
      <c r="B306">
        <v>8.3000000000000007</v>
      </c>
    </row>
    <row r="307" spans="1:2" x14ac:dyDescent="0.3">
      <c r="A307">
        <v>97</v>
      </c>
      <c r="B307">
        <v>5.9</v>
      </c>
    </row>
    <row r="308" spans="1:2" x14ac:dyDescent="0.3">
      <c r="A308">
        <v>106</v>
      </c>
      <c r="B308">
        <v>6.4</v>
      </c>
    </row>
    <row r="309" spans="1:2" x14ac:dyDescent="0.3">
      <c r="A309">
        <v>105</v>
      </c>
      <c r="B309">
        <v>6.3</v>
      </c>
    </row>
    <row r="310" spans="1:2" x14ac:dyDescent="0.3">
      <c r="A310">
        <v>18</v>
      </c>
      <c r="B310">
        <v>5.4</v>
      </c>
    </row>
    <row r="311" spans="1:2" x14ac:dyDescent="0.3">
      <c r="A311">
        <v>42</v>
      </c>
      <c r="B311">
        <v>7.4</v>
      </c>
    </row>
    <row r="312" spans="1:2" x14ac:dyDescent="0.3">
      <c r="A312">
        <v>90</v>
      </c>
      <c r="B312">
        <v>7.2</v>
      </c>
    </row>
    <row r="313" spans="1:2" x14ac:dyDescent="0.3">
      <c r="A313">
        <v>21</v>
      </c>
      <c r="B313">
        <v>7.1</v>
      </c>
    </row>
    <row r="314" spans="1:2" x14ac:dyDescent="0.3">
      <c r="A314">
        <v>25</v>
      </c>
      <c r="B314">
        <v>6.4</v>
      </c>
    </row>
    <row r="315" spans="1:2" x14ac:dyDescent="0.3">
      <c r="A315">
        <v>9</v>
      </c>
      <c r="B315">
        <v>4</v>
      </c>
    </row>
    <row r="316" spans="1:2" x14ac:dyDescent="0.3">
      <c r="A316">
        <v>141</v>
      </c>
      <c r="B316">
        <v>6.8</v>
      </c>
    </row>
    <row r="317" spans="1:2" x14ac:dyDescent="0.3">
      <c r="A317">
        <v>89</v>
      </c>
      <c r="B317">
        <v>6.6</v>
      </c>
    </row>
    <row r="318" spans="1:2" x14ac:dyDescent="0.3">
      <c r="A318">
        <v>37</v>
      </c>
      <c r="B318">
        <v>7.6</v>
      </c>
    </row>
    <row r="319" spans="1:2" x14ac:dyDescent="0.3">
      <c r="A319">
        <v>44</v>
      </c>
      <c r="B319">
        <v>7.5</v>
      </c>
    </row>
    <row r="320" spans="1:2" x14ac:dyDescent="0.3">
      <c r="A320">
        <v>110</v>
      </c>
      <c r="B320">
        <v>5.9</v>
      </c>
    </row>
    <row r="321" spans="1:2" x14ac:dyDescent="0.3">
      <c r="A321">
        <v>72</v>
      </c>
      <c r="B321">
        <v>7.8</v>
      </c>
    </row>
    <row r="322" spans="1:2" x14ac:dyDescent="0.3">
      <c r="A322">
        <v>155</v>
      </c>
      <c r="B322">
        <v>7.2</v>
      </c>
    </row>
    <row r="323" spans="1:2" x14ac:dyDescent="0.3">
      <c r="A323">
        <v>95</v>
      </c>
      <c r="B323">
        <v>7.1</v>
      </c>
    </row>
    <row r="324" spans="1:2" x14ac:dyDescent="0.3">
      <c r="A324">
        <v>155</v>
      </c>
      <c r="B324">
        <v>8.1999999999999993</v>
      </c>
    </row>
    <row r="325" spans="1:2" x14ac:dyDescent="0.3">
      <c r="A325">
        <v>97</v>
      </c>
      <c r="B325">
        <v>6.3</v>
      </c>
    </row>
    <row r="326" spans="1:2" x14ac:dyDescent="0.3">
      <c r="A326">
        <v>99</v>
      </c>
      <c r="B326">
        <v>5.6</v>
      </c>
    </row>
    <row r="327" spans="1:2" x14ac:dyDescent="0.3">
      <c r="A327">
        <v>137</v>
      </c>
      <c r="B327">
        <v>6.3</v>
      </c>
    </row>
    <row r="328" spans="1:2" x14ac:dyDescent="0.3">
      <c r="A328">
        <v>6</v>
      </c>
      <c r="B328">
        <v>7.5</v>
      </c>
    </row>
    <row r="329" spans="1:2" x14ac:dyDescent="0.3">
      <c r="A329">
        <v>141</v>
      </c>
      <c r="B329">
        <v>8.4</v>
      </c>
    </row>
    <row r="330" spans="1:2" x14ac:dyDescent="0.3">
      <c r="A330">
        <v>166</v>
      </c>
      <c r="B330">
        <v>7.7</v>
      </c>
    </row>
    <row r="331" spans="1:2" x14ac:dyDescent="0.3">
      <c r="A331">
        <v>135</v>
      </c>
      <c r="B331">
        <v>5.2</v>
      </c>
    </row>
    <row r="332" spans="1:2" x14ac:dyDescent="0.3">
      <c r="A332">
        <v>113</v>
      </c>
      <c r="B332">
        <v>7.5</v>
      </c>
    </row>
    <row r="333" spans="1:2" x14ac:dyDescent="0.3">
      <c r="A333">
        <v>122</v>
      </c>
      <c r="B333">
        <v>4.4000000000000004</v>
      </c>
    </row>
    <row r="334" spans="1:2" x14ac:dyDescent="0.3">
      <c r="A334">
        <v>138</v>
      </c>
      <c r="B334">
        <v>7.9</v>
      </c>
    </row>
    <row r="335" spans="1:2" x14ac:dyDescent="0.3">
      <c r="A335">
        <v>155</v>
      </c>
      <c r="B335">
        <v>7.4</v>
      </c>
    </row>
    <row r="336" spans="1:2" x14ac:dyDescent="0.3">
      <c r="A336">
        <v>182</v>
      </c>
      <c r="B336">
        <v>6.9</v>
      </c>
    </row>
    <row r="337" spans="1:2" x14ac:dyDescent="0.3">
      <c r="A337">
        <v>24</v>
      </c>
      <c r="B337">
        <v>8.4</v>
      </c>
    </row>
    <row r="338" spans="1:2" x14ac:dyDescent="0.3">
      <c r="A338">
        <v>25</v>
      </c>
      <c r="B338">
        <v>7.8</v>
      </c>
    </row>
    <row r="339" spans="1:2" x14ac:dyDescent="0.3">
      <c r="A339">
        <v>113</v>
      </c>
      <c r="B339">
        <v>5.3</v>
      </c>
    </row>
    <row r="340" spans="1:2" x14ac:dyDescent="0.3">
      <c r="A340">
        <v>18</v>
      </c>
      <c r="B340">
        <v>5.0999999999999996</v>
      </c>
    </row>
    <row r="341" spans="1:2" x14ac:dyDescent="0.3">
      <c r="A341">
        <v>80</v>
      </c>
      <c r="B341">
        <v>6.6</v>
      </c>
    </row>
    <row r="342" spans="1:2" x14ac:dyDescent="0.3">
      <c r="A342">
        <v>150</v>
      </c>
      <c r="B342">
        <v>6.4</v>
      </c>
    </row>
    <row r="343" spans="1:2" x14ac:dyDescent="0.3">
      <c r="A343">
        <v>100</v>
      </c>
      <c r="B343">
        <v>7.4</v>
      </c>
    </row>
    <row r="344" spans="1:2" x14ac:dyDescent="0.3">
      <c r="A344">
        <v>86</v>
      </c>
      <c r="B344">
        <v>6.1</v>
      </c>
    </row>
    <row r="345" spans="1:2" x14ac:dyDescent="0.3">
      <c r="A345">
        <v>210</v>
      </c>
      <c r="B345">
        <v>7.4</v>
      </c>
    </row>
    <row r="346" spans="1:2" x14ac:dyDescent="0.3">
      <c r="A346">
        <v>165</v>
      </c>
      <c r="B346">
        <v>8.3000000000000007</v>
      </c>
    </row>
    <row r="347" spans="1:2" x14ac:dyDescent="0.3">
      <c r="A347">
        <v>94</v>
      </c>
      <c r="B347">
        <v>6.2</v>
      </c>
    </row>
    <row r="348" spans="1:2" x14ac:dyDescent="0.3">
      <c r="A348">
        <v>167</v>
      </c>
      <c r="B348">
        <v>6.9</v>
      </c>
    </row>
    <row r="349" spans="1:2" x14ac:dyDescent="0.3">
      <c r="A349">
        <v>186</v>
      </c>
      <c r="B349">
        <v>7.9</v>
      </c>
    </row>
    <row r="350" spans="1:2" x14ac:dyDescent="0.3">
      <c r="A350">
        <v>14</v>
      </c>
      <c r="B350">
        <v>7.4</v>
      </c>
    </row>
    <row r="351" spans="1:2" x14ac:dyDescent="0.3">
      <c r="A351">
        <v>26</v>
      </c>
      <c r="B351">
        <v>6.2</v>
      </c>
    </row>
    <row r="352" spans="1:2" x14ac:dyDescent="0.3">
      <c r="A352">
        <v>15</v>
      </c>
      <c r="B352">
        <v>7.6</v>
      </c>
    </row>
    <row r="353" spans="1:2" x14ac:dyDescent="0.3">
      <c r="A353">
        <v>137</v>
      </c>
      <c r="B353">
        <v>7.5</v>
      </c>
    </row>
    <row r="354" spans="1:2" x14ac:dyDescent="0.3">
      <c r="A354">
        <v>55</v>
      </c>
      <c r="B354">
        <v>7.2</v>
      </c>
    </row>
    <row r="355" spans="1:2" x14ac:dyDescent="0.3">
      <c r="A355">
        <v>71</v>
      </c>
      <c r="B355">
        <v>5.5</v>
      </c>
    </row>
    <row r="356" spans="1:2" x14ac:dyDescent="0.3">
      <c r="A356">
        <v>101</v>
      </c>
      <c r="B356">
        <v>7.3</v>
      </c>
    </row>
    <row r="357" spans="1:2" x14ac:dyDescent="0.3">
      <c r="A357">
        <v>115</v>
      </c>
      <c r="B357">
        <v>7.3</v>
      </c>
    </row>
    <row r="358" spans="1:2" x14ac:dyDescent="0.3">
      <c r="A358">
        <v>72</v>
      </c>
      <c r="B358">
        <v>7.7</v>
      </c>
    </row>
    <row r="359" spans="1:2" x14ac:dyDescent="0.3">
      <c r="A359">
        <v>21</v>
      </c>
      <c r="B359">
        <v>5.8</v>
      </c>
    </row>
    <row r="360" spans="1:2" x14ac:dyDescent="0.3">
      <c r="A360">
        <v>92</v>
      </c>
      <c r="B360">
        <v>5.6</v>
      </c>
    </row>
    <row r="361" spans="1:2" x14ac:dyDescent="0.3">
      <c r="A361">
        <v>95</v>
      </c>
      <c r="B361">
        <v>5.7</v>
      </c>
    </row>
    <row r="362" spans="1:2" x14ac:dyDescent="0.3">
      <c r="A362">
        <v>122</v>
      </c>
      <c r="B362">
        <v>5.4</v>
      </c>
    </row>
    <row r="363" spans="1:2" x14ac:dyDescent="0.3">
      <c r="A363">
        <v>106</v>
      </c>
      <c r="B363">
        <v>6.3</v>
      </c>
    </row>
    <row r="364" spans="1:2" x14ac:dyDescent="0.3">
      <c r="A364">
        <v>82</v>
      </c>
      <c r="B364">
        <v>6.9</v>
      </c>
    </row>
    <row r="365" spans="1:2" x14ac:dyDescent="0.3">
      <c r="A365">
        <v>89</v>
      </c>
      <c r="B365">
        <v>5.5</v>
      </c>
    </row>
    <row r="366" spans="1:2" x14ac:dyDescent="0.3">
      <c r="A366">
        <v>167</v>
      </c>
      <c r="B366">
        <v>7.1</v>
      </c>
    </row>
    <row r="367" spans="1:2" x14ac:dyDescent="0.3">
      <c r="A367">
        <v>109</v>
      </c>
      <c r="B367">
        <v>6.8</v>
      </c>
    </row>
    <row r="368" spans="1:2" x14ac:dyDescent="0.3">
      <c r="A368">
        <v>138</v>
      </c>
      <c r="B368">
        <v>7.6</v>
      </c>
    </row>
    <row r="369" spans="1:2" x14ac:dyDescent="0.3">
      <c r="A369">
        <v>88</v>
      </c>
      <c r="B369">
        <v>5.6</v>
      </c>
    </row>
    <row r="370" spans="1:2" x14ac:dyDescent="0.3">
      <c r="A370">
        <v>101</v>
      </c>
      <c r="B370">
        <v>5.8</v>
      </c>
    </row>
    <row r="371" spans="1:2" x14ac:dyDescent="0.3">
      <c r="A371">
        <v>224</v>
      </c>
      <c r="B371">
        <v>8.1</v>
      </c>
    </row>
    <row r="372" spans="1:2" x14ac:dyDescent="0.3">
      <c r="A372">
        <v>88</v>
      </c>
      <c r="B372">
        <v>5.8</v>
      </c>
    </row>
    <row r="373" spans="1:2" x14ac:dyDescent="0.3">
      <c r="A373">
        <v>82</v>
      </c>
      <c r="B373">
        <v>7.3</v>
      </c>
    </row>
    <row r="374" spans="1:2" x14ac:dyDescent="0.3">
      <c r="A374">
        <v>127</v>
      </c>
      <c r="B374">
        <v>8</v>
      </c>
    </row>
    <row r="375" spans="1:2" x14ac:dyDescent="0.3">
      <c r="A375">
        <v>101</v>
      </c>
      <c r="B375">
        <v>5.6</v>
      </c>
    </row>
    <row r="376" spans="1:2" x14ac:dyDescent="0.3">
      <c r="A376">
        <v>141</v>
      </c>
      <c r="B376">
        <v>6.4</v>
      </c>
    </row>
    <row r="377" spans="1:2" x14ac:dyDescent="0.3">
      <c r="A377">
        <v>178</v>
      </c>
      <c r="B377">
        <v>5.5</v>
      </c>
    </row>
    <row r="378" spans="1:2" x14ac:dyDescent="0.3">
      <c r="A378">
        <v>96</v>
      </c>
      <c r="B378">
        <v>6.4</v>
      </c>
    </row>
    <row r="379" spans="1:2" x14ac:dyDescent="0.3">
      <c r="A379">
        <v>22</v>
      </c>
      <c r="B379">
        <v>8.1</v>
      </c>
    </row>
    <row r="380" spans="1:2" x14ac:dyDescent="0.3">
      <c r="A380">
        <v>193</v>
      </c>
      <c r="B380">
        <v>6</v>
      </c>
    </row>
    <row r="381" spans="1:2" x14ac:dyDescent="0.3">
      <c r="A381">
        <v>72</v>
      </c>
      <c r="B381">
        <v>7.5</v>
      </c>
    </row>
    <row r="382" spans="1:2" x14ac:dyDescent="0.3">
      <c r="A382">
        <v>11</v>
      </c>
      <c r="B382">
        <v>5.3</v>
      </c>
    </row>
    <row r="383" spans="1:2" x14ac:dyDescent="0.3">
      <c r="A383">
        <v>175</v>
      </c>
      <c r="B383">
        <v>6.5</v>
      </c>
    </row>
    <row r="384" spans="1:2" x14ac:dyDescent="0.3">
      <c r="A384">
        <v>85</v>
      </c>
      <c r="B384">
        <v>3.2</v>
      </c>
    </row>
    <row r="385" spans="1:2" x14ac:dyDescent="0.3">
      <c r="A385">
        <v>145</v>
      </c>
      <c r="B385">
        <v>6.5</v>
      </c>
    </row>
    <row r="386" spans="1:2" x14ac:dyDescent="0.3">
      <c r="A386">
        <v>113</v>
      </c>
      <c r="B386">
        <v>4.5999999999999996</v>
      </c>
    </row>
    <row r="387" spans="1:2" x14ac:dyDescent="0.3">
      <c r="A387">
        <v>108</v>
      </c>
      <c r="B387">
        <v>7.5</v>
      </c>
    </row>
    <row r="388" spans="1:2" x14ac:dyDescent="0.3">
      <c r="A388">
        <v>95</v>
      </c>
      <c r="B388">
        <v>6.3</v>
      </c>
    </row>
    <row r="389" spans="1:2" x14ac:dyDescent="0.3">
      <c r="A389">
        <v>10</v>
      </c>
      <c r="B389">
        <v>6.4</v>
      </c>
    </row>
    <row r="390" spans="1:2" x14ac:dyDescent="0.3">
      <c r="A390">
        <v>80</v>
      </c>
      <c r="B390">
        <v>6.2</v>
      </c>
    </row>
    <row r="391" spans="1:2" x14ac:dyDescent="0.3">
      <c r="A391">
        <v>162</v>
      </c>
      <c r="B391">
        <v>6.7</v>
      </c>
    </row>
    <row r="392" spans="1:2" x14ac:dyDescent="0.3">
      <c r="A392">
        <v>61</v>
      </c>
      <c r="B392">
        <v>7.8</v>
      </c>
    </row>
    <row r="393" spans="1:2" x14ac:dyDescent="0.3">
      <c r="A393">
        <v>213</v>
      </c>
      <c r="B393">
        <v>7.5</v>
      </c>
    </row>
    <row r="394" spans="1:2" x14ac:dyDescent="0.3">
      <c r="A394">
        <v>109</v>
      </c>
      <c r="B394">
        <v>6.8</v>
      </c>
    </row>
    <row r="395" spans="1:2" x14ac:dyDescent="0.3">
      <c r="A395">
        <v>183</v>
      </c>
      <c r="B395">
        <v>8.1</v>
      </c>
    </row>
    <row r="396" spans="1:2" x14ac:dyDescent="0.3">
      <c r="A396">
        <v>144</v>
      </c>
      <c r="B396">
        <v>7.7</v>
      </c>
    </row>
    <row r="397" spans="1:2" x14ac:dyDescent="0.3">
      <c r="A397">
        <v>129</v>
      </c>
      <c r="B397">
        <v>5.6</v>
      </c>
    </row>
    <row r="398" spans="1:2" x14ac:dyDescent="0.3">
      <c r="A398">
        <v>155</v>
      </c>
      <c r="B398">
        <v>7.1</v>
      </c>
    </row>
    <row r="399" spans="1:2" x14ac:dyDescent="0.3">
      <c r="A399">
        <v>22</v>
      </c>
      <c r="B399">
        <v>4.4000000000000004</v>
      </c>
    </row>
    <row r="400" spans="1:2" x14ac:dyDescent="0.3">
      <c r="A400">
        <v>90</v>
      </c>
      <c r="B400">
        <v>6.8</v>
      </c>
    </row>
    <row r="401" spans="1:2" x14ac:dyDescent="0.3">
      <c r="A401">
        <v>95</v>
      </c>
      <c r="B401">
        <v>7</v>
      </c>
    </row>
    <row r="402" spans="1:2" x14ac:dyDescent="0.3">
      <c r="A402">
        <v>106</v>
      </c>
      <c r="B402">
        <v>5.7</v>
      </c>
    </row>
    <row r="403" spans="1:2" x14ac:dyDescent="0.3">
      <c r="A403">
        <v>113</v>
      </c>
      <c r="B403">
        <v>6.3</v>
      </c>
    </row>
    <row r="404" spans="1:2" x14ac:dyDescent="0.3">
      <c r="A404">
        <v>179</v>
      </c>
      <c r="B404">
        <v>7</v>
      </c>
    </row>
    <row r="405" spans="1:2" x14ac:dyDescent="0.3">
      <c r="A405">
        <v>116</v>
      </c>
      <c r="B405">
        <v>6.5</v>
      </c>
    </row>
    <row r="406" spans="1:2" x14ac:dyDescent="0.3">
      <c r="A406">
        <v>117</v>
      </c>
      <c r="B406">
        <v>5.6</v>
      </c>
    </row>
    <row r="407" spans="1:2" x14ac:dyDescent="0.3">
      <c r="A407">
        <v>95</v>
      </c>
      <c r="B407">
        <v>5.3</v>
      </c>
    </row>
    <row r="408" spans="1:2" x14ac:dyDescent="0.3">
      <c r="A408">
        <v>72</v>
      </c>
      <c r="B408">
        <v>8.6999999999999993</v>
      </c>
    </row>
    <row r="409" spans="1:2" x14ac:dyDescent="0.3">
      <c r="A409">
        <v>113</v>
      </c>
      <c r="B409">
        <v>6.6</v>
      </c>
    </row>
    <row r="410" spans="1:2" x14ac:dyDescent="0.3">
      <c r="A410">
        <v>67</v>
      </c>
      <c r="B410">
        <v>7.4</v>
      </c>
    </row>
    <row r="411" spans="1:2" x14ac:dyDescent="0.3">
      <c r="A411">
        <v>186</v>
      </c>
      <c r="B411">
        <v>7.8</v>
      </c>
    </row>
    <row r="412" spans="1:2" x14ac:dyDescent="0.3">
      <c r="A412">
        <v>126</v>
      </c>
      <c r="B412">
        <v>4.7</v>
      </c>
    </row>
    <row r="413" spans="1:2" x14ac:dyDescent="0.3">
      <c r="A413">
        <v>97</v>
      </c>
      <c r="B413">
        <v>6.8</v>
      </c>
    </row>
    <row r="414" spans="1:2" x14ac:dyDescent="0.3">
      <c r="A414">
        <v>85</v>
      </c>
      <c r="B414">
        <v>7.6</v>
      </c>
    </row>
    <row r="415" spans="1:2" x14ac:dyDescent="0.3">
      <c r="A415">
        <v>100</v>
      </c>
      <c r="B415">
        <v>6.5</v>
      </c>
    </row>
    <row r="416" spans="1:2" x14ac:dyDescent="0.3">
      <c r="A416">
        <v>88</v>
      </c>
      <c r="B416">
        <v>7.2</v>
      </c>
    </row>
    <row r="417" spans="1:2" x14ac:dyDescent="0.3">
      <c r="A417">
        <v>88</v>
      </c>
      <c r="B417">
        <v>7.2</v>
      </c>
    </row>
    <row r="418" spans="1:2" x14ac:dyDescent="0.3">
      <c r="A418">
        <v>114</v>
      </c>
      <c r="B418">
        <v>6.6</v>
      </c>
    </row>
    <row r="419" spans="1:2" x14ac:dyDescent="0.3">
      <c r="A419">
        <v>97</v>
      </c>
      <c r="B419">
        <v>5.8</v>
      </c>
    </row>
    <row r="420" spans="1:2" x14ac:dyDescent="0.3">
      <c r="A420">
        <v>110</v>
      </c>
      <c r="B420">
        <v>6.6</v>
      </c>
    </row>
    <row r="421" spans="1:2" x14ac:dyDescent="0.3">
      <c r="A421">
        <v>135</v>
      </c>
      <c r="B421">
        <v>7.1</v>
      </c>
    </row>
    <row r="422" spans="1:2" x14ac:dyDescent="0.3">
      <c r="A422">
        <v>167</v>
      </c>
      <c r="B422">
        <v>5.0999999999999996</v>
      </c>
    </row>
    <row r="423" spans="1:2" x14ac:dyDescent="0.3">
      <c r="A423">
        <v>44</v>
      </c>
      <c r="B423">
        <v>6.8</v>
      </c>
    </row>
    <row r="424" spans="1:2" x14ac:dyDescent="0.3">
      <c r="A424">
        <v>104</v>
      </c>
      <c r="B424">
        <v>7.4</v>
      </c>
    </row>
    <row r="425" spans="1:2" x14ac:dyDescent="0.3">
      <c r="A425">
        <v>124</v>
      </c>
      <c r="B425">
        <v>7.4</v>
      </c>
    </row>
    <row r="426" spans="1:2" x14ac:dyDescent="0.3">
      <c r="A426">
        <v>56</v>
      </c>
      <c r="B426">
        <v>7.9</v>
      </c>
    </row>
    <row r="427" spans="1:2" x14ac:dyDescent="0.3">
      <c r="A427">
        <v>80</v>
      </c>
      <c r="B427">
        <v>6.4</v>
      </c>
    </row>
    <row r="428" spans="1:2" x14ac:dyDescent="0.3">
      <c r="A428">
        <v>90</v>
      </c>
      <c r="B428">
        <v>7.6</v>
      </c>
    </row>
    <row r="429" spans="1:2" x14ac:dyDescent="0.3">
      <c r="A429">
        <v>99</v>
      </c>
      <c r="B429">
        <v>7.6</v>
      </c>
    </row>
    <row r="430" spans="1:2" x14ac:dyDescent="0.3">
      <c r="A430">
        <v>100</v>
      </c>
      <c r="B430">
        <v>7.3</v>
      </c>
    </row>
    <row r="431" spans="1:2" x14ac:dyDescent="0.3">
      <c r="A431">
        <v>99</v>
      </c>
      <c r="B431">
        <v>5.2</v>
      </c>
    </row>
    <row r="432" spans="1:2" x14ac:dyDescent="0.3">
      <c r="A432">
        <v>135</v>
      </c>
      <c r="B432">
        <v>7.4</v>
      </c>
    </row>
    <row r="433" spans="1:2" x14ac:dyDescent="0.3">
      <c r="A433">
        <v>104</v>
      </c>
      <c r="B433">
        <v>7.1</v>
      </c>
    </row>
    <row r="434" spans="1:2" x14ac:dyDescent="0.3">
      <c r="A434">
        <v>71</v>
      </c>
      <c r="B434">
        <v>8</v>
      </c>
    </row>
    <row r="435" spans="1:2" x14ac:dyDescent="0.3">
      <c r="A435">
        <v>86</v>
      </c>
      <c r="B435">
        <v>7.4</v>
      </c>
    </row>
    <row r="436" spans="1:2" x14ac:dyDescent="0.3">
      <c r="A436">
        <v>98</v>
      </c>
      <c r="B436">
        <v>7</v>
      </c>
    </row>
    <row r="437" spans="1:2" x14ac:dyDescent="0.3">
      <c r="A437">
        <v>95</v>
      </c>
      <c r="B437">
        <v>6.3</v>
      </c>
    </row>
    <row r="438" spans="1:2" x14ac:dyDescent="0.3">
      <c r="A438">
        <v>120</v>
      </c>
      <c r="B438">
        <v>7.2</v>
      </c>
    </row>
    <row r="439" spans="1:2" x14ac:dyDescent="0.3">
      <c r="A439">
        <v>117</v>
      </c>
      <c r="B439">
        <v>6.5</v>
      </c>
    </row>
    <row r="440" spans="1:2" x14ac:dyDescent="0.3">
      <c r="A440">
        <v>94</v>
      </c>
      <c r="B440">
        <v>6.7</v>
      </c>
    </row>
    <row r="441" spans="1:2" x14ac:dyDescent="0.3">
      <c r="A441">
        <v>85</v>
      </c>
      <c r="B441">
        <v>6.8</v>
      </c>
    </row>
    <row r="442" spans="1:2" x14ac:dyDescent="0.3">
      <c r="A442">
        <v>7</v>
      </c>
      <c r="B442">
        <v>6.8</v>
      </c>
    </row>
    <row r="443" spans="1:2" x14ac:dyDescent="0.3">
      <c r="A443">
        <v>90</v>
      </c>
      <c r="B443">
        <v>6.8</v>
      </c>
    </row>
    <row r="444" spans="1:2" x14ac:dyDescent="0.3">
      <c r="A444">
        <v>95</v>
      </c>
      <c r="B444">
        <v>6.9</v>
      </c>
    </row>
    <row r="445" spans="1:2" x14ac:dyDescent="0.3">
      <c r="A445">
        <v>43</v>
      </c>
      <c r="B445">
        <v>6.5</v>
      </c>
    </row>
    <row r="446" spans="1:2" x14ac:dyDescent="0.3">
      <c r="A446">
        <v>85</v>
      </c>
      <c r="B446">
        <v>5.2</v>
      </c>
    </row>
    <row r="447" spans="1:2" x14ac:dyDescent="0.3">
      <c r="A447">
        <v>0</v>
      </c>
      <c r="B447">
        <v>7</v>
      </c>
    </row>
    <row r="448" spans="1:2" x14ac:dyDescent="0.3">
      <c r="A448">
        <v>188</v>
      </c>
      <c r="B448">
        <v>7.5</v>
      </c>
    </row>
    <row r="449" spans="1:2" x14ac:dyDescent="0.3">
      <c r="A449">
        <v>160</v>
      </c>
      <c r="B449">
        <v>7</v>
      </c>
    </row>
    <row r="450" spans="1:2" x14ac:dyDescent="0.3">
      <c r="A450">
        <v>119</v>
      </c>
      <c r="B450">
        <v>6.6</v>
      </c>
    </row>
    <row r="451" spans="1:2" x14ac:dyDescent="0.3">
      <c r="A451">
        <v>10</v>
      </c>
      <c r="B451">
        <v>7.4</v>
      </c>
    </row>
    <row r="452" spans="1:2" x14ac:dyDescent="0.3">
      <c r="A452">
        <v>96</v>
      </c>
      <c r="B452">
        <v>7</v>
      </c>
    </row>
    <row r="453" spans="1:2" x14ac:dyDescent="0.3">
      <c r="A453">
        <v>24</v>
      </c>
      <c r="B453">
        <v>6.5</v>
      </c>
    </row>
    <row r="454" spans="1:2" x14ac:dyDescent="0.3">
      <c r="A454">
        <v>66</v>
      </c>
      <c r="B454">
        <v>8</v>
      </c>
    </row>
    <row r="455" spans="1:2" x14ac:dyDescent="0.3">
      <c r="A455">
        <v>165</v>
      </c>
      <c r="B455">
        <v>6.9</v>
      </c>
    </row>
    <row r="456" spans="1:2" x14ac:dyDescent="0.3">
      <c r="A456">
        <v>169</v>
      </c>
      <c r="B456">
        <v>6.2</v>
      </c>
    </row>
    <row r="457" spans="1:2" x14ac:dyDescent="0.3">
      <c r="A457">
        <v>137</v>
      </c>
      <c r="B457">
        <v>8.1</v>
      </c>
    </row>
    <row r="458" spans="1:2" x14ac:dyDescent="0.3">
      <c r="A458">
        <v>137</v>
      </c>
      <c r="B458">
        <v>8.4</v>
      </c>
    </row>
    <row r="459" spans="1:2" x14ac:dyDescent="0.3">
      <c r="A459">
        <v>88</v>
      </c>
      <c r="B459">
        <v>6.5</v>
      </c>
    </row>
    <row r="460" spans="1:2" x14ac:dyDescent="0.3">
      <c r="A460">
        <v>141</v>
      </c>
      <c r="B460">
        <v>6.1</v>
      </c>
    </row>
    <row r="461" spans="1:2" x14ac:dyDescent="0.3">
      <c r="A461">
        <v>118</v>
      </c>
      <c r="B461">
        <v>6.1</v>
      </c>
    </row>
    <row r="462" spans="1:2" x14ac:dyDescent="0.3">
      <c r="A462">
        <v>55</v>
      </c>
      <c r="B462">
        <v>8.1</v>
      </c>
    </row>
    <row r="463" spans="1:2" x14ac:dyDescent="0.3">
      <c r="A463">
        <v>160</v>
      </c>
      <c r="B463">
        <v>8.6</v>
      </c>
    </row>
    <row r="464" spans="1:2" x14ac:dyDescent="0.3">
      <c r="A464">
        <v>115</v>
      </c>
      <c r="B464">
        <v>5.6</v>
      </c>
    </row>
    <row r="465" spans="1:2" x14ac:dyDescent="0.3">
      <c r="A465">
        <v>92</v>
      </c>
      <c r="B465">
        <v>6.6</v>
      </c>
    </row>
    <row r="466" spans="1:2" x14ac:dyDescent="0.3">
      <c r="A466">
        <v>48</v>
      </c>
      <c r="B466">
        <v>7.3</v>
      </c>
    </row>
    <row r="467" spans="1:2" x14ac:dyDescent="0.3">
      <c r="A467">
        <v>69</v>
      </c>
      <c r="B467">
        <v>6.6</v>
      </c>
    </row>
    <row r="468" spans="1:2" x14ac:dyDescent="0.3">
      <c r="A468">
        <v>57</v>
      </c>
      <c r="B468">
        <v>8</v>
      </c>
    </row>
    <row r="469" spans="1:2" x14ac:dyDescent="0.3">
      <c r="A469">
        <v>95</v>
      </c>
      <c r="B469">
        <v>7.3</v>
      </c>
    </row>
    <row r="470" spans="1:2" x14ac:dyDescent="0.3">
      <c r="A470">
        <v>116</v>
      </c>
      <c r="B470">
        <v>7.3</v>
      </c>
    </row>
    <row r="471" spans="1:2" x14ac:dyDescent="0.3">
      <c r="A471">
        <v>161</v>
      </c>
      <c r="B471">
        <v>7.3</v>
      </c>
    </row>
    <row r="472" spans="1:2" x14ac:dyDescent="0.3">
      <c r="A472">
        <v>145</v>
      </c>
      <c r="B472">
        <v>6.1</v>
      </c>
    </row>
    <row r="473" spans="1:2" x14ac:dyDescent="0.3">
      <c r="A473">
        <v>106</v>
      </c>
      <c r="B473">
        <v>5.5</v>
      </c>
    </row>
    <row r="474" spans="1:2" x14ac:dyDescent="0.3">
      <c r="A474">
        <v>146</v>
      </c>
      <c r="B474">
        <v>7.5</v>
      </c>
    </row>
    <row r="475" spans="1:2" x14ac:dyDescent="0.3">
      <c r="A475">
        <v>145</v>
      </c>
      <c r="B475">
        <v>7.9</v>
      </c>
    </row>
    <row r="476" spans="1:2" x14ac:dyDescent="0.3">
      <c r="A476">
        <v>79</v>
      </c>
      <c r="B476">
        <v>6.8</v>
      </c>
    </row>
    <row r="477" spans="1:2" x14ac:dyDescent="0.3">
      <c r="A477">
        <v>120</v>
      </c>
      <c r="B477">
        <v>7.5</v>
      </c>
    </row>
    <row r="478" spans="1:2" x14ac:dyDescent="0.3">
      <c r="A478">
        <v>225</v>
      </c>
      <c r="B478">
        <v>8.6999999999999993</v>
      </c>
    </row>
    <row r="479" spans="1:2" x14ac:dyDescent="0.3">
      <c r="A479">
        <v>94</v>
      </c>
      <c r="B479">
        <v>6.1</v>
      </c>
    </row>
    <row r="480" spans="1:2" x14ac:dyDescent="0.3">
      <c r="A480">
        <v>99</v>
      </c>
      <c r="B480">
        <v>5.8</v>
      </c>
    </row>
    <row r="481" spans="1:2" x14ac:dyDescent="0.3">
      <c r="A481">
        <v>105</v>
      </c>
      <c r="B481">
        <v>6.4</v>
      </c>
    </row>
    <row r="482" spans="1:2" x14ac:dyDescent="0.3">
      <c r="A482">
        <v>173</v>
      </c>
      <c r="B482">
        <v>7.1</v>
      </c>
    </row>
    <row r="483" spans="1:2" x14ac:dyDescent="0.3">
      <c r="A483">
        <v>125</v>
      </c>
      <c r="B483">
        <v>4.8</v>
      </c>
    </row>
    <row r="484" spans="1:2" x14ac:dyDescent="0.3">
      <c r="A484">
        <v>109</v>
      </c>
      <c r="B484">
        <v>5.2</v>
      </c>
    </row>
    <row r="485" spans="1:2" x14ac:dyDescent="0.3">
      <c r="A485">
        <v>91</v>
      </c>
      <c r="B485">
        <v>6.5</v>
      </c>
    </row>
    <row r="486" spans="1:2" x14ac:dyDescent="0.3">
      <c r="A486">
        <v>160</v>
      </c>
      <c r="B486">
        <v>4.8</v>
      </c>
    </row>
    <row r="487" spans="1:2" x14ac:dyDescent="0.3">
      <c r="A487">
        <v>105</v>
      </c>
      <c r="B487">
        <v>6.5</v>
      </c>
    </row>
    <row r="488" spans="1:2" x14ac:dyDescent="0.3">
      <c r="A488">
        <v>90</v>
      </c>
      <c r="B488">
        <v>6.2</v>
      </c>
    </row>
    <row r="489" spans="1:2" x14ac:dyDescent="0.3">
      <c r="A489">
        <v>44</v>
      </c>
      <c r="B489">
        <v>5.4</v>
      </c>
    </row>
    <row r="490" spans="1:2" x14ac:dyDescent="0.3">
      <c r="A490">
        <v>110</v>
      </c>
      <c r="B490">
        <v>6.6</v>
      </c>
    </row>
    <row r="491" spans="1:2" x14ac:dyDescent="0.3">
      <c r="A491">
        <v>95</v>
      </c>
      <c r="B491">
        <v>7.1</v>
      </c>
    </row>
    <row r="492" spans="1:2" x14ac:dyDescent="0.3">
      <c r="A492">
        <v>120</v>
      </c>
      <c r="B492">
        <v>6.4</v>
      </c>
    </row>
    <row r="493" spans="1:2" x14ac:dyDescent="0.3">
      <c r="A493">
        <v>113</v>
      </c>
      <c r="B493">
        <v>6.2</v>
      </c>
    </row>
    <row r="494" spans="1:2" x14ac:dyDescent="0.3">
      <c r="A494">
        <v>85</v>
      </c>
      <c r="B494">
        <v>5</v>
      </c>
    </row>
    <row r="495" spans="1:2" x14ac:dyDescent="0.3">
      <c r="A495">
        <v>105</v>
      </c>
      <c r="B495">
        <v>6.3</v>
      </c>
    </row>
    <row r="496" spans="1:2" x14ac:dyDescent="0.3">
      <c r="A496">
        <v>61</v>
      </c>
      <c r="B496">
        <v>6.7</v>
      </c>
    </row>
    <row r="497" spans="1:2" x14ac:dyDescent="0.3">
      <c r="A497">
        <v>103</v>
      </c>
      <c r="B497">
        <v>5.8</v>
      </c>
    </row>
    <row r="498" spans="1:2" x14ac:dyDescent="0.3">
      <c r="A498">
        <v>44</v>
      </c>
      <c r="B498">
        <v>6.7</v>
      </c>
    </row>
    <row r="499" spans="1:2" x14ac:dyDescent="0.3">
      <c r="A499">
        <v>105</v>
      </c>
      <c r="B499">
        <v>6.5</v>
      </c>
    </row>
    <row r="500" spans="1:2" x14ac:dyDescent="0.3">
      <c r="A500">
        <v>73</v>
      </c>
      <c r="B500">
        <v>6.9</v>
      </c>
    </row>
    <row r="501" spans="1:2" x14ac:dyDescent="0.3">
      <c r="A501">
        <v>143</v>
      </c>
      <c r="B501">
        <v>7.8</v>
      </c>
    </row>
    <row r="502" spans="1:2" x14ac:dyDescent="0.3">
      <c r="A502">
        <v>112</v>
      </c>
      <c r="B502">
        <v>6.4</v>
      </c>
    </row>
    <row r="503" spans="1:2" x14ac:dyDescent="0.3">
      <c r="A503">
        <v>69</v>
      </c>
      <c r="B503">
        <v>7.5</v>
      </c>
    </row>
    <row r="504" spans="1:2" x14ac:dyDescent="0.3">
      <c r="A504">
        <v>0</v>
      </c>
      <c r="B504">
        <v>8.5</v>
      </c>
    </row>
    <row r="505" spans="1:2" x14ac:dyDescent="0.3">
      <c r="A505">
        <v>15</v>
      </c>
      <c r="B505">
        <v>6.2</v>
      </c>
    </row>
    <row r="506" spans="1:2" x14ac:dyDescent="0.3">
      <c r="A506">
        <v>65</v>
      </c>
      <c r="B506">
        <v>8.6</v>
      </c>
    </row>
    <row r="507" spans="1:2" x14ac:dyDescent="0.3">
      <c r="A507">
        <v>56</v>
      </c>
      <c r="B507">
        <v>8.3000000000000007</v>
      </c>
    </row>
    <row r="508" spans="1:2" x14ac:dyDescent="0.3">
      <c r="A508">
        <v>88</v>
      </c>
      <c r="B508">
        <v>5.9</v>
      </c>
    </row>
    <row r="509" spans="1:2" x14ac:dyDescent="0.3">
      <c r="A509">
        <v>44</v>
      </c>
      <c r="B509">
        <v>8</v>
      </c>
    </row>
    <row r="510" spans="1:2" x14ac:dyDescent="0.3">
      <c r="A510">
        <v>153</v>
      </c>
      <c r="B510">
        <v>5.7</v>
      </c>
    </row>
    <row r="511" spans="1:2" x14ac:dyDescent="0.3">
      <c r="A511">
        <v>105</v>
      </c>
      <c r="B511">
        <v>3.6</v>
      </c>
    </row>
    <row r="512" spans="1:2" x14ac:dyDescent="0.3">
      <c r="A512">
        <v>19</v>
      </c>
      <c r="B512">
        <v>9.5</v>
      </c>
    </row>
    <row r="513" spans="1:2" x14ac:dyDescent="0.3">
      <c r="A513">
        <v>54</v>
      </c>
      <c r="B513">
        <v>8.6</v>
      </c>
    </row>
    <row r="514" spans="1:2" x14ac:dyDescent="0.3">
      <c r="A514">
        <v>59</v>
      </c>
      <c r="B514">
        <v>8.8000000000000007</v>
      </c>
    </row>
    <row r="515" spans="1:2" x14ac:dyDescent="0.3">
      <c r="A515">
        <v>57</v>
      </c>
      <c r="B515">
        <v>8.6</v>
      </c>
    </row>
    <row r="516" spans="1:2" x14ac:dyDescent="0.3">
      <c r="A516">
        <v>142</v>
      </c>
      <c r="B516">
        <v>7.2</v>
      </c>
    </row>
    <row r="517" spans="1:2" x14ac:dyDescent="0.3">
      <c r="A517">
        <v>21</v>
      </c>
      <c r="B517">
        <v>7.8</v>
      </c>
    </row>
    <row r="518" spans="1:2" x14ac:dyDescent="0.3">
      <c r="A518">
        <v>42</v>
      </c>
      <c r="B518">
        <v>7.5</v>
      </c>
    </row>
    <row r="519" spans="1:2" x14ac:dyDescent="0.3">
      <c r="A519">
        <v>143</v>
      </c>
      <c r="B519">
        <v>7.8</v>
      </c>
    </row>
    <row r="520" spans="1:2" x14ac:dyDescent="0.3">
      <c r="A520">
        <v>22</v>
      </c>
      <c r="B520">
        <v>8.3000000000000007</v>
      </c>
    </row>
    <row r="521" spans="1:2" x14ac:dyDescent="0.3">
      <c r="A521">
        <v>53</v>
      </c>
      <c r="B521">
        <v>8.3000000000000007</v>
      </c>
    </row>
    <row r="522" spans="1:2" x14ac:dyDescent="0.3">
      <c r="A522">
        <v>109</v>
      </c>
      <c r="B522">
        <v>7.2</v>
      </c>
    </row>
    <row r="523" spans="1:2" x14ac:dyDescent="0.3">
      <c r="A523">
        <v>23</v>
      </c>
      <c r="B523">
        <v>9</v>
      </c>
    </row>
    <row r="524" spans="1:2" x14ac:dyDescent="0.3">
      <c r="A524">
        <v>134</v>
      </c>
      <c r="B524">
        <v>6.2</v>
      </c>
    </row>
    <row r="525" spans="1:2" x14ac:dyDescent="0.3">
      <c r="A525">
        <v>23</v>
      </c>
      <c r="B525">
        <v>8.4</v>
      </c>
    </row>
    <row r="526" spans="1:2" x14ac:dyDescent="0.3">
      <c r="A526">
        <v>22</v>
      </c>
      <c r="B526">
        <v>7.5</v>
      </c>
    </row>
    <row r="527" spans="1:2" x14ac:dyDescent="0.3">
      <c r="A527">
        <v>157</v>
      </c>
      <c r="B527">
        <v>7.5</v>
      </c>
    </row>
    <row r="528" spans="1:2" x14ac:dyDescent="0.3">
      <c r="A528">
        <v>24</v>
      </c>
      <c r="B528">
        <v>7.9</v>
      </c>
    </row>
    <row r="529" spans="1:2" x14ac:dyDescent="0.3">
      <c r="A529">
        <v>59</v>
      </c>
      <c r="B529">
        <v>8.4</v>
      </c>
    </row>
    <row r="530" spans="1:2" x14ac:dyDescent="0.3">
      <c r="A530">
        <v>102</v>
      </c>
      <c r="B530">
        <v>6.5</v>
      </c>
    </row>
    <row r="531" spans="1:2" x14ac:dyDescent="0.3">
      <c r="A531">
        <v>107</v>
      </c>
      <c r="B531">
        <v>7.2</v>
      </c>
    </row>
    <row r="532" spans="1:2" x14ac:dyDescent="0.3">
      <c r="A532">
        <v>24</v>
      </c>
      <c r="B532">
        <v>8.5</v>
      </c>
    </row>
    <row r="533" spans="1:2" x14ac:dyDescent="0.3">
      <c r="A533">
        <v>23</v>
      </c>
      <c r="B533">
        <v>7.5</v>
      </c>
    </row>
    <row r="534" spans="1:2" x14ac:dyDescent="0.3">
      <c r="A534">
        <v>42</v>
      </c>
      <c r="B534">
        <v>7.7</v>
      </c>
    </row>
    <row r="535" spans="1:2" x14ac:dyDescent="0.3">
      <c r="A535">
        <v>42</v>
      </c>
      <c r="B535">
        <v>8</v>
      </c>
    </row>
    <row r="536" spans="1:2" x14ac:dyDescent="0.3">
      <c r="A536">
        <v>45</v>
      </c>
      <c r="B536">
        <v>7.9</v>
      </c>
    </row>
    <row r="537" spans="1:2" x14ac:dyDescent="0.3">
      <c r="A537">
        <v>18</v>
      </c>
      <c r="B537">
        <v>7.4</v>
      </c>
    </row>
    <row r="538" spans="1:2" x14ac:dyDescent="0.3">
      <c r="A538">
        <v>17</v>
      </c>
      <c r="B538">
        <v>8</v>
      </c>
    </row>
    <row r="539" spans="1:2" x14ac:dyDescent="0.3">
      <c r="A539">
        <v>48</v>
      </c>
      <c r="B539">
        <v>8.4</v>
      </c>
    </row>
    <row r="540" spans="1:2" x14ac:dyDescent="0.3">
      <c r="A540">
        <v>40</v>
      </c>
      <c r="B540">
        <v>8.1</v>
      </c>
    </row>
    <row r="541" spans="1:2" x14ac:dyDescent="0.3">
      <c r="A541">
        <v>107</v>
      </c>
      <c r="B541">
        <v>7</v>
      </c>
    </row>
    <row r="542" spans="1:2" x14ac:dyDescent="0.3">
      <c r="A542">
        <v>131</v>
      </c>
      <c r="B542">
        <v>6.4</v>
      </c>
    </row>
    <row r="543" spans="1:2" x14ac:dyDescent="0.3">
      <c r="A543">
        <v>45</v>
      </c>
      <c r="B543">
        <v>6.8</v>
      </c>
    </row>
    <row r="544" spans="1:2" x14ac:dyDescent="0.3">
      <c r="A544">
        <v>103</v>
      </c>
      <c r="B544">
        <v>6.6</v>
      </c>
    </row>
    <row r="545" spans="1:2" x14ac:dyDescent="0.3">
      <c r="A545">
        <v>113</v>
      </c>
      <c r="B545">
        <v>6.8</v>
      </c>
    </row>
    <row r="546" spans="1:2" x14ac:dyDescent="0.3">
      <c r="A546">
        <v>145</v>
      </c>
      <c r="B546">
        <v>7.8</v>
      </c>
    </row>
    <row r="547" spans="1:2" x14ac:dyDescent="0.3">
      <c r="A547">
        <v>154</v>
      </c>
      <c r="B547">
        <v>6.2</v>
      </c>
    </row>
    <row r="548" spans="1:2" x14ac:dyDescent="0.3">
      <c r="A548">
        <v>125</v>
      </c>
      <c r="B548">
        <v>8</v>
      </c>
    </row>
    <row r="549" spans="1:2" x14ac:dyDescent="0.3">
      <c r="A549">
        <v>96</v>
      </c>
      <c r="B549">
        <v>5.3</v>
      </c>
    </row>
    <row r="550" spans="1:2" x14ac:dyDescent="0.3">
      <c r="A550">
        <v>64</v>
      </c>
      <c r="B550">
        <v>7.1</v>
      </c>
    </row>
    <row r="551" spans="1:2" x14ac:dyDescent="0.3">
      <c r="A551">
        <v>22</v>
      </c>
      <c r="B551">
        <v>7.6</v>
      </c>
    </row>
    <row r="552" spans="1:2" x14ac:dyDescent="0.3">
      <c r="A552">
        <v>25</v>
      </c>
      <c r="B552">
        <v>7.2</v>
      </c>
    </row>
    <row r="553" spans="1:2" x14ac:dyDescent="0.3">
      <c r="A553">
        <v>83</v>
      </c>
      <c r="B553">
        <v>6.1</v>
      </c>
    </row>
    <row r="554" spans="1:2" x14ac:dyDescent="0.3">
      <c r="A554">
        <v>22</v>
      </c>
      <c r="B554">
        <v>6.6</v>
      </c>
    </row>
    <row r="555" spans="1:2" x14ac:dyDescent="0.3">
      <c r="A555">
        <v>22</v>
      </c>
      <c r="B555">
        <v>6.6</v>
      </c>
    </row>
    <row r="556" spans="1:2" x14ac:dyDescent="0.3">
      <c r="A556">
        <v>24</v>
      </c>
      <c r="B556">
        <v>7.4</v>
      </c>
    </row>
    <row r="557" spans="1:2" x14ac:dyDescent="0.3">
      <c r="A557">
        <v>97</v>
      </c>
      <c r="B557">
        <v>4.3</v>
      </c>
    </row>
    <row r="558" spans="1:2" x14ac:dyDescent="0.3">
      <c r="A558">
        <v>81</v>
      </c>
      <c r="B558">
        <v>4.4000000000000004</v>
      </c>
    </row>
    <row r="559" spans="1:2" x14ac:dyDescent="0.3">
      <c r="A559">
        <v>23</v>
      </c>
      <c r="B559">
        <v>6.9</v>
      </c>
    </row>
    <row r="560" spans="1:2" x14ac:dyDescent="0.3">
      <c r="A560">
        <v>75</v>
      </c>
      <c r="B560">
        <v>8</v>
      </c>
    </row>
    <row r="561" spans="1:2" x14ac:dyDescent="0.3">
      <c r="A561">
        <v>27</v>
      </c>
      <c r="B561">
        <v>5.9</v>
      </c>
    </row>
    <row r="562" spans="1:2" x14ac:dyDescent="0.3">
      <c r="A562">
        <v>24</v>
      </c>
      <c r="B562">
        <v>8.3000000000000007</v>
      </c>
    </row>
    <row r="563" spans="1:2" x14ac:dyDescent="0.3">
      <c r="A563">
        <v>89</v>
      </c>
      <c r="B563">
        <v>3.5</v>
      </c>
    </row>
    <row r="564" spans="1:2" x14ac:dyDescent="0.3">
      <c r="A564">
        <v>165</v>
      </c>
      <c r="B564">
        <v>4.2</v>
      </c>
    </row>
    <row r="565" spans="1:2" x14ac:dyDescent="0.3">
      <c r="A565">
        <v>134</v>
      </c>
      <c r="B565">
        <v>7.4</v>
      </c>
    </row>
    <row r="566" spans="1:2" x14ac:dyDescent="0.3">
      <c r="A566">
        <v>43</v>
      </c>
      <c r="B566">
        <v>8.5</v>
      </c>
    </row>
    <row r="567" spans="1:2" x14ac:dyDescent="0.3">
      <c r="A567">
        <v>96</v>
      </c>
      <c r="B567">
        <v>7.4</v>
      </c>
    </row>
    <row r="568" spans="1:2" x14ac:dyDescent="0.3">
      <c r="A568">
        <v>16</v>
      </c>
      <c r="B568">
        <v>6.6</v>
      </c>
    </row>
    <row r="569" spans="1:2" x14ac:dyDescent="0.3">
      <c r="A569">
        <v>151</v>
      </c>
      <c r="B569">
        <v>8.1</v>
      </c>
    </row>
    <row r="570" spans="1:2" x14ac:dyDescent="0.3">
      <c r="A570">
        <v>118</v>
      </c>
      <c r="B570">
        <v>5.6</v>
      </c>
    </row>
    <row r="571" spans="1:2" x14ac:dyDescent="0.3">
      <c r="A571">
        <v>45</v>
      </c>
      <c r="B571">
        <v>7.9</v>
      </c>
    </row>
    <row r="572" spans="1:2" x14ac:dyDescent="0.3">
      <c r="A572">
        <v>44</v>
      </c>
      <c r="B572">
        <v>8.4</v>
      </c>
    </row>
    <row r="573" spans="1:2" x14ac:dyDescent="0.3">
      <c r="A573">
        <v>154</v>
      </c>
      <c r="B573">
        <v>8.1999999999999993</v>
      </c>
    </row>
    <row r="574" spans="1:2" x14ac:dyDescent="0.3">
      <c r="A574">
        <v>43</v>
      </c>
      <c r="B574">
        <v>6.9</v>
      </c>
    </row>
    <row r="575" spans="1:2" x14ac:dyDescent="0.3">
      <c r="A575">
        <v>143</v>
      </c>
      <c r="B575">
        <v>5.8</v>
      </c>
    </row>
    <row r="576" spans="1:2" x14ac:dyDescent="0.3">
      <c r="A576">
        <v>16</v>
      </c>
      <c r="B576">
        <v>8.1999999999999993</v>
      </c>
    </row>
    <row r="577" spans="1:2" x14ac:dyDescent="0.3">
      <c r="A577">
        <v>24</v>
      </c>
      <c r="B577">
        <v>7.8</v>
      </c>
    </row>
    <row r="578" spans="1:2" x14ac:dyDescent="0.3">
      <c r="A578">
        <v>68</v>
      </c>
      <c r="B578">
        <v>6.2</v>
      </c>
    </row>
    <row r="579" spans="1:2" x14ac:dyDescent="0.3">
      <c r="A579">
        <v>107</v>
      </c>
      <c r="B579">
        <v>7</v>
      </c>
    </row>
    <row r="580" spans="1:2" x14ac:dyDescent="0.3">
      <c r="A580">
        <v>104</v>
      </c>
      <c r="B580">
        <v>7.4</v>
      </c>
    </row>
    <row r="581" spans="1:2" x14ac:dyDescent="0.3">
      <c r="A581">
        <v>100</v>
      </c>
      <c r="B581">
        <v>7</v>
      </c>
    </row>
    <row r="582" spans="1:2" x14ac:dyDescent="0.3">
      <c r="A582">
        <v>77</v>
      </c>
      <c r="B582">
        <v>7.7</v>
      </c>
    </row>
    <row r="583" spans="1:2" x14ac:dyDescent="0.3">
      <c r="A583">
        <v>82</v>
      </c>
      <c r="B583">
        <v>7.6</v>
      </c>
    </row>
    <row r="584" spans="1:2" x14ac:dyDescent="0.3">
      <c r="A584">
        <v>128</v>
      </c>
      <c r="B584">
        <v>5.9</v>
      </c>
    </row>
    <row r="585" spans="1:2" x14ac:dyDescent="0.3">
      <c r="A585">
        <v>86</v>
      </c>
      <c r="B585">
        <v>5.3</v>
      </c>
    </row>
    <row r="586" spans="1:2" x14ac:dyDescent="0.3">
      <c r="A586">
        <v>46</v>
      </c>
      <c r="B586">
        <v>6.5</v>
      </c>
    </row>
    <row r="587" spans="1:2" x14ac:dyDescent="0.3">
      <c r="A587">
        <v>108</v>
      </c>
      <c r="B587">
        <v>7.8</v>
      </c>
    </row>
    <row r="588" spans="1:2" x14ac:dyDescent="0.3">
      <c r="A588">
        <v>146</v>
      </c>
      <c r="B588">
        <v>4.4000000000000004</v>
      </c>
    </row>
    <row r="589" spans="1:2" x14ac:dyDescent="0.3">
      <c r="A589">
        <v>58</v>
      </c>
      <c r="B589">
        <v>8.1999999999999993</v>
      </c>
    </row>
    <row r="590" spans="1:2" x14ac:dyDescent="0.3">
      <c r="A590">
        <v>63</v>
      </c>
      <c r="B590">
        <v>7.4</v>
      </c>
    </row>
    <row r="591" spans="1:2" x14ac:dyDescent="0.3">
      <c r="A591">
        <v>7</v>
      </c>
      <c r="B591">
        <v>7.4</v>
      </c>
    </row>
    <row r="592" spans="1:2" x14ac:dyDescent="0.3">
      <c r="A592">
        <v>102</v>
      </c>
      <c r="B592">
        <v>7</v>
      </c>
    </row>
    <row r="593" spans="1:2" x14ac:dyDescent="0.3">
      <c r="A593">
        <v>80</v>
      </c>
      <c r="B593">
        <v>7</v>
      </c>
    </row>
    <row r="594" spans="1:2" x14ac:dyDescent="0.3">
      <c r="A594">
        <v>108</v>
      </c>
      <c r="B594">
        <v>7.1</v>
      </c>
    </row>
    <row r="595" spans="1:2" x14ac:dyDescent="0.3">
      <c r="A595">
        <v>25</v>
      </c>
      <c r="B595">
        <v>7.6</v>
      </c>
    </row>
    <row r="596" spans="1:2" x14ac:dyDescent="0.3">
      <c r="A596">
        <v>3</v>
      </c>
      <c r="B596">
        <v>5</v>
      </c>
    </row>
    <row r="597" spans="1:2" x14ac:dyDescent="0.3">
      <c r="A597">
        <v>139</v>
      </c>
      <c r="B597">
        <v>7</v>
      </c>
    </row>
    <row r="598" spans="1:2" x14ac:dyDescent="0.3">
      <c r="A598">
        <v>135</v>
      </c>
      <c r="B598">
        <v>8.1999999999999993</v>
      </c>
    </row>
    <row r="599" spans="1:2" x14ac:dyDescent="0.3">
      <c r="A599">
        <v>140</v>
      </c>
      <c r="B599">
        <v>7.5</v>
      </c>
    </row>
    <row r="600" spans="1:2" x14ac:dyDescent="0.3">
      <c r="A600">
        <v>111</v>
      </c>
      <c r="B600">
        <v>6.4</v>
      </c>
    </row>
    <row r="601" spans="1:2" x14ac:dyDescent="0.3">
      <c r="A601">
        <v>113</v>
      </c>
      <c r="B601">
        <v>7.7</v>
      </c>
    </row>
    <row r="602" spans="1:2" x14ac:dyDescent="0.3">
      <c r="A602">
        <v>137</v>
      </c>
      <c r="B602">
        <v>6.3</v>
      </c>
    </row>
    <row r="603" spans="1:2" x14ac:dyDescent="0.3">
      <c r="A603">
        <v>131</v>
      </c>
      <c r="B603">
        <v>7.2</v>
      </c>
    </row>
    <row r="604" spans="1:2" x14ac:dyDescent="0.3">
      <c r="A604">
        <v>149</v>
      </c>
      <c r="B604">
        <v>7.6</v>
      </c>
    </row>
    <row r="605" spans="1:2" x14ac:dyDescent="0.3">
      <c r="A605">
        <v>115</v>
      </c>
      <c r="B605">
        <v>6.5</v>
      </c>
    </row>
    <row r="606" spans="1:2" x14ac:dyDescent="0.3">
      <c r="A606">
        <v>122</v>
      </c>
      <c r="B606">
        <v>6.7</v>
      </c>
    </row>
    <row r="607" spans="1:2" x14ac:dyDescent="0.3">
      <c r="A607">
        <v>126</v>
      </c>
      <c r="B607">
        <v>7.2</v>
      </c>
    </row>
    <row r="608" spans="1:2" x14ac:dyDescent="0.3">
      <c r="A608">
        <v>44</v>
      </c>
      <c r="B608">
        <v>7.4</v>
      </c>
    </row>
    <row r="609" spans="1:2" x14ac:dyDescent="0.3">
      <c r="A609">
        <v>135</v>
      </c>
      <c r="B609">
        <v>5.2</v>
      </c>
    </row>
    <row r="610" spans="1:2" x14ac:dyDescent="0.3">
      <c r="A610">
        <v>110</v>
      </c>
      <c r="B610">
        <v>4.8</v>
      </c>
    </row>
    <row r="611" spans="1:2" x14ac:dyDescent="0.3">
      <c r="A611">
        <v>101</v>
      </c>
      <c r="B611">
        <v>7.5</v>
      </c>
    </row>
    <row r="612" spans="1:2" x14ac:dyDescent="0.3">
      <c r="A612">
        <v>6</v>
      </c>
      <c r="B612">
        <v>6.3</v>
      </c>
    </row>
    <row r="613" spans="1:2" x14ac:dyDescent="0.3">
      <c r="A613">
        <v>110</v>
      </c>
      <c r="B613">
        <v>5.8</v>
      </c>
    </row>
    <row r="614" spans="1:2" x14ac:dyDescent="0.3">
      <c r="A614">
        <v>140</v>
      </c>
      <c r="B614">
        <v>6.4</v>
      </c>
    </row>
    <row r="615" spans="1:2" x14ac:dyDescent="0.3">
      <c r="A615">
        <v>104</v>
      </c>
      <c r="B615">
        <v>7.2</v>
      </c>
    </row>
    <row r="616" spans="1:2" x14ac:dyDescent="0.3">
      <c r="A616">
        <v>6</v>
      </c>
      <c r="B616">
        <v>6.4</v>
      </c>
    </row>
    <row r="617" spans="1:2" x14ac:dyDescent="0.3">
      <c r="A617">
        <v>125</v>
      </c>
      <c r="B617">
        <v>8.1</v>
      </c>
    </row>
    <row r="618" spans="1:2" x14ac:dyDescent="0.3">
      <c r="A618">
        <v>45</v>
      </c>
      <c r="B618">
        <v>7.4</v>
      </c>
    </row>
    <row r="619" spans="1:2" x14ac:dyDescent="0.3">
      <c r="A619">
        <v>14</v>
      </c>
      <c r="B619">
        <v>6</v>
      </c>
    </row>
    <row r="620" spans="1:2" x14ac:dyDescent="0.3">
      <c r="A620">
        <v>136</v>
      </c>
      <c r="B620">
        <v>7.2</v>
      </c>
    </row>
    <row r="621" spans="1:2" x14ac:dyDescent="0.3">
      <c r="A621">
        <v>16</v>
      </c>
      <c r="B621">
        <v>5.9</v>
      </c>
    </row>
    <row r="622" spans="1:2" x14ac:dyDescent="0.3">
      <c r="A622">
        <v>104</v>
      </c>
      <c r="B622">
        <v>6.1</v>
      </c>
    </row>
    <row r="623" spans="1:2" x14ac:dyDescent="0.3">
      <c r="A623">
        <v>2</v>
      </c>
      <c r="B623">
        <v>7.1</v>
      </c>
    </row>
    <row r="624" spans="1:2" x14ac:dyDescent="0.3">
      <c r="A624">
        <v>22</v>
      </c>
      <c r="B624">
        <v>6.2</v>
      </c>
    </row>
    <row r="625" spans="1:2" x14ac:dyDescent="0.3">
      <c r="A625">
        <v>88</v>
      </c>
      <c r="B625">
        <v>6.6</v>
      </c>
    </row>
    <row r="626" spans="1:2" x14ac:dyDescent="0.3">
      <c r="A626">
        <v>43</v>
      </c>
      <c r="B626">
        <v>7.2</v>
      </c>
    </row>
    <row r="627" spans="1:2" x14ac:dyDescent="0.3">
      <c r="A627">
        <v>47</v>
      </c>
      <c r="B627">
        <v>6.9</v>
      </c>
    </row>
    <row r="628" spans="1:2" x14ac:dyDescent="0.3">
      <c r="A628">
        <v>118</v>
      </c>
      <c r="B628">
        <v>5</v>
      </c>
    </row>
    <row r="629" spans="1:2" x14ac:dyDescent="0.3">
      <c r="A629">
        <v>125</v>
      </c>
      <c r="B629">
        <v>6.4</v>
      </c>
    </row>
    <row r="630" spans="1:2" x14ac:dyDescent="0.3">
      <c r="A630">
        <v>90</v>
      </c>
      <c r="B630">
        <v>6.1</v>
      </c>
    </row>
    <row r="631" spans="1:2" x14ac:dyDescent="0.3">
      <c r="A631">
        <v>115</v>
      </c>
      <c r="B631">
        <v>7</v>
      </c>
    </row>
    <row r="632" spans="1:2" x14ac:dyDescent="0.3">
      <c r="A632">
        <v>110</v>
      </c>
      <c r="B632">
        <v>5.0999999999999996</v>
      </c>
    </row>
    <row r="633" spans="1:2" x14ac:dyDescent="0.3">
      <c r="A633">
        <v>96</v>
      </c>
      <c r="B633">
        <v>8.1</v>
      </c>
    </row>
    <row r="634" spans="1:2" x14ac:dyDescent="0.3">
      <c r="A634">
        <v>43</v>
      </c>
      <c r="B634">
        <v>8.6</v>
      </c>
    </row>
    <row r="635" spans="1:2" x14ac:dyDescent="0.3">
      <c r="A635">
        <v>57</v>
      </c>
      <c r="B635">
        <v>7.2</v>
      </c>
    </row>
    <row r="636" spans="1:2" x14ac:dyDescent="0.3">
      <c r="A636">
        <v>78</v>
      </c>
      <c r="B636">
        <v>6.7</v>
      </c>
    </row>
    <row r="637" spans="1:2" x14ac:dyDescent="0.3">
      <c r="A637">
        <v>66</v>
      </c>
      <c r="B637">
        <v>8.3000000000000007</v>
      </c>
    </row>
    <row r="638" spans="1:2" x14ac:dyDescent="0.3">
      <c r="A638">
        <v>97</v>
      </c>
      <c r="B638">
        <v>6.4</v>
      </c>
    </row>
    <row r="639" spans="1:2" x14ac:dyDescent="0.3">
      <c r="A639">
        <v>141</v>
      </c>
      <c r="B639">
        <v>3.2</v>
      </c>
    </row>
    <row r="640" spans="1:2" x14ac:dyDescent="0.3">
      <c r="A640">
        <v>44</v>
      </c>
      <c r="B640">
        <v>6.7</v>
      </c>
    </row>
    <row r="641" spans="1:2" x14ac:dyDescent="0.3">
      <c r="A641">
        <v>150</v>
      </c>
      <c r="B641">
        <v>6.8</v>
      </c>
    </row>
    <row r="642" spans="1:2" x14ac:dyDescent="0.3">
      <c r="A642">
        <v>94</v>
      </c>
      <c r="B642">
        <v>7.1</v>
      </c>
    </row>
    <row r="643" spans="1:2" x14ac:dyDescent="0.3">
      <c r="A643">
        <v>44</v>
      </c>
      <c r="B643">
        <v>7.9</v>
      </c>
    </row>
    <row r="644" spans="1:2" x14ac:dyDescent="0.3">
      <c r="A644">
        <v>76</v>
      </c>
      <c r="B644">
        <v>6.2</v>
      </c>
    </row>
    <row r="645" spans="1:2" x14ac:dyDescent="0.3">
      <c r="A645">
        <v>76</v>
      </c>
      <c r="B645">
        <v>6.3</v>
      </c>
    </row>
    <row r="646" spans="1:2" x14ac:dyDescent="0.3">
      <c r="A646">
        <v>142</v>
      </c>
      <c r="B646">
        <v>6.7</v>
      </c>
    </row>
    <row r="647" spans="1:2" x14ac:dyDescent="0.3">
      <c r="A647">
        <v>104</v>
      </c>
      <c r="B647">
        <v>6.3</v>
      </c>
    </row>
    <row r="648" spans="1:2" x14ac:dyDescent="0.3">
      <c r="A648">
        <v>96</v>
      </c>
      <c r="B648">
        <v>6.6</v>
      </c>
    </row>
    <row r="649" spans="1:2" x14ac:dyDescent="0.3">
      <c r="A649">
        <v>128</v>
      </c>
      <c r="B649">
        <v>8.1</v>
      </c>
    </row>
    <row r="650" spans="1:2" x14ac:dyDescent="0.3">
      <c r="A650">
        <v>90</v>
      </c>
      <c r="B650">
        <v>3.5</v>
      </c>
    </row>
    <row r="651" spans="1:2" x14ac:dyDescent="0.3">
      <c r="A651">
        <v>14</v>
      </c>
      <c r="B651">
        <v>8.1999999999999993</v>
      </c>
    </row>
    <row r="652" spans="1:2" x14ac:dyDescent="0.3">
      <c r="A652">
        <v>42</v>
      </c>
      <c r="B652">
        <v>7.5</v>
      </c>
    </row>
    <row r="653" spans="1:2" x14ac:dyDescent="0.3">
      <c r="A653">
        <v>43</v>
      </c>
      <c r="B653">
        <v>8</v>
      </c>
    </row>
    <row r="654" spans="1:2" x14ac:dyDescent="0.3">
      <c r="A654">
        <v>23</v>
      </c>
      <c r="B654">
        <v>9</v>
      </c>
    </row>
    <row r="655" spans="1:2" x14ac:dyDescent="0.3">
      <c r="A655">
        <v>60</v>
      </c>
      <c r="B655">
        <v>8.4</v>
      </c>
    </row>
    <row r="656" spans="1:2" x14ac:dyDescent="0.3">
      <c r="A656">
        <v>58</v>
      </c>
      <c r="B656">
        <v>8.8000000000000007</v>
      </c>
    </row>
    <row r="657" spans="1:2" x14ac:dyDescent="0.3">
      <c r="A657">
        <v>65</v>
      </c>
      <c r="B657">
        <v>6.2</v>
      </c>
    </row>
    <row r="658" spans="1:2" x14ac:dyDescent="0.3">
      <c r="A658">
        <v>153</v>
      </c>
      <c r="B658">
        <v>8.1</v>
      </c>
    </row>
    <row r="659" spans="1:2" x14ac:dyDescent="0.3">
      <c r="A659">
        <v>116</v>
      </c>
      <c r="B659">
        <v>7</v>
      </c>
    </row>
    <row r="660" spans="1:2" x14ac:dyDescent="0.3">
      <c r="A660">
        <v>103</v>
      </c>
      <c r="B660">
        <v>6.6</v>
      </c>
    </row>
    <row r="661" spans="1:2" x14ac:dyDescent="0.3">
      <c r="A661">
        <v>124</v>
      </c>
      <c r="B661">
        <v>7</v>
      </c>
    </row>
    <row r="662" spans="1:2" x14ac:dyDescent="0.3">
      <c r="A662">
        <v>113</v>
      </c>
      <c r="B662">
        <v>8</v>
      </c>
    </row>
    <row r="663" spans="1:2" x14ac:dyDescent="0.3">
      <c r="A663">
        <v>42</v>
      </c>
      <c r="B663">
        <v>7.6</v>
      </c>
    </row>
    <row r="664" spans="1:2" x14ac:dyDescent="0.3">
      <c r="A664">
        <v>146</v>
      </c>
      <c r="B664">
        <v>7.5</v>
      </c>
    </row>
    <row r="665" spans="1:2" x14ac:dyDescent="0.3">
      <c r="A665">
        <v>42</v>
      </c>
      <c r="B665">
        <v>6.6</v>
      </c>
    </row>
    <row r="666" spans="1:2" x14ac:dyDescent="0.3">
      <c r="A666">
        <v>123</v>
      </c>
      <c r="B666">
        <v>6.6</v>
      </c>
    </row>
    <row r="667" spans="1:2" x14ac:dyDescent="0.3">
      <c r="A667">
        <v>26</v>
      </c>
      <c r="B667">
        <v>8.8000000000000007</v>
      </c>
    </row>
    <row r="668" spans="1:2" x14ac:dyDescent="0.3">
      <c r="A668">
        <v>109</v>
      </c>
      <c r="B668">
        <v>6.7</v>
      </c>
    </row>
    <row r="669" spans="1:2" x14ac:dyDescent="0.3">
      <c r="A669">
        <v>52</v>
      </c>
      <c r="B669">
        <v>8.6999999999999993</v>
      </c>
    </row>
    <row r="670" spans="1:2" x14ac:dyDescent="0.3">
      <c r="A670">
        <v>101</v>
      </c>
      <c r="B670">
        <v>7.4</v>
      </c>
    </row>
    <row r="671" spans="1:2" x14ac:dyDescent="0.3">
      <c r="A671">
        <v>43</v>
      </c>
      <c r="B671">
        <v>8.1</v>
      </c>
    </row>
    <row r="672" spans="1:2" x14ac:dyDescent="0.3">
      <c r="A672">
        <v>96</v>
      </c>
      <c r="B672">
        <v>5.6</v>
      </c>
    </row>
    <row r="673" spans="1:2" x14ac:dyDescent="0.3">
      <c r="A673">
        <v>43</v>
      </c>
      <c r="B673">
        <v>8.3000000000000007</v>
      </c>
    </row>
    <row r="674" spans="1:2" x14ac:dyDescent="0.3">
      <c r="A674">
        <v>95</v>
      </c>
      <c r="B674">
        <v>7.3</v>
      </c>
    </row>
    <row r="675" spans="1:2" x14ac:dyDescent="0.3">
      <c r="A675">
        <v>59</v>
      </c>
      <c r="B675">
        <v>8.1</v>
      </c>
    </row>
    <row r="676" spans="1:2" x14ac:dyDescent="0.3">
      <c r="A676">
        <v>123</v>
      </c>
      <c r="B676">
        <v>8.1</v>
      </c>
    </row>
    <row r="677" spans="1:2" x14ac:dyDescent="0.3">
      <c r="A677">
        <v>106</v>
      </c>
      <c r="B677">
        <v>7.1</v>
      </c>
    </row>
    <row r="678" spans="1:2" x14ac:dyDescent="0.3">
      <c r="A678">
        <v>55</v>
      </c>
      <c r="B678">
        <v>8</v>
      </c>
    </row>
    <row r="679" spans="1:2" x14ac:dyDescent="0.3">
      <c r="A679">
        <v>42</v>
      </c>
      <c r="B679">
        <v>7.8</v>
      </c>
    </row>
    <row r="680" spans="1:2" x14ac:dyDescent="0.3">
      <c r="A680">
        <v>150</v>
      </c>
      <c r="B680">
        <v>7.9</v>
      </c>
    </row>
    <row r="681" spans="1:2" x14ac:dyDescent="0.3">
      <c r="A681">
        <v>100</v>
      </c>
      <c r="B681">
        <v>5.8</v>
      </c>
    </row>
    <row r="682" spans="1:2" x14ac:dyDescent="0.3">
      <c r="A682">
        <v>112</v>
      </c>
      <c r="B682">
        <v>6.5</v>
      </c>
    </row>
    <row r="683" spans="1:2" x14ac:dyDescent="0.3">
      <c r="A683">
        <v>121</v>
      </c>
      <c r="B683">
        <v>7.2</v>
      </c>
    </row>
    <row r="684" spans="1:2" x14ac:dyDescent="0.3">
      <c r="A684">
        <v>92</v>
      </c>
      <c r="B684">
        <v>6.2</v>
      </c>
    </row>
    <row r="685" spans="1:2" x14ac:dyDescent="0.3">
      <c r="A685">
        <v>43</v>
      </c>
      <c r="B685">
        <v>7.7</v>
      </c>
    </row>
    <row r="686" spans="1:2" x14ac:dyDescent="0.3">
      <c r="A686">
        <v>117</v>
      </c>
      <c r="B686">
        <v>6.6</v>
      </c>
    </row>
    <row r="687" spans="1:2" x14ac:dyDescent="0.3">
      <c r="A687">
        <v>24</v>
      </c>
      <c r="B687">
        <v>5.8</v>
      </c>
    </row>
    <row r="688" spans="1:2" x14ac:dyDescent="0.3">
      <c r="A688">
        <v>89</v>
      </c>
      <c r="B688">
        <v>4.5</v>
      </c>
    </row>
    <row r="689" spans="1:2" x14ac:dyDescent="0.3">
      <c r="A689">
        <v>90</v>
      </c>
      <c r="B689">
        <v>6.6</v>
      </c>
    </row>
    <row r="690" spans="1:2" x14ac:dyDescent="0.3">
      <c r="A690">
        <v>11</v>
      </c>
      <c r="B690">
        <v>6.8</v>
      </c>
    </row>
    <row r="691" spans="1:2" x14ac:dyDescent="0.3">
      <c r="A691">
        <v>103</v>
      </c>
      <c r="B691">
        <v>5.8</v>
      </c>
    </row>
    <row r="692" spans="1:2" x14ac:dyDescent="0.3">
      <c r="A692">
        <v>103</v>
      </c>
      <c r="B692">
        <v>6.2</v>
      </c>
    </row>
    <row r="693" spans="1:2" x14ac:dyDescent="0.3">
      <c r="A693">
        <v>86</v>
      </c>
      <c r="B693">
        <v>7.4</v>
      </c>
    </row>
    <row r="694" spans="1:2" x14ac:dyDescent="0.3">
      <c r="A694">
        <v>104</v>
      </c>
      <c r="B694">
        <v>5.4</v>
      </c>
    </row>
    <row r="695" spans="1:2" x14ac:dyDescent="0.3">
      <c r="A695">
        <v>88</v>
      </c>
      <c r="B695">
        <v>6.6</v>
      </c>
    </row>
    <row r="696" spans="1:2" x14ac:dyDescent="0.3">
      <c r="A696">
        <v>97</v>
      </c>
      <c r="B696">
        <v>6.8</v>
      </c>
    </row>
    <row r="697" spans="1:2" x14ac:dyDescent="0.3">
      <c r="A697">
        <v>20</v>
      </c>
      <c r="B697">
        <v>8.3000000000000007</v>
      </c>
    </row>
    <row r="698" spans="1:2" x14ac:dyDescent="0.3">
      <c r="A698">
        <v>116</v>
      </c>
      <c r="B698">
        <v>7.1</v>
      </c>
    </row>
    <row r="699" spans="1:2" x14ac:dyDescent="0.3">
      <c r="A699">
        <v>49</v>
      </c>
      <c r="B699">
        <v>8.6</v>
      </c>
    </row>
    <row r="700" spans="1:2" x14ac:dyDescent="0.3">
      <c r="A700">
        <v>54</v>
      </c>
      <c r="B700">
        <v>7.3</v>
      </c>
    </row>
    <row r="701" spans="1:2" x14ac:dyDescent="0.3">
      <c r="A701">
        <v>95</v>
      </c>
      <c r="B701">
        <v>6</v>
      </c>
    </row>
    <row r="702" spans="1:2" x14ac:dyDescent="0.3">
      <c r="A702">
        <v>128</v>
      </c>
      <c r="B702">
        <v>6</v>
      </c>
    </row>
    <row r="703" spans="1:2" x14ac:dyDescent="0.3">
      <c r="A703">
        <v>153</v>
      </c>
      <c r="B703">
        <v>8.1</v>
      </c>
    </row>
    <row r="704" spans="1:2" x14ac:dyDescent="0.3">
      <c r="A704">
        <v>150</v>
      </c>
      <c r="B704">
        <v>8</v>
      </c>
    </row>
    <row r="705" spans="1:2" x14ac:dyDescent="0.3">
      <c r="A705">
        <v>26</v>
      </c>
      <c r="B705">
        <v>8.1</v>
      </c>
    </row>
    <row r="706" spans="1:2" x14ac:dyDescent="0.3">
      <c r="A706">
        <v>116</v>
      </c>
      <c r="B706">
        <v>6.8</v>
      </c>
    </row>
    <row r="707" spans="1:2" x14ac:dyDescent="0.3">
      <c r="A707">
        <v>46</v>
      </c>
      <c r="B707">
        <v>8.6</v>
      </c>
    </row>
    <row r="708" spans="1:2" x14ac:dyDescent="0.3">
      <c r="A708">
        <v>132</v>
      </c>
      <c r="B708">
        <v>7.2</v>
      </c>
    </row>
    <row r="709" spans="1:2" x14ac:dyDescent="0.3">
      <c r="A709">
        <v>45</v>
      </c>
      <c r="B709">
        <v>6.2</v>
      </c>
    </row>
    <row r="710" spans="1:2" x14ac:dyDescent="0.3">
      <c r="A710">
        <v>106</v>
      </c>
      <c r="B710">
        <v>7.2</v>
      </c>
    </row>
    <row r="711" spans="1:2" x14ac:dyDescent="0.3">
      <c r="A711">
        <v>28</v>
      </c>
      <c r="B711">
        <v>8.6</v>
      </c>
    </row>
    <row r="712" spans="1:2" x14ac:dyDescent="0.3">
      <c r="A712">
        <v>24</v>
      </c>
      <c r="B712">
        <v>5.6</v>
      </c>
    </row>
    <row r="713" spans="1:2" x14ac:dyDescent="0.3">
      <c r="A713">
        <v>98</v>
      </c>
      <c r="B713">
        <v>7.6</v>
      </c>
    </row>
    <row r="714" spans="1:2" x14ac:dyDescent="0.3">
      <c r="A714">
        <v>113</v>
      </c>
      <c r="B714">
        <v>6.5</v>
      </c>
    </row>
    <row r="715" spans="1:2" x14ac:dyDescent="0.3">
      <c r="A715">
        <v>23</v>
      </c>
      <c r="B715">
        <v>7.1</v>
      </c>
    </row>
    <row r="716" spans="1:2" x14ac:dyDescent="0.3">
      <c r="A716">
        <v>105</v>
      </c>
      <c r="B716">
        <v>7.5</v>
      </c>
    </row>
    <row r="717" spans="1:2" x14ac:dyDescent="0.3">
      <c r="A717">
        <v>24</v>
      </c>
      <c r="B717">
        <v>7.9</v>
      </c>
    </row>
    <row r="718" spans="1:2" x14ac:dyDescent="0.3">
      <c r="A718">
        <v>96</v>
      </c>
      <c r="B718">
        <v>7.6</v>
      </c>
    </row>
    <row r="719" spans="1:2" x14ac:dyDescent="0.3">
      <c r="A719">
        <v>91</v>
      </c>
      <c r="B719">
        <v>7.7</v>
      </c>
    </row>
    <row r="720" spans="1:2" x14ac:dyDescent="0.3">
      <c r="A720">
        <v>25</v>
      </c>
      <c r="B720">
        <v>8</v>
      </c>
    </row>
    <row r="721" spans="1:2" x14ac:dyDescent="0.3">
      <c r="A721">
        <v>98</v>
      </c>
      <c r="B721">
        <v>7</v>
      </c>
    </row>
    <row r="722" spans="1:2" x14ac:dyDescent="0.3">
      <c r="A722">
        <v>74</v>
      </c>
      <c r="B722">
        <v>7.7</v>
      </c>
    </row>
    <row r="723" spans="1:2" x14ac:dyDescent="0.3">
      <c r="A723">
        <v>60</v>
      </c>
      <c r="B723">
        <v>8.3000000000000007</v>
      </c>
    </row>
    <row r="724" spans="1:2" x14ac:dyDescent="0.3">
      <c r="A724">
        <v>57</v>
      </c>
      <c r="B724">
        <v>7.9</v>
      </c>
    </row>
    <row r="725" spans="1:2" x14ac:dyDescent="0.3">
      <c r="A725">
        <v>98</v>
      </c>
      <c r="B725">
        <v>6.5</v>
      </c>
    </row>
    <row r="726" spans="1:2" x14ac:dyDescent="0.3">
      <c r="A726">
        <v>24</v>
      </c>
      <c r="B726">
        <v>7.8</v>
      </c>
    </row>
    <row r="727" spans="1:2" x14ac:dyDescent="0.3">
      <c r="A727">
        <v>138</v>
      </c>
      <c r="B727">
        <v>6.9</v>
      </c>
    </row>
    <row r="728" spans="1:2" x14ac:dyDescent="0.3">
      <c r="A728">
        <v>59</v>
      </c>
      <c r="B728">
        <v>6.8</v>
      </c>
    </row>
    <row r="729" spans="1:2" x14ac:dyDescent="0.3">
      <c r="A729">
        <v>96</v>
      </c>
      <c r="B729">
        <v>6.4</v>
      </c>
    </row>
    <row r="730" spans="1:2" x14ac:dyDescent="0.3">
      <c r="A730">
        <v>94</v>
      </c>
      <c r="B730">
        <v>5.2</v>
      </c>
    </row>
    <row r="731" spans="1:2" x14ac:dyDescent="0.3">
      <c r="A731">
        <v>24</v>
      </c>
      <c r="B731">
        <v>7.7</v>
      </c>
    </row>
    <row r="732" spans="1:2" x14ac:dyDescent="0.3">
      <c r="A732">
        <v>139</v>
      </c>
      <c r="B732">
        <v>7.1</v>
      </c>
    </row>
    <row r="733" spans="1:2" x14ac:dyDescent="0.3">
      <c r="A733">
        <v>69</v>
      </c>
      <c r="B733">
        <v>6.4</v>
      </c>
    </row>
    <row r="734" spans="1:2" x14ac:dyDescent="0.3">
      <c r="A734">
        <v>12</v>
      </c>
      <c r="B734">
        <v>7.8</v>
      </c>
    </row>
    <row r="735" spans="1:2" x14ac:dyDescent="0.3">
      <c r="A735">
        <v>127</v>
      </c>
      <c r="B735">
        <v>6.9</v>
      </c>
    </row>
    <row r="736" spans="1:2" x14ac:dyDescent="0.3">
      <c r="A736">
        <v>85</v>
      </c>
      <c r="B736">
        <v>7</v>
      </c>
    </row>
    <row r="737" spans="1:2" x14ac:dyDescent="0.3">
      <c r="A737">
        <v>24</v>
      </c>
      <c r="B737">
        <v>5.7</v>
      </c>
    </row>
    <row r="738" spans="1:2" x14ac:dyDescent="0.3">
      <c r="A738">
        <v>104</v>
      </c>
      <c r="B738">
        <v>6.4</v>
      </c>
    </row>
    <row r="739" spans="1:2" x14ac:dyDescent="0.3">
      <c r="A739">
        <v>102</v>
      </c>
      <c r="B739">
        <v>5.5</v>
      </c>
    </row>
    <row r="740" spans="1:2" x14ac:dyDescent="0.3">
      <c r="A740">
        <v>87</v>
      </c>
      <c r="B740">
        <v>6.7</v>
      </c>
    </row>
    <row r="741" spans="1:2" x14ac:dyDescent="0.3">
      <c r="A741">
        <v>155</v>
      </c>
      <c r="B741">
        <v>6.2</v>
      </c>
    </row>
    <row r="742" spans="1:2" x14ac:dyDescent="0.3">
      <c r="A742">
        <v>57</v>
      </c>
      <c r="B742">
        <v>8.1</v>
      </c>
    </row>
    <row r="743" spans="1:2" x14ac:dyDescent="0.3">
      <c r="A743">
        <v>10</v>
      </c>
      <c r="B743">
        <v>5.4</v>
      </c>
    </row>
    <row r="744" spans="1:2" x14ac:dyDescent="0.3">
      <c r="A744">
        <v>93</v>
      </c>
      <c r="B744">
        <v>5.6</v>
      </c>
    </row>
    <row r="745" spans="1:2" x14ac:dyDescent="0.3">
      <c r="A745">
        <v>70</v>
      </c>
      <c r="B745">
        <v>7.6</v>
      </c>
    </row>
    <row r="746" spans="1:2" x14ac:dyDescent="0.3">
      <c r="A746">
        <v>88</v>
      </c>
      <c r="B746">
        <v>8.1</v>
      </c>
    </row>
    <row r="747" spans="1:2" x14ac:dyDescent="0.3">
      <c r="A747">
        <v>76</v>
      </c>
      <c r="B747">
        <v>7.5</v>
      </c>
    </row>
    <row r="748" spans="1:2" x14ac:dyDescent="0.3">
      <c r="A748">
        <v>180</v>
      </c>
      <c r="B748">
        <v>4.9000000000000004</v>
      </c>
    </row>
    <row r="749" spans="1:2" x14ac:dyDescent="0.3">
      <c r="A749">
        <v>3</v>
      </c>
      <c r="B749">
        <v>6.2</v>
      </c>
    </row>
    <row r="750" spans="1:2" x14ac:dyDescent="0.3">
      <c r="A750">
        <v>25</v>
      </c>
      <c r="B750">
        <v>6.7</v>
      </c>
    </row>
    <row r="751" spans="1:2" x14ac:dyDescent="0.3">
      <c r="A751">
        <v>23</v>
      </c>
      <c r="B751">
        <v>5.2</v>
      </c>
    </row>
    <row r="752" spans="1:2" x14ac:dyDescent="0.3">
      <c r="A752">
        <v>41</v>
      </c>
      <c r="B752">
        <v>7.1</v>
      </c>
    </row>
    <row r="753" spans="1:2" x14ac:dyDescent="0.3">
      <c r="A753">
        <v>43</v>
      </c>
      <c r="B753">
        <v>7.1</v>
      </c>
    </row>
    <row r="754" spans="1:2" x14ac:dyDescent="0.3">
      <c r="A754">
        <v>4</v>
      </c>
      <c r="B754">
        <v>7</v>
      </c>
    </row>
    <row r="755" spans="1:2" x14ac:dyDescent="0.3">
      <c r="A755">
        <v>149</v>
      </c>
      <c r="B755">
        <v>6.4</v>
      </c>
    </row>
    <row r="756" spans="1:2" x14ac:dyDescent="0.3">
      <c r="A756">
        <v>23</v>
      </c>
      <c r="B756">
        <v>4.4000000000000004</v>
      </c>
    </row>
    <row r="757" spans="1:2" x14ac:dyDescent="0.3">
      <c r="A757">
        <v>46</v>
      </c>
      <c r="B757">
        <v>6.9</v>
      </c>
    </row>
    <row r="758" spans="1:2" x14ac:dyDescent="0.3">
      <c r="A758">
        <v>59</v>
      </c>
      <c r="B758">
        <v>7.5</v>
      </c>
    </row>
    <row r="759" spans="1:2" x14ac:dyDescent="0.3">
      <c r="A759">
        <v>92</v>
      </c>
      <c r="B759">
        <v>6.6</v>
      </c>
    </row>
    <row r="760" spans="1:2" x14ac:dyDescent="0.3">
      <c r="A760">
        <v>90</v>
      </c>
      <c r="B760">
        <v>8.1999999999999993</v>
      </c>
    </row>
    <row r="761" spans="1:2" x14ac:dyDescent="0.3">
      <c r="A761">
        <v>134</v>
      </c>
      <c r="B761">
        <v>7.3</v>
      </c>
    </row>
    <row r="762" spans="1:2" x14ac:dyDescent="0.3">
      <c r="A762">
        <v>124</v>
      </c>
      <c r="B762">
        <v>7.2</v>
      </c>
    </row>
    <row r="763" spans="1:2" x14ac:dyDescent="0.3">
      <c r="A763">
        <v>90</v>
      </c>
      <c r="B763">
        <v>7.3</v>
      </c>
    </row>
    <row r="764" spans="1:2" x14ac:dyDescent="0.3">
      <c r="A764">
        <v>88</v>
      </c>
      <c r="B764">
        <v>6.7</v>
      </c>
    </row>
    <row r="765" spans="1:2" x14ac:dyDescent="0.3">
      <c r="A765">
        <v>104</v>
      </c>
      <c r="B765">
        <v>6</v>
      </c>
    </row>
    <row r="766" spans="1:2" x14ac:dyDescent="0.3">
      <c r="A766">
        <v>63</v>
      </c>
      <c r="B766">
        <v>7.6</v>
      </c>
    </row>
    <row r="767" spans="1:2" x14ac:dyDescent="0.3">
      <c r="A767">
        <v>130</v>
      </c>
      <c r="B767">
        <v>7.6</v>
      </c>
    </row>
    <row r="768" spans="1:2" x14ac:dyDescent="0.3">
      <c r="A768">
        <v>134</v>
      </c>
      <c r="B768">
        <v>6.8</v>
      </c>
    </row>
    <row r="769" spans="1:2" x14ac:dyDescent="0.3">
      <c r="A769">
        <v>152</v>
      </c>
      <c r="B769">
        <v>7</v>
      </c>
    </row>
    <row r="770" spans="1:2" x14ac:dyDescent="0.3">
      <c r="A770">
        <v>146</v>
      </c>
      <c r="B770">
        <v>8.1</v>
      </c>
    </row>
    <row r="771" spans="1:2" x14ac:dyDescent="0.3">
      <c r="A771">
        <v>105</v>
      </c>
      <c r="B771">
        <v>7</v>
      </c>
    </row>
    <row r="772" spans="1:2" x14ac:dyDescent="0.3">
      <c r="A772">
        <v>143</v>
      </c>
      <c r="B772">
        <v>7.2</v>
      </c>
    </row>
    <row r="773" spans="1:2" x14ac:dyDescent="0.3">
      <c r="A773">
        <v>179</v>
      </c>
      <c r="B773">
        <v>7.4</v>
      </c>
    </row>
    <row r="774" spans="1:2" x14ac:dyDescent="0.3">
      <c r="A774">
        <v>99</v>
      </c>
      <c r="B774">
        <v>5</v>
      </c>
    </row>
    <row r="775" spans="1:2" x14ac:dyDescent="0.3">
      <c r="A775">
        <v>73</v>
      </c>
      <c r="B775">
        <v>8.5</v>
      </c>
    </row>
    <row r="776" spans="1:2" x14ac:dyDescent="0.3">
      <c r="A776">
        <v>23</v>
      </c>
      <c r="B776">
        <v>7.4</v>
      </c>
    </row>
    <row r="777" spans="1:2" x14ac:dyDescent="0.3">
      <c r="A777">
        <v>102</v>
      </c>
      <c r="B777">
        <v>6.5</v>
      </c>
    </row>
    <row r="778" spans="1:2" x14ac:dyDescent="0.3">
      <c r="A778">
        <v>150</v>
      </c>
      <c r="B778">
        <v>4.9000000000000004</v>
      </c>
    </row>
    <row r="779" spans="1:2" x14ac:dyDescent="0.3">
      <c r="A779">
        <v>141</v>
      </c>
      <c r="B779">
        <v>6.1</v>
      </c>
    </row>
    <row r="780" spans="1:2" x14ac:dyDescent="0.3">
      <c r="A780">
        <v>122</v>
      </c>
      <c r="B780">
        <v>6.8</v>
      </c>
    </row>
    <row r="781" spans="1:2" x14ac:dyDescent="0.3">
      <c r="A781">
        <v>81</v>
      </c>
      <c r="B781">
        <v>6.2</v>
      </c>
    </row>
    <row r="782" spans="1:2" x14ac:dyDescent="0.3">
      <c r="A782">
        <v>138</v>
      </c>
      <c r="B782">
        <v>7.6</v>
      </c>
    </row>
    <row r="783" spans="1:2" x14ac:dyDescent="0.3">
      <c r="A783">
        <v>22</v>
      </c>
      <c r="B783">
        <v>6.5</v>
      </c>
    </row>
    <row r="784" spans="1:2" x14ac:dyDescent="0.3">
      <c r="A784">
        <v>130</v>
      </c>
      <c r="B784">
        <v>6.4</v>
      </c>
    </row>
    <row r="785" spans="1:2" x14ac:dyDescent="0.3">
      <c r="A785">
        <v>126</v>
      </c>
      <c r="B785">
        <v>7.2</v>
      </c>
    </row>
    <row r="786" spans="1:2" x14ac:dyDescent="0.3">
      <c r="A786">
        <v>89</v>
      </c>
      <c r="B786">
        <v>5.8</v>
      </c>
    </row>
    <row r="787" spans="1:2" x14ac:dyDescent="0.3">
      <c r="A787">
        <v>70</v>
      </c>
      <c r="B787">
        <v>6.3</v>
      </c>
    </row>
    <row r="788" spans="1:2" x14ac:dyDescent="0.3">
      <c r="A788">
        <v>107</v>
      </c>
      <c r="B788">
        <v>8</v>
      </c>
    </row>
    <row r="789" spans="1:2" x14ac:dyDescent="0.3">
      <c r="A789">
        <v>133</v>
      </c>
      <c r="B789">
        <v>6.1</v>
      </c>
    </row>
    <row r="790" spans="1:2" x14ac:dyDescent="0.3">
      <c r="A790">
        <v>100</v>
      </c>
      <c r="B790">
        <v>7</v>
      </c>
    </row>
    <row r="791" spans="1:2" x14ac:dyDescent="0.3">
      <c r="A791">
        <v>123</v>
      </c>
      <c r="B791">
        <v>6</v>
      </c>
    </row>
    <row r="792" spans="1:2" x14ac:dyDescent="0.3">
      <c r="A792">
        <v>69</v>
      </c>
      <c r="B792">
        <v>7.5</v>
      </c>
    </row>
    <row r="793" spans="1:2" x14ac:dyDescent="0.3">
      <c r="A793">
        <v>66</v>
      </c>
      <c r="B793">
        <v>3.8</v>
      </c>
    </row>
    <row r="794" spans="1:2" x14ac:dyDescent="0.3">
      <c r="A794">
        <v>100</v>
      </c>
      <c r="B794">
        <v>7.3</v>
      </c>
    </row>
    <row r="795" spans="1:2" x14ac:dyDescent="0.3">
      <c r="A795">
        <v>95</v>
      </c>
      <c r="B795">
        <v>4.8</v>
      </c>
    </row>
    <row r="796" spans="1:2" x14ac:dyDescent="0.3">
      <c r="A796">
        <v>132</v>
      </c>
      <c r="B796">
        <v>5.9</v>
      </c>
    </row>
    <row r="797" spans="1:2" x14ac:dyDescent="0.3">
      <c r="A797">
        <v>85</v>
      </c>
      <c r="B797">
        <v>7.3</v>
      </c>
    </row>
    <row r="798" spans="1:2" x14ac:dyDescent="0.3">
      <c r="A798">
        <v>95</v>
      </c>
      <c r="B798">
        <v>6.3</v>
      </c>
    </row>
    <row r="799" spans="1:2" x14ac:dyDescent="0.3">
      <c r="A799">
        <v>133</v>
      </c>
      <c r="B799">
        <v>6</v>
      </c>
    </row>
    <row r="800" spans="1:2" x14ac:dyDescent="0.3">
      <c r="A800">
        <v>80</v>
      </c>
      <c r="B800">
        <v>8</v>
      </c>
    </row>
    <row r="801" spans="1:2" x14ac:dyDescent="0.3">
      <c r="A801">
        <v>130</v>
      </c>
      <c r="B801">
        <v>8.3000000000000007</v>
      </c>
    </row>
    <row r="802" spans="1:2" x14ac:dyDescent="0.3">
      <c r="A802">
        <v>105</v>
      </c>
      <c r="B802">
        <v>4.0999999999999996</v>
      </c>
    </row>
    <row r="803" spans="1:2" x14ac:dyDescent="0.3">
      <c r="A803">
        <v>96</v>
      </c>
      <c r="B803">
        <v>7.5</v>
      </c>
    </row>
    <row r="804" spans="1:2" x14ac:dyDescent="0.3">
      <c r="A804">
        <v>29</v>
      </c>
      <c r="B804">
        <v>7.8</v>
      </c>
    </row>
    <row r="805" spans="1:2" x14ac:dyDescent="0.3">
      <c r="A805">
        <v>44</v>
      </c>
      <c r="B805">
        <v>6.8</v>
      </c>
    </row>
    <row r="806" spans="1:2" x14ac:dyDescent="0.3">
      <c r="A806">
        <v>141</v>
      </c>
      <c r="B806">
        <v>6.8</v>
      </c>
    </row>
    <row r="807" spans="1:2" x14ac:dyDescent="0.3">
      <c r="A807">
        <v>150</v>
      </c>
      <c r="B807">
        <v>5.3</v>
      </c>
    </row>
    <row r="808" spans="1:2" x14ac:dyDescent="0.3">
      <c r="A808">
        <v>82</v>
      </c>
      <c r="B808">
        <v>6.4</v>
      </c>
    </row>
    <row r="809" spans="1:2" x14ac:dyDescent="0.3">
      <c r="A809">
        <v>94</v>
      </c>
      <c r="B809">
        <v>5.9</v>
      </c>
    </row>
    <row r="810" spans="1:2" x14ac:dyDescent="0.3">
      <c r="A810">
        <v>23</v>
      </c>
      <c r="B810">
        <v>7.1</v>
      </c>
    </row>
    <row r="811" spans="1:2" x14ac:dyDescent="0.3">
      <c r="A811">
        <v>9</v>
      </c>
      <c r="B811">
        <v>6.1</v>
      </c>
    </row>
    <row r="812" spans="1:2" x14ac:dyDescent="0.3">
      <c r="A812">
        <v>120</v>
      </c>
      <c r="B812">
        <v>6.6</v>
      </c>
    </row>
    <row r="813" spans="1:2" x14ac:dyDescent="0.3">
      <c r="A813">
        <v>127</v>
      </c>
      <c r="B813">
        <v>6.6</v>
      </c>
    </row>
    <row r="814" spans="1:2" x14ac:dyDescent="0.3">
      <c r="A814">
        <v>76</v>
      </c>
      <c r="B814">
        <v>8</v>
      </c>
    </row>
    <row r="815" spans="1:2" x14ac:dyDescent="0.3">
      <c r="A815">
        <v>24</v>
      </c>
      <c r="B815">
        <v>8.5</v>
      </c>
    </row>
    <row r="816" spans="1:2" x14ac:dyDescent="0.3">
      <c r="A816">
        <v>80</v>
      </c>
      <c r="B816">
        <v>8.1999999999999993</v>
      </c>
    </row>
    <row r="817" spans="1:2" x14ac:dyDescent="0.3">
      <c r="A817">
        <v>94</v>
      </c>
      <c r="B817">
        <v>7.9</v>
      </c>
    </row>
    <row r="818" spans="1:2" x14ac:dyDescent="0.3">
      <c r="A818">
        <v>142</v>
      </c>
      <c r="B818">
        <v>6.7</v>
      </c>
    </row>
    <row r="819" spans="1:2" x14ac:dyDescent="0.3">
      <c r="A819">
        <v>67</v>
      </c>
      <c r="B819">
        <v>6.3</v>
      </c>
    </row>
    <row r="820" spans="1:2" x14ac:dyDescent="0.3">
      <c r="A820">
        <v>107</v>
      </c>
      <c r="B820">
        <v>4.5</v>
      </c>
    </row>
    <row r="821" spans="1:2" x14ac:dyDescent="0.3">
      <c r="A821">
        <v>112</v>
      </c>
      <c r="B821">
        <v>6</v>
      </c>
    </row>
    <row r="822" spans="1:2" x14ac:dyDescent="0.3">
      <c r="A822">
        <v>89</v>
      </c>
      <c r="B822">
        <v>7.1</v>
      </c>
    </row>
    <row r="823" spans="1:2" x14ac:dyDescent="0.3">
      <c r="A823">
        <v>126</v>
      </c>
      <c r="B823">
        <v>7.8</v>
      </c>
    </row>
    <row r="824" spans="1:2" x14ac:dyDescent="0.3">
      <c r="A824">
        <v>19</v>
      </c>
      <c r="B824">
        <v>6.4</v>
      </c>
    </row>
    <row r="825" spans="1:2" x14ac:dyDescent="0.3">
      <c r="A825">
        <v>146</v>
      </c>
      <c r="B825">
        <v>5.3</v>
      </c>
    </row>
    <row r="826" spans="1:2" x14ac:dyDescent="0.3">
      <c r="A826">
        <v>93</v>
      </c>
      <c r="B826">
        <v>6.9</v>
      </c>
    </row>
    <row r="827" spans="1:2" x14ac:dyDescent="0.3">
      <c r="A827">
        <v>120</v>
      </c>
      <c r="B827">
        <v>6.8</v>
      </c>
    </row>
    <row r="828" spans="1:2" x14ac:dyDescent="0.3">
      <c r="A828">
        <v>106</v>
      </c>
      <c r="B828">
        <v>7</v>
      </c>
    </row>
    <row r="829" spans="1:2" x14ac:dyDescent="0.3">
      <c r="A829">
        <v>136</v>
      </c>
      <c r="B829">
        <v>6.3</v>
      </c>
    </row>
    <row r="830" spans="1:2" x14ac:dyDescent="0.3">
      <c r="A830">
        <v>115</v>
      </c>
      <c r="B830">
        <v>6.4</v>
      </c>
    </row>
    <row r="831" spans="1:2" x14ac:dyDescent="0.3">
      <c r="A831">
        <v>101</v>
      </c>
      <c r="B831">
        <v>5.4</v>
      </c>
    </row>
    <row r="832" spans="1:2" x14ac:dyDescent="0.3">
      <c r="A832">
        <v>143</v>
      </c>
      <c r="B832">
        <v>5.0999999999999996</v>
      </c>
    </row>
    <row r="833" spans="1:2" x14ac:dyDescent="0.3">
      <c r="A833">
        <v>79</v>
      </c>
      <c r="B833">
        <v>7.2</v>
      </c>
    </row>
    <row r="834" spans="1:2" x14ac:dyDescent="0.3">
      <c r="A834">
        <v>105</v>
      </c>
      <c r="B834">
        <v>5.0999999999999996</v>
      </c>
    </row>
    <row r="835" spans="1:2" x14ac:dyDescent="0.3">
      <c r="A835">
        <v>71</v>
      </c>
      <c r="B835">
        <v>6</v>
      </c>
    </row>
    <row r="836" spans="1:2" x14ac:dyDescent="0.3">
      <c r="A836">
        <v>75</v>
      </c>
      <c r="B836">
        <v>5.4</v>
      </c>
    </row>
    <row r="837" spans="1:2" x14ac:dyDescent="0.3">
      <c r="A837">
        <v>69</v>
      </c>
      <c r="B837">
        <v>5.5</v>
      </c>
    </row>
    <row r="838" spans="1:2" x14ac:dyDescent="0.3">
      <c r="A838">
        <v>124</v>
      </c>
      <c r="B838">
        <v>5.4</v>
      </c>
    </row>
    <row r="839" spans="1:2" x14ac:dyDescent="0.3">
      <c r="A839">
        <v>23</v>
      </c>
      <c r="B839">
        <v>6.2</v>
      </c>
    </row>
    <row r="840" spans="1:2" x14ac:dyDescent="0.3">
      <c r="A840">
        <v>6</v>
      </c>
      <c r="B840">
        <v>6.2</v>
      </c>
    </row>
    <row r="841" spans="1:2" x14ac:dyDescent="0.3">
      <c r="A841">
        <v>45</v>
      </c>
      <c r="B841">
        <v>7.2</v>
      </c>
    </row>
    <row r="842" spans="1:2" x14ac:dyDescent="0.3">
      <c r="A842">
        <v>108</v>
      </c>
      <c r="B842">
        <v>6.7</v>
      </c>
    </row>
    <row r="843" spans="1:2" x14ac:dyDescent="0.3">
      <c r="A843">
        <v>130</v>
      </c>
      <c r="B843">
        <v>6.4</v>
      </c>
    </row>
    <row r="844" spans="1:2" x14ac:dyDescent="0.3">
      <c r="A844">
        <v>166</v>
      </c>
      <c r="B844">
        <v>5.8</v>
      </c>
    </row>
    <row r="845" spans="1:2" x14ac:dyDescent="0.3">
      <c r="A845">
        <v>44</v>
      </c>
      <c r="B845">
        <v>7.8</v>
      </c>
    </row>
    <row r="846" spans="1:2" x14ac:dyDescent="0.3">
      <c r="A846">
        <v>94</v>
      </c>
      <c r="B846">
        <v>5.9</v>
      </c>
    </row>
    <row r="847" spans="1:2" x14ac:dyDescent="0.3">
      <c r="A847">
        <v>29</v>
      </c>
      <c r="B847">
        <v>8.9</v>
      </c>
    </row>
    <row r="848" spans="1:2" x14ac:dyDescent="0.3">
      <c r="A848">
        <v>100</v>
      </c>
      <c r="B848">
        <v>7.3</v>
      </c>
    </row>
    <row r="849" spans="1:2" x14ac:dyDescent="0.3">
      <c r="A849">
        <v>105</v>
      </c>
      <c r="B849">
        <v>5.5</v>
      </c>
    </row>
    <row r="850" spans="1:2" x14ac:dyDescent="0.3">
      <c r="A850">
        <v>137</v>
      </c>
      <c r="B850">
        <v>6.9</v>
      </c>
    </row>
    <row r="851" spans="1:2" x14ac:dyDescent="0.3">
      <c r="A851">
        <v>99</v>
      </c>
      <c r="B851">
        <v>7.6</v>
      </c>
    </row>
    <row r="852" spans="1:2" x14ac:dyDescent="0.3">
      <c r="A852">
        <v>110</v>
      </c>
      <c r="B852">
        <v>6.3</v>
      </c>
    </row>
    <row r="853" spans="1:2" x14ac:dyDescent="0.3">
      <c r="A853">
        <v>131</v>
      </c>
      <c r="B853">
        <v>7.6</v>
      </c>
    </row>
    <row r="854" spans="1:2" x14ac:dyDescent="0.3">
      <c r="A854">
        <v>120</v>
      </c>
      <c r="B854">
        <v>5.7</v>
      </c>
    </row>
    <row r="855" spans="1:2" x14ac:dyDescent="0.3">
      <c r="A855">
        <v>90</v>
      </c>
      <c r="B855">
        <v>4.7</v>
      </c>
    </row>
    <row r="856" spans="1:2" x14ac:dyDescent="0.3">
      <c r="A856">
        <v>139</v>
      </c>
      <c r="B856">
        <v>3.9</v>
      </c>
    </row>
    <row r="857" spans="1:2" x14ac:dyDescent="0.3">
      <c r="A857">
        <v>64</v>
      </c>
      <c r="B857">
        <v>7.2</v>
      </c>
    </row>
    <row r="858" spans="1:2" x14ac:dyDescent="0.3">
      <c r="A858">
        <v>100</v>
      </c>
      <c r="B858">
        <v>6.5</v>
      </c>
    </row>
    <row r="859" spans="1:2" x14ac:dyDescent="0.3">
      <c r="A859">
        <v>159</v>
      </c>
      <c r="B859">
        <v>7.5</v>
      </c>
    </row>
    <row r="860" spans="1:2" x14ac:dyDescent="0.3">
      <c r="A860">
        <v>110</v>
      </c>
      <c r="B860">
        <v>5.5</v>
      </c>
    </row>
    <row r="861" spans="1:2" x14ac:dyDescent="0.3">
      <c r="A861">
        <v>75</v>
      </c>
      <c r="B861">
        <v>7.7</v>
      </c>
    </row>
    <row r="862" spans="1:2" x14ac:dyDescent="0.3">
      <c r="A862">
        <v>93</v>
      </c>
      <c r="B862">
        <v>7.8</v>
      </c>
    </row>
    <row r="863" spans="1:2" x14ac:dyDescent="0.3">
      <c r="A863">
        <v>107</v>
      </c>
      <c r="B863">
        <v>6.8</v>
      </c>
    </row>
    <row r="864" spans="1:2" x14ac:dyDescent="0.3">
      <c r="A864">
        <v>112</v>
      </c>
      <c r="B864">
        <v>3.8</v>
      </c>
    </row>
    <row r="865" spans="1:2" x14ac:dyDescent="0.3">
      <c r="A865">
        <v>85</v>
      </c>
      <c r="B865">
        <v>6.3</v>
      </c>
    </row>
    <row r="866" spans="1:2" x14ac:dyDescent="0.3">
      <c r="A866">
        <v>117</v>
      </c>
      <c r="B866">
        <v>7.1</v>
      </c>
    </row>
    <row r="867" spans="1:2" x14ac:dyDescent="0.3">
      <c r="A867">
        <v>120</v>
      </c>
      <c r="B867">
        <v>5.4</v>
      </c>
    </row>
    <row r="868" spans="1:2" x14ac:dyDescent="0.3">
      <c r="A868">
        <v>20</v>
      </c>
      <c r="B868">
        <v>4.7</v>
      </c>
    </row>
    <row r="869" spans="1:2" x14ac:dyDescent="0.3">
      <c r="A869">
        <v>44</v>
      </c>
      <c r="B869">
        <v>7.7</v>
      </c>
    </row>
    <row r="870" spans="1:2" x14ac:dyDescent="0.3">
      <c r="A870">
        <v>96</v>
      </c>
      <c r="B870">
        <v>7.5</v>
      </c>
    </row>
    <row r="871" spans="1:2" x14ac:dyDescent="0.3">
      <c r="A871">
        <v>144</v>
      </c>
      <c r="B871">
        <v>5.8</v>
      </c>
    </row>
    <row r="872" spans="1:2" x14ac:dyDescent="0.3">
      <c r="A872">
        <v>44</v>
      </c>
      <c r="B872">
        <v>8.5</v>
      </c>
    </row>
    <row r="873" spans="1:2" x14ac:dyDescent="0.3">
      <c r="A873">
        <v>64</v>
      </c>
      <c r="B873">
        <v>7.7</v>
      </c>
    </row>
    <row r="874" spans="1:2" x14ac:dyDescent="0.3">
      <c r="A874">
        <v>98</v>
      </c>
      <c r="B874">
        <v>5.2</v>
      </c>
    </row>
    <row r="875" spans="1:2" x14ac:dyDescent="0.3">
      <c r="A875">
        <v>23</v>
      </c>
      <c r="B875">
        <v>7.3</v>
      </c>
    </row>
    <row r="876" spans="1:2" x14ac:dyDescent="0.3">
      <c r="A876">
        <v>71</v>
      </c>
      <c r="B876">
        <v>3.3</v>
      </c>
    </row>
    <row r="877" spans="1:2" x14ac:dyDescent="0.3">
      <c r="A877">
        <v>44</v>
      </c>
      <c r="B877">
        <v>5</v>
      </c>
    </row>
    <row r="878" spans="1:2" x14ac:dyDescent="0.3">
      <c r="A878">
        <v>50</v>
      </c>
      <c r="B878">
        <v>8.9</v>
      </c>
    </row>
    <row r="879" spans="1:2" x14ac:dyDescent="0.3">
      <c r="A879">
        <v>51</v>
      </c>
      <c r="B879">
        <v>8.4</v>
      </c>
    </row>
    <row r="880" spans="1:2" x14ac:dyDescent="0.3">
      <c r="A880">
        <v>61</v>
      </c>
      <c r="B880">
        <v>8.6999999999999993</v>
      </c>
    </row>
    <row r="881" spans="1:2" x14ac:dyDescent="0.3">
      <c r="A881">
        <v>55</v>
      </c>
      <c r="B881">
        <v>8.6</v>
      </c>
    </row>
    <row r="882" spans="1:2" x14ac:dyDescent="0.3">
      <c r="A882">
        <v>23</v>
      </c>
      <c r="B882">
        <v>8.1999999999999993</v>
      </c>
    </row>
    <row r="883" spans="1:2" x14ac:dyDescent="0.3">
      <c r="A883">
        <v>41</v>
      </c>
      <c r="B883">
        <v>8.3000000000000007</v>
      </c>
    </row>
    <row r="884" spans="1:2" x14ac:dyDescent="0.3">
      <c r="A884">
        <v>22</v>
      </c>
      <c r="B884">
        <v>8.1</v>
      </c>
    </row>
    <row r="885" spans="1:2" x14ac:dyDescent="0.3">
      <c r="A885">
        <v>52</v>
      </c>
      <c r="B885">
        <v>8.8000000000000007</v>
      </c>
    </row>
    <row r="886" spans="1:2" x14ac:dyDescent="0.3">
      <c r="A886">
        <v>55</v>
      </c>
      <c r="B886">
        <v>8.5</v>
      </c>
    </row>
    <row r="887" spans="1:2" x14ac:dyDescent="0.3">
      <c r="A887">
        <v>115</v>
      </c>
      <c r="B887">
        <v>5.6</v>
      </c>
    </row>
    <row r="888" spans="1:2" x14ac:dyDescent="0.3">
      <c r="A888">
        <v>128</v>
      </c>
      <c r="B888">
        <v>8</v>
      </c>
    </row>
    <row r="889" spans="1:2" x14ac:dyDescent="0.3">
      <c r="A889">
        <v>24</v>
      </c>
      <c r="B889">
        <v>8.6999999999999993</v>
      </c>
    </row>
    <row r="890" spans="1:2" x14ac:dyDescent="0.3">
      <c r="A890">
        <v>47</v>
      </c>
      <c r="B890">
        <v>8.1</v>
      </c>
    </row>
    <row r="891" spans="1:2" x14ac:dyDescent="0.3">
      <c r="A891">
        <v>115</v>
      </c>
      <c r="B891">
        <v>7.2</v>
      </c>
    </row>
    <row r="892" spans="1:2" x14ac:dyDescent="0.3">
      <c r="A892">
        <v>21</v>
      </c>
      <c r="B892">
        <v>7.7</v>
      </c>
    </row>
    <row r="893" spans="1:2" x14ac:dyDescent="0.3">
      <c r="A893">
        <v>116</v>
      </c>
      <c r="B893">
        <v>7.3</v>
      </c>
    </row>
    <row r="894" spans="1:2" x14ac:dyDescent="0.3">
      <c r="A894">
        <v>45</v>
      </c>
      <c r="B894">
        <v>8</v>
      </c>
    </row>
    <row r="895" spans="1:2" x14ac:dyDescent="0.3">
      <c r="A895">
        <v>44</v>
      </c>
      <c r="B895">
        <v>7.6</v>
      </c>
    </row>
    <row r="896" spans="1:2" x14ac:dyDescent="0.3">
      <c r="A896">
        <v>43</v>
      </c>
      <c r="B896">
        <v>7.1</v>
      </c>
    </row>
    <row r="897" spans="1:2" x14ac:dyDescent="0.3">
      <c r="A897">
        <v>30</v>
      </c>
      <c r="B897">
        <v>8.4</v>
      </c>
    </row>
    <row r="898" spans="1:2" x14ac:dyDescent="0.3">
      <c r="A898">
        <v>112</v>
      </c>
      <c r="B898">
        <v>7.2</v>
      </c>
    </row>
    <row r="899" spans="1:2" x14ac:dyDescent="0.3">
      <c r="A899">
        <v>42</v>
      </c>
      <c r="B899">
        <v>7.8</v>
      </c>
    </row>
    <row r="900" spans="1:2" x14ac:dyDescent="0.3">
      <c r="A900">
        <v>101</v>
      </c>
      <c r="B900">
        <v>6.8</v>
      </c>
    </row>
    <row r="901" spans="1:2" x14ac:dyDescent="0.3">
      <c r="A901">
        <v>23</v>
      </c>
      <c r="B901">
        <v>6.6</v>
      </c>
    </row>
    <row r="902" spans="1:2" x14ac:dyDescent="0.3">
      <c r="A902">
        <v>136</v>
      </c>
      <c r="B902">
        <v>6.5</v>
      </c>
    </row>
    <row r="903" spans="1:2" x14ac:dyDescent="0.3">
      <c r="A903">
        <v>55</v>
      </c>
      <c r="B903">
        <v>7.8</v>
      </c>
    </row>
    <row r="904" spans="1:2" x14ac:dyDescent="0.3">
      <c r="A904">
        <v>116</v>
      </c>
      <c r="B904">
        <v>7.5</v>
      </c>
    </row>
    <row r="905" spans="1:2" x14ac:dyDescent="0.3">
      <c r="A905">
        <v>126</v>
      </c>
      <c r="B905">
        <v>6.7</v>
      </c>
    </row>
    <row r="906" spans="1:2" x14ac:dyDescent="0.3">
      <c r="A906">
        <v>42</v>
      </c>
      <c r="B906">
        <v>6.8</v>
      </c>
    </row>
    <row r="907" spans="1:2" x14ac:dyDescent="0.3">
      <c r="A907">
        <v>118</v>
      </c>
      <c r="B907">
        <v>8</v>
      </c>
    </row>
    <row r="908" spans="1:2" x14ac:dyDescent="0.3">
      <c r="A908">
        <v>42</v>
      </c>
      <c r="B908">
        <v>6.2</v>
      </c>
    </row>
    <row r="909" spans="1:2" x14ac:dyDescent="0.3">
      <c r="A909">
        <v>44</v>
      </c>
      <c r="B909">
        <v>7.5</v>
      </c>
    </row>
    <row r="910" spans="1:2" x14ac:dyDescent="0.3">
      <c r="A910">
        <v>89</v>
      </c>
      <c r="B910">
        <v>6.6</v>
      </c>
    </row>
    <row r="911" spans="1:2" x14ac:dyDescent="0.3">
      <c r="A911">
        <v>100</v>
      </c>
      <c r="B911">
        <v>6.6</v>
      </c>
    </row>
    <row r="912" spans="1:2" x14ac:dyDescent="0.3">
      <c r="A912">
        <v>46</v>
      </c>
      <c r="B912">
        <v>6.7</v>
      </c>
    </row>
    <row r="913" spans="1:2" x14ac:dyDescent="0.3">
      <c r="A913">
        <v>62</v>
      </c>
      <c r="B913">
        <v>8.1999999999999993</v>
      </c>
    </row>
    <row r="914" spans="1:2" x14ac:dyDescent="0.3">
      <c r="A914">
        <v>30</v>
      </c>
      <c r="B914">
        <v>7.6</v>
      </c>
    </row>
    <row r="915" spans="1:2" x14ac:dyDescent="0.3">
      <c r="A915">
        <v>32</v>
      </c>
      <c r="B915">
        <v>7.7</v>
      </c>
    </row>
    <row r="916" spans="1:2" x14ac:dyDescent="0.3">
      <c r="A916">
        <v>42</v>
      </c>
      <c r="B916">
        <v>7.8</v>
      </c>
    </row>
    <row r="917" spans="1:2" x14ac:dyDescent="0.3">
      <c r="A917">
        <v>103</v>
      </c>
      <c r="B917">
        <v>6.3</v>
      </c>
    </row>
    <row r="918" spans="1:2" x14ac:dyDescent="0.3">
      <c r="A918">
        <v>22</v>
      </c>
      <c r="B918">
        <v>8.1999999999999993</v>
      </c>
    </row>
    <row r="919" spans="1:2" x14ac:dyDescent="0.3">
      <c r="A919">
        <v>29</v>
      </c>
      <c r="B919">
        <v>8.1999999999999993</v>
      </c>
    </row>
    <row r="920" spans="1:2" x14ac:dyDescent="0.3">
      <c r="A920">
        <v>123</v>
      </c>
      <c r="B920">
        <v>7.3</v>
      </c>
    </row>
    <row r="921" spans="1:2" x14ac:dyDescent="0.3">
      <c r="A921">
        <v>42</v>
      </c>
      <c r="B921">
        <v>8.3000000000000007</v>
      </c>
    </row>
    <row r="922" spans="1:2" x14ac:dyDescent="0.3">
      <c r="A922">
        <v>54</v>
      </c>
      <c r="B922">
        <v>7.9</v>
      </c>
    </row>
    <row r="923" spans="1:2" x14ac:dyDescent="0.3">
      <c r="A923">
        <v>31</v>
      </c>
      <c r="B923">
        <v>7.7</v>
      </c>
    </row>
    <row r="924" spans="1:2" x14ac:dyDescent="0.3">
      <c r="A924">
        <v>55</v>
      </c>
      <c r="B924">
        <v>8.3000000000000007</v>
      </c>
    </row>
    <row r="925" spans="1:2" x14ac:dyDescent="0.3">
      <c r="A925">
        <v>41</v>
      </c>
      <c r="B925">
        <v>7.5</v>
      </c>
    </row>
    <row r="926" spans="1:2" x14ac:dyDescent="0.3">
      <c r="A926">
        <v>46</v>
      </c>
      <c r="B926">
        <v>7.6</v>
      </c>
    </row>
    <row r="927" spans="1:2" x14ac:dyDescent="0.3">
      <c r="A927">
        <v>101</v>
      </c>
      <c r="B927">
        <v>6.4</v>
      </c>
    </row>
    <row r="928" spans="1:2" x14ac:dyDescent="0.3">
      <c r="A928">
        <v>133</v>
      </c>
      <c r="B928">
        <v>5.4</v>
      </c>
    </row>
    <row r="929" spans="1:2" x14ac:dyDescent="0.3">
      <c r="A929">
        <v>60</v>
      </c>
      <c r="B929">
        <v>6.7</v>
      </c>
    </row>
    <row r="930" spans="1:2" x14ac:dyDescent="0.3">
      <c r="A930">
        <v>42</v>
      </c>
      <c r="B930">
        <v>8</v>
      </c>
    </row>
    <row r="931" spans="1:2" x14ac:dyDescent="0.3">
      <c r="A931">
        <v>92</v>
      </c>
      <c r="B931">
        <v>6.4</v>
      </c>
    </row>
    <row r="932" spans="1:2" x14ac:dyDescent="0.3">
      <c r="A932">
        <v>81</v>
      </c>
      <c r="B932">
        <v>6.6</v>
      </c>
    </row>
    <row r="933" spans="1:2" x14ac:dyDescent="0.3">
      <c r="A933">
        <v>100</v>
      </c>
      <c r="B933">
        <v>7.8</v>
      </c>
    </row>
    <row r="934" spans="1:2" x14ac:dyDescent="0.3">
      <c r="A934">
        <v>106</v>
      </c>
      <c r="B934">
        <v>6.3</v>
      </c>
    </row>
    <row r="935" spans="1:2" x14ac:dyDescent="0.3">
      <c r="A935">
        <v>82</v>
      </c>
      <c r="B935">
        <v>6.3</v>
      </c>
    </row>
    <row r="936" spans="1:2" x14ac:dyDescent="0.3">
      <c r="A936">
        <v>103</v>
      </c>
      <c r="B936">
        <v>7.2</v>
      </c>
    </row>
    <row r="937" spans="1:2" x14ac:dyDescent="0.3">
      <c r="A937">
        <v>43</v>
      </c>
      <c r="B937">
        <v>7.9</v>
      </c>
    </row>
    <row r="938" spans="1:2" x14ac:dyDescent="0.3">
      <c r="A938">
        <v>57</v>
      </c>
      <c r="B938">
        <v>7.9</v>
      </c>
    </row>
    <row r="939" spans="1:2" x14ac:dyDescent="0.3">
      <c r="A939">
        <v>119</v>
      </c>
      <c r="B939">
        <v>6.5</v>
      </c>
    </row>
    <row r="940" spans="1:2" x14ac:dyDescent="0.3">
      <c r="A940">
        <v>111</v>
      </c>
      <c r="B940">
        <v>5.7</v>
      </c>
    </row>
    <row r="941" spans="1:2" x14ac:dyDescent="0.3">
      <c r="A941">
        <v>55</v>
      </c>
      <c r="B941">
        <v>7.9</v>
      </c>
    </row>
    <row r="942" spans="1:2" x14ac:dyDescent="0.3">
      <c r="A942">
        <v>50</v>
      </c>
      <c r="B942">
        <v>7.4</v>
      </c>
    </row>
    <row r="943" spans="1:2" x14ac:dyDescent="0.3">
      <c r="A943">
        <v>98</v>
      </c>
      <c r="B943">
        <v>8.3000000000000007</v>
      </c>
    </row>
    <row r="944" spans="1:2" x14ac:dyDescent="0.3">
      <c r="A944">
        <v>50</v>
      </c>
      <c r="B944">
        <v>5.8</v>
      </c>
    </row>
    <row r="945" spans="1:2" x14ac:dyDescent="0.3">
      <c r="A945">
        <v>54</v>
      </c>
      <c r="B945">
        <v>8.1999999999999993</v>
      </c>
    </row>
    <row r="946" spans="1:2" x14ac:dyDescent="0.3">
      <c r="A946">
        <v>22</v>
      </c>
      <c r="B946">
        <v>8.5</v>
      </c>
    </row>
    <row r="947" spans="1:2" x14ac:dyDescent="0.3">
      <c r="A947">
        <v>42</v>
      </c>
      <c r="B947">
        <v>6.2</v>
      </c>
    </row>
    <row r="948" spans="1:2" x14ac:dyDescent="0.3">
      <c r="A948">
        <v>30</v>
      </c>
      <c r="B948">
        <v>7.7</v>
      </c>
    </row>
    <row r="949" spans="1:2" x14ac:dyDescent="0.3">
      <c r="A949">
        <v>120</v>
      </c>
      <c r="B949">
        <v>7.3</v>
      </c>
    </row>
    <row r="950" spans="1:2" x14ac:dyDescent="0.3">
      <c r="A950">
        <v>30</v>
      </c>
      <c r="B950">
        <v>7.5</v>
      </c>
    </row>
    <row r="951" spans="1:2" x14ac:dyDescent="0.3">
      <c r="A951">
        <v>96</v>
      </c>
      <c r="B951">
        <v>6.7</v>
      </c>
    </row>
    <row r="952" spans="1:2" x14ac:dyDescent="0.3">
      <c r="A952">
        <v>106</v>
      </c>
      <c r="B952">
        <v>7.3</v>
      </c>
    </row>
    <row r="953" spans="1:2" x14ac:dyDescent="0.3">
      <c r="A953">
        <v>95</v>
      </c>
      <c r="B953">
        <v>7.1</v>
      </c>
    </row>
    <row r="954" spans="1:2" x14ac:dyDescent="0.3">
      <c r="A954">
        <v>44</v>
      </c>
      <c r="B954">
        <v>7</v>
      </c>
    </row>
    <row r="955" spans="1:2" x14ac:dyDescent="0.3">
      <c r="A955">
        <v>99</v>
      </c>
      <c r="B955">
        <v>5.9</v>
      </c>
    </row>
    <row r="956" spans="1:2" x14ac:dyDescent="0.3">
      <c r="A956">
        <v>46</v>
      </c>
      <c r="B956">
        <v>7.4</v>
      </c>
    </row>
    <row r="957" spans="1:2" x14ac:dyDescent="0.3">
      <c r="A957">
        <v>45</v>
      </c>
      <c r="B957">
        <v>7.9</v>
      </c>
    </row>
    <row r="958" spans="1:2" x14ac:dyDescent="0.3">
      <c r="A958">
        <v>27</v>
      </c>
      <c r="B958">
        <v>7.6</v>
      </c>
    </row>
    <row r="959" spans="1:2" x14ac:dyDescent="0.3">
      <c r="A959">
        <v>107</v>
      </c>
      <c r="B959">
        <v>7.2</v>
      </c>
    </row>
    <row r="960" spans="1:2" x14ac:dyDescent="0.3">
      <c r="A960">
        <v>117</v>
      </c>
      <c r="B960">
        <v>6.3</v>
      </c>
    </row>
    <row r="961" spans="1:2" x14ac:dyDescent="0.3">
      <c r="A961">
        <v>105</v>
      </c>
      <c r="B961">
        <v>5.8</v>
      </c>
    </row>
    <row r="962" spans="1:2" x14ac:dyDescent="0.3">
      <c r="A962">
        <v>54</v>
      </c>
      <c r="B962">
        <v>7.9</v>
      </c>
    </row>
    <row r="963" spans="1:2" x14ac:dyDescent="0.3">
      <c r="A963">
        <v>51</v>
      </c>
      <c r="B963">
        <v>7.1</v>
      </c>
    </row>
    <row r="964" spans="1:2" x14ac:dyDescent="0.3">
      <c r="A964">
        <v>90</v>
      </c>
      <c r="B964">
        <v>2.8</v>
      </c>
    </row>
    <row r="965" spans="1:2" x14ac:dyDescent="0.3">
      <c r="A965">
        <v>108</v>
      </c>
      <c r="B965">
        <v>6.3</v>
      </c>
    </row>
    <row r="966" spans="1:2" x14ac:dyDescent="0.3">
      <c r="A966">
        <v>87</v>
      </c>
      <c r="B966">
        <v>5.8</v>
      </c>
    </row>
    <row r="967" spans="1:2" x14ac:dyDescent="0.3">
      <c r="A967">
        <v>62</v>
      </c>
      <c r="B967">
        <v>8.6</v>
      </c>
    </row>
    <row r="968" spans="1:2" x14ac:dyDescent="0.3">
      <c r="A968">
        <v>99</v>
      </c>
      <c r="B968">
        <v>4.9000000000000004</v>
      </c>
    </row>
    <row r="969" spans="1:2" x14ac:dyDescent="0.3">
      <c r="A969">
        <v>42</v>
      </c>
      <c r="B969">
        <v>7.5</v>
      </c>
    </row>
    <row r="970" spans="1:2" x14ac:dyDescent="0.3">
      <c r="A970">
        <v>123</v>
      </c>
      <c r="B970">
        <v>6.9</v>
      </c>
    </row>
    <row r="971" spans="1:2" x14ac:dyDescent="0.3">
      <c r="A971">
        <v>35</v>
      </c>
      <c r="B971">
        <v>7.9</v>
      </c>
    </row>
    <row r="972" spans="1:2" x14ac:dyDescent="0.3">
      <c r="A972">
        <v>71</v>
      </c>
      <c r="B972">
        <v>8.5</v>
      </c>
    </row>
    <row r="973" spans="1:2" x14ac:dyDescent="0.3">
      <c r="A973">
        <v>29</v>
      </c>
      <c r="B973">
        <v>7.3</v>
      </c>
    </row>
    <row r="974" spans="1:2" x14ac:dyDescent="0.3">
      <c r="A974">
        <v>59</v>
      </c>
      <c r="B974">
        <v>8.4</v>
      </c>
    </row>
    <row r="975" spans="1:2" x14ac:dyDescent="0.3">
      <c r="A975">
        <v>107</v>
      </c>
      <c r="B975">
        <v>7</v>
      </c>
    </row>
    <row r="976" spans="1:2" x14ac:dyDescent="0.3">
      <c r="A976">
        <v>92</v>
      </c>
      <c r="B976">
        <v>4.5</v>
      </c>
    </row>
    <row r="977" spans="1:2" x14ac:dyDescent="0.3">
      <c r="A977">
        <v>101</v>
      </c>
      <c r="B977">
        <v>7.5</v>
      </c>
    </row>
    <row r="978" spans="1:2" x14ac:dyDescent="0.3">
      <c r="A978">
        <v>97</v>
      </c>
      <c r="B978">
        <v>6</v>
      </c>
    </row>
    <row r="979" spans="1:2" x14ac:dyDescent="0.3">
      <c r="A979">
        <v>45</v>
      </c>
      <c r="B979">
        <v>7.6</v>
      </c>
    </row>
    <row r="980" spans="1:2" x14ac:dyDescent="0.3">
      <c r="A980">
        <v>41</v>
      </c>
      <c r="B980">
        <v>7.3</v>
      </c>
    </row>
    <row r="981" spans="1:2" x14ac:dyDescent="0.3">
      <c r="A981">
        <v>24</v>
      </c>
      <c r="B981">
        <v>5.3</v>
      </c>
    </row>
    <row r="982" spans="1:2" x14ac:dyDescent="0.3">
      <c r="A982">
        <v>95</v>
      </c>
      <c r="B982">
        <v>7.1</v>
      </c>
    </row>
    <row r="983" spans="1:2" x14ac:dyDescent="0.3">
      <c r="A983">
        <v>32</v>
      </c>
      <c r="B983">
        <v>8.1999999999999993</v>
      </c>
    </row>
    <row r="984" spans="1:2" x14ac:dyDescent="0.3">
      <c r="A984">
        <v>29</v>
      </c>
      <c r="B984">
        <v>6</v>
      </c>
    </row>
    <row r="985" spans="1:2" x14ac:dyDescent="0.3">
      <c r="A985">
        <v>68</v>
      </c>
      <c r="B985">
        <v>5.6</v>
      </c>
    </row>
    <row r="986" spans="1:2" x14ac:dyDescent="0.3">
      <c r="A986">
        <v>94</v>
      </c>
      <c r="B986">
        <v>6.6</v>
      </c>
    </row>
    <row r="987" spans="1:2" x14ac:dyDescent="0.3">
      <c r="A987">
        <v>43</v>
      </c>
      <c r="B987">
        <v>7.3</v>
      </c>
    </row>
    <row r="988" spans="1:2" x14ac:dyDescent="0.3">
      <c r="A988">
        <v>101</v>
      </c>
      <c r="B988">
        <v>6.4</v>
      </c>
    </row>
    <row r="989" spans="1:2" x14ac:dyDescent="0.3">
      <c r="A989">
        <v>108</v>
      </c>
      <c r="B989">
        <v>7.4</v>
      </c>
    </row>
    <row r="990" spans="1:2" x14ac:dyDescent="0.3">
      <c r="A990">
        <v>53</v>
      </c>
      <c r="B990">
        <v>7.3</v>
      </c>
    </row>
    <row r="991" spans="1:2" x14ac:dyDescent="0.3">
      <c r="A991">
        <v>47</v>
      </c>
      <c r="B991">
        <v>7.1</v>
      </c>
    </row>
    <row r="992" spans="1:2" x14ac:dyDescent="0.3">
      <c r="A992">
        <v>53</v>
      </c>
      <c r="B992">
        <v>7.5</v>
      </c>
    </row>
    <row r="993" spans="1:2" x14ac:dyDescent="0.3">
      <c r="A993">
        <v>28</v>
      </c>
      <c r="B993">
        <v>8</v>
      </c>
    </row>
    <row r="994" spans="1:2" x14ac:dyDescent="0.3">
      <c r="A994">
        <v>62</v>
      </c>
      <c r="B994">
        <v>7.3</v>
      </c>
    </row>
    <row r="995" spans="1:2" x14ac:dyDescent="0.3">
      <c r="A995">
        <v>45</v>
      </c>
      <c r="B995">
        <v>7.6</v>
      </c>
    </row>
    <row r="996" spans="1:2" x14ac:dyDescent="0.3">
      <c r="A996">
        <v>94</v>
      </c>
      <c r="B996">
        <v>5.5</v>
      </c>
    </row>
    <row r="997" spans="1:2" x14ac:dyDescent="0.3">
      <c r="A997">
        <v>98</v>
      </c>
      <c r="B997">
        <v>5.9</v>
      </c>
    </row>
    <row r="998" spans="1:2" x14ac:dyDescent="0.3">
      <c r="A998">
        <v>73</v>
      </c>
      <c r="B998">
        <v>6.5</v>
      </c>
    </row>
    <row r="999" spans="1:2" x14ac:dyDescent="0.3">
      <c r="A999">
        <v>98</v>
      </c>
      <c r="B999">
        <v>6.6</v>
      </c>
    </row>
    <row r="1000" spans="1:2" x14ac:dyDescent="0.3">
      <c r="A1000">
        <v>47</v>
      </c>
      <c r="B1000">
        <v>6.3</v>
      </c>
    </row>
    <row r="1001" spans="1:2" x14ac:dyDescent="0.3">
      <c r="A1001">
        <v>100</v>
      </c>
      <c r="B1001">
        <v>8.1999999999999993</v>
      </c>
    </row>
    <row r="1002" spans="1:2" x14ac:dyDescent="0.3">
      <c r="A1002">
        <v>30</v>
      </c>
      <c r="B1002">
        <v>6.8</v>
      </c>
    </row>
    <row r="1003" spans="1:2" x14ac:dyDescent="0.3">
      <c r="A1003">
        <v>40</v>
      </c>
      <c r="B1003">
        <v>7.4</v>
      </c>
    </row>
    <row r="1004" spans="1:2" x14ac:dyDescent="0.3">
      <c r="A1004">
        <v>46</v>
      </c>
      <c r="B1004">
        <v>7.3</v>
      </c>
    </row>
    <row r="1005" spans="1:2" x14ac:dyDescent="0.3">
      <c r="A1005">
        <v>59</v>
      </c>
      <c r="B1005">
        <v>7.6</v>
      </c>
    </row>
    <row r="1006" spans="1:2" x14ac:dyDescent="0.3">
      <c r="A1006">
        <v>84</v>
      </c>
      <c r="B1006">
        <v>7</v>
      </c>
    </row>
    <row r="1007" spans="1:2" x14ac:dyDescent="0.3">
      <c r="A1007">
        <v>100</v>
      </c>
      <c r="B1007">
        <v>6.5</v>
      </c>
    </row>
    <row r="1008" spans="1:2" x14ac:dyDescent="0.3">
      <c r="A1008">
        <v>73</v>
      </c>
      <c r="B1008">
        <v>6.6</v>
      </c>
    </row>
    <row r="1009" spans="1:2" x14ac:dyDescent="0.3">
      <c r="A1009">
        <v>15</v>
      </c>
      <c r="B1009">
        <v>5.3</v>
      </c>
    </row>
    <row r="1010" spans="1:2" x14ac:dyDescent="0.3">
      <c r="A1010">
        <v>97</v>
      </c>
      <c r="B1010">
        <v>6.2</v>
      </c>
    </row>
    <row r="1011" spans="1:2" x14ac:dyDescent="0.3">
      <c r="A1011">
        <v>24</v>
      </c>
      <c r="B1011">
        <v>8.1999999999999993</v>
      </c>
    </row>
    <row r="1012" spans="1:2" x14ac:dyDescent="0.3">
      <c r="A1012">
        <v>90</v>
      </c>
      <c r="B1012">
        <v>7</v>
      </c>
    </row>
    <row r="1013" spans="1:2" x14ac:dyDescent="0.3">
      <c r="A1013">
        <v>47</v>
      </c>
      <c r="B1013">
        <v>7.1</v>
      </c>
    </row>
    <row r="1014" spans="1:2" x14ac:dyDescent="0.3">
      <c r="A1014">
        <v>22</v>
      </c>
      <c r="B1014">
        <v>8.4</v>
      </c>
    </row>
    <row r="1015" spans="1:2" x14ac:dyDescent="0.3">
      <c r="A1015">
        <v>8</v>
      </c>
      <c r="B1015">
        <v>8.3000000000000007</v>
      </c>
    </row>
    <row r="1016" spans="1:2" x14ac:dyDescent="0.3">
      <c r="A1016">
        <v>23</v>
      </c>
      <c r="B1016">
        <v>5.0999999999999996</v>
      </c>
    </row>
    <row r="1017" spans="1:2" x14ac:dyDescent="0.3">
      <c r="A1017">
        <v>60</v>
      </c>
      <c r="B1017">
        <v>7.2</v>
      </c>
    </row>
    <row r="1018" spans="1:2" x14ac:dyDescent="0.3">
      <c r="A1018">
        <v>45</v>
      </c>
      <c r="B1018">
        <v>8.1999999999999993</v>
      </c>
    </row>
    <row r="1019" spans="1:2" x14ac:dyDescent="0.3">
      <c r="A1019">
        <v>92</v>
      </c>
      <c r="B1019">
        <v>6.2</v>
      </c>
    </row>
    <row r="1020" spans="1:2" x14ac:dyDescent="0.3">
      <c r="A1020">
        <v>45</v>
      </c>
      <c r="B1020">
        <v>8.4</v>
      </c>
    </row>
    <row r="1021" spans="1:2" x14ac:dyDescent="0.3">
      <c r="A1021">
        <v>92</v>
      </c>
      <c r="B1021">
        <v>6.3</v>
      </c>
    </row>
    <row r="1022" spans="1:2" x14ac:dyDescent="0.3">
      <c r="A1022">
        <v>71</v>
      </c>
      <c r="B1022">
        <v>9.1999999999999993</v>
      </c>
    </row>
    <row r="1023" spans="1:2" x14ac:dyDescent="0.3">
      <c r="A1023">
        <v>92</v>
      </c>
      <c r="B1023">
        <v>7.5</v>
      </c>
    </row>
    <row r="1024" spans="1:2" x14ac:dyDescent="0.3">
      <c r="A1024">
        <v>163</v>
      </c>
      <c r="B1024">
        <v>8.1999999999999993</v>
      </c>
    </row>
    <row r="1025" spans="1:2" x14ac:dyDescent="0.3">
      <c r="A1025">
        <v>22</v>
      </c>
      <c r="B1025">
        <v>7.2</v>
      </c>
    </row>
    <row r="1026" spans="1:2" x14ac:dyDescent="0.3">
      <c r="A1026">
        <v>109</v>
      </c>
      <c r="B1026">
        <v>6.3</v>
      </c>
    </row>
    <row r="1027" spans="1:2" x14ac:dyDescent="0.3">
      <c r="A1027">
        <v>98</v>
      </c>
      <c r="B1027">
        <v>6.6</v>
      </c>
    </row>
    <row r="1028" spans="1:2" x14ac:dyDescent="0.3">
      <c r="A1028">
        <v>99</v>
      </c>
      <c r="B1028">
        <v>6.3</v>
      </c>
    </row>
    <row r="1029" spans="1:2" x14ac:dyDescent="0.3">
      <c r="A1029">
        <v>42</v>
      </c>
      <c r="B1029">
        <v>6.9</v>
      </c>
    </row>
    <row r="1030" spans="1:2" x14ac:dyDescent="0.3">
      <c r="A1030">
        <v>130</v>
      </c>
      <c r="B1030">
        <v>7.1</v>
      </c>
    </row>
    <row r="1031" spans="1:2" x14ac:dyDescent="0.3">
      <c r="A1031">
        <v>5</v>
      </c>
      <c r="B1031">
        <v>7</v>
      </c>
    </row>
    <row r="1032" spans="1:2" x14ac:dyDescent="0.3">
      <c r="A1032">
        <v>22</v>
      </c>
      <c r="B1032">
        <v>7.1</v>
      </c>
    </row>
    <row r="1033" spans="1:2" x14ac:dyDescent="0.3">
      <c r="A1033">
        <v>123</v>
      </c>
      <c r="B1033">
        <v>7</v>
      </c>
    </row>
    <row r="1034" spans="1:2" x14ac:dyDescent="0.3">
      <c r="A1034">
        <v>98</v>
      </c>
      <c r="B1034">
        <v>7.5</v>
      </c>
    </row>
    <row r="1035" spans="1:2" x14ac:dyDescent="0.3">
      <c r="A1035">
        <v>45</v>
      </c>
      <c r="B1035">
        <v>6.1</v>
      </c>
    </row>
    <row r="1036" spans="1:2" x14ac:dyDescent="0.3">
      <c r="A1036">
        <v>65</v>
      </c>
      <c r="B1036">
        <v>5.6</v>
      </c>
    </row>
    <row r="1037" spans="1:2" x14ac:dyDescent="0.3">
      <c r="A1037">
        <v>133</v>
      </c>
      <c r="B1037">
        <v>5.3</v>
      </c>
    </row>
    <row r="1038" spans="1:2" x14ac:dyDescent="0.3">
      <c r="A1038">
        <v>50</v>
      </c>
      <c r="B1038">
        <v>8.5</v>
      </c>
    </row>
    <row r="1039" spans="1:2" x14ac:dyDescent="0.3">
      <c r="A1039">
        <v>63</v>
      </c>
      <c r="B1039">
        <v>7.4</v>
      </c>
    </row>
    <row r="1040" spans="1:2" x14ac:dyDescent="0.3">
      <c r="A1040">
        <v>91</v>
      </c>
      <c r="B1040">
        <v>5.9</v>
      </c>
    </row>
    <row r="1041" spans="1:2" x14ac:dyDescent="0.3">
      <c r="A1041">
        <v>83</v>
      </c>
      <c r="B1041">
        <v>5.5</v>
      </c>
    </row>
    <row r="1042" spans="1:2" x14ac:dyDescent="0.3">
      <c r="A1042">
        <v>27</v>
      </c>
      <c r="B1042">
        <v>7.1</v>
      </c>
    </row>
    <row r="1043" spans="1:2" x14ac:dyDescent="0.3">
      <c r="A1043">
        <v>75</v>
      </c>
      <c r="B1043">
        <v>8</v>
      </c>
    </row>
    <row r="1044" spans="1:2" x14ac:dyDescent="0.3">
      <c r="A1044">
        <v>115</v>
      </c>
      <c r="B1044">
        <v>7</v>
      </c>
    </row>
    <row r="1045" spans="1:2" x14ac:dyDescent="0.3">
      <c r="A1045">
        <v>84</v>
      </c>
      <c r="B1045">
        <v>6.8</v>
      </c>
    </row>
    <row r="1046" spans="1:2" x14ac:dyDescent="0.3">
      <c r="A1046">
        <v>92</v>
      </c>
      <c r="B1046">
        <v>5.6</v>
      </c>
    </row>
    <row r="1047" spans="1:2" x14ac:dyDescent="0.3">
      <c r="A1047">
        <v>60</v>
      </c>
      <c r="B1047">
        <v>7.7</v>
      </c>
    </row>
    <row r="1048" spans="1:2" x14ac:dyDescent="0.3">
      <c r="A1048">
        <v>64</v>
      </c>
      <c r="B1048">
        <v>6.5</v>
      </c>
    </row>
    <row r="1049" spans="1:2" x14ac:dyDescent="0.3">
      <c r="A1049">
        <v>119</v>
      </c>
      <c r="B1049">
        <v>4.8</v>
      </c>
    </row>
    <row r="1050" spans="1:2" x14ac:dyDescent="0.3">
      <c r="A1050">
        <v>103</v>
      </c>
      <c r="B1050">
        <v>7.2</v>
      </c>
    </row>
    <row r="1051" spans="1:2" x14ac:dyDescent="0.3">
      <c r="A1051">
        <v>98</v>
      </c>
      <c r="B1051">
        <v>6.1</v>
      </c>
    </row>
    <row r="1052" spans="1:2" x14ac:dyDescent="0.3">
      <c r="A1052">
        <v>61</v>
      </c>
      <c r="B1052">
        <v>6</v>
      </c>
    </row>
    <row r="1053" spans="1:2" x14ac:dyDescent="0.3">
      <c r="A1053">
        <v>96</v>
      </c>
      <c r="B1053">
        <v>6.7</v>
      </c>
    </row>
    <row r="1054" spans="1:2" x14ac:dyDescent="0.3">
      <c r="A1054">
        <v>51</v>
      </c>
      <c r="B1054">
        <v>8.1999999999999993</v>
      </c>
    </row>
    <row r="1055" spans="1:2" x14ac:dyDescent="0.3">
      <c r="A1055">
        <v>97</v>
      </c>
      <c r="B1055">
        <v>7.3</v>
      </c>
    </row>
    <row r="1056" spans="1:2" x14ac:dyDescent="0.3">
      <c r="A1056">
        <v>102</v>
      </c>
      <c r="B1056">
        <v>6.1</v>
      </c>
    </row>
    <row r="1057" spans="1:2" x14ac:dyDescent="0.3">
      <c r="A1057">
        <v>51</v>
      </c>
      <c r="B1057">
        <v>6.3</v>
      </c>
    </row>
    <row r="1058" spans="1:2" x14ac:dyDescent="0.3">
      <c r="A1058">
        <v>63</v>
      </c>
      <c r="B1058">
        <v>7.4</v>
      </c>
    </row>
    <row r="1059" spans="1:2" x14ac:dyDescent="0.3">
      <c r="A1059">
        <v>149</v>
      </c>
      <c r="B1059">
        <v>7.4</v>
      </c>
    </row>
    <row r="1060" spans="1:2" x14ac:dyDescent="0.3">
      <c r="A1060">
        <v>76</v>
      </c>
      <c r="B1060">
        <v>6.7</v>
      </c>
    </row>
    <row r="1061" spans="1:2" x14ac:dyDescent="0.3">
      <c r="A1061">
        <v>95</v>
      </c>
      <c r="B1061">
        <v>5.8</v>
      </c>
    </row>
    <row r="1062" spans="1:2" x14ac:dyDescent="0.3">
      <c r="A1062">
        <v>22</v>
      </c>
      <c r="B1062">
        <v>7.9</v>
      </c>
    </row>
    <row r="1063" spans="1:2" x14ac:dyDescent="0.3">
      <c r="A1063">
        <v>118</v>
      </c>
      <c r="B1063">
        <v>4.0999999999999996</v>
      </c>
    </row>
    <row r="1064" spans="1:2" x14ac:dyDescent="0.3">
      <c r="A1064">
        <v>158</v>
      </c>
      <c r="B1064">
        <v>5</v>
      </c>
    </row>
    <row r="1065" spans="1:2" x14ac:dyDescent="0.3">
      <c r="A1065">
        <v>30</v>
      </c>
      <c r="B1065">
        <v>6.9</v>
      </c>
    </row>
    <row r="1066" spans="1:2" x14ac:dyDescent="0.3">
      <c r="A1066">
        <v>90</v>
      </c>
      <c r="B1066">
        <v>6.1</v>
      </c>
    </row>
    <row r="1067" spans="1:2" x14ac:dyDescent="0.3">
      <c r="A1067">
        <v>23</v>
      </c>
      <c r="B1067">
        <v>6.7</v>
      </c>
    </row>
    <row r="1068" spans="1:2" x14ac:dyDescent="0.3">
      <c r="A1068">
        <v>158</v>
      </c>
      <c r="B1068">
        <v>8</v>
      </c>
    </row>
    <row r="1069" spans="1:2" x14ac:dyDescent="0.3">
      <c r="A1069">
        <v>90</v>
      </c>
      <c r="B1069">
        <v>8.1</v>
      </c>
    </row>
    <row r="1070" spans="1:2" x14ac:dyDescent="0.3">
      <c r="A1070">
        <v>88</v>
      </c>
      <c r="B1070">
        <v>6.3</v>
      </c>
    </row>
    <row r="1071" spans="1:2" x14ac:dyDescent="0.3">
      <c r="A1071">
        <v>88</v>
      </c>
      <c r="B1071">
        <v>6.3</v>
      </c>
    </row>
    <row r="1072" spans="1:2" x14ac:dyDescent="0.3">
      <c r="A1072">
        <v>43</v>
      </c>
      <c r="B1072">
        <v>7</v>
      </c>
    </row>
    <row r="1073" spans="1:2" x14ac:dyDescent="0.3">
      <c r="A1073">
        <v>110</v>
      </c>
      <c r="B1073">
        <v>6.7</v>
      </c>
    </row>
    <row r="1074" spans="1:2" x14ac:dyDescent="0.3">
      <c r="A1074">
        <v>130</v>
      </c>
      <c r="B1074">
        <v>8.1</v>
      </c>
    </row>
    <row r="1075" spans="1:2" x14ac:dyDescent="0.3">
      <c r="A1075">
        <v>136</v>
      </c>
      <c r="B1075">
        <v>5.9</v>
      </c>
    </row>
    <row r="1076" spans="1:2" x14ac:dyDescent="0.3">
      <c r="A1076">
        <v>45</v>
      </c>
      <c r="B1076">
        <v>7.8</v>
      </c>
    </row>
    <row r="1077" spans="1:2" x14ac:dyDescent="0.3">
      <c r="A1077">
        <v>120</v>
      </c>
      <c r="B1077">
        <v>7.3</v>
      </c>
    </row>
    <row r="1078" spans="1:2" x14ac:dyDescent="0.3">
      <c r="A1078">
        <v>7</v>
      </c>
      <c r="B1078">
        <v>7.1</v>
      </c>
    </row>
    <row r="1079" spans="1:2" x14ac:dyDescent="0.3">
      <c r="A1079">
        <v>28</v>
      </c>
      <c r="B1079">
        <v>8</v>
      </c>
    </row>
    <row r="1080" spans="1:2" x14ac:dyDescent="0.3">
      <c r="A1080">
        <v>111</v>
      </c>
      <c r="B1080">
        <v>7.6</v>
      </c>
    </row>
    <row r="1081" spans="1:2" x14ac:dyDescent="0.3">
      <c r="A1081">
        <v>106</v>
      </c>
      <c r="B1081">
        <v>5.0999999999999996</v>
      </c>
    </row>
    <row r="1082" spans="1:2" x14ac:dyDescent="0.3">
      <c r="A1082">
        <v>70</v>
      </c>
      <c r="B1082">
        <v>6.7</v>
      </c>
    </row>
    <row r="1083" spans="1:2" x14ac:dyDescent="0.3">
      <c r="A1083">
        <v>45</v>
      </c>
      <c r="B1083">
        <v>7.8</v>
      </c>
    </row>
    <row r="1084" spans="1:2" x14ac:dyDescent="0.3">
      <c r="A1084">
        <v>98</v>
      </c>
      <c r="B1084">
        <v>6.3</v>
      </c>
    </row>
    <row r="1085" spans="1:2" x14ac:dyDescent="0.3">
      <c r="A1085">
        <v>132</v>
      </c>
      <c r="B1085">
        <v>7.1</v>
      </c>
    </row>
    <row r="1086" spans="1:2" x14ac:dyDescent="0.3">
      <c r="A1086">
        <v>84</v>
      </c>
      <c r="B1086">
        <v>6.1</v>
      </c>
    </row>
    <row r="1087" spans="1:2" x14ac:dyDescent="0.3">
      <c r="A1087">
        <v>25</v>
      </c>
      <c r="B1087">
        <v>8.3000000000000007</v>
      </c>
    </row>
    <row r="1088" spans="1:2" x14ac:dyDescent="0.3">
      <c r="A1088">
        <v>88</v>
      </c>
      <c r="B1088">
        <v>3.7</v>
      </c>
    </row>
    <row r="1089" spans="1:2" x14ac:dyDescent="0.3">
      <c r="A1089">
        <v>44</v>
      </c>
      <c r="B1089">
        <v>7.7</v>
      </c>
    </row>
    <row r="1090" spans="1:2" x14ac:dyDescent="0.3">
      <c r="A1090">
        <v>30</v>
      </c>
      <c r="B1090">
        <v>7.5</v>
      </c>
    </row>
    <row r="1091" spans="1:2" x14ac:dyDescent="0.3">
      <c r="A1091">
        <v>65</v>
      </c>
      <c r="B1091">
        <v>7.8</v>
      </c>
    </row>
    <row r="1092" spans="1:2" x14ac:dyDescent="0.3">
      <c r="A1092">
        <v>70</v>
      </c>
      <c r="B1092">
        <v>7.6</v>
      </c>
    </row>
    <row r="1093" spans="1:2" x14ac:dyDescent="0.3">
      <c r="A1093">
        <v>101</v>
      </c>
      <c r="B1093">
        <v>6.1</v>
      </c>
    </row>
    <row r="1094" spans="1:2" x14ac:dyDescent="0.3">
      <c r="A1094">
        <v>12</v>
      </c>
      <c r="B1094">
        <v>7.1</v>
      </c>
    </row>
    <row r="1095" spans="1:2" x14ac:dyDescent="0.3">
      <c r="A1095">
        <v>27</v>
      </c>
      <c r="B1095">
        <v>6.7</v>
      </c>
    </row>
    <row r="1096" spans="1:2" x14ac:dyDescent="0.3">
      <c r="A1096">
        <v>24</v>
      </c>
      <c r="B1096">
        <v>8.1</v>
      </c>
    </row>
    <row r="1097" spans="1:2" x14ac:dyDescent="0.3">
      <c r="A1097">
        <v>50</v>
      </c>
      <c r="B1097">
        <v>6.9</v>
      </c>
    </row>
    <row r="1098" spans="1:2" x14ac:dyDescent="0.3">
      <c r="A1098">
        <v>100</v>
      </c>
      <c r="B1098">
        <v>6</v>
      </c>
    </row>
    <row r="1099" spans="1:2" x14ac:dyDescent="0.3">
      <c r="A1099">
        <v>118</v>
      </c>
      <c r="B1099">
        <v>6.1</v>
      </c>
    </row>
    <row r="1100" spans="1:2" x14ac:dyDescent="0.3">
      <c r="A1100">
        <v>91</v>
      </c>
      <c r="B1100">
        <v>5.3</v>
      </c>
    </row>
    <row r="1101" spans="1:2" x14ac:dyDescent="0.3">
      <c r="A1101">
        <v>84</v>
      </c>
      <c r="B1101">
        <v>5.6</v>
      </c>
    </row>
    <row r="1102" spans="1:2" x14ac:dyDescent="0.3">
      <c r="A1102">
        <v>82</v>
      </c>
      <c r="B1102">
        <v>6.6</v>
      </c>
    </row>
    <row r="1103" spans="1:2" x14ac:dyDescent="0.3">
      <c r="A1103">
        <v>48</v>
      </c>
      <c r="B1103">
        <v>7.5</v>
      </c>
    </row>
    <row r="1104" spans="1:2" x14ac:dyDescent="0.3">
      <c r="A1104">
        <v>24</v>
      </c>
      <c r="B1104">
        <v>7.9</v>
      </c>
    </row>
    <row r="1105" spans="1:2" x14ac:dyDescent="0.3">
      <c r="A1105">
        <v>100</v>
      </c>
      <c r="B1105">
        <v>4.3</v>
      </c>
    </row>
    <row r="1106" spans="1:2" x14ac:dyDescent="0.3">
      <c r="A1106">
        <v>87</v>
      </c>
      <c r="B1106">
        <v>6.8</v>
      </c>
    </row>
    <row r="1107" spans="1:2" x14ac:dyDescent="0.3">
      <c r="A1107">
        <v>159</v>
      </c>
      <c r="B1107">
        <v>7.3</v>
      </c>
    </row>
    <row r="1108" spans="1:2" x14ac:dyDescent="0.3">
      <c r="A1108">
        <v>105</v>
      </c>
      <c r="B1108">
        <v>7.4</v>
      </c>
    </row>
    <row r="1109" spans="1:2" x14ac:dyDescent="0.3">
      <c r="A1109">
        <v>100</v>
      </c>
      <c r="B1109">
        <v>6.2</v>
      </c>
    </row>
    <row r="1110" spans="1:2" x14ac:dyDescent="0.3">
      <c r="A1110">
        <v>114</v>
      </c>
      <c r="B1110">
        <v>5.6</v>
      </c>
    </row>
    <row r="1111" spans="1:2" x14ac:dyDescent="0.3">
      <c r="A1111">
        <v>23</v>
      </c>
      <c r="B1111">
        <v>7.6</v>
      </c>
    </row>
    <row r="1112" spans="1:2" x14ac:dyDescent="0.3">
      <c r="A1112">
        <v>127</v>
      </c>
      <c r="B1112">
        <v>8.1</v>
      </c>
    </row>
    <row r="1113" spans="1:2" x14ac:dyDescent="0.3">
      <c r="A1113">
        <v>80</v>
      </c>
      <c r="B1113">
        <v>7.3</v>
      </c>
    </row>
    <row r="1114" spans="1:2" x14ac:dyDescent="0.3">
      <c r="A1114">
        <v>105</v>
      </c>
      <c r="B1114">
        <v>7</v>
      </c>
    </row>
    <row r="1115" spans="1:2" x14ac:dyDescent="0.3">
      <c r="A1115">
        <v>104</v>
      </c>
      <c r="B1115">
        <v>6.1</v>
      </c>
    </row>
    <row r="1116" spans="1:2" x14ac:dyDescent="0.3">
      <c r="A1116">
        <v>82</v>
      </c>
      <c r="B1116">
        <v>5.5</v>
      </c>
    </row>
    <row r="1117" spans="1:2" x14ac:dyDescent="0.3">
      <c r="A1117">
        <v>115</v>
      </c>
      <c r="B1117">
        <v>6.6</v>
      </c>
    </row>
    <row r="1118" spans="1:2" x14ac:dyDescent="0.3">
      <c r="A1118">
        <v>105</v>
      </c>
      <c r="B1118">
        <v>5.8</v>
      </c>
    </row>
    <row r="1119" spans="1:2" x14ac:dyDescent="0.3">
      <c r="A1119">
        <v>137</v>
      </c>
      <c r="B1119">
        <v>7.7</v>
      </c>
    </row>
    <row r="1120" spans="1:2" x14ac:dyDescent="0.3">
      <c r="A1120">
        <v>120</v>
      </c>
      <c r="B1120">
        <v>6.4</v>
      </c>
    </row>
    <row r="1121" spans="1:2" x14ac:dyDescent="0.3">
      <c r="A1121">
        <v>118</v>
      </c>
      <c r="B1121">
        <v>5.5</v>
      </c>
    </row>
    <row r="1122" spans="1:2" x14ac:dyDescent="0.3">
      <c r="A1122">
        <v>26</v>
      </c>
      <c r="B1122">
        <v>8.5</v>
      </c>
    </row>
    <row r="1123" spans="1:2" x14ac:dyDescent="0.3">
      <c r="A1123">
        <v>24</v>
      </c>
      <c r="B1123">
        <v>6.9</v>
      </c>
    </row>
    <row r="1124" spans="1:2" x14ac:dyDescent="0.3">
      <c r="A1124">
        <v>21</v>
      </c>
      <c r="B1124">
        <v>5.8</v>
      </c>
    </row>
    <row r="1125" spans="1:2" x14ac:dyDescent="0.3">
      <c r="A1125">
        <v>53</v>
      </c>
      <c r="B1125">
        <v>7.6</v>
      </c>
    </row>
    <row r="1126" spans="1:2" x14ac:dyDescent="0.3">
      <c r="A1126">
        <v>108</v>
      </c>
      <c r="B1126">
        <v>5.7</v>
      </c>
    </row>
    <row r="1127" spans="1:2" x14ac:dyDescent="0.3">
      <c r="A1127">
        <v>31</v>
      </c>
      <c r="B1127">
        <v>5.9</v>
      </c>
    </row>
    <row r="1128" spans="1:2" x14ac:dyDescent="0.3">
      <c r="A1128">
        <v>92</v>
      </c>
      <c r="B1128">
        <v>6.7</v>
      </c>
    </row>
    <row r="1129" spans="1:2" x14ac:dyDescent="0.3">
      <c r="A1129">
        <v>106</v>
      </c>
      <c r="B1129">
        <v>7.9</v>
      </c>
    </row>
    <row r="1130" spans="1:2" x14ac:dyDescent="0.3">
      <c r="A1130">
        <v>74</v>
      </c>
      <c r="B1130">
        <v>6.6</v>
      </c>
    </row>
    <row r="1131" spans="1:2" x14ac:dyDescent="0.3">
      <c r="A1131">
        <v>97</v>
      </c>
      <c r="B1131">
        <v>5.4</v>
      </c>
    </row>
    <row r="1132" spans="1:2" x14ac:dyDescent="0.3">
      <c r="A1132">
        <v>21</v>
      </c>
      <c r="B1132">
        <v>6</v>
      </c>
    </row>
    <row r="1133" spans="1:2" x14ac:dyDescent="0.3">
      <c r="A1133">
        <v>117</v>
      </c>
      <c r="B1133">
        <v>8.5</v>
      </c>
    </row>
    <row r="1134" spans="1:2" x14ac:dyDescent="0.3">
      <c r="A1134">
        <v>100</v>
      </c>
      <c r="B1134">
        <v>6.2</v>
      </c>
    </row>
    <row r="1135" spans="1:2" x14ac:dyDescent="0.3">
      <c r="A1135">
        <v>130</v>
      </c>
      <c r="B1135">
        <v>6.1</v>
      </c>
    </row>
    <row r="1136" spans="1:2" x14ac:dyDescent="0.3">
      <c r="A1136">
        <v>96</v>
      </c>
      <c r="B1136">
        <v>6.1</v>
      </c>
    </row>
    <row r="1137" spans="1:2" x14ac:dyDescent="0.3">
      <c r="A1137">
        <v>70</v>
      </c>
      <c r="B1137">
        <v>8.1999999999999993</v>
      </c>
    </row>
    <row r="1138" spans="1:2" x14ac:dyDescent="0.3">
      <c r="A1138">
        <v>97</v>
      </c>
      <c r="B1138">
        <v>6.8</v>
      </c>
    </row>
    <row r="1139" spans="1:2" x14ac:dyDescent="0.3">
      <c r="A1139">
        <v>90</v>
      </c>
      <c r="B1139">
        <v>5.2</v>
      </c>
    </row>
    <row r="1140" spans="1:2" x14ac:dyDescent="0.3">
      <c r="A1140">
        <v>123</v>
      </c>
      <c r="B1140">
        <v>6.2</v>
      </c>
    </row>
    <row r="1141" spans="1:2" x14ac:dyDescent="0.3">
      <c r="A1141">
        <v>112</v>
      </c>
      <c r="B1141">
        <v>7.6</v>
      </c>
    </row>
    <row r="1142" spans="1:2" x14ac:dyDescent="0.3">
      <c r="A1142">
        <v>108</v>
      </c>
      <c r="B1142">
        <v>7.2</v>
      </c>
    </row>
    <row r="1143" spans="1:2" x14ac:dyDescent="0.3">
      <c r="A1143">
        <v>120</v>
      </c>
      <c r="B1143">
        <v>7.4</v>
      </c>
    </row>
    <row r="1144" spans="1:2" x14ac:dyDescent="0.3">
      <c r="A1144">
        <v>101</v>
      </c>
      <c r="B1144">
        <v>6.6</v>
      </c>
    </row>
    <row r="1145" spans="1:2" x14ac:dyDescent="0.3">
      <c r="A1145">
        <v>22</v>
      </c>
      <c r="B1145">
        <v>6.1</v>
      </c>
    </row>
    <row r="1146" spans="1:2" x14ac:dyDescent="0.3">
      <c r="A1146">
        <v>84</v>
      </c>
      <c r="B1146">
        <v>7.1</v>
      </c>
    </row>
    <row r="1147" spans="1:2" x14ac:dyDescent="0.3">
      <c r="A1147">
        <v>56</v>
      </c>
      <c r="B1147">
        <v>5.5</v>
      </c>
    </row>
    <row r="1148" spans="1:2" x14ac:dyDescent="0.3">
      <c r="A1148">
        <v>92</v>
      </c>
      <c r="B1148">
        <v>5.5</v>
      </c>
    </row>
    <row r="1149" spans="1:2" x14ac:dyDescent="0.3">
      <c r="A1149">
        <v>61</v>
      </c>
      <c r="B1149">
        <v>8.1999999999999993</v>
      </c>
    </row>
    <row r="1150" spans="1:2" x14ac:dyDescent="0.3">
      <c r="A1150">
        <v>106</v>
      </c>
      <c r="B1150">
        <v>7.5</v>
      </c>
    </row>
    <row r="1151" spans="1:2" x14ac:dyDescent="0.3">
      <c r="A1151">
        <v>80</v>
      </c>
      <c r="B1151">
        <v>7.3</v>
      </c>
    </row>
    <row r="1152" spans="1:2" x14ac:dyDescent="0.3">
      <c r="A1152">
        <v>140</v>
      </c>
      <c r="B1152">
        <v>7.7</v>
      </c>
    </row>
    <row r="1153" spans="1:2" x14ac:dyDescent="0.3">
      <c r="A1153">
        <v>105</v>
      </c>
      <c r="B1153">
        <v>6.4</v>
      </c>
    </row>
    <row r="1154" spans="1:2" x14ac:dyDescent="0.3">
      <c r="A1154">
        <v>30</v>
      </c>
      <c r="B1154">
        <v>7.3</v>
      </c>
    </row>
    <row r="1155" spans="1:2" x14ac:dyDescent="0.3">
      <c r="A1155">
        <v>83</v>
      </c>
      <c r="B1155">
        <v>6.6</v>
      </c>
    </row>
    <row r="1156" spans="1:2" x14ac:dyDescent="0.3">
      <c r="A1156">
        <v>101</v>
      </c>
      <c r="B1156">
        <v>7.6</v>
      </c>
    </row>
    <row r="1157" spans="1:2" x14ac:dyDescent="0.3">
      <c r="A1157">
        <v>118</v>
      </c>
      <c r="B1157">
        <v>7.3</v>
      </c>
    </row>
    <row r="1158" spans="1:2" x14ac:dyDescent="0.3">
      <c r="A1158">
        <v>62</v>
      </c>
      <c r="B1158">
        <v>7.2</v>
      </c>
    </row>
    <row r="1159" spans="1:2" x14ac:dyDescent="0.3">
      <c r="A1159">
        <v>87</v>
      </c>
      <c r="B1159">
        <v>6</v>
      </c>
    </row>
    <row r="1160" spans="1:2" x14ac:dyDescent="0.3">
      <c r="A1160">
        <v>69</v>
      </c>
      <c r="B1160">
        <v>5.7</v>
      </c>
    </row>
    <row r="1161" spans="1:2" x14ac:dyDescent="0.3">
      <c r="A1161">
        <v>89</v>
      </c>
      <c r="B1161">
        <v>4.5999999999999996</v>
      </c>
    </row>
    <row r="1162" spans="1:2" x14ac:dyDescent="0.3">
      <c r="A1162">
        <v>106</v>
      </c>
      <c r="B1162">
        <v>5.0999999999999996</v>
      </c>
    </row>
    <row r="1163" spans="1:2" x14ac:dyDescent="0.3">
      <c r="A1163">
        <v>18</v>
      </c>
      <c r="B1163">
        <v>6.2</v>
      </c>
    </row>
    <row r="1164" spans="1:2" x14ac:dyDescent="0.3">
      <c r="A1164">
        <v>90</v>
      </c>
      <c r="B1164">
        <v>4.7</v>
      </c>
    </row>
    <row r="1165" spans="1:2" x14ac:dyDescent="0.3">
      <c r="A1165">
        <v>120</v>
      </c>
      <c r="B1165">
        <v>7.5</v>
      </c>
    </row>
    <row r="1166" spans="1:2" x14ac:dyDescent="0.3">
      <c r="A1166">
        <v>43</v>
      </c>
      <c r="B1166">
        <v>8.6999999999999993</v>
      </c>
    </row>
    <row r="1167" spans="1:2" x14ac:dyDescent="0.3">
      <c r="A1167">
        <v>111</v>
      </c>
      <c r="B1167">
        <v>5.7</v>
      </c>
    </row>
    <row r="1168" spans="1:2" x14ac:dyDescent="0.3">
      <c r="A1168">
        <v>79</v>
      </c>
      <c r="B1168">
        <v>5.4</v>
      </c>
    </row>
    <row r="1169" spans="1:2" x14ac:dyDescent="0.3">
      <c r="A1169">
        <v>98</v>
      </c>
      <c r="B1169">
        <v>7.2</v>
      </c>
    </row>
    <row r="1170" spans="1:2" x14ac:dyDescent="0.3">
      <c r="A1170">
        <v>29</v>
      </c>
      <c r="B1170">
        <v>7.3</v>
      </c>
    </row>
    <row r="1171" spans="1:2" x14ac:dyDescent="0.3">
      <c r="A1171">
        <v>15</v>
      </c>
      <c r="B1171">
        <v>7.6</v>
      </c>
    </row>
    <row r="1172" spans="1:2" x14ac:dyDescent="0.3">
      <c r="A1172">
        <v>112</v>
      </c>
      <c r="B1172">
        <v>7.9</v>
      </c>
    </row>
    <row r="1173" spans="1:2" x14ac:dyDescent="0.3">
      <c r="A1173">
        <v>111</v>
      </c>
      <c r="B1173">
        <v>6.7</v>
      </c>
    </row>
    <row r="1174" spans="1:2" x14ac:dyDescent="0.3">
      <c r="A1174">
        <v>32</v>
      </c>
      <c r="B1174">
        <v>7.2</v>
      </c>
    </row>
    <row r="1175" spans="1:2" x14ac:dyDescent="0.3">
      <c r="A1175">
        <v>92</v>
      </c>
      <c r="B1175">
        <v>6.9</v>
      </c>
    </row>
    <row r="1176" spans="1:2" x14ac:dyDescent="0.3">
      <c r="A1176">
        <v>24</v>
      </c>
      <c r="B1176">
        <v>6.7</v>
      </c>
    </row>
    <row r="1177" spans="1:2" x14ac:dyDescent="0.3">
      <c r="A1177">
        <v>23</v>
      </c>
      <c r="B1177">
        <v>5.8</v>
      </c>
    </row>
    <row r="1178" spans="1:2" x14ac:dyDescent="0.3">
      <c r="A1178">
        <v>36</v>
      </c>
      <c r="B1178">
        <v>7.5</v>
      </c>
    </row>
    <row r="1179" spans="1:2" x14ac:dyDescent="0.3">
      <c r="A1179">
        <v>53</v>
      </c>
      <c r="B1179">
        <v>7.6</v>
      </c>
    </row>
    <row r="1180" spans="1:2" x14ac:dyDescent="0.3">
      <c r="A1180">
        <v>96</v>
      </c>
      <c r="B1180">
        <v>4.3</v>
      </c>
    </row>
    <row r="1181" spans="1:2" x14ac:dyDescent="0.3">
      <c r="A1181">
        <v>101</v>
      </c>
      <c r="B1181">
        <v>5</v>
      </c>
    </row>
    <row r="1182" spans="1:2" x14ac:dyDescent="0.3">
      <c r="A1182">
        <v>46</v>
      </c>
      <c r="B1182">
        <v>8.3000000000000007</v>
      </c>
    </row>
    <row r="1183" spans="1:2" x14ac:dyDescent="0.3">
      <c r="A1183">
        <v>104</v>
      </c>
      <c r="B1183">
        <v>6</v>
      </c>
    </row>
    <row r="1184" spans="1:2" x14ac:dyDescent="0.3">
      <c r="A1184">
        <v>155</v>
      </c>
      <c r="B1184">
        <v>6.4</v>
      </c>
    </row>
    <row r="1185" spans="1:2" x14ac:dyDescent="0.3">
      <c r="A1185">
        <v>112</v>
      </c>
      <c r="B1185">
        <v>6.6</v>
      </c>
    </row>
    <row r="1186" spans="1:2" x14ac:dyDescent="0.3">
      <c r="A1186">
        <v>126</v>
      </c>
      <c r="B1186">
        <v>7.2</v>
      </c>
    </row>
    <row r="1187" spans="1:2" x14ac:dyDescent="0.3">
      <c r="A1187">
        <v>4</v>
      </c>
      <c r="B1187">
        <v>8.3000000000000007</v>
      </c>
    </row>
    <row r="1188" spans="1:2" x14ac:dyDescent="0.3">
      <c r="A1188">
        <v>100</v>
      </c>
      <c r="B1188">
        <v>5.9</v>
      </c>
    </row>
    <row r="1189" spans="1:2" x14ac:dyDescent="0.3">
      <c r="A1189">
        <v>88</v>
      </c>
      <c r="B1189">
        <v>5.7</v>
      </c>
    </row>
    <row r="1190" spans="1:2" x14ac:dyDescent="0.3">
      <c r="A1190">
        <v>44</v>
      </c>
      <c r="B1190">
        <v>6.6</v>
      </c>
    </row>
    <row r="1191" spans="1:2" x14ac:dyDescent="0.3">
      <c r="A1191">
        <v>82</v>
      </c>
      <c r="B1191">
        <v>7.1</v>
      </c>
    </row>
    <row r="1192" spans="1:2" x14ac:dyDescent="0.3">
      <c r="A1192">
        <v>43</v>
      </c>
      <c r="B1192">
        <v>7.2</v>
      </c>
    </row>
    <row r="1193" spans="1:2" x14ac:dyDescent="0.3">
      <c r="A1193">
        <v>95</v>
      </c>
      <c r="B1193">
        <v>7.4</v>
      </c>
    </row>
    <row r="1194" spans="1:2" x14ac:dyDescent="0.3">
      <c r="A1194">
        <v>22</v>
      </c>
      <c r="B1194">
        <v>4.5</v>
      </c>
    </row>
    <row r="1195" spans="1:2" x14ac:dyDescent="0.3">
      <c r="A1195">
        <v>31</v>
      </c>
      <c r="B1195">
        <v>6.4</v>
      </c>
    </row>
    <row r="1196" spans="1:2" x14ac:dyDescent="0.3">
      <c r="A1196">
        <v>23</v>
      </c>
      <c r="B1196">
        <v>6.8</v>
      </c>
    </row>
    <row r="1197" spans="1:2" x14ac:dyDescent="0.3">
      <c r="A1197">
        <v>48</v>
      </c>
      <c r="B1197">
        <v>7.4</v>
      </c>
    </row>
    <row r="1198" spans="1:2" x14ac:dyDescent="0.3">
      <c r="A1198">
        <v>23</v>
      </c>
      <c r="B1198">
        <v>3.2</v>
      </c>
    </row>
    <row r="1199" spans="1:2" x14ac:dyDescent="0.3">
      <c r="A1199">
        <v>93</v>
      </c>
      <c r="B1199">
        <v>6</v>
      </c>
    </row>
    <row r="1200" spans="1:2" x14ac:dyDescent="0.3">
      <c r="A1200">
        <v>139</v>
      </c>
      <c r="B1200">
        <v>7.3</v>
      </c>
    </row>
    <row r="1201" spans="1:2" x14ac:dyDescent="0.3">
      <c r="A1201">
        <v>11</v>
      </c>
      <c r="B1201">
        <v>8.6999999999999993</v>
      </c>
    </row>
    <row r="1202" spans="1:2" x14ac:dyDescent="0.3">
      <c r="A1202">
        <v>25</v>
      </c>
      <c r="B1202">
        <v>6.1</v>
      </c>
    </row>
    <row r="1203" spans="1:2" x14ac:dyDescent="0.3">
      <c r="A1203">
        <v>62</v>
      </c>
      <c r="B1203">
        <v>7.9</v>
      </c>
    </row>
    <row r="1204" spans="1:2" x14ac:dyDescent="0.3">
      <c r="A1204">
        <v>102</v>
      </c>
      <c r="B1204">
        <v>5.9</v>
      </c>
    </row>
    <row r="1205" spans="1:2" x14ac:dyDescent="0.3">
      <c r="A1205">
        <v>116</v>
      </c>
      <c r="B1205">
        <v>6.8</v>
      </c>
    </row>
    <row r="1206" spans="1:2" x14ac:dyDescent="0.3">
      <c r="A1206">
        <v>28</v>
      </c>
      <c r="B1206">
        <v>3.7</v>
      </c>
    </row>
    <row r="1207" spans="1:2" x14ac:dyDescent="0.3">
      <c r="A1207">
        <v>60</v>
      </c>
      <c r="B1207">
        <v>8.4</v>
      </c>
    </row>
    <row r="1208" spans="1:2" x14ac:dyDescent="0.3">
      <c r="A1208">
        <v>28</v>
      </c>
      <c r="B1208">
        <v>8.1999999999999993</v>
      </c>
    </row>
    <row r="1209" spans="1:2" x14ac:dyDescent="0.3">
      <c r="A1209">
        <v>20</v>
      </c>
      <c r="B1209">
        <v>6.2</v>
      </c>
    </row>
    <row r="1210" spans="1:2" x14ac:dyDescent="0.3">
      <c r="A1210">
        <v>28</v>
      </c>
      <c r="B1210">
        <v>8.1</v>
      </c>
    </row>
    <row r="1211" spans="1:2" x14ac:dyDescent="0.3">
      <c r="A1211">
        <v>96</v>
      </c>
      <c r="B1211">
        <v>5.9</v>
      </c>
    </row>
    <row r="1212" spans="1:2" x14ac:dyDescent="0.3">
      <c r="A1212">
        <v>136</v>
      </c>
      <c r="B1212">
        <v>7.6</v>
      </c>
    </row>
    <row r="1213" spans="1:2" x14ac:dyDescent="0.3">
      <c r="A1213">
        <v>91</v>
      </c>
      <c r="B1213">
        <v>7.3</v>
      </c>
    </row>
    <row r="1214" spans="1:2" x14ac:dyDescent="0.3">
      <c r="A1214">
        <v>60</v>
      </c>
      <c r="B1214">
        <v>7.5</v>
      </c>
    </row>
    <row r="1215" spans="1:2" x14ac:dyDescent="0.3">
      <c r="A1215">
        <v>47</v>
      </c>
      <c r="B1215">
        <v>7.3</v>
      </c>
    </row>
    <row r="1216" spans="1:2" x14ac:dyDescent="0.3">
      <c r="A1216">
        <v>58</v>
      </c>
      <c r="B1216">
        <v>7.7</v>
      </c>
    </row>
    <row r="1217" spans="1:2" x14ac:dyDescent="0.3">
      <c r="A1217">
        <v>90</v>
      </c>
      <c r="B1217">
        <v>1.5</v>
      </c>
    </row>
    <row r="1218" spans="1:2" x14ac:dyDescent="0.3">
      <c r="A1218">
        <v>91</v>
      </c>
      <c r="B1218">
        <v>7</v>
      </c>
    </row>
    <row r="1219" spans="1:2" x14ac:dyDescent="0.3">
      <c r="A1219">
        <v>24</v>
      </c>
      <c r="B1219">
        <v>7.2</v>
      </c>
    </row>
    <row r="1220" spans="1:2" x14ac:dyDescent="0.3">
      <c r="A1220">
        <v>82</v>
      </c>
      <c r="B1220">
        <v>4.2</v>
      </c>
    </row>
    <row r="1221" spans="1:2" x14ac:dyDescent="0.3">
      <c r="A1221">
        <v>13</v>
      </c>
      <c r="B1221">
        <v>5.6</v>
      </c>
    </row>
    <row r="1222" spans="1:2" x14ac:dyDescent="0.3">
      <c r="A1222">
        <v>85</v>
      </c>
      <c r="B1222">
        <v>5.8</v>
      </c>
    </row>
    <row r="1223" spans="1:2" x14ac:dyDescent="0.3">
      <c r="A1223">
        <v>90</v>
      </c>
      <c r="B1223">
        <v>7.6</v>
      </c>
    </row>
    <row r="1224" spans="1:2" x14ac:dyDescent="0.3">
      <c r="A1224">
        <v>106</v>
      </c>
      <c r="B1224">
        <v>4.5</v>
      </c>
    </row>
    <row r="1225" spans="1:2" x14ac:dyDescent="0.3">
      <c r="A1225">
        <v>63</v>
      </c>
      <c r="B1225">
        <v>6.8</v>
      </c>
    </row>
    <row r="1226" spans="1:2" x14ac:dyDescent="0.3">
      <c r="A1226">
        <v>92</v>
      </c>
      <c r="B1226">
        <v>5.3</v>
      </c>
    </row>
    <row r="1227" spans="1:2" x14ac:dyDescent="0.3">
      <c r="A1227">
        <v>170</v>
      </c>
      <c r="B1227">
        <v>7</v>
      </c>
    </row>
    <row r="1228" spans="1:2" x14ac:dyDescent="0.3">
      <c r="A1228">
        <v>28</v>
      </c>
      <c r="B1228">
        <v>7.7</v>
      </c>
    </row>
    <row r="1229" spans="1:2" x14ac:dyDescent="0.3">
      <c r="A1229">
        <v>105</v>
      </c>
      <c r="B1229">
        <v>5.9</v>
      </c>
    </row>
    <row r="1230" spans="1:2" x14ac:dyDescent="0.3">
      <c r="A1230">
        <v>96</v>
      </c>
      <c r="B1230">
        <v>6.3</v>
      </c>
    </row>
    <row r="1231" spans="1:2" x14ac:dyDescent="0.3">
      <c r="A1231">
        <v>27</v>
      </c>
      <c r="B1231">
        <v>7.1</v>
      </c>
    </row>
    <row r="1232" spans="1:2" x14ac:dyDescent="0.3">
      <c r="A1232">
        <v>155</v>
      </c>
      <c r="B1232">
        <v>5.6</v>
      </c>
    </row>
    <row r="1233" spans="1:2" x14ac:dyDescent="0.3">
      <c r="A1233">
        <v>72</v>
      </c>
      <c r="B1233">
        <v>5.7</v>
      </c>
    </row>
    <row r="1234" spans="1:2" x14ac:dyDescent="0.3">
      <c r="A1234">
        <v>93</v>
      </c>
      <c r="B1234">
        <v>5.5</v>
      </c>
    </row>
    <row r="1235" spans="1:2" x14ac:dyDescent="0.3">
      <c r="A1235">
        <v>62</v>
      </c>
      <c r="B1235">
        <v>6.9</v>
      </c>
    </row>
    <row r="1236" spans="1:2" x14ac:dyDescent="0.3">
      <c r="A1236">
        <v>23</v>
      </c>
      <c r="B1236">
        <v>5.5</v>
      </c>
    </row>
    <row r="1237" spans="1:2" x14ac:dyDescent="0.3">
      <c r="A1237">
        <v>141</v>
      </c>
      <c r="B1237">
        <v>7</v>
      </c>
    </row>
    <row r="1238" spans="1:2" x14ac:dyDescent="0.3">
      <c r="A1238">
        <v>110</v>
      </c>
      <c r="B1238">
        <v>7.4</v>
      </c>
    </row>
    <row r="1239" spans="1:2" x14ac:dyDescent="0.3">
      <c r="A1239">
        <v>119</v>
      </c>
      <c r="B1239">
        <v>7</v>
      </c>
    </row>
    <row r="1240" spans="1:2" x14ac:dyDescent="0.3">
      <c r="A1240">
        <v>154</v>
      </c>
      <c r="B1240">
        <v>5.4</v>
      </c>
    </row>
    <row r="1241" spans="1:2" x14ac:dyDescent="0.3">
      <c r="A1241">
        <v>77</v>
      </c>
      <c r="B1241">
        <v>6.6</v>
      </c>
    </row>
    <row r="1242" spans="1:2" x14ac:dyDescent="0.3">
      <c r="A1242">
        <v>35</v>
      </c>
      <c r="B1242">
        <v>7.4</v>
      </c>
    </row>
    <row r="1243" spans="1:2" x14ac:dyDescent="0.3">
      <c r="A1243">
        <v>107</v>
      </c>
      <c r="B1243">
        <v>6.3</v>
      </c>
    </row>
    <row r="1244" spans="1:2" x14ac:dyDescent="0.3">
      <c r="A1244">
        <v>55</v>
      </c>
      <c r="B1244">
        <v>7.1</v>
      </c>
    </row>
    <row r="1245" spans="1:2" x14ac:dyDescent="0.3">
      <c r="A1245">
        <v>62</v>
      </c>
      <c r="B1245">
        <v>6.9</v>
      </c>
    </row>
    <row r="1246" spans="1:2" x14ac:dyDescent="0.3">
      <c r="A1246">
        <v>136</v>
      </c>
      <c r="B1246">
        <v>6.6</v>
      </c>
    </row>
    <row r="1247" spans="1:2" x14ac:dyDescent="0.3">
      <c r="A1247">
        <v>105</v>
      </c>
      <c r="B1247">
        <v>6.7</v>
      </c>
    </row>
    <row r="1248" spans="1:2" x14ac:dyDescent="0.3">
      <c r="A1248">
        <v>48</v>
      </c>
      <c r="B1248">
        <v>6.9</v>
      </c>
    </row>
    <row r="1249" spans="1:2" x14ac:dyDescent="0.3">
      <c r="A1249">
        <v>131</v>
      </c>
      <c r="B1249">
        <v>5.4</v>
      </c>
    </row>
    <row r="1250" spans="1:2" x14ac:dyDescent="0.3">
      <c r="A1250">
        <v>139</v>
      </c>
      <c r="B1250">
        <v>7.4</v>
      </c>
    </row>
    <row r="1251" spans="1:2" x14ac:dyDescent="0.3">
      <c r="A1251">
        <v>67</v>
      </c>
      <c r="B1251">
        <v>6.6</v>
      </c>
    </row>
    <row r="1252" spans="1:2" x14ac:dyDescent="0.3">
      <c r="A1252">
        <v>53</v>
      </c>
      <c r="B1252">
        <v>7.8</v>
      </c>
    </row>
    <row r="1253" spans="1:2" x14ac:dyDescent="0.3">
      <c r="A1253">
        <v>132</v>
      </c>
      <c r="B1253">
        <v>6.6</v>
      </c>
    </row>
    <row r="1254" spans="1:2" x14ac:dyDescent="0.3">
      <c r="A1254">
        <v>108</v>
      </c>
      <c r="B1254">
        <v>6.1</v>
      </c>
    </row>
    <row r="1255" spans="1:2" x14ac:dyDescent="0.3">
      <c r="A1255">
        <v>106</v>
      </c>
      <c r="B1255">
        <v>7.1</v>
      </c>
    </row>
    <row r="1256" spans="1:2" x14ac:dyDescent="0.3">
      <c r="A1256">
        <v>122</v>
      </c>
      <c r="B1256">
        <v>7</v>
      </c>
    </row>
    <row r="1257" spans="1:2" x14ac:dyDescent="0.3">
      <c r="A1257">
        <v>107</v>
      </c>
      <c r="B1257">
        <v>6.2</v>
      </c>
    </row>
    <row r="1258" spans="1:2" x14ac:dyDescent="0.3">
      <c r="A1258">
        <v>103</v>
      </c>
      <c r="B1258">
        <v>7</v>
      </c>
    </row>
    <row r="1259" spans="1:2" x14ac:dyDescent="0.3">
      <c r="A1259">
        <v>114</v>
      </c>
      <c r="B1259">
        <v>5.8</v>
      </c>
    </row>
    <row r="1260" spans="1:2" x14ac:dyDescent="0.3">
      <c r="A1260">
        <v>108</v>
      </c>
      <c r="B1260">
        <v>7.5</v>
      </c>
    </row>
    <row r="1261" spans="1:2" x14ac:dyDescent="0.3">
      <c r="A1261">
        <v>71</v>
      </c>
      <c r="B1261">
        <v>6.8</v>
      </c>
    </row>
    <row r="1262" spans="1:2" x14ac:dyDescent="0.3">
      <c r="A1262">
        <v>92</v>
      </c>
      <c r="B1262">
        <v>6.3</v>
      </c>
    </row>
    <row r="1263" spans="1:2" x14ac:dyDescent="0.3">
      <c r="A1263">
        <v>100</v>
      </c>
      <c r="B1263">
        <v>5.5</v>
      </c>
    </row>
    <row r="1264" spans="1:2" x14ac:dyDescent="0.3">
      <c r="A1264">
        <v>13</v>
      </c>
      <c r="B1264">
        <v>5.3</v>
      </c>
    </row>
    <row r="1265" spans="1:2" x14ac:dyDescent="0.3">
      <c r="A1265">
        <v>107</v>
      </c>
      <c r="B1265">
        <v>6.3</v>
      </c>
    </row>
    <row r="1266" spans="1:2" x14ac:dyDescent="0.3">
      <c r="A1266">
        <v>61</v>
      </c>
      <c r="B1266">
        <v>7.4</v>
      </c>
    </row>
    <row r="1267" spans="1:2" x14ac:dyDescent="0.3">
      <c r="A1267">
        <v>84</v>
      </c>
      <c r="B1267">
        <v>6.4</v>
      </c>
    </row>
    <row r="1268" spans="1:2" x14ac:dyDescent="0.3">
      <c r="A1268">
        <v>129</v>
      </c>
      <c r="B1268">
        <v>6.3</v>
      </c>
    </row>
    <row r="1269" spans="1:2" x14ac:dyDescent="0.3">
      <c r="A1269">
        <v>67</v>
      </c>
      <c r="B1269">
        <v>6.5</v>
      </c>
    </row>
    <row r="1270" spans="1:2" x14ac:dyDescent="0.3">
      <c r="A1270">
        <v>78</v>
      </c>
      <c r="B1270">
        <v>6.8</v>
      </c>
    </row>
    <row r="1271" spans="1:2" x14ac:dyDescent="0.3">
      <c r="A1271">
        <v>63</v>
      </c>
      <c r="B1271">
        <v>5.8</v>
      </c>
    </row>
    <row r="1272" spans="1:2" x14ac:dyDescent="0.3">
      <c r="A1272">
        <v>87</v>
      </c>
      <c r="B1272">
        <v>6.4</v>
      </c>
    </row>
    <row r="1273" spans="1:2" x14ac:dyDescent="0.3">
      <c r="A1273">
        <v>117</v>
      </c>
      <c r="B1273">
        <v>6.5</v>
      </c>
    </row>
    <row r="1274" spans="1:2" x14ac:dyDescent="0.3">
      <c r="A1274">
        <v>115</v>
      </c>
      <c r="B1274">
        <v>4.5999999999999996</v>
      </c>
    </row>
    <row r="1275" spans="1:2" x14ac:dyDescent="0.3">
      <c r="A1275">
        <v>63</v>
      </c>
      <c r="B1275">
        <v>8.1999999999999993</v>
      </c>
    </row>
    <row r="1276" spans="1:2" x14ac:dyDescent="0.3">
      <c r="A1276">
        <v>125</v>
      </c>
      <c r="B1276">
        <v>6.3</v>
      </c>
    </row>
    <row r="1277" spans="1:2" x14ac:dyDescent="0.3">
      <c r="A1277">
        <v>97</v>
      </c>
      <c r="B1277">
        <v>5.2</v>
      </c>
    </row>
    <row r="1278" spans="1:2" x14ac:dyDescent="0.3">
      <c r="A1278">
        <v>22</v>
      </c>
      <c r="B1278">
        <v>8.1999999999999993</v>
      </c>
    </row>
    <row r="1279" spans="1:2" x14ac:dyDescent="0.3">
      <c r="A1279">
        <v>61</v>
      </c>
      <c r="B1279">
        <v>7.4</v>
      </c>
    </row>
    <row r="1280" spans="1:2" x14ac:dyDescent="0.3">
      <c r="A1280">
        <v>67</v>
      </c>
      <c r="B1280">
        <v>7.8</v>
      </c>
    </row>
    <row r="1281" spans="1:2" x14ac:dyDescent="0.3">
      <c r="A1281">
        <v>98</v>
      </c>
      <c r="B1281">
        <v>7.3</v>
      </c>
    </row>
    <row r="1282" spans="1:2" x14ac:dyDescent="0.3">
      <c r="A1282">
        <v>12</v>
      </c>
      <c r="B1282">
        <v>6.7</v>
      </c>
    </row>
    <row r="1283" spans="1:2" x14ac:dyDescent="0.3">
      <c r="A1283">
        <v>25</v>
      </c>
      <c r="B1283">
        <v>8.4</v>
      </c>
    </row>
    <row r="1284" spans="1:2" x14ac:dyDescent="0.3">
      <c r="A1284">
        <v>3</v>
      </c>
      <c r="B1284">
        <v>6.1</v>
      </c>
    </row>
    <row r="1285" spans="1:2" x14ac:dyDescent="0.3">
      <c r="A1285">
        <v>24</v>
      </c>
      <c r="B1285">
        <v>6.3</v>
      </c>
    </row>
    <row r="1286" spans="1:2" x14ac:dyDescent="0.3">
      <c r="A1286">
        <v>24</v>
      </c>
      <c r="B1286">
        <v>5.5</v>
      </c>
    </row>
    <row r="1287" spans="1:2" x14ac:dyDescent="0.3">
      <c r="A1287">
        <v>31</v>
      </c>
      <c r="B1287">
        <v>6.8</v>
      </c>
    </row>
    <row r="1288" spans="1:2" x14ac:dyDescent="0.3">
      <c r="A1288">
        <v>24</v>
      </c>
      <c r="B1288">
        <v>8.1999999999999993</v>
      </c>
    </row>
    <row r="1289" spans="1:2" x14ac:dyDescent="0.3">
      <c r="A1289">
        <v>45</v>
      </c>
      <c r="B1289">
        <v>6.6</v>
      </c>
    </row>
    <row r="1290" spans="1:2" x14ac:dyDescent="0.3">
      <c r="A1290">
        <v>23</v>
      </c>
      <c r="B1290">
        <v>7.1</v>
      </c>
    </row>
    <row r="1291" spans="1:2" x14ac:dyDescent="0.3">
      <c r="A1291">
        <v>6</v>
      </c>
      <c r="B1291">
        <v>7</v>
      </c>
    </row>
    <row r="1292" spans="1:2" x14ac:dyDescent="0.3">
      <c r="A1292">
        <v>28</v>
      </c>
      <c r="B1292">
        <v>7.6</v>
      </c>
    </row>
    <row r="1293" spans="1:2" x14ac:dyDescent="0.3">
      <c r="A1293">
        <v>20</v>
      </c>
      <c r="B1293">
        <v>5.5</v>
      </c>
    </row>
    <row r="1294" spans="1:2" x14ac:dyDescent="0.3">
      <c r="A1294">
        <v>95</v>
      </c>
      <c r="B1294">
        <v>6.4</v>
      </c>
    </row>
    <row r="1295" spans="1:2" x14ac:dyDescent="0.3">
      <c r="A1295">
        <v>144</v>
      </c>
      <c r="B1295">
        <v>3.6</v>
      </c>
    </row>
    <row r="1296" spans="1:2" x14ac:dyDescent="0.3">
      <c r="A1296">
        <v>86</v>
      </c>
      <c r="B1296">
        <v>7.7</v>
      </c>
    </row>
    <row r="1297" spans="1:2" x14ac:dyDescent="0.3">
      <c r="A1297">
        <v>58</v>
      </c>
      <c r="B1297">
        <v>6.6</v>
      </c>
    </row>
    <row r="1298" spans="1:2" x14ac:dyDescent="0.3">
      <c r="A1298">
        <v>25</v>
      </c>
      <c r="B1298">
        <v>6.1</v>
      </c>
    </row>
    <row r="1299" spans="1:2" x14ac:dyDescent="0.3">
      <c r="A1299">
        <v>13</v>
      </c>
      <c r="B1299">
        <v>7.4</v>
      </c>
    </row>
    <row r="1300" spans="1:2" x14ac:dyDescent="0.3">
      <c r="A1300">
        <v>69</v>
      </c>
      <c r="B1300">
        <v>5</v>
      </c>
    </row>
    <row r="1301" spans="1:2" x14ac:dyDescent="0.3">
      <c r="A1301">
        <v>44</v>
      </c>
      <c r="B1301">
        <v>8.1999999999999993</v>
      </c>
    </row>
    <row r="1302" spans="1:2" x14ac:dyDescent="0.3">
      <c r="A1302">
        <v>27</v>
      </c>
      <c r="B1302">
        <v>5.7</v>
      </c>
    </row>
    <row r="1303" spans="1:2" x14ac:dyDescent="0.3">
      <c r="A1303">
        <v>59</v>
      </c>
      <c r="B1303">
        <v>7.7</v>
      </c>
    </row>
    <row r="1304" spans="1:2" x14ac:dyDescent="0.3">
      <c r="A1304">
        <v>24</v>
      </c>
      <c r="B1304">
        <v>6.9</v>
      </c>
    </row>
    <row r="1305" spans="1:2" x14ac:dyDescent="0.3">
      <c r="A1305">
        <v>83</v>
      </c>
      <c r="B1305">
        <v>4.8</v>
      </c>
    </row>
    <row r="1306" spans="1:2" x14ac:dyDescent="0.3">
      <c r="A1306">
        <v>110</v>
      </c>
      <c r="B1306">
        <v>6.1</v>
      </c>
    </row>
    <row r="1307" spans="1:2" x14ac:dyDescent="0.3">
      <c r="A1307">
        <v>60</v>
      </c>
      <c r="B1307">
        <v>6.7</v>
      </c>
    </row>
    <row r="1308" spans="1:2" x14ac:dyDescent="0.3">
      <c r="A1308">
        <v>24</v>
      </c>
      <c r="B1308">
        <v>6.4</v>
      </c>
    </row>
    <row r="1309" spans="1:2" x14ac:dyDescent="0.3">
      <c r="A1309">
        <v>60</v>
      </c>
      <c r="B1309">
        <v>4.4000000000000004</v>
      </c>
    </row>
    <row r="1310" spans="1:2" x14ac:dyDescent="0.3">
      <c r="A1310">
        <v>29</v>
      </c>
      <c r="B1310">
        <v>7</v>
      </c>
    </row>
    <row r="1311" spans="1:2" x14ac:dyDescent="0.3">
      <c r="A1311">
        <v>22</v>
      </c>
      <c r="B1311">
        <v>6.8</v>
      </c>
    </row>
    <row r="1312" spans="1:2" x14ac:dyDescent="0.3">
      <c r="A1312">
        <v>120</v>
      </c>
      <c r="B1312">
        <v>4.2</v>
      </c>
    </row>
    <row r="1313" spans="1:2" x14ac:dyDescent="0.3">
      <c r="A1313">
        <v>44</v>
      </c>
      <c r="B1313">
        <v>6.9</v>
      </c>
    </row>
    <row r="1314" spans="1:2" x14ac:dyDescent="0.3">
      <c r="A1314">
        <v>31</v>
      </c>
      <c r="B1314">
        <v>5.4</v>
      </c>
    </row>
    <row r="1315" spans="1:2" x14ac:dyDescent="0.3">
      <c r="A1315">
        <v>108</v>
      </c>
      <c r="B1315">
        <v>5.7</v>
      </c>
    </row>
    <row r="1316" spans="1:2" x14ac:dyDescent="0.3">
      <c r="A1316">
        <v>65</v>
      </c>
      <c r="B1316">
        <v>6.8</v>
      </c>
    </row>
    <row r="1317" spans="1:2" x14ac:dyDescent="0.3">
      <c r="A1317">
        <v>116</v>
      </c>
      <c r="B1317">
        <v>6.2</v>
      </c>
    </row>
    <row r="1318" spans="1:2" x14ac:dyDescent="0.3">
      <c r="A1318">
        <v>116</v>
      </c>
      <c r="B1318">
        <v>6.1</v>
      </c>
    </row>
    <row r="1319" spans="1:2" x14ac:dyDescent="0.3">
      <c r="A1319">
        <v>73</v>
      </c>
      <c r="B1319">
        <v>7.5</v>
      </c>
    </row>
    <row r="1320" spans="1:2" x14ac:dyDescent="0.3">
      <c r="A1320">
        <v>42</v>
      </c>
      <c r="B1320">
        <v>7.1</v>
      </c>
    </row>
    <row r="1321" spans="1:2" x14ac:dyDescent="0.3">
      <c r="A1321">
        <v>31</v>
      </c>
      <c r="B1321">
        <v>6.5</v>
      </c>
    </row>
    <row r="1322" spans="1:2" x14ac:dyDescent="0.3">
      <c r="A1322">
        <v>74</v>
      </c>
      <c r="B1322">
        <v>5.9</v>
      </c>
    </row>
    <row r="1323" spans="1:2" x14ac:dyDescent="0.3">
      <c r="A1323">
        <v>39</v>
      </c>
      <c r="B1323">
        <v>6.8</v>
      </c>
    </row>
    <row r="1324" spans="1:2" x14ac:dyDescent="0.3">
      <c r="A1324">
        <v>13</v>
      </c>
      <c r="B1324">
        <v>5.5</v>
      </c>
    </row>
    <row r="1325" spans="1:2" x14ac:dyDescent="0.3">
      <c r="A1325">
        <v>60</v>
      </c>
      <c r="B1325">
        <v>6.2</v>
      </c>
    </row>
    <row r="1326" spans="1:2" x14ac:dyDescent="0.3">
      <c r="A1326">
        <v>67</v>
      </c>
      <c r="B1326">
        <v>7.1</v>
      </c>
    </row>
    <row r="1327" spans="1:2" x14ac:dyDescent="0.3">
      <c r="A1327">
        <v>87</v>
      </c>
      <c r="B1327">
        <v>5.5</v>
      </c>
    </row>
    <row r="1328" spans="1:2" x14ac:dyDescent="0.3">
      <c r="A1328">
        <v>87</v>
      </c>
      <c r="B1328">
        <v>7.4</v>
      </c>
    </row>
    <row r="1329" spans="1:2" x14ac:dyDescent="0.3">
      <c r="A1329">
        <v>107</v>
      </c>
      <c r="B1329">
        <v>7.4</v>
      </c>
    </row>
    <row r="1330" spans="1:2" x14ac:dyDescent="0.3">
      <c r="A1330">
        <v>45</v>
      </c>
      <c r="B1330">
        <v>6.3</v>
      </c>
    </row>
    <row r="1331" spans="1:2" x14ac:dyDescent="0.3">
      <c r="A1331">
        <v>95</v>
      </c>
      <c r="B1331">
        <v>6.4</v>
      </c>
    </row>
    <row r="1332" spans="1:2" x14ac:dyDescent="0.3">
      <c r="A1332">
        <v>138</v>
      </c>
      <c r="B1332">
        <v>5.8</v>
      </c>
    </row>
    <row r="1333" spans="1:2" x14ac:dyDescent="0.3">
      <c r="A1333">
        <v>112</v>
      </c>
      <c r="B1333">
        <v>2.7</v>
      </c>
    </row>
    <row r="1334" spans="1:2" x14ac:dyDescent="0.3">
      <c r="A1334">
        <v>46</v>
      </c>
      <c r="B1334">
        <v>8.1999999999999993</v>
      </c>
    </row>
    <row r="1335" spans="1:2" x14ac:dyDescent="0.3">
      <c r="A1335">
        <v>103</v>
      </c>
      <c r="B1335">
        <v>7</v>
      </c>
    </row>
    <row r="1336" spans="1:2" x14ac:dyDescent="0.3">
      <c r="A1336">
        <v>70</v>
      </c>
      <c r="B1336">
        <v>7.4</v>
      </c>
    </row>
    <row r="1337" spans="1:2" x14ac:dyDescent="0.3">
      <c r="A1337">
        <v>109</v>
      </c>
      <c r="B1337">
        <v>6.7</v>
      </c>
    </row>
    <row r="1338" spans="1:2" x14ac:dyDescent="0.3">
      <c r="A1338">
        <v>93</v>
      </c>
      <c r="B1338">
        <v>5.4</v>
      </c>
    </row>
    <row r="1339" spans="1:2" x14ac:dyDescent="0.3">
      <c r="A1339">
        <v>135</v>
      </c>
      <c r="B1339">
        <v>4.5</v>
      </c>
    </row>
    <row r="1340" spans="1:2" x14ac:dyDescent="0.3">
      <c r="A1340">
        <v>80</v>
      </c>
      <c r="B1340">
        <v>7.3</v>
      </c>
    </row>
    <row r="1341" spans="1:2" x14ac:dyDescent="0.3">
      <c r="A1341">
        <v>71</v>
      </c>
      <c r="B1341">
        <v>7.4</v>
      </c>
    </row>
    <row r="1342" spans="1:2" x14ac:dyDescent="0.3">
      <c r="A1342">
        <v>28</v>
      </c>
      <c r="B1342">
        <v>6.6</v>
      </c>
    </row>
    <row r="1343" spans="1:2" x14ac:dyDescent="0.3">
      <c r="A1343">
        <v>121</v>
      </c>
      <c r="B1343">
        <v>6.6</v>
      </c>
    </row>
    <row r="1344" spans="1:2" x14ac:dyDescent="0.3">
      <c r="A1344">
        <v>74</v>
      </c>
      <c r="B1344">
        <v>6.5</v>
      </c>
    </row>
    <row r="1345" spans="1:2" x14ac:dyDescent="0.3">
      <c r="A1345">
        <v>68</v>
      </c>
      <c r="B1345">
        <v>4.7</v>
      </c>
    </row>
    <row r="1346" spans="1:2" x14ac:dyDescent="0.3">
      <c r="A1346">
        <v>95</v>
      </c>
      <c r="B1346">
        <v>4</v>
      </c>
    </row>
    <row r="1347" spans="1:2" x14ac:dyDescent="0.3">
      <c r="A1347">
        <v>110</v>
      </c>
      <c r="B1347">
        <v>3.8</v>
      </c>
    </row>
    <row r="1348" spans="1:2" x14ac:dyDescent="0.3">
      <c r="A1348">
        <v>29</v>
      </c>
      <c r="B1348">
        <v>8.3000000000000007</v>
      </c>
    </row>
    <row r="1349" spans="1:2" x14ac:dyDescent="0.3">
      <c r="A1349">
        <v>140</v>
      </c>
      <c r="B1349">
        <v>6.7</v>
      </c>
    </row>
    <row r="1350" spans="1:2" x14ac:dyDescent="0.3">
      <c r="A1350">
        <v>94</v>
      </c>
      <c r="B1350">
        <v>4.5999999999999996</v>
      </c>
    </row>
    <row r="1351" spans="1:2" x14ac:dyDescent="0.3">
      <c r="A1351">
        <v>100</v>
      </c>
      <c r="B1351">
        <v>5.4</v>
      </c>
    </row>
    <row r="1352" spans="1:2" x14ac:dyDescent="0.3">
      <c r="A1352">
        <v>113</v>
      </c>
      <c r="B1352">
        <v>6.5</v>
      </c>
    </row>
    <row r="1353" spans="1:2" x14ac:dyDescent="0.3">
      <c r="A1353">
        <v>90</v>
      </c>
      <c r="B1353">
        <v>4.5</v>
      </c>
    </row>
    <row r="1354" spans="1:2" x14ac:dyDescent="0.3">
      <c r="A1354">
        <v>98</v>
      </c>
      <c r="B1354">
        <v>7.1</v>
      </c>
    </row>
    <row r="1355" spans="1:2" x14ac:dyDescent="0.3">
      <c r="A1355">
        <v>110</v>
      </c>
      <c r="B1355">
        <v>6.6</v>
      </c>
    </row>
    <row r="1356" spans="1:2" x14ac:dyDescent="0.3">
      <c r="A1356">
        <v>44</v>
      </c>
      <c r="B1356">
        <v>6.7</v>
      </c>
    </row>
    <row r="1357" spans="1:2" x14ac:dyDescent="0.3">
      <c r="A1357">
        <v>31</v>
      </c>
      <c r="B1357">
        <v>5.8</v>
      </c>
    </row>
    <row r="1358" spans="1:2" x14ac:dyDescent="0.3">
      <c r="A1358">
        <v>21</v>
      </c>
      <c r="B1358">
        <v>8.6999999999999993</v>
      </c>
    </row>
    <row r="1359" spans="1:2" x14ac:dyDescent="0.3">
      <c r="A1359">
        <v>80</v>
      </c>
      <c r="B1359">
        <v>5.6</v>
      </c>
    </row>
    <row r="1360" spans="1:2" x14ac:dyDescent="0.3">
      <c r="A1360">
        <v>42</v>
      </c>
      <c r="B1360">
        <v>7.2</v>
      </c>
    </row>
    <row r="1361" spans="1:2" x14ac:dyDescent="0.3">
      <c r="A1361">
        <v>44</v>
      </c>
      <c r="B1361">
        <v>7.1</v>
      </c>
    </row>
    <row r="1362" spans="1:2" x14ac:dyDescent="0.3">
      <c r="A1362">
        <v>48</v>
      </c>
      <c r="B1362">
        <v>7.7</v>
      </c>
    </row>
    <row r="1363" spans="1:2" x14ac:dyDescent="0.3">
      <c r="A1363">
        <v>43</v>
      </c>
      <c r="B1363">
        <v>8</v>
      </c>
    </row>
    <row r="1364" spans="1:2" x14ac:dyDescent="0.3">
      <c r="A1364">
        <v>60</v>
      </c>
      <c r="B1364">
        <v>8.5</v>
      </c>
    </row>
    <row r="1365" spans="1:2" x14ac:dyDescent="0.3">
      <c r="A1365">
        <v>56</v>
      </c>
      <c r="B1365">
        <v>8.6999999999999993</v>
      </c>
    </row>
    <row r="1366" spans="1:2" x14ac:dyDescent="0.3">
      <c r="A1366">
        <v>26</v>
      </c>
      <c r="B1366">
        <v>8.5</v>
      </c>
    </row>
    <row r="1367" spans="1:2" x14ac:dyDescent="0.3">
      <c r="A1367">
        <v>45</v>
      </c>
      <c r="B1367">
        <v>7.9</v>
      </c>
    </row>
    <row r="1368" spans="1:2" x14ac:dyDescent="0.3">
      <c r="A1368">
        <v>33</v>
      </c>
      <c r="B1368">
        <v>8.5</v>
      </c>
    </row>
    <row r="1369" spans="1:2" x14ac:dyDescent="0.3">
      <c r="A1369">
        <v>53</v>
      </c>
      <c r="B1369">
        <v>8.6</v>
      </c>
    </row>
    <row r="1370" spans="1:2" x14ac:dyDescent="0.3">
      <c r="A1370">
        <v>47</v>
      </c>
      <c r="B1370">
        <v>8.4</v>
      </c>
    </row>
    <row r="1371" spans="1:2" x14ac:dyDescent="0.3">
      <c r="A1371">
        <v>42</v>
      </c>
      <c r="B1371">
        <v>7.1</v>
      </c>
    </row>
    <row r="1372" spans="1:2" x14ac:dyDescent="0.3">
      <c r="A1372">
        <v>43</v>
      </c>
      <c r="B1372">
        <v>7.6</v>
      </c>
    </row>
    <row r="1373" spans="1:2" x14ac:dyDescent="0.3">
      <c r="A1373">
        <v>52</v>
      </c>
      <c r="B1373">
        <v>7.9</v>
      </c>
    </row>
    <row r="1374" spans="1:2" x14ac:dyDescent="0.3">
      <c r="A1374">
        <v>58</v>
      </c>
      <c r="B1374">
        <v>8.6</v>
      </c>
    </row>
    <row r="1375" spans="1:2" x14ac:dyDescent="0.3">
      <c r="A1375">
        <v>60</v>
      </c>
      <c r="B1375">
        <v>8.1</v>
      </c>
    </row>
    <row r="1376" spans="1:2" x14ac:dyDescent="0.3">
      <c r="A1376">
        <v>49</v>
      </c>
      <c r="B1376">
        <v>7.3</v>
      </c>
    </row>
    <row r="1377" spans="1:2" x14ac:dyDescent="0.3">
      <c r="A1377">
        <v>49</v>
      </c>
      <c r="B1377">
        <v>8.1999999999999993</v>
      </c>
    </row>
    <row r="1378" spans="1:2" x14ac:dyDescent="0.3">
      <c r="A1378">
        <v>132</v>
      </c>
      <c r="B1378">
        <v>7.9</v>
      </c>
    </row>
    <row r="1379" spans="1:2" x14ac:dyDescent="0.3">
      <c r="A1379">
        <v>65</v>
      </c>
      <c r="B1379">
        <v>8.3000000000000007</v>
      </c>
    </row>
    <row r="1380" spans="1:2" x14ac:dyDescent="0.3">
      <c r="A1380">
        <v>135</v>
      </c>
      <c r="B1380">
        <v>7.3</v>
      </c>
    </row>
    <row r="1381" spans="1:2" x14ac:dyDescent="0.3">
      <c r="A1381">
        <v>39</v>
      </c>
      <c r="B1381">
        <v>7.7</v>
      </c>
    </row>
    <row r="1382" spans="1:2" x14ac:dyDescent="0.3">
      <c r="A1382">
        <v>124</v>
      </c>
      <c r="B1382">
        <v>6.6</v>
      </c>
    </row>
    <row r="1383" spans="1:2" x14ac:dyDescent="0.3">
      <c r="A1383">
        <v>42</v>
      </c>
      <c r="B1383">
        <v>6.6</v>
      </c>
    </row>
    <row r="1384" spans="1:2" x14ac:dyDescent="0.3">
      <c r="A1384">
        <v>28</v>
      </c>
      <c r="B1384">
        <v>8.1999999999999993</v>
      </c>
    </row>
    <row r="1385" spans="1:2" x14ac:dyDescent="0.3">
      <c r="A1385">
        <v>99</v>
      </c>
      <c r="B1385">
        <v>7</v>
      </c>
    </row>
    <row r="1386" spans="1:2" x14ac:dyDescent="0.3">
      <c r="A1386">
        <v>47</v>
      </c>
      <c r="B1386">
        <v>7.8</v>
      </c>
    </row>
    <row r="1387" spans="1:2" x14ac:dyDescent="0.3">
      <c r="A1387">
        <v>82</v>
      </c>
      <c r="B1387">
        <v>7.2</v>
      </c>
    </row>
    <row r="1388" spans="1:2" x14ac:dyDescent="0.3">
      <c r="A1388">
        <v>130</v>
      </c>
      <c r="B1388">
        <v>7.4</v>
      </c>
    </row>
    <row r="1389" spans="1:2" x14ac:dyDescent="0.3">
      <c r="A1389">
        <v>27</v>
      </c>
      <c r="B1389">
        <v>7.9</v>
      </c>
    </row>
    <row r="1390" spans="1:2" x14ac:dyDescent="0.3">
      <c r="A1390">
        <v>23</v>
      </c>
      <c r="B1390">
        <v>7.8</v>
      </c>
    </row>
    <row r="1391" spans="1:2" x14ac:dyDescent="0.3">
      <c r="A1391">
        <v>49</v>
      </c>
      <c r="B1391">
        <v>7.3</v>
      </c>
    </row>
    <row r="1392" spans="1:2" x14ac:dyDescent="0.3">
      <c r="A1392">
        <v>34</v>
      </c>
      <c r="B1392">
        <v>8</v>
      </c>
    </row>
    <row r="1393" spans="1:2" x14ac:dyDescent="0.3">
      <c r="A1393">
        <v>41</v>
      </c>
      <c r="B1393">
        <v>7.3</v>
      </c>
    </row>
    <row r="1394" spans="1:2" x14ac:dyDescent="0.3">
      <c r="A1394">
        <v>51</v>
      </c>
      <c r="B1394">
        <v>8.3000000000000007</v>
      </c>
    </row>
    <row r="1395" spans="1:2" x14ac:dyDescent="0.3">
      <c r="A1395">
        <v>46</v>
      </c>
      <c r="B1395">
        <v>8.6999999999999993</v>
      </c>
    </row>
    <row r="1396" spans="1:2" x14ac:dyDescent="0.3">
      <c r="A1396">
        <v>41</v>
      </c>
      <c r="B1396">
        <v>5.2</v>
      </c>
    </row>
    <row r="1397" spans="1:2" x14ac:dyDescent="0.3">
      <c r="A1397">
        <v>26</v>
      </c>
      <c r="B1397">
        <v>8.3000000000000007</v>
      </c>
    </row>
    <row r="1398" spans="1:2" x14ac:dyDescent="0.3">
      <c r="A1398">
        <v>96</v>
      </c>
      <c r="B1398">
        <v>5.8</v>
      </c>
    </row>
    <row r="1399" spans="1:2" x14ac:dyDescent="0.3">
      <c r="A1399">
        <v>31</v>
      </c>
      <c r="B1399">
        <v>8.3000000000000007</v>
      </c>
    </row>
    <row r="1400" spans="1:2" x14ac:dyDescent="0.3">
      <c r="A1400">
        <v>57</v>
      </c>
      <c r="B1400">
        <v>7.4</v>
      </c>
    </row>
    <row r="1401" spans="1:2" x14ac:dyDescent="0.3">
      <c r="A1401">
        <v>21</v>
      </c>
      <c r="B1401">
        <v>8</v>
      </c>
    </row>
    <row r="1402" spans="1:2" x14ac:dyDescent="0.3">
      <c r="A1402">
        <v>17</v>
      </c>
      <c r="B1402">
        <v>8</v>
      </c>
    </row>
    <row r="1403" spans="1:2" x14ac:dyDescent="0.3">
      <c r="A1403">
        <v>43</v>
      </c>
      <c r="B1403">
        <v>8.1</v>
      </c>
    </row>
    <row r="1404" spans="1:2" x14ac:dyDescent="0.3">
      <c r="A1404">
        <v>139</v>
      </c>
      <c r="B1404">
        <v>7</v>
      </c>
    </row>
    <row r="1405" spans="1:2" x14ac:dyDescent="0.3">
      <c r="A1405">
        <v>43</v>
      </c>
      <c r="B1405">
        <v>7.3</v>
      </c>
    </row>
    <row r="1406" spans="1:2" x14ac:dyDescent="0.3">
      <c r="A1406">
        <v>43</v>
      </c>
      <c r="B1406">
        <v>7.8</v>
      </c>
    </row>
    <row r="1407" spans="1:2" x14ac:dyDescent="0.3">
      <c r="A1407">
        <v>103</v>
      </c>
      <c r="B1407">
        <v>7</v>
      </c>
    </row>
    <row r="1408" spans="1:2" x14ac:dyDescent="0.3">
      <c r="A1408">
        <v>123</v>
      </c>
      <c r="B1408">
        <v>6.8</v>
      </c>
    </row>
    <row r="1409" spans="1:2" x14ac:dyDescent="0.3">
      <c r="A1409">
        <v>29</v>
      </c>
      <c r="B1409">
        <v>7.8</v>
      </c>
    </row>
    <row r="1410" spans="1:2" x14ac:dyDescent="0.3">
      <c r="A1410">
        <v>48</v>
      </c>
      <c r="B1410">
        <v>7.4</v>
      </c>
    </row>
    <row r="1411" spans="1:2" x14ac:dyDescent="0.3">
      <c r="A1411">
        <v>17</v>
      </c>
      <c r="B1411">
        <v>5.5</v>
      </c>
    </row>
    <row r="1412" spans="1:2" x14ac:dyDescent="0.3">
      <c r="A1412">
        <v>42</v>
      </c>
      <c r="B1412">
        <v>7.7</v>
      </c>
    </row>
    <row r="1413" spans="1:2" x14ac:dyDescent="0.3">
      <c r="A1413">
        <v>67</v>
      </c>
      <c r="B1413">
        <v>8.1</v>
      </c>
    </row>
    <row r="1414" spans="1:2" x14ac:dyDescent="0.3">
      <c r="A1414">
        <v>45</v>
      </c>
      <c r="B1414">
        <v>7.2</v>
      </c>
    </row>
    <row r="1415" spans="1:2" x14ac:dyDescent="0.3">
      <c r="A1415">
        <v>48</v>
      </c>
      <c r="B1415">
        <v>7.5</v>
      </c>
    </row>
    <row r="1416" spans="1:2" x14ac:dyDescent="0.3">
      <c r="A1416">
        <v>50</v>
      </c>
      <c r="B1416">
        <v>7.9</v>
      </c>
    </row>
    <row r="1417" spans="1:2" x14ac:dyDescent="0.3">
      <c r="A1417">
        <v>140</v>
      </c>
      <c r="B1417">
        <v>7.4</v>
      </c>
    </row>
    <row r="1418" spans="1:2" x14ac:dyDescent="0.3">
      <c r="A1418">
        <v>45</v>
      </c>
      <c r="B1418">
        <v>6.8</v>
      </c>
    </row>
    <row r="1419" spans="1:2" x14ac:dyDescent="0.3">
      <c r="A1419">
        <v>26</v>
      </c>
      <c r="B1419">
        <v>8.3000000000000007</v>
      </c>
    </row>
    <row r="1420" spans="1:2" x14ac:dyDescent="0.3">
      <c r="A1420">
        <v>46</v>
      </c>
      <c r="B1420">
        <v>7.3</v>
      </c>
    </row>
    <row r="1421" spans="1:2" x14ac:dyDescent="0.3">
      <c r="A1421">
        <v>30</v>
      </c>
      <c r="B1421">
        <v>8.5</v>
      </c>
    </row>
    <row r="1422" spans="1:2" x14ac:dyDescent="0.3">
      <c r="A1422">
        <v>104</v>
      </c>
      <c r="B1422">
        <v>6.3</v>
      </c>
    </row>
    <row r="1423" spans="1:2" x14ac:dyDescent="0.3">
      <c r="A1423">
        <v>124</v>
      </c>
      <c r="B1423">
        <v>6.6</v>
      </c>
    </row>
    <row r="1424" spans="1:2" x14ac:dyDescent="0.3">
      <c r="A1424">
        <v>27</v>
      </c>
      <c r="B1424">
        <v>6.8</v>
      </c>
    </row>
    <row r="1425" spans="1:2" x14ac:dyDescent="0.3">
      <c r="A1425">
        <v>109</v>
      </c>
      <c r="B1425">
        <v>7.1</v>
      </c>
    </row>
    <row r="1426" spans="1:2" x14ac:dyDescent="0.3">
      <c r="A1426">
        <v>64</v>
      </c>
      <c r="B1426">
        <v>8.5</v>
      </c>
    </row>
    <row r="1427" spans="1:2" x14ac:dyDescent="0.3">
      <c r="A1427">
        <v>28</v>
      </c>
      <c r="B1427">
        <v>7.2</v>
      </c>
    </row>
    <row r="1428" spans="1:2" x14ac:dyDescent="0.3">
      <c r="A1428">
        <v>114</v>
      </c>
      <c r="B1428">
        <v>6.6</v>
      </c>
    </row>
    <row r="1429" spans="1:2" x14ac:dyDescent="0.3">
      <c r="A1429">
        <v>55</v>
      </c>
      <c r="B1429">
        <v>8.3000000000000007</v>
      </c>
    </row>
    <row r="1430" spans="1:2" x14ac:dyDescent="0.3">
      <c r="A1430">
        <v>43</v>
      </c>
      <c r="B1430">
        <v>6.5</v>
      </c>
    </row>
    <row r="1431" spans="1:2" x14ac:dyDescent="0.3">
      <c r="A1431">
        <v>117</v>
      </c>
      <c r="B1431">
        <v>7.1</v>
      </c>
    </row>
    <row r="1432" spans="1:2" x14ac:dyDescent="0.3">
      <c r="A1432">
        <v>33</v>
      </c>
      <c r="B1432">
        <v>8.1</v>
      </c>
    </row>
    <row r="1433" spans="1:2" x14ac:dyDescent="0.3">
      <c r="A1433">
        <v>25</v>
      </c>
      <c r="B1433">
        <v>6.2</v>
      </c>
    </row>
    <row r="1434" spans="1:2" x14ac:dyDescent="0.3">
      <c r="A1434">
        <v>29</v>
      </c>
      <c r="B1434">
        <v>7.9</v>
      </c>
    </row>
    <row r="1435" spans="1:2" x14ac:dyDescent="0.3">
      <c r="A1435">
        <v>42</v>
      </c>
      <c r="B1435">
        <v>7.3</v>
      </c>
    </row>
    <row r="1436" spans="1:2" x14ac:dyDescent="0.3">
      <c r="A1436">
        <v>26</v>
      </c>
      <c r="B1436">
        <v>6.6</v>
      </c>
    </row>
    <row r="1437" spans="1:2" x14ac:dyDescent="0.3">
      <c r="A1437">
        <v>111</v>
      </c>
      <c r="B1437">
        <v>6.7</v>
      </c>
    </row>
    <row r="1438" spans="1:2" x14ac:dyDescent="0.3">
      <c r="A1438">
        <v>90</v>
      </c>
      <c r="B1438">
        <v>6.1</v>
      </c>
    </row>
    <row r="1439" spans="1:2" x14ac:dyDescent="0.3">
      <c r="A1439">
        <v>25</v>
      </c>
      <c r="B1439">
        <v>5.5</v>
      </c>
    </row>
    <row r="1440" spans="1:2" x14ac:dyDescent="0.3">
      <c r="A1440">
        <v>95</v>
      </c>
      <c r="B1440">
        <v>6.1</v>
      </c>
    </row>
    <row r="1441" spans="1:2" x14ac:dyDescent="0.3">
      <c r="A1441">
        <v>100</v>
      </c>
      <c r="B1441">
        <v>6.5</v>
      </c>
    </row>
    <row r="1442" spans="1:2" x14ac:dyDescent="0.3">
      <c r="A1442">
        <v>26</v>
      </c>
      <c r="B1442">
        <v>6.5</v>
      </c>
    </row>
    <row r="1443" spans="1:2" x14ac:dyDescent="0.3">
      <c r="A1443">
        <v>96</v>
      </c>
      <c r="B1443">
        <v>4.8</v>
      </c>
    </row>
    <row r="1444" spans="1:2" x14ac:dyDescent="0.3">
      <c r="A1444">
        <v>35</v>
      </c>
      <c r="B1444">
        <v>6.9</v>
      </c>
    </row>
    <row r="1445" spans="1:2" x14ac:dyDescent="0.3">
      <c r="A1445">
        <v>25</v>
      </c>
      <c r="B1445">
        <v>8.1</v>
      </c>
    </row>
    <row r="1446" spans="1:2" x14ac:dyDescent="0.3">
      <c r="A1446">
        <v>61</v>
      </c>
      <c r="B1446">
        <v>7</v>
      </c>
    </row>
    <row r="1447" spans="1:2" x14ac:dyDescent="0.3">
      <c r="A1447">
        <v>91</v>
      </c>
      <c r="B1447">
        <v>6.4</v>
      </c>
    </row>
    <row r="1448" spans="1:2" x14ac:dyDescent="0.3">
      <c r="A1448">
        <v>32</v>
      </c>
      <c r="B1448">
        <v>7.5</v>
      </c>
    </row>
    <row r="1449" spans="1:2" x14ac:dyDescent="0.3">
      <c r="A1449">
        <v>83</v>
      </c>
      <c r="B1449">
        <v>6.5</v>
      </c>
    </row>
    <row r="1450" spans="1:2" x14ac:dyDescent="0.3">
      <c r="A1450">
        <v>44</v>
      </c>
      <c r="B1450">
        <v>6.8</v>
      </c>
    </row>
    <row r="1451" spans="1:2" x14ac:dyDescent="0.3">
      <c r="A1451">
        <v>106</v>
      </c>
      <c r="B1451">
        <v>6</v>
      </c>
    </row>
    <row r="1452" spans="1:2" x14ac:dyDescent="0.3">
      <c r="A1452">
        <v>125</v>
      </c>
      <c r="B1452">
        <v>7.4</v>
      </c>
    </row>
    <row r="1453" spans="1:2" x14ac:dyDescent="0.3">
      <c r="A1453">
        <v>45</v>
      </c>
      <c r="B1453">
        <v>7.8</v>
      </c>
    </row>
    <row r="1454" spans="1:2" x14ac:dyDescent="0.3">
      <c r="A1454">
        <v>96</v>
      </c>
      <c r="B1454">
        <v>7</v>
      </c>
    </row>
    <row r="1455" spans="1:2" x14ac:dyDescent="0.3">
      <c r="A1455">
        <v>85</v>
      </c>
      <c r="B1455">
        <v>5.5</v>
      </c>
    </row>
    <row r="1456" spans="1:2" x14ac:dyDescent="0.3">
      <c r="A1456">
        <v>105</v>
      </c>
      <c r="B1456">
        <v>6.5</v>
      </c>
    </row>
    <row r="1457" spans="1:2" x14ac:dyDescent="0.3">
      <c r="A1457">
        <v>43</v>
      </c>
      <c r="B1457">
        <v>7</v>
      </c>
    </row>
    <row r="1458" spans="1:2" x14ac:dyDescent="0.3">
      <c r="A1458">
        <v>58</v>
      </c>
      <c r="B1458">
        <v>7.5</v>
      </c>
    </row>
    <row r="1459" spans="1:2" x14ac:dyDescent="0.3">
      <c r="A1459">
        <v>50</v>
      </c>
      <c r="B1459">
        <v>6.2</v>
      </c>
    </row>
    <row r="1460" spans="1:2" x14ac:dyDescent="0.3">
      <c r="A1460">
        <v>46</v>
      </c>
      <c r="B1460">
        <v>8</v>
      </c>
    </row>
    <row r="1461" spans="1:2" x14ac:dyDescent="0.3">
      <c r="A1461">
        <v>117</v>
      </c>
      <c r="B1461">
        <v>6.3</v>
      </c>
    </row>
    <row r="1462" spans="1:2" x14ac:dyDescent="0.3">
      <c r="A1462">
        <v>130</v>
      </c>
      <c r="B1462">
        <v>6.5</v>
      </c>
    </row>
    <row r="1463" spans="1:2" x14ac:dyDescent="0.3">
      <c r="A1463">
        <v>44</v>
      </c>
      <c r="B1463">
        <v>6.8</v>
      </c>
    </row>
    <row r="1464" spans="1:2" x14ac:dyDescent="0.3">
      <c r="A1464">
        <v>55</v>
      </c>
      <c r="B1464">
        <v>7.6</v>
      </c>
    </row>
    <row r="1465" spans="1:2" x14ac:dyDescent="0.3">
      <c r="A1465">
        <v>74</v>
      </c>
      <c r="B1465">
        <v>5.9</v>
      </c>
    </row>
    <row r="1466" spans="1:2" x14ac:dyDescent="0.3">
      <c r="A1466">
        <v>24</v>
      </c>
      <c r="B1466">
        <v>8</v>
      </c>
    </row>
    <row r="1467" spans="1:2" x14ac:dyDescent="0.3">
      <c r="A1467">
        <v>73</v>
      </c>
      <c r="B1467">
        <v>7.5</v>
      </c>
    </row>
    <row r="1468" spans="1:2" x14ac:dyDescent="0.3">
      <c r="A1468">
        <v>56</v>
      </c>
      <c r="B1468">
        <v>8.4</v>
      </c>
    </row>
    <row r="1469" spans="1:2" x14ac:dyDescent="0.3">
      <c r="A1469">
        <v>44</v>
      </c>
      <c r="B1469">
        <v>7.1</v>
      </c>
    </row>
    <row r="1470" spans="1:2" x14ac:dyDescent="0.3">
      <c r="A1470">
        <v>24</v>
      </c>
      <c r="B1470">
        <v>8.1</v>
      </c>
    </row>
    <row r="1471" spans="1:2" x14ac:dyDescent="0.3">
      <c r="A1471">
        <v>47</v>
      </c>
      <c r="B1471">
        <v>5.4</v>
      </c>
    </row>
    <row r="1472" spans="1:2" x14ac:dyDescent="0.3">
      <c r="A1472">
        <v>95</v>
      </c>
      <c r="B1472">
        <v>8.4</v>
      </c>
    </row>
    <row r="1473" spans="1:2" x14ac:dyDescent="0.3">
      <c r="A1473">
        <v>52</v>
      </c>
      <c r="B1473">
        <v>8</v>
      </c>
    </row>
    <row r="1474" spans="1:2" x14ac:dyDescent="0.3">
      <c r="A1474">
        <v>127</v>
      </c>
      <c r="B1474">
        <v>5.7</v>
      </c>
    </row>
    <row r="1475" spans="1:2" x14ac:dyDescent="0.3">
      <c r="A1475">
        <v>26</v>
      </c>
      <c r="B1475">
        <v>8.1999999999999993</v>
      </c>
    </row>
    <row r="1476" spans="1:2" x14ac:dyDescent="0.3">
      <c r="A1476">
        <v>132</v>
      </c>
      <c r="B1476">
        <v>7.3</v>
      </c>
    </row>
    <row r="1477" spans="1:2" x14ac:dyDescent="0.3">
      <c r="A1477">
        <v>24</v>
      </c>
      <c r="B1477">
        <v>6.3</v>
      </c>
    </row>
    <row r="1478" spans="1:2" x14ac:dyDescent="0.3">
      <c r="A1478">
        <v>92</v>
      </c>
      <c r="B1478">
        <v>5.4</v>
      </c>
    </row>
    <row r="1479" spans="1:2" x14ac:dyDescent="0.3">
      <c r="A1479">
        <v>99</v>
      </c>
      <c r="B1479">
        <v>6</v>
      </c>
    </row>
    <row r="1480" spans="1:2" x14ac:dyDescent="0.3">
      <c r="A1480">
        <v>89</v>
      </c>
      <c r="B1480">
        <v>5.9</v>
      </c>
    </row>
    <row r="1481" spans="1:2" x14ac:dyDescent="0.3">
      <c r="A1481">
        <v>96</v>
      </c>
      <c r="B1481">
        <v>5.9</v>
      </c>
    </row>
    <row r="1482" spans="1:2" x14ac:dyDescent="0.3">
      <c r="A1482">
        <v>28</v>
      </c>
      <c r="B1482">
        <v>6.6</v>
      </c>
    </row>
    <row r="1483" spans="1:2" x14ac:dyDescent="0.3">
      <c r="A1483">
        <v>107</v>
      </c>
      <c r="B1483">
        <v>6.2</v>
      </c>
    </row>
    <row r="1484" spans="1:2" x14ac:dyDescent="0.3">
      <c r="A1484">
        <v>42</v>
      </c>
      <c r="B1484">
        <v>6.1</v>
      </c>
    </row>
    <row r="1485" spans="1:2" x14ac:dyDescent="0.3">
      <c r="A1485">
        <v>30</v>
      </c>
      <c r="B1485">
        <v>6.6</v>
      </c>
    </row>
    <row r="1486" spans="1:2" x14ac:dyDescent="0.3">
      <c r="A1486">
        <v>98</v>
      </c>
      <c r="B1486">
        <v>4.2</v>
      </c>
    </row>
    <row r="1487" spans="1:2" x14ac:dyDescent="0.3">
      <c r="A1487">
        <v>78</v>
      </c>
      <c r="B1487">
        <v>7.9</v>
      </c>
    </row>
    <row r="1488" spans="1:2" x14ac:dyDescent="0.3">
      <c r="A1488">
        <v>99</v>
      </c>
      <c r="B1488">
        <v>7.5</v>
      </c>
    </row>
    <row r="1489" spans="1:2" x14ac:dyDescent="0.3">
      <c r="A1489">
        <v>57</v>
      </c>
      <c r="B1489">
        <v>3.2</v>
      </c>
    </row>
    <row r="1490" spans="1:2" x14ac:dyDescent="0.3">
      <c r="A1490">
        <v>125</v>
      </c>
      <c r="B1490">
        <v>5.5</v>
      </c>
    </row>
    <row r="1491" spans="1:2" x14ac:dyDescent="0.3">
      <c r="A1491">
        <v>41</v>
      </c>
      <c r="B1491">
        <v>4.7</v>
      </c>
    </row>
    <row r="1492" spans="1:2" x14ac:dyDescent="0.3">
      <c r="A1492">
        <v>73</v>
      </c>
      <c r="B1492">
        <v>6.8</v>
      </c>
    </row>
    <row r="1493" spans="1:2" x14ac:dyDescent="0.3">
      <c r="A1493">
        <v>139</v>
      </c>
      <c r="B1493">
        <v>5.9</v>
      </c>
    </row>
    <row r="1494" spans="1:2" x14ac:dyDescent="0.3">
      <c r="A1494">
        <v>43</v>
      </c>
      <c r="B1494">
        <v>7.9</v>
      </c>
    </row>
    <row r="1495" spans="1:2" x14ac:dyDescent="0.3">
      <c r="A1495">
        <v>24</v>
      </c>
      <c r="B1495">
        <v>6.8</v>
      </c>
    </row>
    <row r="1496" spans="1:2" x14ac:dyDescent="0.3">
      <c r="A1496">
        <v>65</v>
      </c>
      <c r="B1496">
        <v>6.6</v>
      </c>
    </row>
    <row r="1497" spans="1:2" x14ac:dyDescent="0.3">
      <c r="A1497">
        <v>103</v>
      </c>
      <c r="B1497">
        <v>5.6</v>
      </c>
    </row>
    <row r="1498" spans="1:2" x14ac:dyDescent="0.3">
      <c r="A1498">
        <v>89</v>
      </c>
      <c r="B1498">
        <v>7.4</v>
      </c>
    </row>
    <row r="1499" spans="1:2" x14ac:dyDescent="0.3">
      <c r="A1499">
        <v>102</v>
      </c>
      <c r="B1499">
        <v>7.7</v>
      </c>
    </row>
    <row r="1500" spans="1:2" x14ac:dyDescent="0.3">
      <c r="A1500">
        <v>22</v>
      </c>
      <c r="B1500">
        <v>7.7</v>
      </c>
    </row>
    <row r="1501" spans="1:2" x14ac:dyDescent="0.3">
      <c r="A1501">
        <v>98</v>
      </c>
      <c r="B1501">
        <v>7.4</v>
      </c>
    </row>
    <row r="1502" spans="1:2" x14ac:dyDescent="0.3">
      <c r="A1502">
        <v>44</v>
      </c>
      <c r="B1502">
        <v>7.6</v>
      </c>
    </row>
    <row r="1503" spans="1:2" x14ac:dyDescent="0.3">
      <c r="A1503">
        <v>29</v>
      </c>
      <c r="B1503">
        <v>7.4</v>
      </c>
    </row>
    <row r="1504" spans="1:2" x14ac:dyDescent="0.3">
      <c r="A1504">
        <v>23</v>
      </c>
      <c r="B1504">
        <v>6.5</v>
      </c>
    </row>
    <row r="1505" spans="1:2" x14ac:dyDescent="0.3">
      <c r="A1505">
        <v>125</v>
      </c>
      <c r="B1505">
        <v>6.5</v>
      </c>
    </row>
    <row r="1506" spans="1:2" x14ac:dyDescent="0.3">
      <c r="A1506">
        <v>32</v>
      </c>
      <c r="B1506">
        <v>6.5</v>
      </c>
    </row>
    <row r="1507" spans="1:2" x14ac:dyDescent="0.3">
      <c r="A1507">
        <v>102</v>
      </c>
      <c r="B1507">
        <v>6.2</v>
      </c>
    </row>
    <row r="1508" spans="1:2" x14ac:dyDescent="0.3">
      <c r="A1508">
        <v>44</v>
      </c>
      <c r="B1508">
        <v>7.2</v>
      </c>
    </row>
    <row r="1509" spans="1:2" x14ac:dyDescent="0.3">
      <c r="A1509">
        <v>33</v>
      </c>
      <c r="B1509">
        <v>7.4</v>
      </c>
    </row>
    <row r="1510" spans="1:2" x14ac:dyDescent="0.3">
      <c r="A1510">
        <v>25</v>
      </c>
      <c r="B1510">
        <v>4.7</v>
      </c>
    </row>
    <row r="1511" spans="1:2" x14ac:dyDescent="0.3">
      <c r="A1511">
        <v>44</v>
      </c>
      <c r="B1511">
        <v>7.3</v>
      </c>
    </row>
    <row r="1512" spans="1:2" x14ac:dyDescent="0.3">
      <c r="A1512">
        <v>100</v>
      </c>
      <c r="B1512">
        <v>5.8</v>
      </c>
    </row>
    <row r="1513" spans="1:2" x14ac:dyDescent="0.3">
      <c r="A1513">
        <v>45</v>
      </c>
      <c r="B1513">
        <v>8.4</v>
      </c>
    </row>
    <row r="1514" spans="1:2" x14ac:dyDescent="0.3">
      <c r="A1514">
        <v>25</v>
      </c>
      <c r="B1514">
        <v>8.4</v>
      </c>
    </row>
    <row r="1515" spans="1:2" x14ac:dyDescent="0.3">
      <c r="A1515">
        <v>60</v>
      </c>
      <c r="B1515">
        <v>5.3</v>
      </c>
    </row>
    <row r="1516" spans="1:2" x14ac:dyDescent="0.3">
      <c r="A1516">
        <v>42</v>
      </c>
      <c r="B1516">
        <v>5.9</v>
      </c>
    </row>
    <row r="1517" spans="1:2" x14ac:dyDescent="0.3">
      <c r="A1517">
        <v>56</v>
      </c>
      <c r="B1517">
        <v>7.2</v>
      </c>
    </row>
    <row r="1518" spans="1:2" x14ac:dyDescent="0.3">
      <c r="A1518">
        <v>95</v>
      </c>
      <c r="B1518">
        <v>6.1</v>
      </c>
    </row>
    <row r="1519" spans="1:2" x14ac:dyDescent="0.3">
      <c r="A1519">
        <v>94</v>
      </c>
      <c r="B1519">
        <v>5.2</v>
      </c>
    </row>
    <row r="1520" spans="1:2" x14ac:dyDescent="0.3">
      <c r="A1520">
        <v>97</v>
      </c>
      <c r="B1520">
        <v>5.2</v>
      </c>
    </row>
    <row r="1521" spans="1:2" x14ac:dyDescent="0.3">
      <c r="A1521">
        <v>110</v>
      </c>
      <c r="B1521">
        <v>6.6</v>
      </c>
    </row>
    <row r="1522" spans="1:2" x14ac:dyDescent="0.3">
      <c r="A1522">
        <v>66</v>
      </c>
      <c r="B1522">
        <v>7.1</v>
      </c>
    </row>
    <row r="1523" spans="1:2" x14ac:dyDescent="0.3">
      <c r="A1523">
        <v>110</v>
      </c>
      <c r="B1523">
        <v>5</v>
      </c>
    </row>
    <row r="1524" spans="1:2" x14ac:dyDescent="0.3">
      <c r="A1524">
        <v>91</v>
      </c>
      <c r="B1524">
        <v>5.4</v>
      </c>
    </row>
    <row r="1525" spans="1:2" x14ac:dyDescent="0.3">
      <c r="A1525">
        <v>47</v>
      </c>
      <c r="B1525">
        <v>8.5</v>
      </c>
    </row>
    <row r="1526" spans="1:2" x14ac:dyDescent="0.3">
      <c r="A1526">
        <v>93</v>
      </c>
      <c r="B1526">
        <v>6.5</v>
      </c>
    </row>
    <row r="1527" spans="1:2" x14ac:dyDescent="0.3">
      <c r="A1527">
        <v>162</v>
      </c>
      <c r="B1527">
        <v>7.2</v>
      </c>
    </row>
    <row r="1528" spans="1:2" x14ac:dyDescent="0.3">
      <c r="A1528">
        <v>96</v>
      </c>
      <c r="B1528">
        <v>5.9</v>
      </c>
    </row>
    <row r="1529" spans="1:2" x14ac:dyDescent="0.3">
      <c r="A1529">
        <v>90</v>
      </c>
      <c r="B1529">
        <v>6</v>
      </c>
    </row>
    <row r="1530" spans="1:2" x14ac:dyDescent="0.3">
      <c r="A1530">
        <v>38</v>
      </c>
      <c r="B1530">
        <v>6.3</v>
      </c>
    </row>
    <row r="1531" spans="1:2" x14ac:dyDescent="0.3">
      <c r="A1531">
        <v>21</v>
      </c>
      <c r="B1531">
        <v>6.3</v>
      </c>
    </row>
    <row r="1532" spans="1:2" x14ac:dyDescent="0.3">
      <c r="A1532">
        <v>45</v>
      </c>
      <c r="B1532">
        <v>7.9</v>
      </c>
    </row>
    <row r="1533" spans="1:2" x14ac:dyDescent="0.3">
      <c r="A1533">
        <v>106</v>
      </c>
      <c r="B1533">
        <v>6.8</v>
      </c>
    </row>
    <row r="1534" spans="1:2" x14ac:dyDescent="0.3">
      <c r="A1534">
        <v>36</v>
      </c>
      <c r="B1534">
        <v>7.7</v>
      </c>
    </row>
    <row r="1535" spans="1:2" x14ac:dyDescent="0.3">
      <c r="A1535">
        <v>85</v>
      </c>
      <c r="B1535">
        <v>6.4</v>
      </c>
    </row>
    <row r="1536" spans="1:2" x14ac:dyDescent="0.3">
      <c r="A1536">
        <v>25</v>
      </c>
      <c r="B1536">
        <v>8.5</v>
      </c>
    </row>
    <row r="1537" spans="1:2" x14ac:dyDescent="0.3">
      <c r="A1537">
        <v>105</v>
      </c>
      <c r="B1537">
        <v>6.6</v>
      </c>
    </row>
    <row r="1538" spans="1:2" x14ac:dyDescent="0.3">
      <c r="A1538">
        <v>47</v>
      </c>
      <c r="B1538">
        <v>6.6</v>
      </c>
    </row>
    <row r="1539" spans="1:2" x14ac:dyDescent="0.3">
      <c r="A1539">
        <v>74</v>
      </c>
      <c r="B1539">
        <v>7.1</v>
      </c>
    </row>
    <row r="1540" spans="1:2" x14ac:dyDescent="0.3">
      <c r="A1540">
        <v>126</v>
      </c>
      <c r="B1540">
        <v>6.6</v>
      </c>
    </row>
    <row r="1541" spans="1:2" x14ac:dyDescent="0.3">
      <c r="A1541">
        <v>86</v>
      </c>
      <c r="B1541">
        <v>5.5</v>
      </c>
    </row>
    <row r="1542" spans="1:2" x14ac:dyDescent="0.3">
      <c r="A1542">
        <v>147</v>
      </c>
      <c r="B1542">
        <v>7.2</v>
      </c>
    </row>
    <row r="1543" spans="1:2" x14ac:dyDescent="0.3">
      <c r="A1543">
        <v>60</v>
      </c>
      <c r="B1543">
        <v>7.3</v>
      </c>
    </row>
    <row r="1544" spans="1:2" x14ac:dyDescent="0.3">
      <c r="A1544">
        <v>74</v>
      </c>
      <c r="B1544">
        <v>6.6</v>
      </c>
    </row>
    <row r="1545" spans="1:2" x14ac:dyDescent="0.3">
      <c r="A1545">
        <v>121</v>
      </c>
      <c r="B1545">
        <v>7.1</v>
      </c>
    </row>
    <row r="1546" spans="1:2" x14ac:dyDescent="0.3">
      <c r="A1546">
        <v>66</v>
      </c>
      <c r="B1546">
        <v>8.6999999999999993</v>
      </c>
    </row>
    <row r="1547" spans="1:2" x14ac:dyDescent="0.3">
      <c r="A1547">
        <v>48</v>
      </c>
      <c r="B1547">
        <v>7.9</v>
      </c>
    </row>
    <row r="1548" spans="1:2" x14ac:dyDescent="0.3">
      <c r="A1548">
        <v>61</v>
      </c>
      <c r="B1548">
        <v>8.1999999999999993</v>
      </c>
    </row>
    <row r="1549" spans="1:2" x14ac:dyDescent="0.3">
      <c r="A1549">
        <v>89</v>
      </c>
      <c r="B1549">
        <v>5.0999999999999996</v>
      </c>
    </row>
    <row r="1550" spans="1:2" x14ac:dyDescent="0.3">
      <c r="A1550">
        <v>96</v>
      </c>
      <c r="B1550">
        <v>5.9</v>
      </c>
    </row>
    <row r="1551" spans="1:2" x14ac:dyDescent="0.3">
      <c r="A1551">
        <v>89</v>
      </c>
      <c r="B1551">
        <v>5.8</v>
      </c>
    </row>
    <row r="1552" spans="1:2" x14ac:dyDescent="0.3">
      <c r="A1552">
        <v>30</v>
      </c>
      <c r="B1552">
        <v>6.3</v>
      </c>
    </row>
    <row r="1553" spans="1:2" x14ac:dyDescent="0.3">
      <c r="A1553">
        <v>56</v>
      </c>
      <c r="B1553">
        <v>7.9</v>
      </c>
    </row>
    <row r="1554" spans="1:2" x14ac:dyDescent="0.3">
      <c r="A1554">
        <v>71</v>
      </c>
      <c r="B1554">
        <v>6.9</v>
      </c>
    </row>
    <row r="1555" spans="1:2" x14ac:dyDescent="0.3">
      <c r="A1555">
        <v>26</v>
      </c>
      <c r="B1555">
        <v>5.4</v>
      </c>
    </row>
    <row r="1556" spans="1:2" x14ac:dyDescent="0.3">
      <c r="A1556">
        <v>100</v>
      </c>
      <c r="B1556">
        <v>7</v>
      </c>
    </row>
    <row r="1557" spans="1:2" x14ac:dyDescent="0.3">
      <c r="A1557">
        <v>95</v>
      </c>
      <c r="B1557">
        <v>5.4</v>
      </c>
    </row>
    <row r="1558" spans="1:2" x14ac:dyDescent="0.3">
      <c r="A1558">
        <v>83</v>
      </c>
      <c r="B1558">
        <v>5.5</v>
      </c>
    </row>
    <row r="1559" spans="1:2" x14ac:dyDescent="0.3">
      <c r="A1559">
        <v>23</v>
      </c>
      <c r="B1559">
        <v>6.5</v>
      </c>
    </row>
    <row r="1560" spans="1:2" x14ac:dyDescent="0.3">
      <c r="A1560">
        <v>25</v>
      </c>
      <c r="B1560">
        <v>8.3000000000000007</v>
      </c>
    </row>
    <row r="1561" spans="1:2" x14ac:dyDescent="0.3">
      <c r="A1561">
        <v>86</v>
      </c>
      <c r="B1561">
        <v>4.4000000000000004</v>
      </c>
    </row>
    <row r="1562" spans="1:2" x14ac:dyDescent="0.3">
      <c r="A1562">
        <v>98</v>
      </c>
      <c r="B1562">
        <v>6.4</v>
      </c>
    </row>
    <row r="1563" spans="1:2" x14ac:dyDescent="0.3">
      <c r="A1563">
        <v>110</v>
      </c>
      <c r="B1563">
        <v>6.9</v>
      </c>
    </row>
    <row r="1564" spans="1:2" x14ac:dyDescent="0.3">
      <c r="A1564">
        <v>150</v>
      </c>
      <c r="B1564">
        <v>7.8</v>
      </c>
    </row>
    <row r="1565" spans="1:2" x14ac:dyDescent="0.3">
      <c r="A1565">
        <v>72</v>
      </c>
      <c r="B1565">
        <v>8.1999999999999993</v>
      </c>
    </row>
    <row r="1566" spans="1:2" x14ac:dyDescent="0.3">
      <c r="A1566">
        <v>65</v>
      </c>
      <c r="B1566">
        <v>5.8</v>
      </c>
    </row>
    <row r="1567" spans="1:2" x14ac:dyDescent="0.3">
      <c r="A1567">
        <v>15</v>
      </c>
      <c r="B1567">
        <v>8</v>
      </c>
    </row>
    <row r="1568" spans="1:2" x14ac:dyDescent="0.3">
      <c r="A1568">
        <v>28</v>
      </c>
      <c r="B1568">
        <v>6.5</v>
      </c>
    </row>
    <row r="1569" spans="1:2" x14ac:dyDescent="0.3">
      <c r="A1569">
        <v>110</v>
      </c>
      <c r="B1569">
        <v>4.4000000000000004</v>
      </c>
    </row>
    <row r="1570" spans="1:2" x14ac:dyDescent="0.3">
      <c r="A1570">
        <v>90</v>
      </c>
      <c r="B1570">
        <v>4.9000000000000004</v>
      </c>
    </row>
    <row r="1571" spans="1:2" x14ac:dyDescent="0.3">
      <c r="A1571">
        <v>25</v>
      </c>
      <c r="B1571">
        <v>4.7</v>
      </c>
    </row>
    <row r="1572" spans="1:2" x14ac:dyDescent="0.3">
      <c r="A1572">
        <v>43</v>
      </c>
      <c r="B1572">
        <v>7.7</v>
      </c>
    </row>
    <row r="1573" spans="1:2" x14ac:dyDescent="0.3">
      <c r="A1573">
        <v>105</v>
      </c>
      <c r="B1573">
        <v>4.5999999999999996</v>
      </c>
    </row>
    <row r="1574" spans="1:2" x14ac:dyDescent="0.3">
      <c r="A1574">
        <v>97</v>
      </c>
      <c r="B1574">
        <v>5.7</v>
      </c>
    </row>
    <row r="1575" spans="1:2" x14ac:dyDescent="0.3">
      <c r="A1575">
        <v>63</v>
      </c>
      <c r="B1575">
        <v>7.3</v>
      </c>
    </row>
    <row r="1576" spans="1:2" x14ac:dyDescent="0.3">
      <c r="A1576">
        <v>27</v>
      </c>
      <c r="B1576">
        <v>5.3</v>
      </c>
    </row>
    <row r="1577" spans="1:2" x14ac:dyDescent="0.3">
      <c r="A1577">
        <v>27</v>
      </c>
      <c r="B1577">
        <v>7.1</v>
      </c>
    </row>
    <row r="1578" spans="1:2" x14ac:dyDescent="0.3">
      <c r="A1578">
        <v>56</v>
      </c>
      <c r="B1578">
        <v>7.2</v>
      </c>
    </row>
    <row r="1579" spans="1:2" x14ac:dyDescent="0.3">
      <c r="A1579">
        <v>73</v>
      </c>
      <c r="B1579">
        <v>7.1</v>
      </c>
    </row>
    <row r="1580" spans="1:2" x14ac:dyDescent="0.3">
      <c r="A1580">
        <v>25</v>
      </c>
      <c r="B1580">
        <v>6.5</v>
      </c>
    </row>
    <row r="1581" spans="1:2" x14ac:dyDescent="0.3">
      <c r="A1581">
        <v>95</v>
      </c>
      <c r="B1581">
        <v>5.7</v>
      </c>
    </row>
    <row r="1582" spans="1:2" x14ac:dyDescent="0.3">
      <c r="A1582">
        <v>72</v>
      </c>
      <c r="B1582">
        <v>7.2</v>
      </c>
    </row>
    <row r="1583" spans="1:2" x14ac:dyDescent="0.3">
      <c r="A1583">
        <v>100</v>
      </c>
      <c r="B1583">
        <v>5.4</v>
      </c>
    </row>
    <row r="1584" spans="1:2" x14ac:dyDescent="0.3">
      <c r="A1584">
        <v>52</v>
      </c>
      <c r="B1584">
        <v>5.7</v>
      </c>
    </row>
    <row r="1585" spans="1:2" x14ac:dyDescent="0.3">
      <c r="A1585">
        <v>104</v>
      </c>
      <c r="B1585">
        <v>6.2</v>
      </c>
    </row>
    <row r="1586" spans="1:2" x14ac:dyDescent="0.3">
      <c r="A1586">
        <v>33</v>
      </c>
      <c r="B1586">
        <v>7.7</v>
      </c>
    </row>
    <row r="1587" spans="1:2" x14ac:dyDescent="0.3">
      <c r="A1587">
        <v>28</v>
      </c>
      <c r="B1587">
        <v>7.2</v>
      </c>
    </row>
    <row r="1588" spans="1:2" x14ac:dyDescent="0.3">
      <c r="A1588">
        <v>90</v>
      </c>
      <c r="B1588">
        <v>5.9</v>
      </c>
    </row>
    <row r="1589" spans="1:2" x14ac:dyDescent="0.3">
      <c r="A1589">
        <v>99</v>
      </c>
      <c r="B1589">
        <v>6.3</v>
      </c>
    </row>
    <row r="1590" spans="1:2" x14ac:dyDescent="0.3">
      <c r="A1590">
        <v>70</v>
      </c>
      <c r="B1590">
        <v>6.4</v>
      </c>
    </row>
    <row r="1591" spans="1:2" x14ac:dyDescent="0.3">
      <c r="A1591">
        <v>27</v>
      </c>
      <c r="B1591">
        <v>7.1</v>
      </c>
    </row>
    <row r="1592" spans="1:2" x14ac:dyDescent="0.3">
      <c r="A1592">
        <v>111</v>
      </c>
      <c r="B1592">
        <v>6.7</v>
      </c>
    </row>
    <row r="1593" spans="1:2" x14ac:dyDescent="0.3">
      <c r="A1593">
        <v>55</v>
      </c>
      <c r="B1593">
        <v>6.6</v>
      </c>
    </row>
    <row r="1594" spans="1:2" x14ac:dyDescent="0.3">
      <c r="A1594">
        <v>45</v>
      </c>
      <c r="B1594">
        <v>7.6</v>
      </c>
    </row>
    <row r="1595" spans="1:2" x14ac:dyDescent="0.3">
      <c r="A1595">
        <v>100</v>
      </c>
      <c r="B1595">
        <v>7</v>
      </c>
    </row>
    <row r="1596" spans="1:2" x14ac:dyDescent="0.3">
      <c r="A1596">
        <v>96</v>
      </c>
      <c r="B1596">
        <v>7.3</v>
      </c>
    </row>
    <row r="1597" spans="1:2" x14ac:dyDescent="0.3">
      <c r="A1597">
        <v>21</v>
      </c>
      <c r="B1597">
        <v>4.7</v>
      </c>
    </row>
    <row r="1598" spans="1:2" x14ac:dyDescent="0.3">
      <c r="A1598">
        <v>109</v>
      </c>
      <c r="B1598">
        <v>7.4</v>
      </c>
    </row>
    <row r="1599" spans="1:2" x14ac:dyDescent="0.3">
      <c r="A1599">
        <v>63</v>
      </c>
      <c r="B1599">
        <v>7.3</v>
      </c>
    </row>
    <row r="1600" spans="1:2" x14ac:dyDescent="0.3">
      <c r="A1600">
        <v>90</v>
      </c>
      <c r="B1600">
        <v>6.7</v>
      </c>
    </row>
    <row r="1601" spans="1:2" x14ac:dyDescent="0.3">
      <c r="A1601">
        <v>32</v>
      </c>
      <c r="B1601">
        <v>6.8</v>
      </c>
    </row>
    <row r="1602" spans="1:2" x14ac:dyDescent="0.3">
      <c r="A1602">
        <v>90</v>
      </c>
      <c r="B1602">
        <v>5.6</v>
      </c>
    </row>
    <row r="1603" spans="1:2" x14ac:dyDescent="0.3">
      <c r="A1603">
        <v>24</v>
      </c>
      <c r="B1603">
        <v>5.8</v>
      </c>
    </row>
    <row r="1604" spans="1:2" x14ac:dyDescent="0.3">
      <c r="A1604">
        <v>21</v>
      </c>
      <c r="B1604">
        <v>6</v>
      </c>
    </row>
    <row r="1605" spans="1:2" x14ac:dyDescent="0.3">
      <c r="A1605">
        <v>94</v>
      </c>
      <c r="B1605">
        <v>7.9</v>
      </c>
    </row>
    <row r="1606" spans="1:2" x14ac:dyDescent="0.3">
      <c r="A1606">
        <v>80</v>
      </c>
      <c r="B1606">
        <v>5.4</v>
      </c>
    </row>
    <row r="1607" spans="1:2" x14ac:dyDescent="0.3">
      <c r="A1607">
        <v>57</v>
      </c>
      <c r="B1607">
        <v>7.3</v>
      </c>
    </row>
    <row r="1608" spans="1:2" x14ac:dyDescent="0.3">
      <c r="A1608">
        <v>50</v>
      </c>
      <c r="B1608">
        <v>8</v>
      </c>
    </row>
    <row r="1609" spans="1:2" x14ac:dyDescent="0.3">
      <c r="A1609">
        <v>93</v>
      </c>
      <c r="B1609">
        <v>6.7</v>
      </c>
    </row>
    <row r="1610" spans="1:2" x14ac:dyDescent="0.3">
      <c r="A1610">
        <v>107</v>
      </c>
      <c r="B1610">
        <v>5.0999999999999996</v>
      </c>
    </row>
    <row r="1611" spans="1:2" x14ac:dyDescent="0.3">
      <c r="A1611">
        <v>86</v>
      </c>
      <c r="B1611">
        <v>6.3</v>
      </c>
    </row>
    <row r="1612" spans="1:2" x14ac:dyDescent="0.3">
      <c r="A1612">
        <v>95</v>
      </c>
      <c r="B1612">
        <v>6.2</v>
      </c>
    </row>
    <row r="1613" spans="1:2" x14ac:dyDescent="0.3">
      <c r="A1613">
        <v>81</v>
      </c>
      <c r="B1613">
        <v>5.2</v>
      </c>
    </row>
    <row r="1614" spans="1:2" x14ac:dyDescent="0.3">
      <c r="A1614">
        <v>92</v>
      </c>
      <c r="B1614">
        <v>3.8</v>
      </c>
    </row>
    <row r="1615" spans="1:2" x14ac:dyDescent="0.3">
      <c r="A1615">
        <v>61</v>
      </c>
      <c r="B1615">
        <v>7.5</v>
      </c>
    </row>
    <row r="1616" spans="1:2" x14ac:dyDescent="0.3">
      <c r="A1616">
        <v>36</v>
      </c>
      <c r="B1616">
        <v>8.4</v>
      </c>
    </row>
    <row r="1617" spans="1:2" x14ac:dyDescent="0.3">
      <c r="A1617">
        <v>78</v>
      </c>
      <c r="B1617">
        <v>5.7</v>
      </c>
    </row>
    <row r="1618" spans="1:2" x14ac:dyDescent="0.3">
      <c r="A1618">
        <v>42</v>
      </c>
      <c r="B1618">
        <v>6.1</v>
      </c>
    </row>
    <row r="1619" spans="1:2" x14ac:dyDescent="0.3">
      <c r="A1619">
        <v>155</v>
      </c>
      <c r="B1619">
        <v>7.2</v>
      </c>
    </row>
    <row r="1620" spans="1:2" x14ac:dyDescent="0.3">
      <c r="A1620">
        <v>83</v>
      </c>
      <c r="B1620">
        <v>6.5</v>
      </c>
    </row>
    <row r="1621" spans="1:2" x14ac:dyDescent="0.3">
      <c r="A1621">
        <v>57</v>
      </c>
      <c r="B1621">
        <v>6.7</v>
      </c>
    </row>
    <row r="1622" spans="1:2" x14ac:dyDescent="0.3">
      <c r="A1622">
        <v>105</v>
      </c>
      <c r="B1622">
        <v>5.8</v>
      </c>
    </row>
    <row r="1623" spans="1:2" x14ac:dyDescent="0.3">
      <c r="A1623">
        <v>23</v>
      </c>
      <c r="B1623">
        <v>7.2</v>
      </c>
    </row>
    <row r="1624" spans="1:2" x14ac:dyDescent="0.3">
      <c r="A1624">
        <v>75</v>
      </c>
      <c r="B1624">
        <v>8</v>
      </c>
    </row>
    <row r="1625" spans="1:2" x14ac:dyDescent="0.3">
      <c r="A1625">
        <v>93</v>
      </c>
      <c r="B1625">
        <v>4</v>
      </c>
    </row>
    <row r="1626" spans="1:2" x14ac:dyDescent="0.3">
      <c r="A1626">
        <v>49</v>
      </c>
      <c r="B1626">
        <v>7.1</v>
      </c>
    </row>
    <row r="1627" spans="1:2" x14ac:dyDescent="0.3">
      <c r="A1627">
        <v>70</v>
      </c>
      <c r="B1627">
        <v>7.2</v>
      </c>
    </row>
    <row r="1628" spans="1:2" x14ac:dyDescent="0.3">
      <c r="A1628">
        <v>95</v>
      </c>
      <c r="B1628">
        <v>6.9</v>
      </c>
    </row>
    <row r="1629" spans="1:2" x14ac:dyDescent="0.3">
      <c r="A1629">
        <v>101</v>
      </c>
      <c r="B1629">
        <v>6.9</v>
      </c>
    </row>
    <row r="1630" spans="1:2" x14ac:dyDescent="0.3">
      <c r="A1630">
        <v>113</v>
      </c>
      <c r="B1630">
        <v>8.1999999999999993</v>
      </c>
    </row>
    <row r="1631" spans="1:2" x14ac:dyDescent="0.3">
      <c r="A1631">
        <v>125</v>
      </c>
      <c r="B1631">
        <v>8.4</v>
      </c>
    </row>
    <row r="1632" spans="1:2" x14ac:dyDescent="0.3">
      <c r="A1632">
        <v>64</v>
      </c>
      <c r="B1632">
        <v>7.3</v>
      </c>
    </row>
    <row r="1633" spans="1:2" x14ac:dyDescent="0.3">
      <c r="A1633">
        <v>140</v>
      </c>
      <c r="B1633">
        <v>7.9</v>
      </c>
    </row>
    <row r="1634" spans="1:2" x14ac:dyDescent="0.3">
      <c r="A1634">
        <v>110</v>
      </c>
      <c r="B1634">
        <v>5.8</v>
      </c>
    </row>
    <row r="1635" spans="1:2" x14ac:dyDescent="0.3">
      <c r="A1635">
        <v>51</v>
      </c>
      <c r="B1635">
        <v>6.3</v>
      </c>
    </row>
    <row r="1636" spans="1:2" x14ac:dyDescent="0.3">
      <c r="A1636">
        <v>52</v>
      </c>
      <c r="B1636">
        <v>6.1</v>
      </c>
    </row>
    <row r="1637" spans="1:2" x14ac:dyDescent="0.3">
      <c r="A1637">
        <v>98</v>
      </c>
      <c r="B1637">
        <v>5.3</v>
      </c>
    </row>
    <row r="1638" spans="1:2" x14ac:dyDescent="0.3">
      <c r="A1638">
        <v>68</v>
      </c>
      <c r="B1638">
        <v>7.3</v>
      </c>
    </row>
    <row r="1639" spans="1:2" x14ac:dyDescent="0.3">
      <c r="A1639">
        <v>52</v>
      </c>
      <c r="B1639">
        <v>8.4</v>
      </c>
    </row>
    <row r="1640" spans="1:2" x14ac:dyDescent="0.3">
      <c r="A1640">
        <v>54</v>
      </c>
      <c r="B1640">
        <v>6.8</v>
      </c>
    </row>
    <row r="1641" spans="1:2" x14ac:dyDescent="0.3">
      <c r="A1641">
        <v>73</v>
      </c>
      <c r="B1641">
        <v>8.1</v>
      </c>
    </row>
    <row r="1642" spans="1:2" x14ac:dyDescent="0.3">
      <c r="A1642">
        <v>85</v>
      </c>
      <c r="B1642">
        <v>3.5</v>
      </c>
    </row>
    <row r="1643" spans="1:2" x14ac:dyDescent="0.3">
      <c r="A1643">
        <v>98</v>
      </c>
      <c r="B1643">
        <v>6.2</v>
      </c>
    </row>
    <row r="1644" spans="1:2" x14ac:dyDescent="0.3">
      <c r="A1644">
        <v>30</v>
      </c>
      <c r="B1644">
        <v>7.5</v>
      </c>
    </row>
    <row r="1645" spans="1:2" x14ac:dyDescent="0.3">
      <c r="A1645">
        <v>153</v>
      </c>
      <c r="B1645">
        <v>8.5</v>
      </c>
    </row>
    <row r="1646" spans="1:2" x14ac:dyDescent="0.3">
      <c r="A1646">
        <v>131</v>
      </c>
      <c r="B1646">
        <v>7.3</v>
      </c>
    </row>
    <row r="1647" spans="1:2" x14ac:dyDescent="0.3">
      <c r="A1647">
        <v>45</v>
      </c>
      <c r="B1647">
        <v>7.5</v>
      </c>
    </row>
    <row r="1648" spans="1:2" x14ac:dyDescent="0.3">
      <c r="A1648">
        <v>24</v>
      </c>
      <c r="B1648">
        <v>7.2</v>
      </c>
    </row>
    <row r="1649" spans="1:2" x14ac:dyDescent="0.3">
      <c r="A1649">
        <v>43</v>
      </c>
      <c r="B1649">
        <v>7.1</v>
      </c>
    </row>
    <row r="1650" spans="1:2" x14ac:dyDescent="0.3">
      <c r="A1650">
        <v>92</v>
      </c>
      <c r="B1650">
        <v>5.8</v>
      </c>
    </row>
    <row r="1651" spans="1:2" x14ac:dyDescent="0.3">
      <c r="A1651">
        <v>95</v>
      </c>
      <c r="B1651">
        <v>5.7</v>
      </c>
    </row>
    <row r="1652" spans="1:2" x14ac:dyDescent="0.3">
      <c r="A1652">
        <v>99</v>
      </c>
      <c r="B1652">
        <v>7.1</v>
      </c>
    </row>
    <row r="1653" spans="1:2" x14ac:dyDescent="0.3">
      <c r="A1653">
        <v>60</v>
      </c>
      <c r="B1653">
        <v>6.3</v>
      </c>
    </row>
    <row r="1654" spans="1:2" x14ac:dyDescent="0.3">
      <c r="A1654">
        <v>69</v>
      </c>
      <c r="B1654">
        <v>6.5</v>
      </c>
    </row>
    <row r="1655" spans="1:2" x14ac:dyDescent="0.3">
      <c r="A1655">
        <v>108</v>
      </c>
      <c r="B1655">
        <v>5.5</v>
      </c>
    </row>
    <row r="1656" spans="1:2" x14ac:dyDescent="0.3">
      <c r="A1656">
        <v>108</v>
      </c>
      <c r="B1656">
        <v>7.5</v>
      </c>
    </row>
    <row r="1657" spans="1:2" x14ac:dyDescent="0.3">
      <c r="A1657">
        <v>61</v>
      </c>
      <c r="B1657">
        <v>6.3</v>
      </c>
    </row>
    <row r="1658" spans="1:2" x14ac:dyDescent="0.3">
      <c r="A1658">
        <v>92</v>
      </c>
      <c r="B1658">
        <v>5.8</v>
      </c>
    </row>
    <row r="1659" spans="1:2" x14ac:dyDescent="0.3">
      <c r="A1659">
        <v>104</v>
      </c>
      <c r="B1659">
        <v>4.5</v>
      </c>
    </row>
    <row r="1660" spans="1:2" x14ac:dyDescent="0.3">
      <c r="A1660">
        <v>50</v>
      </c>
      <c r="B1660">
        <v>3.9</v>
      </c>
    </row>
    <row r="1661" spans="1:2" x14ac:dyDescent="0.3">
      <c r="A1661">
        <v>65</v>
      </c>
      <c r="B1661">
        <v>8.3000000000000007</v>
      </c>
    </row>
    <row r="1662" spans="1:2" x14ac:dyDescent="0.3">
      <c r="A1662">
        <v>105</v>
      </c>
      <c r="B1662">
        <v>7.2</v>
      </c>
    </row>
    <row r="1663" spans="1:2" x14ac:dyDescent="0.3">
      <c r="A1663">
        <v>23</v>
      </c>
      <c r="B1663">
        <v>6.6</v>
      </c>
    </row>
    <row r="1664" spans="1:2" x14ac:dyDescent="0.3">
      <c r="A1664">
        <v>133</v>
      </c>
      <c r="B1664">
        <v>7.2</v>
      </c>
    </row>
    <row r="1665" spans="1:2" x14ac:dyDescent="0.3">
      <c r="A1665">
        <v>25</v>
      </c>
      <c r="B1665">
        <v>7.1</v>
      </c>
    </row>
    <row r="1666" spans="1:2" x14ac:dyDescent="0.3">
      <c r="A1666">
        <v>49</v>
      </c>
      <c r="B1666">
        <v>5.8</v>
      </c>
    </row>
    <row r="1667" spans="1:2" x14ac:dyDescent="0.3">
      <c r="A1667">
        <v>101</v>
      </c>
      <c r="B1667">
        <v>6.1</v>
      </c>
    </row>
    <row r="1668" spans="1:2" x14ac:dyDescent="0.3">
      <c r="A1668">
        <v>44</v>
      </c>
      <c r="B1668">
        <v>7.7</v>
      </c>
    </row>
    <row r="1669" spans="1:2" x14ac:dyDescent="0.3">
      <c r="A1669">
        <v>59</v>
      </c>
      <c r="B1669">
        <v>7.1</v>
      </c>
    </row>
    <row r="1670" spans="1:2" x14ac:dyDescent="0.3">
      <c r="A1670">
        <v>110</v>
      </c>
      <c r="B1670">
        <v>5.9</v>
      </c>
    </row>
    <row r="1671" spans="1:2" x14ac:dyDescent="0.3">
      <c r="A1671">
        <v>62</v>
      </c>
      <c r="B1671">
        <v>6.2</v>
      </c>
    </row>
    <row r="1672" spans="1:2" x14ac:dyDescent="0.3">
      <c r="A1672">
        <v>120</v>
      </c>
      <c r="B1672">
        <v>6.4</v>
      </c>
    </row>
    <row r="1673" spans="1:2" x14ac:dyDescent="0.3">
      <c r="A1673">
        <v>92</v>
      </c>
      <c r="B1673">
        <v>4.2</v>
      </c>
    </row>
    <row r="1674" spans="1:2" x14ac:dyDescent="0.3">
      <c r="A1674">
        <v>51</v>
      </c>
      <c r="B1674">
        <v>7.8</v>
      </c>
    </row>
    <row r="1675" spans="1:2" x14ac:dyDescent="0.3">
      <c r="A1675">
        <v>91</v>
      </c>
      <c r="B1675">
        <v>5.7</v>
      </c>
    </row>
    <row r="1676" spans="1:2" x14ac:dyDescent="0.3">
      <c r="A1676">
        <v>100</v>
      </c>
      <c r="B1676">
        <v>7.3</v>
      </c>
    </row>
    <row r="1677" spans="1:2" x14ac:dyDescent="0.3">
      <c r="A1677">
        <v>44</v>
      </c>
      <c r="B1677">
        <v>5.8</v>
      </c>
    </row>
    <row r="1678" spans="1:2" x14ac:dyDescent="0.3">
      <c r="A1678">
        <v>108</v>
      </c>
      <c r="B1678">
        <v>5.5</v>
      </c>
    </row>
    <row r="1679" spans="1:2" x14ac:dyDescent="0.3">
      <c r="A1679">
        <v>97</v>
      </c>
      <c r="B1679">
        <v>6.5</v>
      </c>
    </row>
    <row r="1680" spans="1:2" x14ac:dyDescent="0.3">
      <c r="A1680">
        <v>50</v>
      </c>
      <c r="B1680">
        <v>8</v>
      </c>
    </row>
    <row r="1681" spans="1:2" x14ac:dyDescent="0.3">
      <c r="A1681">
        <v>124</v>
      </c>
      <c r="B1681">
        <v>7.6</v>
      </c>
    </row>
    <row r="1682" spans="1:2" x14ac:dyDescent="0.3">
      <c r="A1682">
        <v>91</v>
      </c>
      <c r="B1682">
        <v>5.7</v>
      </c>
    </row>
    <row r="1683" spans="1:2" x14ac:dyDescent="0.3">
      <c r="A1683">
        <v>104</v>
      </c>
      <c r="B1683">
        <v>6.1</v>
      </c>
    </row>
    <row r="1684" spans="1:2" x14ac:dyDescent="0.3">
      <c r="A1684">
        <v>95</v>
      </c>
      <c r="B1684">
        <v>6.7</v>
      </c>
    </row>
    <row r="1685" spans="1:2" x14ac:dyDescent="0.3">
      <c r="A1685">
        <v>15</v>
      </c>
      <c r="B1685">
        <v>6</v>
      </c>
    </row>
    <row r="1686" spans="1:2" x14ac:dyDescent="0.3">
      <c r="A1686">
        <v>91</v>
      </c>
      <c r="B1686">
        <v>6.7</v>
      </c>
    </row>
    <row r="1687" spans="1:2" x14ac:dyDescent="0.3">
      <c r="A1687">
        <v>93</v>
      </c>
      <c r="B1687">
        <v>6.8</v>
      </c>
    </row>
    <row r="1688" spans="1:2" x14ac:dyDescent="0.3">
      <c r="A1688">
        <v>83</v>
      </c>
      <c r="B1688">
        <v>6.1</v>
      </c>
    </row>
    <row r="1689" spans="1:2" x14ac:dyDescent="0.3">
      <c r="A1689">
        <v>70</v>
      </c>
      <c r="B1689">
        <v>5</v>
      </c>
    </row>
    <row r="1690" spans="1:2" x14ac:dyDescent="0.3">
      <c r="A1690">
        <v>102</v>
      </c>
      <c r="B1690">
        <v>5.7</v>
      </c>
    </row>
    <row r="1691" spans="1:2" x14ac:dyDescent="0.3">
      <c r="A1691">
        <v>23</v>
      </c>
      <c r="B1691">
        <v>4.9000000000000004</v>
      </c>
    </row>
    <row r="1692" spans="1:2" x14ac:dyDescent="0.3">
      <c r="A1692">
        <v>93</v>
      </c>
      <c r="B1692">
        <v>5.3</v>
      </c>
    </row>
    <row r="1693" spans="1:2" x14ac:dyDescent="0.3">
      <c r="A1693">
        <v>56</v>
      </c>
      <c r="B1693">
        <v>7.3</v>
      </c>
    </row>
    <row r="1694" spans="1:2" x14ac:dyDescent="0.3">
      <c r="A1694">
        <v>116</v>
      </c>
      <c r="B1694">
        <v>6.4</v>
      </c>
    </row>
    <row r="1695" spans="1:2" x14ac:dyDescent="0.3">
      <c r="A1695">
        <v>115</v>
      </c>
      <c r="B1695">
        <v>5.8</v>
      </c>
    </row>
    <row r="1696" spans="1:2" x14ac:dyDescent="0.3">
      <c r="A1696">
        <v>44</v>
      </c>
      <c r="B1696">
        <v>7.4</v>
      </c>
    </row>
    <row r="1697" spans="1:2" x14ac:dyDescent="0.3">
      <c r="A1697">
        <v>107</v>
      </c>
      <c r="B1697">
        <v>6.2</v>
      </c>
    </row>
    <row r="1698" spans="1:2" x14ac:dyDescent="0.3">
      <c r="A1698">
        <v>62</v>
      </c>
      <c r="B1698">
        <v>4.4000000000000004</v>
      </c>
    </row>
    <row r="1699" spans="1:2" x14ac:dyDescent="0.3">
      <c r="A1699">
        <v>77</v>
      </c>
      <c r="B1699">
        <v>7.2</v>
      </c>
    </row>
    <row r="1700" spans="1:2" x14ac:dyDescent="0.3">
      <c r="A1700">
        <v>38</v>
      </c>
      <c r="B1700">
        <v>6.7</v>
      </c>
    </row>
    <row r="1701" spans="1:2" x14ac:dyDescent="0.3">
      <c r="A1701">
        <v>62</v>
      </c>
      <c r="B1701">
        <v>7.7</v>
      </c>
    </row>
    <row r="1702" spans="1:2" x14ac:dyDescent="0.3">
      <c r="A1702">
        <v>121</v>
      </c>
      <c r="B1702">
        <v>7.9</v>
      </c>
    </row>
    <row r="1703" spans="1:2" x14ac:dyDescent="0.3">
      <c r="A1703">
        <v>65</v>
      </c>
      <c r="B1703">
        <v>8.6</v>
      </c>
    </row>
    <row r="1704" spans="1:2" x14ac:dyDescent="0.3">
      <c r="A1704">
        <v>58</v>
      </c>
      <c r="B1704">
        <v>7.1</v>
      </c>
    </row>
    <row r="1705" spans="1:2" x14ac:dyDescent="0.3">
      <c r="A1705">
        <v>44</v>
      </c>
      <c r="B1705">
        <v>5.5</v>
      </c>
    </row>
    <row r="1706" spans="1:2" x14ac:dyDescent="0.3">
      <c r="A1706">
        <v>84</v>
      </c>
      <c r="B1706">
        <v>7.8</v>
      </c>
    </row>
    <row r="1707" spans="1:2" x14ac:dyDescent="0.3">
      <c r="A1707">
        <v>59</v>
      </c>
      <c r="B1707">
        <v>7.7</v>
      </c>
    </row>
    <row r="1708" spans="1:2" x14ac:dyDescent="0.3">
      <c r="A1708">
        <v>101</v>
      </c>
      <c r="B1708">
        <v>6</v>
      </c>
    </row>
    <row r="1709" spans="1:2" x14ac:dyDescent="0.3">
      <c r="A1709">
        <v>46</v>
      </c>
      <c r="B1709">
        <v>7.6</v>
      </c>
    </row>
    <row r="1710" spans="1:2" x14ac:dyDescent="0.3">
      <c r="A1710">
        <v>60</v>
      </c>
      <c r="B1710">
        <v>7.4</v>
      </c>
    </row>
    <row r="1711" spans="1:2" x14ac:dyDescent="0.3">
      <c r="A1711">
        <v>11</v>
      </c>
      <c r="B1711">
        <v>3.4</v>
      </c>
    </row>
    <row r="1712" spans="1:2" x14ac:dyDescent="0.3">
      <c r="A1712">
        <v>49</v>
      </c>
      <c r="B1712">
        <v>7.3</v>
      </c>
    </row>
    <row r="1713" spans="1:2" x14ac:dyDescent="0.3">
      <c r="A1713">
        <v>104</v>
      </c>
      <c r="B1713">
        <v>6.5</v>
      </c>
    </row>
    <row r="1714" spans="1:2" x14ac:dyDescent="0.3">
      <c r="A1714">
        <v>102</v>
      </c>
      <c r="B1714">
        <v>6.4</v>
      </c>
    </row>
    <row r="1715" spans="1:2" x14ac:dyDescent="0.3">
      <c r="A1715">
        <v>69</v>
      </c>
      <c r="B1715">
        <v>6.2</v>
      </c>
    </row>
    <row r="1716" spans="1:2" x14ac:dyDescent="0.3">
      <c r="A1716">
        <v>76</v>
      </c>
      <c r="B1716">
        <v>6.6</v>
      </c>
    </row>
    <row r="1717" spans="1:2" x14ac:dyDescent="0.3">
      <c r="A1717">
        <v>70</v>
      </c>
      <c r="B1717">
        <v>7.4</v>
      </c>
    </row>
    <row r="1718" spans="1:2" x14ac:dyDescent="0.3">
      <c r="A1718">
        <v>182</v>
      </c>
      <c r="B1718">
        <v>6.1</v>
      </c>
    </row>
    <row r="1719" spans="1:2" x14ac:dyDescent="0.3">
      <c r="A1719">
        <v>63</v>
      </c>
      <c r="B1719">
        <v>7</v>
      </c>
    </row>
    <row r="1720" spans="1:2" x14ac:dyDescent="0.3">
      <c r="A1720">
        <v>22</v>
      </c>
      <c r="B1720">
        <v>7.5</v>
      </c>
    </row>
    <row r="1721" spans="1:2" x14ac:dyDescent="0.3">
      <c r="A1721">
        <v>88</v>
      </c>
      <c r="B1721">
        <v>6.5</v>
      </c>
    </row>
    <row r="1722" spans="1:2" x14ac:dyDescent="0.3">
      <c r="A1722">
        <v>82</v>
      </c>
      <c r="B1722">
        <v>7</v>
      </c>
    </row>
    <row r="1723" spans="1:2" x14ac:dyDescent="0.3">
      <c r="A1723">
        <v>104</v>
      </c>
      <c r="B1723">
        <v>7.5</v>
      </c>
    </row>
    <row r="1724" spans="1:2" x14ac:dyDescent="0.3">
      <c r="A1724">
        <v>82</v>
      </c>
      <c r="B1724">
        <v>5.7</v>
      </c>
    </row>
    <row r="1725" spans="1:2" x14ac:dyDescent="0.3">
      <c r="A1725">
        <v>86</v>
      </c>
      <c r="B1725">
        <v>7.4</v>
      </c>
    </row>
    <row r="1726" spans="1:2" x14ac:dyDescent="0.3">
      <c r="A1726">
        <v>16</v>
      </c>
      <c r="B1726">
        <v>8.4</v>
      </c>
    </row>
    <row r="1727" spans="1:2" x14ac:dyDescent="0.3">
      <c r="A1727">
        <v>161</v>
      </c>
      <c r="B1727">
        <v>7.7</v>
      </c>
    </row>
    <row r="1728" spans="1:2" x14ac:dyDescent="0.3">
      <c r="A1728">
        <v>100</v>
      </c>
      <c r="B1728">
        <v>6</v>
      </c>
    </row>
    <row r="1729" spans="1:2" x14ac:dyDescent="0.3">
      <c r="A1729">
        <v>95</v>
      </c>
      <c r="B1729">
        <v>6.2</v>
      </c>
    </row>
    <row r="1730" spans="1:2" x14ac:dyDescent="0.3">
      <c r="A1730">
        <v>64</v>
      </c>
      <c r="B1730">
        <v>6.1</v>
      </c>
    </row>
    <row r="1731" spans="1:2" x14ac:dyDescent="0.3">
      <c r="A1731">
        <v>55</v>
      </c>
      <c r="B1731">
        <v>7.4</v>
      </c>
    </row>
    <row r="1732" spans="1:2" x14ac:dyDescent="0.3">
      <c r="A1732">
        <v>84</v>
      </c>
      <c r="B1732">
        <v>5.9</v>
      </c>
    </row>
    <row r="1733" spans="1:2" x14ac:dyDescent="0.3">
      <c r="A1733">
        <v>87</v>
      </c>
      <c r="B1733">
        <v>6.3</v>
      </c>
    </row>
    <row r="1734" spans="1:2" x14ac:dyDescent="0.3">
      <c r="A1734">
        <v>23</v>
      </c>
      <c r="B1734">
        <v>7.7</v>
      </c>
    </row>
    <row r="1735" spans="1:2" x14ac:dyDescent="0.3">
      <c r="A1735">
        <v>135</v>
      </c>
      <c r="B1735">
        <v>7.7</v>
      </c>
    </row>
    <row r="1736" spans="1:2" x14ac:dyDescent="0.3">
      <c r="A1736">
        <v>130</v>
      </c>
      <c r="B1736">
        <v>2.2999999999999998</v>
      </c>
    </row>
    <row r="1737" spans="1:2" x14ac:dyDescent="0.3">
      <c r="A1737">
        <v>120</v>
      </c>
      <c r="B1737">
        <v>7.4</v>
      </c>
    </row>
    <row r="1738" spans="1:2" x14ac:dyDescent="0.3">
      <c r="A1738">
        <v>57</v>
      </c>
      <c r="B1738">
        <v>7.2</v>
      </c>
    </row>
    <row r="1739" spans="1:2" x14ac:dyDescent="0.3">
      <c r="A1739">
        <v>42</v>
      </c>
      <c r="B1739">
        <v>6.8</v>
      </c>
    </row>
    <row r="1740" spans="1:2" x14ac:dyDescent="0.3">
      <c r="A1740">
        <v>24</v>
      </c>
      <c r="B1740">
        <v>7.5</v>
      </c>
    </row>
    <row r="1741" spans="1:2" x14ac:dyDescent="0.3">
      <c r="A1741">
        <v>89</v>
      </c>
      <c r="B1741">
        <v>5.7</v>
      </c>
    </row>
    <row r="1742" spans="1:2" x14ac:dyDescent="0.3">
      <c r="A1742">
        <v>26</v>
      </c>
      <c r="B1742">
        <v>6.1</v>
      </c>
    </row>
    <row r="1743" spans="1:2" x14ac:dyDescent="0.3">
      <c r="A1743">
        <v>100</v>
      </c>
      <c r="B1743">
        <v>7.1</v>
      </c>
    </row>
    <row r="1744" spans="1:2" x14ac:dyDescent="0.3">
      <c r="A1744">
        <v>42</v>
      </c>
      <c r="B1744">
        <v>6.6</v>
      </c>
    </row>
    <row r="1745" spans="1:2" x14ac:dyDescent="0.3">
      <c r="A1745">
        <v>127</v>
      </c>
      <c r="B1745">
        <v>6.3</v>
      </c>
    </row>
    <row r="1746" spans="1:2" x14ac:dyDescent="0.3">
      <c r="A1746">
        <v>24</v>
      </c>
      <c r="B1746">
        <v>6.9</v>
      </c>
    </row>
    <row r="1747" spans="1:2" x14ac:dyDescent="0.3">
      <c r="A1747">
        <v>96</v>
      </c>
      <c r="B1747">
        <v>6.9</v>
      </c>
    </row>
    <row r="1748" spans="1:2" x14ac:dyDescent="0.3">
      <c r="A1748">
        <v>74</v>
      </c>
      <c r="B1748">
        <v>7.5</v>
      </c>
    </row>
    <row r="1749" spans="1:2" x14ac:dyDescent="0.3">
      <c r="A1749">
        <v>91</v>
      </c>
      <c r="B1749">
        <v>5.5</v>
      </c>
    </row>
    <row r="1750" spans="1:2" x14ac:dyDescent="0.3">
      <c r="A1750">
        <v>139</v>
      </c>
      <c r="B1750">
        <v>6.2</v>
      </c>
    </row>
    <row r="1751" spans="1:2" x14ac:dyDescent="0.3">
      <c r="A1751">
        <v>90</v>
      </c>
      <c r="B1751">
        <v>7</v>
      </c>
    </row>
    <row r="1752" spans="1:2" x14ac:dyDescent="0.3">
      <c r="A1752">
        <v>79</v>
      </c>
      <c r="B1752">
        <v>5.3</v>
      </c>
    </row>
    <row r="1753" spans="1:2" x14ac:dyDescent="0.3">
      <c r="A1753">
        <v>54</v>
      </c>
      <c r="B1753">
        <v>7</v>
      </c>
    </row>
    <row r="1754" spans="1:2" x14ac:dyDescent="0.3">
      <c r="A1754">
        <v>27</v>
      </c>
      <c r="B1754">
        <v>7</v>
      </c>
    </row>
    <row r="1755" spans="1:2" x14ac:dyDescent="0.3">
      <c r="A1755">
        <v>111</v>
      </c>
      <c r="B1755">
        <v>6.9</v>
      </c>
    </row>
    <row r="1756" spans="1:2" x14ac:dyDescent="0.3">
      <c r="A1756">
        <v>60</v>
      </c>
      <c r="B1756">
        <v>6.2</v>
      </c>
    </row>
    <row r="1757" spans="1:2" x14ac:dyDescent="0.3">
      <c r="A1757">
        <v>48</v>
      </c>
      <c r="B1757">
        <v>6.7</v>
      </c>
    </row>
    <row r="1758" spans="1:2" x14ac:dyDescent="0.3">
      <c r="A1758">
        <v>66</v>
      </c>
      <c r="B1758">
        <v>6.1</v>
      </c>
    </row>
    <row r="1759" spans="1:2" x14ac:dyDescent="0.3">
      <c r="A1759">
        <v>50</v>
      </c>
      <c r="B1759">
        <v>5.7</v>
      </c>
    </row>
    <row r="1760" spans="1:2" x14ac:dyDescent="0.3">
      <c r="A1760">
        <v>56</v>
      </c>
      <c r="B1760">
        <v>8.1999999999999993</v>
      </c>
    </row>
    <row r="1761" spans="1:2" x14ac:dyDescent="0.3">
      <c r="A1761">
        <v>45</v>
      </c>
      <c r="B1761">
        <v>5.4</v>
      </c>
    </row>
    <row r="1762" spans="1:2" x14ac:dyDescent="0.3">
      <c r="A1762">
        <v>75</v>
      </c>
      <c r="B1762">
        <v>7.4</v>
      </c>
    </row>
    <row r="1763" spans="1:2" x14ac:dyDescent="0.3">
      <c r="A1763">
        <v>26</v>
      </c>
      <c r="B1763">
        <v>7.5</v>
      </c>
    </row>
    <row r="1764" spans="1:2" x14ac:dyDescent="0.3">
      <c r="A1764">
        <v>94</v>
      </c>
      <c r="B1764">
        <v>5.6</v>
      </c>
    </row>
    <row r="1765" spans="1:2" x14ac:dyDescent="0.3">
      <c r="A1765">
        <v>44</v>
      </c>
      <c r="B1765">
        <v>2.9</v>
      </c>
    </row>
    <row r="1766" spans="1:2" x14ac:dyDescent="0.3">
      <c r="A1766">
        <v>63</v>
      </c>
      <c r="B1766">
        <v>6.6</v>
      </c>
    </row>
    <row r="1767" spans="1:2" x14ac:dyDescent="0.3">
      <c r="A1767">
        <v>24</v>
      </c>
      <c r="B1767">
        <v>8</v>
      </c>
    </row>
    <row r="1768" spans="1:2" x14ac:dyDescent="0.3">
      <c r="A1768">
        <v>45</v>
      </c>
      <c r="B1768">
        <v>7.5</v>
      </c>
    </row>
    <row r="1769" spans="1:2" x14ac:dyDescent="0.3">
      <c r="A1769">
        <v>67</v>
      </c>
      <c r="B1769">
        <v>6.9</v>
      </c>
    </row>
    <row r="1770" spans="1:2" x14ac:dyDescent="0.3">
      <c r="A1770">
        <v>30</v>
      </c>
      <c r="B1770">
        <v>6.8</v>
      </c>
    </row>
    <row r="1771" spans="1:2" x14ac:dyDescent="0.3">
      <c r="A1771">
        <v>71</v>
      </c>
      <c r="B1771">
        <v>7.5</v>
      </c>
    </row>
    <row r="1772" spans="1:2" x14ac:dyDescent="0.3">
      <c r="A1772">
        <v>61</v>
      </c>
      <c r="B1772">
        <v>8.3000000000000007</v>
      </c>
    </row>
    <row r="1773" spans="1:2" x14ac:dyDescent="0.3">
      <c r="A1773">
        <v>61</v>
      </c>
      <c r="B1773">
        <v>7</v>
      </c>
    </row>
    <row r="1774" spans="1:2" x14ac:dyDescent="0.3">
      <c r="A1774">
        <v>147</v>
      </c>
      <c r="B1774">
        <v>6.2</v>
      </c>
    </row>
    <row r="1775" spans="1:2" x14ac:dyDescent="0.3">
      <c r="A1775">
        <v>119</v>
      </c>
      <c r="B1775">
        <v>5.2</v>
      </c>
    </row>
    <row r="1776" spans="1:2" x14ac:dyDescent="0.3">
      <c r="A1776">
        <v>57</v>
      </c>
      <c r="B1776">
        <v>6.9</v>
      </c>
    </row>
    <row r="1777" spans="1:2" x14ac:dyDescent="0.3">
      <c r="A1777">
        <v>120</v>
      </c>
      <c r="B1777">
        <v>5.6</v>
      </c>
    </row>
    <row r="1778" spans="1:2" x14ac:dyDescent="0.3">
      <c r="A1778">
        <v>120</v>
      </c>
      <c r="B1778">
        <v>7.3</v>
      </c>
    </row>
    <row r="1779" spans="1:2" x14ac:dyDescent="0.3">
      <c r="A1779">
        <v>88</v>
      </c>
      <c r="B1779">
        <v>6.2</v>
      </c>
    </row>
    <row r="1780" spans="1:2" x14ac:dyDescent="0.3">
      <c r="A1780">
        <v>91</v>
      </c>
      <c r="B1780">
        <v>7.2</v>
      </c>
    </row>
    <row r="1781" spans="1:2" x14ac:dyDescent="0.3">
      <c r="A1781">
        <v>66</v>
      </c>
      <c r="B1781">
        <v>6.2</v>
      </c>
    </row>
    <row r="1782" spans="1:2" x14ac:dyDescent="0.3">
      <c r="A1782">
        <v>70</v>
      </c>
      <c r="B1782">
        <v>9.1</v>
      </c>
    </row>
    <row r="1783" spans="1:2" x14ac:dyDescent="0.3">
      <c r="A1783">
        <v>98</v>
      </c>
      <c r="B1783">
        <v>7.3</v>
      </c>
    </row>
    <row r="1784" spans="1:2" x14ac:dyDescent="0.3">
      <c r="A1784">
        <v>58</v>
      </c>
      <c r="B1784">
        <v>6.6</v>
      </c>
    </row>
    <row r="1785" spans="1:2" x14ac:dyDescent="0.3">
      <c r="A1785">
        <v>95</v>
      </c>
      <c r="B1785">
        <v>5.4</v>
      </c>
    </row>
    <row r="1786" spans="1:2" x14ac:dyDescent="0.3">
      <c r="A1786">
        <v>123</v>
      </c>
      <c r="B1786">
        <v>7.5</v>
      </c>
    </row>
    <row r="1787" spans="1:2" x14ac:dyDescent="0.3">
      <c r="A1787">
        <v>102</v>
      </c>
      <c r="B1787">
        <v>5.5</v>
      </c>
    </row>
    <row r="1788" spans="1:2" x14ac:dyDescent="0.3">
      <c r="A1788">
        <v>86</v>
      </c>
      <c r="B1788">
        <v>7</v>
      </c>
    </row>
    <row r="1789" spans="1:2" x14ac:dyDescent="0.3">
      <c r="A1789">
        <v>70</v>
      </c>
      <c r="B1789">
        <v>5.4</v>
      </c>
    </row>
    <row r="1790" spans="1:2" x14ac:dyDescent="0.3">
      <c r="A1790">
        <v>63</v>
      </c>
      <c r="B1790">
        <v>5.6</v>
      </c>
    </row>
    <row r="1791" spans="1:2" x14ac:dyDescent="0.3">
      <c r="A1791">
        <v>109</v>
      </c>
      <c r="B1791">
        <v>6.8</v>
      </c>
    </row>
    <row r="1792" spans="1:2" x14ac:dyDescent="0.3">
      <c r="A1792">
        <v>136</v>
      </c>
      <c r="B1792">
        <v>7.2</v>
      </c>
    </row>
    <row r="1793" spans="1:2" x14ac:dyDescent="0.3">
      <c r="A1793">
        <v>24</v>
      </c>
      <c r="B1793">
        <v>7</v>
      </c>
    </row>
    <row r="1794" spans="1:2" x14ac:dyDescent="0.3">
      <c r="A1794">
        <v>108</v>
      </c>
      <c r="B1794">
        <v>7.9</v>
      </c>
    </row>
    <row r="1795" spans="1:2" x14ac:dyDescent="0.3">
      <c r="A1795">
        <v>92</v>
      </c>
      <c r="B1795">
        <v>4.5</v>
      </c>
    </row>
    <row r="1796" spans="1:2" x14ac:dyDescent="0.3">
      <c r="A1796">
        <v>51</v>
      </c>
      <c r="B1796">
        <v>7</v>
      </c>
    </row>
    <row r="1797" spans="1:2" x14ac:dyDescent="0.3">
      <c r="A1797">
        <v>103</v>
      </c>
      <c r="B1797">
        <v>7.8</v>
      </c>
    </row>
    <row r="1798" spans="1:2" x14ac:dyDescent="0.3">
      <c r="A1798">
        <v>89</v>
      </c>
      <c r="B1798">
        <v>5.5</v>
      </c>
    </row>
    <row r="1799" spans="1:2" x14ac:dyDescent="0.3">
      <c r="A1799">
        <v>113</v>
      </c>
      <c r="B1799">
        <v>5</v>
      </c>
    </row>
    <row r="1800" spans="1:2" x14ac:dyDescent="0.3">
      <c r="A1800">
        <v>65</v>
      </c>
      <c r="B1800">
        <v>7.9</v>
      </c>
    </row>
    <row r="1801" spans="1:2" x14ac:dyDescent="0.3">
      <c r="A1801">
        <v>104</v>
      </c>
      <c r="B1801">
        <v>6.5</v>
      </c>
    </row>
    <row r="1802" spans="1:2" x14ac:dyDescent="0.3">
      <c r="A1802">
        <v>100</v>
      </c>
      <c r="B1802">
        <v>6</v>
      </c>
    </row>
    <row r="1803" spans="1:2" x14ac:dyDescent="0.3">
      <c r="A1803">
        <v>143</v>
      </c>
      <c r="B1803">
        <v>5.0999999999999996</v>
      </c>
    </row>
    <row r="1804" spans="1:2" x14ac:dyDescent="0.3">
      <c r="A1804">
        <v>108</v>
      </c>
      <c r="B1804">
        <v>5.4</v>
      </c>
    </row>
    <row r="1805" spans="1:2" x14ac:dyDescent="0.3">
      <c r="A1805">
        <v>91</v>
      </c>
      <c r="B1805">
        <v>8.4</v>
      </c>
    </row>
    <row r="1806" spans="1:2" x14ac:dyDescent="0.3">
      <c r="A1806">
        <v>65</v>
      </c>
      <c r="B1806">
        <v>6.9</v>
      </c>
    </row>
    <row r="1807" spans="1:2" x14ac:dyDescent="0.3">
      <c r="A1807">
        <v>124</v>
      </c>
      <c r="B1807">
        <v>7.3</v>
      </c>
    </row>
    <row r="1808" spans="1:2" x14ac:dyDescent="0.3">
      <c r="A1808">
        <v>53</v>
      </c>
      <c r="B1808">
        <v>7</v>
      </c>
    </row>
    <row r="1809" spans="1:2" x14ac:dyDescent="0.3">
      <c r="A1809">
        <v>125</v>
      </c>
      <c r="B1809">
        <v>6.9</v>
      </c>
    </row>
    <row r="1810" spans="1:2" x14ac:dyDescent="0.3">
      <c r="A1810">
        <v>95</v>
      </c>
      <c r="B1810">
        <v>5.3</v>
      </c>
    </row>
    <row r="1811" spans="1:2" x14ac:dyDescent="0.3">
      <c r="A1811">
        <v>57</v>
      </c>
      <c r="B1811">
        <v>7.2</v>
      </c>
    </row>
    <row r="1812" spans="1:2" x14ac:dyDescent="0.3">
      <c r="A1812">
        <v>45</v>
      </c>
      <c r="B1812">
        <v>7.6</v>
      </c>
    </row>
    <row r="1813" spans="1:2" x14ac:dyDescent="0.3">
      <c r="A1813">
        <v>87</v>
      </c>
      <c r="B1813">
        <v>3.3</v>
      </c>
    </row>
    <row r="1814" spans="1:2" x14ac:dyDescent="0.3">
      <c r="A1814">
        <v>100</v>
      </c>
      <c r="B1814">
        <v>6.1</v>
      </c>
    </row>
    <row r="1815" spans="1:2" x14ac:dyDescent="0.3">
      <c r="A1815">
        <v>23</v>
      </c>
      <c r="B1815">
        <v>5.8</v>
      </c>
    </row>
    <row r="1816" spans="1:2" x14ac:dyDescent="0.3">
      <c r="A1816">
        <v>95</v>
      </c>
      <c r="B1816">
        <v>5.8</v>
      </c>
    </row>
    <row r="1817" spans="1:2" x14ac:dyDescent="0.3">
      <c r="A1817">
        <v>105</v>
      </c>
      <c r="B1817">
        <v>6.8</v>
      </c>
    </row>
    <row r="1818" spans="1:2" x14ac:dyDescent="0.3">
      <c r="A1818">
        <v>58</v>
      </c>
      <c r="B1818">
        <v>5.8</v>
      </c>
    </row>
    <row r="1819" spans="1:2" x14ac:dyDescent="0.3">
      <c r="A1819">
        <v>81</v>
      </c>
      <c r="B1819">
        <v>6.6</v>
      </c>
    </row>
    <row r="1820" spans="1:2" x14ac:dyDescent="0.3">
      <c r="A1820">
        <v>107</v>
      </c>
      <c r="B1820">
        <v>6.4</v>
      </c>
    </row>
    <row r="1821" spans="1:2" x14ac:dyDescent="0.3">
      <c r="A1821">
        <v>100</v>
      </c>
      <c r="B1821">
        <v>6.1</v>
      </c>
    </row>
    <row r="1822" spans="1:2" x14ac:dyDescent="0.3">
      <c r="A1822">
        <v>74</v>
      </c>
      <c r="B1822">
        <v>7.5</v>
      </c>
    </row>
    <row r="1823" spans="1:2" x14ac:dyDescent="0.3">
      <c r="A1823">
        <v>68</v>
      </c>
      <c r="B1823">
        <v>6.5</v>
      </c>
    </row>
    <row r="1824" spans="1:2" x14ac:dyDescent="0.3">
      <c r="A1824">
        <v>103</v>
      </c>
      <c r="B1824">
        <v>5.6</v>
      </c>
    </row>
    <row r="1825" spans="1:2" x14ac:dyDescent="0.3">
      <c r="A1825">
        <v>44</v>
      </c>
      <c r="B1825">
        <v>7.1</v>
      </c>
    </row>
    <row r="1826" spans="1:2" x14ac:dyDescent="0.3">
      <c r="A1826">
        <v>130</v>
      </c>
      <c r="B1826">
        <v>6.3</v>
      </c>
    </row>
    <row r="1827" spans="1:2" x14ac:dyDescent="0.3">
      <c r="A1827">
        <v>105</v>
      </c>
      <c r="B1827">
        <v>6.2</v>
      </c>
    </row>
    <row r="1828" spans="1:2" x14ac:dyDescent="0.3">
      <c r="A1828">
        <v>23</v>
      </c>
      <c r="B1828">
        <v>6.7</v>
      </c>
    </row>
    <row r="1829" spans="1:2" x14ac:dyDescent="0.3">
      <c r="A1829">
        <v>33</v>
      </c>
      <c r="B1829">
        <v>7.7</v>
      </c>
    </row>
    <row r="1830" spans="1:2" x14ac:dyDescent="0.3">
      <c r="A1830">
        <v>105</v>
      </c>
      <c r="B1830">
        <v>5.9</v>
      </c>
    </row>
    <row r="1831" spans="1:2" x14ac:dyDescent="0.3">
      <c r="A1831">
        <v>105</v>
      </c>
      <c r="B1831">
        <v>5.0999999999999996</v>
      </c>
    </row>
    <row r="1832" spans="1:2" x14ac:dyDescent="0.3">
      <c r="A1832">
        <v>56</v>
      </c>
      <c r="B1832">
        <v>7.3</v>
      </c>
    </row>
    <row r="1833" spans="1:2" x14ac:dyDescent="0.3">
      <c r="A1833">
        <v>105</v>
      </c>
      <c r="B1833">
        <v>6.8</v>
      </c>
    </row>
    <row r="1834" spans="1:2" x14ac:dyDescent="0.3">
      <c r="A1834">
        <v>97</v>
      </c>
      <c r="B1834">
        <v>7.1</v>
      </c>
    </row>
    <row r="1835" spans="1:2" x14ac:dyDescent="0.3">
      <c r="A1835">
        <v>31</v>
      </c>
      <c r="B1835">
        <v>7.4</v>
      </c>
    </row>
    <row r="1836" spans="1:2" x14ac:dyDescent="0.3">
      <c r="A1836">
        <v>135</v>
      </c>
      <c r="B1836">
        <v>5</v>
      </c>
    </row>
    <row r="1837" spans="1:2" x14ac:dyDescent="0.3">
      <c r="A1837">
        <v>122</v>
      </c>
      <c r="B1837">
        <v>6</v>
      </c>
    </row>
    <row r="1838" spans="1:2" x14ac:dyDescent="0.3">
      <c r="A1838">
        <v>114</v>
      </c>
      <c r="B1838">
        <v>6.6</v>
      </c>
    </row>
    <row r="1839" spans="1:2" x14ac:dyDescent="0.3">
      <c r="A1839">
        <v>102</v>
      </c>
      <c r="B1839">
        <v>6.1</v>
      </c>
    </row>
    <row r="1840" spans="1:2" x14ac:dyDescent="0.3">
      <c r="A1840">
        <v>77</v>
      </c>
      <c r="B1840">
        <v>5.5</v>
      </c>
    </row>
    <row r="1841" spans="1:2" x14ac:dyDescent="0.3">
      <c r="A1841">
        <v>60</v>
      </c>
      <c r="B1841">
        <v>6.8</v>
      </c>
    </row>
    <row r="1842" spans="1:2" x14ac:dyDescent="0.3">
      <c r="A1842">
        <v>115</v>
      </c>
      <c r="B1842">
        <v>7.6</v>
      </c>
    </row>
    <row r="1843" spans="1:2" x14ac:dyDescent="0.3">
      <c r="A1843">
        <v>120</v>
      </c>
      <c r="B1843">
        <v>6.7</v>
      </c>
    </row>
    <row r="1844" spans="1:2" x14ac:dyDescent="0.3">
      <c r="A1844">
        <v>126</v>
      </c>
      <c r="B1844">
        <v>6.4</v>
      </c>
    </row>
    <row r="1845" spans="1:2" x14ac:dyDescent="0.3">
      <c r="A1845">
        <v>108</v>
      </c>
      <c r="B1845">
        <v>6.4</v>
      </c>
    </row>
    <row r="1846" spans="1:2" x14ac:dyDescent="0.3">
      <c r="A1846">
        <v>109</v>
      </c>
      <c r="B1846">
        <v>7.9</v>
      </c>
    </row>
    <row r="1847" spans="1:2" x14ac:dyDescent="0.3">
      <c r="A1847">
        <v>92</v>
      </c>
      <c r="B1847">
        <v>5.3</v>
      </c>
    </row>
    <row r="1848" spans="1:2" x14ac:dyDescent="0.3">
      <c r="A1848">
        <v>72</v>
      </c>
      <c r="B1848">
        <v>6.5</v>
      </c>
    </row>
    <row r="1849" spans="1:2" x14ac:dyDescent="0.3">
      <c r="A1849">
        <v>97</v>
      </c>
      <c r="B1849">
        <v>4.8</v>
      </c>
    </row>
    <row r="1850" spans="1:2" x14ac:dyDescent="0.3">
      <c r="A1850">
        <v>63</v>
      </c>
      <c r="B1850">
        <v>7.3</v>
      </c>
    </row>
    <row r="1851" spans="1:2" x14ac:dyDescent="0.3">
      <c r="A1851">
        <v>63</v>
      </c>
      <c r="B1851">
        <v>6.5</v>
      </c>
    </row>
    <row r="1852" spans="1:2" x14ac:dyDescent="0.3">
      <c r="A1852">
        <v>94</v>
      </c>
      <c r="B1852">
        <v>5.7</v>
      </c>
    </row>
    <row r="1853" spans="1:2" x14ac:dyDescent="0.3">
      <c r="A1853">
        <v>46</v>
      </c>
      <c r="B1853">
        <v>6.7</v>
      </c>
    </row>
    <row r="1854" spans="1:2" x14ac:dyDescent="0.3">
      <c r="A1854">
        <v>135</v>
      </c>
      <c r="B1854">
        <v>7.4</v>
      </c>
    </row>
    <row r="1855" spans="1:2" x14ac:dyDescent="0.3">
      <c r="A1855">
        <v>100</v>
      </c>
      <c r="B1855">
        <v>7.3</v>
      </c>
    </row>
    <row r="1856" spans="1:2" x14ac:dyDescent="0.3">
      <c r="A1856">
        <v>122</v>
      </c>
      <c r="B1856">
        <v>6.9</v>
      </c>
    </row>
    <row r="1857" spans="1:2" x14ac:dyDescent="0.3">
      <c r="A1857">
        <v>87</v>
      </c>
      <c r="B1857">
        <v>6</v>
      </c>
    </row>
    <row r="1858" spans="1:2" x14ac:dyDescent="0.3">
      <c r="A1858">
        <v>66</v>
      </c>
      <c r="B1858">
        <v>6.4</v>
      </c>
    </row>
    <row r="1859" spans="1:2" x14ac:dyDescent="0.3">
      <c r="A1859">
        <v>66</v>
      </c>
      <c r="B1859">
        <v>6.7</v>
      </c>
    </row>
    <row r="1860" spans="1:2" x14ac:dyDescent="0.3">
      <c r="A1860">
        <v>101</v>
      </c>
      <c r="B1860">
        <v>4.5</v>
      </c>
    </row>
    <row r="1861" spans="1:2" x14ac:dyDescent="0.3">
      <c r="A1861">
        <v>134</v>
      </c>
      <c r="B1861">
        <v>5.6</v>
      </c>
    </row>
    <row r="1862" spans="1:2" x14ac:dyDescent="0.3">
      <c r="A1862">
        <v>58</v>
      </c>
      <c r="B1862">
        <v>6.6</v>
      </c>
    </row>
    <row r="1863" spans="1:2" x14ac:dyDescent="0.3">
      <c r="A1863">
        <v>155</v>
      </c>
      <c r="B1863">
        <v>7.6</v>
      </c>
    </row>
    <row r="1864" spans="1:2" x14ac:dyDescent="0.3">
      <c r="A1864">
        <v>65</v>
      </c>
      <c r="B1864">
        <v>5.6</v>
      </c>
    </row>
    <row r="1865" spans="1:2" x14ac:dyDescent="0.3">
      <c r="A1865">
        <v>52</v>
      </c>
      <c r="B1865">
        <v>7.7</v>
      </c>
    </row>
    <row r="1866" spans="1:2" x14ac:dyDescent="0.3">
      <c r="A1866">
        <v>102</v>
      </c>
      <c r="B1866">
        <v>6.2</v>
      </c>
    </row>
    <row r="1867" spans="1:2" x14ac:dyDescent="0.3">
      <c r="A1867">
        <v>62</v>
      </c>
      <c r="B1867">
        <v>8.1</v>
      </c>
    </row>
    <row r="1868" spans="1:2" x14ac:dyDescent="0.3">
      <c r="A1868">
        <v>132</v>
      </c>
      <c r="B1868">
        <v>6.9</v>
      </c>
    </row>
    <row r="1869" spans="1:2" x14ac:dyDescent="0.3">
      <c r="A1869">
        <v>24</v>
      </c>
      <c r="B1869">
        <v>6.7</v>
      </c>
    </row>
    <row r="1870" spans="1:2" x14ac:dyDescent="0.3">
      <c r="A1870">
        <v>84</v>
      </c>
      <c r="B1870">
        <v>6.9</v>
      </c>
    </row>
    <row r="1871" spans="1:2" x14ac:dyDescent="0.3">
      <c r="A1871">
        <v>75</v>
      </c>
      <c r="B1871">
        <v>6.1</v>
      </c>
    </row>
    <row r="1872" spans="1:2" x14ac:dyDescent="0.3">
      <c r="A1872">
        <v>60</v>
      </c>
      <c r="B1872">
        <v>7.5</v>
      </c>
    </row>
    <row r="1873" spans="1:2" x14ac:dyDescent="0.3">
      <c r="A1873">
        <v>43</v>
      </c>
      <c r="B1873">
        <v>7.6</v>
      </c>
    </row>
    <row r="1874" spans="1:2" x14ac:dyDescent="0.3">
      <c r="A1874">
        <v>42</v>
      </c>
      <c r="B1874">
        <v>6.5</v>
      </c>
    </row>
    <row r="1875" spans="1:2" x14ac:dyDescent="0.3">
      <c r="A1875">
        <v>102</v>
      </c>
      <c r="B1875">
        <v>6.7</v>
      </c>
    </row>
    <row r="1876" spans="1:2" x14ac:dyDescent="0.3">
      <c r="A1876">
        <v>88</v>
      </c>
      <c r="B1876">
        <v>6.2</v>
      </c>
    </row>
    <row r="1877" spans="1:2" x14ac:dyDescent="0.3">
      <c r="A1877">
        <v>65</v>
      </c>
      <c r="B1877">
        <v>6.5</v>
      </c>
    </row>
    <row r="1878" spans="1:2" x14ac:dyDescent="0.3">
      <c r="A1878">
        <v>48</v>
      </c>
      <c r="B1878">
        <v>6.9</v>
      </c>
    </row>
    <row r="1879" spans="1:2" x14ac:dyDescent="0.3">
      <c r="A1879">
        <v>22</v>
      </c>
      <c r="B1879">
        <v>7.4</v>
      </c>
    </row>
    <row r="1880" spans="1:2" x14ac:dyDescent="0.3">
      <c r="A1880">
        <v>136</v>
      </c>
      <c r="B1880">
        <v>4.9000000000000004</v>
      </c>
    </row>
    <row r="1881" spans="1:2" x14ac:dyDescent="0.3">
      <c r="A1881">
        <v>75</v>
      </c>
      <c r="B1881">
        <v>7.6</v>
      </c>
    </row>
    <row r="1882" spans="1:2" x14ac:dyDescent="0.3">
      <c r="A1882">
        <v>162</v>
      </c>
      <c r="B1882">
        <v>6.4</v>
      </c>
    </row>
    <row r="1883" spans="1:2" x14ac:dyDescent="0.3">
      <c r="A1883">
        <v>155</v>
      </c>
      <c r="B1883">
        <v>6.7</v>
      </c>
    </row>
    <row r="1884" spans="1:2" x14ac:dyDescent="0.3">
      <c r="A1884">
        <v>17</v>
      </c>
      <c r="B1884">
        <v>7.6</v>
      </c>
    </row>
    <row r="1885" spans="1:2" x14ac:dyDescent="0.3">
      <c r="A1885">
        <v>105</v>
      </c>
      <c r="B1885">
        <v>6.5</v>
      </c>
    </row>
    <row r="1886" spans="1:2" x14ac:dyDescent="0.3">
      <c r="A1886">
        <v>71</v>
      </c>
      <c r="B1886">
        <v>8</v>
      </c>
    </row>
    <row r="1887" spans="1:2" x14ac:dyDescent="0.3">
      <c r="A1887">
        <v>121</v>
      </c>
      <c r="B1887">
        <v>6.9</v>
      </c>
    </row>
    <row r="1888" spans="1:2" x14ac:dyDescent="0.3">
      <c r="A1888">
        <v>115</v>
      </c>
      <c r="B1888">
        <v>4.0999999999999996</v>
      </c>
    </row>
    <row r="1889" spans="1:2" x14ac:dyDescent="0.3">
      <c r="A1889">
        <v>124</v>
      </c>
      <c r="B1889">
        <v>7</v>
      </c>
    </row>
    <row r="1890" spans="1:2" x14ac:dyDescent="0.3">
      <c r="A1890">
        <v>87</v>
      </c>
      <c r="B1890">
        <v>6.3</v>
      </c>
    </row>
    <row r="1891" spans="1:2" x14ac:dyDescent="0.3">
      <c r="A1891">
        <v>6</v>
      </c>
      <c r="B1891">
        <v>8.1</v>
      </c>
    </row>
    <row r="1892" spans="1:2" x14ac:dyDescent="0.3">
      <c r="A1892">
        <v>105</v>
      </c>
      <c r="B1892">
        <v>6.3</v>
      </c>
    </row>
    <row r="1893" spans="1:2" x14ac:dyDescent="0.3">
      <c r="A1893">
        <v>50</v>
      </c>
      <c r="B1893">
        <v>8.5</v>
      </c>
    </row>
    <row r="1894" spans="1:2" x14ac:dyDescent="0.3">
      <c r="A1894">
        <v>112</v>
      </c>
      <c r="B1894">
        <v>6.9</v>
      </c>
    </row>
    <row r="1895" spans="1:2" x14ac:dyDescent="0.3">
      <c r="A1895">
        <v>59</v>
      </c>
      <c r="B1895">
        <v>6.4</v>
      </c>
    </row>
    <row r="1896" spans="1:2" x14ac:dyDescent="0.3">
      <c r="A1896">
        <v>100</v>
      </c>
      <c r="B1896">
        <v>5.5</v>
      </c>
    </row>
    <row r="1897" spans="1:2" x14ac:dyDescent="0.3">
      <c r="A1897">
        <v>57</v>
      </c>
      <c r="B1897">
        <v>7.5</v>
      </c>
    </row>
    <row r="1898" spans="1:2" x14ac:dyDescent="0.3">
      <c r="A1898">
        <v>105</v>
      </c>
      <c r="B1898">
        <v>3.8</v>
      </c>
    </row>
    <row r="1899" spans="1:2" x14ac:dyDescent="0.3">
      <c r="A1899">
        <v>103</v>
      </c>
      <c r="B1899">
        <v>6.1</v>
      </c>
    </row>
    <row r="1900" spans="1:2" x14ac:dyDescent="0.3">
      <c r="A1900">
        <v>51</v>
      </c>
      <c r="B1900">
        <v>5.3</v>
      </c>
    </row>
    <row r="1901" spans="1:2" x14ac:dyDescent="0.3">
      <c r="A1901">
        <v>50</v>
      </c>
      <c r="B1901">
        <v>7.2</v>
      </c>
    </row>
    <row r="1902" spans="1:2" x14ac:dyDescent="0.3">
      <c r="A1902">
        <v>32</v>
      </c>
      <c r="B1902">
        <v>3.5</v>
      </c>
    </row>
    <row r="1903" spans="1:2" x14ac:dyDescent="0.3">
      <c r="A1903">
        <v>45</v>
      </c>
      <c r="B1903">
        <v>7.7</v>
      </c>
    </row>
    <row r="1904" spans="1:2" x14ac:dyDescent="0.3">
      <c r="A1904">
        <v>71</v>
      </c>
      <c r="B1904">
        <v>7.2</v>
      </c>
    </row>
    <row r="1905" spans="1:2" x14ac:dyDescent="0.3">
      <c r="A1905">
        <v>100</v>
      </c>
      <c r="B1905">
        <v>5</v>
      </c>
    </row>
    <row r="1906" spans="1:2" x14ac:dyDescent="0.3">
      <c r="A1906">
        <v>67</v>
      </c>
      <c r="B1906">
        <v>6.6</v>
      </c>
    </row>
    <row r="1907" spans="1:2" x14ac:dyDescent="0.3">
      <c r="A1907">
        <v>25</v>
      </c>
      <c r="B1907">
        <v>6.3</v>
      </c>
    </row>
    <row r="1908" spans="1:2" x14ac:dyDescent="0.3">
      <c r="A1908">
        <v>100</v>
      </c>
      <c r="B1908">
        <v>7.3</v>
      </c>
    </row>
    <row r="1909" spans="1:2" x14ac:dyDescent="0.3">
      <c r="A1909">
        <v>172</v>
      </c>
      <c r="B1909">
        <v>7.5</v>
      </c>
    </row>
    <row r="1910" spans="1:2" x14ac:dyDescent="0.3">
      <c r="A1910">
        <v>41</v>
      </c>
      <c r="B1910">
        <v>7.5</v>
      </c>
    </row>
    <row r="1911" spans="1:2" x14ac:dyDescent="0.3">
      <c r="A1911">
        <v>48</v>
      </c>
      <c r="B1911">
        <v>7.7</v>
      </c>
    </row>
    <row r="1912" spans="1:2" x14ac:dyDescent="0.3">
      <c r="A1912">
        <v>104</v>
      </c>
      <c r="B1912">
        <v>5.7</v>
      </c>
    </row>
    <row r="1913" spans="1:2" x14ac:dyDescent="0.3">
      <c r="A1913">
        <v>27</v>
      </c>
      <c r="B1913">
        <v>6.7</v>
      </c>
    </row>
    <row r="1914" spans="1:2" x14ac:dyDescent="0.3">
      <c r="A1914">
        <v>90</v>
      </c>
      <c r="B1914">
        <v>3.4</v>
      </c>
    </row>
    <row r="1915" spans="1:2" x14ac:dyDescent="0.3">
      <c r="A1915">
        <v>18</v>
      </c>
      <c r="B1915">
        <v>7.2</v>
      </c>
    </row>
    <row r="1916" spans="1:2" x14ac:dyDescent="0.3">
      <c r="A1916">
        <v>47</v>
      </c>
      <c r="B1916">
        <v>6.4</v>
      </c>
    </row>
    <row r="1917" spans="1:2" x14ac:dyDescent="0.3">
      <c r="A1917">
        <v>105</v>
      </c>
      <c r="B1917">
        <v>6.6</v>
      </c>
    </row>
    <row r="1918" spans="1:2" x14ac:dyDescent="0.3">
      <c r="A1918">
        <v>90</v>
      </c>
      <c r="B1918">
        <v>6.3</v>
      </c>
    </row>
    <row r="1919" spans="1:2" x14ac:dyDescent="0.3">
      <c r="A1919">
        <v>90</v>
      </c>
      <c r="B1919">
        <v>6.3</v>
      </c>
    </row>
    <row r="1920" spans="1:2" x14ac:dyDescent="0.3">
      <c r="A1920">
        <v>69</v>
      </c>
      <c r="B1920">
        <v>7.4</v>
      </c>
    </row>
    <row r="1921" spans="1:2" x14ac:dyDescent="0.3">
      <c r="A1921">
        <v>27</v>
      </c>
      <c r="B1921">
        <v>6.7</v>
      </c>
    </row>
    <row r="1922" spans="1:2" x14ac:dyDescent="0.3">
      <c r="A1922">
        <v>12</v>
      </c>
      <c r="B1922">
        <v>6.2</v>
      </c>
    </row>
    <row r="1923" spans="1:2" x14ac:dyDescent="0.3">
      <c r="A1923">
        <v>128</v>
      </c>
      <c r="B1923">
        <v>4.2</v>
      </c>
    </row>
    <row r="1924" spans="1:2" x14ac:dyDescent="0.3">
      <c r="A1924">
        <v>95</v>
      </c>
      <c r="B1924">
        <v>5.0999999999999996</v>
      </c>
    </row>
    <row r="1925" spans="1:2" x14ac:dyDescent="0.3">
      <c r="A1925">
        <v>128</v>
      </c>
      <c r="B1925">
        <v>5.4</v>
      </c>
    </row>
    <row r="1926" spans="1:2" x14ac:dyDescent="0.3">
      <c r="A1926">
        <v>10</v>
      </c>
      <c r="B1926">
        <v>5.4</v>
      </c>
    </row>
    <row r="1927" spans="1:2" x14ac:dyDescent="0.3">
      <c r="A1927">
        <v>137</v>
      </c>
      <c r="B1927">
        <v>6.5</v>
      </c>
    </row>
    <row r="1928" spans="1:2" x14ac:dyDescent="0.3">
      <c r="A1928">
        <v>92</v>
      </c>
      <c r="B1928">
        <v>4.9000000000000004</v>
      </c>
    </row>
    <row r="1929" spans="1:2" x14ac:dyDescent="0.3">
      <c r="A1929">
        <v>31</v>
      </c>
      <c r="B1929">
        <v>7.6</v>
      </c>
    </row>
    <row r="1930" spans="1:2" x14ac:dyDescent="0.3">
      <c r="A1930">
        <v>100</v>
      </c>
      <c r="B1930">
        <v>7.3</v>
      </c>
    </row>
    <row r="1931" spans="1:2" x14ac:dyDescent="0.3">
      <c r="A1931">
        <v>116</v>
      </c>
      <c r="B1931">
        <v>7.2</v>
      </c>
    </row>
    <row r="1932" spans="1:2" x14ac:dyDescent="0.3">
      <c r="A1932">
        <v>156</v>
      </c>
      <c r="B1932">
        <v>5.6</v>
      </c>
    </row>
    <row r="1933" spans="1:2" x14ac:dyDescent="0.3">
      <c r="A1933">
        <v>46</v>
      </c>
      <c r="B1933">
        <v>6.5</v>
      </c>
    </row>
    <row r="1934" spans="1:2" x14ac:dyDescent="0.3">
      <c r="A1934">
        <v>94</v>
      </c>
      <c r="B1934">
        <v>7.1</v>
      </c>
    </row>
    <row r="1935" spans="1:2" x14ac:dyDescent="0.3">
      <c r="A1935">
        <v>12</v>
      </c>
      <c r="B1935">
        <v>6.8</v>
      </c>
    </row>
    <row r="1936" spans="1:2" x14ac:dyDescent="0.3">
      <c r="A1936">
        <v>97</v>
      </c>
      <c r="B1936">
        <v>6.4</v>
      </c>
    </row>
    <row r="1937" spans="1:2" x14ac:dyDescent="0.3">
      <c r="A1937">
        <v>104</v>
      </c>
      <c r="B1937">
        <v>5.6</v>
      </c>
    </row>
    <row r="1938" spans="1:2" x14ac:dyDescent="0.3">
      <c r="A1938">
        <v>93</v>
      </c>
      <c r="B1938">
        <v>5</v>
      </c>
    </row>
    <row r="1939" spans="1:2" x14ac:dyDescent="0.3">
      <c r="A1939">
        <v>118</v>
      </c>
      <c r="B1939">
        <v>6.3</v>
      </c>
    </row>
    <row r="1940" spans="1:2" x14ac:dyDescent="0.3">
      <c r="A1940">
        <v>134</v>
      </c>
      <c r="B1940">
        <v>6.4</v>
      </c>
    </row>
    <row r="1941" spans="1:2" x14ac:dyDescent="0.3">
      <c r="A1941">
        <v>81</v>
      </c>
      <c r="B1941">
        <v>5.3</v>
      </c>
    </row>
    <row r="1942" spans="1:2" x14ac:dyDescent="0.3">
      <c r="A1942">
        <v>67</v>
      </c>
      <c r="B1942">
        <v>7</v>
      </c>
    </row>
    <row r="1943" spans="1:2" x14ac:dyDescent="0.3">
      <c r="A1943">
        <v>105</v>
      </c>
      <c r="B1943">
        <v>5.3</v>
      </c>
    </row>
    <row r="1944" spans="1:2" x14ac:dyDescent="0.3">
      <c r="A1944">
        <v>78</v>
      </c>
      <c r="B1944">
        <v>7.3</v>
      </c>
    </row>
    <row r="1945" spans="1:2" x14ac:dyDescent="0.3">
      <c r="A1945">
        <v>120</v>
      </c>
      <c r="B1945">
        <v>6.2</v>
      </c>
    </row>
    <row r="1946" spans="1:2" x14ac:dyDescent="0.3">
      <c r="A1946">
        <v>105</v>
      </c>
      <c r="B1946">
        <v>6.5</v>
      </c>
    </row>
    <row r="1947" spans="1:2" x14ac:dyDescent="0.3">
      <c r="A1947">
        <v>23</v>
      </c>
      <c r="B1947">
        <v>6.3</v>
      </c>
    </row>
    <row r="1948" spans="1:2" x14ac:dyDescent="0.3">
      <c r="A1948">
        <v>101</v>
      </c>
      <c r="B1948">
        <v>6.8</v>
      </c>
    </row>
    <row r="1949" spans="1:2" x14ac:dyDescent="0.3">
      <c r="A1949">
        <v>105</v>
      </c>
      <c r="B1949">
        <v>5.8</v>
      </c>
    </row>
    <row r="1950" spans="1:2" x14ac:dyDescent="0.3">
      <c r="A1950">
        <v>50</v>
      </c>
      <c r="B1950">
        <v>6.2</v>
      </c>
    </row>
    <row r="1951" spans="1:2" x14ac:dyDescent="0.3">
      <c r="A1951">
        <v>42</v>
      </c>
      <c r="B1951">
        <v>6.2</v>
      </c>
    </row>
    <row r="1952" spans="1:2" x14ac:dyDescent="0.3">
      <c r="A1952">
        <v>46</v>
      </c>
      <c r="B1952">
        <v>7</v>
      </c>
    </row>
    <row r="1953" spans="1:2" x14ac:dyDescent="0.3">
      <c r="A1953">
        <v>111</v>
      </c>
      <c r="B1953">
        <v>6.4</v>
      </c>
    </row>
    <row r="1954" spans="1:2" x14ac:dyDescent="0.3">
      <c r="A1954">
        <v>106</v>
      </c>
      <c r="B1954">
        <v>6.4</v>
      </c>
    </row>
    <row r="1955" spans="1:2" x14ac:dyDescent="0.3">
      <c r="A1955">
        <v>57</v>
      </c>
      <c r="B1955">
        <v>6.9</v>
      </c>
    </row>
    <row r="1956" spans="1:2" x14ac:dyDescent="0.3">
      <c r="A1956">
        <v>112</v>
      </c>
      <c r="B1956">
        <v>6.8</v>
      </c>
    </row>
    <row r="1957" spans="1:2" x14ac:dyDescent="0.3">
      <c r="A1957">
        <v>123</v>
      </c>
      <c r="B1957">
        <v>7.2</v>
      </c>
    </row>
    <row r="1958" spans="1:2" x14ac:dyDescent="0.3">
      <c r="A1958">
        <v>21</v>
      </c>
      <c r="B1958">
        <v>7</v>
      </c>
    </row>
    <row r="1959" spans="1:2" x14ac:dyDescent="0.3">
      <c r="A1959">
        <v>96</v>
      </c>
      <c r="B1959">
        <v>6.4</v>
      </c>
    </row>
    <row r="1960" spans="1:2" x14ac:dyDescent="0.3">
      <c r="A1960">
        <v>152</v>
      </c>
      <c r="B1960">
        <v>8.8000000000000007</v>
      </c>
    </row>
    <row r="1961" spans="1:2" x14ac:dyDescent="0.3">
      <c r="A1961">
        <v>100</v>
      </c>
      <c r="B1961">
        <v>6.6</v>
      </c>
    </row>
    <row r="1962" spans="1:2" x14ac:dyDescent="0.3">
      <c r="A1962">
        <v>91</v>
      </c>
      <c r="B1962">
        <v>6.1</v>
      </c>
    </row>
    <row r="1963" spans="1:2" x14ac:dyDescent="0.3">
      <c r="A1963">
        <v>105</v>
      </c>
      <c r="B1963">
        <v>6</v>
      </c>
    </row>
    <row r="1964" spans="1:2" x14ac:dyDescent="0.3">
      <c r="A1964">
        <v>122</v>
      </c>
      <c r="B1964">
        <v>5.9</v>
      </c>
    </row>
    <row r="1965" spans="1:2" x14ac:dyDescent="0.3">
      <c r="A1965">
        <v>91</v>
      </c>
      <c r="B1965">
        <v>6.7</v>
      </c>
    </row>
    <row r="1966" spans="1:2" x14ac:dyDescent="0.3">
      <c r="A1966">
        <v>77</v>
      </c>
      <c r="B1966">
        <v>6.5</v>
      </c>
    </row>
    <row r="1967" spans="1:2" x14ac:dyDescent="0.3">
      <c r="A1967">
        <v>104</v>
      </c>
      <c r="B1967">
        <v>7.9</v>
      </c>
    </row>
    <row r="1968" spans="1:2" x14ac:dyDescent="0.3">
      <c r="A1968">
        <v>111</v>
      </c>
      <c r="B1968">
        <v>5.7</v>
      </c>
    </row>
    <row r="1969" spans="1:2" x14ac:dyDescent="0.3">
      <c r="A1969">
        <v>25</v>
      </c>
      <c r="B1969">
        <v>6.3</v>
      </c>
    </row>
    <row r="1970" spans="1:2" x14ac:dyDescent="0.3">
      <c r="A1970">
        <v>95</v>
      </c>
      <c r="B1970">
        <v>6.5</v>
      </c>
    </row>
    <row r="1971" spans="1:2" x14ac:dyDescent="0.3">
      <c r="A1971">
        <v>26</v>
      </c>
      <c r="B1971">
        <v>6.8</v>
      </c>
    </row>
    <row r="1972" spans="1:2" x14ac:dyDescent="0.3">
      <c r="A1972">
        <v>98</v>
      </c>
      <c r="B1972">
        <v>4.8</v>
      </c>
    </row>
    <row r="1973" spans="1:2" x14ac:dyDescent="0.3">
      <c r="A1973">
        <v>97</v>
      </c>
      <c r="B1973">
        <v>7.2</v>
      </c>
    </row>
    <row r="1974" spans="1:2" x14ac:dyDescent="0.3">
      <c r="A1974">
        <v>109</v>
      </c>
      <c r="B1974">
        <v>6.7</v>
      </c>
    </row>
    <row r="1975" spans="1:2" x14ac:dyDescent="0.3">
      <c r="A1975">
        <v>44</v>
      </c>
      <c r="B1975">
        <v>7.8</v>
      </c>
    </row>
    <row r="1976" spans="1:2" x14ac:dyDescent="0.3">
      <c r="A1976">
        <v>54</v>
      </c>
      <c r="B1976">
        <v>6.6</v>
      </c>
    </row>
    <row r="1977" spans="1:2" x14ac:dyDescent="0.3">
      <c r="A1977">
        <v>47</v>
      </c>
      <c r="B1977">
        <v>6.7</v>
      </c>
    </row>
    <row r="1978" spans="1:2" x14ac:dyDescent="0.3">
      <c r="A1978">
        <v>58</v>
      </c>
      <c r="B1978">
        <v>6.4</v>
      </c>
    </row>
    <row r="1979" spans="1:2" x14ac:dyDescent="0.3">
      <c r="A1979">
        <v>90</v>
      </c>
      <c r="B1979">
        <v>4.4000000000000004</v>
      </c>
    </row>
    <row r="1980" spans="1:2" x14ac:dyDescent="0.3">
      <c r="A1980">
        <v>116</v>
      </c>
      <c r="B1980">
        <v>6.3</v>
      </c>
    </row>
    <row r="1981" spans="1:2" x14ac:dyDescent="0.3">
      <c r="A1981">
        <v>56</v>
      </c>
      <c r="B1981">
        <v>7.2</v>
      </c>
    </row>
    <row r="1982" spans="1:2" x14ac:dyDescent="0.3">
      <c r="A1982">
        <v>109</v>
      </c>
      <c r="B1982">
        <v>7</v>
      </c>
    </row>
    <row r="1983" spans="1:2" x14ac:dyDescent="0.3">
      <c r="A1983">
        <v>39</v>
      </c>
      <c r="B1983">
        <v>7.8</v>
      </c>
    </row>
    <row r="1984" spans="1:2" x14ac:dyDescent="0.3">
      <c r="A1984">
        <v>52</v>
      </c>
      <c r="B1984">
        <v>7.3</v>
      </c>
    </row>
    <row r="1985" spans="1:2" x14ac:dyDescent="0.3">
      <c r="A1985">
        <v>95</v>
      </c>
      <c r="B1985">
        <v>5.9</v>
      </c>
    </row>
    <row r="1986" spans="1:2" x14ac:dyDescent="0.3">
      <c r="A1986">
        <v>68</v>
      </c>
      <c r="B1986">
        <v>8.6</v>
      </c>
    </row>
    <row r="1987" spans="1:2" x14ac:dyDescent="0.3">
      <c r="A1987">
        <v>108</v>
      </c>
      <c r="B1987">
        <v>5.8</v>
      </c>
    </row>
    <row r="1988" spans="1:2" x14ac:dyDescent="0.3">
      <c r="A1988">
        <v>63</v>
      </c>
      <c r="B1988">
        <v>5.5</v>
      </c>
    </row>
    <row r="1989" spans="1:2" x14ac:dyDescent="0.3">
      <c r="A1989">
        <v>91</v>
      </c>
      <c r="B1989">
        <v>6.5</v>
      </c>
    </row>
    <row r="1990" spans="1:2" x14ac:dyDescent="0.3">
      <c r="A1990">
        <v>106</v>
      </c>
      <c r="B1990">
        <v>6.6</v>
      </c>
    </row>
    <row r="1991" spans="1:2" x14ac:dyDescent="0.3">
      <c r="A1991">
        <v>46</v>
      </c>
      <c r="B1991">
        <v>8.4</v>
      </c>
    </row>
    <row r="1992" spans="1:2" x14ac:dyDescent="0.3">
      <c r="A1992">
        <v>107</v>
      </c>
      <c r="B1992">
        <v>6.8</v>
      </c>
    </row>
    <row r="1993" spans="1:2" x14ac:dyDescent="0.3">
      <c r="A1993">
        <v>100</v>
      </c>
      <c r="B1993">
        <v>7.2</v>
      </c>
    </row>
    <row r="1994" spans="1:2" x14ac:dyDescent="0.3">
      <c r="A1994">
        <v>99</v>
      </c>
      <c r="B1994">
        <v>5.0999999999999996</v>
      </c>
    </row>
    <row r="1995" spans="1:2" x14ac:dyDescent="0.3">
      <c r="A1995">
        <v>89</v>
      </c>
      <c r="B1995">
        <v>4.8</v>
      </c>
    </row>
    <row r="1996" spans="1:2" x14ac:dyDescent="0.3">
      <c r="A1996">
        <v>89</v>
      </c>
      <c r="B1996">
        <v>5</v>
      </c>
    </row>
    <row r="1997" spans="1:2" x14ac:dyDescent="0.3">
      <c r="A1997">
        <v>130</v>
      </c>
      <c r="B1997">
        <v>7.6</v>
      </c>
    </row>
    <row r="1998" spans="1:2" x14ac:dyDescent="0.3">
      <c r="A1998">
        <v>143</v>
      </c>
      <c r="B1998">
        <v>6.8</v>
      </c>
    </row>
    <row r="1999" spans="1:2" x14ac:dyDescent="0.3">
      <c r="A1999">
        <v>101</v>
      </c>
      <c r="B1999">
        <v>6.7</v>
      </c>
    </row>
    <row r="2000" spans="1:2" x14ac:dyDescent="0.3">
      <c r="A2000">
        <v>57</v>
      </c>
      <c r="B2000">
        <v>6.8</v>
      </c>
    </row>
    <row r="2001" spans="1:2" x14ac:dyDescent="0.3">
      <c r="A2001">
        <v>117</v>
      </c>
      <c r="B2001">
        <v>5.2</v>
      </c>
    </row>
    <row r="2002" spans="1:2" x14ac:dyDescent="0.3">
      <c r="A2002">
        <v>89</v>
      </c>
      <c r="B2002">
        <v>7.9</v>
      </c>
    </row>
    <row r="2003" spans="1:2" x14ac:dyDescent="0.3">
      <c r="A2003">
        <v>126</v>
      </c>
      <c r="B2003">
        <v>5.4</v>
      </c>
    </row>
    <row r="2004" spans="1:2" x14ac:dyDescent="0.3">
      <c r="A2004">
        <v>90</v>
      </c>
      <c r="B2004">
        <v>7.1</v>
      </c>
    </row>
    <row r="2005" spans="1:2" x14ac:dyDescent="0.3">
      <c r="A2005">
        <v>114</v>
      </c>
      <c r="B2005">
        <v>6.6</v>
      </c>
    </row>
    <row r="2006" spans="1:2" x14ac:dyDescent="0.3">
      <c r="A2006">
        <v>110</v>
      </c>
      <c r="B2006">
        <v>5.5</v>
      </c>
    </row>
    <row r="2007" spans="1:2" x14ac:dyDescent="0.3">
      <c r="A2007">
        <v>96</v>
      </c>
      <c r="B2007">
        <v>7.7</v>
      </c>
    </row>
    <row r="2008" spans="1:2" x14ac:dyDescent="0.3">
      <c r="A2008">
        <v>47</v>
      </c>
      <c r="B2008">
        <v>6.6</v>
      </c>
    </row>
    <row r="2009" spans="1:2" x14ac:dyDescent="0.3">
      <c r="A2009">
        <v>48</v>
      </c>
      <c r="B2009">
        <v>5.7</v>
      </c>
    </row>
    <row r="2010" spans="1:2" x14ac:dyDescent="0.3">
      <c r="A2010">
        <v>112</v>
      </c>
      <c r="B2010">
        <v>7.3</v>
      </c>
    </row>
    <row r="2011" spans="1:2" x14ac:dyDescent="0.3">
      <c r="A2011">
        <v>80</v>
      </c>
      <c r="B2011">
        <v>4.5</v>
      </c>
    </row>
    <row r="2012" spans="1:2" x14ac:dyDescent="0.3">
      <c r="A2012">
        <v>52</v>
      </c>
      <c r="B2012">
        <v>7.2</v>
      </c>
    </row>
    <row r="2013" spans="1:2" x14ac:dyDescent="0.3">
      <c r="A2013">
        <v>52</v>
      </c>
      <c r="B2013">
        <v>7.1</v>
      </c>
    </row>
    <row r="2014" spans="1:2" x14ac:dyDescent="0.3">
      <c r="A2014">
        <v>130</v>
      </c>
      <c r="B2014">
        <v>7.5</v>
      </c>
    </row>
    <row r="2015" spans="1:2" x14ac:dyDescent="0.3">
      <c r="A2015">
        <v>69</v>
      </c>
      <c r="B2015">
        <v>5.6</v>
      </c>
    </row>
    <row r="2016" spans="1:2" x14ac:dyDescent="0.3">
      <c r="A2016">
        <v>87</v>
      </c>
      <c r="B2016">
        <v>3.9</v>
      </c>
    </row>
    <row r="2017" spans="1:2" x14ac:dyDescent="0.3">
      <c r="A2017">
        <v>52</v>
      </c>
      <c r="B2017">
        <v>6.8</v>
      </c>
    </row>
    <row r="2018" spans="1:2" x14ac:dyDescent="0.3">
      <c r="A2018">
        <v>110</v>
      </c>
      <c r="B2018">
        <v>6.5</v>
      </c>
    </row>
    <row r="2019" spans="1:2" x14ac:dyDescent="0.3">
      <c r="A2019">
        <v>45</v>
      </c>
      <c r="B2019">
        <v>4.9000000000000004</v>
      </c>
    </row>
    <row r="2020" spans="1:2" x14ac:dyDescent="0.3">
      <c r="A2020">
        <v>90</v>
      </c>
      <c r="B2020">
        <v>5.3</v>
      </c>
    </row>
    <row r="2021" spans="1:2" x14ac:dyDescent="0.3">
      <c r="A2021">
        <v>74</v>
      </c>
      <c r="B2021">
        <v>6</v>
      </c>
    </row>
    <row r="2022" spans="1:2" x14ac:dyDescent="0.3">
      <c r="A2022">
        <v>62</v>
      </c>
      <c r="B2022">
        <v>7.6</v>
      </c>
    </row>
    <row r="2023" spans="1:2" x14ac:dyDescent="0.3">
      <c r="A2023">
        <v>61</v>
      </c>
      <c r="B2023">
        <v>4.9000000000000004</v>
      </c>
    </row>
    <row r="2024" spans="1:2" x14ac:dyDescent="0.3">
      <c r="A2024">
        <v>30</v>
      </c>
      <c r="B2024">
        <v>6.9</v>
      </c>
    </row>
    <row r="2025" spans="1:2" x14ac:dyDescent="0.3">
      <c r="A2025">
        <v>43</v>
      </c>
      <c r="B2025">
        <v>8</v>
      </c>
    </row>
    <row r="2026" spans="1:2" x14ac:dyDescent="0.3">
      <c r="A2026">
        <v>98</v>
      </c>
      <c r="B2026">
        <v>5.3</v>
      </c>
    </row>
    <row r="2027" spans="1:2" x14ac:dyDescent="0.3">
      <c r="A2027">
        <v>24</v>
      </c>
      <c r="B2027">
        <v>7.9</v>
      </c>
    </row>
    <row r="2028" spans="1:2" x14ac:dyDescent="0.3">
      <c r="A2028">
        <v>118</v>
      </c>
      <c r="B2028">
        <v>7.6</v>
      </c>
    </row>
    <row r="2029" spans="1:2" x14ac:dyDescent="0.3">
      <c r="A2029">
        <v>69</v>
      </c>
      <c r="B2029">
        <v>6.8</v>
      </c>
    </row>
    <row r="2030" spans="1:2" x14ac:dyDescent="0.3">
      <c r="A2030">
        <v>97</v>
      </c>
      <c r="B2030">
        <v>5.8</v>
      </c>
    </row>
    <row r="2031" spans="1:2" x14ac:dyDescent="0.3">
      <c r="A2031">
        <v>82</v>
      </c>
      <c r="B2031">
        <v>7.6</v>
      </c>
    </row>
    <row r="2032" spans="1:2" x14ac:dyDescent="0.3">
      <c r="A2032">
        <v>44</v>
      </c>
      <c r="B2032">
        <v>7.7</v>
      </c>
    </row>
    <row r="2033" spans="1:2" x14ac:dyDescent="0.3">
      <c r="A2033">
        <v>99</v>
      </c>
      <c r="B2033">
        <v>5.3</v>
      </c>
    </row>
    <row r="2034" spans="1:2" x14ac:dyDescent="0.3">
      <c r="A2034">
        <v>45</v>
      </c>
      <c r="B2034">
        <v>6.9</v>
      </c>
    </row>
    <row r="2035" spans="1:2" x14ac:dyDescent="0.3">
      <c r="A2035">
        <v>89</v>
      </c>
      <c r="B2035">
        <v>6</v>
      </c>
    </row>
    <row r="2036" spans="1:2" x14ac:dyDescent="0.3">
      <c r="A2036">
        <v>98</v>
      </c>
      <c r="B2036">
        <v>6.4</v>
      </c>
    </row>
    <row r="2037" spans="1:2" x14ac:dyDescent="0.3">
      <c r="A2037">
        <v>139</v>
      </c>
      <c r="B2037">
        <v>8.1999999999999993</v>
      </c>
    </row>
    <row r="2038" spans="1:2" x14ac:dyDescent="0.3">
      <c r="A2038">
        <v>96</v>
      </c>
      <c r="B2038">
        <v>5.9</v>
      </c>
    </row>
    <row r="2039" spans="1:2" x14ac:dyDescent="0.3">
      <c r="A2039">
        <v>96</v>
      </c>
      <c r="B2039">
        <v>7.3</v>
      </c>
    </row>
    <row r="2040" spans="1:2" x14ac:dyDescent="0.3">
      <c r="A2040">
        <v>103</v>
      </c>
      <c r="B2040">
        <v>6.2</v>
      </c>
    </row>
    <row r="2041" spans="1:2" x14ac:dyDescent="0.3">
      <c r="A2041">
        <v>26</v>
      </c>
      <c r="B2041">
        <v>6.1</v>
      </c>
    </row>
    <row r="2042" spans="1:2" x14ac:dyDescent="0.3">
      <c r="A2042">
        <v>105</v>
      </c>
      <c r="B2042">
        <v>5.2</v>
      </c>
    </row>
    <row r="2043" spans="1:2" x14ac:dyDescent="0.3">
      <c r="A2043">
        <v>90</v>
      </c>
      <c r="B2043">
        <v>6</v>
      </c>
    </row>
    <row r="2044" spans="1:2" x14ac:dyDescent="0.3">
      <c r="A2044">
        <v>115</v>
      </c>
      <c r="B2044">
        <v>6.1</v>
      </c>
    </row>
    <row r="2045" spans="1:2" x14ac:dyDescent="0.3">
      <c r="A2045">
        <v>96</v>
      </c>
      <c r="B2045">
        <v>6.7</v>
      </c>
    </row>
    <row r="2046" spans="1:2" x14ac:dyDescent="0.3">
      <c r="A2046">
        <v>91</v>
      </c>
      <c r="B2046">
        <v>5.7</v>
      </c>
    </row>
    <row r="2047" spans="1:2" x14ac:dyDescent="0.3">
      <c r="A2047">
        <v>58</v>
      </c>
      <c r="B2047">
        <v>4</v>
      </c>
    </row>
    <row r="2048" spans="1:2" x14ac:dyDescent="0.3">
      <c r="A2048">
        <v>89</v>
      </c>
      <c r="B2048">
        <v>5.4</v>
      </c>
    </row>
    <row r="2049" spans="1:2" x14ac:dyDescent="0.3">
      <c r="A2049">
        <v>58</v>
      </c>
      <c r="B2049">
        <v>7.1</v>
      </c>
    </row>
    <row r="2050" spans="1:2" x14ac:dyDescent="0.3">
      <c r="A2050">
        <v>98</v>
      </c>
      <c r="B2050">
        <v>6.1</v>
      </c>
    </row>
    <row r="2051" spans="1:2" x14ac:dyDescent="0.3">
      <c r="A2051">
        <v>55</v>
      </c>
      <c r="B2051">
        <v>7.3</v>
      </c>
    </row>
    <row r="2052" spans="1:2" x14ac:dyDescent="0.3">
      <c r="A2052">
        <v>167</v>
      </c>
      <c r="B2052">
        <v>8.1999999999999993</v>
      </c>
    </row>
    <row r="2053" spans="1:2" x14ac:dyDescent="0.3">
      <c r="A2053">
        <v>157</v>
      </c>
      <c r="B2053">
        <v>5.3</v>
      </c>
    </row>
    <row r="2054" spans="1:2" x14ac:dyDescent="0.3">
      <c r="A2054">
        <v>106</v>
      </c>
      <c r="B2054">
        <v>4.7</v>
      </c>
    </row>
    <row r="2055" spans="1:2" x14ac:dyDescent="0.3">
      <c r="A2055">
        <v>81</v>
      </c>
      <c r="B2055">
        <v>7.5</v>
      </c>
    </row>
    <row r="2056" spans="1:2" x14ac:dyDescent="0.3">
      <c r="A2056">
        <v>126</v>
      </c>
      <c r="B2056">
        <v>5.6</v>
      </c>
    </row>
    <row r="2057" spans="1:2" x14ac:dyDescent="0.3">
      <c r="A2057">
        <v>64</v>
      </c>
      <c r="B2057">
        <v>7.6</v>
      </c>
    </row>
    <row r="2058" spans="1:2" x14ac:dyDescent="0.3">
      <c r="A2058">
        <v>89</v>
      </c>
      <c r="B2058">
        <v>8.1</v>
      </c>
    </row>
    <row r="2059" spans="1:2" x14ac:dyDescent="0.3">
      <c r="A2059">
        <v>24</v>
      </c>
      <c r="B2059">
        <v>7.2</v>
      </c>
    </row>
    <row r="2060" spans="1:2" x14ac:dyDescent="0.3">
      <c r="A2060">
        <v>28</v>
      </c>
      <c r="B2060">
        <v>7.2</v>
      </c>
    </row>
    <row r="2061" spans="1:2" x14ac:dyDescent="0.3">
      <c r="A2061">
        <v>103</v>
      </c>
      <c r="B2061">
        <v>5.8</v>
      </c>
    </row>
    <row r="2062" spans="1:2" x14ac:dyDescent="0.3">
      <c r="A2062">
        <v>73</v>
      </c>
      <c r="B2062">
        <v>4.4000000000000004</v>
      </c>
    </row>
    <row r="2063" spans="1:2" x14ac:dyDescent="0.3">
      <c r="A2063">
        <v>105</v>
      </c>
      <c r="B2063">
        <v>4.5999999999999996</v>
      </c>
    </row>
    <row r="2064" spans="1:2" x14ac:dyDescent="0.3">
      <c r="A2064">
        <v>51</v>
      </c>
      <c r="B2064">
        <v>8.4</v>
      </c>
    </row>
    <row r="2065" spans="1:2" x14ac:dyDescent="0.3">
      <c r="A2065">
        <v>23</v>
      </c>
      <c r="B2065">
        <v>7.5</v>
      </c>
    </row>
    <row r="2066" spans="1:2" x14ac:dyDescent="0.3">
      <c r="A2066">
        <v>47</v>
      </c>
      <c r="B2066">
        <v>7.3</v>
      </c>
    </row>
    <row r="2067" spans="1:2" x14ac:dyDescent="0.3">
      <c r="A2067">
        <v>96</v>
      </c>
      <c r="B2067">
        <v>7.4</v>
      </c>
    </row>
    <row r="2068" spans="1:2" x14ac:dyDescent="0.3">
      <c r="A2068">
        <v>69</v>
      </c>
      <c r="B2068">
        <v>8.1</v>
      </c>
    </row>
    <row r="2069" spans="1:2" x14ac:dyDescent="0.3">
      <c r="A2069">
        <v>138</v>
      </c>
      <c r="B2069">
        <v>7.5</v>
      </c>
    </row>
    <row r="2070" spans="1:2" x14ac:dyDescent="0.3">
      <c r="A2070">
        <v>22</v>
      </c>
      <c r="B2070">
        <v>6.7</v>
      </c>
    </row>
    <row r="2071" spans="1:2" x14ac:dyDescent="0.3">
      <c r="A2071">
        <v>67</v>
      </c>
      <c r="B2071">
        <v>6.7</v>
      </c>
    </row>
    <row r="2072" spans="1:2" x14ac:dyDescent="0.3">
      <c r="A2072">
        <v>62</v>
      </c>
      <c r="B2072">
        <v>6.4</v>
      </c>
    </row>
    <row r="2073" spans="1:2" x14ac:dyDescent="0.3">
      <c r="A2073">
        <v>95</v>
      </c>
      <c r="B2073">
        <v>5.9</v>
      </c>
    </row>
    <row r="2074" spans="1:2" x14ac:dyDescent="0.3">
      <c r="A2074">
        <v>59</v>
      </c>
      <c r="B2074">
        <v>5.0999999999999996</v>
      </c>
    </row>
    <row r="2075" spans="1:2" x14ac:dyDescent="0.3">
      <c r="A2075">
        <v>25</v>
      </c>
      <c r="B2075">
        <v>4.8</v>
      </c>
    </row>
    <row r="2076" spans="1:2" x14ac:dyDescent="0.3">
      <c r="A2076">
        <v>118</v>
      </c>
      <c r="B2076">
        <v>6.2</v>
      </c>
    </row>
    <row r="2077" spans="1:2" x14ac:dyDescent="0.3">
      <c r="A2077">
        <v>109</v>
      </c>
      <c r="B2077">
        <v>6.9</v>
      </c>
    </row>
    <row r="2078" spans="1:2" x14ac:dyDescent="0.3">
      <c r="A2078">
        <v>87</v>
      </c>
      <c r="B2078">
        <v>6.9</v>
      </c>
    </row>
    <row r="2079" spans="1:2" x14ac:dyDescent="0.3">
      <c r="A2079">
        <v>122</v>
      </c>
      <c r="B2079">
        <v>6.7</v>
      </c>
    </row>
    <row r="2080" spans="1:2" x14ac:dyDescent="0.3">
      <c r="A2080">
        <v>11</v>
      </c>
      <c r="B2080">
        <v>4.5999999999999996</v>
      </c>
    </row>
    <row r="2081" spans="1:2" x14ac:dyDescent="0.3">
      <c r="A2081">
        <v>107</v>
      </c>
      <c r="B2081">
        <v>5.9</v>
      </c>
    </row>
    <row r="2082" spans="1:2" x14ac:dyDescent="0.3">
      <c r="A2082">
        <v>88</v>
      </c>
      <c r="B2082">
        <v>5.9</v>
      </c>
    </row>
    <row r="2083" spans="1:2" x14ac:dyDescent="0.3">
      <c r="A2083">
        <v>42</v>
      </c>
      <c r="B2083">
        <v>6.8</v>
      </c>
    </row>
    <row r="2084" spans="1:2" x14ac:dyDescent="0.3">
      <c r="A2084">
        <v>83</v>
      </c>
      <c r="B2084">
        <v>6.3</v>
      </c>
    </row>
    <row r="2085" spans="1:2" x14ac:dyDescent="0.3">
      <c r="A2085">
        <v>110</v>
      </c>
      <c r="B2085">
        <v>6.1</v>
      </c>
    </row>
    <row r="2086" spans="1:2" x14ac:dyDescent="0.3">
      <c r="A2086">
        <v>90</v>
      </c>
      <c r="B2086">
        <v>5.5</v>
      </c>
    </row>
    <row r="2087" spans="1:2" x14ac:dyDescent="0.3">
      <c r="A2087">
        <v>89</v>
      </c>
      <c r="B2087">
        <v>6.3</v>
      </c>
    </row>
    <row r="2088" spans="1:2" x14ac:dyDescent="0.3">
      <c r="A2088">
        <v>155</v>
      </c>
      <c r="B2088">
        <v>7</v>
      </c>
    </row>
    <row r="2089" spans="1:2" x14ac:dyDescent="0.3">
      <c r="A2089">
        <v>68</v>
      </c>
      <c r="B2089">
        <v>8.1</v>
      </c>
    </row>
    <row r="2090" spans="1:2" x14ac:dyDescent="0.3">
      <c r="A2090">
        <v>86</v>
      </c>
      <c r="B2090">
        <v>5.7</v>
      </c>
    </row>
    <row r="2091" spans="1:2" x14ac:dyDescent="0.3">
      <c r="A2091">
        <v>116</v>
      </c>
      <c r="B2091">
        <v>7.5</v>
      </c>
    </row>
    <row r="2092" spans="1:2" x14ac:dyDescent="0.3">
      <c r="A2092">
        <v>27</v>
      </c>
      <c r="B2092">
        <v>8</v>
      </c>
    </row>
    <row r="2093" spans="1:2" x14ac:dyDescent="0.3">
      <c r="A2093">
        <v>27</v>
      </c>
      <c r="B2093">
        <v>7</v>
      </c>
    </row>
    <row r="2094" spans="1:2" x14ac:dyDescent="0.3">
      <c r="A2094">
        <v>42</v>
      </c>
      <c r="B2094">
        <v>6.7</v>
      </c>
    </row>
    <row r="2095" spans="1:2" x14ac:dyDescent="0.3">
      <c r="A2095">
        <v>42</v>
      </c>
      <c r="B2095">
        <v>5.2</v>
      </c>
    </row>
    <row r="2096" spans="1:2" x14ac:dyDescent="0.3">
      <c r="A2096">
        <v>80</v>
      </c>
      <c r="B2096">
        <v>6.1</v>
      </c>
    </row>
    <row r="2097" spans="1:2" x14ac:dyDescent="0.3">
      <c r="A2097">
        <v>50</v>
      </c>
      <c r="B2097">
        <v>6.6</v>
      </c>
    </row>
    <row r="2098" spans="1:2" x14ac:dyDescent="0.3">
      <c r="A2098">
        <v>66</v>
      </c>
      <c r="B2098">
        <v>4.5999999999999996</v>
      </c>
    </row>
    <row r="2099" spans="1:2" x14ac:dyDescent="0.3">
      <c r="A2099">
        <v>24</v>
      </c>
      <c r="B2099">
        <v>5.0999999999999996</v>
      </c>
    </row>
    <row r="2100" spans="1:2" x14ac:dyDescent="0.3">
      <c r="A2100">
        <v>46</v>
      </c>
      <c r="B2100">
        <v>6.9</v>
      </c>
    </row>
    <row r="2101" spans="1:2" x14ac:dyDescent="0.3">
      <c r="A2101">
        <v>97</v>
      </c>
      <c r="B2101">
        <v>7.4</v>
      </c>
    </row>
    <row r="2102" spans="1:2" x14ac:dyDescent="0.3">
      <c r="A2102">
        <v>96</v>
      </c>
      <c r="B2102">
        <v>5.4</v>
      </c>
    </row>
    <row r="2103" spans="1:2" x14ac:dyDescent="0.3">
      <c r="A2103">
        <v>101</v>
      </c>
      <c r="B2103">
        <v>5.9</v>
      </c>
    </row>
    <row r="2104" spans="1:2" x14ac:dyDescent="0.3">
      <c r="A2104">
        <v>60</v>
      </c>
      <c r="B2104">
        <v>4.4000000000000004</v>
      </c>
    </row>
    <row r="2105" spans="1:2" x14ac:dyDescent="0.3">
      <c r="A2105">
        <v>25</v>
      </c>
      <c r="B2105">
        <v>6.8</v>
      </c>
    </row>
    <row r="2106" spans="1:2" x14ac:dyDescent="0.3">
      <c r="A2106">
        <v>72</v>
      </c>
      <c r="B2106">
        <v>6.8</v>
      </c>
    </row>
    <row r="2107" spans="1:2" x14ac:dyDescent="0.3">
      <c r="A2107">
        <v>75</v>
      </c>
      <c r="B2107">
        <v>7.8</v>
      </c>
    </row>
    <row r="2108" spans="1:2" x14ac:dyDescent="0.3">
      <c r="A2108">
        <v>26</v>
      </c>
      <c r="B2108">
        <v>7.2</v>
      </c>
    </row>
    <row r="2109" spans="1:2" x14ac:dyDescent="0.3">
      <c r="A2109">
        <v>129</v>
      </c>
      <c r="B2109">
        <v>7.4</v>
      </c>
    </row>
    <row r="2110" spans="1:2" x14ac:dyDescent="0.3">
      <c r="A2110">
        <v>17</v>
      </c>
      <c r="B2110">
        <v>6.3</v>
      </c>
    </row>
    <row r="2111" spans="1:2" x14ac:dyDescent="0.3">
      <c r="A2111">
        <v>24</v>
      </c>
      <c r="B2111">
        <v>6.8</v>
      </c>
    </row>
    <row r="2112" spans="1:2" x14ac:dyDescent="0.3">
      <c r="A2112">
        <v>98</v>
      </c>
      <c r="B2112">
        <v>6.7</v>
      </c>
    </row>
    <row r="2113" spans="1:2" x14ac:dyDescent="0.3">
      <c r="A2113">
        <v>48</v>
      </c>
      <c r="B2113">
        <v>7.2</v>
      </c>
    </row>
    <row r="2114" spans="1:2" x14ac:dyDescent="0.3">
      <c r="A2114">
        <v>102</v>
      </c>
      <c r="B2114">
        <v>6.4</v>
      </c>
    </row>
    <row r="2115" spans="1:2" x14ac:dyDescent="0.3">
      <c r="A2115">
        <v>28</v>
      </c>
      <c r="B2115">
        <v>7.8</v>
      </c>
    </row>
    <row r="2116" spans="1:2" x14ac:dyDescent="0.3">
      <c r="A2116">
        <v>88</v>
      </c>
      <c r="B2116">
        <v>6.6</v>
      </c>
    </row>
    <row r="2117" spans="1:2" x14ac:dyDescent="0.3">
      <c r="A2117">
        <v>88</v>
      </c>
      <c r="B2117">
        <v>5.0999999999999996</v>
      </c>
    </row>
    <row r="2118" spans="1:2" x14ac:dyDescent="0.3">
      <c r="A2118">
        <v>110</v>
      </c>
      <c r="B2118">
        <v>7.9</v>
      </c>
    </row>
    <row r="2119" spans="1:2" x14ac:dyDescent="0.3">
      <c r="A2119">
        <v>57</v>
      </c>
      <c r="B2119">
        <v>7</v>
      </c>
    </row>
    <row r="2120" spans="1:2" x14ac:dyDescent="0.3">
      <c r="A2120">
        <v>28</v>
      </c>
      <c r="B2120">
        <v>7.2</v>
      </c>
    </row>
    <row r="2121" spans="1:2" x14ac:dyDescent="0.3">
      <c r="A2121">
        <v>94</v>
      </c>
      <c r="B2121">
        <v>6.9</v>
      </c>
    </row>
    <row r="2122" spans="1:2" x14ac:dyDescent="0.3">
      <c r="A2122">
        <v>116</v>
      </c>
      <c r="B2122">
        <v>6.6</v>
      </c>
    </row>
    <row r="2123" spans="1:2" x14ac:dyDescent="0.3">
      <c r="A2123">
        <v>88</v>
      </c>
      <c r="B2123">
        <v>7.6</v>
      </c>
    </row>
    <row r="2124" spans="1:2" x14ac:dyDescent="0.3">
      <c r="A2124">
        <v>81</v>
      </c>
      <c r="B2124">
        <v>7.1</v>
      </c>
    </row>
    <row r="2125" spans="1:2" x14ac:dyDescent="0.3">
      <c r="A2125">
        <v>78</v>
      </c>
      <c r="B2125">
        <v>6.7</v>
      </c>
    </row>
    <row r="2126" spans="1:2" x14ac:dyDescent="0.3">
      <c r="A2126">
        <v>105</v>
      </c>
      <c r="B2126">
        <v>7.1</v>
      </c>
    </row>
    <row r="2127" spans="1:2" x14ac:dyDescent="0.3">
      <c r="A2127">
        <v>26</v>
      </c>
      <c r="B2127">
        <v>6.6</v>
      </c>
    </row>
    <row r="2128" spans="1:2" x14ac:dyDescent="0.3">
      <c r="A2128">
        <v>135</v>
      </c>
      <c r="B2128">
        <v>5.2</v>
      </c>
    </row>
    <row r="2129" spans="1:2" x14ac:dyDescent="0.3">
      <c r="A2129">
        <v>8</v>
      </c>
      <c r="B2129">
        <v>6.6</v>
      </c>
    </row>
    <row r="2130" spans="1:2" x14ac:dyDescent="0.3">
      <c r="A2130">
        <v>76</v>
      </c>
      <c r="B2130">
        <v>8.6999999999999993</v>
      </c>
    </row>
    <row r="2131" spans="1:2" x14ac:dyDescent="0.3">
      <c r="A2131">
        <v>89</v>
      </c>
      <c r="B2131">
        <v>3.8</v>
      </c>
    </row>
    <row r="2132" spans="1:2" x14ac:dyDescent="0.3">
      <c r="A2132">
        <v>29</v>
      </c>
      <c r="B2132">
        <v>7.4</v>
      </c>
    </row>
    <row r="2133" spans="1:2" x14ac:dyDescent="0.3">
      <c r="A2133">
        <v>29</v>
      </c>
      <c r="B2133">
        <v>6.2</v>
      </c>
    </row>
    <row r="2134" spans="1:2" x14ac:dyDescent="0.3">
      <c r="A2134">
        <v>45</v>
      </c>
      <c r="B2134">
        <v>8.4</v>
      </c>
    </row>
    <row r="2135" spans="1:2" x14ac:dyDescent="0.3">
      <c r="A2135">
        <v>85</v>
      </c>
      <c r="B2135">
        <v>5.6</v>
      </c>
    </row>
    <row r="2136" spans="1:2" x14ac:dyDescent="0.3">
      <c r="A2136">
        <v>106</v>
      </c>
      <c r="B2136">
        <v>5.2</v>
      </c>
    </row>
    <row r="2137" spans="1:2" x14ac:dyDescent="0.3">
      <c r="A2137">
        <v>94</v>
      </c>
      <c r="B2137">
        <v>6.3</v>
      </c>
    </row>
    <row r="2138" spans="1:2" x14ac:dyDescent="0.3">
      <c r="A2138">
        <v>45</v>
      </c>
      <c r="B2138">
        <v>7.8</v>
      </c>
    </row>
    <row r="2139" spans="1:2" x14ac:dyDescent="0.3">
      <c r="A2139">
        <v>101</v>
      </c>
      <c r="B2139">
        <v>5.6</v>
      </c>
    </row>
    <row r="2140" spans="1:2" x14ac:dyDescent="0.3">
      <c r="A2140">
        <v>59</v>
      </c>
      <c r="B2140">
        <v>7.5</v>
      </c>
    </row>
    <row r="2141" spans="1:2" x14ac:dyDescent="0.3">
      <c r="A2141">
        <v>94</v>
      </c>
      <c r="B2141">
        <v>5</v>
      </c>
    </row>
    <row r="2142" spans="1:2" x14ac:dyDescent="0.3">
      <c r="A2142">
        <v>107</v>
      </c>
      <c r="B2142">
        <v>6.8</v>
      </c>
    </row>
    <row r="2143" spans="1:2" x14ac:dyDescent="0.3">
      <c r="A2143">
        <v>113</v>
      </c>
      <c r="B2143">
        <v>6.3</v>
      </c>
    </row>
    <row r="2144" spans="1:2" x14ac:dyDescent="0.3">
      <c r="A2144">
        <v>11</v>
      </c>
      <c r="B2144">
        <v>6.6</v>
      </c>
    </row>
    <row r="2145" spans="1:2" x14ac:dyDescent="0.3">
      <c r="A2145">
        <v>108</v>
      </c>
      <c r="B2145">
        <v>5.4</v>
      </c>
    </row>
    <row r="2146" spans="1:2" x14ac:dyDescent="0.3">
      <c r="A2146">
        <v>39</v>
      </c>
      <c r="B2146">
        <v>7</v>
      </c>
    </row>
    <row r="2147" spans="1:2" x14ac:dyDescent="0.3">
      <c r="A2147">
        <v>14</v>
      </c>
      <c r="B2147">
        <v>6.1</v>
      </c>
    </row>
    <row r="2148" spans="1:2" x14ac:dyDescent="0.3">
      <c r="A2148">
        <v>99</v>
      </c>
      <c r="B2148">
        <v>6</v>
      </c>
    </row>
    <row r="2149" spans="1:2" x14ac:dyDescent="0.3">
      <c r="A2149">
        <v>30</v>
      </c>
      <c r="B2149">
        <v>7.1</v>
      </c>
    </row>
    <row r="2150" spans="1:2" x14ac:dyDescent="0.3">
      <c r="A2150">
        <v>58</v>
      </c>
      <c r="B2150">
        <v>6.5</v>
      </c>
    </row>
    <row r="2151" spans="1:2" x14ac:dyDescent="0.3">
      <c r="A2151">
        <v>54</v>
      </c>
      <c r="B2151">
        <v>4.9000000000000004</v>
      </c>
    </row>
    <row r="2152" spans="1:2" x14ac:dyDescent="0.3">
      <c r="A2152">
        <v>132</v>
      </c>
      <c r="B2152">
        <v>7.1</v>
      </c>
    </row>
    <row r="2153" spans="1:2" x14ac:dyDescent="0.3">
      <c r="A2153">
        <v>60</v>
      </c>
      <c r="B2153">
        <v>7</v>
      </c>
    </row>
    <row r="2154" spans="1:2" x14ac:dyDescent="0.3">
      <c r="A2154">
        <v>43</v>
      </c>
      <c r="B2154">
        <v>8.3000000000000007</v>
      </c>
    </row>
    <row r="2155" spans="1:2" x14ac:dyDescent="0.3">
      <c r="A2155">
        <v>46</v>
      </c>
      <c r="B2155">
        <v>6.2</v>
      </c>
    </row>
    <row r="2156" spans="1:2" x14ac:dyDescent="0.3">
      <c r="A2156">
        <v>88</v>
      </c>
      <c r="B2156">
        <v>4.8</v>
      </c>
    </row>
    <row r="2157" spans="1:2" x14ac:dyDescent="0.3">
      <c r="A2157">
        <v>59</v>
      </c>
      <c r="B2157">
        <v>7.5</v>
      </c>
    </row>
    <row r="2158" spans="1:2" x14ac:dyDescent="0.3">
      <c r="A2158">
        <v>80</v>
      </c>
      <c r="B2158">
        <v>4.8</v>
      </c>
    </row>
    <row r="2159" spans="1:2" x14ac:dyDescent="0.3">
      <c r="A2159">
        <v>41</v>
      </c>
      <c r="B2159">
        <v>8.1</v>
      </c>
    </row>
    <row r="2160" spans="1:2" x14ac:dyDescent="0.3">
      <c r="A2160">
        <v>109</v>
      </c>
      <c r="B2160">
        <v>6</v>
      </c>
    </row>
    <row r="2161" spans="1:2" x14ac:dyDescent="0.3">
      <c r="A2161">
        <v>79</v>
      </c>
      <c r="B2161">
        <v>6.9</v>
      </c>
    </row>
    <row r="2162" spans="1:2" x14ac:dyDescent="0.3">
      <c r="A2162">
        <v>71</v>
      </c>
      <c r="B2162">
        <v>5.4</v>
      </c>
    </row>
    <row r="2163" spans="1:2" x14ac:dyDescent="0.3">
      <c r="A2163">
        <v>23</v>
      </c>
      <c r="B2163">
        <v>6.1</v>
      </c>
    </row>
    <row r="2164" spans="1:2" x14ac:dyDescent="0.3">
      <c r="A2164">
        <v>57</v>
      </c>
      <c r="B2164">
        <v>7.2</v>
      </c>
    </row>
    <row r="2165" spans="1:2" x14ac:dyDescent="0.3">
      <c r="A2165">
        <v>98</v>
      </c>
      <c r="B2165">
        <v>6.3</v>
      </c>
    </row>
    <row r="2166" spans="1:2" x14ac:dyDescent="0.3">
      <c r="A2166">
        <v>101</v>
      </c>
      <c r="B2166">
        <v>5.8</v>
      </c>
    </row>
    <row r="2167" spans="1:2" x14ac:dyDescent="0.3">
      <c r="A2167">
        <v>104</v>
      </c>
      <c r="B2167">
        <v>5.4</v>
      </c>
    </row>
    <row r="2168" spans="1:2" x14ac:dyDescent="0.3">
      <c r="A2168">
        <v>94</v>
      </c>
      <c r="B2168">
        <v>3.3</v>
      </c>
    </row>
    <row r="2169" spans="1:2" x14ac:dyDescent="0.3">
      <c r="A2169">
        <v>95</v>
      </c>
      <c r="B2169">
        <v>5.8</v>
      </c>
    </row>
    <row r="2170" spans="1:2" x14ac:dyDescent="0.3">
      <c r="A2170">
        <v>99</v>
      </c>
      <c r="B2170">
        <v>7.6</v>
      </c>
    </row>
    <row r="2171" spans="1:2" x14ac:dyDescent="0.3">
      <c r="A2171">
        <v>94</v>
      </c>
      <c r="B2171">
        <v>5.2</v>
      </c>
    </row>
    <row r="2172" spans="1:2" x14ac:dyDescent="0.3">
      <c r="A2172">
        <v>116</v>
      </c>
      <c r="B2172">
        <v>5.2</v>
      </c>
    </row>
    <row r="2173" spans="1:2" x14ac:dyDescent="0.3">
      <c r="A2173">
        <v>16</v>
      </c>
      <c r="B2173">
        <v>5.7</v>
      </c>
    </row>
    <row r="2174" spans="1:2" x14ac:dyDescent="0.3">
      <c r="A2174">
        <v>23</v>
      </c>
      <c r="B2174">
        <v>7.8</v>
      </c>
    </row>
    <row r="2175" spans="1:2" x14ac:dyDescent="0.3">
      <c r="A2175">
        <v>27</v>
      </c>
      <c r="B2175">
        <v>7.7</v>
      </c>
    </row>
    <row r="2176" spans="1:2" x14ac:dyDescent="0.3">
      <c r="A2176">
        <v>36</v>
      </c>
      <c r="B2176">
        <v>7.2</v>
      </c>
    </row>
    <row r="2177" spans="1:2" x14ac:dyDescent="0.3">
      <c r="A2177">
        <v>53</v>
      </c>
      <c r="B2177">
        <v>6</v>
      </c>
    </row>
    <row r="2178" spans="1:2" x14ac:dyDescent="0.3">
      <c r="A2178">
        <v>51</v>
      </c>
      <c r="B2178">
        <v>6.6</v>
      </c>
    </row>
    <row r="2179" spans="1:2" x14ac:dyDescent="0.3">
      <c r="A2179">
        <v>140</v>
      </c>
      <c r="B2179">
        <v>6.8</v>
      </c>
    </row>
    <row r="2180" spans="1:2" x14ac:dyDescent="0.3">
      <c r="A2180">
        <v>94</v>
      </c>
      <c r="B2180">
        <v>7.6</v>
      </c>
    </row>
    <row r="2181" spans="1:2" x14ac:dyDescent="0.3">
      <c r="A2181">
        <v>94</v>
      </c>
      <c r="B2181">
        <v>5.2</v>
      </c>
    </row>
    <row r="2182" spans="1:2" x14ac:dyDescent="0.3">
      <c r="A2182">
        <v>25</v>
      </c>
      <c r="B2182">
        <v>7.3</v>
      </c>
    </row>
    <row r="2183" spans="1:2" x14ac:dyDescent="0.3">
      <c r="A2183">
        <v>100</v>
      </c>
      <c r="B2183">
        <v>7</v>
      </c>
    </row>
    <row r="2184" spans="1:2" x14ac:dyDescent="0.3">
      <c r="A2184">
        <v>24</v>
      </c>
      <c r="B2184">
        <v>6.3</v>
      </c>
    </row>
    <row r="2185" spans="1:2" x14ac:dyDescent="0.3">
      <c r="A2185">
        <v>54</v>
      </c>
      <c r="B2185">
        <v>8.3000000000000007</v>
      </c>
    </row>
    <row r="2186" spans="1:2" x14ac:dyDescent="0.3">
      <c r="A2186">
        <v>25</v>
      </c>
      <c r="B2186">
        <v>7.6</v>
      </c>
    </row>
    <row r="2187" spans="1:2" x14ac:dyDescent="0.3">
      <c r="A2187">
        <v>86</v>
      </c>
      <c r="B2187">
        <v>7.7</v>
      </c>
    </row>
    <row r="2188" spans="1:2" x14ac:dyDescent="0.3">
      <c r="A2188">
        <v>120</v>
      </c>
      <c r="B2188">
        <v>7.9</v>
      </c>
    </row>
    <row r="2189" spans="1:2" x14ac:dyDescent="0.3">
      <c r="A2189">
        <v>99</v>
      </c>
      <c r="B2189">
        <v>3.6</v>
      </c>
    </row>
    <row r="2190" spans="1:2" x14ac:dyDescent="0.3">
      <c r="A2190">
        <v>62</v>
      </c>
      <c r="B2190">
        <v>7.6</v>
      </c>
    </row>
    <row r="2191" spans="1:2" x14ac:dyDescent="0.3">
      <c r="A2191">
        <v>65</v>
      </c>
      <c r="B2191">
        <v>8.1</v>
      </c>
    </row>
    <row r="2192" spans="1:2" x14ac:dyDescent="0.3">
      <c r="A2192">
        <v>124</v>
      </c>
      <c r="B2192">
        <v>6.9</v>
      </c>
    </row>
    <row r="2193" spans="1:2" x14ac:dyDescent="0.3">
      <c r="A2193">
        <v>101</v>
      </c>
      <c r="B2193">
        <v>5.4</v>
      </c>
    </row>
    <row r="2194" spans="1:2" x14ac:dyDescent="0.3">
      <c r="A2194">
        <v>47</v>
      </c>
      <c r="B2194">
        <v>6.2</v>
      </c>
    </row>
    <row r="2195" spans="1:2" x14ac:dyDescent="0.3">
      <c r="A2195">
        <v>21</v>
      </c>
      <c r="B2195">
        <v>6.1</v>
      </c>
    </row>
    <row r="2196" spans="1:2" x14ac:dyDescent="0.3">
      <c r="A2196">
        <v>45</v>
      </c>
      <c r="B2196">
        <v>7.8</v>
      </c>
    </row>
    <row r="2197" spans="1:2" x14ac:dyDescent="0.3">
      <c r="A2197">
        <v>22</v>
      </c>
      <c r="B2197">
        <v>8</v>
      </c>
    </row>
    <row r="2198" spans="1:2" x14ac:dyDescent="0.3">
      <c r="A2198">
        <v>91</v>
      </c>
      <c r="B2198">
        <v>5.0999999999999996</v>
      </c>
    </row>
    <row r="2199" spans="1:2" x14ac:dyDescent="0.3">
      <c r="A2199">
        <v>91</v>
      </c>
      <c r="B2199">
        <v>7.4</v>
      </c>
    </row>
    <row r="2200" spans="1:2" x14ac:dyDescent="0.3">
      <c r="A2200">
        <v>64</v>
      </c>
      <c r="B2200">
        <v>8.1999999999999993</v>
      </c>
    </row>
    <row r="2201" spans="1:2" x14ac:dyDescent="0.3">
      <c r="A2201">
        <v>57</v>
      </c>
      <c r="B2201">
        <v>7.3</v>
      </c>
    </row>
    <row r="2202" spans="1:2" x14ac:dyDescent="0.3">
      <c r="A2202">
        <v>27</v>
      </c>
      <c r="B2202">
        <v>6.9</v>
      </c>
    </row>
    <row r="2203" spans="1:2" x14ac:dyDescent="0.3">
      <c r="A2203">
        <v>82</v>
      </c>
      <c r="B2203">
        <v>6.4</v>
      </c>
    </row>
    <row r="2204" spans="1:2" x14ac:dyDescent="0.3">
      <c r="A2204">
        <v>40</v>
      </c>
      <c r="B2204">
        <v>4.9000000000000004</v>
      </c>
    </row>
    <row r="2205" spans="1:2" x14ac:dyDescent="0.3">
      <c r="A2205">
        <v>164</v>
      </c>
      <c r="B2205">
        <v>5.2</v>
      </c>
    </row>
    <row r="2206" spans="1:2" x14ac:dyDescent="0.3">
      <c r="A2206">
        <v>92</v>
      </c>
      <c r="B2206">
        <v>7.5</v>
      </c>
    </row>
    <row r="2207" spans="1:2" x14ac:dyDescent="0.3">
      <c r="A2207">
        <v>111</v>
      </c>
      <c r="B2207">
        <v>5.9</v>
      </c>
    </row>
    <row r="2208" spans="1:2" x14ac:dyDescent="0.3">
      <c r="A2208">
        <v>90</v>
      </c>
      <c r="B2208">
        <v>3.6</v>
      </c>
    </row>
    <row r="2209" spans="1:2" x14ac:dyDescent="0.3">
      <c r="A2209">
        <v>125</v>
      </c>
      <c r="B2209">
        <v>7.4</v>
      </c>
    </row>
    <row r="2210" spans="1:2" x14ac:dyDescent="0.3">
      <c r="A2210">
        <v>50</v>
      </c>
      <c r="B2210">
        <v>6.8</v>
      </c>
    </row>
    <row r="2211" spans="1:2" x14ac:dyDescent="0.3">
      <c r="A2211">
        <v>140</v>
      </c>
      <c r="B2211">
        <v>6.8</v>
      </c>
    </row>
    <row r="2212" spans="1:2" x14ac:dyDescent="0.3">
      <c r="A2212">
        <v>24</v>
      </c>
      <c r="B2212">
        <v>7.5</v>
      </c>
    </row>
    <row r="2213" spans="1:2" x14ac:dyDescent="0.3">
      <c r="A2213">
        <v>65</v>
      </c>
      <c r="B2213">
        <v>7.8</v>
      </c>
    </row>
    <row r="2214" spans="1:2" x14ac:dyDescent="0.3">
      <c r="A2214">
        <v>100</v>
      </c>
      <c r="B2214">
        <v>6.3</v>
      </c>
    </row>
    <row r="2215" spans="1:2" x14ac:dyDescent="0.3">
      <c r="A2215">
        <v>97</v>
      </c>
      <c r="B2215">
        <v>4.8</v>
      </c>
    </row>
    <row r="2216" spans="1:2" x14ac:dyDescent="0.3">
      <c r="A2216">
        <v>55</v>
      </c>
      <c r="B2216">
        <v>7.2</v>
      </c>
    </row>
    <row r="2217" spans="1:2" x14ac:dyDescent="0.3">
      <c r="A2217">
        <v>164</v>
      </c>
      <c r="B2217">
        <v>7</v>
      </c>
    </row>
    <row r="2218" spans="1:2" x14ac:dyDescent="0.3">
      <c r="A2218">
        <v>43</v>
      </c>
      <c r="B2218">
        <v>7.3</v>
      </c>
    </row>
    <row r="2219" spans="1:2" x14ac:dyDescent="0.3">
      <c r="A2219">
        <v>119</v>
      </c>
      <c r="B2219">
        <v>6.9</v>
      </c>
    </row>
    <row r="2220" spans="1:2" x14ac:dyDescent="0.3">
      <c r="A2220">
        <v>110</v>
      </c>
      <c r="B2220">
        <v>6.8</v>
      </c>
    </row>
    <row r="2221" spans="1:2" x14ac:dyDescent="0.3">
      <c r="A2221">
        <v>58</v>
      </c>
      <c r="B2221">
        <v>6.4</v>
      </c>
    </row>
    <row r="2222" spans="1:2" x14ac:dyDescent="0.3">
      <c r="A2222">
        <v>25</v>
      </c>
      <c r="B2222">
        <v>6.4</v>
      </c>
    </row>
    <row r="2223" spans="1:2" x14ac:dyDescent="0.3">
      <c r="A2223">
        <v>65</v>
      </c>
      <c r="B2223">
        <v>7.9</v>
      </c>
    </row>
    <row r="2224" spans="1:2" x14ac:dyDescent="0.3">
      <c r="A2224">
        <v>87</v>
      </c>
      <c r="B2224">
        <v>7.6</v>
      </c>
    </row>
    <row r="2225" spans="1:2" x14ac:dyDescent="0.3">
      <c r="A2225">
        <v>26</v>
      </c>
      <c r="B2225">
        <v>6.9</v>
      </c>
    </row>
    <row r="2226" spans="1:2" x14ac:dyDescent="0.3">
      <c r="A2226">
        <v>89</v>
      </c>
      <c r="B2226">
        <v>4.7</v>
      </c>
    </row>
    <row r="2227" spans="1:2" x14ac:dyDescent="0.3">
      <c r="A2227">
        <v>23</v>
      </c>
      <c r="B2227">
        <v>6.5</v>
      </c>
    </row>
    <row r="2228" spans="1:2" x14ac:dyDescent="0.3">
      <c r="A2228">
        <v>130</v>
      </c>
      <c r="B2228">
        <v>5.2</v>
      </c>
    </row>
    <row r="2229" spans="1:2" x14ac:dyDescent="0.3">
      <c r="A2229">
        <v>80</v>
      </c>
      <c r="B2229">
        <v>6.4</v>
      </c>
    </row>
    <row r="2230" spans="1:2" x14ac:dyDescent="0.3">
      <c r="A2230">
        <v>104</v>
      </c>
      <c r="B2230">
        <v>6.1</v>
      </c>
    </row>
    <row r="2231" spans="1:2" x14ac:dyDescent="0.3">
      <c r="A2231">
        <v>62</v>
      </c>
      <c r="B2231">
        <v>7.3</v>
      </c>
    </row>
    <row r="2232" spans="1:2" x14ac:dyDescent="0.3">
      <c r="A2232">
        <v>115</v>
      </c>
      <c r="B2232">
        <v>6.1</v>
      </c>
    </row>
    <row r="2233" spans="1:2" x14ac:dyDescent="0.3">
      <c r="A2233">
        <v>43</v>
      </c>
      <c r="B2233">
        <v>8.5</v>
      </c>
    </row>
    <row r="2234" spans="1:2" x14ac:dyDescent="0.3">
      <c r="A2234">
        <v>45</v>
      </c>
      <c r="B2234">
        <v>8.1</v>
      </c>
    </row>
    <row r="2235" spans="1:2" x14ac:dyDescent="0.3">
      <c r="A2235">
        <v>24</v>
      </c>
      <c r="B2235">
        <v>7</v>
      </c>
    </row>
    <row r="2236" spans="1:2" x14ac:dyDescent="0.3">
      <c r="A2236">
        <v>90</v>
      </c>
      <c r="B2236">
        <v>5.0999999999999996</v>
      </c>
    </row>
    <row r="2237" spans="1:2" x14ac:dyDescent="0.3">
      <c r="A2237">
        <v>98</v>
      </c>
      <c r="B2237">
        <v>6.2</v>
      </c>
    </row>
    <row r="2238" spans="1:2" x14ac:dyDescent="0.3">
      <c r="A2238">
        <v>93</v>
      </c>
      <c r="B2238">
        <v>6.3</v>
      </c>
    </row>
    <row r="2239" spans="1:2" x14ac:dyDescent="0.3">
      <c r="A2239">
        <v>91</v>
      </c>
      <c r="B2239">
        <v>6.2</v>
      </c>
    </row>
    <row r="2240" spans="1:2" x14ac:dyDescent="0.3">
      <c r="A2240">
        <v>86</v>
      </c>
      <c r="B2240">
        <v>4.4000000000000004</v>
      </c>
    </row>
    <row r="2241" spans="1:2" x14ac:dyDescent="0.3">
      <c r="A2241">
        <v>15</v>
      </c>
      <c r="B2241">
        <v>5.5</v>
      </c>
    </row>
    <row r="2242" spans="1:2" x14ac:dyDescent="0.3">
      <c r="A2242">
        <v>95</v>
      </c>
      <c r="B2242">
        <v>6</v>
      </c>
    </row>
    <row r="2243" spans="1:2" x14ac:dyDescent="0.3">
      <c r="A2243">
        <v>18</v>
      </c>
      <c r="B2243">
        <v>6.5</v>
      </c>
    </row>
    <row r="2244" spans="1:2" x14ac:dyDescent="0.3">
      <c r="A2244">
        <v>100</v>
      </c>
      <c r="B2244">
        <v>5.7</v>
      </c>
    </row>
    <row r="2245" spans="1:2" x14ac:dyDescent="0.3">
      <c r="A2245">
        <v>21</v>
      </c>
      <c r="B2245">
        <v>7.2</v>
      </c>
    </row>
    <row r="2246" spans="1:2" x14ac:dyDescent="0.3">
      <c r="A2246">
        <v>70</v>
      </c>
      <c r="B2246">
        <v>5.2</v>
      </c>
    </row>
    <row r="2247" spans="1:2" x14ac:dyDescent="0.3">
      <c r="A2247">
        <v>68</v>
      </c>
      <c r="B2247">
        <v>6.9</v>
      </c>
    </row>
    <row r="2248" spans="1:2" x14ac:dyDescent="0.3">
      <c r="A2248">
        <v>107</v>
      </c>
      <c r="B2248">
        <v>6.4</v>
      </c>
    </row>
    <row r="2249" spans="1:2" x14ac:dyDescent="0.3">
      <c r="A2249">
        <v>90</v>
      </c>
      <c r="B2249">
        <v>7.7</v>
      </c>
    </row>
    <row r="2250" spans="1:2" x14ac:dyDescent="0.3">
      <c r="A2250">
        <v>45</v>
      </c>
      <c r="B2250">
        <v>8.3000000000000007</v>
      </c>
    </row>
    <row r="2251" spans="1:2" x14ac:dyDescent="0.3">
      <c r="A2251">
        <v>73</v>
      </c>
      <c r="B2251">
        <v>8.1999999999999993</v>
      </c>
    </row>
    <row r="2252" spans="1:2" x14ac:dyDescent="0.3">
      <c r="A2252">
        <v>110</v>
      </c>
      <c r="B2252">
        <v>5.9</v>
      </c>
    </row>
    <row r="2253" spans="1:2" x14ac:dyDescent="0.3">
      <c r="A2253">
        <v>49</v>
      </c>
      <c r="B2253">
        <v>5.4</v>
      </c>
    </row>
    <row r="2254" spans="1:2" x14ac:dyDescent="0.3">
      <c r="A2254">
        <v>26</v>
      </c>
      <c r="B2254">
        <v>7.3</v>
      </c>
    </row>
    <row r="2255" spans="1:2" x14ac:dyDescent="0.3">
      <c r="A2255">
        <v>21</v>
      </c>
      <c r="B2255">
        <v>8.1</v>
      </c>
    </row>
    <row r="2256" spans="1:2" x14ac:dyDescent="0.3">
      <c r="A2256">
        <v>90</v>
      </c>
      <c r="B2256">
        <v>6.2</v>
      </c>
    </row>
    <row r="2257" spans="1:2" x14ac:dyDescent="0.3">
      <c r="A2257">
        <v>24</v>
      </c>
      <c r="B2257">
        <v>5.0999999999999996</v>
      </c>
    </row>
    <row r="2258" spans="1:2" x14ac:dyDescent="0.3">
      <c r="A2258">
        <v>47</v>
      </c>
      <c r="B2258">
        <v>9.6</v>
      </c>
    </row>
    <row r="2259" spans="1:2" x14ac:dyDescent="0.3">
      <c r="A2259">
        <v>55</v>
      </c>
      <c r="B2259">
        <v>6.8</v>
      </c>
    </row>
    <row r="2260" spans="1:2" x14ac:dyDescent="0.3">
      <c r="A2260">
        <v>24</v>
      </c>
      <c r="B2260">
        <v>6.6</v>
      </c>
    </row>
    <row r="2261" spans="1:2" x14ac:dyDescent="0.3">
      <c r="A2261">
        <v>129</v>
      </c>
      <c r="B2261">
        <v>6.4</v>
      </c>
    </row>
    <row r="2262" spans="1:2" x14ac:dyDescent="0.3">
      <c r="A2262">
        <v>71</v>
      </c>
      <c r="B2262">
        <v>7.1</v>
      </c>
    </row>
    <row r="2263" spans="1:2" x14ac:dyDescent="0.3">
      <c r="A2263">
        <v>104</v>
      </c>
      <c r="B2263">
        <v>5.0999999999999996</v>
      </c>
    </row>
    <row r="2264" spans="1:2" x14ac:dyDescent="0.3">
      <c r="A2264">
        <v>129</v>
      </c>
      <c r="B2264">
        <v>6.4</v>
      </c>
    </row>
    <row r="2265" spans="1:2" x14ac:dyDescent="0.3">
      <c r="A2265">
        <v>102</v>
      </c>
      <c r="B2265">
        <v>8.1</v>
      </c>
    </row>
    <row r="2266" spans="1:2" x14ac:dyDescent="0.3">
      <c r="A2266">
        <v>23</v>
      </c>
      <c r="B2266">
        <v>6.8</v>
      </c>
    </row>
    <row r="2267" spans="1:2" x14ac:dyDescent="0.3">
      <c r="A2267">
        <v>124</v>
      </c>
      <c r="B2267">
        <v>7.7</v>
      </c>
    </row>
    <row r="2268" spans="1:2" x14ac:dyDescent="0.3">
      <c r="A2268">
        <v>155</v>
      </c>
      <c r="B2268">
        <v>6.3</v>
      </c>
    </row>
    <row r="2269" spans="1:2" x14ac:dyDescent="0.3">
      <c r="A2269">
        <v>117</v>
      </c>
      <c r="B2269">
        <v>6.8</v>
      </c>
    </row>
    <row r="2270" spans="1:2" x14ac:dyDescent="0.3">
      <c r="A2270">
        <v>78</v>
      </c>
      <c r="B2270">
        <v>7</v>
      </c>
    </row>
    <row r="2271" spans="1:2" x14ac:dyDescent="0.3">
      <c r="A2271">
        <v>124</v>
      </c>
      <c r="B2271">
        <v>6.3</v>
      </c>
    </row>
    <row r="2272" spans="1:2" x14ac:dyDescent="0.3">
      <c r="A2272">
        <v>23</v>
      </c>
      <c r="B2272">
        <v>6.6</v>
      </c>
    </row>
    <row r="2273" spans="1:2" x14ac:dyDescent="0.3">
      <c r="A2273">
        <v>22</v>
      </c>
      <c r="B2273">
        <v>5.6</v>
      </c>
    </row>
    <row r="2274" spans="1:2" x14ac:dyDescent="0.3">
      <c r="A2274">
        <v>69</v>
      </c>
      <c r="B2274">
        <v>8</v>
      </c>
    </row>
    <row r="2275" spans="1:2" x14ac:dyDescent="0.3">
      <c r="A2275">
        <v>115</v>
      </c>
      <c r="B2275">
        <v>5.9</v>
      </c>
    </row>
    <row r="2276" spans="1:2" x14ac:dyDescent="0.3">
      <c r="A2276">
        <v>47</v>
      </c>
      <c r="B2276">
        <v>6.8</v>
      </c>
    </row>
    <row r="2277" spans="1:2" x14ac:dyDescent="0.3">
      <c r="A2277">
        <v>65</v>
      </c>
      <c r="B2277">
        <v>7.6</v>
      </c>
    </row>
    <row r="2278" spans="1:2" x14ac:dyDescent="0.3">
      <c r="A2278">
        <v>81</v>
      </c>
      <c r="B2278">
        <v>6.1</v>
      </c>
    </row>
    <row r="2279" spans="1:2" x14ac:dyDescent="0.3">
      <c r="A2279">
        <v>84</v>
      </c>
      <c r="B2279">
        <v>6</v>
      </c>
    </row>
    <row r="2280" spans="1:2" x14ac:dyDescent="0.3">
      <c r="A2280">
        <v>95</v>
      </c>
      <c r="B2280">
        <v>7</v>
      </c>
    </row>
    <row r="2281" spans="1:2" x14ac:dyDescent="0.3">
      <c r="A2281">
        <v>96</v>
      </c>
      <c r="B2281">
        <v>6.5</v>
      </c>
    </row>
    <row r="2282" spans="1:2" x14ac:dyDescent="0.3">
      <c r="A2282">
        <v>129</v>
      </c>
      <c r="B2282">
        <v>7.6</v>
      </c>
    </row>
    <row r="2283" spans="1:2" x14ac:dyDescent="0.3">
      <c r="A2283">
        <v>132</v>
      </c>
      <c r="B2283">
        <v>7.9</v>
      </c>
    </row>
    <row r="2284" spans="1:2" x14ac:dyDescent="0.3">
      <c r="A2284">
        <v>24</v>
      </c>
      <c r="B2284">
        <v>6.5</v>
      </c>
    </row>
    <row r="2285" spans="1:2" x14ac:dyDescent="0.3">
      <c r="A2285">
        <v>65</v>
      </c>
      <c r="B2285">
        <v>6.6</v>
      </c>
    </row>
    <row r="2286" spans="1:2" x14ac:dyDescent="0.3">
      <c r="A2286">
        <v>95</v>
      </c>
      <c r="B2286">
        <v>5.6</v>
      </c>
    </row>
    <row r="2287" spans="1:2" x14ac:dyDescent="0.3">
      <c r="A2287">
        <v>111</v>
      </c>
      <c r="B2287">
        <v>7.4</v>
      </c>
    </row>
    <row r="2288" spans="1:2" x14ac:dyDescent="0.3">
      <c r="A2288">
        <v>63</v>
      </c>
      <c r="B2288">
        <v>6.4</v>
      </c>
    </row>
    <row r="2289" spans="1:2" x14ac:dyDescent="0.3">
      <c r="A2289">
        <v>106</v>
      </c>
      <c r="B2289">
        <v>6.6</v>
      </c>
    </row>
    <row r="2290" spans="1:2" x14ac:dyDescent="0.3">
      <c r="A2290">
        <v>53</v>
      </c>
      <c r="B2290">
        <v>6.7</v>
      </c>
    </row>
    <row r="2291" spans="1:2" x14ac:dyDescent="0.3">
      <c r="A2291">
        <v>21</v>
      </c>
      <c r="B2291">
        <v>7</v>
      </c>
    </row>
    <row r="2292" spans="1:2" x14ac:dyDescent="0.3">
      <c r="A2292">
        <v>102</v>
      </c>
      <c r="B2292">
        <v>5.3</v>
      </c>
    </row>
    <row r="2293" spans="1:2" x14ac:dyDescent="0.3">
      <c r="A2293">
        <v>129</v>
      </c>
      <c r="B2293">
        <v>5.6</v>
      </c>
    </row>
    <row r="2294" spans="1:2" x14ac:dyDescent="0.3">
      <c r="A2294">
        <v>43</v>
      </c>
      <c r="B2294">
        <v>6.5</v>
      </c>
    </row>
    <row r="2295" spans="1:2" x14ac:dyDescent="0.3">
      <c r="A2295">
        <v>62</v>
      </c>
      <c r="B2295">
        <v>7.4</v>
      </c>
    </row>
    <row r="2296" spans="1:2" x14ac:dyDescent="0.3">
      <c r="A2296">
        <v>41</v>
      </c>
      <c r="B2296">
        <v>6.7</v>
      </c>
    </row>
    <row r="2297" spans="1:2" x14ac:dyDescent="0.3">
      <c r="A2297">
        <v>52</v>
      </c>
      <c r="B2297">
        <v>8</v>
      </c>
    </row>
    <row r="2298" spans="1:2" x14ac:dyDescent="0.3">
      <c r="A2298">
        <v>131</v>
      </c>
      <c r="B2298">
        <v>7.7</v>
      </c>
    </row>
    <row r="2299" spans="1:2" x14ac:dyDescent="0.3">
      <c r="A2299">
        <v>102</v>
      </c>
      <c r="B2299">
        <v>5</v>
      </c>
    </row>
    <row r="2300" spans="1:2" x14ac:dyDescent="0.3">
      <c r="A2300">
        <v>77</v>
      </c>
      <c r="B2300">
        <v>4.9000000000000004</v>
      </c>
    </row>
    <row r="2301" spans="1:2" x14ac:dyDescent="0.3">
      <c r="A2301">
        <v>60</v>
      </c>
      <c r="B2301">
        <v>5.0999999999999996</v>
      </c>
    </row>
    <row r="2302" spans="1:2" x14ac:dyDescent="0.3">
      <c r="A2302">
        <v>76</v>
      </c>
      <c r="B2302">
        <v>5</v>
      </c>
    </row>
    <row r="2303" spans="1:2" x14ac:dyDescent="0.3">
      <c r="A2303">
        <v>76</v>
      </c>
      <c r="B2303">
        <v>7</v>
      </c>
    </row>
    <row r="2304" spans="1:2" x14ac:dyDescent="0.3">
      <c r="A2304">
        <v>102</v>
      </c>
      <c r="B2304">
        <v>6.4</v>
      </c>
    </row>
    <row r="2305" spans="1:2" x14ac:dyDescent="0.3">
      <c r="A2305">
        <v>17</v>
      </c>
      <c r="B2305">
        <v>6.4</v>
      </c>
    </row>
    <row r="2306" spans="1:2" x14ac:dyDescent="0.3">
      <c r="A2306">
        <v>83</v>
      </c>
      <c r="B2306">
        <v>5.4</v>
      </c>
    </row>
    <row r="2307" spans="1:2" x14ac:dyDescent="0.3">
      <c r="A2307">
        <v>23</v>
      </c>
      <c r="B2307">
        <v>5.9</v>
      </c>
    </row>
    <row r="2308" spans="1:2" x14ac:dyDescent="0.3">
      <c r="A2308">
        <v>122</v>
      </c>
      <c r="B2308">
        <v>7.5</v>
      </c>
    </row>
    <row r="2309" spans="1:2" x14ac:dyDescent="0.3">
      <c r="A2309">
        <v>35</v>
      </c>
      <c r="B2309">
        <v>6.1</v>
      </c>
    </row>
    <row r="2310" spans="1:2" x14ac:dyDescent="0.3">
      <c r="A2310">
        <v>115</v>
      </c>
      <c r="B2310">
        <v>6.4</v>
      </c>
    </row>
    <row r="2311" spans="1:2" x14ac:dyDescent="0.3">
      <c r="A2311">
        <v>42</v>
      </c>
      <c r="B2311">
        <v>7.5</v>
      </c>
    </row>
    <row r="2312" spans="1:2" x14ac:dyDescent="0.3">
      <c r="A2312">
        <v>84</v>
      </c>
      <c r="B2312">
        <v>6.2</v>
      </c>
    </row>
    <row r="2313" spans="1:2" x14ac:dyDescent="0.3">
      <c r="A2313">
        <v>90</v>
      </c>
      <c r="B2313">
        <v>4.5</v>
      </c>
    </row>
    <row r="2314" spans="1:2" x14ac:dyDescent="0.3">
      <c r="A2314">
        <v>74</v>
      </c>
      <c r="B2314">
        <v>4</v>
      </c>
    </row>
    <row r="2315" spans="1:2" x14ac:dyDescent="0.3">
      <c r="A2315">
        <v>122</v>
      </c>
      <c r="B2315">
        <v>8.6</v>
      </c>
    </row>
    <row r="2316" spans="1:2" x14ac:dyDescent="0.3">
      <c r="A2316">
        <v>130</v>
      </c>
      <c r="B2316">
        <v>8.6</v>
      </c>
    </row>
    <row r="2317" spans="1:2" x14ac:dyDescent="0.3">
      <c r="A2317">
        <v>18</v>
      </c>
      <c r="B2317">
        <v>5</v>
      </c>
    </row>
    <row r="2318" spans="1:2" x14ac:dyDescent="0.3">
      <c r="A2318">
        <v>101</v>
      </c>
      <c r="B2318">
        <v>7</v>
      </c>
    </row>
    <row r="2319" spans="1:2" x14ac:dyDescent="0.3">
      <c r="A2319">
        <v>134</v>
      </c>
      <c r="B2319">
        <v>6.3</v>
      </c>
    </row>
    <row r="2320" spans="1:2" x14ac:dyDescent="0.3">
      <c r="A2320">
        <v>150</v>
      </c>
      <c r="B2320">
        <v>6.4</v>
      </c>
    </row>
    <row r="2321" spans="1:2" x14ac:dyDescent="0.3">
      <c r="A2321">
        <v>52</v>
      </c>
      <c r="B2321">
        <v>6.8</v>
      </c>
    </row>
    <row r="2322" spans="1:2" x14ac:dyDescent="0.3">
      <c r="A2322">
        <v>49</v>
      </c>
      <c r="B2322">
        <v>6.4</v>
      </c>
    </row>
    <row r="2323" spans="1:2" x14ac:dyDescent="0.3">
      <c r="A2323">
        <v>30</v>
      </c>
      <c r="B2323">
        <v>5.5</v>
      </c>
    </row>
    <row r="2324" spans="1:2" x14ac:dyDescent="0.3">
      <c r="A2324">
        <v>25</v>
      </c>
      <c r="B2324">
        <v>7.8</v>
      </c>
    </row>
    <row r="2325" spans="1:2" x14ac:dyDescent="0.3">
      <c r="A2325">
        <v>87</v>
      </c>
      <c r="B2325">
        <v>7.5</v>
      </c>
    </row>
    <row r="2326" spans="1:2" x14ac:dyDescent="0.3">
      <c r="A2326">
        <v>114</v>
      </c>
      <c r="B2326">
        <v>6.8</v>
      </c>
    </row>
    <row r="2327" spans="1:2" x14ac:dyDescent="0.3">
      <c r="A2327">
        <v>23</v>
      </c>
      <c r="B2327">
        <v>3.7</v>
      </c>
    </row>
    <row r="2328" spans="1:2" x14ac:dyDescent="0.3">
      <c r="A2328">
        <v>100</v>
      </c>
      <c r="B2328">
        <v>5.7</v>
      </c>
    </row>
    <row r="2329" spans="1:2" x14ac:dyDescent="0.3">
      <c r="A2329">
        <v>130</v>
      </c>
      <c r="B2329">
        <v>6.4</v>
      </c>
    </row>
    <row r="2330" spans="1:2" x14ac:dyDescent="0.3">
      <c r="A2330">
        <v>30</v>
      </c>
      <c r="B2330">
        <v>7.2</v>
      </c>
    </row>
    <row r="2331" spans="1:2" x14ac:dyDescent="0.3">
      <c r="A2331">
        <v>37</v>
      </c>
      <c r="B2331">
        <v>7.9</v>
      </c>
    </row>
    <row r="2332" spans="1:2" x14ac:dyDescent="0.3">
      <c r="A2332">
        <v>102</v>
      </c>
      <c r="B2332">
        <v>7</v>
      </c>
    </row>
    <row r="2333" spans="1:2" x14ac:dyDescent="0.3">
      <c r="A2333">
        <v>85</v>
      </c>
      <c r="B2333">
        <v>6.3</v>
      </c>
    </row>
    <row r="2334" spans="1:2" x14ac:dyDescent="0.3">
      <c r="A2334">
        <v>95</v>
      </c>
      <c r="B2334">
        <v>6.3</v>
      </c>
    </row>
    <row r="2335" spans="1:2" x14ac:dyDescent="0.3">
      <c r="A2335">
        <v>98</v>
      </c>
      <c r="B2335">
        <v>4.7</v>
      </c>
    </row>
    <row r="2336" spans="1:2" x14ac:dyDescent="0.3">
      <c r="A2336">
        <v>57</v>
      </c>
      <c r="B2336">
        <v>6.8</v>
      </c>
    </row>
    <row r="2337" spans="1:2" x14ac:dyDescent="0.3">
      <c r="A2337">
        <v>100</v>
      </c>
      <c r="B2337">
        <v>4.5999999999999996</v>
      </c>
    </row>
    <row r="2338" spans="1:2" x14ac:dyDescent="0.3">
      <c r="A2338">
        <v>113</v>
      </c>
      <c r="B2338">
        <v>6.9</v>
      </c>
    </row>
    <row r="2339" spans="1:2" x14ac:dyDescent="0.3">
      <c r="A2339">
        <v>60</v>
      </c>
      <c r="B2339">
        <v>6.6</v>
      </c>
    </row>
    <row r="2340" spans="1:2" x14ac:dyDescent="0.3">
      <c r="A2340">
        <v>90</v>
      </c>
      <c r="B2340">
        <v>5.8</v>
      </c>
    </row>
    <row r="2341" spans="1:2" x14ac:dyDescent="0.3">
      <c r="A2341">
        <v>95</v>
      </c>
      <c r="B2341">
        <v>5.9</v>
      </c>
    </row>
    <row r="2342" spans="1:2" x14ac:dyDescent="0.3">
      <c r="A2342">
        <v>96</v>
      </c>
      <c r="B2342">
        <v>5</v>
      </c>
    </row>
    <row r="2343" spans="1:2" x14ac:dyDescent="0.3">
      <c r="A2343">
        <v>104</v>
      </c>
      <c r="B2343">
        <v>6.3</v>
      </c>
    </row>
    <row r="2344" spans="1:2" x14ac:dyDescent="0.3">
      <c r="A2344">
        <v>129</v>
      </c>
      <c r="B2344">
        <v>5.7</v>
      </c>
    </row>
    <row r="2345" spans="1:2" x14ac:dyDescent="0.3">
      <c r="A2345">
        <v>24</v>
      </c>
      <c r="B2345">
        <v>5.4</v>
      </c>
    </row>
    <row r="2346" spans="1:2" x14ac:dyDescent="0.3">
      <c r="A2346">
        <v>26</v>
      </c>
      <c r="B2346">
        <v>5.5</v>
      </c>
    </row>
    <row r="2347" spans="1:2" x14ac:dyDescent="0.3">
      <c r="A2347">
        <v>97</v>
      </c>
      <c r="B2347">
        <v>5.2</v>
      </c>
    </row>
    <row r="2348" spans="1:2" x14ac:dyDescent="0.3">
      <c r="A2348">
        <v>123</v>
      </c>
      <c r="B2348">
        <v>8.1999999999999993</v>
      </c>
    </row>
    <row r="2349" spans="1:2" x14ac:dyDescent="0.3">
      <c r="A2349">
        <v>92</v>
      </c>
      <c r="B2349">
        <v>6.8</v>
      </c>
    </row>
    <row r="2350" spans="1:2" x14ac:dyDescent="0.3">
      <c r="A2350">
        <v>62</v>
      </c>
      <c r="B2350">
        <v>4.0999999999999996</v>
      </c>
    </row>
    <row r="2351" spans="1:2" x14ac:dyDescent="0.3">
      <c r="A2351">
        <v>22</v>
      </c>
      <c r="B2351">
        <v>5.8</v>
      </c>
    </row>
    <row r="2352" spans="1:2" x14ac:dyDescent="0.3">
      <c r="A2352">
        <v>24</v>
      </c>
      <c r="B2352">
        <v>6.9</v>
      </c>
    </row>
    <row r="2353" spans="1:2" x14ac:dyDescent="0.3">
      <c r="A2353">
        <v>103</v>
      </c>
      <c r="B2353">
        <v>6.9</v>
      </c>
    </row>
    <row r="2354" spans="1:2" x14ac:dyDescent="0.3">
      <c r="A2354">
        <v>22</v>
      </c>
      <c r="B2354">
        <v>6.2</v>
      </c>
    </row>
    <row r="2355" spans="1:2" x14ac:dyDescent="0.3">
      <c r="A2355">
        <v>102</v>
      </c>
      <c r="B2355">
        <v>5.4</v>
      </c>
    </row>
    <row r="2356" spans="1:2" x14ac:dyDescent="0.3">
      <c r="A2356">
        <v>105</v>
      </c>
      <c r="B2356">
        <v>7.2</v>
      </c>
    </row>
    <row r="2357" spans="1:2" x14ac:dyDescent="0.3">
      <c r="A2357">
        <v>92</v>
      </c>
      <c r="B2357">
        <v>5.9</v>
      </c>
    </row>
    <row r="2358" spans="1:2" x14ac:dyDescent="0.3">
      <c r="A2358">
        <v>62</v>
      </c>
      <c r="B2358">
        <v>5.0999999999999996</v>
      </c>
    </row>
    <row r="2359" spans="1:2" x14ac:dyDescent="0.3">
      <c r="A2359">
        <v>28</v>
      </c>
      <c r="B2359">
        <v>8.3000000000000007</v>
      </c>
    </row>
    <row r="2360" spans="1:2" x14ac:dyDescent="0.3">
      <c r="A2360">
        <v>104</v>
      </c>
      <c r="B2360">
        <v>6.5</v>
      </c>
    </row>
    <row r="2361" spans="1:2" x14ac:dyDescent="0.3">
      <c r="A2361">
        <v>90</v>
      </c>
      <c r="B2361">
        <v>6.8</v>
      </c>
    </row>
    <row r="2362" spans="1:2" x14ac:dyDescent="0.3">
      <c r="A2362">
        <v>68</v>
      </c>
      <c r="B2362">
        <v>7.6</v>
      </c>
    </row>
    <row r="2363" spans="1:2" x14ac:dyDescent="0.3">
      <c r="A2363">
        <v>139</v>
      </c>
      <c r="B2363">
        <v>7.1</v>
      </c>
    </row>
    <row r="2364" spans="1:2" x14ac:dyDescent="0.3">
      <c r="A2364">
        <v>78</v>
      </c>
      <c r="B2364">
        <v>6.1</v>
      </c>
    </row>
    <row r="2365" spans="1:2" x14ac:dyDescent="0.3">
      <c r="A2365">
        <v>105</v>
      </c>
      <c r="B2365">
        <v>7.1</v>
      </c>
    </row>
    <row r="2366" spans="1:2" x14ac:dyDescent="0.3">
      <c r="A2366">
        <v>40</v>
      </c>
      <c r="B2366">
        <v>6.7</v>
      </c>
    </row>
    <row r="2367" spans="1:2" x14ac:dyDescent="0.3">
      <c r="A2367">
        <v>65</v>
      </c>
      <c r="B2367">
        <v>6.5</v>
      </c>
    </row>
    <row r="2368" spans="1:2" x14ac:dyDescent="0.3">
      <c r="A2368">
        <v>125</v>
      </c>
      <c r="B2368">
        <v>7.1</v>
      </c>
    </row>
    <row r="2369" spans="1:2" x14ac:dyDescent="0.3">
      <c r="A2369">
        <v>120</v>
      </c>
      <c r="B2369">
        <v>6</v>
      </c>
    </row>
    <row r="2370" spans="1:2" x14ac:dyDescent="0.3">
      <c r="A2370">
        <v>83</v>
      </c>
      <c r="B2370">
        <v>6.6</v>
      </c>
    </row>
    <row r="2371" spans="1:2" x14ac:dyDescent="0.3">
      <c r="A2371">
        <v>128</v>
      </c>
      <c r="B2371">
        <v>7.6</v>
      </c>
    </row>
    <row r="2372" spans="1:2" x14ac:dyDescent="0.3">
      <c r="A2372">
        <v>91</v>
      </c>
      <c r="B2372">
        <v>6.8</v>
      </c>
    </row>
    <row r="2373" spans="1:2" x14ac:dyDescent="0.3">
      <c r="A2373">
        <v>83</v>
      </c>
      <c r="B2373">
        <v>6.6</v>
      </c>
    </row>
    <row r="2374" spans="1:2" x14ac:dyDescent="0.3">
      <c r="A2374">
        <v>45</v>
      </c>
      <c r="B2374">
        <v>7.9</v>
      </c>
    </row>
    <row r="2375" spans="1:2" x14ac:dyDescent="0.3">
      <c r="A2375">
        <v>29</v>
      </c>
      <c r="B2375">
        <v>7</v>
      </c>
    </row>
    <row r="2376" spans="1:2" x14ac:dyDescent="0.3">
      <c r="A2376">
        <v>24</v>
      </c>
      <c r="B2376">
        <v>6.1</v>
      </c>
    </row>
    <row r="2377" spans="1:2" x14ac:dyDescent="0.3">
      <c r="A2377">
        <v>136</v>
      </c>
      <c r="B2377">
        <v>2.2000000000000002</v>
      </c>
    </row>
    <row r="2378" spans="1:2" x14ac:dyDescent="0.3">
      <c r="A2378">
        <v>145</v>
      </c>
      <c r="B2378">
        <v>7.4</v>
      </c>
    </row>
    <row r="2379" spans="1:2" x14ac:dyDescent="0.3">
      <c r="A2379">
        <v>130</v>
      </c>
      <c r="B2379">
        <v>6.9</v>
      </c>
    </row>
    <row r="2380" spans="1:2" x14ac:dyDescent="0.3">
      <c r="A2380">
        <v>161</v>
      </c>
      <c r="B2380">
        <v>6.1</v>
      </c>
    </row>
    <row r="2381" spans="1:2" x14ac:dyDescent="0.3">
      <c r="A2381">
        <v>80</v>
      </c>
      <c r="B2381">
        <v>7.8</v>
      </c>
    </row>
    <row r="2382" spans="1:2" x14ac:dyDescent="0.3">
      <c r="A2382">
        <v>101</v>
      </c>
      <c r="B2382">
        <v>5.9</v>
      </c>
    </row>
    <row r="2383" spans="1:2" x14ac:dyDescent="0.3">
      <c r="A2383">
        <v>80</v>
      </c>
      <c r="B2383">
        <v>6.5</v>
      </c>
    </row>
    <row r="2384" spans="1:2" x14ac:dyDescent="0.3">
      <c r="A2384">
        <v>21</v>
      </c>
      <c r="B2384">
        <v>7.4</v>
      </c>
    </row>
    <row r="2385" spans="1:2" x14ac:dyDescent="0.3">
      <c r="A2385">
        <v>80</v>
      </c>
      <c r="B2385">
        <v>8.1</v>
      </c>
    </row>
    <row r="2386" spans="1:2" x14ac:dyDescent="0.3">
      <c r="A2386">
        <v>67</v>
      </c>
      <c r="B2386">
        <v>6.9</v>
      </c>
    </row>
    <row r="2387" spans="1:2" x14ac:dyDescent="0.3">
      <c r="A2387">
        <v>5</v>
      </c>
      <c r="B2387">
        <v>8.6</v>
      </c>
    </row>
    <row r="2388" spans="1:2" x14ac:dyDescent="0.3">
      <c r="A2388">
        <v>66</v>
      </c>
      <c r="B2388">
        <v>6.9</v>
      </c>
    </row>
    <row r="2389" spans="1:2" x14ac:dyDescent="0.3">
      <c r="A2389">
        <v>39</v>
      </c>
      <c r="B2389">
        <v>7.1</v>
      </c>
    </row>
    <row r="2390" spans="1:2" x14ac:dyDescent="0.3">
      <c r="A2390">
        <v>12</v>
      </c>
      <c r="B2390">
        <v>6.2</v>
      </c>
    </row>
    <row r="2391" spans="1:2" x14ac:dyDescent="0.3">
      <c r="A2391">
        <v>118</v>
      </c>
      <c r="B2391">
        <v>7.1</v>
      </c>
    </row>
    <row r="2392" spans="1:2" x14ac:dyDescent="0.3">
      <c r="A2392">
        <v>34</v>
      </c>
      <c r="B2392">
        <v>5.9</v>
      </c>
    </row>
    <row r="2393" spans="1:2" x14ac:dyDescent="0.3">
      <c r="A2393">
        <v>23</v>
      </c>
      <c r="B2393">
        <v>7.5</v>
      </c>
    </row>
    <row r="2394" spans="1:2" x14ac:dyDescent="0.3">
      <c r="A2394">
        <v>43</v>
      </c>
      <c r="B2394">
        <v>6.6</v>
      </c>
    </row>
    <row r="2395" spans="1:2" x14ac:dyDescent="0.3">
      <c r="A2395">
        <v>58</v>
      </c>
      <c r="B2395">
        <v>7.1</v>
      </c>
    </row>
    <row r="2396" spans="1:2" x14ac:dyDescent="0.3">
      <c r="A2396">
        <v>46</v>
      </c>
      <c r="B2396">
        <v>6.9</v>
      </c>
    </row>
    <row r="2397" spans="1:2" x14ac:dyDescent="0.3">
      <c r="A2397">
        <v>80</v>
      </c>
      <c r="B2397">
        <v>5.0999999999999996</v>
      </c>
    </row>
    <row r="2398" spans="1:2" x14ac:dyDescent="0.3">
      <c r="A2398">
        <v>22</v>
      </c>
      <c r="B2398">
        <v>4.5999999999999996</v>
      </c>
    </row>
    <row r="2399" spans="1:2" x14ac:dyDescent="0.3">
      <c r="A2399">
        <v>24</v>
      </c>
      <c r="B2399">
        <v>7.3</v>
      </c>
    </row>
    <row r="2400" spans="1:2" x14ac:dyDescent="0.3">
      <c r="A2400">
        <v>24</v>
      </c>
      <c r="B2400">
        <v>6.6</v>
      </c>
    </row>
    <row r="2401" spans="1:2" x14ac:dyDescent="0.3">
      <c r="A2401">
        <v>106</v>
      </c>
      <c r="B2401">
        <v>5.6</v>
      </c>
    </row>
    <row r="2402" spans="1:2" x14ac:dyDescent="0.3">
      <c r="A2402">
        <v>24</v>
      </c>
      <c r="B2402">
        <v>7.4</v>
      </c>
    </row>
    <row r="2403" spans="1:2" x14ac:dyDescent="0.3">
      <c r="A2403">
        <v>100</v>
      </c>
      <c r="B2403">
        <v>6.1</v>
      </c>
    </row>
    <row r="2404" spans="1:2" x14ac:dyDescent="0.3">
      <c r="A2404">
        <v>91</v>
      </c>
      <c r="B2404">
        <v>5.8</v>
      </c>
    </row>
    <row r="2405" spans="1:2" x14ac:dyDescent="0.3">
      <c r="A2405">
        <v>44</v>
      </c>
      <c r="B2405">
        <v>5.2</v>
      </c>
    </row>
    <row r="2406" spans="1:2" x14ac:dyDescent="0.3">
      <c r="A2406">
        <v>30</v>
      </c>
      <c r="B2406">
        <v>7.5</v>
      </c>
    </row>
    <row r="2407" spans="1:2" x14ac:dyDescent="0.3">
      <c r="A2407">
        <v>86</v>
      </c>
      <c r="B2407">
        <v>8.1999999999999993</v>
      </c>
    </row>
    <row r="2408" spans="1:2" x14ac:dyDescent="0.3">
      <c r="A2408">
        <v>124</v>
      </c>
      <c r="B2408">
        <v>7.1</v>
      </c>
    </row>
    <row r="2409" spans="1:2" x14ac:dyDescent="0.3">
      <c r="A2409">
        <v>122</v>
      </c>
      <c r="B2409">
        <v>5.2</v>
      </c>
    </row>
    <row r="2410" spans="1:2" x14ac:dyDescent="0.3">
      <c r="A2410">
        <v>90</v>
      </c>
      <c r="B2410">
        <v>5.0999999999999996</v>
      </c>
    </row>
    <row r="2411" spans="1:2" x14ac:dyDescent="0.3">
      <c r="A2411">
        <v>25</v>
      </c>
      <c r="B2411">
        <v>5.8</v>
      </c>
    </row>
    <row r="2412" spans="1:2" x14ac:dyDescent="0.3">
      <c r="A2412">
        <v>118</v>
      </c>
      <c r="B2412">
        <v>5.9</v>
      </c>
    </row>
    <row r="2413" spans="1:2" x14ac:dyDescent="0.3">
      <c r="A2413">
        <v>41</v>
      </c>
      <c r="B2413">
        <v>7.1</v>
      </c>
    </row>
    <row r="2414" spans="1:2" x14ac:dyDescent="0.3">
      <c r="A2414">
        <v>105</v>
      </c>
      <c r="B2414">
        <v>7.4</v>
      </c>
    </row>
    <row r="2415" spans="1:2" x14ac:dyDescent="0.3">
      <c r="A2415">
        <v>24</v>
      </c>
      <c r="B2415">
        <v>5.9</v>
      </c>
    </row>
    <row r="2416" spans="1:2" x14ac:dyDescent="0.3">
      <c r="A2416">
        <v>24</v>
      </c>
      <c r="B2416">
        <v>6.5</v>
      </c>
    </row>
    <row r="2417" spans="1:2" x14ac:dyDescent="0.3">
      <c r="A2417">
        <v>109</v>
      </c>
      <c r="B2417">
        <v>7</v>
      </c>
    </row>
    <row r="2418" spans="1:2" x14ac:dyDescent="0.3">
      <c r="A2418">
        <v>21</v>
      </c>
      <c r="B2418">
        <v>4.0999999999999996</v>
      </c>
    </row>
    <row r="2419" spans="1:2" x14ac:dyDescent="0.3">
      <c r="A2419">
        <v>45</v>
      </c>
      <c r="B2419">
        <v>7.7</v>
      </c>
    </row>
    <row r="2420" spans="1:2" x14ac:dyDescent="0.3">
      <c r="A2420">
        <v>105</v>
      </c>
      <c r="B2420">
        <v>6.2</v>
      </c>
    </row>
    <row r="2421" spans="1:2" x14ac:dyDescent="0.3">
      <c r="A2421">
        <v>140</v>
      </c>
      <c r="B2421">
        <v>6.6</v>
      </c>
    </row>
    <row r="2422" spans="1:2" x14ac:dyDescent="0.3">
      <c r="A2422">
        <v>33</v>
      </c>
      <c r="B2422">
        <v>6.7</v>
      </c>
    </row>
    <row r="2423" spans="1:2" x14ac:dyDescent="0.3">
      <c r="A2423">
        <v>28</v>
      </c>
      <c r="B2423">
        <v>5</v>
      </c>
    </row>
    <row r="2424" spans="1:2" x14ac:dyDescent="0.3">
      <c r="A2424">
        <v>54</v>
      </c>
      <c r="B2424">
        <v>7.3</v>
      </c>
    </row>
    <row r="2425" spans="1:2" x14ac:dyDescent="0.3">
      <c r="A2425">
        <v>140</v>
      </c>
      <c r="B2425">
        <v>8.1</v>
      </c>
    </row>
    <row r="2426" spans="1:2" x14ac:dyDescent="0.3">
      <c r="A2426">
        <v>60</v>
      </c>
      <c r="B2426">
        <v>8.5</v>
      </c>
    </row>
    <row r="2427" spans="1:2" x14ac:dyDescent="0.3">
      <c r="A2427">
        <v>40</v>
      </c>
      <c r="B2427">
        <v>7.1</v>
      </c>
    </row>
    <row r="2428" spans="1:2" x14ac:dyDescent="0.3">
      <c r="A2428">
        <v>100</v>
      </c>
      <c r="B2428">
        <v>6.5</v>
      </c>
    </row>
    <row r="2429" spans="1:2" x14ac:dyDescent="0.3">
      <c r="A2429">
        <v>120</v>
      </c>
      <c r="B2429">
        <v>6.7</v>
      </c>
    </row>
    <row r="2430" spans="1:2" x14ac:dyDescent="0.3">
      <c r="A2430">
        <v>85</v>
      </c>
      <c r="B2430">
        <v>2.4</v>
      </c>
    </row>
    <row r="2431" spans="1:2" x14ac:dyDescent="0.3">
      <c r="A2431">
        <v>106</v>
      </c>
      <c r="B2431">
        <v>5.0999999999999996</v>
      </c>
    </row>
    <row r="2432" spans="1:2" x14ac:dyDescent="0.3">
      <c r="A2432">
        <v>132</v>
      </c>
      <c r="B2432">
        <v>7</v>
      </c>
    </row>
    <row r="2433" spans="1:2" x14ac:dyDescent="0.3">
      <c r="A2433">
        <v>130</v>
      </c>
      <c r="B2433">
        <v>6.9</v>
      </c>
    </row>
    <row r="2434" spans="1:2" x14ac:dyDescent="0.3">
      <c r="A2434">
        <v>13</v>
      </c>
      <c r="B2434">
        <v>6.6</v>
      </c>
    </row>
    <row r="2435" spans="1:2" x14ac:dyDescent="0.3">
      <c r="A2435">
        <v>25</v>
      </c>
      <c r="B2435">
        <v>5.7</v>
      </c>
    </row>
    <row r="2436" spans="1:2" x14ac:dyDescent="0.3">
      <c r="A2436">
        <v>85</v>
      </c>
      <c r="B2436">
        <v>7</v>
      </c>
    </row>
    <row r="2437" spans="1:2" x14ac:dyDescent="0.3">
      <c r="A2437">
        <v>87</v>
      </c>
      <c r="B2437">
        <v>4.5999999999999996</v>
      </c>
    </row>
    <row r="2438" spans="1:2" x14ac:dyDescent="0.3">
      <c r="A2438">
        <v>111</v>
      </c>
      <c r="B2438">
        <v>6.7</v>
      </c>
    </row>
    <row r="2439" spans="1:2" x14ac:dyDescent="0.3">
      <c r="A2439">
        <v>129</v>
      </c>
      <c r="B2439">
        <v>6.6</v>
      </c>
    </row>
    <row r="2440" spans="1:2" x14ac:dyDescent="0.3">
      <c r="A2440">
        <v>62</v>
      </c>
      <c r="B2440">
        <v>7.2</v>
      </c>
    </row>
    <row r="2441" spans="1:2" x14ac:dyDescent="0.3">
      <c r="A2441">
        <v>138</v>
      </c>
      <c r="B2441">
        <v>7.4</v>
      </c>
    </row>
    <row r="2442" spans="1:2" x14ac:dyDescent="0.3">
      <c r="A2442">
        <v>46</v>
      </c>
      <c r="B2442">
        <v>7.2</v>
      </c>
    </row>
    <row r="2443" spans="1:2" x14ac:dyDescent="0.3">
      <c r="A2443">
        <v>26</v>
      </c>
      <c r="B2443">
        <v>5.4</v>
      </c>
    </row>
    <row r="2444" spans="1:2" x14ac:dyDescent="0.3">
      <c r="A2444">
        <v>150</v>
      </c>
      <c r="B2444">
        <v>7.4</v>
      </c>
    </row>
    <row r="2445" spans="1:2" x14ac:dyDescent="0.3">
      <c r="A2445">
        <v>60</v>
      </c>
      <c r="B2445">
        <v>6.8</v>
      </c>
    </row>
    <row r="2446" spans="1:2" x14ac:dyDescent="0.3">
      <c r="A2446">
        <v>85</v>
      </c>
      <c r="B2446">
        <v>6.9</v>
      </c>
    </row>
    <row r="2447" spans="1:2" x14ac:dyDescent="0.3">
      <c r="A2447">
        <v>102</v>
      </c>
      <c r="B2447">
        <v>7.4</v>
      </c>
    </row>
    <row r="2448" spans="1:2" x14ac:dyDescent="0.3">
      <c r="A2448">
        <v>66</v>
      </c>
      <c r="B2448">
        <v>7.5</v>
      </c>
    </row>
    <row r="2449" spans="1:2" x14ac:dyDescent="0.3">
      <c r="A2449">
        <v>106</v>
      </c>
      <c r="B2449">
        <v>6.9</v>
      </c>
    </row>
    <row r="2450" spans="1:2" x14ac:dyDescent="0.3">
      <c r="A2450">
        <v>96</v>
      </c>
      <c r="B2450">
        <v>5.3</v>
      </c>
    </row>
    <row r="2451" spans="1:2" x14ac:dyDescent="0.3">
      <c r="A2451">
        <v>88</v>
      </c>
      <c r="B2451">
        <v>5.4</v>
      </c>
    </row>
    <row r="2452" spans="1:2" x14ac:dyDescent="0.3">
      <c r="A2452">
        <v>24</v>
      </c>
      <c r="B2452">
        <v>6.2</v>
      </c>
    </row>
    <row r="2453" spans="1:2" x14ac:dyDescent="0.3">
      <c r="A2453">
        <v>182</v>
      </c>
      <c r="B2453">
        <v>7.7</v>
      </c>
    </row>
    <row r="2454" spans="1:2" x14ac:dyDescent="0.3">
      <c r="A2454">
        <v>106</v>
      </c>
      <c r="B2454">
        <v>7.1</v>
      </c>
    </row>
    <row r="2455" spans="1:2" x14ac:dyDescent="0.3">
      <c r="A2455">
        <v>23</v>
      </c>
      <c r="B2455">
        <v>6.8</v>
      </c>
    </row>
    <row r="2456" spans="1:2" x14ac:dyDescent="0.3">
      <c r="A2456">
        <v>76</v>
      </c>
      <c r="B2456">
        <v>4</v>
      </c>
    </row>
    <row r="2457" spans="1:2" x14ac:dyDescent="0.3">
      <c r="A2457">
        <v>95</v>
      </c>
      <c r="B2457">
        <v>5.6</v>
      </c>
    </row>
    <row r="2458" spans="1:2" x14ac:dyDescent="0.3">
      <c r="A2458">
        <v>59</v>
      </c>
      <c r="B2458">
        <v>5.3</v>
      </c>
    </row>
    <row r="2459" spans="1:2" x14ac:dyDescent="0.3">
      <c r="A2459">
        <v>114</v>
      </c>
      <c r="B2459">
        <v>3.6</v>
      </c>
    </row>
    <row r="2460" spans="1:2" x14ac:dyDescent="0.3">
      <c r="A2460">
        <v>159</v>
      </c>
      <c r="B2460">
        <v>8.4</v>
      </c>
    </row>
    <row r="2461" spans="1:2" x14ac:dyDescent="0.3">
      <c r="A2461">
        <v>100</v>
      </c>
      <c r="B2461">
        <v>4.9000000000000004</v>
      </c>
    </row>
    <row r="2462" spans="1:2" x14ac:dyDescent="0.3">
      <c r="A2462">
        <v>102</v>
      </c>
      <c r="B2462">
        <v>6.1</v>
      </c>
    </row>
    <row r="2463" spans="1:2" x14ac:dyDescent="0.3">
      <c r="A2463">
        <v>74</v>
      </c>
      <c r="B2463">
        <v>6.5</v>
      </c>
    </row>
    <row r="2464" spans="1:2" x14ac:dyDescent="0.3">
      <c r="A2464">
        <v>85</v>
      </c>
      <c r="B2464">
        <v>7.8</v>
      </c>
    </row>
    <row r="2465" spans="1:2" x14ac:dyDescent="0.3">
      <c r="A2465">
        <v>100</v>
      </c>
      <c r="B2465">
        <v>5.4</v>
      </c>
    </row>
    <row r="2466" spans="1:2" x14ac:dyDescent="0.3">
      <c r="A2466">
        <v>100</v>
      </c>
      <c r="B2466">
        <v>6.3</v>
      </c>
    </row>
    <row r="2467" spans="1:2" x14ac:dyDescent="0.3">
      <c r="A2467">
        <v>140</v>
      </c>
      <c r="B2467">
        <v>6.3</v>
      </c>
    </row>
    <row r="2468" spans="1:2" x14ac:dyDescent="0.3">
      <c r="A2468">
        <v>100</v>
      </c>
      <c r="B2468">
        <v>6.5</v>
      </c>
    </row>
    <row r="2469" spans="1:2" x14ac:dyDescent="0.3">
      <c r="A2469">
        <v>157</v>
      </c>
      <c r="B2469">
        <v>4.4000000000000004</v>
      </c>
    </row>
    <row r="2470" spans="1:2" x14ac:dyDescent="0.3">
      <c r="A2470">
        <v>102</v>
      </c>
      <c r="B2470">
        <v>6.8</v>
      </c>
    </row>
    <row r="2471" spans="1:2" x14ac:dyDescent="0.3">
      <c r="A2471">
        <v>7</v>
      </c>
      <c r="B2471">
        <v>3.8</v>
      </c>
    </row>
    <row r="2472" spans="1:2" x14ac:dyDescent="0.3">
      <c r="A2472">
        <v>61</v>
      </c>
      <c r="B2472">
        <v>6.8</v>
      </c>
    </row>
    <row r="2473" spans="1:2" x14ac:dyDescent="0.3">
      <c r="A2473">
        <v>2</v>
      </c>
      <c r="B2473">
        <v>7</v>
      </c>
    </row>
    <row r="2474" spans="1:2" x14ac:dyDescent="0.3">
      <c r="A2474">
        <v>0</v>
      </c>
      <c r="B2474">
        <v>7.7</v>
      </c>
    </row>
    <row r="2475" spans="1:2" x14ac:dyDescent="0.3">
      <c r="A2475">
        <v>90</v>
      </c>
      <c r="B2475">
        <v>5</v>
      </c>
    </row>
    <row r="2476" spans="1:2" x14ac:dyDescent="0.3">
      <c r="A2476">
        <v>72</v>
      </c>
      <c r="B2476">
        <v>8.6</v>
      </c>
    </row>
    <row r="2477" spans="1:2" x14ac:dyDescent="0.3">
      <c r="A2477">
        <v>94</v>
      </c>
      <c r="B2477">
        <v>4.5999999999999996</v>
      </c>
    </row>
    <row r="2478" spans="1:2" x14ac:dyDescent="0.3">
      <c r="A2478">
        <v>49</v>
      </c>
      <c r="B2478">
        <v>5.8</v>
      </c>
    </row>
    <row r="2479" spans="1:2" x14ac:dyDescent="0.3">
      <c r="A2479">
        <v>132</v>
      </c>
      <c r="B2479">
        <v>6.1</v>
      </c>
    </row>
    <row r="2480" spans="1:2" x14ac:dyDescent="0.3">
      <c r="A2480">
        <v>137</v>
      </c>
      <c r="B2480">
        <v>5.7</v>
      </c>
    </row>
    <row r="2481" spans="1:2" x14ac:dyDescent="0.3">
      <c r="A2481">
        <v>34</v>
      </c>
      <c r="B2481">
        <v>7.3</v>
      </c>
    </row>
    <row r="2482" spans="1:2" x14ac:dyDescent="0.3">
      <c r="A2482">
        <v>134</v>
      </c>
      <c r="B2482">
        <v>6.1</v>
      </c>
    </row>
    <row r="2483" spans="1:2" x14ac:dyDescent="0.3">
      <c r="A2483">
        <v>22</v>
      </c>
      <c r="B2483">
        <v>7.4</v>
      </c>
    </row>
    <row r="2484" spans="1:2" x14ac:dyDescent="0.3">
      <c r="A2484">
        <v>79</v>
      </c>
      <c r="B2484">
        <v>5</v>
      </c>
    </row>
    <row r="2485" spans="1:2" x14ac:dyDescent="0.3">
      <c r="A2485">
        <v>95</v>
      </c>
      <c r="B2485">
        <v>7.4</v>
      </c>
    </row>
    <row r="2486" spans="1:2" x14ac:dyDescent="0.3">
      <c r="A2486">
        <v>16</v>
      </c>
      <c r="B2486">
        <v>7.8</v>
      </c>
    </row>
    <row r="2487" spans="1:2" x14ac:dyDescent="0.3">
      <c r="A2487">
        <v>20</v>
      </c>
      <c r="B2487">
        <v>6.2</v>
      </c>
    </row>
    <row r="2488" spans="1:2" x14ac:dyDescent="0.3">
      <c r="A2488">
        <v>42</v>
      </c>
      <c r="B2488">
        <v>6.4</v>
      </c>
    </row>
    <row r="2489" spans="1:2" x14ac:dyDescent="0.3">
      <c r="A2489">
        <v>80</v>
      </c>
      <c r="B2489">
        <v>7.4</v>
      </c>
    </row>
    <row r="2490" spans="1:2" x14ac:dyDescent="0.3">
      <c r="A2490">
        <v>128</v>
      </c>
      <c r="B2490">
        <v>7.8</v>
      </c>
    </row>
    <row r="2491" spans="1:2" x14ac:dyDescent="0.3">
      <c r="A2491">
        <v>11</v>
      </c>
      <c r="B2491">
        <v>7.5</v>
      </c>
    </row>
    <row r="2492" spans="1:2" x14ac:dyDescent="0.3">
      <c r="A2492">
        <v>85</v>
      </c>
      <c r="B2492">
        <v>7.4</v>
      </c>
    </row>
    <row r="2493" spans="1:2" x14ac:dyDescent="0.3">
      <c r="A2493">
        <v>105</v>
      </c>
      <c r="B2493">
        <v>5.0999999999999996</v>
      </c>
    </row>
    <row r="2494" spans="1:2" x14ac:dyDescent="0.3">
      <c r="A2494">
        <v>60</v>
      </c>
      <c r="B2494">
        <v>6.4</v>
      </c>
    </row>
    <row r="2495" spans="1:2" x14ac:dyDescent="0.3">
      <c r="A2495">
        <v>29</v>
      </c>
      <c r="B2495">
        <v>7.4</v>
      </c>
    </row>
    <row r="2496" spans="1:2" x14ac:dyDescent="0.3">
      <c r="A2496">
        <v>12</v>
      </c>
      <c r="B2496">
        <v>2.9</v>
      </c>
    </row>
    <row r="2497" spans="1:2" x14ac:dyDescent="0.3">
      <c r="A2497">
        <v>66</v>
      </c>
      <c r="B2497">
        <v>6.2</v>
      </c>
    </row>
    <row r="2498" spans="1:2" x14ac:dyDescent="0.3">
      <c r="A2498">
        <v>99</v>
      </c>
      <c r="B2498">
        <v>4.5</v>
      </c>
    </row>
    <row r="2499" spans="1:2" x14ac:dyDescent="0.3">
      <c r="A2499">
        <v>100</v>
      </c>
      <c r="B2499">
        <v>7.1</v>
      </c>
    </row>
    <row r="2500" spans="1:2" x14ac:dyDescent="0.3">
      <c r="A2500">
        <v>56</v>
      </c>
      <c r="B2500">
        <v>6.5</v>
      </c>
    </row>
    <row r="2501" spans="1:2" x14ac:dyDescent="0.3">
      <c r="A2501">
        <v>53</v>
      </c>
      <c r="B2501">
        <v>6.3</v>
      </c>
    </row>
    <row r="2502" spans="1:2" x14ac:dyDescent="0.3">
      <c r="A2502">
        <v>114</v>
      </c>
      <c r="B2502">
        <v>6.5</v>
      </c>
    </row>
    <row r="2503" spans="1:2" x14ac:dyDescent="0.3">
      <c r="A2503">
        <v>109</v>
      </c>
      <c r="B2503">
        <v>6.6</v>
      </c>
    </row>
    <row r="2504" spans="1:2" x14ac:dyDescent="0.3">
      <c r="A2504">
        <v>30</v>
      </c>
      <c r="B2504">
        <v>5</v>
      </c>
    </row>
    <row r="2505" spans="1:2" x14ac:dyDescent="0.3">
      <c r="A2505">
        <v>97</v>
      </c>
      <c r="B2505">
        <v>6.2</v>
      </c>
    </row>
    <row r="2506" spans="1:2" x14ac:dyDescent="0.3">
      <c r="A2506">
        <v>104</v>
      </c>
      <c r="B2506">
        <v>6.1</v>
      </c>
    </row>
    <row r="2507" spans="1:2" x14ac:dyDescent="0.3">
      <c r="A2507">
        <v>112</v>
      </c>
      <c r="B2507">
        <v>7.4</v>
      </c>
    </row>
    <row r="2508" spans="1:2" x14ac:dyDescent="0.3">
      <c r="A2508">
        <v>96</v>
      </c>
      <c r="B2508">
        <v>8.1999999999999993</v>
      </c>
    </row>
    <row r="2509" spans="1:2" x14ac:dyDescent="0.3">
      <c r="A2509">
        <v>11</v>
      </c>
      <c r="B2509">
        <v>8.1999999999999993</v>
      </c>
    </row>
    <row r="2510" spans="1:2" x14ac:dyDescent="0.3">
      <c r="A2510">
        <v>26</v>
      </c>
      <c r="B2510">
        <v>7</v>
      </c>
    </row>
    <row r="2511" spans="1:2" x14ac:dyDescent="0.3">
      <c r="A2511">
        <v>78</v>
      </c>
      <c r="B2511">
        <v>9.6</v>
      </c>
    </row>
    <row r="2512" spans="1:2" x14ac:dyDescent="0.3">
      <c r="A2512">
        <v>11</v>
      </c>
      <c r="B2512">
        <v>8.1999999999999993</v>
      </c>
    </row>
    <row r="2513" spans="1:2" x14ac:dyDescent="0.3">
      <c r="A2513">
        <v>76</v>
      </c>
      <c r="B2513">
        <v>8.1</v>
      </c>
    </row>
    <row r="2514" spans="1:2" x14ac:dyDescent="0.3">
      <c r="A2514">
        <v>72</v>
      </c>
      <c r="B2514">
        <v>5.6</v>
      </c>
    </row>
    <row r="2515" spans="1:2" x14ac:dyDescent="0.3">
      <c r="A2515">
        <v>49</v>
      </c>
      <c r="B2515">
        <v>9.3000000000000007</v>
      </c>
    </row>
    <row r="2516" spans="1:2" x14ac:dyDescent="0.3">
      <c r="A2516">
        <v>50</v>
      </c>
      <c r="B2516">
        <v>7.6</v>
      </c>
    </row>
    <row r="2517" spans="1:2" x14ac:dyDescent="0.3">
      <c r="A2517">
        <v>38</v>
      </c>
      <c r="B2517">
        <v>8.6</v>
      </c>
    </row>
    <row r="2518" spans="1:2" x14ac:dyDescent="0.3">
      <c r="A2518">
        <v>25</v>
      </c>
      <c r="B2518">
        <v>8.6999999999999993</v>
      </c>
    </row>
    <row r="2519" spans="1:2" x14ac:dyDescent="0.3">
      <c r="A2519">
        <v>56</v>
      </c>
      <c r="B2519">
        <v>8.6</v>
      </c>
    </row>
    <row r="2520" spans="1:2" x14ac:dyDescent="0.3">
      <c r="A2520">
        <v>31</v>
      </c>
      <c r="B2520">
        <v>8</v>
      </c>
    </row>
    <row r="2521" spans="1:2" x14ac:dyDescent="0.3">
      <c r="A2521">
        <v>25</v>
      </c>
      <c r="B2521">
        <v>8.8000000000000007</v>
      </c>
    </row>
    <row r="2522" spans="1:2" x14ac:dyDescent="0.3">
      <c r="A2522">
        <v>28</v>
      </c>
      <c r="B2522">
        <v>7.8</v>
      </c>
    </row>
    <row r="2523" spans="1:2" x14ac:dyDescent="0.3">
      <c r="A2523">
        <v>58</v>
      </c>
      <c r="B2523">
        <v>8.1</v>
      </c>
    </row>
    <row r="2524" spans="1:2" x14ac:dyDescent="0.3">
      <c r="A2524">
        <v>55</v>
      </c>
      <c r="B2524">
        <v>7.7</v>
      </c>
    </row>
    <row r="2525" spans="1:2" x14ac:dyDescent="0.3">
      <c r="A2525">
        <v>13</v>
      </c>
      <c r="B2525">
        <v>8.4</v>
      </c>
    </row>
    <row r="2526" spans="1:2" x14ac:dyDescent="0.3">
      <c r="A2526">
        <v>50</v>
      </c>
      <c r="B2526">
        <v>7.9</v>
      </c>
    </row>
    <row r="2527" spans="1:2" x14ac:dyDescent="0.3">
      <c r="A2527">
        <v>30</v>
      </c>
      <c r="B2527">
        <v>6.9</v>
      </c>
    </row>
    <row r="2528" spans="1:2" x14ac:dyDescent="0.3">
      <c r="A2528">
        <v>113</v>
      </c>
      <c r="B2528">
        <v>7.8</v>
      </c>
    </row>
    <row r="2529" spans="1:2" x14ac:dyDescent="0.3">
      <c r="A2529">
        <v>28</v>
      </c>
      <c r="B2529">
        <v>8.4</v>
      </c>
    </row>
    <row r="2530" spans="1:2" x14ac:dyDescent="0.3">
      <c r="A2530">
        <v>54</v>
      </c>
      <c r="B2530">
        <v>6.1</v>
      </c>
    </row>
    <row r="2531" spans="1:2" x14ac:dyDescent="0.3">
      <c r="A2531">
        <v>62</v>
      </c>
      <c r="B2531">
        <v>7.4</v>
      </c>
    </row>
    <row r="2532" spans="1:2" x14ac:dyDescent="0.3">
      <c r="A2532">
        <v>41</v>
      </c>
      <c r="B2532">
        <v>7.5</v>
      </c>
    </row>
    <row r="2533" spans="1:2" x14ac:dyDescent="0.3">
      <c r="A2533">
        <v>52</v>
      </c>
      <c r="B2533">
        <v>8.3000000000000007</v>
      </c>
    </row>
    <row r="2534" spans="1:2" x14ac:dyDescent="0.3">
      <c r="A2534">
        <v>42</v>
      </c>
      <c r="B2534">
        <v>6.2</v>
      </c>
    </row>
    <row r="2535" spans="1:2" x14ac:dyDescent="0.3">
      <c r="A2535">
        <v>46</v>
      </c>
      <c r="B2535">
        <v>7.4</v>
      </c>
    </row>
    <row r="2536" spans="1:2" x14ac:dyDescent="0.3">
      <c r="A2536">
        <v>52</v>
      </c>
      <c r="B2536">
        <v>7.3</v>
      </c>
    </row>
    <row r="2537" spans="1:2" x14ac:dyDescent="0.3">
      <c r="A2537">
        <v>50</v>
      </c>
      <c r="B2537">
        <v>9.1</v>
      </c>
    </row>
    <row r="2538" spans="1:2" x14ac:dyDescent="0.3">
      <c r="A2538">
        <v>43</v>
      </c>
      <c r="B2538">
        <v>7</v>
      </c>
    </row>
    <row r="2539" spans="1:2" x14ac:dyDescent="0.3">
      <c r="A2539">
        <v>42</v>
      </c>
      <c r="B2539">
        <v>4.7</v>
      </c>
    </row>
    <row r="2540" spans="1:2" x14ac:dyDescent="0.3">
      <c r="A2540">
        <v>16</v>
      </c>
      <c r="B2540">
        <v>7.9</v>
      </c>
    </row>
    <row r="2541" spans="1:2" x14ac:dyDescent="0.3">
      <c r="A2541">
        <v>51</v>
      </c>
      <c r="B2541">
        <v>8.4</v>
      </c>
    </row>
    <row r="2542" spans="1:2" x14ac:dyDescent="0.3">
      <c r="A2542">
        <v>44</v>
      </c>
      <c r="B2542">
        <v>7.4</v>
      </c>
    </row>
    <row r="2543" spans="1:2" x14ac:dyDescent="0.3">
      <c r="A2543">
        <v>48</v>
      </c>
      <c r="B2543">
        <v>8.4</v>
      </c>
    </row>
    <row r="2544" spans="1:2" x14ac:dyDescent="0.3">
      <c r="A2544">
        <v>97</v>
      </c>
      <c r="B2544">
        <v>6.8</v>
      </c>
    </row>
    <row r="2545" spans="1:2" x14ac:dyDescent="0.3">
      <c r="A2545">
        <v>46</v>
      </c>
      <c r="B2545">
        <v>7.9</v>
      </c>
    </row>
    <row r="2546" spans="1:2" x14ac:dyDescent="0.3">
      <c r="A2546">
        <v>95</v>
      </c>
      <c r="B2546">
        <v>7</v>
      </c>
    </row>
    <row r="2547" spans="1:2" x14ac:dyDescent="0.3">
      <c r="A2547">
        <v>48</v>
      </c>
      <c r="B2547">
        <v>7.3</v>
      </c>
    </row>
    <row r="2548" spans="1:2" x14ac:dyDescent="0.3">
      <c r="A2548">
        <v>96</v>
      </c>
      <c r="B2548">
        <v>8.1999999999999993</v>
      </c>
    </row>
    <row r="2549" spans="1:2" x14ac:dyDescent="0.3">
      <c r="A2549">
        <v>47</v>
      </c>
      <c r="B2549">
        <v>7.3</v>
      </c>
    </row>
    <row r="2550" spans="1:2" x14ac:dyDescent="0.3">
      <c r="A2550">
        <v>27</v>
      </c>
      <c r="B2550">
        <v>7.8</v>
      </c>
    </row>
    <row r="2551" spans="1:2" x14ac:dyDescent="0.3">
      <c r="A2551">
        <v>209</v>
      </c>
      <c r="B2551">
        <v>7.8</v>
      </c>
    </row>
    <row r="2552" spans="1:2" x14ac:dyDescent="0.3">
      <c r="A2552">
        <v>50</v>
      </c>
      <c r="B2552">
        <v>7.5</v>
      </c>
    </row>
    <row r="2553" spans="1:2" x14ac:dyDescent="0.3">
      <c r="A2553">
        <v>74</v>
      </c>
      <c r="B2553">
        <v>8.9</v>
      </c>
    </row>
    <row r="2554" spans="1:2" x14ac:dyDescent="0.3">
      <c r="A2554">
        <v>49</v>
      </c>
      <c r="B2554">
        <v>4.9000000000000004</v>
      </c>
    </row>
    <row r="2555" spans="1:2" x14ac:dyDescent="0.3">
      <c r="A2555">
        <v>108</v>
      </c>
      <c r="B2555">
        <v>7.8</v>
      </c>
    </row>
    <row r="2556" spans="1:2" x14ac:dyDescent="0.3">
      <c r="A2556">
        <v>88</v>
      </c>
      <c r="B2556">
        <v>6.8</v>
      </c>
    </row>
    <row r="2557" spans="1:2" x14ac:dyDescent="0.3">
      <c r="A2557">
        <v>102</v>
      </c>
      <c r="B2557">
        <v>6.2</v>
      </c>
    </row>
    <row r="2558" spans="1:2" x14ac:dyDescent="0.3">
      <c r="A2558">
        <v>55</v>
      </c>
      <c r="B2558">
        <v>7.4</v>
      </c>
    </row>
    <row r="2559" spans="1:2" x14ac:dyDescent="0.3">
      <c r="A2559">
        <v>102</v>
      </c>
      <c r="B2559">
        <v>6.1</v>
      </c>
    </row>
    <row r="2560" spans="1:2" x14ac:dyDescent="0.3">
      <c r="A2560">
        <v>51</v>
      </c>
      <c r="B2560">
        <v>6.6</v>
      </c>
    </row>
    <row r="2561" spans="1:2" x14ac:dyDescent="0.3">
      <c r="A2561">
        <v>26</v>
      </c>
      <c r="B2561">
        <v>7.2</v>
      </c>
    </row>
    <row r="2562" spans="1:2" x14ac:dyDescent="0.3">
      <c r="A2562">
        <v>44</v>
      </c>
      <c r="B2562">
        <v>7.1</v>
      </c>
    </row>
    <row r="2563" spans="1:2" x14ac:dyDescent="0.3">
      <c r="A2563">
        <v>39</v>
      </c>
      <c r="B2563">
        <v>6.6</v>
      </c>
    </row>
    <row r="2564" spans="1:2" x14ac:dyDescent="0.3">
      <c r="A2564">
        <v>39</v>
      </c>
      <c r="B2564">
        <v>8</v>
      </c>
    </row>
    <row r="2565" spans="1:2" x14ac:dyDescent="0.3">
      <c r="A2565">
        <v>42</v>
      </c>
      <c r="B2565">
        <v>6.3</v>
      </c>
    </row>
    <row r="2566" spans="1:2" x14ac:dyDescent="0.3">
      <c r="A2566">
        <v>123</v>
      </c>
      <c r="B2566">
        <v>6.6</v>
      </c>
    </row>
    <row r="2567" spans="1:2" x14ac:dyDescent="0.3">
      <c r="A2567">
        <v>48</v>
      </c>
      <c r="B2567">
        <v>8.3000000000000007</v>
      </c>
    </row>
    <row r="2568" spans="1:2" x14ac:dyDescent="0.3">
      <c r="A2568">
        <v>54</v>
      </c>
      <c r="B2568">
        <v>8</v>
      </c>
    </row>
    <row r="2569" spans="1:2" x14ac:dyDescent="0.3">
      <c r="A2569">
        <v>90</v>
      </c>
      <c r="B2569">
        <v>5</v>
      </c>
    </row>
    <row r="2570" spans="1:2" x14ac:dyDescent="0.3">
      <c r="A2570">
        <v>45</v>
      </c>
      <c r="B2570">
        <v>7.3</v>
      </c>
    </row>
    <row r="2571" spans="1:2" x14ac:dyDescent="0.3">
      <c r="A2571">
        <v>84</v>
      </c>
      <c r="B2571">
        <v>6</v>
      </c>
    </row>
    <row r="2572" spans="1:2" x14ac:dyDescent="0.3">
      <c r="A2572">
        <v>62</v>
      </c>
      <c r="B2572">
        <v>8</v>
      </c>
    </row>
    <row r="2573" spans="1:2" x14ac:dyDescent="0.3">
      <c r="A2573">
        <v>21</v>
      </c>
      <c r="B2573">
        <v>7.5</v>
      </c>
    </row>
    <row r="2574" spans="1:2" x14ac:dyDescent="0.3">
      <c r="A2574">
        <v>22</v>
      </c>
      <c r="B2574">
        <v>6.8</v>
      </c>
    </row>
    <row r="2575" spans="1:2" x14ac:dyDescent="0.3">
      <c r="A2575">
        <v>37</v>
      </c>
      <c r="B2575">
        <v>6.8</v>
      </c>
    </row>
    <row r="2576" spans="1:2" x14ac:dyDescent="0.3">
      <c r="A2576">
        <v>47</v>
      </c>
      <c r="B2576">
        <v>7.2</v>
      </c>
    </row>
    <row r="2577" spans="1:2" x14ac:dyDescent="0.3">
      <c r="A2577">
        <v>126</v>
      </c>
      <c r="B2577">
        <v>5.9</v>
      </c>
    </row>
    <row r="2578" spans="1:2" x14ac:dyDescent="0.3">
      <c r="A2578">
        <v>30</v>
      </c>
      <c r="B2578">
        <v>6.7</v>
      </c>
    </row>
    <row r="2579" spans="1:2" x14ac:dyDescent="0.3">
      <c r="A2579">
        <v>44</v>
      </c>
      <c r="B2579">
        <v>7.5</v>
      </c>
    </row>
    <row r="2580" spans="1:2" x14ac:dyDescent="0.3">
      <c r="A2580">
        <v>110</v>
      </c>
      <c r="B2580">
        <v>5.5</v>
      </c>
    </row>
    <row r="2581" spans="1:2" x14ac:dyDescent="0.3">
      <c r="A2581">
        <v>31</v>
      </c>
      <c r="B2581">
        <v>7.5</v>
      </c>
    </row>
    <row r="2582" spans="1:2" x14ac:dyDescent="0.3">
      <c r="A2582">
        <v>101</v>
      </c>
      <c r="B2582">
        <v>5.9</v>
      </c>
    </row>
    <row r="2583" spans="1:2" x14ac:dyDescent="0.3">
      <c r="A2583">
        <v>29</v>
      </c>
      <c r="B2583">
        <v>7.7</v>
      </c>
    </row>
    <row r="2584" spans="1:2" x14ac:dyDescent="0.3">
      <c r="A2584">
        <v>97</v>
      </c>
      <c r="B2584">
        <v>6</v>
      </c>
    </row>
    <row r="2585" spans="1:2" x14ac:dyDescent="0.3">
      <c r="A2585">
        <v>52</v>
      </c>
      <c r="B2585">
        <v>7.1</v>
      </c>
    </row>
    <row r="2586" spans="1:2" x14ac:dyDescent="0.3">
      <c r="A2586">
        <v>44</v>
      </c>
      <c r="B2586">
        <v>6.5</v>
      </c>
    </row>
    <row r="2587" spans="1:2" x14ac:dyDescent="0.3">
      <c r="A2587">
        <v>85</v>
      </c>
      <c r="B2587">
        <v>8.6999999999999993</v>
      </c>
    </row>
    <row r="2588" spans="1:2" x14ac:dyDescent="0.3">
      <c r="A2588">
        <v>43</v>
      </c>
      <c r="B2588">
        <v>6.6</v>
      </c>
    </row>
    <row r="2589" spans="1:2" x14ac:dyDescent="0.3">
      <c r="A2589">
        <v>24</v>
      </c>
      <c r="B2589">
        <v>7.4</v>
      </c>
    </row>
    <row r="2590" spans="1:2" x14ac:dyDescent="0.3">
      <c r="A2590">
        <v>37</v>
      </c>
      <c r="B2590">
        <v>6.2</v>
      </c>
    </row>
    <row r="2591" spans="1:2" x14ac:dyDescent="0.3">
      <c r="A2591">
        <v>91</v>
      </c>
      <c r="B2591">
        <v>6.5</v>
      </c>
    </row>
    <row r="2592" spans="1:2" x14ac:dyDescent="0.3">
      <c r="A2592">
        <v>98</v>
      </c>
      <c r="B2592">
        <v>5.7</v>
      </c>
    </row>
    <row r="2593" spans="1:2" x14ac:dyDescent="0.3">
      <c r="A2593">
        <v>24</v>
      </c>
      <c r="B2593">
        <v>3.6</v>
      </c>
    </row>
    <row r="2594" spans="1:2" x14ac:dyDescent="0.3">
      <c r="A2594">
        <v>42</v>
      </c>
      <c r="B2594">
        <v>8.6</v>
      </c>
    </row>
    <row r="2595" spans="1:2" x14ac:dyDescent="0.3">
      <c r="A2595">
        <v>24</v>
      </c>
      <c r="B2595">
        <v>6.8</v>
      </c>
    </row>
    <row r="2596" spans="1:2" x14ac:dyDescent="0.3">
      <c r="A2596">
        <v>125</v>
      </c>
      <c r="B2596">
        <v>6.4</v>
      </c>
    </row>
    <row r="2597" spans="1:2" x14ac:dyDescent="0.3">
      <c r="A2597">
        <v>48</v>
      </c>
      <c r="B2597">
        <v>8.5</v>
      </c>
    </row>
    <row r="2598" spans="1:2" x14ac:dyDescent="0.3">
      <c r="A2598">
        <v>49</v>
      </c>
      <c r="B2598">
        <v>6.3</v>
      </c>
    </row>
    <row r="2599" spans="1:2" x14ac:dyDescent="0.3">
      <c r="A2599">
        <v>36</v>
      </c>
      <c r="B2599">
        <v>6.5</v>
      </c>
    </row>
    <row r="2600" spans="1:2" x14ac:dyDescent="0.3">
      <c r="A2600">
        <v>34</v>
      </c>
      <c r="B2600">
        <v>6.5</v>
      </c>
    </row>
    <row r="2601" spans="1:2" x14ac:dyDescent="0.3">
      <c r="A2601">
        <v>136</v>
      </c>
      <c r="B2601">
        <v>7.9</v>
      </c>
    </row>
    <row r="2602" spans="1:2" x14ac:dyDescent="0.3">
      <c r="A2602">
        <v>52</v>
      </c>
      <c r="B2602">
        <v>6.4</v>
      </c>
    </row>
    <row r="2603" spans="1:2" x14ac:dyDescent="0.3">
      <c r="A2603">
        <v>45</v>
      </c>
      <c r="B2603">
        <v>6.9</v>
      </c>
    </row>
    <row r="2604" spans="1:2" x14ac:dyDescent="0.3">
      <c r="A2604">
        <v>32</v>
      </c>
      <c r="B2604">
        <v>6.5</v>
      </c>
    </row>
    <row r="2605" spans="1:2" x14ac:dyDescent="0.3">
      <c r="A2605">
        <v>95</v>
      </c>
      <c r="B2605">
        <v>5.8</v>
      </c>
    </row>
    <row r="2606" spans="1:2" x14ac:dyDescent="0.3">
      <c r="A2606">
        <v>48</v>
      </c>
      <c r="B2606">
        <v>7.5</v>
      </c>
    </row>
    <row r="2607" spans="1:2" x14ac:dyDescent="0.3">
      <c r="A2607">
        <v>56</v>
      </c>
      <c r="B2607">
        <v>5.9</v>
      </c>
    </row>
    <row r="2608" spans="1:2" x14ac:dyDescent="0.3">
      <c r="A2608">
        <v>19</v>
      </c>
      <c r="B2608">
        <v>7.2</v>
      </c>
    </row>
    <row r="2609" spans="1:2" x14ac:dyDescent="0.3">
      <c r="A2609">
        <v>19</v>
      </c>
      <c r="B2609">
        <v>6.4</v>
      </c>
    </row>
    <row r="2610" spans="1:2" x14ac:dyDescent="0.3">
      <c r="A2610">
        <v>24</v>
      </c>
      <c r="B2610">
        <v>7.5</v>
      </c>
    </row>
    <row r="2611" spans="1:2" x14ac:dyDescent="0.3">
      <c r="A2611">
        <v>27</v>
      </c>
      <c r="B2611">
        <v>7.1</v>
      </c>
    </row>
    <row r="2612" spans="1:2" x14ac:dyDescent="0.3">
      <c r="A2612">
        <v>43</v>
      </c>
      <c r="B2612">
        <v>6.8</v>
      </c>
    </row>
    <row r="2613" spans="1:2" x14ac:dyDescent="0.3">
      <c r="A2613">
        <v>134</v>
      </c>
      <c r="B2613">
        <v>6.6</v>
      </c>
    </row>
    <row r="2614" spans="1:2" x14ac:dyDescent="0.3">
      <c r="A2614">
        <v>82</v>
      </c>
      <c r="B2614">
        <v>7.5</v>
      </c>
    </row>
    <row r="2615" spans="1:2" x14ac:dyDescent="0.3">
      <c r="A2615">
        <v>71</v>
      </c>
      <c r="B2615">
        <v>8.6999999999999993</v>
      </c>
    </row>
    <row r="2616" spans="1:2" x14ac:dyDescent="0.3">
      <c r="A2616">
        <v>47</v>
      </c>
      <c r="B2616">
        <v>6.7</v>
      </c>
    </row>
    <row r="2617" spans="1:2" x14ac:dyDescent="0.3">
      <c r="A2617">
        <v>68</v>
      </c>
      <c r="B2617">
        <v>7.7</v>
      </c>
    </row>
    <row r="2618" spans="1:2" x14ac:dyDescent="0.3">
      <c r="A2618">
        <v>128</v>
      </c>
      <c r="B2618">
        <v>5.9</v>
      </c>
    </row>
    <row r="2619" spans="1:2" x14ac:dyDescent="0.3">
      <c r="A2619">
        <v>38</v>
      </c>
      <c r="B2619">
        <v>5.9</v>
      </c>
    </row>
    <row r="2620" spans="1:2" x14ac:dyDescent="0.3">
      <c r="A2620">
        <v>35</v>
      </c>
      <c r="B2620">
        <v>5.5</v>
      </c>
    </row>
    <row r="2621" spans="1:2" x14ac:dyDescent="0.3">
      <c r="A2621">
        <v>29</v>
      </c>
      <c r="B2621">
        <v>6.1</v>
      </c>
    </row>
    <row r="2622" spans="1:2" x14ac:dyDescent="0.3">
      <c r="A2622">
        <v>36</v>
      </c>
      <c r="B2622">
        <v>7.1</v>
      </c>
    </row>
    <row r="2623" spans="1:2" x14ac:dyDescent="0.3">
      <c r="A2623">
        <v>103</v>
      </c>
      <c r="B2623">
        <v>5.2</v>
      </c>
    </row>
    <row r="2624" spans="1:2" x14ac:dyDescent="0.3">
      <c r="A2624">
        <v>47</v>
      </c>
      <c r="B2624">
        <v>5.4</v>
      </c>
    </row>
    <row r="2625" spans="1:2" x14ac:dyDescent="0.3">
      <c r="A2625">
        <v>92</v>
      </c>
      <c r="B2625">
        <v>6.3</v>
      </c>
    </row>
    <row r="2626" spans="1:2" x14ac:dyDescent="0.3">
      <c r="A2626">
        <v>55</v>
      </c>
      <c r="B2626">
        <v>8.1</v>
      </c>
    </row>
    <row r="2627" spans="1:2" x14ac:dyDescent="0.3">
      <c r="A2627">
        <v>52</v>
      </c>
      <c r="B2627">
        <v>7.8</v>
      </c>
    </row>
    <row r="2628" spans="1:2" x14ac:dyDescent="0.3">
      <c r="A2628">
        <v>27</v>
      </c>
      <c r="B2628">
        <v>6.6</v>
      </c>
    </row>
    <row r="2629" spans="1:2" x14ac:dyDescent="0.3">
      <c r="A2629">
        <v>43</v>
      </c>
      <c r="B2629">
        <v>6.1</v>
      </c>
    </row>
    <row r="2630" spans="1:2" x14ac:dyDescent="0.3">
      <c r="A2630">
        <v>48</v>
      </c>
      <c r="B2630">
        <v>5.0999999999999996</v>
      </c>
    </row>
    <row r="2631" spans="1:2" x14ac:dyDescent="0.3">
      <c r="A2631">
        <v>51</v>
      </c>
      <c r="B2631">
        <v>6.5</v>
      </c>
    </row>
    <row r="2632" spans="1:2" x14ac:dyDescent="0.3">
      <c r="A2632">
        <v>123</v>
      </c>
      <c r="B2632">
        <v>7.3</v>
      </c>
    </row>
    <row r="2633" spans="1:2" x14ac:dyDescent="0.3">
      <c r="A2633">
        <v>56</v>
      </c>
      <c r="B2633">
        <v>8.1</v>
      </c>
    </row>
    <row r="2634" spans="1:2" x14ac:dyDescent="0.3">
      <c r="A2634">
        <v>60</v>
      </c>
      <c r="B2634">
        <v>6.7</v>
      </c>
    </row>
    <row r="2635" spans="1:2" x14ac:dyDescent="0.3">
      <c r="A2635">
        <v>99</v>
      </c>
      <c r="B2635">
        <v>6.7</v>
      </c>
    </row>
    <row r="2636" spans="1:2" x14ac:dyDescent="0.3">
      <c r="A2636">
        <v>98</v>
      </c>
      <c r="B2636">
        <v>5.3</v>
      </c>
    </row>
    <row r="2637" spans="1:2" x14ac:dyDescent="0.3">
      <c r="A2637">
        <v>36</v>
      </c>
      <c r="B2637">
        <v>6.3</v>
      </c>
    </row>
    <row r="2638" spans="1:2" x14ac:dyDescent="0.3">
      <c r="A2638">
        <v>29</v>
      </c>
      <c r="B2638">
        <v>5.4</v>
      </c>
    </row>
    <row r="2639" spans="1:2" x14ac:dyDescent="0.3">
      <c r="A2639">
        <v>49</v>
      </c>
      <c r="B2639">
        <v>7.8</v>
      </c>
    </row>
    <row r="2640" spans="1:2" x14ac:dyDescent="0.3">
      <c r="A2640">
        <v>105</v>
      </c>
      <c r="B2640">
        <v>8.1</v>
      </c>
    </row>
    <row r="2641" spans="1:2" x14ac:dyDescent="0.3">
      <c r="A2641">
        <v>46</v>
      </c>
      <c r="B2641">
        <v>5</v>
      </c>
    </row>
    <row r="2642" spans="1:2" x14ac:dyDescent="0.3">
      <c r="A2642">
        <v>48</v>
      </c>
      <c r="B2642">
        <v>7.2</v>
      </c>
    </row>
    <row r="2643" spans="1:2" x14ac:dyDescent="0.3">
      <c r="A2643">
        <v>93</v>
      </c>
      <c r="B2643">
        <v>5.8</v>
      </c>
    </row>
    <row r="2644" spans="1:2" x14ac:dyDescent="0.3">
      <c r="A2644">
        <v>104</v>
      </c>
      <c r="B2644">
        <v>7.6</v>
      </c>
    </row>
    <row r="2645" spans="1:2" x14ac:dyDescent="0.3">
      <c r="A2645">
        <v>107</v>
      </c>
      <c r="B2645">
        <v>5.9</v>
      </c>
    </row>
    <row r="2646" spans="1:2" x14ac:dyDescent="0.3">
      <c r="A2646">
        <v>29</v>
      </c>
      <c r="B2646">
        <v>6.6</v>
      </c>
    </row>
    <row r="2647" spans="1:2" x14ac:dyDescent="0.3">
      <c r="A2647">
        <v>27</v>
      </c>
      <c r="B2647">
        <v>7.1</v>
      </c>
    </row>
    <row r="2648" spans="1:2" x14ac:dyDescent="0.3">
      <c r="A2648">
        <v>22</v>
      </c>
      <c r="B2648">
        <v>6.9</v>
      </c>
    </row>
    <row r="2649" spans="1:2" x14ac:dyDescent="0.3">
      <c r="A2649">
        <v>33</v>
      </c>
      <c r="B2649">
        <v>2.6</v>
      </c>
    </row>
    <row r="2650" spans="1:2" x14ac:dyDescent="0.3">
      <c r="A2650">
        <v>32</v>
      </c>
      <c r="B2650">
        <v>7.1</v>
      </c>
    </row>
    <row r="2651" spans="1:2" x14ac:dyDescent="0.3">
      <c r="A2651">
        <v>23</v>
      </c>
      <c r="B2651">
        <v>8.3000000000000007</v>
      </c>
    </row>
    <row r="2652" spans="1:2" x14ac:dyDescent="0.3">
      <c r="A2652">
        <v>93</v>
      </c>
      <c r="B2652">
        <v>6.5</v>
      </c>
    </row>
    <row r="2653" spans="1:2" x14ac:dyDescent="0.3">
      <c r="A2653">
        <v>23</v>
      </c>
      <c r="B2653">
        <v>6.7</v>
      </c>
    </row>
    <row r="2654" spans="1:2" x14ac:dyDescent="0.3">
      <c r="A2654">
        <v>17</v>
      </c>
      <c r="B2654">
        <v>7.1</v>
      </c>
    </row>
    <row r="2655" spans="1:2" x14ac:dyDescent="0.3">
      <c r="A2655">
        <v>24</v>
      </c>
      <c r="B2655">
        <v>6</v>
      </c>
    </row>
    <row r="2656" spans="1:2" x14ac:dyDescent="0.3">
      <c r="A2656">
        <v>43</v>
      </c>
      <c r="B2656">
        <v>7</v>
      </c>
    </row>
    <row r="2657" spans="1:2" x14ac:dyDescent="0.3">
      <c r="A2657">
        <v>63</v>
      </c>
      <c r="B2657">
        <v>7.5</v>
      </c>
    </row>
    <row r="2658" spans="1:2" x14ac:dyDescent="0.3">
      <c r="A2658">
        <v>101</v>
      </c>
      <c r="B2658">
        <v>5.8</v>
      </c>
    </row>
    <row r="2659" spans="1:2" x14ac:dyDescent="0.3">
      <c r="A2659">
        <v>85</v>
      </c>
      <c r="B2659">
        <v>8.1999999999999993</v>
      </c>
    </row>
    <row r="2660" spans="1:2" x14ac:dyDescent="0.3">
      <c r="A2660">
        <v>50</v>
      </c>
      <c r="B2660">
        <v>7.6</v>
      </c>
    </row>
    <row r="2661" spans="1:2" x14ac:dyDescent="0.3">
      <c r="A2661">
        <v>21</v>
      </c>
      <c r="B2661">
        <v>2.4</v>
      </c>
    </row>
    <row r="2662" spans="1:2" x14ac:dyDescent="0.3">
      <c r="A2662">
        <v>26</v>
      </c>
      <c r="B2662">
        <v>6.4</v>
      </c>
    </row>
    <row r="2663" spans="1:2" x14ac:dyDescent="0.3">
      <c r="A2663">
        <v>43</v>
      </c>
      <c r="B2663">
        <v>7.1</v>
      </c>
    </row>
    <row r="2664" spans="1:2" x14ac:dyDescent="0.3">
      <c r="A2664">
        <v>91</v>
      </c>
      <c r="B2664">
        <v>6.6</v>
      </c>
    </row>
    <row r="2665" spans="1:2" x14ac:dyDescent="0.3">
      <c r="A2665">
        <v>142</v>
      </c>
      <c r="B2665">
        <v>7.6</v>
      </c>
    </row>
    <row r="2666" spans="1:2" x14ac:dyDescent="0.3">
      <c r="A2666">
        <v>40</v>
      </c>
      <c r="B2666">
        <v>5</v>
      </c>
    </row>
    <row r="2667" spans="1:2" x14ac:dyDescent="0.3">
      <c r="A2667">
        <v>24</v>
      </c>
      <c r="B2667">
        <v>6.7</v>
      </c>
    </row>
    <row r="2668" spans="1:2" x14ac:dyDescent="0.3">
      <c r="A2668">
        <v>94</v>
      </c>
      <c r="B2668">
        <v>6.7</v>
      </c>
    </row>
    <row r="2669" spans="1:2" x14ac:dyDescent="0.3">
      <c r="A2669">
        <v>25</v>
      </c>
      <c r="B2669">
        <v>7.3</v>
      </c>
    </row>
    <row r="2670" spans="1:2" x14ac:dyDescent="0.3">
      <c r="A2670">
        <v>45</v>
      </c>
      <c r="B2670">
        <v>6.9</v>
      </c>
    </row>
    <row r="2671" spans="1:2" x14ac:dyDescent="0.3">
      <c r="A2671">
        <v>44</v>
      </c>
      <c r="B2671">
        <v>6.6</v>
      </c>
    </row>
    <row r="2672" spans="1:2" x14ac:dyDescent="0.3">
      <c r="A2672">
        <v>34</v>
      </c>
      <c r="B2672">
        <v>7.4</v>
      </c>
    </row>
    <row r="2673" spans="1:2" x14ac:dyDescent="0.3">
      <c r="A2673">
        <v>70</v>
      </c>
      <c r="B2673">
        <v>8.1999999999999993</v>
      </c>
    </row>
    <row r="2674" spans="1:2" x14ac:dyDescent="0.3">
      <c r="A2674">
        <v>103</v>
      </c>
      <c r="B2674">
        <v>5.4</v>
      </c>
    </row>
    <row r="2675" spans="1:2" x14ac:dyDescent="0.3">
      <c r="A2675">
        <v>85</v>
      </c>
      <c r="B2675">
        <v>8.1</v>
      </c>
    </row>
    <row r="2676" spans="1:2" x14ac:dyDescent="0.3">
      <c r="A2676">
        <v>52</v>
      </c>
      <c r="B2676">
        <v>7.5</v>
      </c>
    </row>
    <row r="2677" spans="1:2" x14ac:dyDescent="0.3">
      <c r="A2677">
        <v>112</v>
      </c>
      <c r="B2677">
        <v>7.3</v>
      </c>
    </row>
    <row r="2678" spans="1:2" x14ac:dyDescent="0.3">
      <c r="A2678">
        <v>47</v>
      </c>
      <c r="B2678">
        <v>7.1</v>
      </c>
    </row>
    <row r="2679" spans="1:2" x14ac:dyDescent="0.3">
      <c r="A2679">
        <v>50</v>
      </c>
      <c r="B2679">
        <v>7.3</v>
      </c>
    </row>
    <row r="2680" spans="1:2" x14ac:dyDescent="0.3">
      <c r="A2680">
        <v>89</v>
      </c>
      <c r="B2680">
        <v>7.4</v>
      </c>
    </row>
    <row r="2681" spans="1:2" x14ac:dyDescent="0.3">
      <c r="A2681">
        <v>55</v>
      </c>
      <c r="B2681">
        <v>7.4</v>
      </c>
    </row>
    <row r="2682" spans="1:2" x14ac:dyDescent="0.3">
      <c r="A2682">
        <v>105</v>
      </c>
      <c r="B2682">
        <v>5.2</v>
      </c>
    </row>
    <row r="2683" spans="1:2" x14ac:dyDescent="0.3">
      <c r="A2683">
        <v>93</v>
      </c>
      <c r="B2683">
        <v>2.2999999999999998</v>
      </c>
    </row>
    <row r="2684" spans="1:2" x14ac:dyDescent="0.3">
      <c r="A2684">
        <v>86</v>
      </c>
      <c r="B2684">
        <v>5.7</v>
      </c>
    </row>
    <row r="2685" spans="1:2" x14ac:dyDescent="0.3">
      <c r="A2685">
        <v>23</v>
      </c>
      <c r="B2685">
        <v>7.1</v>
      </c>
    </row>
    <row r="2686" spans="1:2" x14ac:dyDescent="0.3">
      <c r="A2686">
        <v>75</v>
      </c>
      <c r="B2686">
        <v>8.1</v>
      </c>
    </row>
    <row r="2687" spans="1:2" x14ac:dyDescent="0.3">
      <c r="A2687">
        <v>100</v>
      </c>
      <c r="B2687">
        <v>6.1</v>
      </c>
    </row>
    <row r="2688" spans="1:2" x14ac:dyDescent="0.3">
      <c r="A2688">
        <v>31</v>
      </c>
      <c r="B2688">
        <v>7.4</v>
      </c>
    </row>
    <row r="2689" spans="1:2" x14ac:dyDescent="0.3">
      <c r="A2689">
        <v>101</v>
      </c>
      <c r="B2689">
        <v>4.7</v>
      </c>
    </row>
    <row r="2690" spans="1:2" x14ac:dyDescent="0.3">
      <c r="A2690">
        <v>62</v>
      </c>
      <c r="B2690">
        <v>7.1</v>
      </c>
    </row>
    <row r="2691" spans="1:2" x14ac:dyDescent="0.3">
      <c r="A2691">
        <v>42</v>
      </c>
      <c r="B2691">
        <v>7.2</v>
      </c>
    </row>
    <row r="2692" spans="1:2" x14ac:dyDescent="0.3">
      <c r="A2692">
        <v>36</v>
      </c>
      <c r="B2692">
        <v>6.6</v>
      </c>
    </row>
    <row r="2693" spans="1:2" x14ac:dyDescent="0.3">
      <c r="A2693">
        <v>102</v>
      </c>
      <c r="B2693">
        <v>5.7</v>
      </c>
    </row>
    <row r="2694" spans="1:2" x14ac:dyDescent="0.3">
      <c r="A2694">
        <v>45</v>
      </c>
      <c r="B2694">
        <v>7.4</v>
      </c>
    </row>
    <row r="2695" spans="1:2" x14ac:dyDescent="0.3">
      <c r="A2695">
        <v>25</v>
      </c>
      <c r="B2695">
        <v>5.0999999999999996</v>
      </c>
    </row>
    <row r="2696" spans="1:2" x14ac:dyDescent="0.3">
      <c r="A2696">
        <v>59</v>
      </c>
      <c r="B2696">
        <v>7.9</v>
      </c>
    </row>
    <row r="2697" spans="1:2" x14ac:dyDescent="0.3">
      <c r="A2697">
        <v>103</v>
      </c>
      <c r="B2697">
        <v>5.7</v>
      </c>
    </row>
    <row r="2698" spans="1:2" x14ac:dyDescent="0.3">
      <c r="A2698">
        <v>45</v>
      </c>
      <c r="B2698">
        <v>6.5</v>
      </c>
    </row>
    <row r="2699" spans="1:2" x14ac:dyDescent="0.3">
      <c r="A2699">
        <v>97</v>
      </c>
      <c r="B2699">
        <v>5.8</v>
      </c>
    </row>
    <row r="2700" spans="1:2" x14ac:dyDescent="0.3">
      <c r="A2700">
        <v>102</v>
      </c>
      <c r="B2700">
        <v>5.2</v>
      </c>
    </row>
    <row r="2701" spans="1:2" x14ac:dyDescent="0.3">
      <c r="A2701">
        <v>98</v>
      </c>
      <c r="B2701">
        <v>5.6</v>
      </c>
    </row>
    <row r="2702" spans="1:2" x14ac:dyDescent="0.3">
      <c r="A2702">
        <v>20</v>
      </c>
      <c r="B2702">
        <v>7.9</v>
      </c>
    </row>
    <row r="2703" spans="1:2" x14ac:dyDescent="0.3">
      <c r="A2703">
        <v>115</v>
      </c>
      <c r="B2703">
        <v>4.5999999999999996</v>
      </c>
    </row>
    <row r="2704" spans="1:2" x14ac:dyDescent="0.3">
      <c r="A2704">
        <v>31</v>
      </c>
      <c r="B2704">
        <v>5.6</v>
      </c>
    </row>
    <row r="2705" spans="1:2" x14ac:dyDescent="0.3">
      <c r="A2705">
        <v>53</v>
      </c>
      <c r="B2705">
        <v>7.5</v>
      </c>
    </row>
    <row r="2706" spans="1:2" x14ac:dyDescent="0.3">
      <c r="A2706">
        <v>19</v>
      </c>
      <c r="B2706">
        <v>6.6</v>
      </c>
    </row>
    <row r="2707" spans="1:2" x14ac:dyDescent="0.3">
      <c r="A2707">
        <v>89</v>
      </c>
      <c r="B2707">
        <v>5.5</v>
      </c>
    </row>
    <row r="2708" spans="1:2" x14ac:dyDescent="0.3">
      <c r="A2708">
        <v>100</v>
      </c>
      <c r="B2708">
        <v>6.4</v>
      </c>
    </row>
    <row r="2709" spans="1:2" x14ac:dyDescent="0.3">
      <c r="A2709">
        <v>101</v>
      </c>
      <c r="B2709">
        <v>4.7</v>
      </c>
    </row>
    <row r="2710" spans="1:2" x14ac:dyDescent="0.3">
      <c r="A2710">
        <v>26</v>
      </c>
      <c r="B2710">
        <v>7</v>
      </c>
    </row>
    <row r="2711" spans="1:2" x14ac:dyDescent="0.3">
      <c r="A2711">
        <v>50</v>
      </c>
      <c r="B2711">
        <v>6.6</v>
      </c>
    </row>
    <row r="2712" spans="1:2" x14ac:dyDescent="0.3">
      <c r="A2712">
        <v>47</v>
      </c>
      <c r="B2712">
        <v>7.9</v>
      </c>
    </row>
    <row r="2713" spans="1:2" x14ac:dyDescent="0.3">
      <c r="A2713">
        <v>92</v>
      </c>
      <c r="B2713">
        <v>6.3</v>
      </c>
    </row>
    <row r="2714" spans="1:2" x14ac:dyDescent="0.3">
      <c r="A2714">
        <v>51</v>
      </c>
      <c r="B2714">
        <v>6.7</v>
      </c>
    </row>
    <row r="2715" spans="1:2" x14ac:dyDescent="0.3">
      <c r="A2715">
        <v>137</v>
      </c>
      <c r="B2715">
        <v>7.5</v>
      </c>
    </row>
    <row r="2716" spans="1:2" x14ac:dyDescent="0.3">
      <c r="A2716">
        <v>65</v>
      </c>
      <c r="B2716">
        <v>8.3000000000000007</v>
      </c>
    </row>
    <row r="2717" spans="1:2" x14ac:dyDescent="0.3">
      <c r="A2717">
        <v>96</v>
      </c>
      <c r="B2717">
        <v>5.3</v>
      </c>
    </row>
    <row r="2718" spans="1:2" x14ac:dyDescent="0.3">
      <c r="A2718">
        <v>86</v>
      </c>
      <c r="B2718">
        <v>5.2</v>
      </c>
    </row>
    <row r="2719" spans="1:2" x14ac:dyDescent="0.3">
      <c r="A2719">
        <v>85</v>
      </c>
      <c r="B2719">
        <v>6.8</v>
      </c>
    </row>
    <row r="2720" spans="1:2" x14ac:dyDescent="0.3">
      <c r="A2720">
        <v>25</v>
      </c>
      <c r="B2720">
        <v>7.4</v>
      </c>
    </row>
    <row r="2721" spans="1:2" x14ac:dyDescent="0.3">
      <c r="A2721">
        <v>85</v>
      </c>
      <c r="B2721">
        <v>4.5999999999999996</v>
      </c>
    </row>
    <row r="2722" spans="1:2" x14ac:dyDescent="0.3">
      <c r="A2722">
        <v>134</v>
      </c>
      <c r="B2722">
        <v>5.7</v>
      </c>
    </row>
    <row r="2723" spans="1:2" x14ac:dyDescent="0.3">
      <c r="A2723">
        <v>24</v>
      </c>
      <c r="B2723">
        <v>7.8</v>
      </c>
    </row>
    <row r="2724" spans="1:2" x14ac:dyDescent="0.3">
      <c r="A2724">
        <v>7</v>
      </c>
      <c r="B2724">
        <v>5.9</v>
      </c>
    </row>
    <row r="2725" spans="1:2" x14ac:dyDescent="0.3">
      <c r="A2725">
        <v>42</v>
      </c>
      <c r="B2725">
        <v>5.5</v>
      </c>
    </row>
    <row r="2726" spans="1:2" x14ac:dyDescent="0.3">
      <c r="A2726">
        <v>50</v>
      </c>
      <c r="B2726">
        <v>6.6</v>
      </c>
    </row>
    <row r="2727" spans="1:2" x14ac:dyDescent="0.3">
      <c r="A2727">
        <v>67</v>
      </c>
      <c r="B2727">
        <v>8.1</v>
      </c>
    </row>
    <row r="2728" spans="1:2" x14ac:dyDescent="0.3">
      <c r="A2728">
        <v>38</v>
      </c>
      <c r="B2728">
        <v>6.9</v>
      </c>
    </row>
    <row r="2729" spans="1:2" x14ac:dyDescent="0.3">
      <c r="A2729">
        <v>55</v>
      </c>
      <c r="B2729">
        <v>7</v>
      </c>
    </row>
    <row r="2730" spans="1:2" x14ac:dyDescent="0.3">
      <c r="A2730">
        <v>92</v>
      </c>
      <c r="B2730">
        <v>6.1</v>
      </c>
    </row>
    <row r="2731" spans="1:2" x14ac:dyDescent="0.3">
      <c r="A2731">
        <v>88</v>
      </c>
      <c r="B2731">
        <v>5.7</v>
      </c>
    </row>
    <row r="2732" spans="1:2" x14ac:dyDescent="0.3">
      <c r="A2732">
        <v>98</v>
      </c>
      <c r="B2732">
        <v>5.6</v>
      </c>
    </row>
    <row r="2733" spans="1:2" x14ac:dyDescent="0.3">
      <c r="A2733">
        <v>24</v>
      </c>
      <c r="B2733">
        <v>4.3</v>
      </c>
    </row>
    <row r="2734" spans="1:2" x14ac:dyDescent="0.3">
      <c r="A2734">
        <v>87</v>
      </c>
      <c r="B2734">
        <v>6.8</v>
      </c>
    </row>
    <row r="2735" spans="1:2" x14ac:dyDescent="0.3">
      <c r="A2735">
        <v>85</v>
      </c>
      <c r="B2735">
        <v>7.4</v>
      </c>
    </row>
    <row r="2736" spans="1:2" x14ac:dyDescent="0.3">
      <c r="A2736">
        <v>29</v>
      </c>
      <c r="B2736">
        <v>7.8</v>
      </c>
    </row>
    <row r="2737" spans="1:2" x14ac:dyDescent="0.3">
      <c r="A2737">
        <v>114</v>
      </c>
      <c r="B2737">
        <v>3.3</v>
      </c>
    </row>
    <row r="2738" spans="1:2" x14ac:dyDescent="0.3">
      <c r="A2738">
        <v>42</v>
      </c>
      <c r="B2738">
        <v>7.4</v>
      </c>
    </row>
    <row r="2739" spans="1:2" x14ac:dyDescent="0.3">
      <c r="A2739">
        <v>102</v>
      </c>
      <c r="B2739">
        <v>5.4</v>
      </c>
    </row>
    <row r="2740" spans="1:2" x14ac:dyDescent="0.3">
      <c r="A2740">
        <v>100</v>
      </c>
      <c r="B2740">
        <v>6.3</v>
      </c>
    </row>
    <row r="2741" spans="1:2" x14ac:dyDescent="0.3">
      <c r="A2741">
        <v>58</v>
      </c>
      <c r="B2741">
        <v>7.8</v>
      </c>
    </row>
    <row r="2742" spans="1:2" x14ac:dyDescent="0.3">
      <c r="A2742">
        <v>58</v>
      </c>
      <c r="B2742">
        <v>2.6</v>
      </c>
    </row>
    <row r="2743" spans="1:2" x14ac:dyDescent="0.3">
      <c r="A2743">
        <v>61</v>
      </c>
      <c r="B2743">
        <v>8.6</v>
      </c>
    </row>
    <row r="2744" spans="1:2" x14ac:dyDescent="0.3">
      <c r="A2744">
        <v>22</v>
      </c>
      <c r="B2744">
        <v>5.9</v>
      </c>
    </row>
    <row r="2745" spans="1:2" x14ac:dyDescent="0.3">
      <c r="A2745">
        <v>26</v>
      </c>
      <c r="B2745">
        <v>7.4</v>
      </c>
    </row>
    <row r="2746" spans="1:2" x14ac:dyDescent="0.3">
      <c r="A2746">
        <v>34</v>
      </c>
      <c r="B2746">
        <v>6.9</v>
      </c>
    </row>
    <row r="2747" spans="1:2" x14ac:dyDescent="0.3">
      <c r="A2747">
        <v>100</v>
      </c>
      <c r="B2747">
        <v>5.4</v>
      </c>
    </row>
    <row r="2748" spans="1:2" x14ac:dyDescent="0.3">
      <c r="A2748">
        <v>117</v>
      </c>
      <c r="B2748">
        <v>6.5</v>
      </c>
    </row>
    <row r="2749" spans="1:2" x14ac:dyDescent="0.3">
      <c r="A2749">
        <v>44</v>
      </c>
      <c r="B2749">
        <v>7.8</v>
      </c>
    </row>
    <row r="2750" spans="1:2" x14ac:dyDescent="0.3">
      <c r="A2750">
        <v>100</v>
      </c>
      <c r="B2750">
        <v>6.5</v>
      </c>
    </row>
    <row r="2751" spans="1:2" x14ac:dyDescent="0.3">
      <c r="A2751">
        <v>94</v>
      </c>
      <c r="B2751">
        <v>5.7</v>
      </c>
    </row>
    <row r="2752" spans="1:2" x14ac:dyDescent="0.3">
      <c r="A2752">
        <v>48</v>
      </c>
      <c r="B2752">
        <v>7.4</v>
      </c>
    </row>
    <row r="2753" spans="1:2" x14ac:dyDescent="0.3">
      <c r="A2753">
        <v>49</v>
      </c>
      <c r="B2753">
        <v>7.6</v>
      </c>
    </row>
    <row r="2754" spans="1:2" x14ac:dyDescent="0.3">
      <c r="A2754">
        <v>49</v>
      </c>
      <c r="B2754">
        <v>7.6</v>
      </c>
    </row>
    <row r="2755" spans="1:2" x14ac:dyDescent="0.3">
      <c r="A2755">
        <v>23</v>
      </c>
      <c r="B2755">
        <v>8.1</v>
      </c>
    </row>
    <row r="2756" spans="1:2" x14ac:dyDescent="0.3">
      <c r="A2756">
        <v>25</v>
      </c>
      <c r="B2756">
        <v>6.3</v>
      </c>
    </row>
    <row r="2757" spans="1:2" x14ac:dyDescent="0.3">
      <c r="A2757">
        <v>32</v>
      </c>
      <c r="B2757">
        <v>7.3</v>
      </c>
    </row>
    <row r="2758" spans="1:2" x14ac:dyDescent="0.3">
      <c r="A2758">
        <v>97</v>
      </c>
      <c r="B2758">
        <v>4.5</v>
      </c>
    </row>
    <row r="2759" spans="1:2" x14ac:dyDescent="0.3">
      <c r="A2759">
        <v>88</v>
      </c>
      <c r="B2759">
        <v>2.6</v>
      </c>
    </row>
    <row r="2760" spans="1:2" x14ac:dyDescent="0.3">
      <c r="A2760">
        <v>105</v>
      </c>
      <c r="B2760">
        <v>5.9</v>
      </c>
    </row>
    <row r="2761" spans="1:2" x14ac:dyDescent="0.3">
      <c r="A2761">
        <v>39</v>
      </c>
      <c r="B2761">
        <v>7.4</v>
      </c>
    </row>
    <row r="2762" spans="1:2" x14ac:dyDescent="0.3">
      <c r="A2762">
        <v>123</v>
      </c>
      <c r="B2762">
        <v>6.6</v>
      </c>
    </row>
    <row r="2763" spans="1:2" x14ac:dyDescent="0.3">
      <c r="A2763">
        <v>136</v>
      </c>
      <c r="B2763">
        <v>7.3</v>
      </c>
    </row>
    <row r="2764" spans="1:2" x14ac:dyDescent="0.3">
      <c r="A2764">
        <v>98</v>
      </c>
      <c r="B2764">
        <v>5.8</v>
      </c>
    </row>
    <row r="2765" spans="1:2" x14ac:dyDescent="0.3">
      <c r="A2765">
        <v>41</v>
      </c>
      <c r="B2765">
        <v>7</v>
      </c>
    </row>
    <row r="2766" spans="1:2" x14ac:dyDescent="0.3">
      <c r="A2766">
        <v>57</v>
      </c>
      <c r="B2766">
        <v>7.2</v>
      </c>
    </row>
    <row r="2767" spans="1:2" x14ac:dyDescent="0.3">
      <c r="A2767">
        <v>45</v>
      </c>
      <c r="B2767">
        <v>7.1</v>
      </c>
    </row>
    <row r="2768" spans="1:2" x14ac:dyDescent="0.3">
      <c r="A2768">
        <v>44</v>
      </c>
      <c r="B2768">
        <v>7.5</v>
      </c>
    </row>
    <row r="2769" spans="1:2" x14ac:dyDescent="0.3">
      <c r="A2769">
        <v>31</v>
      </c>
      <c r="B2769">
        <v>6.8</v>
      </c>
    </row>
    <row r="2770" spans="1:2" x14ac:dyDescent="0.3">
      <c r="A2770">
        <v>85</v>
      </c>
      <c r="B2770">
        <v>6.3</v>
      </c>
    </row>
    <row r="2771" spans="1:2" x14ac:dyDescent="0.3">
      <c r="A2771">
        <v>93</v>
      </c>
      <c r="B2771">
        <v>5.4</v>
      </c>
    </row>
    <row r="2772" spans="1:2" x14ac:dyDescent="0.3">
      <c r="A2772">
        <v>42</v>
      </c>
      <c r="B2772">
        <v>7.3</v>
      </c>
    </row>
    <row r="2773" spans="1:2" x14ac:dyDescent="0.3">
      <c r="A2773">
        <v>94</v>
      </c>
      <c r="B2773">
        <v>6.5</v>
      </c>
    </row>
    <row r="2774" spans="1:2" x14ac:dyDescent="0.3">
      <c r="A2774">
        <v>42</v>
      </c>
      <c r="B2774">
        <v>5.3</v>
      </c>
    </row>
    <row r="2775" spans="1:2" x14ac:dyDescent="0.3">
      <c r="A2775">
        <v>55</v>
      </c>
      <c r="B2775">
        <v>5.9</v>
      </c>
    </row>
    <row r="2776" spans="1:2" x14ac:dyDescent="0.3">
      <c r="A2776">
        <v>109</v>
      </c>
      <c r="B2776">
        <v>6.4</v>
      </c>
    </row>
    <row r="2777" spans="1:2" x14ac:dyDescent="0.3">
      <c r="A2777">
        <v>99</v>
      </c>
      <c r="B2777">
        <v>6.1</v>
      </c>
    </row>
    <row r="2778" spans="1:2" x14ac:dyDescent="0.3">
      <c r="A2778">
        <v>128</v>
      </c>
      <c r="B2778">
        <v>7.1</v>
      </c>
    </row>
    <row r="2779" spans="1:2" x14ac:dyDescent="0.3">
      <c r="A2779">
        <v>64</v>
      </c>
      <c r="B2779">
        <v>8.1</v>
      </c>
    </row>
    <row r="2780" spans="1:2" x14ac:dyDescent="0.3">
      <c r="A2780">
        <v>112</v>
      </c>
      <c r="B2780">
        <v>6</v>
      </c>
    </row>
    <row r="2781" spans="1:2" x14ac:dyDescent="0.3">
      <c r="A2781">
        <v>118</v>
      </c>
      <c r="B2781">
        <v>7.5</v>
      </c>
    </row>
    <row r="2782" spans="1:2" x14ac:dyDescent="0.3">
      <c r="A2782">
        <v>84</v>
      </c>
      <c r="B2782">
        <v>4.4000000000000004</v>
      </c>
    </row>
    <row r="2783" spans="1:2" x14ac:dyDescent="0.3">
      <c r="A2783">
        <v>125</v>
      </c>
      <c r="B2783">
        <v>7.6</v>
      </c>
    </row>
    <row r="2784" spans="1:2" x14ac:dyDescent="0.3">
      <c r="A2784">
        <v>102</v>
      </c>
      <c r="B2784">
        <v>6.2</v>
      </c>
    </row>
    <row r="2785" spans="1:2" x14ac:dyDescent="0.3">
      <c r="A2785">
        <v>60</v>
      </c>
      <c r="B2785">
        <v>5.5</v>
      </c>
    </row>
    <row r="2786" spans="1:2" x14ac:dyDescent="0.3">
      <c r="A2786">
        <v>97</v>
      </c>
      <c r="B2786">
        <v>5.8</v>
      </c>
    </row>
    <row r="2787" spans="1:2" x14ac:dyDescent="0.3">
      <c r="A2787">
        <v>23</v>
      </c>
      <c r="B2787">
        <v>6.6</v>
      </c>
    </row>
    <row r="2788" spans="1:2" x14ac:dyDescent="0.3">
      <c r="A2788">
        <v>140</v>
      </c>
      <c r="B2788">
        <v>6.9</v>
      </c>
    </row>
    <row r="2789" spans="1:2" x14ac:dyDescent="0.3">
      <c r="A2789">
        <v>73</v>
      </c>
      <c r="B2789">
        <v>7.2</v>
      </c>
    </row>
    <row r="2790" spans="1:2" x14ac:dyDescent="0.3">
      <c r="A2790">
        <v>41</v>
      </c>
      <c r="B2790">
        <v>7</v>
      </c>
    </row>
    <row r="2791" spans="1:2" x14ac:dyDescent="0.3">
      <c r="A2791">
        <v>27</v>
      </c>
      <c r="B2791">
        <v>8.4</v>
      </c>
    </row>
    <row r="2792" spans="1:2" x14ac:dyDescent="0.3">
      <c r="A2792">
        <v>47</v>
      </c>
      <c r="B2792">
        <v>7.5</v>
      </c>
    </row>
    <row r="2793" spans="1:2" x14ac:dyDescent="0.3">
      <c r="A2793">
        <v>26</v>
      </c>
      <c r="B2793">
        <v>7.1</v>
      </c>
    </row>
    <row r="2794" spans="1:2" x14ac:dyDescent="0.3">
      <c r="A2794">
        <v>54</v>
      </c>
      <c r="B2794">
        <v>7.4</v>
      </c>
    </row>
    <row r="2795" spans="1:2" x14ac:dyDescent="0.3">
      <c r="A2795">
        <v>49</v>
      </c>
      <c r="B2795">
        <v>7.1</v>
      </c>
    </row>
    <row r="2796" spans="1:2" x14ac:dyDescent="0.3">
      <c r="A2796">
        <v>123</v>
      </c>
      <c r="B2796">
        <v>6.5</v>
      </c>
    </row>
    <row r="2797" spans="1:2" x14ac:dyDescent="0.3">
      <c r="A2797">
        <v>35</v>
      </c>
      <c r="B2797">
        <v>5.2</v>
      </c>
    </row>
    <row r="2798" spans="1:2" x14ac:dyDescent="0.3">
      <c r="A2798">
        <v>54</v>
      </c>
      <c r="B2798">
        <v>7.8</v>
      </c>
    </row>
    <row r="2799" spans="1:2" x14ac:dyDescent="0.3">
      <c r="A2799">
        <v>23</v>
      </c>
      <c r="B2799">
        <v>7.8</v>
      </c>
    </row>
    <row r="2800" spans="1:2" x14ac:dyDescent="0.3">
      <c r="A2800">
        <v>49</v>
      </c>
      <c r="B2800">
        <v>7.7</v>
      </c>
    </row>
    <row r="2801" spans="1:2" x14ac:dyDescent="0.3">
      <c r="A2801">
        <v>116</v>
      </c>
      <c r="B2801">
        <v>5.5</v>
      </c>
    </row>
    <row r="2802" spans="1:2" x14ac:dyDescent="0.3">
      <c r="A2802">
        <v>71</v>
      </c>
      <c r="B2802">
        <v>7.4</v>
      </c>
    </row>
    <row r="2803" spans="1:2" x14ac:dyDescent="0.3">
      <c r="A2803">
        <v>116</v>
      </c>
      <c r="B2803">
        <v>6.7</v>
      </c>
    </row>
    <row r="2804" spans="1:2" x14ac:dyDescent="0.3">
      <c r="A2804">
        <v>112</v>
      </c>
      <c r="B2804">
        <v>7.1</v>
      </c>
    </row>
    <row r="2805" spans="1:2" x14ac:dyDescent="0.3">
      <c r="A2805">
        <v>44</v>
      </c>
      <c r="B2805">
        <v>7.8</v>
      </c>
    </row>
    <row r="2806" spans="1:2" x14ac:dyDescent="0.3">
      <c r="A2806">
        <v>89</v>
      </c>
      <c r="B2806">
        <v>7.1</v>
      </c>
    </row>
    <row r="2807" spans="1:2" x14ac:dyDescent="0.3">
      <c r="A2807">
        <v>50</v>
      </c>
      <c r="B2807">
        <v>8.6999999999999993</v>
      </c>
    </row>
    <row r="2808" spans="1:2" x14ac:dyDescent="0.3">
      <c r="A2808">
        <v>45</v>
      </c>
      <c r="B2808">
        <v>5.9</v>
      </c>
    </row>
    <row r="2809" spans="1:2" x14ac:dyDescent="0.3">
      <c r="A2809">
        <v>52</v>
      </c>
      <c r="B2809">
        <v>6.7</v>
      </c>
    </row>
    <row r="2810" spans="1:2" x14ac:dyDescent="0.3">
      <c r="A2810">
        <v>64</v>
      </c>
      <c r="B2810">
        <v>4.8</v>
      </c>
    </row>
    <row r="2811" spans="1:2" x14ac:dyDescent="0.3">
      <c r="A2811">
        <v>80</v>
      </c>
      <c r="B2811">
        <v>4.3</v>
      </c>
    </row>
    <row r="2812" spans="1:2" x14ac:dyDescent="0.3">
      <c r="A2812">
        <v>98</v>
      </c>
      <c r="B2812">
        <v>3</v>
      </c>
    </row>
    <row r="2813" spans="1:2" x14ac:dyDescent="0.3">
      <c r="A2813">
        <v>105</v>
      </c>
      <c r="B2813">
        <v>7</v>
      </c>
    </row>
    <row r="2814" spans="1:2" x14ac:dyDescent="0.3">
      <c r="A2814">
        <v>99</v>
      </c>
      <c r="B2814">
        <v>6.8</v>
      </c>
    </row>
    <row r="2815" spans="1:2" x14ac:dyDescent="0.3">
      <c r="A2815">
        <v>93</v>
      </c>
      <c r="B2815">
        <v>5.3</v>
      </c>
    </row>
    <row r="2816" spans="1:2" x14ac:dyDescent="0.3">
      <c r="A2816">
        <v>28</v>
      </c>
      <c r="B2816">
        <v>5.3</v>
      </c>
    </row>
    <row r="2817" spans="1:2" x14ac:dyDescent="0.3">
      <c r="A2817">
        <v>114</v>
      </c>
      <c r="B2817">
        <v>6.7</v>
      </c>
    </row>
    <row r="2818" spans="1:2" x14ac:dyDescent="0.3">
      <c r="A2818">
        <v>101</v>
      </c>
      <c r="B2818">
        <v>6.8</v>
      </c>
    </row>
    <row r="2819" spans="1:2" x14ac:dyDescent="0.3">
      <c r="A2819">
        <v>87</v>
      </c>
      <c r="B2819">
        <v>6.3</v>
      </c>
    </row>
    <row r="2820" spans="1:2" x14ac:dyDescent="0.3">
      <c r="A2820">
        <v>47</v>
      </c>
      <c r="B2820">
        <v>7.6</v>
      </c>
    </row>
    <row r="2821" spans="1:2" x14ac:dyDescent="0.3">
      <c r="A2821">
        <v>96</v>
      </c>
      <c r="B2821">
        <v>5.4</v>
      </c>
    </row>
    <row r="2822" spans="1:2" x14ac:dyDescent="0.3">
      <c r="A2822">
        <v>45</v>
      </c>
      <c r="B2822">
        <v>6.8</v>
      </c>
    </row>
    <row r="2823" spans="1:2" x14ac:dyDescent="0.3">
      <c r="A2823">
        <v>35</v>
      </c>
      <c r="B2823">
        <v>7.3</v>
      </c>
    </row>
    <row r="2824" spans="1:2" x14ac:dyDescent="0.3">
      <c r="A2824">
        <v>32</v>
      </c>
      <c r="B2824">
        <v>3.5</v>
      </c>
    </row>
    <row r="2825" spans="1:2" x14ac:dyDescent="0.3">
      <c r="A2825">
        <v>93</v>
      </c>
      <c r="B2825">
        <v>4.5999999999999996</v>
      </c>
    </row>
    <row r="2826" spans="1:2" x14ac:dyDescent="0.3">
      <c r="A2826">
        <v>23</v>
      </c>
      <c r="B2826">
        <v>7.7</v>
      </c>
    </row>
    <row r="2827" spans="1:2" x14ac:dyDescent="0.3">
      <c r="A2827">
        <v>29</v>
      </c>
      <c r="B2827">
        <v>5.7</v>
      </c>
    </row>
    <row r="2828" spans="1:2" x14ac:dyDescent="0.3">
      <c r="A2828">
        <v>120</v>
      </c>
      <c r="B2828">
        <v>5.9</v>
      </c>
    </row>
    <row r="2829" spans="1:2" x14ac:dyDescent="0.3">
      <c r="A2829">
        <v>27</v>
      </c>
      <c r="B2829">
        <v>7.1</v>
      </c>
    </row>
    <row r="2830" spans="1:2" x14ac:dyDescent="0.3">
      <c r="A2830">
        <v>78</v>
      </c>
      <c r="B2830">
        <v>6.5</v>
      </c>
    </row>
    <row r="2831" spans="1:2" x14ac:dyDescent="0.3">
      <c r="A2831">
        <v>59</v>
      </c>
      <c r="B2831">
        <v>6.9</v>
      </c>
    </row>
    <row r="2832" spans="1:2" x14ac:dyDescent="0.3">
      <c r="A2832">
        <v>90</v>
      </c>
      <c r="B2832">
        <v>5.6</v>
      </c>
    </row>
    <row r="2833" spans="1:2" x14ac:dyDescent="0.3">
      <c r="A2833">
        <v>32</v>
      </c>
      <c r="B2833">
        <v>7.8</v>
      </c>
    </row>
    <row r="2834" spans="1:2" x14ac:dyDescent="0.3">
      <c r="A2834">
        <v>52</v>
      </c>
      <c r="B2834">
        <v>6.5</v>
      </c>
    </row>
    <row r="2835" spans="1:2" x14ac:dyDescent="0.3">
      <c r="A2835">
        <v>70</v>
      </c>
      <c r="B2835">
        <v>7.4</v>
      </c>
    </row>
    <row r="2836" spans="1:2" x14ac:dyDescent="0.3">
      <c r="A2836">
        <v>108</v>
      </c>
      <c r="B2836">
        <v>5.6</v>
      </c>
    </row>
    <row r="2837" spans="1:2" x14ac:dyDescent="0.3">
      <c r="A2837">
        <v>104</v>
      </c>
      <c r="B2837">
        <v>6.1</v>
      </c>
    </row>
    <row r="2838" spans="1:2" x14ac:dyDescent="0.3">
      <c r="A2838">
        <v>95</v>
      </c>
      <c r="B2838">
        <v>6.9</v>
      </c>
    </row>
    <row r="2839" spans="1:2" x14ac:dyDescent="0.3">
      <c r="A2839">
        <v>104</v>
      </c>
      <c r="B2839">
        <v>6.7</v>
      </c>
    </row>
    <row r="2840" spans="1:2" x14ac:dyDescent="0.3">
      <c r="A2840">
        <v>102</v>
      </c>
      <c r="B2840">
        <v>4.9000000000000004</v>
      </c>
    </row>
    <row r="2841" spans="1:2" x14ac:dyDescent="0.3">
      <c r="A2841">
        <v>46</v>
      </c>
      <c r="B2841">
        <v>7.3</v>
      </c>
    </row>
    <row r="2842" spans="1:2" x14ac:dyDescent="0.3">
      <c r="A2842">
        <v>40</v>
      </c>
      <c r="B2842">
        <v>4.5999999999999996</v>
      </c>
    </row>
    <row r="2843" spans="1:2" x14ac:dyDescent="0.3">
      <c r="A2843">
        <v>104</v>
      </c>
      <c r="B2843">
        <v>6.9</v>
      </c>
    </row>
    <row r="2844" spans="1:2" x14ac:dyDescent="0.3">
      <c r="A2844">
        <v>170</v>
      </c>
      <c r="B2844">
        <v>7</v>
      </c>
    </row>
    <row r="2845" spans="1:2" x14ac:dyDescent="0.3">
      <c r="A2845">
        <v>54</v>
      </c>
      <c r="B2845">
        <v>8.5</v>
      </c>
    </row>
    <row r="2846" spans="1:2" x14ac:dyDescent="0.3">
      <c r="A2846">
        <v>109</v>
      </c>
      <c r="B2846">
        <v>6.1</v>
      </c>
    </row>
    <row r="2847" spans="1:2" x14ac:dyDescent="0.3">
      <c r="A2847">
        <v>38</v>
      </c>
      <c r="B2847">
        <v>5.7</v>
      </c>
    </row>
    <row r="2848" spans="1:2" x14ac:dyDescent="0.3">
      <c r="A2848">
        <v>103</v>
      </c>
      <c r="B2848">
        <v>6.4</v>
      </c>
    </row>
    <row r="2849" spans="1:2" x14ac:dyDescent="0.3">
      <c r="A2849">
        <v>24</v>
      </c>
      <c r="B2849">
        <v>6.1</v>
      </c>
    </row>
    <row r="2850" spans="1:2" x14ac:dyDescent="0.3">
      <c r="A2850">
        <v>25</v>
      </c>
      <c r="B2850">
        <v>7.5</v>
      </c>
    </row>
    <row r="2851" spans="1:2" x14ac:dyDescent="0.3">
      <c r="A2851">
        <v>59</v>
      </c>
      <c r="B2851">
        <v>5.8</v>
      </c>
    </row>
    <row r="2852" spans="1:2" x14ac:dyDescent="0.3">
      <c r="A2852">
        <v>90</v>
      </c>
      <c r="B2852">
        <v>2.6</v>
      </c>
    </row>
    <row r="2853" spans="1:2" x14ac:dyDescent="0.3">
      <c r="A2853">
        <v>118</v>
      </c>
      <c r="B2853">
        <v>7.2</v>
      </c>
    </row>
    <row r="2854" spans="1:2" x14ac:dyDescent="0.3">
      <c r="A2854">
        <v>37</v>
      </c>
      <c r="B2854">
        <v>6.6</v>
      </c>
    </row>
    <row r="2855" spans="1:2" x14ac:dyDescent="0.3">
      <c r="A2855">
        <v>94</v>
      </c>
      <c r="B2855">
        <v>5.9</v>
      </c>
    </row>
    <row r="2856" spans="1:2" x14ac:dyDescent="0.3">
      <c r="A2856">
        <v>39</v>
      </c>
      <c r="B2856">
        <v>8</v>
      </c>
    </row>
    <row r="2857" spans="1:2" x14ac:dyDescent="0.3">
      <c r="A2857">
        <v>66</v>
      </c>
      <c r="B2857">
        <v>5.8</v>
      </c>
    </row>
    <row r="2858" spans="1:2" x14ac:dyDescent="0.3">
      <c r="A2858">
        <v>38</v>
      </c>
      <c r="B2858">
        <v>6.3</v>
      </c>
    </row>
    <row r="2859" spans="1:2" x14ac:dyDescent="0.3">
      <c r="A2859">
        <v>53</v>
      </c>
      <c r="B2859">
        <v>7</v>
      </c>
    </row>
    <row r="2860" spans="1:2" x14ac:dyDescent="0.3">
      <c r="A2860">
        <v>48</v>
      </c>
      <c r="B2860">
        <v>7.4</v>
      </c>
    </row>
    <row r="2861" spans="1:2" x14ac:dyDescent="0.3">
      <c r="A2861">
        <v>12</v>
      </c>
      <c r="B2861">
        <v>5.9</v>
      </c>
    </row>
    <row r="2862" spans="1:2" x14ac:dyDescent="0.3">
      <c r="A2862">
        <v>44</v>
      </c>
      <c r="B2862">
        <v>6.7</v>
      </c>
    </row>
    <row r="2863" spans="1:2" x14ac:dyDescent="0.3">
      <c r="A2863">
        <v>34</v>
      </c>
      <c r="B2863">
        <v>7.3</v>
      </c>
    </row>
    <row r="2864" spans="1:2" x14ac:dyDescent="0.3">
      <c r="A2864">
        <v>45</v>
      </c>
      <c r="B2864">
        <v>7.8</v>
      </c>
    </row>
    <row r="2865" spans="1:2" x14ac:dyDescent="0.3">
      <c r="A2865">
        <v>80</v>
      </c>
      <c r="B2865">
        <v>8.1</v>
      </c>
    </row>
    <row r="2866" spans="1:2" x14ac:dyDescent="0.3">
      <c r="A2866">
        <v>120</v>
      </c>
      <c r="B2866">
        <v>6.7</v>
      </c>
    </row>
    <row r="2867" spans="1:2" x14ac:dyDescent="0.3">
      <c r="A2867">
        <v>30</v>
      </c>
      <c r="B2867">
        <v>6.9</v>
      </c>
    </row>
    <row r="2868" spans="1:2" x14ac:dyDescent="0.3">
      <c r="A2868">
        <v>30</v>
      </c>
      <c r="B2868">
        <v>7.6</v>
      </c>
    </row>
    <row r="2869" spans="1:2" x14ac:dyDescent="0.3">
      <c r="A2869">
        <v>79</v>
      </c>
      <c r="B2869">
        <v>2.8</v>
      </c>
    </row>
    <row r="2870" spans="1:2" x14ac:dyDescent="0.3">
      <c r="A2870">
        <v>59</v>
      </c>
      <c r="B2870">
        <v>6.5</v>
      </c>
    </row>
    <row r="2871" spans="1:2" x14ac:dyDescent="0.3">
      <c r="A2871">
        <v>118</v>
      </c>
      <c r="B2871">
        <v>5.6</v>
      </c>
    </row>
    <row r="2872" spans="1:2" x14ac:dyDescent="0.3">
      <c r="A2872">
        <v>45</v>
      </c>
      <c r="B2872">
        <v>7.7</v>
      </c>
    </row>
    <row r="2873" spans="1:2" x14ac:dyDescent="0.3">
      <c r="A2873">
        <v>62</v>
      </c>
      <c r="B2873">
        <v>7.1</v>
      </c>
    </row>
    <row r="2874" spans="1:2" x14ac:dyDescent="0.3">
      <c r="A2874">
        <v>99</v>
      </c>
      <c r="B2874">
        <v>7.2</v>
      </c>
    </row>
    <row r="2875" spans="1:2" x14ac:dyDescent="0.3">
      <c r="A2875">
        <v>66</v>
      </c>
      <c r="B2875">
        <v>7.9</v>
      </c>
    </row>
    <row r="2876" spans="1:2" x14ac:dyDescent="0.3">
      <c r="A2876">
        <v>54</v>
      </c>
      <c r="B2876">
        <v>7.3</v>
      </c>
    </row>
    <row r="2877" spans="1:2" x14ac:dyDescent="0.3">
      <c r="A2877">
        <v>128</v>
      </c>
      <c r="B2877">
        <v>6.1</v>
      </c>
    </row>
    <row r="2878" spans="1:2" x14ac:dyDescent="0.3">
      <c r="A2878">
        <v>116</v>
      </c>
      <c r="B2878">
        <v>7.4</v>
      </c>
    </row>
    <row r="2879" spans="1:2" x14ac:dyDescent="0.3">
      <c r="A2879">
        <v>95</v>
      </c>
      <c r="B2879">
        <v>5.8</v>
      </c>
    </row>
    <row r="2880" spans="1:2" x14ac:dyDescent="0.3">
      <c r="A2880">
        <v>24</v>
      </c>
      <c r="B2880">
        <v>5.6</v>
      </c>
    </row>
    <row r="2881" spans="1:2" x14ac:dyDescent="0.3">
      <c r="A2881">
        <v>97</v>
      </c>
      <c r="B2881">
        <v>4.4000000000000004</v>
      </c>
    </row>
    <row r="2882" spans="1:2" x14ac:dyDescent="0.3">
      <c r="A2882">
        <v>118</v>
      </c>
      <c r="B2882">
        <v>6.2</v>
      </c>
    </row>
    <row r="2883" spans="1:2" x14ac:dyDescent="0.3">
      <c r="A2883">
        <v>130</v>
      </c>
      <c r="B2883">
        <v>7.7</v>
      </c>
    </row>
    <row r="2884" spans="1:2" x14ac:dyDescent="0.3">
      <c r="A2884">
        <v>140</v>
      </c>
      <c r="B2884">
        <v>7.3</v>
      </c>
    </row>
    <row r="2885" spans="1:2" x14ac:dyDescent="0.3">
      <c r="A2885">
        <v>150</v>
      </c>
      <c r="B2885">
        <v>7.6</v>
      </c>
    </row>
    <row r="2886" spans="1:2" x14ac:dyDescent="0.3">
      <c r="A2886">
        <v>103</v>
      </c>
      <c r="B2886">
        <v>6.2</v>
      </c>
    </row>
    <row r="2887" spans="1:2" x14ac:dyDescent="0.3">
      <c r="A2887">
        <v>112</v>
      </c>
      <c r="B2887">
        <v>5.7</v>
      </c>
    </row>
    <row r="2888" spans="1:2" x14ac:dyDescent="0.3">
      <c r="A2888">
        <v>29</v>
      </c>
      <c r="B2888">
        <v>6.5</v>
      </c>
    </row>
    <row r="2889" spans="1:2" x14ac:dyDescent="0.3">
      <c r="A2889">
        <v>90</v>
      </c>
      <c r="B2889">
        <v>7</v>
      </c>
    </row>
    <row r="2890" spans="1:2" x14ac:dyDescent="0.3">
      <c r="A2890">
        <v>51</v>
      </c>
      <c r="B2890">
        <v>8.6</v>
      </c>
    </row>
    <row r="2891" spans="1:2" x14ac:dyDescent="0.3">
      <c r="A2891">
        <v>93</v>
      </c>
      <c r="B2891">
        <v>4.8</v>
      </c>
    </row>
    <row r="2892" spans="1:2" x14ac:dyDescent="0.3">
      <c r="A2892">
        <v>88</v>
      </c>
      <c r="B2892">
        <v>5.0999999999999996</v>
      </c>
    </row>
    <row r="2893" spans="1:2" x14ac:dyDescent="0.3">
      <c r="A2893">
        <v>108</v>
      </c>
      <c r="B2893">
        <v>6.5</v>
      </c>
    </row>
    <row r="2894" spans="1:2" x14ac:dyDescent="0.3">
      <c r="A2894">
        <v>46</v>
      </c>
      <c r="B2894">
        <v>6.8</v>
      </c>
    </row>
    <row r="2895" spans="1:2" x14ac:dyDescent="0.3">
      <c r="A2895">
        <v>97</v>
      </c>
      <c r="B2895">
        <v>4.0999999999999996</v>
      </c>
    </row>
    <row r="2896" spans="1:2" x14ac:dyDescent="0.3">
      <c r="A2896">
        <v>109</v>
      </c>
      <c r="B2896">
        <v>7.4</v>
      </c>
    </row>
    <row r="2897" spans="1:2" x14ac:dyDescent="0.3">
      <c r="A2897">
        <v>68</v>
      </c>
      <c r="B2897">
        <v>8</v>
      </c>
    </row>
    <row r="2898" spans="1:2" x14ac:dyDescent="0.3">
      <c r="A2898">
        <v>84</v>
      </c>
      <c r="B2898">
        <v>6.5</v>
      </c>
    </row>
    <row r="2899" spans="1:2" x14ac:dyDescent="0.3">
      <c r="A2899">
        <v>138</v>
      </c>
      <c r="B2899">
        <v>7.1</v>
      </c>
    </row>
    <row r="2900" spans="1:2" x14ac:dyDescent="0.3">
      <c r="A2900">
        <v>29</v>
      </c>
      <c r="B2900">
        <v>6.6</v>
      </c>
    </row>
    <row r="2901" spans="1:2" x14ac:dyDescent="0.3">
      <c r="A2901">
        <v>57</v>
      </c>
      <c r="B2901">
        <v>7.1</v>
      </c>
    </row>
    <row r="2902" spans="1:2" x14ac:dyDescent="0.3">
      <c r="A2902">
        <v>44</v>
      </c>
      <c r="B2902">
        <v>7.4</v>
      </c>
    </row>
    <row r="2903" spans="1:2" x14ac:dyDescent="0.3">
      <c r="A2903">
        <v>30</v>
      </c>
      <c r="B2903">
        <v>7.6</v>
      </c>
    </row>
    <row r="2904" spans="1:2" x14ac:dyDescent="0.3">
      <c r="A2904">
        <v>49</v>
      </c>
      <c r="B2904">
        <v>7</v>
      </c>
    </row>
    <row r="2905" spans="1:2" x14ac:dyDescent="0.3">
      <c r="A2905">
        <v>22</v>
      </c>
      <c r="B2905">
        <v>5.6</v>
      </c>
    </row>
    <row r="2906" spans="1:2" x14ac:dyDescent="0.3">
      <c r="A2906">
        <v>89</v>
      </c>
      <c r="B2906">
        <v>3.6</v>
      </c>
    </row>
    <row r="2907" spans="1:2" x14ac:dyDescent="0.3">
      <c r="A2907">
        <v>81</v>
      </c>
      <c r="B2907">
        <v>7.4</v>
      </c>
    </row>
    <row r="2908" spans="1:2" x14ac:dyDescent="0.3">
      <c r="A2908">
        <v>99</v>
      </c>
      <c r="B2908">
        <v>7.3</v>
      </c>
    </row>
    <row r="2909" spans="1:2" x14ac:dyDescent="0.3">
      <c r="A2909">
        <v>60</v>
      </c>
      <c r="B2909">
        <v>7</v>
      </c>
    </row>
    <row r="2910" spans="1:2" x14ac:dyDescent="0.3">
      <c r="A2910">
        <v>86</v>
      </c>
      <c r="B2910">
        <v>6.7</v>
      </c>
    </row>
    <row r="2911" spans="1:2" x14ac:dyDescent="0.3">
      <c r="A2911">
        <v>60</v>
      </c>
      <c r="B2911">
        <v>6.5</v>
      </c>
    </row>
    <row r="2912" spans="1:2" x14ac:dyDescent="0.3">
      <c r="A2912">
        <v>25</v>
      </c>
      <c r="B2912">
        <v>7.5</v>
      </c>
    </row>
    <row r="2913" spans="1:2" x14ac:dyDescent="0.3">
      <c r="A2913">
        <v>108</v>
      </c>
      <c r="B2913">
        <v>8.1999999999999993</v>
      </c>
    </row>
    <row r="2914" spans="1:2" x14ac:dyDescent="0.3">
      <c r="A2914">
        <v>53</v>
      </c>
      <c r="B2914">
        <v>7.9</v>
      </c>
    </row>
    <row r="2915" spans="1:2" x14ac:dyDescent="0.3">
      <c r="A2915">
        <v>94</v>
      </c>
      <c r="B2915">
        <v>6.8</v>
      </c>
    </row>
    <row r="2916" spans="1:2" x14ac:dyDescent="0.3">
      <c r="A2916">
        <v>62</v>
      </c>
      <c r="B2916">
        <v>5.7</v>
      </c>
    </row>
    <row r="2917" spans="1:2" x14ac:dyDescent="0.3">
      <c r="A2917">
        <v>54</v>
      </c>
      <c r="B2917">
        <v>6.9</v>
      </c>
    </row>
    <row r="2918" spans="1:2" x14ac:dyDescent="0.3">
      <c r="A2918">
        <v>70</v>
      </c>
      <c r="B2918">
        <v>5.8</v>
      </c>
    </row>
    <row r="2919" spans="1:2" x14ac:dyDescent="0.3">
      <c r="A2919">
        <v>93</v>
      </c>
      <c r="B2919">
        <v>6.1</v>
      </c>
    </row>
    <row r="2920" spans="1:2" x14ac:dyDescent="0.3">
      <c r="A2920">
        <v>52</v>
      </c>
      <c r="B2920">
        <v>6.2</v>
      </c>
    </row>
    <row r="2921" spans="1:2" x14ac:dyDescent="0.3">
      <c r="A2921">
        <v>67</v>
      </c>
      <c r="B2921">
        <v>6.5</v>
      </c>
    </row>
    <row r="2922" spans="1:2" x14ac:dyDescent="0.3">
      <c r="A2922">
        <v>44</v>
      </c>
      <c r="B2922">
        <v>8.8000000000000007</v>
      </c>
    </row>
    <row r="2923" spans="1:2" x14ac:dyDescent="0.3">
      <c r="A2923">
        <v>75</v>
      </c>
      <c r="B2923">
        <v>5.9</v>
      </c>
    </row>
    <row r="2924" spans="1:2" x14ac:dyDescent="0.3">
      <c r="A2924">
        <v>80</v>
      </c>
      <c r="B2924">
        <v>8</v>
      </c>
    </row>
    <row r="2925" spans="1:2" x14ac:dyDescent="0.3">
      <c r="A2925">
        <v>99</v>
      </c>
      <c r="B2925">
        <v>4.5999999999999996</v>
      </c>
    </row>
    <row r="2926" spans="1:2" x14ac:dyDescent="0.3">
      <c r="A2926">
        <v>122</v>
      </c>
      <c r="B2926">
        <v>6.2</v>
      </c>
    </row>
    <row r="2927" spans="1:2" x14ac:dyDescent="0.3">
      <c r="A2927">
        <v>15</v>
      </c>
      <c r="B2927">
        <v>7.5</v>
      </c>
    </row>
    <row r="2928" spans="1:2" x14ac:dyDescent="0.3">
      <c r="A2928">
        <v>94</v>
      </c>
      <c r="B2928">
        <v>5.3</v>
      </c>
    </row>
    <row r="2929" spans="1:2" x14ac:dyDescent="0.3">
      <c r="A2929">
        <v>43</v>
      </c>
      <c r="B2929">
        <v>6.1</v>
      </c>
    </row>
    <row r="2930" spans="1:2" x14ac:dyDescent="0.3">
      <c r="A2930">
        <v>88</v>
      </c>
      <c r="B2930">
        <v>6.6</v>
      </c>
    </row>
    <row r="2931" spans="1:2" x14ac:dyDescent="0.3">
      <c r="A2931">
        <v>38</v>
      </c>
      <c r="B2931">
        <v>5.9</v>
      </c>
    </row>
    <row r="2932" spans="1:2" x14ac:dyDescent="0.3">
      <c r="A2932">
        <v>116</v>
      </c>
      <c r="B2932">
        <v>4.3</v>
      </c>
    </row>
    <row r="2933" spans="1:2" x14ac:dyDescent="0.3">
      <c r="A2933">
        <v>92</v>
      </c>
      <c r="B2933">
        <v>4.8</v>
      </c>
    </row>
    <row r="2934" spans="1:2" x14ac:dyDescent="0.3">
      <c r="A2934">
        <v>61</v>
      </c>
      <c r="B2934">
        <v>6.5</v>
      </c>
    </row>
    <row r="2935" spans="1:2" x14ac:dyDescent="0.3">
      <c r="A2935">
        <v>156</v>
      </c>
      <c r="B2935">
        <v>6.5</v>
      </c>
    </row>
    <row r="2936" spans="1:2" x14ac:dyDescent="0.3">
      <c r="A2936">
        <v>131</v>
      </c>
      <c r="B2936">
        <v>6.8</v>
      </c>
    </row>
    <row r="2937" spans="1:2" x14ac:dyDescent="0.3">
      <c r="A2937">
        <v>95</v>
      </c>
      <c r="B2937">
        <v>6.4</v>
      </c>
    </row>
    <row r="2938" spans="1:2" x14ac:dyDescent="0.3">
      <c r="A2938">
        <v>46</v>
      </c>
      <c r="B2938">
        <v>7.4</v>
      </c>
    </row>
    <row r="2939" spans="1:2" x14ac:dyDescent="0.3">
      <c r="A2939">
        <v>56</v>
      </c>
      <c r="B2939">
        <v>7.1</v>
      </c>
    </row>
    <row r="2940" spans="1:2" x14ac:dyDescent="0.3">
      <c r="A2940">
        <v>117</v>
      </c>
      <c r="B2940">
        <v>6.7</v>
      </c>
    </row>
    <row r="2941" spans="1:2" x14ac:dyDescent="0.3">
      <c r="A2941">
        <v>90</v>
      </c>
      <c r="B2941">
        <v>5.7</v>
      </c>
    </row>
    <row r="2942" spans="1:2" x14ac:dyDescent="0.3">
      <c r="A2942">
        <v>67</v>
      </c>
      <c r="B2942">
        <v>7.8</v>
      </c>
    </row>
    <row r="2943" spans="1:2" x14ac:dyDescent="0.3">
      <c r="A2943">
        <v>60</v>
      </c>
      <c r="B2943">
        <v>7.3</v>
      </c>
    </row>
    <row r="2944" spans="1:2" x14ac:dyDescent="0.3">
      <c r="A2944">
        <v>83</v>
      </c>
      <c r="B2944">
        <v>7.8</v>
      </c>
    </row>
    <row r="2945" spans="1:2" x14ac:dyDescent="0.3">
      <c r="A2945">
        <v>30</v>
      </c>
      <c r="B2945">
        <v>7.5</v>
      </c>
    </row>
    <row r="2946" spans="1:2" x14ac:dyDescent="0.3">
      <c r="A2946">
        <v>71</v>
      </c>
      <c r="B2946">
        <v>7</v>
      </c>
    </row>
    <row r="2947" spans="1:2" x14ac:dyDescent="0.3">
      <c r="A2947">
        <v>90</v>
      </c>
      <c r="B2947">
        <v>6.8</v>
      </c>
    </row>
    <row r="2948" spans="1:2" x14ac:dyDescent="0.3">
      <c r="A2948">
        <v>53</v>
      </c>
      <c r="B2948">
        <v>7.6</v>
      </c>
    </row>
    <row r="2949" spans="1:2" x14ac:dyDescent="0.3">
      <c r="A2949">
        <v>87</v>
      </c>
      <c r="B2949">
        <v>5.8</v>
      </c>
    </row>
    <row r="2950" spans="1:2" x14ac:dyDescent="0.3">
      <c r="A2950">
        <v>42</v>
      </c>
      <c r="B2950">
        <v>6.8</v>
      </c>
    </row>
    <row r="2951" spans="1:2" x14ac:dyDescent="0.3">
      <c r="A2951">
        <v>50</v>
      </c>
      <c r="B2951">
        <v>6.8</v>
      </c>
    </row>
    <row r="2952" spans="1:2" x14ac:dyDescent="0.3">
      <c r="A2952">
        <v>92</v>
      </c>
      <c r="B2952">
        <v>7.1</v>
      </c>
    </row>
    <row r="2953" spans="1:2" x14ac:dyDescent="0.3">
      <c r="A2953">
        <v>69</v>
      </c>
      <c r="B2953">
        <v>7.2</v>
      </c>
    </row>
    <row r="2954" spans="1:2" x14ac:dyDescent="0.3">
      <c r="A2954">
        <v>94</v>
      </c>
      <c r="B2954">
        <v>7.6</v>
      </c>
    </row>
    <row r="2955" spans="1:2" x14ac:dyDescent="0.3">
      <c r="A2955">
        <v>92</v>
      </c>
      <c r="B2955">
        <v>8.8000000000000007</v>
      </c>
    </row>
    <row r="2956" spans="1:2" x14ac:dyDescent="0.3">
      <c r="A2956">
        <v>47</v>
      </c>
      <c r="B2956">
        <v>7.1</v>
      </c>
    </row>
    <row r="2957" spans="1:2" x14ac:dyDescent="0.3">
      <c r="A2957">
        <v>24</v>
      </c>
      <c r="B2957">
        <v>6.7</v>
      </c>
    </row>
    <row r="2958" spans="1:2" x14ac:dyDescent="0.3">
      <c r="A2958">
        <v>79</v>
      </c>
      <c r="B2958">
        <v>7.3</v>
      </c>
    </row>
    <row r="2959" spans="1:2" x14ac:dyDescent="0.3">
      <c r="A2959">
        <v>48</v>
      </c>
      <c r="B2959">
        <v>8.6999999999999993</v>
      </c>
    </row>
    <row r="2960" spans="1:2" x14ac:dyDescent="0.3">
      <c r="A2960">
        <v>93</v>
      </c>
      <c r="B2960">
        <v>5.5</v>
      </c>
    </row>
    <row r="2961" spans="1:2" x14ac:dyDescent="0.3">
      <c r="A2961">
        <v>44</v>
      </c>
      <c r="B2961">
        <v>5.8</v>
      </c>
    </row>
    <row r="2962" spans="1:2" x14ac:dyDescent="0.3">
      <c r="A2962">
        <v>41</v>
      </c>
      <c r="B2962">
        <v>7.7</v>
      </c>
    </row>
    <row r="2963" spans="1:2" x14ac:dyDescent="0.3">
      <c r="A2963">
        <v>139</v>
      </c>
      <c r="B2963">
        <v>6.2</v>
      </c>
    </row>
    <row r="2964" spans="1:2" x14ac:dyDescent="0.3">
      <c r="A2964">
        <v>86</v>
      </c>
      <c r="B2964">
        <v>6.1</v>
      </c>
    </row>
    <row r="2965" spans="1:2" x14ac:dyDescent="0.3">
      <c r="A2965">
        <v>52</v>
      </c>
      <c r="B2965">
        <v>6.3</v>
      </c>
    </row>
    <row r="2966" spans="1:2" x14ac:dyDescent="0.3">
      <c r="A2966">
        <v>84</v>
      </c>
      <c r="B2966">
        <v>4.5999999999999996</v>
      </c>
    </row>
    <row r="2967" spans="1:2" x14ac:dyDescent="0.3">
      <c r="A2967">
        <v>89</v>
      </c>
      <c r="B2967">
        <v>4.5999999999999996</v>
      </c>
    </row>
    <row r="2968" spans="1:2" x14ac:dyDescent="0.3">
      <c r="A2968">
        <v>28</v>
      </c>
      <c r="B2968">
        <v>5.7</v>
      </c>
    </row>
    <row r="2969" spans="1:2" x14ac:dyDescent="0.3">
      <c r="A2969">
        <v>67</v>
      </c>
      <c r="B2969">
        <v>7.4</v>
      </c>
    </row>
    <row r="2970" spans="1:2" x14ac:dyDescent="0.3">
      <c r="A2970">
        <v>97</v>
      </c>
      <c r="B2970">
        <v>7.1</v>
      </c>
    </row>
    <row r="2971" spans="1:2" x14ac:dyDescent="0.3">
      <c r="A2971">
        <v>53</v>
      </c>
      <c r="B2971">
        <v>7.8</v>
      </c>
    </row>
    <row r="2972" spans="1:2" x14ac:dyDescent="0.3">
      <c r="A2972">
        <v>55</v>
      </c>
      <c r="B2972">
        <v>6.6</v>
      </c>
    </row>
    <row r="2973" spans="1:2" x14ac:dyDescent="0.3">
      <c r="A2973">
        <v>47</v>
      </c>
      <c r="B2973">
        <v>6.4</v>
      </c>
    </row>
    <row r="2974" spans="1:2" x14ac:dyDescent="0.3">
      <c r="A2974">
        <v>27</v>
      </c>
      <c r="B2974">
        <v>7.2</v>
      </c>
    </row>
    <row r="2975" spans="1:2" x14ac:dyDescent="0.3">
      <c r="A2975">
        <v>43</v>
      </c>
      <c r="B2975">
        <v>7.2</v>
      </c>
    </row>
    <row r="2976" spans="1:2" x14ac:dyDescent="0.3">
      <c r="A2976">
        <v>8</v>
      </c>
      <c r="B2976">
        <v>7.6</v>
      </c>
    </row>
    <row r="2977" spans="1:2" x14ac:dyDescent="0.3">
      <c r="A2977">
        <v>118</v>
      </c>
      <c r="B2977">
        <v>6.6</v>
      </c>
    </row>
    <row r="2978" spans="1:2" x14ac:dyDescent="0.3">
      <c r="A2978">
        <v>69</v>
      </c>
      <c r="B2978">
        <v>6.1</v>
      </c>
    </row>
    <row r="2979" spans="1:2" x14ac:dyDescent="0.3">
      <c r="A2979">
        <v>62</v>
      </c>
      <c r="B2979">
        <v>7.5</v>
      </c>
    </row>
    <row r="2980" spans="1:2" x14ac:dyDescent="0.3">
      <c r="A2980">
        <v>49</v>
      </c>
      <c r="B2980">
        <v>6.1</v>
      </c>
    </row>
    <row r="2981" spans="1:2" x14ac:dyDescent="0.3">
      <c r="A2981">
        <v>65</v>
      </c>
      <c r="B2981">
        <v>7.6</v>
      </c>
    </row>
    <row r="2982" spans="1:2" x14ac:dyDescent="0.3">
      <c r="A2982">
        <v>109</v>
      </c>
      <c r="B2982">
        <v>6.6</v>
      </c>
    </row>
    <row r="2983" spans="1:2" x14ac:dyDescent="0.3">
      <c r="A2983">
        <v>111</v>
      </c>
      <c r="B2983">
        <v>6.2</v>
      </c>
    </row>
    <row r="2984" spans="1:2" x14ac:dyDescent="0.3">
      <c r="A2984">
        <v>48</v>
      </c>
      <c r="B2984">
        <v>8.1999999999999993</v>
      </c>
    </row>
    <row r="2985" spans="1:2" x14ac:dyDescent="0.3">
      <c r="A2985">
        <v>49</v>
      </c>
      <c r="B2985">
        <v>5.5</v>
      </c>
    </row>
    <row r="2986" spans="1:2" x14ac:dyDescent="0.3">
      <c r="A2986">
        <v>86</v>
      </c>
      <c r="B2986">
        <v>6.7</v>
      </c>
    </row>
    <row r="2987" spans="1:2" x14ac:dyDescent="0.3">
      <c r="A2987">
        <v>26</v>
      </c>
      <c r="B2987">
        <v>6.3</v>
      </c>
    </row>
    <row r="2988" spans="1:2" x14ac:dyDescent="0.3">
      <c r="A2988">
        <v>64</v>
      </c>
      <c r="B2988">
        <v>8</v>
      </c>
    </row>
    <row r="2989" spans="1:2" x14ac:dyDescent="0.3">
      <c r="A2989">
        <v>151</v>
      </c>
      <c r="B2989">
        <v>6.3</v>
      </c>
    </row>
    <row r="2990" spans="1:2" x14ac:dyDescent="0.3">
      <c r="A2990">
        <v>86</v>
      </c>
      <c r="B2990">
        <v>4.7</v>
      </c>
    </row>
    <row r="2991" spans="1:2" x14ac:dyDescent="0.3">
      <c r="A2991">
        <v>109</v>
      </c>
      <c r="B2991">
        <v>6.3</v>
      </c>
    </row>
    <row r="2992" spans="1:2" x14ac:dyDescent="0.3">
      <c r="A2992">
        <v>48</v>
      </c>
      <c r="B2992">
        <v>7</v>
      </c>
    </row>
    <row r="2993" spans="1:2" x14ac:dyDescent="0.3">
      <c r="A2993">
        <v>43</v>
      </c>
      <c r="B2993">
        <v>7</v>
      </c>
    </row>
    <row r="2994" spans="1:2" x14ac:dyDescent="0.3">
      <c r="A2994">
        <v>172</v>
      </c>
      <c r="B2994">
        <v>7.3</v>
      </c>
    </row>
    <row r="2995" spans="1:2" x14ac:dyDescent="0.3">
      <c r="A2995">
        <v>94</v>
      </c>
      <c r="B2995">
        <v>6</v>
      </c>
    </row>
    <row r="2996" spans="1:2" x14ac:dyDescent="0.3">
      <c r="A2996">
        <v>70</v>
      </c>
      <c r="B2996">
        <v>6.9</v>
      </c>
    </row>
    <row r="2997" spans="1:2" x14ac:dyDescent="0.3">
      <c r="A2997">
        <v>87</v>
      </c>
      <c r="B2997">
        <v>4.4000000000000004</v>
      </c>
    </row>
    <row r="2998" spans="1:2" x14ac:dyDescent="0.3">
      <c r="A2998">
        <v>85</v>
      </c>
      <c r="B2998">
        <v>6.1</v>
      </c>
    </row>
    <row r="2999" spans="1:2" x14ac:dyDescent="0.3">
      <c r="A2999">
        <v>65</v>
      </c>
      <c r="B2999">
        <v>7.5</v>
      </c>
    </row>
    <row r="3000" spans="1:2" x14ac:dyDescent="0.3">
      <c r="A3000">
        <v>48</v>
      </c>
      <c r="B3000">
        <v>6.4</v>
      </c>
    </row>
    <row r="3001" spans="1:2" x14ac:dyDescent="0.3">
      <c r="A3001">
        <v>90</v>
      </c>
      <c r="B3001">
        <v>6</v>
      </c>
    </row>
    <row r="3002" spans="1:2" x14ac:dyDescent="0.3">
      <c r="A3002">
        <v>96</v>
      </c>
      <c r="B3002">
        <v>7.3</v>
      </c>
    </row>
    <row r="3003" spans="1:2" x14ac:dyDescent="0.3">
      <c r="A3003">
        <v>54</v>
      </c>
      <c r="B3003">
        <v>7.7</v>
      </c>
    </row>
    <row r="3004" spans="1:2" x14ac:dyDescent="0.3">
      <c r="A3004">
        <v>43</v>
      </c>
      <c r="B3004">
        <v>7.3</v>
      </c>
    </row>
    <row r="3005" spans="1:2" x14ac:dyDescent="0.3">
      <c r="A3005">
        <v>83</v>
      </c>
      <c r="B3005">
        <v>5.3</v>
      </c>
    </row>
    <row r="3006" spans="1:2" x14ac:dyDescent="0.3">
      <c r="A3006">
        <v>20</v>
      </c>
      <c r="B3006">
        <v>3.9</v>
      </c>
    </row>
    <row r="3007" spans="1:2" x14ac:dyDescent="0.3">
      <c r="A3007">
        <v>116</v>
      </c>
      <c r="B3007">
        <v>7.2</v>
      </c>
    </row>
    <row r="3008" spans="1:2" x14ac:dyDescent="0.3">
      <c r="A3008">
        <v>50</v>
      </c>
      <c r="B3008">
        <v>8.1</v>
      </c>
    </row>
    <row r="3009" spans="1:2" x14ac:dyDescent="0.3">
      <c r="A3009">
        <v>28</v>
      </c>
      <c r="B3009">
        <v>6.5</v>
      </c>
    </row>
    <row r="3010" spans="1:2" x14ac:dyDescent="0.3">
      <c r="A3010">
        <v>121</v>
      </c>
      <c r="B3010">
        <v>6</v>
      </c>
    </row>
    <row r="3011" spans="1:2" x14ac:dyDescent="0.3">
      <c r="A3011">
        <v>74</v>
      </c>
      <c r="B3011">
        <v>7.2</v>
      </c>
    </row>
    <row r="3012" spans="1:2" x14ac:dyDescent="0.3">
      <c r="A3012">
        <v>41</v>
      </c>
      <c r="B3012">
        <v>6.5</v>
      </c>
    </row>
    <row r="3013" spans="1:2" x14ac:dyDescent="0.3">
      <c r="A3013">
        <v>90</v>
      </c>
      <c r="B3013">
        <v>5.3</v>
      </c>
    </row>
    <row r="3014" spans="1:2" x14ac:dyDescent="0.3">
      <c r="A3014">
        <v>70</v>
      </c>
      <c r="B3014">
        <v>7.5</v>
      </c>
    </row>
    <row r="3015" spans="1:2" x14ac:dyDescent="0.3">
      <c r="A3015">
        <v>50</v>
      </c>
      <c r="B3015">
        <v>9.3000000000000007</v>
      </c>
    </row>
    <row r="3016" spans="1:2" x14ac:dyDescent="0.3">
      <c r="A3016">
        <v>102</v>
      </c>
      <c r="B3016">
        <v>6</v>
      </c>
    </row>
    <row r="3017" spans="1:2" x14ac:dyDescent="0.3">
      <c r="A3017">
        <v>122</v>
      </c>
      <c r="B3017">
        <v>6.4</v>
      </c>
    </row>
    <row r="3018" spans="1:2" x14ac:dyDescent="0.3">
      <c r="A3018">
        <v>89</v>
      </c>
      <c r="B3018">
        <v>7</v>
      </c>
    </row>
    <row r="3019" spans="1:2" x14ac:dyDescent="0.3">
      <c r="A3019">
        <v>28</v>
      </c>
      <c r="B3019">
        <v>4.2</v>
      </c>
    </row>
    <row r="3020" spans="1:2" x14ac:dyDescent="0.3">
      <c r="A3020">
        <v>89</v>
      </c>
      <c r="B3020">
        <v>4.9000000000000004</v>
      </c>
    </row>
    <row r="3021" spans="1:2" x14ac:dyDescent="0.3">
      <c r="A3021">
        <v>92</v>
      </c>
      <c r="B3021">
        <v>6.4</v>
      </c>
    </row>
    <row r="3022" spans="1:2" x14ac:dyDescent="0.3">
      <c r="A3022">
        <v>49</v>
      </c>
      <c r="B3022">
        <v>6.4</v>
      </c>
    </row>
    <row r="3023" spans="1:2" x14ac:dyDescent="0.3">
      <c r="A3023">
        <v>75</v>
      </c>
      <c r="B3023">
        <v>6.5</v>
      </c>
    </row>
    <row r="3024" spans="1:2" x14ac:dyDescent="0.3">
      <c r="A3024">
        <v>115</v>
      </c>
      <c r="B3024">
        <v>6.8</v>
      </c>
    </row>
    <row r="3025" spans="1:2" x14ac:dyDescent="0.3">
      <c r="A3025">
        <v>45</v>
      </c>
      <c r="B3025">
        <v>7.7</v>
      </c>
    </row>
    <row r="3026" spans="1:2" x14ac:dyDescent="0.3">
      <c r="A3026">
        <v>66</v>
      </c>
      <c r="B3026">
        <v>7.2</v>
      </c>
    </row>
    <row r="3027" spans="1:2" x14ac:dyDescent="0.3">
      <c r="A3027">
        <v>23</v>
      </c>
      <c r="B3027">
        <v>8.3000000000000007</v>
      </c>
    </row>
    <row r="3028" spans="1:2" x14ac:dyDescent="0.3">
      <c r="A3028">
        <v>94</v>
      </c>
      <c r="B3028">
        <v>6.9</v>
      </c>
    </row>
    <row r="3029" spans="1:2" x14ac:dyDescent="0.3">
      <c r="A3029">
        <v>65</v>
      </c>
      <c r="B3029">
        <v>7.6</v>
      </c>
    </row>
    <row r="3030" spans="1:2" x14ac:dyDescent="0.3">
      <c r="A3030">
        <v>28</v>
      </c>
      <c r="B3030">
        <v>5.6</v>
      </c>
    </row>
    <row r="3031" spans="1:2" x14ac:dyDescent="0.3">
      <c r="A3031">
        <v>64</v>
      </c>
      <c r="B3031">
        <v>7.2</v>
      </c>
    </row>
    <row r="3032" spans="1:2" x14ac:dyDescent="0.3">
      <c r="A3032">
        <v>48</v>
      </c>
      <c r="B3032">
        <v>6.7</v>
      </c>
    </row>
    <row r="3033" spans="1:2" x14ac:dyDescent="0.3">
      <c r="A3033">
        <v>44</v>
      </c>
      <c r="B3033">
        <v>5.5</v>
      </c>
    </row>
    <row r="3034" spans="1:2" x14ac:dyDescent="0.3">
      <c r="A3034">
        <v>46</v>
      </c>
      <c r="B3034">
        <v>7.4</v>
      </c>
    </row>
    <row r="3035" spans="1:2" x14ac:dyDescent="0.3">
      <c r="A3035">
        <v>100</v>
      </c>
      <c r="B3035">
        <v>5.5</v>
      </c>
    </row>
    <row r="3036" spans="1:2" x14ac:dyDescent="0.3">
      <c r="A3036">
        <v>135</v>
      </c>
      <c r="B3036">
        <v>6.5</v>
      </c>
    </row>
    <row r="3037" spans="1:2" x14ac:dyDescent="0.3">
      <c r="A3037">
        <v>43</v>
      </c>
      <c r="B3037">
        <v>7.5</v>
      </c>
    </row>
    <row r="3038" spans="1:2" x14ac:dyDescent="0.3">
      <c r="A3038">
        <v>90</v>
      </c>
      <c r="B3038">
        <v>7.3</v>
      </c>
    </row>
    <row r="3039" spans="1:2" x14ac:dyDescent="0.3">
      <c r="A3039">
        <v>95</v>
      </c>
      <c r="B3039">
        <v>5.8</v>
      </c>
    </row>
    <row r="3040" spans="1:2" x14ac:dyDescent="0.3">
      <c r="A3040">
        <v>12</v>
      </c>
      <c r="B3040">
        <v>8.3000000000000007</v>
      </c>
    </row>
    <row r="3041" spans="1:2" x14ac:dyDescent="0.3">
      <c r="A3041">
        <v>85</v>
      </c>
      <c r="B3041">
        <v>7.7</v>
      </c>
    </row>
    <row r="3042" spans="1:2" x14ac:dyDescent="0.3">
      <c r="A3042">
        <v>83</v>
      </c>
      <c r="B3042">
        <v>8.9</v>
      </c>
    </row>
    <row r="3043" spans="1:2" x14ac:dyDescent="0.3">
      <c r="A3043">
        <v>115</v>
      </c>
      <c r="B3043">
        <v>6.2</v>
      </c>
    </row>
    <row r="3044" spans="1:2" x14ac:dyDescent="0.3">
      <c r="A3044">
        <v>58</v>
      </c>
      <c r="B3044">
        <v>5.9</v>
      </c>
    </row>
    <row r="3045" spans="1:2" x14ac:dyDescent="0.3">
      <c r="A3045">
        <v>50</v>
      </c>
      <c r="B3045">
        <v>6.4</v>
      </c>
    </row>
    <row r="3046" spans="1:2" x14ac:dyDescent="0.3">
      <c r="A3046">
        <v>115</v>
      </c>
      <c r="B3046">
        <v>7.4</v>
      </c>
    </row>
    <row r="3047" spans="1:2" x14ac:dyDescent="0.3">
      <c r="A3047">
        <v>70</v>
      </c>
      <c r="B3047">
        <v>6.8</v>
      </c>
    </row>
    <row r="3048" spans="1:2" x14ac:dyDescent="0.3">
      <c r="A3048">
        <v>53</v>
      </c>
      <c r="B3048">
        <v>7.5</v>
      </c>
    </row>
    <row r="3049" spans="1:2" x14ac:dyDescent="0.3">
      <c r="A3049">
        <v>113</v>
      </c>
      <c r="B3049">
        <v>6</v>
      </c>
    </row>
    <row r="3050" spans="1:2" x14ac:dyDescent="0.3">
      <c r="A3050">
        <v>50</v>
      </c>
      <c r="B3050">
        <v>6.7</v>
      </c>
    </row>
    <row r="3051" spans="1:2" x14ac:dyDescent="0.3">
      <c r="A3051">
        <v>60</v>
      </c>
      <c r="B3051">
        <v>7.4</v>
      </c>
    </row>
    <row r="3052" spans="1:2" x14ac:dyDescent="0.3">
      <c r="A3052">
        <v>50</v>
      </c>
      <c r="B3052">
        <v>7.6</v>
      </c>
    </row>
    <row r="3053" spans="1:2" x14ac:dyDescent="0.3">
      <c r="A3053">
        <v>23</v>
      </c>
      <c r="B3053">
        <v>7.6</v>
      </c>
    </row>
    <row r="3054" spans="1:2" x14ac:dyDescent="0.3">
      <c r="A3054">
        <v>113</v>
      </c>
      <c r="B3054">
        <v>4.8</v>
      </c>
    </row>
    <row r="3055" spans="1:2" x14ac:dyDescent="0.3">
      <c r="A3055">
        <v>106</v>
      </c>
      <c r="B3055">
        <v>7.7</v>
      </c>
    </row>
    <row r="3056" spans="1:2" x14ac:dyDescent="0.3">
      <c r="A3056">
        <v>96</v>
      </c>
      <c r="B3056">
        <v>5.5</v>
      </c>
    </row>
    <row r="3057" spans="1:2" x14ac:dyDescent="0.3">
      <c r="A3057">
        <v>64</v>
      </c>
      <c r="B3057">
        <v>7.3</v>
      </c>
    </row>
    <row r="3058" spans="1:2" x14ac:dyDescent="0.3">
      <c r="A3058">
        <v>24</v>
      </c>
      <c r="B3058">
        <v>7.2</v>
      </c>
    </row>
    <row r="3059" spans="1:2" x14ac:dyDescent="0.3">
      <c r="A3059">
        <v>123</v>
      </c>
      <c r="B3059">
        <v>7.2</v>
      </c>
    </row>
    <row r="3060" spans="1:2" x14ac:dyDescent="0.3">
      <c r="A3060">
        <v>101</v>
      </c>
      <c r="B3060">
        <v>7.2</v>
      </c>
    </row>
    <row r="3061" spans="1:2" x14ac:dyDescent="0.3">
      <c r="A3061">
        <v>110</v>
      </c>
      <c r="B3061">
        <v>6.2</v>
      </c>
    </row>
    <row r="3062" spans="1:2" x14ac:dyDescent="0.3">
      <c r="A3062">
        <v>48</v>
      </c>
      <c r="B3062">
        <v>7.5</v>
      </c>
    </row>
    <row r="3063" spans="1:2" x14ac:dyDescent="0.3">
      <c r="A3063">
        <v>24</v>
      </c>
      <c r="B3063">
        <v>6.1</v>
      </c>
    </row>
    <row r="3064" spans="1:2" x14ac:dyDescent="0.3">
      <c r="A3064">
        <v>87</v>
      </c>
      <c r="B3064">
        <v>6.7</v>
      </c>
    </row>
    <row r="3065" spans="1:2" x14ac:dyDescent="0.3">
      <c r="A3065">
        <v>60</v>
      </c>
      <c r="B3065">
        <v>7.6</v>
      </c>
    </row>
    <row r="3066" spans="1:2" x14ac:dyDescent="0.3">
      <c r="A3066">
        <v>107</v>
      </c>
      <c r="B3066">
        <v>4.4000000000000004</v>
      </c>
    </row>
    <row r="3067" spans="1:2" x14ac:dyDescent="0.3">
      <c r="A3067">
        <v>155</v>
      </c>
      <c r="B3067">
        <v>4.8</v>
      </c>
    </row>
    <row r="3068" spans="1:2" x14ac:dyDescent="0.3">
      <c r="A3068">
        <v>44</v>
      </c>
      <c r="B3068">
        <v>7.1</v>
      </c>
    </row>
    <row r="3069" spans="1:2" x14ac:dyDescent="0.3">
      <c r="A3069">
        <v>127</v>
      </c>
      <c r="B3069">
        <v>6.3</v>
      </c>
    </row>
    <row r="3070" spans="1:2" x14ac:dyDescent="0.3">
      <c r="A3070">
        <v>86</v>
      </c>
      <c r="B3070">
        <v>4.8</v>
      </c>
    </row>
    <row r="3071" spans="1:2" x14ac:dyDescent="0.3">
      <c r="A3071">
        <v>109</v>
      </c>
      <c r="B3071">
        <v>4.8</v>
      </c>
    </row>
    <row r="3072" spans="1:2" x14ac:dyDescent="0.3">
      <c r="A3072">
        <v>98</v>
      </c>
      <c r="B3072">
        <v>5.2</v>
      </c>
    </row>
    <row r="3073" spans="1:2" x14ac:dyDescent="0.3">
      <c r="A3073">
        <v>44</v>
      </c>
      <c r="B3073">
        <v>7.2</v>
      </c>
    </row>
    <row r="3074" spans="1:2" x14ac:dyDescent="0.3">
      <c r="A3074">
        <v>60</v>
      </c>
      <c r="B3074">
        <v>5.0999999999999996</v>
      </c>
    </row>
    <row r="3075" spans="1:2" x14ac:dyDescent="0.3">
      <c r="A3075">
        <v>95</v>
      </c>
      <c r="B3075">
        <v>6.3</v>
      </c>
    </row>
    <row r="3076" spans="1:2" x14ac:dyDescent="0.3">
      <c r="A3076">
        <v>63</v>
      </c>
      <c r="B3076">
        <v>7.6</v>
      </c>
    </row>
    <row r="3077" spans="1:2" x14ac:dyDescent="0.3">
      <c r="A3077">
        <v>22</v>
      </c>
      <c r="B3077">
        <v>8</v>
      </c>
    </row>
    <row r="3078" spans="1:2" x14ac:dyDescent="0.3">
      <c r="A3078">
        <v>57</v>
      </c>
      <c r="B3078">
        <v>7.5</v>
      </c>
    </row>
    <row r="3079" spans="1:2" x14ac:dyDescent="0.3">
      <c r="A3079">
        <v>41</v>
      </c>
      <c r="B3079">
        <v>9</v>
      </c>
    </row>
    <row r="3080" spans="1:2" x14ac:dyDescent="0.3">
      <c r="A3080">
        <v>58</v>
      </c>
      <c r="B3080">
        <v>5.9</v>
      </c>
    </row>
    <row r="3081" spans="1:2" x14ac:dyDescent="0.3">
      <c r="A3081">
        <v>58</v>
      </c>
      <c r="B3081">
        <v>7.2</v>
      </c>
    </row>
    <row r="3082" spans="1:2" x14ac:dyDescent="0.3">
      <c r="A3082">
        <v>29</v>
      </c>
      <c r="B3082">
        <v>7.1</v>
      </c>
    </row>
    <row r="3083" spans="1:2" x14ac:dyDescent="0.3">
      <c r="A3083">
        <v>61</v>
      </c>
      <c r="B3083">
        <v>5.6</v>
      </c>
    </row>
    <row r="3084" spans="1:2" x14ac:dyDescent="0.3">
      <c r="A3084">
        <v>121</v>
      </c>
      <c r="B3084">
        <v>5.6</v>
      </c>
    </row>
    <row r="3085" spans="1:2" x14ac:dyDescent="0.3">
      <c r="A3085">
        <v>27</v>
      </c>
      <c r="B3085">
        <v>8.1999999999999993</v>
      </c>
    </row>
    <row r="3086" spans="1:2" x14ac:dyDescent="0.3">
      <c r="A3086">
        <v>49</v>
      </c>
      <c r="B3086">
        <v>6.2</v>
      </c>
    </row>
    <row r="3087" spans="1:2" x14ac:dyDescent="0.3">
      <c r="A3087">
        <v>105</v>
      </c>
      <c r="B3087">
        <v>5</v>
      </c>
    </row>
    <row r="3088" spans="1:2" x14ac:dyDescent="0.3">
      <c r="A3088">
        <v>125</v>
      </c>
      <c r="B3088">
        <v>6.6</v>
      </c>
    </row>
    <row r="3089" spans="1:2" x14ac:dyDescent="0.3">
      <c r="A3089">
        <v>59</v>
      </c>
      <c r="B3089">
        <v>7.3</v>
      </c>
    </row>
    <row r="3090" spans="1:2" x14ac:dyDescent="0.3">
      <c r="A3090">
        <v>96</v>
      </c>
      <c r="B3090">
        <v>6.3</v>
      </c>
    </row>
    <row r="3091" spans="1:2" x14ac:dyDescent="0.3">
      <c r="A3091">
        <v>150</v>
      </c>
      <c r="B3091">
        <v>5</v>
      </c>
    </row>
    <row r="3092" spans="1:2" x14ac:dyDescent="0.3">
      <c r="A3092">
        <v>57</v>
      </c>
      <c r="B3092">
        <v>7.9</v>
      </c>
    </row>
    <row r="3093" spans="1:2" x14ac:dyDescent="0.3">
      <c r="A3093">
        <v>123</v>
      </c>
      <c r="B3093">
        <v>6</v>
      </c>
    </row>
    <row r="3094" spans="1:2" x14ac:dyDescent="0.3">
      <c r="A3094">
        <v>99</v>
      </c>
      <c r="B3094">
        <v>6.6</v>
      </c>
    </row>
    <row r="3095" spans="1:2" x14ac:dyDescent="0.3">
      <c r="A3095">
        <v>50</v>
      </c>
      <c r="B3095">
        <v>6.3</v>
      </c>
    </row>
    <row r="3096" spans="1:2" x14ac:dyDescent="0.3">
      <c r="A3096">
        <v>59</v>
      </c>
      <c r="B3096">
        <v>7.8</v>
      </c>
    </row>
    <row r="3097" spans="1:2" x14ac:dyDescent="0.3">
      <c r="A3097">
        <v>130</v>
      </c>
      <c r="B3097">
        <v>5.9</v>
      </c>
    </row>
    <row r="3098" spans="1:2" x14ac:dyDescent="0.3">
      <c r="A3098">
        <v>111</v>
      </c>
      <c r="B3098">
        <v>6</v>
      </c>
    </row>
    <row r="3099" spans="1:2" x14ac:dyDescent="0.3">
      <c r="A3099">
        <v>44</v>
      </c>
      <c r="B3099">
        <v>7.6</v>
      </c>
    </row>
    <row r="3100" spans="1:2" x14ac:dyDescent="0.3">
      <c r="A3100">
        <v>82</v>
      </c>
      <c r="B3100">
        <v>6.9</v>
      </c>
    </row>
    <row r="3101" spans="1:2" x14ac:dyDescent="0.3">
      <c r="A3101">
        <v>90</v>
      </c>
      <c r="B3101">
        <v>5.9</v>
      </c>
    </row>
    <row r="3102" spans="1:2" x14ac:dyDescent="0.3">
      <c r="A3102">
        <v>43</v>
      </c>
      <c r="B3102">
        <v>6.5</v>
      </c>
    </row>
    <row r="3103" spans="1:2" x14ac:dyDescent="0.3">
      <c r="A3103">
        <v>108</v>
      </c>
      <c r="B3103">
        <v>6.7</v>
      </c>
    </row>
    <row r="3104" spans="1:2" x14ac:dyDescent="0.3">
      <c r="A3104">
        <v>89</v>
      </c>
      <c r="B3104">
        <v>7</v>
      </c>
    </row>
    <row r="3105" spans="1:2" x14ac:dyDescent="0.3">
      <c r="A3105">
        <v>17</v>
      </c>
      <c r="B3105">
        <v>7.4</v>
      </c>
    </row>
    <row r="3106" spans="1:2" x14ac:dyDescent="0.3">
      <c r="A3106">
        <v>14</v>
      </c>
      <c r="B3106">
        <v>6.8</v>
      </c>
    </row>
    <row r="3107" spans="1:2" x14ac:dyDescent="0.3">
      <c r="A3107">
        <v>48</v>
      </c>
      <c r="B3107">
        <v>6</v>
      </c>
    </row>
    <row r="3108" spans="1:2" x14ac:dyDescent="0.3">
      <c r="A3108">
        <v>41</v>
      </c>
      <c r="B3108">
        <v>6.2</v>
      </c>
    </row>
    <row r="3109" spans="1:2" x14ac:dyDescent="0.3">
      <c r="A3109">
        <v>60</v>
      </c>
      <c r="B3109">
        <v>6.5</v>
      </c>
    </row>
    <row r="3110" spans="1:2" x14ac:dyDescent="0.3">
      <c r="A3110">
        <v>100</v>
      </c>
      <c r="B3110">
        <v>4.7</v>
      </c>
    </row>
    <row r="3111" spans="1:2" x14ac:dyDescent="0.3">
      <c r="A3111">
        <v>54</v>
      </c>
      <c r="B3111">
        <v>6.9</v>
      </c>
    </row>
    <row r="3112" spans="1:2" x14ac:dyDescent="0.3">
      <c r="A3112">
        <v>21</v>
      </c>
      <c r="B3112">
        <v>6.8</v>
      </c>
    </row>
    <row r="3113" spans="1:2" x14ac:dyDescent="0.3">
      <c r="A3113">
        <v>58</v>
      </c>
      <c r="B3113">
        <v>5.9</v>
      </c>
    </row>
    <row r="3114" spans="1:2" x14ac:dyDescent="0.3">
      <c r="A3114">
        <v>25</v>
      </c>
      <c r="B3114">
        <v>6.6</v>
      </c>
    </row>
    <row r="3115" spans="1:2" x14ac:dyDescent="0.3">
      <c r="A3115">
        <v>75</v>
      </c>
      <c r="B3115">
        <v>7.7</v>
      </c>
    </row>
    <row r="3116" spans="1:2" x14ac:dyDescent="0.3">
      <c r="A3116">
        <v>20</v>
      </c>
      <c r="B3116">
        <v>5.9</v>
      </c>
    </row>
    <row r="3117" spans="1:2" x14ac:dyDescent="0.3">
      <c r="A3117">
        <v>14</v>
      </c>
      <c r="B3117">
        <v>8</v>
      </c>
    </row>
    <row r="3118" spans="1:2" x14ac:dyDescent="0.3">
      <c r="A3118">
        <v>94</v>
      </c>
      <c r="B3118">
        <v>6.4</v>
      </c>
    </row>
    <row r="3119" spans="1:2" x14ac:dyDescent="0.3">
      <c r="A3119">
        <v>119</v>
      </c>
      <c r="B3119">
        <v>7.8</v>
      </c>
    </row>
    <row r="3120" spans="1:2" x14ac:dyDescent="0.3">
      <c r="A3120">
        <v>140</v>
      </c>
      <c r="B3120">
        <v>6.6</v>
      </c>
    </row>
    <row r="3121" spans="1:2" x14ac:dyDescent="0.3">
      <c r="A3121">
        <v>47</v>
      </c>
      <c r="B3121">
        <v>7.3</v>
      </c>
    </row>
    <row r="3122" spans="1:2" x14ac:dyDescent="0.3">
      <c r="A3122">
        <v>105</v>
      </c>
      <c r="B3122">
        <v>5.8</v>
      </c>
    </row>
    <row r="3123" spans="1:2" x14ac:dyDescent="0.3">
      <c r="A3123">
        <v>61</v>
      </c>
      <c r="B3123">
        <v>7.8</v>
      </c>
    </row>
    <row r="3124" spans="1:2" x14ac:dyDescent="0.3">
      <c r="A3124">
        <v>44</v>
      </c>
      <c r="B3124">
        <v>6.7</v>
      </c>
    </row>
    <row r="3125" spans="1:2" x14ac:dyDescent="0.3">
      <c r="A3125">
        <v>83</v>
      </c>
      <c r="B3125">
        <v>7.2</v>
      </c>
    </row>
    <row r="3126" spans="1:2" x14ac:dyDescent="0.3">
      <c r="A3126">
        <v>96</v>
      </c>
      <c r="B3126">
        <v>4.8</v>
      </c>
    </row>
    <row r="3127" spans="1:2" x14ac:dyDescent="0.3">
      <c r="A3127">
        <v>42</v>
      </c>
      <c r="B3127">
        <v>6</v>
      </c>
    </row>
    <row r="3128" spans="1:2" x14ac:dyDescent="0.3">
      <c r="A3128">
        <v>45</v>
      </c>
      <c r="B3128">
        <v>7.6</v>
      </c>
    </row>
    <row r="3129" spans="1:2" x14ac:dyDescent="0.3">
      <c r="A3129">
        <v>20</v>
      </c>
      <c r="B3129">
        <v>7</v>
      </c>
    </row>
    <row r="3130" spans="1:2" x14ac:dyDescent="0.3">
      <c r="A3130">
        <v>51</v>
      </c>
      <c r="B3130">
        <v>7.2</v>
      </c>
    </row>
    <row r="3131" spans="1:2" x14ac:dyDescent="0.3">
      <c r="A3131">
        <v>65</v>
      </c>
      <c r="B3131">
        <v>7.1</v>
      </c>
    </row>
    <row r="3132" spans="1:2" x14ac:dyDescent="0.3">
      <c r="A3132">
        <v>50</v>
      </c>
      <c r="B3132">
        <v>7.7</v>
      </c>
    </row>
    <row r="3133" spans="1:2" x14ac:dyDescent="0.3">
      <c r="A3133">
        <v>85</v>
      </c>
      <c r="B3133">
        <v>5.3</v>
      </c>
    </row>
    <row r="3134" spans="1:2" x14ac:dyDescent="0.3">
      <c r="A3134">
        <v>27</v>
      </c>
      <c r="B3134">
        <v>7.5</v>
      </c>
    </row>
    <row r="3135" spans="1:2" x14ac:dyDescent="0.3">
      <c r="A3135">
        <v>46</v>
      </c>
      <c r="B3135">
        <v>7.5</v>
      </c>
    </row>
    <row r="3136" spans="1:2" x14ac:dyDescent="0.3">
      <c r="A3136">
        <v>60</v>
      </c>
      <c r="B3136">
        <v>5.2</v>
      </c>
    </row>
    <row r="3137" spans="1:2" x14ac:dyDescent="0.3">
      <c r="A3137">
        <v>45</v>
      </c>
      <c r="B3137">
        <v>6.8</v>
      </c>
    </row>
    <row r="3138" spans="1:2" x14ac:dyDescent="0.3">
      <c r="A3138">
        <v>58</v>
      </c>
      <c r="B3138">
        <v>7.2</v>
      </c>
    </row>
    <row r="3139" spans="1:2" x14ac:dyDescent="0.3">
      <c r="A3139">
        <v>31</v>
      </c>
      <c r="B3139">
        <v>8.1999999999999993</v>
      </c>
    </row>
    <row r="3140" spans="1:2" x14ac:dyDescent="0.3">
      <c r="A3140">
        <v>69</v>
      </c>
      <c r="B3140">
        <v>5</v>
      </c>
    </row>
    <row r="3141" spans="1:2" x14ac:dyDescent="0.3">
      <c r="A3141">
        <v>47</v>
      </c>
      <c r="B3141">
        <v>7.1</v>
      </c>
    </row>
    <row r="3142" spans="1:2" x14ac:dyDescent="0.3">
      <c r="A3142">
        <v>115</v>
      </c>
      <c r="B3142">
        <v>5.4</v>
      </c>
    </row>
    <row r="3143" spans="1:2" x14ac:dyDescent="0.3">
      <c r="A3143">
        <v>106</v>
      </c>
      <c r="B3143">
        <v>6.8</v>
      </c>
    </row>
    <row r="3144" spans="1:2" x14ac:dyDescent="0.3">
      <c r="A3144">
        <v>113</v>
      </c>
      <c r="B3144">
        <v>7.2</v>
      </c>
    </row>
    <row r="3145" spans="1:2" x14ac:dyDescent="0.3">
      <c r="A3145">
        <v>63</v>
      </c>
      <c r="B3145">
        <v>5.6</v>
      </c>
    </row>
    <row r="3146" spans="1:2" x14ac:dyDescent="0.3">
      <c r="A3146">
        <v>108</v>
      </c>
      <c r="B3146">
        <v>4.7</v>
      </c>
    </row>
    <row r="3147" spans="1:2" x14ac:dyDescent="0.3">
      <c r="A3147">
        <v>112</v>
      </c>
      <c r="B3147">
        <v>7.3</v>
      </c>
    </row>
    <row r="3148" spans="1:2" x14ac:dyDescent="0.3">
      <c r="A3148">
        <v>86</v>
      </c>
      <c r="B3148">
        <v>7.5</v>
      </c>
    </row>
    <row r="3149" spans="1:2" x14ac:dyDescent="0.3">
      <c r="A3149">
        <v>95</v>
      </c>
      <c r="B3149">
        <v>6.1</v>
      </c>
    </row>
    <row r="3150" spans="1:2" x14ac:dyDescent="0.3">
      <c r="A3150">
        <v>107</v>
      </c>
      <c r="B3150">
        <v>5.8</v>
      </c>
    </row>
    <row r="3151" spans="1:2" x14ac:dyDescent="0.3">
      <c r="A3151">
        <v>104</v>
      </c>
      <c r="B3151">
        <v>7.3</v>
      </c>
    </row>
    <row r="3152" spans="1:2" x14ac:dyDescent="0.3">
      <c r="A3152">
        <v>149</v>
      </c>
      <c r="B3152">
        <v>3.8</v>
      </c>
    </row>
    <row r="3153" spans="1:2" x14ac:dyDescent="0.3">
      <c r="A3153">
        <v>25</v>
      </c>
      <c r="B3153">
        <v>7</v>
      </c>
    </row>
    <row r="3154" spans="1:2" x14ac:dyDescent="0.3">
      <c r="A3154">
        <v>24</v>
      </c>
      <c r="B3154">
        <v>6.4</v>
      </c>
    </row>
    <row r="3155" spans="1:2" x14ac:dyDescent="0.3">
      <c r="A3155">
        <v>64</v>
      </c>
      <c r="B3155">
        <v>6.8</v>
      </c>
    </row>
    <row r="3156" spans="1:2" x14ac:dyDescent="0.3">
      <c r="A3156">
        <v>71</v>
      </c>
      <c r="B3156">
        <v>6.8</v>
      </c>
    </row>
    <row r="3157" spans="1:2" x14ac:dyDescent="0.3">
      <c r="A3157">
        <v>61</v>
      </c>
      <c r="B3157">
        <v>7.5</v>
      </c>
    </row>
    <row r="3158" spans="1:2" x14ac:dyDescent="0.3">
      <c r="A3158">
        <v>106</v>
      </c>
      <c r="B3158">
        <v>4.0999999999999996</v>
      </c>
    </row>
    <row r="3159" spans="1:2" x14ac:dyDescent="0.3">
      <c r="A3159">
        <v>92</v>
      </c>
      <c r="B3159">
        <v>5.6</v>
      </c>
    </row>
    <row r="3160" spans="1:2" x14ac:dyDescent="0.3">
      <c r="A3160">
        <v>14</v>
      </c>
      <c r="B3160">
        <v>6.7</v>
      </c>
    </row>
    <row r="3161" spans="1:2" x14ac:dyDescent="0.3">
      <c r="A3161">
        <v>97</v>
      </c>
      <c r="B3161">
        <v>5.9</v>
      </c>
    </row>
    <row r="3162" spans="1:2" x14ac:dyDescent="0.3">
      <c r="A3162">
        <v>94</v>
      </c>
      <c r="B3162">
        <v>6.6</v>
      </c>
    </row>
    <row r="3163" spans="1:2" x14ac:dyDescent="0.3">
      <c r="A3163">
        <v>99</v>
      </c>
      <c r="B3163">
        <v>7</v>
      </c>
    </row>
    <row r="3164" spans="1:2" x14ac:dyDescent="0.3">
      <c r="A3164">
        <v>108</v>
      </c>
      <c r="B3164">
        <v>6.3</v>
      </c>
    </row>
    <row r="3165" spans="1:2" x14ac:dyDescent="0.3">
      <c r="A3165">
        <v>106</v>
      </c>
      <c r="B3165">
        <v>6.7</v>
      </c>
    </row>
    <row r="3166" spans="1:2" x14ac:dyDescent="0.3">
      <c r="A3166">
        <v>101</v>
      </c>
      <c r="B3166">
        <v>6.2</v>
      </c>
    </row>
    <row r="3167" spans="1:2" x14ac:dyDescent="0.3">
      <c r="A3167">
        <v>24</v>
      </c>
      <c r="B3167">
        <v>6.3</v>
      </c>
    </row>
    <row r="3168" spans="1:2" x14ac:dyDescent="0.3">
      <c r="A3168">
        <v>46</v>
      </c>
      <c r="B3168">
        <v>6.6</v>
      </c>
    </row>
    <row r="3169" spans="1:2" x14ac:dyDescent="0.3">
      <c r="A3169">
        <v>113</v>
      </c>
      <c r="B3169">
        <v>6.1</v>
      </c>
    </row>
    <row r="3170" spans="1:2" x14ac:dyDescent="0.3">
      <c r="A3170">
        <v>142</v>
      </c>
      <c r="B3170">
        <v>6.4</v>
      </c>
    </row>
    <row r="3171" spans="1:2" x14ac:dyDescent="0.3">
      <c r="A3171">
        <v>60</v>
      </c>
      <c r="B3171">
        <v>7.3</v>
      </c>
    </row>
    <row r="3172" spans="1:2" x14ac:dyDescent="0.3">
      <c r="A3172">
        <v>37</v>
      </c>
      <c r="B3172">
        <v>4.3</v>
      </c>
    </row>
    <row r="3173" spans="1:2" x14ac:dyDescent="0.3">
      <c r="A3173">
        <v>92</v>
      </c>
      <c r="B3173">
        <v>5.3</v>
      </c>
    </row>
    <row r="3174" spans="1:2" x14ac:dyDescent="0.3">
      <c r="A3174">
        <v>76</v>
      </c>
      <c r="B3174">
        <v>8.6</v>
      </c>
    </row>
    <row r="3175" spans="1:2" x14ac:dyDescent="0.3">
      <c r="A3175">
        <v>42</v>
      </c>
      <c r="B3175">
        <v>5.8</v>
      </c>
    </row>
    <row r="3176" spans="1:2" x14ac:dyDescent="0.3">
      <c r="A3176">
        <v>97</v>
      </c>
      <c r="B3176">
        <v>6.4</v>
      </c>
    </row>
    <row r="3177" spans="1:2" x14ac:dyDescent="0.3">
      <c r="A3177">
        <v>58</v>
      </c>
      <c r="B3177">
        <v>6.6</v>
      </c>
    </row>
    <row r="3178" spans="1:2" x14ac:dyDescent="0.3">
      <c r="A3178">
        <v>32</v>
      </c>
      <c r="B3178">
        <v>6.8</v>
      </c>
    </row>
    <row r="3179" spans="1:2" x14ac:dyDescent="0.3">
      <c r="A3179">
        <v>10</v>
      </c>
      <c r="B3179">
        <v>7.2</v>
      </c>
    </row>
    <row r="3180" spans="1:2" x14ac:dyDescent="0.3">
      <c r="A3180">
        <v>110</v>
      </c>
      <c r="B3180">
        <v>5.9</v>
      </c>
    </row>
    <row r="3181" spans="1:2" x14ac:dyDescent="0.3">
      <c r="A3181">
        <v>100</v>
      </c>
      <c r="B3181">
        <v>5.0999999999999996</v>
      </c>
    </row>
    <row r="3182" spans="1:2" x14ac:dyDescent="0.3">
      <c r="A3182">
        <v>100</v>
      </c>
      <c r="B3182">
        <v>5.4</v>
      </c>
    </row>
    <row r="3183" spans="1:2" x14ac:dyDescent="0.3">
      <c r="A3183">
        <v>27</v>
      </c>
      <c r="B3183">
        <v>7.5</v>
      </c>
    </row>
    <row r="3184" spans="1:2" x14ac:dyDescent="0.3">
      <c r="A3184">
        <v>121</v>
      </c>
      <c r="B3184">
        <v>6</v>
      </c>
    </row>
    <row r="3185" spans="1:2" x14ac:dyDescent="0.3">
      <c r="A3185">
        <v>59</v>
      </c>
      <c r="B3185">
        <v>7.2</v>
      </c>
    </row>
    <row r="3186" spans="1:2" x14ac:dyDescent="0.3">
      <c r="A3186">
        <v>104</v>
      </c>
      <c r="B3186">
        <v>6.4</v>
      </c>
    </row>
    <row r="3187" spans="1:2" x14ac:dyDescent="0.3">
      <c r="A3187">
        <v>97</v>
      </c>
      <c r="B3187">
        <v>4.7</v>
      </c>
    </row>
    <row r="3188" spans="1:2" x14ac:dyDescent="0.3">
      <c r="A3188">
        <v>90</v>
      </c>
      <c r="B3188">
        <v>7.3</v>
      </c>
    </row>
    <row r="3189" spans="1:2" x14ac:dyDescent="0.3">
      <c r="A3189">
        <v>83</v>
      </c>
      <c r="B3189">
        <v>6.5</v>
      </c>
    </row>
    <row r="3190" spans="1:2" x14ac:dyDescent="0.3">
      <c r="A3190">
        <v>105</v>
      </c>
      <c r="B3190">
        <v>5</v>
      </c>
    </row>
    <row r="3191" spans="1:2" x14ac:dyDescent="0.3">
      <c r="A3191">
        <v>34</v>
      </c>
      <c r="B3191">
        <v>6.7</v>
      </c>
    </row>
    <row r="3192" spans="1:2" x14ac:dyDescent="0.3">
      <c r="A3192">
        <v>80</v>
      </c>
      <c r="B3192">
        <v>6.9</v>
      </c>
    </row>
    <row r="3193" spans="1:2" x14ac:dyDescent="0.3">
      <c r="A3193">
        <v>58</v>
      </c>
      <c r="B3193">
        <v>7</v>
      </c>
    </row>
    <row r="3194" spans="1:2" x14ac:dyDescent="0.3">
      <c r="A3194">
        <v>83</v>
      </c>
      <c r="B3194">
        <v>6</v>
      </c>
    </row>
    <row r="3195" spans="1:2" x14ac:dyDescent="0.3">
      <c r="A3195">
        <v>82</v>
      </c>
      <c r="B3195">
        <v>7.5</v>
      </c>
    </row>
    <row r="3196" spans="1:2" x14ac:dyDescent="0.3">
      <c r="A3196">
        <v>115</v>
      </c>
      <c r="B3196">
        <v>7.4</v>
      </c>
    </row>
    <row r="3197" spans="1:2" x14ac:dyDescent="0.3">
      <c r="A3197">
        <v>94</v>
      </c>
      <c r="B3197">
        <v>6.2</v>
      </c>
    </row>
    <row r="3198" spans="1:2" x14ac:dyDescent="0.3">
      <c r="A3198">
        <v>49</v>
      </c>
      <c r="B3198">
        <v>6.5</v>
      </c>
    </row>
    <row r="3199" spans="1:2" x14ac:dyDescent="0.3">
      <c r="A3199">
        <v>114</v>
      </c>
      <c r="B3199">
        <v>5.7</v>
      </c>
    </row>
    <row r="3200" spans="1:2" x14ac:dyDescent="0.3">
      <c r="A3200">
        <v>22</v>
      </c>
      <c r="B3200">
        <v>6.8</v>
      </c>
    </row>
    <row r="3201" spans="1:2" x14ac:dyDescent="0.3">
      <c r="A3201">
        <v>24</v>
      </c>
      <c r="B3201">
        <v>4.5999999999999996</v>
      </c>
    </row>
    <row r="3202" spans="1:2" x14ac:dyDescent="0.3">
      <c r="A3202">
        <v>45</v>
      </c>
      <c r="B3202">
        <v>5.9</v>
      </c>
    </row>
    <row r="3203" spans="1:2" x14ac:dyDescent="0.3">
      <c r="A3203">
        <v>143</v>
      </c>
      <c r="B3203">
        <v>7.6</v>
      </c>
    </row>
    <row r="3204" spans="1:2" x14ac:dyDescent="0.3">
      <c r="A3204">
        <v>9</v>
      </c>
      <c r="B3204">
        <v>4.5999999999999996</v>
      </c>
    </row>
    <row r="3205" spans="1:2" x14ac:dyDescent="0.3">
      <c r="A3205">
        <v>6</v>
      </c>
      <c r="B3205">
        <v>6.6</v>
      </c>
    </row>
    <row r="3206" spans="1:2" x14ac:dyDescent="0.3">
      <c r="A3206">
        <v>51</v>
      </c>
      <c r="B3206">
        <v>6.4</v>
      </c>
    </row>
    <row r="3207" spans="1:2" x14ac:dyDescent="0.3">
      <c r="A3207">
        <v>140</v>
      </c>
      <c r="B3207">
        <v>8.3000000000000007</v>
      </c>
    </row>
    <row r="3208" spans="1:2" x14ac:dyDescent="0.3">
      <c r="A3208">
        <v>99</v>
      </c>
      <c r="B3208">
        <v>6.4</v>
      </c>
    </row>
    <row r="3209" spans="1:2" x14ac:dyDescent="0.3">
      <c r="A3209">
        <v>106</v>
      </c>
      <c r="B3209">
        <v>4.8</v>
      </c>
    </row>
    <row r="3210" spans="1:2" x14ac:dyDescent="0.3">
      <c r="A3210">
        <v>37</v>
      </c>
      <c r="B3210">
        <v>6.6</v>
      </c>
    </row>
    <row r="3211" spans="1:2" x14ac:dyDescent="0.3">
      <c r="A3211">
        <v>96</v>
      </c>
      <c r="B3211">
        <v>6.7</v>
      </c>
    </row>
    <row r="3212" spans="1:2" x14ac:dyDescent="0.3">
      <c r="A3212">
        <v>66</v>
      </c>
      <c r="B3212">
        <v>7.1</v>
      </c>
    </row>
    <row r="3213" spans="1:2" x14ac:dyDescent="0.3">
      <c r="A3213">
        <v>81</v>
      </c>
      <c r="B3213">
        <v>7.5</v>
      </c>
    </row>
    <row r="3214" spans="1:2" x14ac:dyDescent="0.3">
      <c r="A3214">
        <v>12</v>
      </c>
      <c r="B3214">
        <v>7.7</v>
      </c>
    </row>
    <row r="3215" spans="1:2" x14ac:dyDescent="0.3">
      <c r="A3215">
        <v>109</v>
      </c>
      <c r="B3215">
        <v>5.9</v>
      </c>
    </row>
    <row r="3216" spans="1:2" x14ac:dyDescent="0.3">
      <c r="A3216">
        <v>38</v>
      </c>
      <c r="B3216">
        <v>5.7</v>
      </c>
    </row>
    <row r="3217" spans="1:2" x14ac:dyDescent="0.3">
      <c r="A3217">
        <v>113</v>
      </c>
      <c r="B3217">
        <v>7.3</v>
      </c>
    </row>
    <row r="3218" spans="1:2" x14ac:dyDescent="0.3">
      <c r="A3218">
        <v>50</v>
      </c>
      <c r="B3218">
        <v>7.6</v>
      </c>
    </row>
    <row r="3219" spans="1:2" x14ac:dyDescent="0.3">
      <c r="A3219">
        <v>107</v>
      </c>
      <c r="B3219">
        <v>4.5</v>
      </c>
    </row>
    <row r="3220" spans="1:2" x14ac:dyDescent="0.3">
      <c r="A3220">
        <v>68</v>
      </c>
      <c r="B3220">
        <v>7.1</v>
      </c>
    </row>
    <row r="3221" spans="1:2" x14ac:dyDescent="0.3">
      <c r="A3221">
        <v>15</v>
      </c>
      <c r="B3221">
        <v>7.2</v>
      </c>
    </row>
    <row r="3222" spans="1:2" x14ac:dyDescent="0.3">
      <c r="A3222">
        <v>91</v>
      </c>
      <c r="B3222">
        <v>6.8</v>
      </c>
    </row>
    <row r="3223" spans="1:2" x14ac:dyDescent="0.3">
      <c r="A3223">
        <v>92</v>
      </c>
      <c r="B3223">
        <v>6.5</v>
      </c>
    </row>
    <row r="3224" spans="1:2" x14ac:dyDescent="0.3">
      <c r="A3224">
        <v>51</v>
      </c>
      <c r="B3224">
        <v>6.5</v>
      </c>
    </row>
    <row r="3225" spans="1:2" x14ac:dyDescent="0.3">
      <c r="A3225">
        <v>45</v>
      </c>
      <c r="B3225">
        <v>7.9</v>
      </c>
    </row>
    <row r="3226" spans="1:2" x14ac:dyDescent="0.3">
      <c r="A3226">
        <v>58</v>
      </c>
      <c r="B3226">
        <v>6.9</v>
      </c>
    </row>
    <row r="3227" spans="1:2" x14ac:dyDescent="0.3">
      <c r="A3227">
        <v>64</v>
      </c>
      <c r="B3227">
        <v>6</v>
      </c>
    </row>
    <row r="3228" spans="1:2" x14ac:dyDescent="0.3">
      <c r="A3228">
        <v>32</v>
      </c>
      <c r="B3228">
        <v>7.4</v>
      </c>
    </row>
    <row r="3229" spans="1:2" x14ac:dyDescent="0.3">
      <c r="A3229">
        <v>45</v>
      </c>
      <c r="B3229">
        <v>6.9</v>
      </c>
    </row>
    <row r="3230" spans="1:2" x14ac:dyDescent="0.3">
      <c r="A3230">
        <v>26</v>
      </c>
      <c r="B3230">
        <v>6.4</v>
      </c>
    </row>
    <row r="3231" spans="1:2" x14ac:dyDescent="0.3">
      <c r="A3231">
        <v>82</v>
      </c>
      <c r="B3231">
        <v>5.5</v>
      </c>
    </row>
    <row r="3232" spans="1:2" x14ac:dyDescent="0.3">
      <c r="A3232">
        <v>34</v>
      </c>
      <c r="B3232">
        <v>7.5</v>
      </c>
    </row>
    <row r="3233" spans="1:2" x14ac:dyDescent="0.3">
      <c r="A3233">
        <v>101</v>
      </c>
      <c r="B3233">
        <v>6.7</v>
      </c>
    </row>
    <row r="3234" spans="1:2" x14ac:dyDescent="0.3">
      <c r="A3234">
        <v>34</v>
      </c>
      <c r="B3234">
        <v>7.7</v>
      </c>
    </row>
    <row r="3235" spans="1:2" x14ac:dyDescent="0.3">
      <c r="A3235">
        <v>114</v>
      </c>
      <c r="B3235">
        <v>7</v>
      </c>
    </row>
    <row r="3236" spans="1:2" x14ac:dyDescent="0.3">
      <c r="A3236">
        <v>47</v>
      </c>
      <c r="B3236">
        <v>6</v>
      </c>
    </row>
    <row r="3237" spans="1:2" x14ac:dyDescent="0.3">
      <c r="A3237">
        <v>89</v>
      </c>
      <c r="B3237">
        <v>3.7</v>
      </c>
    </row>
    <row r="3238" spans="1:2" x14ac:dyDescent="0.3">
      <c r="A3238">
        <v>35</v>
      </c>
      <c r="B3238">
        <v>5.9</v>
      </c>
    </row>
    <row r="3239" spans="1:2" x14ac:dyDescent="0.3">
      <c r="A3239">
        <v>94</v>
      </c>
      <c r="B3239">
        <v>5.4</v>
      </c>
    </row>
    <row r="3240" spans="1:2" x14ac:dyDescent="0.3">
      <c r="A3240">
        <v>53</v>
      </c>
      <c r="B3240">
        <v>6.6</v>
      </c>
    </row>
    <row r="3241" spans="1:2" x14ac:dyDescent="0.3">
      <c r="A3241">
        <v>94</v>
      </c>
      <c r="B3241">
        <v>6</v>
      </c>
    </row>
    <row r="3242" spans="1:2" x14ac:dyDescent="0.3">
      <c r="A3242">
        <v>75</v>
      </c>
      <c r="B3242">
        <v>8</v>
      </c>
    </row>
    <row r="3243" spans="1:2" x14ac:dyDescent="0.3">
      <c r="A3243">
        <v>61</v>
      </c>
      <c r="B3243">
        <v>7.1</v>
      </c>
    </row>
    <row r="3244" spans="1:2" x14ac:dyDescent="0.3">
      <c r="A3244">
        <v>118</v>
      </c>
      <c r="B3244">
        <v>6.3</v>
      </c>
    </row>
    <row r="3245" spans="1:2" x14ac:dyDescent="0.3">
      <c r="A3245">
        <v>117</v>
      </c>
      <c r="B3245">
        <v>7.5</v>
      </c>
    </row>
    <row r="3246" spans="1:2" x14ac:dyDescent="0.3">
      <c r="A3246">
        <v>24</v>
      </c>
      <c r="B3246">
        <v>8.3000000000000007</v>
      </c>
    </row>
    <row r="3247" spans="1:2" x14ac:dyDescent="0.3">
      <c r="A3247">
        <v>100</v>
      </c>
      <c r="B3247">
        <v>5.0999999999999996</v>
      </c>
    </row>
    <row r="3248" spans="1:2" x14ac:dyDescent="0.3">
      <c r="A3248">
        <v>59</v>
      </c>
      <c r="B3248">
        <v>7.7</v>
      </c>
    </row>
    <row r="3249" spans="1:2" x14ac:dyDescent="0.3">
      <c r="A3249">
        <v>24</v>
      </c>
      <c r="B3249">
        <v>7.9</v>
      </c>
    </row>
    <row r="3250" spans="1:2" x14ac:dyDescent="0.3">
      <c r="A3250">
        <v>24</v>
      </c>
      <c r="B3250">
        <v>6.9</v>
      </c>
    </row>
    <row r="3251" spans="1:2" x14ac:dyDescent="0.3">
      <c r="A3251">
        <v>110</v>
      </c>
      <c r="B3251">
        <v>7.7</v>
      </c>
    </row>
    <row r="3252" spans="1:2" x14ac:dyDescent="0.3">
      <c r="A3252">
        <v>59</v>
      </c>
      <c r="B3252">
        <v>6.2</v>
      </c>
    </row>
    <row r="3253" spans="1:2" x14ac:dyDescent="0.3">
      <c r="A3253">
        <v>140</v>
      </c>
      <c r="B3253">
        <v>5</v>
      </c>
    </row>
    <row r="3254" spans="1:2" x14ac:dyDescent="0.3">
      <c r="A3254">
        <v>85</v>
      </c>
      <c r="B3254">
        <v>5.0999999999999996</v>
      </c>
    </row>
    <row r="3255" spans="1:2" x14ac:dyDescent="0.3">
      <c r="A3255">
        <v>90</v>
      </c>
      <c r="B3255">
        <v>5.2</v>
      </c>
    </row>
    <row r="3256" spans="1:2" x14ac:dyDescent="0.3">
      <c r="A3256">
        <v>63</v>
      </c>
      <c r="B3256">
        <v>6</v>
      </c>
    </row>
    <row r="3257" spans="1:2" x14ac:dyDescent="0.3">
      <c r="A3257">
        <v>84</v>
      </c>
      <c r="B3257">
        <v>5.4</v>
      </c>
    </row>
    <row r="3258" spans="1:2" x14ac:dyDescent="0.3">
      <c r="A3258">
        <v>55</v>
      </c>
      <c r="B3258">
        <v>6.3</v>
      </c>
    </row>
    <row r="3259" spans="1:2" x14ac:dyDescent="0.3">
      <c r="A3259">
        <v>19</v>
      </c>
      <c r="B3259">
        <v>5</v>
      </c>
    </row>
    <row r="3260" spans="1:2" x14ac:dyDescent="0.3">
      <c r="A3260">
        <v>97</v>
      </c>
      <c r="B3260">
        <v>7.2</v>
      </c>
    </row>
    <row r="3261" spans="1:2" x14ac:dyDescent="0.3">
      <c r="A3261">
        <v>86</v>
      </c>
      <c r="B3261">
        <v>6.7</v>
      </c>
    </row>
    <row r="3262" spans="1:2" x14ac:dyDescent="0.3">
      <c r="A3262">
        <v>62</v>
      </c>
      <c r="B3262">
        <v>7.9</v>
      </c>
    </row>
    <row r="3263" spans="1:2" x14ac:dyDescent="0.3">
      <c r="A3263">
        <v>73</v>
      </c>
      <c r="B3263">
        <v>6.7</v>
      </c>
    </row>
    <row r="3264" spans="1:2" x14ac:dyDescent="0.3">
      <c r="A3264">
        <v>27</v>
      </c>
      <c r="B3264">
        <v>6.9</v>
      </c>
    </row>
    <row r="3265" spans="1:2" x14ac:dyDescent="0.3">
      <c r="A3265">
        <v>76</v>
      </c>
      <c r="B3265">
        <v>7.7</v>
      </c>
    </row>
    <row r="3266" spans="1:2" x14ac:dyDescent="0.3">
      <c r="A3266">
        <v>93</v>
      </c>
      <c r="B3266">
        <v>2.7</v>
      </c>
    </row>
    <row r="3267" spans="1:2" x14ac:dyDescent="0.3">
      <c r="A3267">
        <v>109</v>
      </c>
      <c r="B3267">
        <v>6.5</v>
      </c>
    </row>
    <row r="3268" spans="1:2" x14ac:dyDescent="0.3">
      <c r="A3268">
        <v>90</v>
      </c>
      <c r="B3268">
        <v>6.2</v>
      </c>
    </row>
    <row r="3269" spans="1:2" x14ac:dyDescent="0.3">
      <c r="A3269">
        <v>93</v>
      </c>
      <c r="B3269">
        <v>5</v>
      </c>
    </row>
    <row r="3270" spans="1:2" x14ac:dyDescent="0.3">
      <c r="A3270">
        <v>126</v>
      </c>
      <c r="B3270">
        <v>6.6</v>
      </c>
    </row>
    <row r="3271" spans="1:2" x14ac:dyDescent="0.3">
      <c r="A3271">
        <v>100</v>
      </c>
      <c r="B3271">
        <v>7.1</v>
      </c>
    </row>
    <row r="3272" spans="1:2" x14ac:dyDescent="0.3">
      <c r="A3272">
        <v>64</v>
      </c>
      <c r="B3272">
        <v>5.0999999999999996</v>
      </c>
    </row>
    <row r="3273" spans="1:2" x14ac:dyDescent="0.3">
      <c r="A3273">
        <v>96</v>
      </c>
      <c r="B3273">
        <v>5.4</v>
      </c>
    </row>
    <row r="3274" spans="1:2" x14ac:dyDescent="0.3">
      <c r="A3274">
        <v>96</v>
      </c>
      <c r="B3274">
        <v>3.6</v>
      </c>
    </row>
    <row r="3275" spans="1:2" x14ac:dyDescent="0.3">
      <c r="A3275">
        <v>112</v>
      </c>
      <c r="B3275">
        <v>5.5</v>
      </c>
    </row>
    <row r="3276" spans="1:2" x14ac:dyDescent="0.3">
      <c r="A3276">
        <v>55</v>
      </c>
      <c r="B3276">
        <v>6.7</v>
      </c>
    </row>
    <row r="3277" spans="1:2" x14ac:dyDescent="0.3">
      <c r="A3277">
        <v>73</v>
      </c>
      <c r="B3277">
        <v>7.7</v>
      </c>
    </row>
    <row r="3278" spans="1:2" x14ac:dyDescent="0.3">
      <c r="A3278">
        <v>120</v>
      </c>
      <c r="B3278">
        <v>8.4</v>
      </c>
    </row>
    <row r="3279" spans="1:2" x14ac:dyDescent="0.3">
      <c r="A3279">
        <v>98</v>
      </c>
      <c r="B3279">
        <v>5.7</v>
      </c>
    </row>
    <row r="3280" spans="1:2" x14ac:dyDescent="0.3">
      <c r="A3280">
        <v>65</v>
      </c>
      <c r="B3280">
        <v>6.8</v>
      </c>
    </row>
    <row r="3281" spans="1:2" x14ac:dyDescent="0.3">
      <c r="A3281">
        <v>29</v>
      </c>
      <c r="B3281">
        <v>4.3</v>
      </c>
    </row>
    <row r="3282" spans="1:2" x14ac:dyDescent="0.3">
      <c r="A3282">
        <v>37</v>
      </c>
      <c r="B3282">
        <v>6.9</v>
      </c>
    </row>
    <row r="3283" spans="1:2" x14ac:dyDescent="0.3">
      <c r="A3283">
        <v>123</v>
      </c>
      <c r="B3283">
        <v>5.5</v>
      </c>
    </row>
    <row r="3284" spans="1:2" x14ac:dyDescent="0.3">
      <c r="A3284">
        <v>60</v>
      </c>
      <c r="B3284">
        <v>7.4</v>
      </c>
    </row>
    <row r="3285" spans="1:2" x14ac:dyDescent="0.3">
      <c r="A3285">
        <v>90</v>
      </c>
      <c r="B3285">
        <v>6.2</v>
      </c>
    </row>
    <row r="3286" spans="1:2" x14ac:dyDescent="0.3">
      <c r="A3286">
        <v>36</v>
      </c>
      <c r="B3286">
        <v>6.6</v>
      </c>
    </row>
    <row r="3287" spans="1:2" x14ac:dyDescent="0.3">
      <c r="A3287">
        <v>102</v>
      </c>
      <c r="B3287">
        <v>2.9</v>
      </c>
    </row>
    <row r="3288" spans="1:2" x14ac:dyDescent="0.3">
      <c r="A3288">
        <v>48</v>
      </c>
      <c r="B3288">
        <v>7.7</v>
      </c>
    </row>
    <row r="3289" spans="1:2" x14ac:dyDescent="0.3">
      <c r="A3289">
        <v>94</v>
      </c>
      <c r="B3289">
        <v>7.4</v>
      </c>
    </row>
    <row r="3290" spans="1:2" x14ac:dyDescent="0.3">
      <c r="A3290">
        <v>33</v>
      </c>
      <c r="B3290">
        <v>5.3</v>
      </c>
    </row>
    <row r="3291" spans="1:2" x14ac:dyDescent="0.3">
      <c r="A3291">
        <v>59</v>
      </c>
      <c r="B3291">
        <v>7.3</v>
      </c>
    </row>
    <row r="3292" spans="1:2" x14ac:dyDescent="0.3">
      <c r="A3292">
        <v>36</v>
      </c>
      <c r="B3292">
        <v>6.7</v>
      </c>
    </row>
    <row r="3293" spans="1:2" x14ac:dyDescent="0.3">
      <c r="A3293">
        <v>50</v>
      </c>
      <c r="B3293">
        <v>8.1999999999999993</v>
      </c>
    </row>
    <row r="3294" spans="1:2" x14ac:dyDescent="0.3">
      <c r="A3294">
        <v>91</v>
      </c>
      <c r="B3294">
        <v>6.1</v>
      </c>
    </row>
    <row r="3295" spans="1:2" x14ac:dyDescent="0.3">
      <c r="A3295">
        <v>90</v>
      </c>
      <c r="B3295">
        <v>6.2</v>
      </c>
    </row>
    <row r="3296" spans="1:2" x14ac:dyDescent="0.3">
      <c r="A3296">
        <v>55</v>
      </c>
      <c r="B3296">
        <v>5.9</v>
      </c>
    </row>
    <row r="3297" spans="1:2" x14ac:dyDescent="0.3">
      <c r="A3297">
        <v>61</v>
      </c>
      <c r="B3297">
        <v>7.4</v>
      </c>
    </row>
    <row r="3298" spans="1:2" x14ac:dyDescent="0.3">
      <c r="A3298">
        <v>119</v>
      </c>
      <c r="B3298">
        <v>8.4</v>
      </c>
    </row>
    <row r="3299" spans="1:2" x14ac:dyDescent="0.3">
      <c r="A3299">
        <v>92</v>
      </c>
      <c r="B3299">
        <v>5.6</v>
      </c>
    </row>
    <row r="3300" spans="1:2" x14ac:dyDescent="0.3">
      <c r="A3300">
        <v>40</v>
      </c>
      <c r="B3300">
        <v>6.8</v>
      </c>
    </row>
    <row r="3301" spans="1:2" x14ac:dyDescent="0.3">
      <c r="A3301">
        <v>51</v>
      </c>
      <c r="B3301">
        <v>5.7</v>
      </c>
    </row>
    <row r="3302" spans="1:2" x14ac:dyDescent="0.3">
      <c r="A3302">
        <v>78</v>
      </c>
      <c r="B3302">
        <v>5.4</v>
      </c>
    </row>
    <row r="3303" spans="1:2" x14ac:dyDescent="0.3">
      <c r="A3303">
        <v>90</v>
      </c>
      <c r="B3303">
        <v>4.7</v>
      </c>
    </row>
    <row r="3304" spans="1:2" x14ac:dyDescent="0.3">
      <c r="A3304">
        <v>58</v>
      </c>
      <c r="B3304">
        <v>8.4</v>
      </c>
    </row>
    <row r="3305" spans="1:2" x14ac:dyDescent="0.3">
      <c r="A3305">
        <v>40</v>
      </c>
      <c r="B3305">
        <v>6.5</v>
      </c>
    </row>
    <row r="3306" spans="1:2" x14ac:dyDescent="0.3">
      <c r="A3306">
        <v>21</v>
      </c>
      <c r="B3306">
        <v>7.1</v>
      </c>
    </row>
    <row r="3307" spans="1:2" x14ac:dyDescent="0.3">
      <c r="A3307">
        <v>151</v>
      </c>
      <c r="B3307">
        <v>6.1</v>
      </c>
    </row>
    <row r="3308" spans="1:2" x14ac:dyDescent="0.3">
      <c r="A3308">
        <v>110</v>
      </c>
      <c r="B3308">
        <v>6.1</v>
      </c>
    </row>
    <row r="3309" spans="1:2" x14ac:dyDescent="0.3">
      <c r="A3309">
        <v>70</v>
      </c>
      <c r="B3309">
        <v>7.3</v>
      </c>
    </row>
    <row r="3310" spans="1:2" x14ac:dyDescent="0.3">
      <c r="A3310">
        <v>107</v>
      </c>
      <c r="B3310">
        <v>5.0999999999999996</v>
      </c>
    </row>
    <row r="3311" spans="1:2" x14ac:dyDescent="0.3">
      <c r="A3311">
        <v>47</v>
      </c>
      <c r="B3311">
        <v>7.4</v>
      </c>
    </row>
    <row r="3312" spans="1:2" x14ac:dyDescent="0.3">
      <c r="A3312">
        <v>50</v>
      </c>
      <c r="B3312">
        <v>7.2</v>
      </c>
    </row>
    <row r="3313" spans="1:2" x14ac:dyDescent="0.3">
      <c r="A3313">
        <v>63</v>
      </c>
      <c r="B3313">
        <v>7.8</v>
      </c>
    </row>
    <row r="3314" spans="1:2" x14ac:dyDescent="0.3">
      <c r="A3314">
        <v>109</v>
      </c>
      <c r="B3314">
        <v>8.1</v>
      </c>
    </row>
    <row r="3315" spans="1:2" x14ac:dyDescent="0.3">
      <c r="A3315">
        <v>90</v>
      </c>
      <c r="B3315">
        <v>5.6</v>
      </c>
    </row>
    <row r="3316" spans="1:2" x14ac:dyDescent="0.3">
      <c r="A3316">
        <v>30</v>
      </c>
      <c r="B3316">
        <v>6.4</v>
      </c>
    </row>
    <row r="3317" spans="1:2" x14ac:dyDescent="0.3">
      <c r="A3317">
        <v>96</v>
      </c>
      <c r="B3317">
        <v>6.9</v>
      </c>
    </row>
    <row r="3318" spans="1:2" x14ac:dyDescent="0.3">
      <c r="A3318">
        <v>25</v>
      </c>
      <c r="B3318">
        <v>6.4</v>
      </c>
    </row>
    <row r="3319" spans="1:2" x14ac:dyDescent="0.3">
      <c r="A3319">
        <v>43</v>
      </c>
      <c r="B3319">
        <v>5.2</v>
      </c>
    </row>
    <row r="3320" spans="1:2" x14ac:dyDescent="0.3">
      <c r="A3320">
        <v>123</v>
      </c>
      <c r="B3320">
        <v>6.5</v>
      </c>
    </row>
    <row r="3321" spans="1:2" x14ac:dyDescent="0.3">
      <c r="A3321">
        <v>30</v>
      </c>
      <c r="B3321">
        <v>5.3</v>
      </c>
    </row>
    <row r="3322" spans="1:2" x14ac:dyDescent="0.3">
      <c r="A3322">
        <v>44</v>
      </c>
      <c r="B3322">
        <v>7.3</v>
      </c>
    </row>
    <row r="3323" spans="1:2" x14ac:dyDescent="0.3">
      <c r="A3323">
        <v>63</v>
      </c>
      <c r="B3323">
        <v>6.1</v>
      </c>
    </row>
    <row r="3324" spans="1:2" x14ac:dyDescent="0.3">
      <c r="A3324">
        <v>40</v>
      </c>
      <c r="B3324">
        <v>5.9</v>
      </c>
    </row>
    <row r="3325" spans="1:2" x14ac:dyDescent="0.3">
      <c r="A3325">
        <v>50</v>
      </c>
      <c r="B3325">
        <v>7.5</v>
      </c>
    </row>
    <row r="3326" spans="1:2" x14ac:dyDescent="0.3">
      <c r="A3326">
        <v>23</v>
      </c>
      <c r="B3326">
        <v>7.7</v>
      </c>
    </row>
    <row r="3327" spans="1:2" x14ac:dyDescent="0.3">
      <c r="A3327">
        <v>75</v>
      </c>
      <c r="B3327">
        <v>7.3</v>
      </c>
    </row>
    <row r="3328" spans="1:2" x14ac:dyDescent="0.3">
      <c r="A3328">
        <v>52</v>
      </c>
      <c r="B3328">
        <v>7.5</v>
      </c>
    </row>
    <row r="3329" spans="1:2" x14ac:dyDescent="0.3">
      <c r="A3329">
        <v>39</v>
      </c>
      <c r="B3329">
        <v>5</v>
      </c>
    </row>
    <row r="3330" spans="1:2" x14ac:dyDescent="0.3">
      <c r="A3330">
        <v>27</v>
      </c>
      <c r="B3330">
        <v>5.4</v>
      </c>
    </row>
    <row r="3331" spans="1:2" x14ac:dyDescent="0.3">
      <c r="A3331">
        <v>89</v>
      </c>
      <c r="B3331">
        <v>7.2</v>
      </c>
    </row>
    <row r="3332" spans="1:2" x14ac:dyDescent="0.3">
      <c r="A3332">
        <v>44</v>
      </c>
      <c r="B3332">
        <v>6.4</v>
      </c>
    </row>
    <row r="3333" spans="1:2" x14ac:dyDescent="0.3">
      <c r="A3333">
        <v>61</v>
      </c>
      <c r="B3333">
        <v>6.9</v>
      </c>
    </row>
    <row r="3334" spans="1:2" x14ac:dyDescent="0.3">
      <c r="A3334">
        <v>97</v>
      </c>
      <c r="B3334">
        <v>6.3</v>
      </c>
    </row>
    <row r="3335" spans="1:2" x14ac:dyDescent="0.3">
      <c r="A3335">
        <v>23</v>
      </c>
      <c r="B3335">
        <v>5.3</v>
      </c>
    </row>
    <row r="3336" spans="1:2" x14ac:dyDescent="0.3">
      <c r="A3336">
        <v>94</v>
      </c>
      <c r="B3336">
        <v>4.3</v>
      </c>
    </row>
    <row r="3337" spans="1:2" x14ac:dyDescent="0.3">
      <c r="A3337">
        <v>102</v>
      </c>
      <c r="B3337">
        <v>4.8</v>
      </c>
    </row>
    <row r="3338" spans="1:2" x14ac:dyDescent="0.3">
      <c r="A3338">
        <v>113</v>
      </c>
      <c r="B3338">
        <v>6.4</v>
      </c>
    </row>
    <row r="3339" spans="1:2" x14ac:dyDescent="0.3">
      <c r="A3339">
        <v>165</v>
      </c>
      <c r="B3339">
        <v>7.3</v>
      </c>
    </row>
    <row r="3340" spans="1:2" x14ac:dyDescent="0.3">
      <c r="A3340">
        <v>109</v>
      </c>
      <c r="B3340">
        <v>6.2</v>
      </c>
    </row>
    <row r="3341" spans="1:2" x14ac:dyDescent="0.3">
      <c r="A3341">
        <v>106</v>
      </c>
      <c r="B3341">
        <v>3.9</v>
      </c>
    </row>
    <row r="3342" spans="1:2" x14ac:dyDescent="0.3">
      <c r="A3342">
        <v>38</v>
      </c>
      <c r="B3342">
        <v>7.3</v>
      </c>
    </row>
    <row r="3343" spans="1:2" x14ac:dyDescent="0.3">
      <c r="A3343">
        <v>81</v>
      </c>
      <c r="B3343">
        <v>7.8</v>
      </c>
    </row>
    <row r="3344" spans="1:2" x14ac:dyDescent="0.3">
      <c r="A3344">
        <v>171</v>
      </c>
      <c r="B3344">
        <v>5.2</v>
      </c>
    </row>
    <row r="3345" spans="1:2" x14ac:dyDescent="0.3">
      <c r="A3345">
        <v>122</v>
      </c>
      <c r="B3345">
        <v>7.1</v>
      </c>
    </row>
    <row r="3346" spans="1:2" x14ac:dyDescent="0.3">
      <c r="A3346">
        <v>24</v>
      </c>
      <c r="B3346">
        <v>7.2</v>
      </c>
    </row>
    <row r="3347" spans="1:2" x14ac:dyDescent="0.3">
      <c r="A3347">
        <v>86</v>
      </c>
      <c r="B3347">
        <v>5.2</v>
      </c>
    </row>
    <row r="3348" spans="1:2" x14ac:dyDescent="0.3">
      <c r="A3348">
        <v>86</v>
      </c>
      <c r="B3348">
        <v>4.7</v>
      </c>
    </row>
    <row r="3349" spans="1:2" x14ac:dyDescent="0.3">
      <c r="A3349">
        <v>87</v>
      </c>
      <c r="B3349">
        <v>5.8</v>
      </c>
    </row>
    <row r="3350" spans="1:2" x14ac:dyDescent="0.3">
      <c r="A3350">
        <v>28</v>
      </c>
      <c r="B3350">
        <v>7.2</v>
      </c>
    </row>
    <row r="3351" spans="1:2" x14ac:dyDescent="0.3">
      <c r="A3351">
        <v>60</v>
      </c>
      <c r="B3351">
        <v>7.8</v>
      </c>
    </row>
    <row r="3352" spans="1:2" x14ac:dyDescent="0.3">
      <c r="A3352">
        <v>103</v>
      </c>
      <c r="B3352">
        <v>3.3</v>
      </c>
    </row>
    <row r="3353" spans="1:2" x14ac:dyDescent="0.3">
      <c r="A3353">
        <v>38</v>
      </c>
      <c r="B3353">
        <v>6.5</v>
      </c>
    </row>
    <row r="3354" spans="1:2" x14ac:dyDescent="0.3">
      <c r="A3354">
        <v>133</v>
      </c>
      <c r="B3354">
        <v>6.9</v>
      </c>
    </row>
    <row r="3355" spans="1:2" x14ac:dyDescent="0.3">
      <c r="A3355">
        <v>36</v>
      </c>
      <c r="B3355">
        <v>5.7</v>
      </c>
    </row>
    <row r="3356" spans="1:2" x14ac:dyDescent="0.3">
      <c r="A3356">
        <v>71</v>
      </c>
      <c r="B3356">
        <v>6.2</v>
      </c>
    </row>
    <row r="3357" spans="1:2" x14ac:dyDescent="0.3">
      <c r="A3357">
        <v>104</v>
      </c>
      <c r="B3357">
        <v>3.2</v>
      </c>
    </row>
    <row r="3358" spans="1:2" x14ac:dyDescent="0.3">
      <c r="A3358">
        <v>121</v>
      </c>
      <c r="B3358">
        <v>6.8</v>
      </c>
    </row>
    <row r="3359" spans="1:2" x14ac:dyDescent="0.3">
      <c r="A3359">
        <v>96</v>
      </c>
      <c r="B3359">
        <v>5.7</v>
      </c>
    </row>
    <row r="3360" spans="1:2" x14ac:dyDescent="0.3">
      <c r="A3360">
        <v>69</v>
      </c>
      <c r="B3360">
        <v>6.9</v>
      </c>
    </row>
    <row r="3361" spans="1:2" x14ac:dyDescent="0.3">
      <c r="A3361">
        <v>36</v>
      </c>
      <c r="B3361">
        <v>6.5</v>
      </c>
    </row>
    <row r="3362" spans="1:2" x14ac:dyDescent="0.3">
      <c r="A3362">
        <v>149</v>
      </c>
      <c r="B3362">
        <v>7.3</v>
      </c>
    </row>
    <row r="3363" spans="1:2" x14ac:dyDescent="0.3">
      <c r="A3363">
        <v>94</v>
      </c>
      <c r="B3363">
        <v>5.7</v>
      </c>
    </row>
    <row r="3364" spans="1:2" x14ac:dyDescent="0.3">
      <c r="A3364">
        <v>62</v>
      </c>
      <c r="B3364">
        <v>7</v>
      </c>
    </row>
    <row r="3365" spans="1:2" x14ac:dyDescent="0.3">
      <c r="A3365">
        <v>120</v>
      </c>
      <c r="B3365">
        <v>7.8</v>
      </c>
    </row>
    <row r="3366" spans="1:2" x14ac:dyDescent="0.3">
      <c r="A3366">
        <v>125</v>
      </c>
      <c r="B3366">
        <v>8</v>
      </c>
    </row>
    <row r="3367" spans="1:2" x14ac:dyDescent="0.3">
      <c r="A3367">
        <v>49</v>
      </c>
      <c r="B3367">
        <v>6.2</v>
      </c>
    </row>
    <row r="3368" spans="1:2" x14ac:dyDescent="0.3">
      <c r="A3368">
        <v>137</v>
      </c>
      <c r="B3368">
        <v>5.4</v>
      </c>
    </row>
    <row r="3369" spans="1:2" x14ac:dyDescent="0.3">
      <c r="A3369">
        <v>42</v>
      </c>
      <c r="B3369">
        <v>6.7</v>
      </c>
    </row>
    <row r="3370" spans="1:2" x14ac:dyDescent="0.3">
      <c r="A3370">
        <v>106</v>
      </c>
      <c r="B3370">
        <v>6.1</v>
      </c>
    </row>
    <row r="3371" spans="1:2" x14ac:dyDescent="0.3">
      <c r="A3371">
        <v>94</v>
      </c>
      <c r="B3371">
        <v>7.1</v>
      </c>
    </row>
    <row r="3372" spans="1:2" x14ac:dyDescent="0.3">
      <c r="A3372">
        <v>92</v>
      </c>
      <c r="B3372">
        <v>5.2</v>
      </c>
    </row>
    <row r="3373" spans="1:2" x14ac:dyDescent="0.3">
      <c r="A3373">
        <v>29</v>
      </c>
      <c r="B3373">
        <v>5.8</v>
      </c>
    </row>
    <row r="3374" spans="1:2" x14ac:dyDescent="0.3">
      <c r="A3374">
        <v>115</v>
      </c>
      <c r="B3374">
        <v>6.9</v>
      </c>
    </row>
    <row r="3375" spans="1:2" x14ac:dyDescent="0.3">
      <c r="A3375">
        <v>46</v>
      </c>
      <c r="B3375">
        <v>7.4</v>
      </c>
    </row>
    <row r="3376" spans="1:2" x14ac:dyDescent="0.3">
      <c r="A3376">
        <v>93</v>
      </c>
      <c r="B3376">
        <v>4.9000000000000004</v>
      </c>
    </row>
    <row r="3377" spans="1:2" x14ac:dyDescent="0.3">
      <c r="A3377">
        <v>63</v>
      </c>
      <c r="B3377">
        <v>7.4</v>
      </c>
    </row>
    <row r="3378" spans="1:2" x14ac:dyDescent="0.3">
      <c r="A3378">
        <v>97</v>
      </c>
      <c r="B3378">
        <v>7.7</v>
      </c>
    </row>
    <row r="3379" spans="1:2" x14ac:dyDescent="0.3">
      <c r="A3379">
        <v>119</v>
      </c>
      <c r="B3379">
        <v>7.7</v>
      </c>
    </row>
    <row r="3380" spans="1:2" x14ac:dyDescent="0.3">
      <c r="A3380">
        <v>25</v>
      </c>
      <c r="B3380">
        <v>8</v>
      </c>
    </row>
    <row r="3381" spans="1:2" x14ac:dyDescent="0.3">
      <c r="A3381">
        <v>113</v>
      </c>
      <c r="B3381">
        <v>6.6</v>
      </c>
    </row>
    <row r="3382" spans="1:2" x14ac:dyDescent="0.3">
      <c r="A3382">
        <v>59</v>
      </c>
      <c r="B3382">
        <v>6.3</v>
      </c>
    </row>
    <row r="3383" spans="1:2" x14ac:dyDescent="0.3">
      <c r="A3383">
        <v>58</v>
      </c>
      <c r="B3383">
        <v>7.3</v>
      </c>
    </row>
    <row r="3384" spans="1:2" x14ac:dyDescent="0.3">
      <c r="A3384">
        <v>92</v>
      </c>
      <c r="B3384">
        <v>7.2</v>
      </c>
    </row>
    <row r="3385" spans="1:2" x14ac:dyDescent="0.3">
      <c r="A3385">
        <v>102</v>
      </c>
      <c r="B3385">
        <v>6.5</v>
      </c>
    </row>
    <row r="3386" spans="1:2" x14ac:dyDescent="0.3">
      <c r="A3386">
        <v>23</v>
      </c>
      <c r="B3386">
        <v>6.7</v>
      </c>
    </row>
    <row r="3387" spans="1:2" x14ac:dyDescent="0.3">
      <c r="A3387">
        <v>13</v>
      </c>
      <c r="B3387">
        <v>5.7</v>
      </c>
    </row>
    <row r="3388" spans="1:2" x14ac:dyDescent="0.3">
      <c r="A3388">
        <v>104</v>
      </c>
      <c r="B3388">
        <v>4.5999999999999996</v>
      </c>
    </row>
    <row r="3389" spans="1:2" x14ac:dyDescent="0.3">
      <c r="A3389">
        <v>85</v>
      </c>
      <c r="B3389">
        <v>7.6</v>
      </c>
    </row>
    <row r="3390" spans="1:2" x14ac:dyDescent="0.3">
      <c r="A3390">
        <v>52</v>
      </c>
      <c r="B3390">
        <v>6.8</v>
      </c>
    </row>
    <row r="3391" spans="1:2" x14ac:dyDescent="0.3">
      <c r="A3391">
        <v>4</v>
      </c>
      <c r="B3391">
        <v>6.6</v>
      </c>
    </row>
    <row r="3392" spans="1:2" x14ac:dyDescent="0.3">
      <c r="A3392">
        <v>136</v>
      </c>
      <c r="B3392">
        <v>5.9</v>
      </c>
    </row>
    <row r="3393" spans="1:2" x14ac:dyDescent="0.3">
      <c r="A3393">
        <v>40</v>
      </c>
      <c r="B3393">
        <v>6.5</v>
      </c>
    </row>
    <row r="3394" spans="1:2" x14ac:dyDescent="0.3">
      <c r="A3394">
        <v>62</v>
      </c>
      <c r="B3394">
        <v>7.2</v>
      </c>
    </row>
    <row r="3395" spans="1:2" x14ac:dyDescent="0.3">
      <c r="A3395">
        <v>41</v>
      </c>
      <c r="B3395">
        <v>7.3</v>
      </c>
    </row>
    <row r="3396" spans="1:2" x14ac:dyDescent="0.3">
      <c r="A3396">
        <v>84</v>
      </c>
      <c r="B3396">
        <v>6.9</v>
      </c>
    </row>
    <row r="3397" spans="1:2" x14ac:dyDescent="0.3">
      <c r="A3397">
        <v>9</v>
      </c>
      <c r="B3397">
        <v>7.4</v>
      </c>
    </row>
    <row r="3398" spans="1:2" x14ac:dyDescent="0.3">
      <c r="A3398">
        <v>73</v>
      </c>
      <c r="B3398">
        <v>7.6</v>
      </c>
    </row>
    <row r="3399" spans="1:2" x14ac:dyDescent="0.3">
      <c r="A3399">
        <v>84</v>
      </c>
      <c r="B3399">
        <v>5.0999999999999996</v>
      </c>
    </row>
    <row r="3400" spans="1:2" x14ac:dyDescent="0.3">
      <c r="A3400">
        <v>44</v>
      </c>
      <c r="B3400">
        <v>6.4</v>
      </c>
    </row>
    <row r="3401" spans="1:2" x14ac:dyDescent="0.3">
      <c r="A3401">
        <v>82</v>
      </c>
      <c r="B3401">
        <v>6.1</v>
      </c>
    </row>
    <row r="3402" spans="1:2" x14ac:dyDescent="0.3">
      <c r="A3402">
        <v>124</v>
      </c>
      <c r="B3402">
        <v>5.9</v>
      </c>
    </row>
    <row r="3403" spans="1:2" x14ac:dyDescent="0.3">
      <c r="A3403">
        <v>92</v>
      </c>
      <c r="B3403">
        <v>6.5</v>
      </c>
    </row>
    <row r="3404" spans="1:2" x14ac:dyDescent="0.3">
      <c r="A3404">
        <v>45</v>
      </c>
      <c r="B3404">
        <v>6.2</v>
      </c>
    </row>
    <row r="3405" spans="1:2" x14ac:dyDescent="0.3">
      <c r="A3405">
        <v>27</v>
      </c>
      <c r="B3405">
        <v>6.7</v>
      </c>
    </row>
    <row r="3406" spans="1:2" x14ac:dyDescent="0.3">
      <c r="A3406">
        <v>98</v>
      </c>
      <c r="B3406">
        <v>5.8</v>
      </c>
    </row>
    <row r="3407" spans="1:2" x14ac:dyDescent="0.3">
      <c r="A3407">
        <v>120</v>
      </c>
      <c r="B3407">
        <v>7.2</v>
      </c>
    </row>
    <row r="3408" spans="1:2" x14ac:dyDescent="0.3">
      <c r="A3408">
        <v>95</v>
      </c>
      <c r="B3408">
        <v>5.8</v>
      </c>
    </row>
    <row r="3409" spans="1:2" x14ac:dyDescent="0.3">
      <c r="A3409">
        <v>92</v>
      </c>
      <c r="B3409">
        <v>5.7</v>
      </c>
    </row>
    <row r="3410" spans="1:2" x14ac:dyDescent="0.3">
      <c r="A3410">
        <v>92</v>
      </c>
      <c r="B3410">
        <v>7</v>
      </c>
    </row>
    <row r="3411" spans="1:2" x14ac:dyDescent="0.3">
      <c r="A3411">
        <v>62</v>
      </c>
      <c r="B3411">
        <v>6.3</v>
      </c>
    </row>
    <row r="3412" spans="1:2" x14ac:dyDescent="0.3">
      <c r="A3412">
        <v>116</v>
      </c>
      <c r="B3412">
        <v>6</v>
      </c>
    </row>
    <row r="3413" spans="1:2" x14ac:dyDescent="0.3">
      <c r="A3413">
        <v>103</v>
      </c>
      <c r="B3413">
        <v>5.3</v>
      </c>
    </row>
    <row r="3414" spans="1:2" x14ac:dyDescent="0.3">
      <c r="A3414">
        <v>24</v>
      </c>
      <c r="B3414">
        <v>6.3</v>
      </c>
    </row>
    <row r="3415" spans="1:2" x14ac:dyDescent="0.3">
      <c r="A3415">
        <v>65</v>
      </c>
      <c r="B3415">
        <v>8.3000000000000007</v>
      </c>
    </row>
    <row r="3416" spans="1:2" x14ac:dyDescent="0.3">
      <c r="A3416">
        <v>26</v>
      </c>
      <c r="B3416">
        <v>5.9</v>
      </c>
    </row>
    <row r="3417" spans="1:2" x14ac:dyDescent="0.3">
      <c r="A3417">
        <v>50</v>
      </c>
      <c r="B3417">
        <v>6.5</v>
      </c>
    </row>
    <row r="3418" spans="1:2" x14ac:dyDescent="0.3">
      <c r="A3418">
        <v>28</v>
      </c>
      <c r="B3418">
        <v>5.0999999999999996</v>
      </c>
    </row>
    <row r="3419" spans="1:2" x14ac:dyDescent="0.3">
      <c r="A3419">
        <v>23</v>
      </c>
      <c r="B3419">
        <v>6.6</v>
      </c>
    </row>
    <row r="3420" spans="1:2" x14ac:dyDescent="0.3">
      <c r="A3420">
        <v>70</v>
      </c>
      <c r="B3420">
        <v>4.8</v>
      </c>
    </row>
    <row r="3421" spans="1:2" x14ac:dyDescent="0.3">
      <c r="A3421">
        <v>106</v>
      </c>
      <c r="B3421">
        <v>5.6</v>
      </c>
    </row>
    <row r="3422" spans="1:2" x14ac:dyDescent="0.3">
      <c r="A3422">
        <v>33</v>
      </c>
      <c r="B3422">
        <v>6.3</v>
      </c>
    </row>
    <row r="3423" spans="1:2" x14ac:dyDescent="0.3">
      <c r="A3423">
        <v>75</v>
      </c>
      <c r="B3423">
        <v>7.7</v>
      </c>
    </row>
    <row r="3424" spans="1:2" x14ac:dyDescent="0.3">
      <c r="A3424">
        <v>80</v>
      </c>
      <c r="B3424">
        <v>7.1</v>
      </c>
    </row>
    <row r="3425" spans="1:2" x14ac:dyDescent="0.3">
      <c r="A3425">
        <v>128</v>
      </c>
      <c r="B3425">
        <v>6.2</v>
      </c>
    </row>
    <row r="3426" spans="1:2" x14ac:dyDescent="0.3">
      <c r="A3426">
        <v>63</v>
      </c>
      <c r="B3426">
        <v>4.8</v>
      </c>
    </row>
    <row r="3427" spans="1:2" x14ac:dyDescent="0.3">
      <c r="A3427">
        <v>56</v>
      </c>
      <c r="B3427">
        <v>7.4</v>
      </c>
    </row>
    <row r="3428" spans="1:2" x14ac:dyDescent="0.3">
      <c r="A3428">
        <v>98</v>
      </c>
      <c r="B3428">
        <v>6.4</v>
      </c>
    </row>
    <row r="3429" spans="1:2" x14ac:dyDescent="0.3">
      <c r="A3429">
        <v>100</v>
      </c>
      <c r="B3429">
        <v>6.7</v>
      </c>
    </row>
    <row r="3430" spans="1:2" x14ac:dyDescent="0.3">
      <c r="A3430">
        <v>51</v>
      </c>
      <c r="B3430">
        <v>6.9</v>
      </c>
    </row>
    <row r="3431" spans="1:2" x14ac:dyDescent="0.3">
      <c r="A3431">
        <v>110</v>
      </c>
      <c r="B3431">
        <v>6.5</v>
      </c>
    </row>
    <row r="3432" spans="1:2" x14ac:dyDescent="0.3">
      <c r="A3432">
        <v>94</v>
      </c>
      <c r="B3432">
        <v>4.5999999999999996</v>
      </c>
    </row>
    <row r="3433" spans="1:2" x14ac:dyDescent="0.3">
      <c r="A3433">
        <v>99</v>
      </c>
      <c r="B3433">
        <v>6.4</v>
      </c>
    </row>
    <row r="3434" spans="1:2" x14ac:dyDescent="0.3">
      <c r="A3434">
        <v>58</v>
      </c>
      <c r="B3434">
        <v>7.2</v>
      </c>
    </row>
    <row r="3435" spans="1:2" x14ac:dyDescent="0.3">
      <c r="A3435">
        <v>90</v>
      </c>
      <c r="B3435">
        <v>5.6</v>
      </c>
    </row>
    <row r="3436" spans="1:2" x14ac:dyDescent="0.3">
      <c r="A3436">
        <v>100</v>
      </c>
      <c r="B3436">
        <v>4.0999999999999996</v>
      </c>
    </row>
    <row r="3437" spans="1:2" x14ac:dyDescent="0.3">
      <c r="A3437">
        <v>135</v>
      </c>
      <c r="B3437">
        <v>7.3</v>
      </c>
    </row>
    <row r="3438" spans="1:2" x14ac:dyDescent="0.3">
      <c r="A3438">
        <v>89</v>
      </c>
      <c r="B3438">
        <v>5.0999999999999996</v>
      </c>
    </row>
    <row r="3439" spans="1:2" x14ac:dyDescent="0.3">
      <c r="A3439">
        <v>89</v>
      </c>
      <c r="B3439">
        <v>7</v>
      </c>
    </row>
    <row r="3440" spans="1:2" x14ac:dyDescent="0.3">
      <c r="A3440">
        <v>23</v>
      </c>
      <c r="B3440">
        <v>6.7</v>
      </c>
    </row>
    <row r="3441" spans="1:2" x14ac:dyDescent="0.3">
      <c r="A3441">
        <v>106</v>
      </c>
      <c r="B3441">
        <v>5.8</v>
      </c>
    </row>
    <row r="3442" spans="1:2" x14ac:dyDescent="0.3">
      <c r="A3442">
        <v>48</v>
      </c>
      <c r="B3442">
        <v>6.8</v>
      </c>
    </row>
    <row r="3443" spans="1:2" x14ac:dyDescent="0.3">
      <c r="A3443">
        <v>46</v>
      </c>
      <c r="B3443">
        <v>7.9</v>
      </c>
    </row>
    <row r="3444" spans="1:2" x14ac:dyDescent="0.3">
      <c r="A3444">
        <v>150</v>
      </c>
      <c r="B3444">
        <v>5.8</v>
      </c>
    </row>
    <row r="3445" spans="1:2" x14ac:dyDescent="0.3">
      <c r="A3445">
        <v>63</v>
      </c>
      <c r="B3445">
        <v>7.6</v>
      </c>
    </row>
    <row r="3446" spans="1:2" x14ac:dyDescent="0.3">
      <c r="A3446">
        <v>94</v>
      </c>
      <c r="B3446">
        <v>5.6</v>
      </c>
    </row>
    <row r="3447" spans="1:2" x14ac:dyDescent="0.3">
      <c r="A3447">
        <v>120</v>
      </c>
      <c r="B3447">
        <v>6.1</v>
      </c>
    </row>
    <row r="3448" spans="1:2" x14ac:dyDescent="0.3">
      <c r="A3448">
        <v>87</v>
      </c>
      <c r="B3448">
        <v>7.2</v>
      </c>
    </row>
    <row r="3449" spans="1:2" x14ac:dyDescent="0.3">
      <c r="A3449">
        <v>60</v>
      </c>
      <c r="B3449">
        <v>6.2</v>
      </c>
    </row>
    <row r="3450" spans="1:2" x14ac:dyDescent="0.3">
      <c r="A3450">
        <v>86</v>
      </c>
      <c r="B3450">
        <v>5.0999999999999996</v>
      </c>
    </row>
    <row r="3451" spans="1:2" x14ac:dyDescent="0.3">
      <c r="A3451">
        <v>104</v>
      </c>
      <c r="B3451">
        <v>6.8</v>
      </c>
    </row>
    <row r="3452" spans="1:2" x14ac:dyDescent="0.3">
      <c r="A3452">
        <v>54</v>
      </c>
      <c r="B3452">
        <v>6.4</v>
      </c>
    </row>
    <row r="3453" spans="1:2" x14ac:dyDescent="0.3">
      <c r="A3453">
        <v>104</v>
      </c>
      <c r="B3453">
        <v>6.9</v>
      </c>
    </row>
    <row r="3454" spans="1:2" x14ac:dyDescent="0.3">
      <c r="A3454">
        <v>26</v>
      </c>
      <c r="B3454">
        <v>5</v>
      </c>
    </row>
    <row r="3455" spans="1:2" x14ac:dyDescent="0.3">
      <c r="A3455">
        <v>106</v>
      </c>
      <c r="B3455">
        <v>7.5</v>
      </c>
    </row>
    <row r="3456" spans="1:2" x14ac:dyDescent="0.3">
      <c r="A3456">
        <v>83</v>
      </c>
      <c r="B3456">
        <v>6.4</v>
      </c>
    </row>
    <row r="3457" spans="1:2" x14ac:dyDescent="0.3">
      <c r="A3457">
        <v>47</v>
      </c>
      <c r="B3457">
        <v>6.7</v>
      </c>
    </row>
    <row r="3458" spans="1:2" x14ac:dyDescent="0.3">
      <c r="A3458">
        <v>83</v>
      </c>
      <c r="B3458">
        <v>3.2</v>
      </c>
    </row>
    <row r="3459" spans="1:2" x14ac:dyDescent="0.3">
      <c r="A3459">
        <v>48</v>
      </c>
      <c r="B3459">
        <v>6.6</v>
      </c>
    </row>
    <row r="3460" spans="1:2" x14ac:dyDescent="0.3">
      <c r="A3460">
        <v>95</v>
      </c>
      <c r="B3460">
        <v>5.8</v>
      </c>
    </row>
    <row r="3461" spans="1:2" x14ac:dyDescent="0.3">
      <c r="A3461">
        <v>45</v>
      </c>
      <c r="B3461">
        <v>7.2</v>
      </c>
    </row>
    <row r="3462" spans="1:2" x14ac:dyDescent="0.3">
      <c r="A3462">
        <v>107</v>
      </c>
      <c r="B3462">
        <v>6</v>
      </c>
    </row>
    <row r="3463" spans="1:2" x14ac:dyDescent="0.3">
      <c r="A3463">
        <v>102</v>
      </c>
      <c r="B3463">
        <v>5.6</v>
      </c>
    </row>
    <row r="3464" spans="1:2" x14ac:dyDescent="0.3">
      <c r="A3464">
        <v>104</v>
      </c>
      <c r="B3464">
        <v>6.1</v>
      </c>
    </row>
    <row r="3465" spans="1:2" x14ac:dyDescent="0.3">
      <c r="A3465">
        <v>25</v>
      </c>
      <c r="B3465">
        <v>7.5</v>
      </c>
    </row>
    <row r="3466" spans="1:2" x14ac:dyDescent="0.3">
      <c r="A3466">
        <v>45</v>
      </c>
      <c r="B3466">
        <v>7.3</v>
      </c>
    </row>
    <row r="3467" spans="1:2" x14ac:dyDescent="0.3">
      <c r="A3467">
        <v>176</v>
      </c>
      <c r="B3467">
        <v>8.4</v>
      </c>
    </row>
    <row r="3468" spans="1:2" x14ac:dyDescent="0.3">
      <c r="A3468">
        <v>41</v>
      </c>
      <c r="B3468">
        <v>5.6</v>
      </c>
    </row>
    <row r="3469" spans="1:2" x14ac:dyDescent="0.3">
      <c r="A3469">
        <v>46</v>
      </c>
      <c r="B3469">
        <v>7.5</v>
      </c>
    </row>
    <row r="3470" spans="1:2" x14ac:dyDescent="0.3">
      <c r="A3470">
        <v>64</v>
      </c>
      <c r="B3470">
        <v>6.5</v>
      </c>
    </row>
    <row r="3471" spans="1:2" x14ac:dyDescent="0.3">
      <c r="A3471">
        <v>97</v>
      </c>
      <c r="B3471">
        <v>5.8</v>
      </c>
    </row>
    <row r="3472" spans="1:2" x14ac:dyDescent="0.3">
      <c r="A3472">
        <v>79</v>
      </c>
      <c r="B3472">
        <v>6.4</v>
      </c>
    </row>
    <row r="3473" spans="1:2" x14ac:dyDescent="0.3">
      <c r="A3473">
        <v>90</v>
      </c>
      <c r="B3473">
        <v>6</v>
      </c>
    </row>
    <row r="3474" spans="1:2" x14ac:dyDescent="0.3">
      <c r="A3474">
        <v>101</v>
      </c>
      <c r="B3474">
        <v>6.2</v>
      </c>
    </row>
    <row r="3475" spans="1:2" x14ac:dyDescent="0.3">
      <c r="A3475">
        <v>35</v>
      </c>
      <c r="B3475">
        <v>8.1</v>
      </c>
    </row>
    <row r="3476" spans="1:2" x14ac:dyDescent="0.3">
      <c r="A3476">
        <v>28</v>
      </c>
      <c r="B3476">
        <v>6.2</v>
      </c>
    </row>
    <row r="3477" spans="1:2" x14ac:dyDescent="0.3">
      <c r="A3477">
        <v>15</v>
      </c>
      <c r="B3477">
        <v>5</v>
      </c>
    </row>
    <row r="3478" spans="1:2" x14ac:dyDescent="0.3">
      <c r="A3478">
        <v>103</v>
      </c>
      <c r="B3478">
        <v>5.5</v>
      </c>
    </row>
    <row r="3479" spans="1:2" x14ac:dyDescent="0.3">
      <c r="A3479">
        <v>102</v>
      </c>
      <c r="B3479">
        <v>5.3</v>
      </c>
    </row>
    <row r="3480" spans="1:2" x14ac:dyDescent="0.3">
      <c r="A3480">
        <v>94</v>
      </c>
      <c r="B3480">
        <v>6.2</v>
      </c>
    </row>
    <row r="3481" spans="1:2" x14ac:dyDescent="0.3">
      <c r="A3481">
        <v>85</v>
      </c>
      <c r="B3481">
        <v>7.7</v>
      </c>
    </row>
    <row r="3482" spans="1:2" x14ac:dyDescent="0.3">
      <c r="A3482">
        <v>9</v>
      </c>
      <c r="B3482">
        <v>8</v>
      </c>
    </row>
    <row r="3483" spans="1:2" x14ac:dyDescent="0.3">
      <c r="A3483">
        <v>37</v>
      </c>
      <c r="B3483">
        <v>5.2</v>
      </c>
    </row>
    <row r="3484" spans="1:2" x14ac:dyDescent="0.3">
      <c r="A3484">
        <v>76</v>
      </c>
      <c r="B3484">
        <v>8.3000000000000007</v>
      </c>
    </row>
    <row r="3485" spans="1:2" x14ac:dyDescent="0.3">
      <c r="A3485">
        <v>134</v>
      </c>
      <c r="B3485">
        <v>4.3</v>
      </c>
    </row>
    <row r="3486" spans="1:2" x14ac:dyDescent="0.3">
      <c r="A3486">
        <v>134</v>
      </c>
      <c r="B3486">
        <v>6.9</v>
      </c>
    </row>
    <row r="3487" spans="1:2" x14ac:dyDescent="0.3">
      <c r="A3487">
        <v>108</v>
      </c>
      <c r="B3487">
        <v>5.9</v>
      </c>
    </row>
    <row r="3488" spans="1:2" x14ac:dyDescent="0.3">
      <c r="A3488">
        <v>24</v>
      </c>
      <c r="B3488">
        <v>4.8</v>
      </c>
    </row>
    <row r="3489" spans="1:2" x14ac:dyDescent="0.3">
      <c r="A3489">
        <v>59</v>
      </c>
      <c r="B3489">
        <v>6.6</v>
      </c>
    </row>
    <row r="3490" spans="1:2" x14ac:dyDescent="0.3">
      <c r="A3490">
        <v>113</v>
      </c>
      <c r="B3490">
        <v>7.6</v>
      </c>
    </row>
    <row r="3491" spans="1:2" x14ac:dyDescent="0.3">
      <c r="A3491">
        <v>93</v>
      </c>
      <c r="B3491">
        <v>5.8</v>
      </c>
    </row>
    <row r="3492" spans="1:2" x14ac:dyDescent="0.3">
      <c r="A3492">
        <v>55</v>
      </c>
      <c r="B3492">
        <v>7.9</v>
      </c>
    </row>
    <row r="3493" spans="1:2" x14ac:dyDescent="0.3">
      <c r="A3493">
        <v>95</v>
      </c>
      <c r="B3493">
        <v>8</v>
      </c>
    </row>
    <row r="3494" spans="1:2" x14ac:dyDescent="0.3">
      <c r="A3494">
        <v>90</v>
      </c>
      <c r="B3494">
        <v>5.2</v>
      </c>
    </row>
    <row r="3495" spans="1:2" x14ac:dyDescent="0.3">
      <c r="A3495">
        <v>94</v>
      </c>
      <c r="B3495">
        <v>7</v>
      </c>
    </row>
    <row r="3496" spans="1:2" x14ac:dyDescent="0.3">
      <c r="A3496">
        <v>87</v>
      </c>
      <c r="B3496">
        <v>6.8</v>
      </c>
    </row>
    <row r="3497" spans="1:2" x14ac:dyDescent="0.3">
      <c r="A3497">
        <v>86</v>
      </c>
      <c r="B3497">
        <v>7.3</v>
      </c>
    </row>
    <row r="3498" spans="1:2" x14ac:dyDescent="0.3">
      <c r="A3498">
        <v>43</v>
      </c>
      <c r="B3498">
        <v>7.6</v>
      </c>
    </row>
    <row r="3499" spans="1:2" x14ac:dyDescent="0.3">
      <c r="A3499">
        <v>80</v>
      </c>
      <c r="B3499">
        <v>7.7</v>
      </c>
    </row>
    <row r="3500" spans="1:2" x14ac:dyDescent="0.3">
      <c r="A3500">
        <v>34</v>
      </c>
      <c r="B3500">
        <v>7.9</v>
      </c>
    </row>
    <row r="3501" spans="1:2" x14ac:dyDescent="0.3">
      <c r="A3501">
        <v>129</v>
      </c>
      <c r="B3501">
        <v>4.5999999999999996</v>
      </c>
    </row>
    <row r="3502" spans="1:2" x14ac:dyDescent="0.3">
      <c r="A3502">
        <v>91</v>
      </c>
      <c r="B3502">
        <v>6</v>
      </c>
    </row>
    <row r="3503" spans="1:2" x14ac:dyDescent="0.3">
      <c r="A3503">
        <v>45</v>
      </c>
      <c r="B3503">
        <v>6.4</v>
      </c>
    </row>
    <row r="3504" spans="1:2" x14ac:dyDescent="0.3">
      <c r="A3504">
        <v>91</v>
      </c>
      <c r="B3504">
        <v>5.7</v>
      </c>
    </row>
    <row r="3505" spans="1:2" x14ac:dyDescent="0.3">
      <c r="A3505">
        <v>108</v>
      </c>
      <c r="B3505">
        <v>7</v>
      </c>
    </row>
    <row r="3506" spans="1:2" x14ac:dyDescent="0.3">
      <c r="A3506">
        <v>33</v>
      </c>
      <c r="B3506">
        <v>7.2</v>
      </c>
    </row>
    <row r="3507" spans="1:2" x14ac:dyDescent="0.3">
      <c r="A3507">
        <v>29</v>
      </c>
      <c r="B3507">
        <v>6</v>
      </c>
    </row>
    <row r="3508" spans="1:2" x14ac:dyDescent="0.3">
      <c r="A3508">
        <v>93</v>
      </c>
      <c r="B3508">
        <v>5.8</v>
      </c>
    </row>
    <row r="3509" spans="1:2" x14ac:dyDescent="0.3">
      <c r="A3509">
        <v>54</v>
      </c>
      <c r="B3509">
        <v>7.1</v>
      </c>
    </row>
    <row r="3510" spans="1:2" x14ac:dyDescent="0.3">
      <c r="A3510">
        <v>111</v>
      </c>
      <c r="B3510">
        <v>5.8</v>
      </c>
    </row>
    <row r="3511" spans="1:2" x14ac:dyDescent="0.3">
      <c r="A3511">
        <v>48</v>
      </c>
      <c r="B3511">
        <v>6.2</v>
      </c>
    </row>
    <row r="3512" spans="1:2" x14ac:dyDescent="0.3">
      <c r="A3512">
        <v>96</v>
      </c>
      <c r="B3512">
        <v>6.1</v>
      </c>
    </row>
    <row r="3513" spans="1:2" x14ac:dyDescent="0.3">
      <c r="A3513">
        <v>81</v>
      </c>
      <c r="B3513">
        <v>2.7</v>
      </c>
    </row>
    <row r="3514" spans="1:2" x14ac:dyDescent="0.3">
      <c r="A3514">
        <v>135</v>
      </c>
      <c r="B3514">
        <v>4.9000000000000004</v>
      </c>
    </row>
    <row r="3515" spans="1:2" x14ac:dyDescent="0.3">
      <c r="A3515">
        <v>66</v>
      </c>
      <c r="B3515">
        <v>6.6</v>
      </c>
    </row>
    <row r="3516" spans="1:2" x14ac:dyDescent="0.3">
      <c r="A3516">
        <v>125</v>
      </c>
      <c r="B3516">
        <v>5.7</v>
      </c>
    </row>
    <row r="3517" spans="1:2" x14ac:dyDescent="0.3">
      <c r="A3517">
        <v>112</v>
      </c>
      <c r="B3517">
        <v>6.7</v>
      </c>
    </row>
    <row r="3518" spans="1:2" x14ac:dyDescent="0.3">
      <c r="A3518">
        <v>63</v>
      </c>
      <c r="B3518">
        <v>8</v>
      </c>
    </row>
    <row r="3519" spans="1:2" x14ac:dyDescent="0.3">
      <c r="A3519">
        <v>34</v>
      </c>
      <c r="B3519">
        <v>6.6</v>
      </c>
    </row>
    <row r="3520" spans="1:2" x14ac:dyDescent="0.3">
      <c r="A3520">
        <v>136</v>
      </c>
      <c r="B3520">
        <v>7.1</v>
      </c>
    </row>
    <row r="3521" spans="1:2" x14ac:dyDescent="0.3">
      <c r="A3521">
        <v>92</v>
      </c>
      <c r="B3521">
        <v>5.6</v>
      </c>
    </row>
    <row r="3522" spans="1:2" x14ac:dyDescent="0.3">
      <c r="A3522">
        <v>96</v>
      </c>
      <c r="B3522">
        <v>5.0999999999999996</v>
      </c>
    </row>
    <row r="3523" spans="1:2" x14ac:dyDescent="0.3">
      <c r="A3523">
        <v>108</v>
      </c>
      <c r="B3523">
        <v>6.9</v>
      </c>
    </row>
    <row r="3524" spans="1:2" x14ac:dyDescent="0.3">
      <c r="A3524">
        <v>126</v>
      </c>
      <c r="B3524">
        <v>6.3</v>
      </c>
    </row>
    <row r="3525" spans="1:2" x14ac:dyDescent="0.3">
      <c r="A3525">
        <v>100</v>
      </c>
      <c r="B3525">
        <v>7.2</v>
      </c>
    </row>
    <row r="3526" spans="1:2" x14ac:dyDescent="0.3">
      <c r="A3526">
        <v>100</v>
      </c>
      <c r="B3526">
        <v>6.5</v>
      </c>
    </row>
    <row r="3527" spans="1:2" x14ac:dyDescent="0.3">
      <c r="A3527">
        <v>130</v>
      </c>
      <c r="B3527">
        <v>6.6</v>
      </c>
    </row>
    <row r="3528" spans="1:2" x14ac:dyDescent="0.3">
      <c r="A3528">
        <v>89</v>
      </c>
      <c r="B3528">
        <v>4.9000000000000004</v>
      </c>
    </row>
    <row r="3529" spans="1:2" x14ac:dyDescent="0.3">
      <c r="A3529">
        <v>24</v>
      </c>
      <c r="B3529">
        <v>7.3</v>
      </c>
    </row>
    <row r="3530" spans="1:2" x14ac:dyDescent="0.3">
      <c r="A3530">
        <v>92</v>
      </c>
      <c r="B3530">
        <v>6.9</v>
      </c>
    </row>
    <row r="3531" spans="1:2" x14ac:dyDescent="0.3">
      <c r="A3531">
        <v>44</v>
      </c>
      <c r="B3531">
        <v>6.1</v>
      </c>
    </row>
    <row r="3532" spans="1:2" x14ac:dyDescent="0.3">
      <c r="A3532">
        <v>132</v>
      </c>
      <c r="B3532">
        <v>8.1999999999999993</v>
      </c>
    </row>
    <row r="3533" spans="1:2" x14ac:dyDescent="0.3">
      <c r="A3533">
        <v>63</v>
      </c>
      <c r="B3533">
        <v>7.1</v>
      </c>
    </row>
    <row r="3534" spans="1:2" x14ac:dyDescent="0.3">
      <c r="A3534">
        <v>11</v>
      </c>
      <c r="B3534">
        <v>6.6</v>
      </c>
    </row>
    <row r="3535" spans="1:2" x14ac:dyDescent="0.3">
      <c r="A3535">
        <v>110</v>
      </c>
      <c r="B3535">
        <v>6.9</v>
      </c>
    </row>
    <row r="3536" spans="1:2" x14ac:dyDescent="0.3">
      <c r="A3536">
        <v>74</v>
      </c>
      <c r="B3536">
        <v>7.1</v>
      </c>
    </row>
    <row r="3537" spans="1:2" x14ac:dyDescent="0.3">
      <c r="A3537">
        <v>29</v>
      </c>
      <c r="B3537">
        <v>4.5999999999999996</v>
      </c>
    </row>
    <row r="3538" spans="1:2" x14ac:dyDescent="0.3">
      <c r="A3538">
        <v>140</v>
      </c>
      <c r="B3538">
        <v>4</v>
      </c>
    </row>
    <row r="3539" spans="1:2" x14ac:dyDescent="0.3">
      <c r="A3539">
        <v>108</v>
      </c>
      <c r="B3539">
        <v>5.2</v>
      </c>
    </row>
    <row r="3540" spans="1:2" x14ac:dyDescent="0.3">
      <c r="A3540">
        <v>90</v>
      </c>
      <c r="B3540">
        <v>7.4</v>
      </c>
    </row>
    <row r="3541" spans="1:2" x14ac:dyDescent="0.3">
      <c r="A3541">
        <v>66</v>
      </c>
      <c r="B3541">
        <v>6.2</v>
      </c>
    </row>
    <row r="3542" spans="1:2" x14ac:dyDescent="0.3">
      <c r="A3542">
        <v>117</v>
      </c>
      <c r="B3542">
        <v>7</v>
      </c>
    </row>
    <row r="3543" spans="1:2" x14ac:dyDescent="0.3">
      <c r="A3543">
        <v>98</v>
      </c>
      <c r="B3543">
        <v>5.2</v>
      </c>
    </row>
    <row r="3544" spans="1:2" x14ac:dyDescent="0.3">
      <c r="A3544">
        <v>98</v>
      </c>
      <c r="B3544">
        <v>5.6</v>
      </c>
    </row>
    <row r="3545" spans="1:2" x14ac:dyDescent="0.3">
      <c r="A3545">
        <v>102</v>
      </c>
      <c r="B3545">
        <v>6.9</v>
      </c>
    </row>
    <row r="3546" spans="1:2" x14ac:dyDescent="0.3">
      <c r="A3546">
        <v>134</v>
      </c>
      <c r="B3546">
        <v>6.8</v>
      </c>
    </row>
    <row r="3547" spans="1:2" x14ac:dyDescent="0.3">
      <c r="A3547">
        <v>107</v>
      </c>
      <c r="B3547">
        <v>7.2</v>
      </c>
    </row>
    <row r="3548" spans="1:2" x14ac:dyDescent="0.3">
      <c r="A3548">
        <v>52</v>
      </c>
      <c r="B3548">
        <v>6.9</v>
      </c>
    </row>
    <row r="3549" spans="1:2" x14ac:dyDescent="0.3">
      <c r="A3549">
        <v>9</v>
      </c>
      <c r="B3549">
        <v>7.8</v>
      </c>
    </row>
    <row r="3550" spans="1:2" x14ac:dyDescent="0.3">
      <c r="A3550">
        <v>44</v>
      </c>
      <c r="B3550">
        <v>7</v>
      </c>
    </row>
    <row r="3551" spans="1:2" x14ac:dyDescent="0.3">
      <c r="A3551">
        <v>130</v>
      </c>
      <c r="B3551">
        <v>8.1</v>
      </c>
    </row>
    <row r="3552" spans="1:2" x14ac:dyDescent="0.3">
      <c r="A3552">
        <v>122</v>
      </c>
      <c r="B3552">
        <v>7.1</v>
      </c>
    </row>
    <row r="3553" spans="1:2" x14ac:dyDescent="0.3">
      <c r="A3553">
        <v>97</v>
      </c>
      <c r="B3553">
        <v>6.2</v>
      </c>
    </row>
    <row r="3554" spans="1:2" x14ac:dyDescent="0.3">
      <c r="A3554">
        <v>116</v>
      </c>
      <c r="B3554">
        <v>5.2</v>
      </c>
    </row>
    <row r="3555" spans="1:2" x14ac:dyDescent="0.3">
      <c r="A3555">
        <v>126</v>
      </c>
      <c r="B3555">
        <v>5.0999999999999996</v>
      </c>
    </row>
    <row r="3556" spans="1:2" x14ac:dyDescent="0.3">
      <c r="A3556">
        <v>60</v>
      </c>
      <c r="B3556">
        <v>5.2</v>
      </c>
    </row>
    <row r="3557" spans="1:2" x14ac:dyDescent="0.3">
      <c r="A3557">
        <v>86</v>
      </c>
      <c r="B3557">
        <v>7.4</v>
      </c>
    </row>
    <row r="3558" spans="1:2" x14ac:dyDescent="0.3">
      <c r="A3558">
        <v>89</v>
      </c>
      <c r="B3558">
        <v>5</v>
      </c>
    </row>
    <row r="3559" spans="1:2" x14ac:dyDescent="0.3">
      <c r="A3559">
        <v>81</v>
      </c>
      <c r="B3559">
        <v>3.9</v>
      </c>
    </row>
    <row r="3560" spans="1:2" x14ac:dyDescent="0.3">
      <c r="A3560">
        <v>89</v>
      </c>
      <c r="B3560">
        <v>3.2</v>
      </c>
    </row>
    <row r="3561" spans="1:2" x14ac:dyDescent="0.3">
      <c r="A3561">
        <v>12</v>
      </c>
      <c r="B3561">
        <v>6.4</v>
      </c>
    </row>
    <row r="3562" spans="1:2" x14ac:dyDescent="0.3">
      <c r="A3562">
        <v>112</v>
      </c>
      <c r="B3562">
        <v>8</v>
      </c>
    </row>
    <row r="3563" spans="1:2" x14ac:dyDescent="0.3">
      <c r="A3563">
        <v>162</v>
      </c>
      <c r="B3563">
        <v>7.7</v>
      </c>
    </row>
    <row r="3564" spans="1:2" x14ac:dyDescent="0.3">
      <c r="A3564">
        <v>107</v>
      </c>
      <c r="B3564">
        <v>6.2</v>
      </c>
    </row>
    <row r="3565" spans="1:2" x14ac:dyDescent="0.3">
      <c r="A3565">
        <v>131</v>
      </c>
      <c r="B3565">
        <v>8.3000000000000007</v>
      </c>
    </row>
    <row r="3566" spans="1:2" x14ac:dyDescent="0.3">
      <c r="A3566">
        <v>128</v>
      </c>
      <c r="B3566">
        <v>6.8</v>
      </c>
    </row>
    <row r="3567" spans="1:2" x14ac:dyDescent="0.3">
      <c r="A3567">
        <v>47</v>
      </c>
      <c r="B3567">
        <v>7.3</v>
      </c>
    </row>
    <row r="3568" spans="1:2" x14ac:dyDescent="0.3">
      <c r="A3568">
        <v>87</v>
      </c>
      <c r="B3568">
        <v>4.5</v>
      </c>
    </row>
    <row r="3569" spans="1:2" x14ac:dyDescent="0.3">
      <c r="A3569">
        <v>112</v>
      </c>
      <c r="B3569">
        <v>6</v>
      </c>
    </row>
    <row r="3570" spans="1:2" x14ac:dyDescent="0.3">
      <c r="A3570">
        <v>120</v>
      </c>
      <c r="B3570">
        <v>6.6</v>
      </c>
    </row>
    <row r="3571" spans="1:2" x14ac:dyDescent="0.3">
      <c r="A3571">
        <v>96</v>
      </c>
      <c r="B3571">
        <v>7.5</v>
      </c>
    </row>
    <row r="3572" spans="1:2" x14ac:dyDescent="0.3">
      <c r="A3572">
        <v>141</v>
      </c>
      <c r="B3572">
        <v>8.1</v>
      </c>
    </row>
    <row r="3573" spans="1:2" x14ac:dyDescent="0.3">
      <c r="A3573">
        <v>171</v>
      </c>
      <c r="B3573">
        <v>7.5</v>
      </c>
    </row>
    <row r="3574" spans="1:2" x14ac:dyDescent="0.3">
      <c r="A3574">
        <v>100</v>
      </c>
      <c r="B3574">
        <v>6.6</v>
      </c>
    </row>
    <row r="3575" spans="1:2" x14ac:dyDescent="0.3">
      <c r="A3575">
        <v>98</v>
      </c>
      <c r="B3575">
        <v>5.2</v>
      </c>
    </row>
    <row r="3576" spans="1:2" x14ac:dyDescent="0.3">
      <c r="A3576">
        <v>104</v>
      </c>
      <c r="B3576">
        <v>5.0999999999999996</v>
      </c>
    </row>
    <row r="3577" spans="1:2" x14ac:dyDescent="0.3">
      <c r="A3577">
        <v>24</v>
      </c>
      <c r="B3577">
        <v>5.9</v>
      </c>
    </row>
    <row r="3578" spans="1:2" x14ac:dyDescent="0.3">
      <c r="A3578">
        <v>96</v>
      </c>
      <c r="B3578">
        <v>6.9</v>
      </c>
    </row>
    <row r="3579" spans="1:2" x14ac:dyDescent="0.3">
      <c r="A3579">
        <v>6</v>
      </c>
      <c r="B3579">
        <v>7</v>
      </c>
    </row>
    <row r="3580" spans="1:2" x14ac:dyDescent="0.3">
      <c r="A3580">
        <v>128</v>
      </c>
      <c r="B3580">
        <v>7.6</v>
      </c>
    </row>
    <row r="3581" spans="1:2" x14ac:dyDescent="0.3">
      <c r="A3581">
        <v>118</v>
      </c>
      <c r="B3581">
        <v>7.3</v>
      </c>
    </row>
    <row r="3582" spans="1:2" x14ac:dyDescent="0.3">
      <c r="A3582">
        <v>44</v>
      </c>
      <c r="B3582">
        <v>7.3</v>
      </c>
    </row>
    <row r="3583" spans="1:2" x14ac:dyDescent="0.3">
      <c r="A3583">
        <v>101</v>
      </c>
      <c r="B3583">
        <v>5.4</v>
      </c>
    </row>
    <row r="3584" spans="1:2" x14ac:dyDescent="0.3">
      <c r="A3584">
        <v>62</v>
      </c>
      <c r="B3584">
        <v>7.5</v>
      </c>
    </row>
    <row r="3585" spans="1:2" x14ac:dyDescent="0.3">
      <c r="A3585">
        <v>24</v>
      </c>
      <c r="B3585">
        <v>7.7</v>
      </c>
    </row>
    <row r="3586" spans="1:2" x14ac:dyDescent="0.3">
      <c r="A3586">
        <v>132</v>
      </c>
      <c r="B3586">
        <v>5.0999999999999996</v>
      </c>
    </row>
    <row r="3587" spans="1:2" x14ac:dyDescent="0.3">
      <c r="A3587">
        <v>178</v>
      </c>
      <c r="B3587">
        <v>7.6</v>
      </c>
    </row>
    <row r="3588" spans="1:2" x14ac:dyDescent="0.3">
      <c r="A3588">
        <v>97</v>
      </c>
      <c r="B3588">
        <v>2.8</v>
      </c>
    </row>
    <row r="3589" spans="1:2" x14ac:dyDescent="0.3">
      <c r="A3589">
        <v>100</v>
      </c>
      <c r="B3589">
        <v>5.0999999999999996</v>
      </c>
    </row>
    <row r="3590" spans="1:2" x14ac:dyDescent="0.3">
      <c r="A3590">
        <v>30</v>
      </c>
      <c r="B3590">
        <v>7.6</v>
      </c>
    </row>
    <row r="3591" spans="1:2" x14ac:dyDescent="0.3">
      <c r="A3591">
        <v>93</v>
      </c>
      <c r="B3591">
        <v>3.8</v>
      </c>
    </row>
    <row r="3592" spans="1:2" x14ac:dyDescent="0.3">
      <c r="A3592">
        <v>47</v>
      </c>
      <c r="B3592">
        <v>7.1</v>
      </c>
    </row>
    <row r="3593" spans="1:2" x14ac:dyDescent="0.3">
      <c r="A3593">
        <v>102</v>
      </c>
      <c r="B3593">
        <v>5.7</v>
      </c>
    </row>
    <row r="3594" spans="1:2" x14ac:dyDescent="0.3">
      <c r="A3594">
        <v>40</v>
      </c>
      <c r="B3594">
        <v>6.9</v>
      </c>
    </row>
    <row r="3595" spans="1:2" x14ac:dyDescent="0.3">
      <c r="A3595">
        <v>81</v>
      </c>
      <c r="B3595">
        <v>5.8</v>
      </c>
    </row>
    <row r="3596" spans="1:2" x14ac:dyDescent="0.3">
      <c r="A3596">
        <v>100</v>
      </c>
      <c r="B3596">
        <v>6.3</v>
      </c>
    </row>
    <row r="3597" spans="1:2" x14ac:dyDescent="0.3">
      <c r="A3597">
        <v>55</v>
      </c>
      <c r="B3597">
        <v>5.4</v>
      </c>
    </row>
    <row r="3598" spans="1:2" x14ac:dyDescent="0.3">
      <c r="A3598">
        <v>61</v>
      </c>
      <c r="B3598">
        <v>6.3</v>
      </c>
    </row>
    <row r="3599" spans="1:2" x14ac:dyDescent="0.3">
      <c r="A3599">
        <v>114</v>
      </c>
      <c r="B3599">
        <v>6.5</v>
      </c>
    </row>
    <row r="3600" spans="1:2" x14ac:dyDescent="0.3">
      <c r="A3600">
        <v>9</v>
      </c>
      <c r="B3600">
        <v>5.7</v>
      </c>
    </row>
    <row r="3601" spans="1:2" x14ac:dyDescent="0.3">
      <c r="A3601">
        <v>95</v>
      </c>
      <c r="B3601">
        <v>5.0999999999999996</v>
      </c>
    </row>
    <row r="3602" spans="1:2" x14ac:dyDescent="0.3">
      <c r="A3602">
        <v>112</v>
      </c>
      <c r="B3602">
        <v>6.5</v>
      </c>
    </row>
    <row r="3603" spans="1:2" x14ac:dyDescent="0.3">
      <c r="A3603">
        <v>135</v>
      </c>
      <c r="B3603">
        <v>6.3</v>
      </c>
    </row>
    <row r="3604" spans="1:2" x14ac:dyDescent="0.3">
      <c r="A3604">
        <v>44</v>
      </c>
      <c r="B3604">
        <v>7.6</v>
      </c>
    </row>
    <row r="3605" spans="1:2" x14ac:dyDescent="0.3">
      <c r="A3605">
        <v>45</v>
      </c>
      <c r="B3605">
        <v>5.2</v>
      </c>
    </row>
    <row r="3606" spans="1:2" x14ac:dyDescent="0.3">
      <c r="A3606">
        <v>35</v>
      </c>
      <c r="B3606">
        <v>6.6</v>
      </c>
    </row>
    <row r="3607" spans="1:2" x14ac:dyDescent="0.3">
      <c r="A3607">
        <v>32</v>
      </c>
      <c r="B3607">
        <v>5.8</v>
      </c>
    </row>
    <row r="3608" spans="1:2" x14ac:dyDescent="0.3">
      <c r="A3608">
        <v>102</v>
      </c>
      <c r="B3608">
        <v>7.8</v>
      </c>
    </row>
    <row r="3609" spans="1:2" x14ac:dyDescent="0.3">
      <c r="A3609">
        <v>119</v>
      </c>
      <c r="B3609">
        <v>6.3</v>
      </c>
    </row>
    <row r="3610" spans="1:2" x14ac:dyDescent="0.3">
      <c r="A3610">
        <v>58</v>
      </c>
      <c r="B3610">
        <v>7.3</v>
      </c>
    </row>
    <row r="3611" spans="1:2" x14ac:dyDescent="0.3">
      <c r="A3611">
        <v>57</v>
      </c>
      <c r="B3611">
        <v>7.5</v>
      </c>
    </row>
    <row r="3612" spans="1:2" x14ac:dyDescent="0.3">
      <c r="A3612">
        <v>55</v>
      </c>
      <c r="B3612">
        <v>7.9</v>
      </c>
    </row>
    <row r="3613" spans="1:2" x14ac:dyDescent="0.3">
      <c r="A3613">
        <v>132</v>
      </c>
      <c r="B3613">
        <v>6.4</v>
      </c>
    </row>
    <row r="3614" spans="1:2" x14ac:dyDescent="0.3">
      <c r="A3614">
        <v>45</v>
      </c>
      <c r="B3614">
        <v>7.2</v>
      </c>
    </row>
    <row r="3615" spans="1:2" x14ac:dyDescent="0.3">
      <c r="A3615">
        <v>27</v>
      </c>
      <c r="B3615">
        <v>6.3</v>
      </c>
    </row>
    <row r="3616" spans="1:2" x14ac:dyDescent="0.3">
      <c r="A3616">
        <v>90</v>
      </c>
      <c r="B3616">
        <v>4.3</v>
      </c>
    </row>
    <row r="3617" spans="1:2" x14ac:dyDescent="0.3">
      <c r="A3617">
        <v>151</v>
      </c>
      <c r="B3617">
        <v>6.6</v>
      </c>
    </row>
    <row r="3618" spans="1:2" x14ac:dyDescent="0.3">
      <c r="A3618">
        <v>56</v>
      </c>
      <c r="B3618">
        <v>7.6</v>
      </c>
    </row>
    <row r="3619" spans="1:2" x14ac:dyDescent="0.3">
      <c r="A3619">
        <v>156</v>
      </c>
      <c r="B3619">
        <v>5</v>
      </c>
    </row>
    <row r="3620" spans="1:2" x14ac:dyDescent="0.3">
      <c r="A3620">
        <v>108</v>
      </c>
      <c r="B3620">
        <v>7.7</v>
      </c>
    </row>
    <row r="3621" spans="1:2" x14ac:dyDescent="0.3">
      <c r="A3621">
        <v>94</v>
      </c>
      <c r="B3621">
        <v>5.4</v>
      </c>
    </row>
    <row r="3622" spans="1:2" x14ac:dyDescent="0.3">
      <c r="A3622">
        <v>84</v>
      </c>
      <c r="B3622">
        <v>5.4</v>
      </c>
    </row>
    <row r="3623" spans="1:2" x14ac:dyDescent="0.3">
      <c r="A3623">
        <v>121</v>
      </c>
      <c r="B3623">
        <v>6.4</v>
      </c>
    </row>
    <row r="3624" spans="1:2" x14ac:dyDescent="0.3">
      <c r="A3624">
        <v>122</v>
      </c>
      <c r="B3624">
        <v>6.4</v>
      </c>
    </row>
    <row r="3625" spans="1:2" x14ac:dyDescent="0.3">
      <c r="A3625">
        <v>104</v>
      </c>
      <c r="B3625">
        <v>5.9</v>
      </c>
    </row>
    <row r="3626" spans="1:2" x14ac:dyDescent="0.3">
      <c r="A3626">
        <v>99</v>
      </c>
      <c r="B3626">
        <v>6.2</v>
      </c>
    </row>
    <row r="3627" spans="1:2" x14ac:dyDescent="0.3">
      <c r="A3627">
        <v>80</v>
      </c>
      <c r="B3627">
        <v>5.9</v>
      </c>
    </row>
    <row r="3628" spans="1:2" x14ac:dyDescent="0.3">
      <c r="A3628">
        <v>38</v>
      </c>
      <c r="B3628">
        <v>4.5999999999999996</v>
      </c>
    </row>
    <row r="3629" spans="1:2" x14ac:dyDescent="0.3">
      <c r="A3629">
        <v>130</v>
      </c>
      <c r="B3629">
        <v>5.8</v>
      </c>
    </row>
    <row r="3630" spans="1:2" x14ac:dyDescent="0.3">
      <c r="A3630">
        <v>89</v>
      </c>
      <c r="B3630">
        <v>5.6</v>
      </c>
    </row>
    <row r="3631" spans="1:2" x14ac:dyDescent="0.3">
      <c r="A3631">
        <v>28</v>
      </c>
      <c r="B3631">
        <v>5.5</v>
      </c>
    </row>
    <row r="3632" spans="1:2" x14ac:dyDescent="0.3">
      <c r="A3632">
        <v>64</v>
      </c>
      <c r="B3632">
        <v>6.7</v>
      </c>
    </row>
    <row r="3633" spans="1:2" x14ac:dyDescent="0.3">
      <c r="A3633">
        <v>123</v>
      </c>
      <c r="B3633">
        <v>7.5</v>
      </c>
    </row>
    <row r="3634" spans="1:2" x14ac:dyDescent="0.3">
      <c r="A3634">
        <v>8</v>
      </c>
      <c r="B3634">
        <v>6.9</v>
      </c>
    </row>
    <row r="3635" spans="1:2" x14ac:dyDescent="0.3">
      <c r="A3635">
        <v>90</v>
      </c>
      <c r="B3635">
        <v>3.6</v>
      </c>
    </row>
    <row r="3636" spans="1:2" x14ac:dyDescent="0.3">
      <c r="A3636">
        <v>125</v>
      </c>
      <c r="B3636">
        <v>3.2</v>
      </c>
    </row>
    <row r="3637" spans="1:2" x14ac:dyDescent="0.3">
      <c r="A3637">
        <v>115</v>
      </c>
      <c r="B3637">
        <v>6</v>
      </c>
    </row>
    <row r="3638" spans="1:2" x14ac:dyDescent="0.3">
      <c r="A3638">
        <v>131</v>
      </c>
      <c r="B3638">
        <v>6.3</v>
      </c>
    </row>
    <row r="3639" spans="1:2" x14ac:dyDescent="0.3">
      <c r="A3639">
        <v>40</v>
      </c>
      <c r="B3639">
        <v>8.1</v>
      </c>
    </row>
    <row r="3640" spans="1:2" x14ac:dyDescent="0.3">
      <c r="A3640">
        <v>118</v>
      </c>
      <c r="B3640">
        <v>7.3</v>
      </c>
    </row>
    <row r="3641" spans="1:2" x14ac:dyDescent="0.3">
      <c r="A3641">
        <v>36</v>
      </c>
      <c r="B3641">
        <v>7.9</v>
      </c>
    </row>
    <row r="3642" spans="1:2" x14ac:dyDescent="0.3">
      <c r="A3642">
        <v>83</v>
      </c>
      <c r="B3642">
        <v>6.4</v>
      </c>
    </row>
    <row r="3643" spans="1:2" x14ac:dyDescent="0.3">
      <c r="A3643">
        <v>113</v>
      </c>
      <c r="B3643">
        <v>7.2</v>
      </c>
    </row>
    <row r="3644" spans="1:2" x14ac:dyDescent="0.3">
      <c r="A3644">
        <v>80</v>
      </c>
      <c r="B3644">
        <v>3.8</v>
      </c>
    </row>
    <row r="3645" spans="1:2" x14ac:dyDescent="0.3">
      <c r="A3645">
        <v>92</v>
      </c>
      <c r="B3645">
        <v>7</v>
      </c>
    </row>
    <row r="3646" spans="1:2" x14ac:dyDescent="0.3">
      <c r="A3646">
        <v>74</v>
      </c>
      <c r="B3646">
        <v>7.9</v>
      </c>
    </row>
    <row r="3647" spans="1:2" x14ac:dyDescent="0.3">
      <c r="A3647">
        <v>53</v>
      </c>
      <c r="B3647">
        <v>6.3</v>
      </c>
    </row>
    <row r="3648" spans="1:2" x14ac:dyDescent="0.3">
      <c r="A3648">
        <v>6</v>
      </c>
      <c r="B3648">
        <v>8</v>
      </c>
    </row>
    <row r="3649" spans="1:2" x14ac:dyDescent="0.3">
      <c r="A3649">
        <v>111</v>
      </c>
      <c r="B3649">
        <v>6.5</v>
      </c>
    </row>
    <row r="3650" spans="1:2" x14ac:dyDescent="0.3">
      <c r="A3650">
        <v>46</v>
      </c>
      <c r="B3650">
        <v>5.0999999999999996</v>
      </c>
    </row>
    <row r="3651" spans="1:2" x14ac:dyDescent="0.3">
      <c r="A3651">
        <v>46</v>
      </c>
      <c r="B3651">
        <v>8</v>
      </c>
    </row>
    <row r="3652" spans="1:2" x14ac:dyDescent="0.3">
      <c r="A3652">
        <v>98</v>
      </c>
      <c r="B3652">
        <v>6</v>
      </c>
    </row>
    <row r="3653" spans="1:2" x14ac:dyDescent="0.3">
      <c r="A3653">
        <v>120</v>
      </c>
      <c r="B3653">
        <v>5.3</v>
      </c>
    </row>
    <row r="3654" spans="1:2" x14ac:dyDescent="0.3">
      <c r="A3654">
        <v>104</v>
      </c>
      <c r="B3654">
        <v>6.6</v>
      </c>
    </row>
    <row r="3655" spans="1:2" x14ac:dyDescent="0.3">
      <c r="A3655">
        <v>111</v>
      </c>
      <c r="B3655">
        <v>6.9</v>
      </c>
    </row>
    <row r="3656" spans="1:2" x14ac:dyDescent="0.3">
      <c r="A3656">
        <v>54</v>
      </c>
      <c r="B3656">
        <v>5.8</v>
      </c>
    </row>
    <row r="3657" spans="1:2" x14ac:dyDescent="0.3">
      <c r="A3657">
        <v>121</v>
      </c>
      <c r="B3657">
        <v>5.5</v>
      </c>
    </row>
    <row r="3658" spans="1:2" x14ac:dyDescent="0.3">
      <c r="A3658">
        <v>72</v>
      </c>
      <c r="B3658">
        <v>6.3</v>
      </c>
    </row>
    <row r="3659" spans="1:2" x14ac:dyDescent="0.3">
      <c r="A3659">
        <v>104</v>
      </c>
      <c r="B3659">
        <v>5.8</v>
      </c>
    </row>
    <row r="3660" spans="1:2" x14ac:dyDescent="0.3">
      <c r="A3660">
        <v>30</v>
      </c>
      <c r="B3660">
        <v>6.5</v>
      </c>
    </row>
    <row r="3661" spans="1:2" x14ac:dyDescent="0.3">
      <c r="A3661">
        <v>97</v>
      </c>
      <c r="B3661">
        <v>7.1</v>
      </c>
    </row>
    <row r="3662" spans="1:2" x14ac:dyDescent="0.3">
      <c r="A3662">
        <v>25</v>
      </c>
      <c r="B3662">
        <v>6.7</v>
      </c>
    </row>
    <row r="3663" spans="1:2" x14ac:dyDescent="0.3">
      <c r="A3663">
        <v>76</v>
      </c>
      <c r="B3663">
        <v>5.5</v>
      </c>
    </row>
    <row r="3664" spans="1:2" x14ac:dyDescent="0.3">
      <c r="A3664">
        <v>65</v>
      </c>
      <c r="B3664">
        <v>6.8</v>
      </c>
    </row>
    <row r="3665" spans="1:2" x14ac:dyDescent="0.3">
      <c r="A3665">
        <v>53</v>
      </c>
      <c r="B3665">
        <v>6</v>
      </c>
    </row>
    <row r="3666" spans="1:2" x14ac:dyDescent="0.3">
      <c r="A3666">
        <v>94</v>
      </c>
      <c r="B3666">
        <v>6</v>
      </c>
    </row>
    <row r="3667" spans="1:2" x14ac:dyDescent="0.3">
      <c r="A3667">
        <v>88</v>
      </c>
      <c r="B3667">
        <v>5.2</v>
      </c>
    </row>
    <row r="3668" spans="1:2" x14ac:dyDescent="0.3">
      <c r="A3668">
        <v>110</v>
      </c>
      <c r="B3668">
        <v>5.4</v>
      </c>
    </row>
    <row r="3669" spans="1:2" x14ac:dyDescent="0.3">
      <c r="A3669">
        <v>171</v>
      </c>
      <c r="B3669">
        <v>5</v>
      </c>
    </row>
    <row r="3670" spans="1:2" x14ac:dyDescent="0.3">
      <c r="A3670">
        <v>89</v>
      </c>
      <c r="B3670">
        <v>8.4</v>
      </c>
    </row>
    <row r="3671" spans="1:2" x14ac:dyDescent="0.3">
      <c r="A3671">
        <v>90</v>
      </c>
      <c r="B3671">
        <v>6.9</v>
      </c>
    </row>
    <row r="3672" spans="1:2" x14ac:dyDescent="0.3">
      <c r="A3672">
        <v>60</v>
      </c>
      <c r="B3672">
        <v>4.7</v>
      </c>
    </row>
    <row r="3673" spans="1:2" x14ac:dyDescent="0.3">
      <c r="A3673">
        <v>120</v>
      </c>
      <c r="B3673">
        <v>5.2</v>
      </c>
    </row>
    <row r="3674" spans="1:2" x14ac:dyDescent="0.3">
      <c r="A3674">
        <v>145</v>
      </c>
      <c r="B3674">
        <v>6.9</v>
      </c>
    </row>
    <row r="3675" spans="1:2" x14ac:dyDescent="0.3">
      <c r="A3675">
        <v>13</v>
      </c>
      <c r="B3675">
        <v>7.1</v>
      </c>
    </row>
    <row r="3676" spans="1:2" x14ac:dyDescent="0.3">
      <c r="A3676">
        <v>98</v>
      </c>
      <c r="B3676">
        <v>7</v>
      </c>
    </row>
    <row r="3677" spans="1:2" x14ac:dyDescent="0.3">
      <c r="A3677">
        <v>37</v>
      </c>
      <c r="B3677">
        <v>8</v>
      </c>
    </row>
    <row r="3678" spans="1:2" x14ac:dyDescent="0.3">
      <c r="A3678">
        <v>42</v>
      </c>
      <c r="B3678">
        <v>7.8</v>
      </c>
    </row>
    <row r="3679" spans="1:2" x14ac:dyDescent="0.3">
      <c r="A3679">
        <v>77</v>
      </c>
      <c r="B3679">
        <v>3.9</v>
      </c>
    </row>
    <row r="3680" spans="1:2" x14ac:dyDescent="0.3">
      <c r="A3680">
        <v>58</v>
      </c>
      <c r="B3680">
        <v>5.7</v>
      </c>
    </row>
    <row r="3681" spans="1:2" x14ac:dyDescent="0.3">
      <c r="A3681">
        <v>107</v>
      </c>
      <c r="B3681">
        <v>6.6</v>
      </c>
    </row>
    <row r="3682" spans="1:2" x14ac:dyDescent="0.3">
      <c r="A3682">
        <v>64</v>
      </c>
      <c r="B3682">
        <v>6.4</v>
      </c>
    </row>
    <row r="3683" spans="1:2" x14ac:dyDescent="0.3">
      <c r="A3683">
        <v>110</v>
      </c>
      <c r="B3683">
        <v>7.7</v>
      </c>
    </row>
    <row r="3684" spans="1:2" x14ac:dyDescent="0.3">
      <c r="A3684">
        <v>72</v>
      </c>
      <c r="B3684">
        <v>7.2</v>
      </c>
    </row>
    <row r="3685" spans="1:2" x14ac:dyDescent="0.3">
      <c r="A3685">
        <v>101</v>
      </c>
      <c r="B3685">
        <v>4</v>
      </c>
    </row>
    <row r="3686" spans="1:2" x14ac:dyDescent="0.3">
      <c r="A3686">
        <v>115</v>
      </c>
      <c r="B3686">
        <v>5.6</v>
      </c>
    </row>
    <row r="3687" spans="1:2" x14ac:dyDescent="0.3">
      <c r="A3687">
        <v>119</v>
      </c>
      <c r="B3687">
        <v>4.4000000000000004</v>
      </c>
    </row>
    <row r="3688" spans="1:2" x14ac:dyDescent="0.3">
      <c r="A3688">
        <v>115</v>
      </c>
      <c r="B3688">
        <v>5.6</v>
      </c>
    </row>
    <row r="3689" spans="1:2" x14ac:dyDescent="0.3">
      <c r="A3689">
        <v>98</v>
      </c>
      <c r="B3689">
        <v>6.3</v>
      </c>
    </row>
    <row r="3690" spans="1:2" x14ac:dyDescent="0.3">
      <c r="A3690">
        <v>59</v>
      </c>
      <c r="B3690">
        <v>7.6</v>
      </c>
    </row>
    <row r="3691" spans="1:2" x14ac:dyDescent="0.3">
      <c r="A3691">
        <v>65</v>
      </c>
      <c r="B3691">
        <v>6.7</v>
      </c>
    </row>
    <row r="3692" spans="1:2" x14ac:dyDescent="0.3">
      <c r="A3692">
        <v>39</v>
      </c>
      <c r="B3692">
        <v>3.8</v>
      </c>
    </row>
    <row r="3693" spans="1:2" x14ac:dyDescent="0.3">
      <c r="A3693">
        <v>67</v>
      </c>
      <c r="B3693">
        <v>6</v>
      </c>
    </row>
    <row r="3694" spans="1:2" x14ac:dyDescent="0.3">
      <c r="A3694">
        <v>138</v>
      </c>
      <c r="B3694">
        <v>8</v>
      </c>
    </row>
    <row r="3695" spans="1:2" x14ac:dyDescent="0.3">
      <c r="A3695">
        <v>133</v>
      </c>
      <c r="B3695">
        <v>7.1</v>
      </c>
    </row>
    <row r="3696" spans="1:2" x14ac:dyDescent="0.3">
      <c r="A3696">
        <v>50</v>
      </c>
      <c r="B3696">
        <v>6.4</v>
      </c>
    </row>
    <row r="3697" spans="1:2" x14ac:dyDescent="0.3">
      <c r="A3697">
        <v>97</v>
      </c>
      <c r="B3697">
        <v>6.5</v>
      </c>
    </row>
    <row r="3698" spans="1:2" x14ac:dyDescent="0.3">
      <c r="A3698">
        <v>100</v>
      </c>
      <c r="B3698">
        <v>3.9</v>
      </c>
    </row>
    <row r="3699" spans="1:2" x14ac:dyDescent="0.3">
      <c r="A3699">
        <v>108</v>
      </c>
      <c r="B3699">
        <v>5.6</v>
      </c>
    </row>
    <row r="3700" spans="1:2" x14ac:dyDescent="0.3">
      <c r="A3700">
        <v>136</v>
      </c>
      <c r="B3700">
        <v>7.6</v>
      </c>
    </row>
    <row r="3701" spans="1:2" x14ac:dyDescent="0.3">
      <c r="A3701">
        <v>133</v>
      </c>
      <c r="B3701">
        <v>7.6</v>
      </c>
    </row>
    <row r="3702" spans="1:2" x14ac:dyDescent="0.3">
      <c r="A3702">
        <v>157</v>
      </c>
      <c r="B3702">
        <v>7.8</v>
      </c>
    </row>
    <row r="3703" spans="1:2" x14ac:dyDescent="0.3">
      <c r="A3703">
        <v>97</v>
      </c>
      <c r="B3703">
        <v>6.5</v>
      </c>
    </row>
    <row r="3704" spans="1:2" x14ac:dyDescent="0.3">
      <c r="A3704">
        <v>124</v>
      </c>
      <c r="B3704">
        <v>6.4</v>
      </c>
    </row>
    <row r="3705" spans="1:2" x14ac:dyDescent="0.3">
      <c r="A3705">
        <v>104</v>
      </c>
      <c r="B3705">
        <v>4.2</v>
      </c>
    </row>
    <row r="3706" spans="1:2" x14ac:dyDescent="0.3">
      <c r="A3706">
        <v>109</v>
      </c>
      <c r="B3706">
        <v>2.6</v>
      </c>
    </row>
    <row r="3707" spans="1:2" x14ac:dyDescent="0.3">
      <c r="A3707">
        <v>72</v>
      </c>
      <c r="B3707">
        <v>5.5</v>
      </c>
    </row>
    <row r="3708" spans="1:2" x14ac:dyDescent="0.3">
      <c r="A3708">
        <v>24</v>
      </c>
      <c r="B3708">
        <v>7.9</v>
      </c>
    </row>
    <row r="3709" spans="1:2" x14ac:dyDescent="0.3">
      <c r="A3709">
        <v>53</v>
      </c>
      <c r="B3709">
        <v>7.4</v>
      </c>
    </row>
    <row r="3710" spans="1:2" x14ac:dyDescent="0.3">
      <c r="A3710">
        <v>63</v>
      </c>
      <c r="B3710">
        <v>8.1</v>
      </c>
    </row>
    <row r="3711" spans="1:2" x14ac:dyDescent="0.3">
      <c r="A3711">
        <v>40</v>
      </c>
      <c r="B3711">
        <v>5.7</v>
      </c>
    </row>
    <row r="3712" spans="1:2" x14ac:dyDescent="0.3">
      <c r="A3712">
        <v>2</v>
      </c>
      <c r="B3712">
        <v>8.4</v>
      </c>
    </row>
    <row r="3713" spans="1:2" x14ac:dyDescent="0.3">
      <c r="A3713">
        <v>42</v>
      </c>
      <c r="B3713">
        <v>7.6</v>
      </c>
    </row>
    <row r="3714" spans="1:2" x14ac:dyDescent="0.3">
      <c r="A3714">
        <v>19</v>
      </c>
      <c r="B3714">
        <v>8.1999999999999993</v>
      </c>
    </row>
    <row r="3715" spans="1:2" x14ac:dyDescent="0.3">
      <c r="A3715">
        <v>93</v>
      </c>
      <c r="B3715">
        <v>5.4</v>
      </c>
    </row>
    <row r="3716" spans="1:2" x14ac:dyDescent="0.3">
      <c r="A3716">
        <v>103</v>
      </c>
      <c r="B3716">
        <v>5.0999999999999996</v>
      </c>
    </row>
    <row r="3717" spans="1:2" x14ac:dyDescent="0.3">
      <c r="A3717">
        <v>46</v>
      </c>
      <c r="B3717">
        <v>7.9</v>
      </c>
    </row>
    <row r="3718" spans="1:2" x14ac:dyDescent="0.3">
      <c r="A3718">
        <v>94</v>
      </c>
      <c r="B3718">
        <v>5.6</v>
      </c>
    </row>
    <row r="3719" spans="1:2" x14ac:dyDescent="0.3">
      <c r="A3719">
        <v>148</v>
      </c>
      <c r="B3719">
        <v>7.2</v>
      </c>
    </row>
    <row r="3720" spans="1:2" x14ac:dyDescent="0.3">
      <c r="A3720">
        <v>90</v>
      </c>
      <c r="B3720">
        <v>4.3</v>
      </c>
    </row>
    <row r="3721" spans="1:2" x14ac:dyDescent="0.3">
      <c r="A3721">
        <v>147</v>
      </c>
      <c r="B3721">
        <v>3.1</v>
      </c>
    </row>
    <row r="3722" spans="1:2" x14ac:dyDescent="0.3">
      <c r="A3722">
        <v>89</v>
      </c>
      <c r="B3722">
        <v>4.7</v>
      </c>
    </row>
    <row r="3723" spans="1:2" x14ac:dyDescent="0.3">
      <c r="A3723">
        <v>54</v>
      </c>
      <c r="B3723">
        <v>7.5</v>
      </c>
    </row>
    <row r="3724" spans="1:2" x14ac:dyDescent="0.3">
      <c r="A3724">
        <v>46</v>
      </c>
      <c r="B3724">
        <v>6.5</v>
      </c>
    </row>
    <row r="3725" spans="1:2" x14ac:dyDescent="0.3">
      <c r="A3725">
        <v>118</v>
      </c>
      <c r="B3725">
        <v>5.5</v>
      </c>
    </row>
    <row r="3726" spans="1:2" x14ac:dyDescent="0.3">
      <c r="A3726">
        <v>13</v>
      </c>
      <c r="B3726">
        <v>7.1</v>
      </c>
    </row>
    <row r="3727" spans="1:2" x14ac:dyDescent="0.3">
      <c r="A3727">
        <v>23</v>
      </c>
      <c r="B3727">
        <v>6</v>
      </c>
    </row>
    <row r="3728" spans="1:2" x14ac:dyDescent="0.3">
      <c r="A3728">
        <v>32</v>
      </c>
      <c r="B3728">
        <v>7.8</v>
      </c>
    </row>
    <row r="3729" spans="1:2" x14ac:dyDescent="0.3">
      <c r="A3729">
        <v>29</v>
      </c>
      <c r="B3729">
        <v>6.5</v>
      </c>
    </row>
    <row r="3730" spans="1:2" x14ac:dyDescent="0.3">
      <c r="A3730">
        <v>45</v>
      </c>
      <c r="B3730">
        <v>5.2</v>
      </c>
    </row>
    <row r="3731" spans="1:2" x14ac:dyDescent="0.3">
      <c r="A3731">
        <v>58</v>
      </c>
      <c r="B3731">
        <v>6.8</v>
      </c>
    </row>
    <row r="3732" spans="1:2" x14ac:dyDescent="0.3">
      <c r="A3732">
        <v>55</v>
      </c>
      <c r="B3732">
        <v>7.5</v>
      </c>
    </row>
    <row r="3733" spans="1:2" x14ac:dyDescent="0.3">
      <c r="A3733">
        <v>90</v>
      </c>
      <c r="B3733">
        <v>5.7</v>
      </c>
    </row>
    <row r="3734" spans="1:2" x14ac:dyDescent="0.3">
      <c r="A3734">
        <v>90</v>
      </c>
      <c r="B3734">
        <v>4.7</v>
      </c>
    </row>
    <row r="3735" spans="1:2" x14ac:dyDescent="0.3">
      <c r="A3735">
        <v>82</v>
      </c>
      <c r="B3735">
        <v>2.2999999999999998</v>
      </c>
    </row>
    <row r="3736" spans="1:2" x14ac:dyDescent="0.3">
      <c r="A3736">
        <v>106</v>
      </c>
      <c r="B3736">
        <v>6.6</v>
      </c>
    </row>
    <row r="3737" spans="1:2" x14ac:dyDescent="0.3">
      <c r="A3737">
        <v>21</v>
      </c>
      <c r="B3737">
        <v>5.6</v>
      </c>
    </row>
    <row r="3738" spans="1:2" x14ac:dyDescent="0.3">
      <c r="A3738">
        <v>54</v>
      </c>
      <c r="B3738">
        <v>6.5</v>
      </c>
    </row>
    <row r="3739" spans="1:2" x14ac:dyDescent="0.3">
      <c r="A3739">
        <v>21</v>
      </c>
      <c r="B3739">
        <v>6</v>
      </c>
    </row>
    <row r="3740" spans="1:2" x14ac:dyDescent="0.3">
      <c r="A3740">
        <v>46</v>
      </c>
      <c r="B3740">
        <v>5.0999999999999996</v>
      </c>
    </row>
    <row r="3741" spans="1:2" x14ac:dyDescent="0.3">
      <c r="A3741">
        <v>125</v>
      </c>
      <c r="B3741">
        <v>6.6</v>
      </c>
    </row>
    <row r="3742" spans="1:2" x14ac:dyDescent="0.3">
      <c r="A3742">
        <v>29</v>
      </c>
      <c r="B3742">
        <v>6.8</v>
      </c>
    </row>
    <row r="3743" spans="1:2" x14ac:dyDescent="0.3">
      <c r="A3743">
        <v>49</v>
      </c>
      <c r="B3743">
        <v>6.3</v>
      </c>
    </row>
    <row r="3744" spans="1:2" x14ac:dyDescent="0.3">
      <c r="A3744">
        <v>105</v>
      </c>
      <c r="B3744">
        <v>4.4000000000000004</v>
      </c>
    </row>
    <row r="3745" spans="1:2" x14ac:dyDescent="0.3">
      <c r="A3745">
        <v>134</v>
      </c>
      <c r="B3745">
        <v>6.2</v>
      </c>
    </row>
    <row r="3746" spans="1:2" x14ac:dyDescent="0.3">
      <c r="A3746">
        <v>63</v>
      </c>
      <c r="B3746">
        <v>8.3000000000000007</v>
      </c>
    </row>
    <row r="3747" spans="1:2" x14ac:dyDescent="0.3">
      <c r="A3747">
        <v>123</v>
      </c>
      <c r="B3747">
        <v>7.2</v>
      </c>
    </row>
    <row r="3748" spans="1:2" x14ac:dyDescent="0.3">
      <c r="A3748">
        <v>64</v>
      </c>
      <c r="B3748">
        <v>1.6</v>
      </c>
    </row>
    <row r="3749" spans="1:2" x14ac:dyDescent="0.3">
      <c r="A3749">
        <v>90</v>
      </c>
      <c r="B3749">
        <v>5.5</v>
      </c>
    </row>
    <row r="3750" spans="1:2" x14ac:dyDescent="0.3">
      <c r="A3750">
        <v>93</v>
      </c>
      <c r="B3750">
        <v>5.3</v>
      </c>
    </row>
    <row r="3751" spans="1:2" x14ac:dyDescent="0.3">
      <c r="A3751">
        <v>91</v>
      </c>
      <c r="B3751">
        <v>4.5</v>
      </c>
    </row>
    <row r="3752" spans="1:2" x14ac:dyDescent="0.3">
      <c r="A3752">
        <v>25</v>
      </c>
      <c r="B3752">
        <v>6</v>
      </c>
    </row>
    <row r="3753" spans="1:2" x14ac:dyDescent="0.3">
      <c r="A3753">
        <v>56</v>
      </c>
      <c r="B3753">
        <v>7.1</v>
      </c>
    </row>
    <row r="3754" spans="1:2" x14ac:dyDescent="0.3">
      <c r="A3754">
        <v>25</v>
      </c>
      <c r="B3754">
        <v>7.3</v>
      </c>
    </row>
    <row r="3755" spans="1:2" x14ac:dyDescent="0.3">
      <c r="A3755">
        <v>104</v>
      </c>
      <c r="B3755">
        <v>5.5</v>
      </c>
    </row>
    <row r="3756" spans="1:2" x14ac:dyDescent="0.3">
      <c r="A3756">
        <v>68</v>
      </c>
      <c r="B3756">
        <v>7.1</v>
      </c>
    </row>
    <row r="3757" spans="1:2" x14ac:dyDescent="0.3">
      <c r="A3757">
        <v>47</v>
      </c>
      <c r="B3757">
        <v>6.7</v>
      </c>
    </row>
    <row r="3758" spans="1:2" x14ac:dyDescent="0.3">
      <c r="A3758">
        <v>44</v>
      </c>
      <c r="B3758">
        <v>7.2</v>
      </c>
    </row>
    <row r="3759" spans="1:2" x14ac:dyDescent="0.3">
      <c r="A3759">
        <v>37</v>
      </c>
      <c r="B3759">
        <v>5.8</v>
      </c>
    </row>
    <row r="3760" spans="1:2" x14ac:dyDescent="0.3">
      <c r="A3760">
        <v>45</v>
      </c>
      <c r="B3760">
        <v>7.6</v>
      </c>
    </row>
    <row r="3761" spans="1:2" x14ac:dyDescent="0.3">
      <c r="A3761">
        <v>115</v>
      </c>
      <c r="B3761">
        <v>7</v>
      </c>
    </row>
    <row r="3762" spans="1:2" x14ac:dyDescent="0.3">
      <c r="A3762">
        <v>44</v>
      </c>
      <c r="B3762">
        <v>7.4</v>
      </c>
    </row>
    <row r="3763" spans="1:2" x14ac:dyDescent="0.3">
      <c r="A3763">
        <v>118</v>
      </c>
      <c r="B3763">
        <v>6.5</v>
      </c>
    </row>
    <row r="3764" spans="1:2" x14ac:dyDescent="0.3">
      <c r="A3764">
        <v>129</v>
      </c>
      <c r="B3764">
        <v>8</v>
      </c>
    </row>
    <row r="3765" spans="1:2" x14ac:dyDescent="0.3">
      <c r="A3765">
        <v>23</v>
      </c>
      <c r="B3765">
        <v>8.9</v>
      </c>
    </row>
    <row r="3766" spans="1:2" x14ac:dyDescent="0.3">
      <c r="A3766">
        <v>117</v>
      </c>
      <c r="B3766">
        <v>6.1</v>
      </c>
    </row>
    <row r="3767" spans="1:2" x14ac:dyDescent="0.3">
      <c r="A3767">
        <v>102</v>
      </c>
      <c r="B3767">
        <v>6.4</v>
      </c>
    </row>
    <row r="3768" spans="1:2" x14ac:dyDescent="0.3">
      <c r="A3768">
        <v>13</v>
      </c>
      <c r="B3768">
        <v>6.9</v>
      </c>
    </row>
    <row r="3769" spans="1:2" x14ac:dyDescent="0.3">
      <c r="A3769">
        <v>60</v>
      </c>
      <c r="B3769">
        <v>7.2</v>
      </c>
    </row>
    <row r="3770" spans="1:2" x14ac:dyDescent="0.3">
      <c r="A3770">
        <v>88</v>
      </c>
      <c r="B3770">
        <v>6.3</v>
      </c>
    </row>
    <row r="3771" spans="1:2" x14ac:dyDescent="0.3">
      <c r="A3771">
        <v>22</v>
      </c>
      <c r="B3771">
        <v>7.8</v>
      </c>
    </row>
    <row r="3772" spans="1:2" x14ac:dyDescent="0.3">
      <c r="A3772">
        <v>90</v>
      </c>
      <c r="B3772">
        <v>6.9</v>
      </c>
    </row>
    <row r="3773" spans="1:2" x14ac:dyDescent="0.3">
      <c r="A3773">
        <v>111</v>
      </c>
      <c r="B3773">
        <v>5.9</v>
      </c>
    </row>
    <row r="3774" spans="1:2" x14ac:dyDescent="0.3">
      <c r="A3774">
        <v>92</v>
      </c>
      <c r="B3774">
        <v>3.7</v>
      </c>
    </row>
    <row r="3775" spans="1:2" x14ac:dyDescent="0.3">
      <c r="A3775">
        <v>95</v>
      </c>
      <c r="B3775">
        <v>6.6</v>
      </c>
    </row>
    <row r="3776" spans="1:2" x14ac:dyDescent="0.3">
      <c r="A3776">
        <v>60</v>
      </c>
      <c r="B3776">
        <v>7</v>
      </c>
    </row>
    <row r="3777" spans="1:2" x14ac:dyDescent="0.3">
      <c r="A3777">
        <v>112</v>
      </c>
      <c r="B3777">
        <v>3.7</v>
      </c>
    </row>
    <row r="3778" spans="1:2" x14ac:dyDescent="0.3">
      <c r="A3778">
        <v>39</v>
      </c>
      <c r="B3778">
        <v>6.3</v>
      </c>
    </row>
    <row r="3779" spans="1:2" x14ac:dyDescent="0.3">
      <c r="A3779">
        <v>8</v>
      </c>
      <c r="B3779">
        <v>6.9</v>
      </c>
    </row>
    <row r="3780" spans="1:2" x14ac:dyDescent="0.3">
      <c r="A3780">
        <v>16</v>
      </c>
      <c r="B3780">
        <v>5.3</v>
      </c>
    </row>
    <row r="3781" spans="1:2" x14ac:dyDescent="0.3">
      <c r="A3781">
        <v>113</v>
      </c>
      <c r="B3781">
        <v>5.6</v>
      </c>
    </row>
    <row r="3782" spans="1:2" x14ac:dyDescent="0.3">
      <c r="A3782">
        <v>66</v>
      </c>
      <c r="B3782">
        <v>5.0999999999999996</v>
      </c>
    </row>
    <row r="3783" spans="1:2" x14ac:dyDescent="0.3">
      <c r="A3783">
        <v>33</v>
      </c>
      <c r="B3783">
        <v>5.9</v>
      </c>
    </row>
    <row r="3784" spans="1:2" x14ac:dyDescent="0.3">
      <c r="A3784">
        <v>88</v>
      </c>
      <c r="B3784">
        <v>5.3</v>
      </c>
    </row>
    <row r="3785" spans="1:2" x14ac:dyDescent="0.3">
      <c r="A3785">
        <v>130</v>
      </c>
      <c r="B3785">
        <v>7.9</v>
      </c>
    </row>
    <row r="3786" spans="1:2" x14ac:dyDescent="0.3">
      <c r="A3786">
        <v>181</v>
      </c>
      <c r="B3786">
        <v>6.8</v>
      </c>
    </row>
    <row r="3787" spans="1:2" x14ac:dyDescent="0.3">
      <c r="A3787">
        <v>60</v>
      </c>
      <c r="B3787">
        <v>5.7</v>
      </c>
    </row>
    <row r="3788" spans="1:2" x14ac:dyDescent="0.3">
      <c r="A3788">
        <v>107</v>
      </c>
      <c r="B3788">
        <v>5.4</v>
      </c>
    </row>
    <row r="3789" spans="1:2" x14ac:dyDescent="0.3">
      <c r="A3789">
        <v>36</v>
      </c>
      <c r="B3789">
        <v>8.1999999999999993</v>
      </c>
    </row>
    <row r="3790" spans="1:2" x14ac:dyDescent="0.3">
      <c r="A3790">
        <v>119</v>
      </c>
      <c r="B3790">
        <v>4.7</v>
      </c>
    </row>
    <row r="3791" spans="1:2" x14ac:dyDescent="0.3">
      <c r="A3791">
        <v>21</v>
      </c>
      <c r="B3791">
        <v>6.5</v>
      </c>
    </row>
    <row r="3792" spans="1:2" x14ac:dyDescent="0.3">
      <c r="A3792">
        <v>58</v>
      </c>
      <c r="B3792">
        <v>7</v>
      </c>
    </row>
    <row r="3793" spans="1:2" x14ac:dyDescent="0.3">
      <c r="A3793">
        <v>37</v>
      </c>
      <c r="B3793">
        <v>6.4</v>
      </c>
    </row>
    <row r="3794" spans="1:2" x14ac:dyDescent="0.3">
      <c r="A3794">
        <v>93</v>
      </c>
      <c r="B3794">
        <v>6</v>
      </c>
    </row>
    <row r="3795" spans="1:2" x14ac:dyDescent="0.3">
      <c r="A3795">
        <v>103</v>
      </c>
      <c r="B3795">
        <v>5.7</v>
      </c>
    </row>
    <row r="3796" spans="1:2" x14ac:dyDescent="0.3">
      <c r="A3796">
        <v>82</v>
      </c>
      <c r="B3796">
        <v>7.2</v>
      </c>
    </row>
    <row r="3797" spans="1:2" x14ac:dyDescent="0.3">
      <c r="A3797">
        <v>67</v>
      </c>
      <c r="B3797">
        <v>6.7</v>
      </c>
    </row>
    <row r="3798" spans="1:2" x14ac:dyDescent="0.3">
      <c r="A3798">
        <v>118</v>
      </c>
      <c r="B3798">
        <v>6</v>
      </c>
    </row>
    <row r="3799" spans="1:2" x14ac:dyDescent="0.3">
      <c r="A3799">
        <v>107</v>
      </c>
      <c r="B3799">
        <v>6.2</v>
      </c>
    </row>
    <row r="3800" spans="1:2" x14ac:dyDescent="0.3">
      <c r="A3800">
        <v>44</v>
      </c>
      <c r="B3800">
        <v>7.3</v>
      </c>
    </row>
    <row r="3801" spans="1:2" x14ac:dyDescent="0.3">
      <c r="A3801">
        <v>40</v>
      </c>
      <c r="B3801">
        <v>7.1</v>
      </c>
    </row>
    <row r="3802" spans="1:2" x14ac:dyDescent="0.3">
      <c r="A3802">
        <v>31</v>
      </c>
      <c r="B3802">
        <v>7.8</v>
      </c>
    </row>
    <row r="3803" spans="1:2" x14ac:dyDescent="0.3">
      <c r="A3803">
        <v>23</v>
      </c>
      <c r="B3803">
        <v>6.2</v>
      </c>
    </row>
    <row r="3804" spans="1:2" x14ac:dyDescent="0.3">
      <c r="A3804">
        <v>7</v>
      </c>
      <c r="B3804">
        <v>5.6</v>
      </c>
    </row>
    <row r="3805" spans="1:2" x14ac:dyDescent="0.3">
      <c r="A3805">
        <v>65</v>
      </c>
      <c r="B3805">
        <v>6.4</v>
      </c>
    </row>
    <row r="3806" spans="1:2" x14ac:dyDescent="0.3">
      <c r="A3806">
        <v>40</v>
      </c>
      <c r="B3806">
        <v>6.7</v>
      </c>
    </row>
    <row r="3807" spans="1:2" x14ac:dyDescent="0.3">
      <c r="A3807">
        <v>123</v>
      </c>
      <c r="B3807">
        <v>7.4</v>
      </c>
    </row>
    <row r="3808" spans="1:2" x14ac:dyDescent="0.3">
      <c r="A3808">
        <v>118</v>
      </c>
      <c r="B3808">
        <v>3.3</v>
      </c>
    </row>
    <row r="3809" spans="1:2" x14ac:dyDescent="0.3">
      <c r="A3809">
        <v>63</v>
      </c>
      <c r="B3809">
        <v>6.9</v>
      </c>
    </row>
    <row r="3810" spans="1:2" x14ac:dyDescent="0.3">
      <c r="A3810">
        <v>102</v>
      </c>
      <c r="B3810">
        <v>6.3</v>
      </c>
    </row>
    <row r="3811" spans="1:2" x14ac:dyDescent="0.3">
      <c r="A3811">
        <v>82</v>
      </c>
      <c r="B3811">
        <v>6.6</v>
      </c>
    </row>
    <row r="3812" spans="1:2" x14ac:dyDescent="0.3">
      <c r="A3812">
        <v>105</v>
      </c>
      <c r="B3812">
        <v>6.7</v>
      </c>
    </row>
    <row r="3813" spans="1:2" x14ac:dyDescent="0.3">
      <c r="A3813">
        <v>117</v>
      </c>
      <c r="B3813">
        <v>6.9</v>
      </c>
    </row>
    <row r="3814" spans="1:2" x14ac:dyDescent="0.3">
      <c r="A3814">
        <v>26</v>
      </c>
      <c r="B3814">
        <v>5.5</v>
      </c>
    </row>
    <row r="3815" spans="1:2" x14ac:dyDescent="0.3">
      <c r="A3815">
        <v>110</v>
      </c>
      <c r="B3815">
        <v>4.7</v>
      </c>
    </row>
    <row r="3816" spans="1:2" x14ac:dyDescent="0.3">
      <c r="A3816">
        <v>110</v>
      </c>
      <c r="B3816">
        <v>7.6</v>
      </c>
    </row>
    <row r="3817" spans="1:2" x14ac:dyDescent="0.3">
      <c r="A3817">
        <v>61</v>
      </c>
      <c r="B3817">
        <v>6.7</v>
      </c>
    </row>
    <row r="3818" spans="1:2" x14ac:dyDescent="0.3">
      <c r="A3818">
        <v>89</v>
      </c>
      <c r="B3818">
        <v>5.8</v>
      </c>
    </row>
    <row r="3819" spans="1:2" x14ac:dyDescent="0.3">
      <c r="A3819">
        <v>54</v>
      </c>
      <c r="B3819">
        <v>6.4</v>
      </c>
    </row>
    <row r="3820" spans="1:2" x14ac:dyDescent="0.3">
      <c r="A3820">
        <v>106</v>
      </c>
      <c r="B3820">
        <v>6.3</v>
      </c>
    </row>
    <row r="3821" spans="1:2" x14ac:dyDescent="0.3">
      <c r="A3821">
        <v>44</v>
      </c>
      <c r="B3821">
        <v>6.8</v>
      </c>
    </row>
    <row r="3822" spans="1:2" x14ac:dyDescent="0.3">
      <c r="A3822">
        <v>22</v>
      </c>
      <c r="B3822">
        <v>6.6</v>
      </c>
    </row>
    <row r="3823" spans="1:2" x14ac:dyDescent="0.3">
      <c r="A3823">
        <v>38</v>
      </c>
      <c r="B3823">
        <v>6</v>
      </c>
    </row>
    <row r="3824" spans="1:2" x14ac:dyDescent="0.3">
      <c r="A3824">
        <v>103</v>
      </c>
      <c r="B3824">
        <v>3.7</v>
      </c>
    </row>
    <row r="3825" spans="1:2" x14ac:dyDescent="0.3">
      <c r="A3825">
        <v>29</v>
      </c>
      <c r="B3825">
        <v>7</v>
      </c>
    </row>
    <row r="3826" spans="1:2" x14ac:dyDescent="0.3">
      <c r="A3826">
        <v>77</v>
      </c>
      <c r="B3826">
        <v>6.4</v>
      </c>
    </row>
    <row r="3827" spans="1:2" x14ac:dyDescent="0.3">
      <c r="A3827">
        <v>64</v>
      </c>
      <c r="B3827">
        <v>7</v>
      </c>
    </row>
    <row r="3828" spans="1:2" x14ac:dyDescent="0.3">
      <c r="A3828">
        <v>110</v>
      </c>
      <c r="B3828">
        <v>5.2</v>
      </c>
    </row>
    <row r="3829" spans="1:2" x14ac:dyDescent="0.3">
      <c r="A3829">
        <v>110</v>
      </c>
      <c r="B3829">
        <v>7.1</v>
      </c>
    </row>
    <row r="3830" spans="1:2" x14ac:dyDescent="0.3">
      <c r="A3830">
        <v>51</v>
      </c>
      <c r="B3830">
        <v>6.3</v>
      </c>
    </row>
    <row r="3831" spans="1:2" x14ac:dyDescent="0.3">
      <c r="A3831">
        <v>89</v>
      </c>
      <c r="B3831">
        <v>5.0999999999999996</v>
      </c>
    </row>
    <row r="3832" spans="1:2" x14ac:dyDescent="0.3">
      <c r="A3832">
        <v>95</v>
      </c>
      <c r="B3832">
        <v>5.6</v>
      </c>
    </row>
    <row r="3833" spans="1:2" x14ac:dyDescent="0.3">
      <c r="A3833">
        <v>77</v>
      </c>
      <c r="B3833">
        <v>5.9</v>
      </c>
    </row>
    <row r="3834" spans="1:2" x14ac:dyDescent="0.3">
      <c r="A3834">
        <v>80</v>
      </c>
      <c r="B3834">
        <v>4.0999999999999996</v>
      </c>
    </row>
    <row r="3835" spans="1:2" x14ac:dyDescent="0.3">
      <c r="A3835">
        <v>97</v>
      </c>
      <c r="B3835">
        <v>5</v>
      </c>
    </row>
    <row r="3836" spans="1:2" x14ac:dyDescent="0.3">
      <c r="A3836">
        <v>74</v>
      </c>
      <c r="B3836">
        <v>6.9</v>
      </c>
    </row>
    <row r="3837" spans="1:2" x14ac:dyDescent="0.3">
      <c r="A3837">
        <v>24</v>
      </c>
      <c r="B3837">
        <v>4.5</v>
      </c>
    </row>
    <row r="3838" spans="1:2" x14ac:dyDescent="0.3">
      <c r="A3838">
        <v>111</v>
      </c>
      <c r="B3838">
        <v>7.1</v>
      </c>
    </row>
    <row r="3839" spans="1:2" x14ac:dyDescent="0.3">
      <c r="A3839">
        <v>11</v>
      </c>
      <c r="B3839">
        <v>6</v>
      </c>
    </row>
    <row r="3840" spans="1:2" x14ac:dyDescent="0.3">
      <c r="A3840">
        <v>141</v>
      </c>
      <c r="B3840">
        <v>7.2</v>
      </c>
    </row>
    <row r="3841" spans="1:2" x14ac:dyDescent="0.3">
      <c r="A3841">
        <v>65</v>
      </c>
      <c r="B3841">
        <v>7.5</v>
      </c>
    </row>
    <row r="3842" spans="1:2" x14ac:dyDescent="0.3">
      <c r="A3842">
        <v>72</v>
      </c>
      <c r="B3842">
        <v>7.1</v>
      </c>
    </row>
    <row r="3843" spans="1:2" x14ac:dyDescent="0.3">
      <c r="A3843">
        <v>22</v>
      </c>
      <c r="B3843">
        <v>6</v>
      </c>
    </row>
    <row r="3844" spans="1:2" x14ac:dyDescent="0.3">
      <c r="A3844">
        <v>119</v>
      </c>
      <c r="B3844">
        <v>7</v>
      </c>
    </row>
    <row r="3845" spans="1:2" x14ac:dyDescent="0.3">
      <c r="A3845">
        <v>108</v>
      </c>
      <c r="B3845">
        <v>6.3</v>
      </c>
    </row>
    <row r="3846" spans="1:2" x14ac:dyDescent="0.3">
      <c r="A3846">
        <v>94</v>
      </c>
      <c r="B3846">
        <v>6.6</v>
      </c>
    </row>
    <row r="3847" spans="1:2" x14ac:dyDescent="0.3">
      <c r="A3847">
        <v>115</v>
      </c>
      <c r="B3847">
        <v>3</v>
      </c>
    </row>
    <row r="3848" spans="1:2" x14ac:dyDescent="0.3">
      <c r="A3848">
        <v>84</v>
      </c>
      <c r="B3848">
        <v>6.8</v>
      </c>
    </row>
    <row r="3849" spans="1:2" x14ac:dyDescent="0.3">
      <c r="A3849">
        <v>104</v>
      </c>
      <c r="B3849">
        <v>4.2</v>
      </c>
    </row>
    <row r="3850" spans="1:2" x14ac:dyDescent="0.3">
      <c r="A3850">
        <v>121</v>
      </c>
      <c r="B3850">
        <v>7.4</v>
      </c>
    </row>
    <row r="3851" spans="1:2" x14ac:dyDescent="0.3">
      <c r="A3851">
        <v>118</v>
      </c>
      <c r="B3851">
        <v>5.4</v>
      </c>
    </row>
    <row r="3852" spans="1:2" x14ac:dyDescent="0.3">
      <c r="A3852">
        <v>128</v>
      </c>
      <c r="B3852">
        <v>6.1</v>
      </c>
    </row>
    <row r="3853" spans="1:2" x14ac:dyDescent="0.3">
      <c r="A3853">
        <v>104</v>
      </c>
      <c r="B3853">
        <v>5.5</v>
      </c>
    </row>
    <row r="3854" spans="1:2" x14ac:dyDescent="0.3">
      <c r="A3854">
        <v>123</v>
      </c>
      <c r="B3854">
        <v>8.4</v>
      </c>
    </row>
    <row r="3855" spans="1:2" x14ac:dyDescent="0.3">
      <c r="A3855">
        <v>90</v>
      </c>
      <c r="B3855">
        <v>6.5</v>
      </c>
    </row>
    <row r="3856" spans="1:2" x14ac:dyDescent="0.3">
      <c r="A3856">
        <v>81</v>
      </c>
      <c r="B3856">
        <v>2.9</v>
      </c>
    </row>
    <row r="3857" spans="1:2" x14ac:dyDescent="0.3">
      <c r="A3857">
        <v>121</v>
      </c>
      <c r="B3857">
        <v>5.0999999999999996</v>
      </c>
    </row>
    <row r="3858" spans="1:2" x14ac:dyDescent="0.3">
      <c r="A3858">
        <v>3</v>
      </c>
      <c r="B3858">
        <v>8.6999999999999993</v>
      </c>
    </row>
    <row r="3859" spans="1:2" x14ac:dyDescent="0.3">
      <c r="A3859">
        <v>43</v>
      </c>
      <c r="B3859">
        <v>5.9</v>
      </c>
    </row>
    <row r="3860" spans="1:2" x14ac:dyDescent="0.3">
      <c r="A3860">
        <v>128</v>
      </c>
      <c r="B3860">
        <v>5.3</v>
      </c>
    </row>
    <row r="3861" spans="1:2" x14ac:dyDescent="0.3">
      <c r="A3861">
        <v>110</v>
      </c>
      <c r="B3861">
        <v>8.6</v>
      </c>
    </row>
    <row r="3862" spans="1:2" x14ac:dyDescent="0.3">
      <c r="A3862">
        <v>110</v>
      </c>
      <c r="B3862">
        <v>7.3</v>
      </c>
    </row>
    <row r="3863" spans="1:2" x14ac:dyDescent="0.3">
      <c r="A3863">
        <v>62</v>
      </c>
      <c r="B3863">
        <v>5.4</v>
      </c>
    </row>
    <row r="3864" spans="1:2" x14ac:dyDescent="0.3">
      <c r="A3864">
        <v>17</v>
      </c>
      <c r="B3864">
        <v>4.4000000000000004</v>
      </c>
    </row>
    <row r="3865" spans="1:2" x14ac:dyDescent="0.3">
      <c r="A3865">
        <v>49</v>
      </c>
      <c r="B3865">
        <v>6.5</v>
      </c>
    </row>
    <row r="3866" spans="1:2" x14ac:dyDescent="0.3">
      <c r="A3866">
        <v>97</v>
      </c>
      <c r="B3866">
        <v>5.6</v>
      </c>
    </row>
    <row r="3867" spans="1:2" x14ac:dyDescent="0.3">
      <c r="A3867">
        <v>113</v>
      </c>
      <c r="B3867">
        <v>3.6</v>
      </c>
    </row>
    <row r="3868" spans="1:2" x14ac:dyDescent="0.3">
      <c r="A3868">
        <v>23</v>
      </c>
      <c r="B3868">
        <v>5</v>
      </c>
    </row>
    <row r="3869" spans="1:2" x14ac:dyDescent="0.3">
      <c r="A3869">
        <v>90</v>
      </c>
      <c r="B3869">
        <v>4.8</v>
      </c>
    </row>
    <row r="3870" spans="1:2" x14ac:dyDescent="0.3">
      <c r="A3870">
        <v>120</v>
      </c>
      <c r="B3870">
        <v>6.2</v>
      </c>
    </row>
    <row r="3871" spans="1:2" x14ac:dyDescent="0.3">
      <c r="A3871">
        <v>120</v>
      </c>
      <c r="B3871">
        <v>4.4000000000000004</v>
      </c>
    </row>
    <row r="3872" spans="1:2" x14ac:dyDescent="0.3">
      <c r="A3872">
        <v>94</v>
      </c>
      <c r="B3872">
        <v>5.0999999999999996</v>
      </c>
    </row>
    <row r="3873" spans="1:2" x14ac:dyDescent="0.3">
      <c r="A3873">
        <v>92</v>
      </c>
      <c r="B3873">
        <v>6.6</v>
      </c>
    </row>
    <row r="3874" spans="1:2" x14ac:dyDescent="0.3">
      <c r="A3874">
        <v>95</v>
      </c>
      <c r="B3874">
        <v>6.8</v>
      </c>
    </row>
    <row r="3875" spans="1:2" x14ac:dyDescent="0.3">
      <c r="A3875">
        <v>127</v>
      </c>
      <c r="B3875">
        <v>7</v>
      </c>
    </row>
    <row r="3876" spans="1:2" x14ac:dyDescent="0.3">
      <c r="A3876">
        <v>0</v>
      </c>
      <c r="B3876">
        <v>4</v>
      </c>
    </row>
    <row r="3877" spans="1:2" x14ac:dyDescent="0.3">
      <c r="A3877">
        <v>92</v>
      </c>
      <c r="B3877">
        <v>8</v>
      </c>
    </row>
    <row r="3878" spans="1:2" x14ac:dyDescent="0.3">
      <c r="A3878">
        <v>110</v>
      </c>
      <c r="B3878">
        <v>6.5</v>
      </c>
    </row>
    <row r="3879" spans="1:2" x14ac:dyDescent="0.3">
      <c r="A3879">
        <v>6</v>
      </c>
      <c r="B3879">
        <v>7.8</v>
      </c>
    </row>
    <row r="3880" spans="1:2" x14ac:dyDescent="0.3">
      <c r="A3880">
        <v>23</v>
      </c>
      <c r="B3880">
        <v>6.9</v>
      </c>
    </row>
    <row r="3881" spans="1:2" x14ac:dyDescent="0.3">
      <c r="A3881">
        <v>62</v>
      </c>
      <c r="B3881">
        <v>7.3</v>
      </c>
    </row>
    <row r="3882" spans="1:2" x14ac:dyDescent="0.3">
      <c r="A3882">
        <v>83</v>
      </c>
      <c r="B3882">
        <v>6.5</v>
      </c>
    </row>
    <row r="3883" spans="1:2" x14ac:dyDescent="0.3">
      <c r="A3883">
        <v>123</v>
      </c>
      <c r="B3883">
        <v>5.2</v>
      </c>
    </row>
    <row r="3884" spans="1:2" x14ac:dyDescent="0.3">
      <c r="A3884">
        <v>114</v>
      </c>
      <c r="B3884">
        <v>7.3</v>
      </c>
    </row>
    <row r="3885" spans="1:2" x14ac:dyDescent="0.3">
      <c r="A3885">
        <v>120</v>
      </c>
      <c r="B3885">
        <v>7.2</v>
      </c>
    </row>
    <row r="3886" spans="1:2" x14ac:dyDescent="0.3">
      <c r="A3886">
        <v>59</v>
      </c>
      <c r="B3886">
        <v>6.1</v>
      </c>
    </row>
    <row r="3887" spans="1:2" x14ac:dyDescent="0.3">
      <c r="A3887">
        <v>105</v>
      </c>
      <c r="B3887">
        <v>5.0999999999999996</v>
      </c>
    </row>
    <row r="3888" spans="1:2" x14ac:dyDescent="0.3">
      <c r="A3888">
        <v>75</v>
      </c>
      <c r="B3888">
        <v>7.4</v>
      </c>
    </row>
    <row r="3889" spans="1:2" x14ac:dyDescent="0.3">
      <c r="A3889">
        <v>130</v>
      </c>
      <c r="B3889">
        <v>7.6</v>
      </c>
    </row>
    <row r="3890" spans="1:2" x14ac:dyDescent="0.3">
      <c r="A3890">
        <v>90</v>
      </c>
      <c r="B3890">
        <v>6.7</v>
      </c>
    </row>
    <row r="3891" spans="1:2" x14ac:dyDescent="0.3">
      <c r="A3891">
        <v>109</v>
      </c>
      <c r="B3891">
        <v>7.1</v>
      </c>
    </row>
    <row r="3892" spans="1:2" x14ac:dyDescent="0.3">
      <c r="A3892">
        <v>16</v>
      </c>
      <c r="B3892">
        <v>5.4</v>
      </c>
    </row>
    <row r="3893" spans="1:2" x14ac:dyDescent="0.3">
      <c r="A3893">
        <v>10</v>
      </c>
      <c r="B3893">
        <v>7.4</v>
      </c>
    </row>
    <row r="3894" spans="1:2" x14ac:dyDescent="0.3">
      <c r="A3894">
        <v>98</v>
      </c>
      <c r="B3894">
        <v>3.3</v>
      </c>
    </row>
    <row r="3895" spans="1:2" x14ac:dyDescent="0.3">
      <c r="A3895">
        <v>95</v>
      </c>
      <c r="B3895">
        <v>5.3</v>
      </c>
    </row>
    <row r="3896" spans="1:2" x14ac:dyDescent="0.3">
      <c r="A3896">
        <v>100</v>
      </c>
      <c r="B3896">
        <v>6</v>
      </c>
    </row>
    <row r="3897" spans="1:2" x14ac:dyDescent="0.3">
      <c r="A3897">
        <v>102</v>
      </c>
      <c r="B3897">
        <v>7.1</v>
      </c>
    </row>
    <row r="3898" spans="1:2" x14ac:dyDescent="0.3">
      <c r="A3898">
        <v>128</v>
      </c>
      <c r="B3898">
        <v>6.9</v>
      </c>
    </row>
    <row r="3899" spans="1:2" x14ac:dyDescent="0.3">
      <c r="A3899">
        <v>140</v>
      </c>
      <c r="B3899">
        <v>5.6</v>
      </c>
    </row>
    <row r="3900" spans="1:2" x14ac:dyDescent="0.3">
      <c r="A3900">
        <v>95</v>
      </c>
      <c r="B3900">
        <v>4.4000000000000004</v>
      </c>
    </row>
    <row r="3901" spans="1:2" x14ac:dyDescent="0.3">
      <c r="A3901">
        <v>126</v>
      </c>
      <c r="B3901">
        <v>5.2</v>
      </c>
    </row>
    <row r="3902" spans="1:2" x14ac:dyDescent="0.3">
      <c r="A3902">
        <v>82</v>
      </c>
      <c r="B3902">
        <v>7.7</v>
      </c>
    </row>
    <row r="3903" spans="1:2" x14ac:dyDescent="0.3">
      <c r="A3903">
        <v>74</v>
      </c>
      <c r="B3903">
        <v>6.4</v>
      </c>
    </row>
    <row r="3904" spans="1:2" x14ac:dyDescent="0.3">
      <c r="A3904">
        <v>0</v>
      </c>
      <c r="B3904">
        <v>6</v>
      </c>
    </row>
    <row r="3905" spans="1:2" x14ac:dyDescent="0.3">
      <c r="A3905">
        <v>129</v>
      </c>
      <c r="B3905">
        <v>6.1</v>
      </c>
    </row>
    <row r="3906" spans="1:2" x14ac:dyDescent="0.3">
      <c r="A3906">
        <v>65</v>
      </c>
      <c r="B3906">
        <v>5.2</v>
      </c>
    </row>
    <row r="3907" spans="1:2" x14ac:dyDescent="0.3">
      <c r="A3907">
        <v>13</v>
      </c>
      <c r="B3907">
        <v>6.6</v>
      </c>
    </row>
    <row r="3908" spans="1:2" x14ac:dyDescent="0.3">
      <c r="A3908">
        <v>100</v>
      </c>
      <c r="B3908">
        <v>5.9</v>
      </c>
    </row>
    <row r="3909" spans="1:2" x14ac:dyDescent="0.3">
      <c r="A3909">
        <v>85</v>
      </c>
      <c r="B3909">
        <v>5.9</v>
      </c>
    </row>
    <row r="3910" spans="1:2" x14ac:dyDescent="0.3">
      <c r="A3910">
        <v>113</v>
      </c>
      <c r="B3910">
        <v>7.2</v>
      </c>
    </row>
    <row r="3911" spans="1:2" x14ac:dyDescent="0.3">
      <c r="A3911">
        <v>108</v>
      </c>
      <c r="B3911">
        <v>7.3</v>
      </c>
    </row>
    <row r="3912" spans="1:2" x14ac:dyDescent="0.3">
      <c r="A3912">
        <v>86</v>
      </c>
      <c r="B3912">
        <v>7.4</v>
      </c>
    </row>
    <row r="3913" spans="1:2" x14ac:dyDescent="0.3">
      <c r="A3913">
        <v>24</v>
      </c>
      <c r="B3913">
        <v>5.8</v>
      </c>
    </row>
    <row r="3914" spans="1:2" x14ac:dyDescent="0.3">
      <c r="A3914">
        <v>105</v>
      </c>
      <c r="B3914">
        <v>5.9</v>
      </c>
    </row>
    <row r="3915" spans="1:2" x14ac:dyDescent="0.3">
      <c r="A3915">
        <v>27</v>
      </c>
      <c r="B3915">
        <v>7.7</v>
      </c>
    </row>
    <row r="3916" spans="1:2" x14ac:dyDescent="0.3">
      <c r="A3916">
        <v>12</v>
      </c>
      <c r="B3916">
        <v>7.1</v>
      </c>
    </row>
    <row r="3917" spans="1:2" x14ac:dyDescent="0.3">
      <c r="A3917">
        <v>120</v>
      </c>
      <c r="B3917">
        <v>3.2</v>
      </c>
    </row>
    <row r="3918" spans="1:2" x14ac:dyDescent="0.3">
      <c r="A3918">
        <v>125</v>
      </c>
      <c r="B3918">
        <v>5.6</v>
      </c>
    </row>
    <row r="3919" spans="1:2" x14ac:dyDescent="0.3">
      <c r="A3919">
        <v>91</v>
      </c>
      <c r="B3919">
        <v>6.2</v>
      </c>
    </row>
    <row r="3920" spans="1:2" x14ac:dyDescent="0.3">
      <c r="A3920">
        <v>93</v>
      </c>
      <c r="B3920">
        <v>6.6</v>
      </c>
    </row>
    <row r="3921" spans="1:2" x14ac:dyDescent="0.3">
      <c r="A3921">
        <v>113</v>
      </c>
      <c r="B3921">
        <v>7.5</v>
      </c>
    </row>
    <row r="3922" spans="1:2" x14ac:dyDescent="0.3">
      <c r="A3922">
        <v>104</v>
      </c>
      <c r="B3922">
        <v>4.7</v>
      </c>
    </row>
    <row r="3923" spans="1:2" x14ac:dyDescent="0.3">
      <c r="A3923">
        <v>96</v>
      </c>
      <c r="B3923">
        <v>3.1</v>
      </c>
    </row>
    <row r="3924" spans="1:2" x14ac:dyDescent="0.3">
      <c r="A3924">
        <v>3</v>
      </c>
      <c r="B3924">
        <v>8.5</v>
      </c>
    </row>
    <row r="3925" spans="1:2" x14ac:dyDescent="0.3">
      <c r="A3925">
        <v>12</v>
      </c>
      <c r="B3925">
        <v>8</v>
      </c>
    </row>
    <row r="3926" spans="1:2" x14ac:dyDescent="0.3">
      <c r="A3926">
        <v>117</v>
      </c>
      <c r="B3926">
        <v>6.7</v>
      </c>
    </row>
    <row r="3927" spans="1:2" x14ac:dyDescent="0.3">
      <c r="A3927">
        <v>47</v>
      </c>
      <c r="B3927">
        <v>6.8</v>
      </c>
    </row>
    <row r="3928" spans="1:2" x14ac:dyDescent="0.3">
      <c r="A3928">
        <v>13</v>
      </c>
      <c r="B3928">
        <v>6.8</v>
      </c>
    </row>
    <row r="3929" spans="1:2" x14ac:dyDescent="0.3">
      <c r="A3929">
        <v>93</v>
      </c>
      <c r="B3929">
        <v>5.9</v>
      </c>
    </row>
    <row r="3930" spans="1:2" x14ac:dyDescent="0.3">
      <c r="A3930">
        <v>110</v>
      </c>
      <c r="B3930">
        <v>6.1</v>
      </c>
    </row>
    <row r="3931" spans="1:2" x14ac:dyDescent="0.3">
      <c r="A3931">
        <v>29</v>
      </c>
      <c r="B3931">
        <v>8.1</v>
      </c>
    </row>
    <row r="3932" spans="1:2" x14ac:dyDescent="0.3">
      <c r="A3932">
        <v>49</v>
      </c>
      <c r="B3932">
        <v>8.1</v>
      </c>
    </row>
    <row r="3933" spans="1:2" x14ac:dyDescent="0.3">
      <c r="A3933">
        <v>135</v>
      </c>
      <c r="B3933">
        <v>6.8</v>
      </c>
    </row>
    <row r="3934" spans="1:2" x14ac:dyDescent="0.3">
      <c r="A3934">
        <v>147</v>
      </c>
      <c r="B3934">
        <v>7.8</v>
      </c>
    </row>
    <row r="3935" spans="1:2" x14ac:dyDescent="0.3">
      <c r="A3935">
        <v>140</v>
      </c>
      <c r="B3935">
        <v>7.2</v>
      </c>
    </row>
    <row r="3936" spans="1:2" x14ac:dyDescent="0.3">
      <c r="A3936">
        <v>45</v>
      </c>
      <c r="B3936">
        <v>6.4</v>
      </c>
    </row>
    <row r="3937" spans="1:2" x14ac:dyDescent="0.3">
      <c r="A3937">
        <v>127</v>
      </c>
      <c r="B3937">
        <v>7.3</v>
      </c>
    </row>
    <row r="3938" spans="1:2" x14ac:dyDescent="0.3">
      <c r="A3938">
        <v>53</v>
      </c>
      <c r="B3938">
        <v>7.4</v>
      </c>
    </row>
    <row r="3939" spans="1:2" x14ac:dyDescent="0.3">
      <c r="A3939">
        <v>49</v>
      </c>
      <c r="B3939">
        <v>7.7</v>
      </c>
    </row>
    <row r="3940" spans="1:2" x14ac:dyDescent="0.3">
      <c r="A3940">
        <v>136</v>
      </c>
      <c r="B3940">
        <v>5.7</v>
      </c>
    </row>
    <row r="3941" spans="1:2" x14ac:dyDescent="0.3">
      <c r="A3941">
        <v>55</v>
      </c>
      <c r="B3941">
        <v>7.4</v>
      </c>
    </row>
    <row r="3942" spans="1:2" x14ac:dyDescent="0.3">
      <c r="A3942">
        <v>187</v>
      </c>
      <c r="B3942">
        <v>7.9</v>
      </c>
    </row>
    <row r="3943" spans="1:2" x14ac:dyDescent="0.3">
      <c r="A3943">
        <v>97</v>
      </c>
      <c r="B3943">
        <v>6.7</v>
      </c>
    </row>
    <row r="3944" spans="1:2" x14ac:dyDescent="0.3">
      <c r="A3944">
        <v>126</v>
      </c>
      <c r="B3944">
        <v>6.1</v>
      </c>
    </row>
    <row r="3945" spans="1:2" x14ac:dyDescent="0.3">
      <c r="A3945">
        <v>50</v>
      </c>
      <c r="B3945">
        <v>5.5</v>
      </c>
    </row>
    <row r="3946" spans="1:2" x14ac:dyDescent="0.3">
      <c r="A3946">
        <v>128</v>
      </c>
      <c r="B3946">
        <v>6.6</v>
      </c>
    </row>
    <row r="3947" spans="1:2" x14ac:dyDescent="0.3">
      <c r="A3947">
        <v>56</v>
      </c>
      <c r="B3947">
        <v>7.5</v>
      </c>
    </row>
    <row r="3948" spans="1:2" x14ac:dyDescent="0.3">
      <c r="A3948">
        <v>56</v>
      </c>
      <c r="B3948">
        <v>7</v>
      </c>
    </row>
    <row r="3949" spans="1:2" x14ac:dyDescent="0.3">
      <c r="A3949">
        <v>114</v>
      </c>
      <c r="B3949">
        <v>7.6</v>
      </c>
    </row>
    <row r="3950" spans="1:2" x14ac:dyDescent="0.3">
      <c r="A3950">
        <v>50</v>
      </c>
      <c r="B3950">
        <v>7.3</v>
      </c>
    </row>
    <row r="3951" spans="1:2" x14ac:dyDescent="0.3">
      <c r="A3951">
        <v>55</v>
      </c>
      <c r="B3951">
        <v>8</v>
      </c>
    </row>
    <row r="3952" spans="1:2" x14ac:dyDescent="0.3">
      <c r="A3952">
        <v>60</v>
      </c>
      <c r="B3952">
        <v>6.6</v>
      </c>
    </row>
    <row r="3953" spans="1:2" x14ac:dyDescent="0.3">
      <c r="A3953">
        <v>56</v>
      </c>
      <c r="B3953">
        <v>7.6</v>
      </c>
    </row>
    <row r="3954" spans="1:2" x14ac:dyDescent="0.3">
      <c r="A3954">
        <v>48</v>
      </c>
      <c r="B3954">
        <v>6.5</v>
      </c>
    </row>
    <row r="3955" spans="1:2" x14ac:dyDescent="0.3">
      <c r="A3955">
        <v>42</v>
      </c>
      <c r="B3955">
        <v>6.3</v>
      </c>
    </row>
    <row r="3956" spans="1:2" x14ac:dyDescent="0.3">
      <c r="A3956">
        <v>125</v>
      </c>
      <c r="B3956">
        <v>7.2</v>
      </c>
    </row>
    <row r="3957" spans="1:2" x14ac:dyDescent="0.3">
      <c r="A3957">
        <v>53</v>
      </c>
      <c r="B3957">
        <v>7.9</v>
      </c>
    </row>
    <row r="3958" spans="1:2" x14ac:dyDescent="0.3">
      <c r="A3958">
        <v>106</v>
      </c>
      <c r="B3958">
        <v>6.1</v>
      </c>
    </row>
    <row r="3959" spans="1:2" x14ac:dyDescent="0.3">
      <c r="A3959">
        <v>167</v>
      </c>
      <c r="B3959">
        <v>5.5</v>
      </c>
    </row>
    <row r="3960" spans="1:2" x14ac:dyDescent="0.3">
      <c r="A3960">
        <v>51</v>
      </c>
      <c r="B3960">
        <v>4.7</v>
      </c>
    </row>
    <row r="3961" spans="1:2" x14ac:dyDescent="0.3">
      <c r="A3961">
        <v>87</v>
      </c>
      <c r="B3961">
        <v>6.5</v>
      </c>
    </row>
    <row r="3962" spans="1:2" x14ac:dyDescent="0.3">
      <c r="A3962">
        <v>41</v>
      </c>
      <c r="B3962">
        <v>9</v>
      </c>
    </row>
    <row r="3963" spans="1:2" x14ac:dyDescent="0.3">
      <c r="A3963">
        <v>56</v>
      </c>
      <c r="B3963">
        <v>7.7</v>
      </c>
    </row>
    <row r="3964" spans="1:2" x14ac:dyDescent="0.3">
      <c r="A3964">
        <v>108</v>
      </c>
      <c r="B3964">
        <v>6.6</v>
      </c>
    </row>
    <row r="3965" spans="1:2" x14ac:dyDescent="0.3">
      <c r="A3965">
        <v>24</v>
      </c>
      <c r="B3965">
        <v>8.3000000000000007</v>
      </c>
    </row>
    <row r="3966" spans="1:2" x14ac:dyDescent="0.3">
      <c r="A3966">
        <v>160</v>
      </c>
      <c r="B3966">
        <v>6.7</v>
      </c>
    </row>
    <row r="3967" spans="1:2" x14ac:dyDescent="0.3">
      <c r="A3967">
        <v>64</v>
      </c>
      <c r="B3967">
        <v>7.7</v>
      </c>
    </row>
    <row r="3968" spans="1:2" x14ac:dyDescent="0.3">
      <c r="A3968">
        <v>56</v>
      </c>
      <c r="B3968">
        <v>7.8</v>
      </c>
    </row>
    <row r="3969" spans="1:2" x14ac:dyDescent="0.3">
      <c r="A3969">
        <v>115</v>
      </c>
      <c r="B3969">
        <v>7</v>
      </c>
    </row>
    <row r="3970" spans="1:2" x14ac:dyDescent="0.3">
      <c r="A3970">
        <v>116</v>
      </c>
      <c r="B3970">
        <v>6.3</v>
      </c>
    </row>
    <row r="3971" spans="1:2" x14ac:dyDescent="0.3">
      <c r="A3971">
        <v>122</v>
      </c>
      <c r="B3971">
        <v>6.5</v>
      </c>
    </row>
    <row r="3972" spans="1:2" x14ac:dyDescent="0.3">
      <c r="A3972">
        <v>54</v>
      </c>
      <c r="B3972">
        <v>6.5</v>
      </c>
    </row>
    <row r="3973" spans="1:2" x14ac:dyDescent="0.3">
      <c r="A3973">
        <v>105</v>
      </c>
      <c r="B3973">
        <v>5.3</v>
      </c>
    </row>
    <row r="3974" spans="1:2" x14ac:dyDescent="0.3">
      <c r="A3974">
        <v>51</v>
      </c>
      <c r="B3974">
        <v>7.4</v>
      </c>
    </row>
    <row r="3975" spans="1:2" x14ac:dyDescent="0.3">
      <c r="A3975">
        <v>50</v>
      </c>
      <c r="B3975">
        <v>7.9</v>
      </c>
    </row>
    <row r="3976" spans="1:2" x14ac:dyDescent="0.3">
      <c r="A3976">
        <v>39</v>
      </c>
      <c r="B3976">
        <v>7</v>
      </c>
    </row>
    <row r="3977" spans="1:2" x14ac:dyDescent="0.3">
      <c r="A3977">
        <v>68</v>
      </c>
      <c r="B3977">
        <v>6.8</v>
      </c>
    </row>
    <row r="3978" spans="1:2" x14ac:dyDescent="0.3">
      <c r="A3978">
        <v>46</v>
      </c>
      <c r="B3978">
        <v>7.5</v>
      </c>
    </row>
    <row r="3979" spans="1:2" x14ac:dyDescent="0.3">
      <c r="A3979">
        <v>33</v>
      </c>
      <c r="B3979">
        <v>6.9</v>
      </c>
    </row>
    <row r="3980" spans="1:2" x14ac:dyDescent="0.3">
      <c r="A3980">
        <v>54</v>
      </c>
      <c r="B3980">
        <v>7.9</v>
      </c>
    </row>
    <row r="3981" spans="1:2" x14ac:dyDescent="0.3">
      <c r="A3981">
        <v>143</v>
      </c>
      <c r="B3981">
        <v>7.2</v>
      </c>
    </row>
    <row r="3982" spans="1:2" x14ac:dyDescent="0.3">
      <c r="A3982">
        <v>43</v>
      </c>
      <c r="B3982">
        <v>5.9</v>
      </c>
    </row>
    <row r="3983" spans="1:2" x14ac:dyDescent="0.3">
      <c r="A3983">
        <v>130</v>
      </c>
      <c r="B3983">
        <v>6.7</v>
      </c>
    </row>
    <row r="3984" spans="1:2" x14ac:dyDescent="0.3">
      <c r="A3984">
        <v>117</v>
      </c>
      <c r="B3984">
        <v>7.1</v>
      </c>
    </row>
    <row r="3985" spans="1:2" x14ac:dyDescent="0.3">
      <c r="A3985">
        <v>51</v>
      </c>
      <c r="B3985">
        <v>7.5</v>
      </c>
    </row>
    <row r="3986" spans="1:2" x14ac:dyDescent="0.3">
      <c r="A3986">
        <v>27</v>
      </c>
      <c r="B3986">
        <v>7.7</v>
      </c>
    </row>
    <row r="3987" spans="1:2" x14ac:dyDescent="0.3">
      <c r="A3987">
        <v>105</v>
      </c>
      <c r="B3987">
        <v>5.2</v>
      </c>
    </row>
    <row r="3988" spans="1:2" x14ac:dyDescent="0.3">
      <c r="A3988">
        <v>117</v>
      </c>
      <c r="B3988">
        <v>7.3</v>
      </c>
    </row>
    <row r="3989" spans="1:2" x14ac:dyDescent="0.3">
      <c r="A3989">
        <v>96</v>
      </c>
      <c r="B3989">
        <v>7.8</v>
      </c>
    </row>
    <row r="3990" spans="1:2" x14ac:dyDescent="0.3">
      <c r="A3990">
        <v>121</v>
      </c>
      <c r="B3990">
        <v>6.8</v>
      </c>
    </row>
    <row r="3991" spans="1:2" x14ac:dyDescent="0.3">
      <c r="A3991">
        <v>75</v>
      </c>
      <c r="B3991">
        <v>6.7</v>
      </c>
    </row>
    <row r="3992" spans="1:2" x14ac:dyDescent="0.3">
      <c r="A3992">
        <v>25</v>
      </c>
      <c r="B3992">
        <v>6.3</v>
      </c>
    </row>
    <row r="3993" spans="1:2" x14ac:dyDescent="0.3">
      <c r="A3993">
        <v>73</v>
      </c>
      <c r="B3993">
        <v>6.8</v>
      </c>
    </row>
    <row r="3994" spans="1:2" x14ac:dyDescent="0.3">
      <c r="A3994">
        <v>110</v>
      </c>
      <c r="B3994">
        <v>7.4</v>
      </c>
    </row>
    <row r="3995" spans="1:2" x14ac:dyDescent="0.3">
      <c r="A3995">
        <v>27</v>
      </c>
      <c r="B3995">
        <v>5.0999999999999996</v>
      </c>
    </row>
    <row r="3996" spans="1:2" x14ac:dyDescent="0.3">
      <c r="A3996">
        <v>49</v>
      </c>
      <c r="B3996">
        <v>7.5</v>
      </c>
    </row>
    <row r="3997" spans="1:2" x14ac:dyDescent="0.3">
      <c r="A3997">
        <v>102</v>
      </c>
      <c r="B3997">
        <v>4.5</v>
      </c>
    </row>
    <row r="3998" spans="1:2" x14ac:dyDescent="0.3">
      <c r="A3998">
        <v>106</v>
      </c>
      <c r="B3998">
        <v>6.7</v>
      </c>
    </row>
    <row r="3999" spans="1:2" x14ac:dyDescent="0.3">
      <c r="A3999">
        <v>100</v>
      </c>
      <c r="B3999">
        <v>6.8</v>
      </c>
    </row>
    <row r="4000" spans="1:2" x14ac:dyDescent="0.3">
      <c r="A4000">
        <v>108</v>
      </c>
      <c r="B4000">
        <v>6.6</v>
      </c>
    </row>
    <row r="4001" spans="1:2" x14ac:dyDescent="0.3">
      <c r="A4001">
        <v>80</v>
      </c>
      <c r="B4001">
        <v>8.8000000000000007</v>
      </c>
    </row>
    <row r="4002" spans="1:2" x14ac:dyDescent="0.3">
      <c r="A4002">
        <v>29</v>
      </c>
      <c r="B4002">
        <v>8.6999999999999993</v>
      </c>
    </row>
    <row r="4003" spans="1:2" x14ac:dyDescent="0.3">
      <c r="A4003">
        <v>50</v>
      </c>
      <c r="B4003">
        <v>7.2</v>
      </c>
    </row>
    <row r="4004" spans="1:2" x14ac:dyDescent="0.3">
      <c r="A4004">
        <v>0</v>
      </c>
      <c r="B4004">
        <v>6.4</v>
      </c>
    </row>
    <row r="4005" spans="1:2" x14ac:dyDescent="0.3">
      <c r="A4005">
        <v>97</v>
      </c>
      <c r="B4005">
        <v>6.8</v>
      </c>
    </row>
    <row r="4006" spans="1:2" x14ac:dyDescent="0.3">
      <c r="A4006">
        <v>126</v>
      </c>
      <c r="B4006">
        <v>6.8</v>
      </c>
    </row>
    <row r="4007" spans="1:2" x14ac:dyDescent="0.3">
      <c r="A4007">
        <v>117</v>
      </c>
      <c r="B4007">
        <v>6.6</v>
      </c>
    </row>
    <row r="4008" spans="1:2" x14ac:dyDescent="0.3">
      <c r="A4008">
        <v>124</v>
      </c>
      <c r="B4008">
        <v>6.5</v>
      </c>
    </row>
    <row r="4009" spans="1:2" x14ac:dyDescent="0.3">
      <c r="A4009">
        <v>54</v>
      </c>
      <c r="B4009">
        <v>4.9000000000000004</v>
      </c>
    </row>
    <row r="4010" spans="1:2" x14ac:dyDescent="0.3">
      <c r="A4010">
        <v>67</v>
      </c>
      <c r="B4010">
        <v>7.2</v>
      </c>
    </row>
    <row r="4011" spans="1:2" x14ac:dyDescent="0.3">
      <c r="A4011">
        <v>54</v>
      </c>
      <c r="B4011">
        <v>6.8</v>
      </c>
    </row>
    <row r="4012" spans="1:2" x14ac:dyDescent="0.3">
      <c r="A4012">
        <v>46</v>
      </c>
      <c r="B4012">
        <v>7.1</v>
      </c>
    </row>
    <row r="4013" spans="1:2" x14ac:dyDescent="0.3">
      <c r="A4013">
        <v>61</v>
      </c>
      <c r="B4013">
        <v>7.5</v>
      </c>
    </row>
    <row r="4014" spans="1:2" x14ac:dyDescent="0.3">
      <c r="A4014">
        <v>103</v>
      </c>
      <c r="B4014">
        <v>5.0999999999999996</v>
      </c>
    </row>
    <row r="4015" spans="1:2" x14ac:dyDescent="0.3">
      <c r="A4015">
        <v>47</v>
      </c>
      <c r="B4015">
        <v>6.8</v>
      </c>
    </row>
    <row r="4016" spans="1:2" x14ac:dyDescent="0.3">
      <c r="A4016">
        <v>97</v>
      </c>
      <c r="B4016">
        <v>5.0999999999999996</v>
      </c>
    </row>
    <row r="4017" spans="1:2" x14ac:dyDescent="0.3">
      <c r="A4017">
        <v>43</v>
      </c>
      <c r="B4017">
        <v>6.4</v>
      </c>
    </row>
    <row r="4018" spans="1:2" x14ac:dyDescent="0.3">
      <c r="A4018">
        <v>50</v>
      </c>
      <c r="B4018">
        <v>6.7</v>
      </c>
    </row>
    <row r="4019" spans="1:2" x14ac:dyDescent="0.3">
      <c r="A4019">
        <v>31</v>
      </c>
      <c r="B4019">
        <v>7.4</v>
      </c>
    </row>
    <row r="4020" spans="1:2" x14ac:dyDescent="0.3">
      <c r="A4020">
        <v>30</v>
      </c>
      <c r="B4020">
        <v>6.8</v>
      </c>
    </row>
    <row r="4021" spans="1:2" x14ac:dyDescent="0.3">
      <c r="A4021">
        <v>60</v>
      </c>
      <c r="B4021">
        <v>7.2</v>
      </c>
    </row>
    <row r="4022" spans="1:2" x14ac:dyDescent="0.3">
      <c r="A4022">
        <v>42</v>
      </c>
      <c r="B4022">
        <v>6.7</v>
      </c>
    </row>
    <row r="4023" spans="1:2" x14ac:dyDescent="0.3">
      <c r="A4023">
        <v>79</v>
      </c>
      <c r="B4023">
        <v>6.9</v>
      </c>
    </row>
    <row r="4024" spans="1:2" x14ac:dyDescent="0.3">
      <c r="A4024">
        <v>60</v>
      </c>
      <c r="B4024">
        <v>7</v>
      </c>
    </row>
    <row r="4025" spans="1:2" x14ac:dyDescent="0.3">
      <c r="A4025">
        <v>46</v>
      </c>
      <c r="B4025">
        <v>7</v>
      </c>
    </row>
    <row r="4026" spans="1:2" x14ac:dyDescent="0.3">
      <c r="A4026">
        <v>47</v>
      </c>
      <c r="B4026">
        <v>5.9</v>
      </c>
    </row>
    <row r="4027" spans="1:2" x14ac:dyDescent="0.3">
      <c r="A4027">
        <v>95</v>
      </c>
      <c r="B4027">
        <v>5.2</v>
      </c>
    </row>
    <row r="4028" spans="1:2" x14ac:dyDescent="0.3">
      <c r="A4028">
        <v>104</v>
      </c>
      <c r="B4028">
        <v>5.8</v>
      </c>
    </row>
    <row r="4029" spans="1:2" x14ac:dyDescent="0.3">
      <c r="A4029">
        <v>113</v>
      </c>
      <c r="B4029">
        <v>6.4</v>
      </c>
    </row>
    <row r="4030" spans="1:2" x14ac:dyDescent="0.3">
      <c r="A4030">
        <v>34</v>
      </c>
      <c r="B4030">
        <v>3.5</v>
      </c>
    </row>
    <row r="4031" spans="1:2" x14ac:dyDescent="0.3">
      <c r="A4031">
        <v>42</v>
      </c>
      <c r="B4031">
        <v>6.5</v>
      </c>
    </row>
    <row r="4032" spans="1:2" x14ac:dyDescent="0.3">
      <c r="A4032">
        <v>74</v>
      </c>
      <c r="B4032">
        <v>7.8</v>
      </c>
    </row>
    <row r="4033" spans="1:2" x14ac:dyDescent="0.3">
      <c r="A4033">
        <v>111</v>
      </c>
      <c r="B4033">
        <v>7.1</v>
      </c>
    </row>
    <row r="4034" spans="1:2" x14ac:dyDescent="0.3">
      <c r="A4034">
        <v>26</v>
      </c>
      <c r="B4034">
        <v>7.6</v>
      </c>
    </row>
    <row r="4035" spans="1:2" x14ac:dyDescent="0.3">
      <c r="A4035">
        <v>51</v>
      </c>
      <c r="B4035">
        <v>4.0999999999999996</v>
      </c>
    </row>
    <row r="4036" spans="1:2" x14ac:dyDescent="0.3">
      <c r="A4036">
        <v>46</v>
      </c>
      <c r="B4036">
        <v>7.8</v>
      </c>
    </row>
    <row r="4037" spans="1:2" x14ac:dyDescent="0.3">
      <c r="A4037">
        <v>115</v>
      </c>
      <c r="B4037">
        <v>7.5</v>
      </c>
    </row>
    <row r="4038" spans="1:2" x14ac:dyDescent="0.3">
      <c r="A4038">
        <v>30</v>
      </c>
      <c r="B4038">
        <v>6.5</v>
      </c>
    </row>
    <row r="4039" spans="1:2" x14ac:dyDescent="0.3">
      <c r="A4039">
        <v>34</v>
      </c>
      <c r="B4039">
        <v>7.1</v>
      </c>
    </row>
    <row r="4040" spans="1:2" x14ac:dyDescent="0.3">
      <c r="A4040">
        <v>117</v>
      </c>
      <c r="B4040">
        <v>6.7</v>
      </c>
    </row>
    <row r="4041" spans="1:2" x14ac:dyDescent="0.3">
      <c r="A4041">
        <v>99</v>
      </c>
      <c r="B4041">
        <v>6.1</v>
      </c>
    </row>
    <row r="4042" spans="1:2" x14ac:dyDescent="0.3">
      <c r="A4042">
        <v>89</v>
      </c>
      <c r="B4042">
        <v>5.5</v>
      </c>
    </row>
    <row r="4043" spans="1:2" x14ac:dyDescent="0.3">
      <c r="A4043">
        <v>126</v>
      </c>
      <c r="B4043">
        <v>6.6</v>
      </c>
    </row>
    <row r="4044" spans="1:2" x14ac:dyDescent="0.3">
      <c r="A4044">
        <v>45</v>
      </c>
      <c r="B4044">
        <v>7.5</v>
      </c>
    </row>
    <row r="4045" spans="1:2" x14ac:dyDescent="0.3">
      <c r="A4045">
        <v>54</v>
      </c>
      <c r="B4045">
        <v>7.9</v>
      </c>
    </row>
    <row r="4046" spans="1:2" x14ac:dyDescent="0.3">
      <c r="A4046">
        <v>118</v>
      </c>
      <c r="B4046">
        <v>6.3</v>
      </c>
    </row>
    <row r="4047" spans="1:2" x14ac:dyDescent="0.3">
      <c r="A4047">
        <v>27</v>
      </c>
      <c r="B4047">
        <v>7.3</v>
      </c>
    </row>
    <row r="4048" spans="1:2" x14ac:dyDescent="0.3">
      <c r="A4048">
        <v>132</v>
      </c>
      <c r="B4048">
        <v>7.1</v>
      </c>
    </row>
    <row r="4049" spans="1:2" x14ac:dyDescent="0.3">
      <c r="A4049">
        <v>107</v>
      </c>
      <c r="B4049">
        <v>6.1</v>
      </c>
    </row>
    <row r="4050" spans="1:2" x14ac:dyDescent="0.3">
      <c r="A4050">
        <v>32</v>
      </c>
      <c r="B4050">
        <v>6.4</v>
      </c>
    </row>
    <row r="4051" spans="1:2" x14ac:dyDescent="0.3">
      <c r="A4051">
        <v>96</v>
      </c>
      <c r="B4051">
        <v>6.2</v>
      </c>
    </row>
    <row r="4052" spans="1:2" x14ac:dyDescent="0.3">
      <c r="A4052">
        <v>54</v>
      </c>
      <c r="B4052">
        <v>7.3</v>
      </c>
    </row>
    <row r="4053" spans="1:2" x14ac:dyDescent="0.3">
      <c r="A4053">
        <v>27</v>
      </c>
      <c r="B4053">
        <v>6</v>
      </c>
    </row>
    <row r="4054" spans="1:2" x14ac:dyDescent="0.3">
      <c r="A4054">
        <v>110</v>
      </c>
      <c r="B4054">
        <v>6.3</v>
      </c>
    </row>
    <row r="4055" spans="1:2" x14ac:dyDescent="0.3">
      <c r="A4055">
        <v>48</v>
      </c>
      <c r="B4055">
        <v>6.7</v>
      </c>
    </row>
    <row r="4056" spans="1:2" x14ac:dyDescent="0.3">
      <c r="A4056">
        <v>64</v>
      </c>
      <c r="B4056">
        <v>7.5</v>
      </c>
    </row>
    <row r="4057" spans="1:2" x14ac:dyDescent="0.3">
      <c r="A4057">
        <v>54</v>
      </c>
      <c r="B4057">
        <v>8.4</v>
      </c>
    </row>
    <row r="4058" spans="1:2" x14ac:dyDescent="0.3">
      <c r="A4058">
        <v>105</v>
      </c>
      <c r="B4058">
        <v>6</v>
      </c>
    </row>
    <row r="4059" spans="1:2" x14ac:dyDescent="0.3">
      <c r="A4059">
        <v>105</v>
      </c>
      <c r="B4059">
        <v>7.9</v>
      </c>
    </row>
    <row r="4060" spans="1:2" x14ac:dyDescent="0.3">
      <c r="A4060">
        <v>50</v>
      </c>
      <c r="B4060">
        <v>6.6</v>
      </c>
    </row>
    <row r="4061" spans="1:2" x14ac:dyDescent="0.3">
      <c r="A4061">
        <v>55</v>
      </c>
      <c r="B4061">
        <v>7.4</v>
      </c>
    </row>
    <row r="4062" spans="1:2" x14ac:dyDescent="0.3">
      <c r="A4062">
        <v>34</v>
      </c>
      <c r="B4062">
        <v>7.4</v>
      </c>
    </row>
    <row r="4063" spans="1:2" x14ac:dyDescent="0.3">
      <c r="A4063">
        <v>43</v>
      </c>
      <c r="B4063">
        <v>5.4</v>
      </c>
    </row>
    <row r="4064" spans="1:2" x14ac:dyDescent="0.3">
      <c r="A4064">
        <v>85</v>
      </c>
      <c r="B4064">
        <v>7.1</v>
      </c>
    </row>
    <row r="4065" spans="1:2" x14ac:dyDescent="0.3">
      <c r="A4065">
        <v>43</v>
      </c>
      <c r="B4065">
        <v>7.6</v>
      </c>
    </row>
    <row r="4066" spans="1:2" x14ac:dyDescent="0.3">
      <c r="A4066">
        <v>43</v>
      </c>
      <c r="B4066">
        <v>7.6</v>
      </c>
    </row>
    <row r="4067" spans="1:2" x14ac:dyDescent="0.3">
      <c r="A4067">
        <v>46</v>
      </c>
      <c r="B4067">
        <v>7.8</v>
      </c>
    </row>
    <row r="4068" spans="1:2" x14ac:dyDescent="0.3">
      <c r="A4068">
        <v>46</v>
      </c>
      <c r="B4068">
        <v>7</v>
      </c>
    </row>
    <row r="4069" spans="1:2" x14ac:dyDescent="0.3">
      <c r="A4069">
        <v>101</v>
      </c>
      <c r="B4069">
        <v>5.0999999999999996</v>
      </c>
    </row>
    <row r="4070" spans="1:2" x14ac:dyDescent="0.3">
      <c r="A4070">
        <v>51</v>
      </c>
      <c r="B4070">
        <v>6.8</v>
      </c>
    </row>
    <row r="4071" spans="1:2" x14ac:dyDescent="0.3">
      <c r="A4071">
        <v>53</v>
      </c>
      <c r="B4071">
        <v>6.5</v>
      </c>
    </row>
    <row r="4072" spans="1:2" x14ac:dyDescent="0.3">
      <c r="A4072">
        <v>26</v>
      </c>
      <c r="B4072">
        <v>6.4</v>
      </c>
    </row>
    <row r="4073" spans="1:2" x14ac:dyDescent="0.3">
      <c r="A4073">
        <v>41</v>
      </c>
      <c r="B4073">
        <v>6.2</v>
      </c>
    </row>
    <row r="4074" spans="1:2" x14ac:dyDescent="0.3">
      <c r="A4074">
        <v>49</v>
      </c>
      <c r="B4074">
        <v>6.5</v>
      </c>
    </row>
    <row r="4075" spans="1:2" x14ac:dyDescent="0.3">
      <c r="A4075">
        <v>147</v>
      </c>
      <c r="B4075">
        <v>5.8</v>
      </c>
    </row>
    <row r="4076" spans="1:2" x14ac:dyDescent="0.3">
      <c r="A4076">
        <v>57</v>
      </c>
      <c r="B4076">
        <v>6.5</v>
      </c>
    </row>
    <row r="4077" spans="1:2" x14ac:dyDescent="0.3">
      <c r="A4077">
        <v>91</v>
      </c>
      <c r="B4077">
        <v>5.6</v>
      </c>
    </row>
    <row r="4078" spans="1:2" x14ac:dyDescent="0.3">
      <c r="A4078">
        <v>115</v>
      </c>
      <c r="B4078">
        <v>7.6</v>
      </c>
    </row>
    <row r="4079" spans="1:2" x14ac:dyDescent="0.3">
      <c r="A4079">
        <v>45</v>
      </c>
      <c r="B4079">
        <v>7.2</v>
      </c>
    </row>
    <row r="4080" spans="1:2" x14ac:dyDescent="0.3">
      <c r="A4080">
        <v>89</v>
      </c>
      <c r="B4080">
        <v>5.7</v>
      </c>
    </row>
    <row r="4081" spans="1:2" x14ac:dyDescent="0.3">
      <c r="A4081">
        <v>43</v>
      </c>
      <c r="B4081">
        <v>7.2</v>
      </c>
    </row>
    <row r="4082" spans="1:2" x14ac:dyDescent="0.3">
      <c r="A4082">
        <v>36</v>
      </c>
      <c r="B4082">
        <v>8</v>
      </c>
    </row>
    <row r="4083" spans="1:2" x14ac:dyDescent="0.3">
      <c r="A4083">
        <v>113</v>
      </c>
      <c r="B4083">
        <v>6.1</v>
      </c>
    </row>
    <row r="4084" spans="1:2" x14ac:dyDescent="0.3">
      <c r="A4084">
        <v>70</v>
      </c>
      <c r="B4084">
        <v>5.6</v>
      </c>
    </row>
    <row r="4085" spans="1:2" x14ac:dyDescent="0.3">
      <c r="A4085">
        <v>60</v>
      </c>
      <c r="B4085">
        <v>7</v>
      </c>
    </row>
    <row r="4086" spans="1:2" x14ac:dyDescent="0.3">
      <c r="A4086">
        <v>58</v>
      </c>
      <c r="B4086">
        <v>7.1</v>
      </c>
    </row>
    <row r="4087" spans="1:2" x14ac:dyDescent="0.3">
      <c r="A4087">
        <v>29</v>
      </c>
      <c r="B4087">
        <v>7</v>
      </c>
    </row>
    <row r="4088" spans="1:2" x14ac:dyDescent="0.3">
      <c r="A4088">
        <v>110</v>
      </c>
      <c r="B4088">
        <v>4.5</v>
      </c>
    </row>
    <row r="4089" spans="1:2" x14ac:dyDescent="0.3">
      <c r="A4089">
        <v>48</v>
      </c>
      <c r="B4089">
        <v>7.4</v>
      </c>
    </row>
    <row r="4090" spans="1:2" x14ac:dyDescent="0.3">
      <c r="A4090">
        <v>111</v>
      </c>
      <c r="B4090">
        <v>6.4</v>
      </c>
    </row>
    <row r="4091" spans="1:2" x14ac:dyDescent="0.3">
      <c r="A4091">
        <v>45</v>
      </c>
      <c r="B4091">
        <v>7.2</v>
      </c>
    </row>
    <row r="4092" spans="1:2" x14ac:dyDescent="0.3">
      <c r="A4092">
        <v>39</v>
      </c>
      <c r="B4092">
        <v>6.1</v>
      </c>
    </row>
    <row r="4093" spans="1:2" x14ac:dyDescent="0.3">
      <c r="A4093">
        <v>128</v>
      </c>
      <c r="B4093">
        <v>6.6</v>
      </c>
    </row>
    <row r="4094" spans="1:2" x14ac:dyDescent="0.3">
      <c r="A4094">
        <v>47</v>
      </c>
      <c r="B4094">
        <v>5.7</v>
      </c>
    </row>
    <row r="4095" spans="1:2" x14ac:dyDescent="0.3">
      <c r="A4095">
        <v>89</v>
      </c>
      <c r="B4095">
        <v>7.3</v>
      </c>
    </row>
    <row r="4096" spans="1:2" x14ac:dyDescent="0.3">
      <c r="A4096">
        <v>53</v>
      </c>
      <c r="B4096">
        <v>7.5</v>
      </c>
    </row>
    <row r="4097" spans="1:2" x14ac:dyDescent="0.3">
      <c r="A4097">
        <v>58</v>
      </c>
      <c r="B4097">
        <v>5.6</v>
      </c>
    </row>
    <row r="4098" spans="1:2" x14ac:dyDescent="0.3">
      <c r="A4098">
        <v>134</v>
      </c>
      <c r="B4098">
        <v>7.4</v>
      </c>
    </row>
    <row r="4099" spans="1:2" x14ac:dyDescent="0.3">
      <c r="A4099">
        <v>105</v>
      </c>
      <c r="B4099">
        <v>6.4</v>
      </c>
    </row>
    <row r="4100" spans="1:2" x14ac:dyDescent="0.3">
      <c r="A4100">
        <v>29</v>
      </c>
      <c r="B4100">
        <v>6.6</v>
      </c>
    </row>
    <row r="4101" spans="1:2" x14ac:dyDescent="0.3">
      <c r="A4101">
        <v>52</v>
      </c>
      <c r="B4101">
        <v>6</v>
      </c>
    </row>
    <row r="4102" spans="1:2" x14ac:dyDescent="0.3">
      <c r="A4102">
        <v>49</v>
      </c>
      <c r="B4102">
        <v>7.3</v>
      </c>
    </row>
    <row r="4103" spans="1:2" x14ac:dyDescent="0.3">
      <c r="A4103">
        <v>54</v>
      </c>
      <c r="B4103">
        <v>8.1</v>
      </c>
    </row>
    <row r="4104" spans="1:2" x14ac:dyDescent="0.3">
      <c r="A4104">
        <v>26</v>
      </c>
      <c r="B4104">
        <v>7.8</v>
      </c>
    </row>
    <row r="4105" spans="1:2" x14ac:dyDescent="0.3">
      <c r="A4105">
        <v>37</v>
      </c>
      <c r="B4105">
        <v>6.1</v>
      </c>
    </row>
    <row r="4106" spans="1:2" x14ac:dyDescent="0.3">
      <c r="A4106">
        <v>57</v>
      </c>
      <c r="B4106">
        <v>8.1999999999999993</v>
      </c>
    </row>
    <row r="4107" spans="1:2" x14ac:dyDescent="0.3">
      <c r="A4107">
        <v>30</v>
      </c>
      <c r="B4107">
        <v>6.6</v>
      </c>
    </row>
    <row r="4108" spans="1:2" x14ac:dyDescent="0.3">
      <c r="A4108">
        <v>50</v>
      </c>
      <c r="B4108">
        <v>7.3</v>
      </c>
    </row>
    <row r="4109" spans="1:2" x14ac:dyDescent="0.3">
      <c r="A4109">
        <v>44</v>
      </c>
      <c r="B4109">
        <v>5.9</v>
      </c>
    </row>
    <row r="4110" spans="1:2" x14ac:dyDescent="0.3">
      <c r="A4110">
        <v>62</v>
      </c>
      <c r="B4110">
        <v>7.2</v>
      </c>
    </row>
    <row r="4111" spans="1:2" x14ac:dyDescent="0.3">
      <c r="A4111">
        <v>52</v>
      </c>
      <c r="B4111">
        <v>5.5</v>
      </c>
    </row>
    <row r="4112" spans="1:2" x14ac:dyDescent="0.3">
      <c r="A4112">
        <v>45</v>
      </c>
      <c r="B4112">
        <v>7</v>
      </c>
    </row>
    <row r="4113" spans="1:2" x14ac:dyDescent="0.3">
      <c r="A4113">
        <v>50</v>
      </c>
      <c r="B4113">
        <v>6.4</v>
      </c>
    </row>
    <row r="4114" spans="1:2" x14ac:dyDescent="0.3">
      <c r="A4114">
        <v>41</v>
      </c>
      <c r="B4114">
        <v>5.5</v>
      </c>
    </row>
    <row r="4115" spans="1:2" x14ac:dyDescent="0.3">
      <c r="A4115">
        <v>155</v>
      </c>
      <c r="B4115">
        <v>7</v>
      </c>
    </row>
    <row r="4116" spans="1:2" x14ac:dyDescent="0.3">
      <c r="A4116">
        <v>110</v>
      </c>
      <c r="B4116">
        <v>6.1</v>
      </c>
    </row>
    <row r="4117" spans="1:2" x14ac:dyDescent="0.3">
      <c r="A4117">
        <v>45</v>
      </c>
      <c r="B4117">
        <v>6.5</v>
      </c>
    </row>
    <row r="4118" spans="1:2" x14ac:dyDescent="0.3">
      <c r="A4118">
        <v>47</v>
      </c>
      <c r="B4118">
        <v>6.2</v>
      </c>
    </row>
    <row r="4119" spans="1:2" x14ac:dyDescent="0.3">
      <c r="A4119">
        <v>44</v>
      </c>
      <c r="B4119">
        <v>7.6</v>
      </c>
    </row>
    <row r="4120" spans="1:2" x14ac:dyDescent="0.3">
      <c r="A4120">
        <v>44</v>
      </c>
      <c r="B4120">
        <v>8.3000000000000007</v>
      </c>
    </row>
    <row r="4121" spans="1:2" x14ac:dyDescent="0.3">
      <c r="A4121">
        <v>96</v>
      </c>
      <c r="B4121">
        <v>4.9000000000000004</v>
      </c>
    </row>
    <row r="4122" spans="1:2" x14ac:dyDescent="0.3">
      <c r="A4122">
        <v>37</v>
      </c>
      <c r="B4122">
        <v>6.2</v>
      </c>
    </row>
    <row r="4123" spans="1:2" x14ac:dyDescent="0.3">
      <c r="A4123">
        <v>45</v>
      </c>
      <c r="B4123">
        <v>6.9</v>
      </c>
    </row>
    <row r="4124" spans="1:2" x14ac:dyDescent="0.3">
      <c r="A4124">
        <v>95</v>
      </c>
      <c r="B4124">
        <v>4.5</v>
      </c>
    </row>
    <row r="4125" spans="1:2" x14ac:dyDescent="0.3">
      <c r="A4125">
        <v>9</v>
      </c>
      <c r="B4125">
        <v>5.7</v>
      </c>
    </row>
    <row r="4126" spans="1:2" x14ac:dyDescent="0.3">
      <c r="A4126">
        <v>52</v>
      </c>
      <c r="B4126">
        <v>6.6</v>
      </c>
    </row>
    <row r="4127" spans="1:2" x14ac:dyDescent="0.3">
      <c r="A4127">
        <v>93</v>
      </c>
      <c r="B4127">
        <v>7.9</v>
      </c>
    </row>
    <row r="4128" spans="1:2" x14ac:dyDescent="0.3">
      <c r="A4128">
        <v>46</v>
      </c>
      <c r="B4128">
        <v>7.2</v>
      </c>
    </row>
    <row r="4129" spans="1:2" x14ac:dyDescent="0.3">
      <c r="A4129">
        <v>92</v>
      </c>
      <c r="B4129">
        <v>6.9</v>
      </c>
    </row>
    <row r="4130" spans="1:2" x14ac:dyDescent="0.3">
      <c r="A4130">
        <v>92</v>
      </c>
      <c r="B4130">
        <v>5.6</v>
      </c>
    </row>
    <row r="4131" spans="1:2" x14ac:dyDescent="0.3">
      <c r="A4131">
        <v>85</v>
      </c>
      <c r="B4131">
        <v>6.7</v>
      </c>
    </row>
    <row r="4132" spans="1:2" x14ac:dyDescent="0.3">
      <c r="A4132">
        <v>98</v>
      </c>
      <c r="B4132">
        <v>5.6</v>
      </c>
    </row>
    <row r="4133" spans="1:2" x14ac:dyDescent="0.3">
      <c r="A4133">
        <v>41</v>
      </c>
      <c r="B4133">
        <v>6.3</v>
      </c>
    </row>
    <row r="4134" spans="1:2" x14ac:dyDescent="0.3">
      <c r="A4134">
        <v>95</v>
      </c>
      <c r="B4134">
        <v>5.6</v>
      </c>
    </row>
    <row r="4135" spans="1:2" x14ac:dyDescent="0.3">
      <c r="A4135">
        <v>57</v>
      </c>
      <c r="B4135">
        <v>7.6</v>
      </c>
    </row>
    <row r="4136" spans="1:2" x14ac:dyDescent="0.3">
      <c r="A4136">
        <v>91</v>
      </c>
      <c r="B4136">
        <v>4.4000000000000004</v>
      </c>
    </row>
    <row r="4137" spans="1:2" x14ac:dyDescent="0.3">
      <c r="A4137">
        <v>82</v>
      </c>
      <c r="B4137">
        <v>7.6</v>
      </c>
    </row>
    <row r="4138" spans="1:2" x14ac:dyDescent="0.3">
      <c r="A4138">
        <v>64</v>
      </c>
      <c r="B4138">
        <v>7.8</v>
      </c>
    </row>
    <row r="4139" spans="1:2" x14ac:dyDescent="0.3">
      <c r="A4139">
        <v>51</v>
      </c>
      <c r="B4139">
        <v>6.3</v>
      </c>
    </row>
    <row r="4140" spans="1:2" x14ac:dyDescent="0.3">
      <c r="A4140">
        <v>61</v>
      </c>
      <c r="B4140">
        <v>7.1</v>
      </c>
    </row>
    <row r="4141" spans="1:2" x14ac:dyDescent="0.3">
      <c r="A4141">
        <v>122</v>
      </c>
      <c r="B4141">
        <v>6.7</v>
      </c>
    </row>
    <row r="4142" spans="1:2" x14ac:dyDescent="0.3">
      <c r="A4142">
        <v>60</v>
      </c>
      <c r="B4142">
        <v>8.3000000000000007</v>
      </c>
    </row>
    <row r="4143" spans="1:2" x14ac:dyDescent="0.3">
      <c r="A4143">
        <v>16</v>
      </c>
      <c r="B4143">
        <v>7.4</v>
      </c>
    </row>
    <row r="4144" spans="1:2" x14ac:dyDescent="0.3">
      <c r="A4144">
        <v>26</v>
      </c>
      <c r="B4144">
        <v>6.1</v>
      </c>
    </row>
    <row r="4145" spans="1:2" x14ac:dyDescent="0.3">
      <c r="A4145">
        <v>60</v>
      </c>
      <c r="B4145">
        <v>7.4</v>
      </c>
    </row>
    <row r="4146" spans="1:2" x14ac:dyDescent="0.3">
      <c r="A4146">
        <v>98</v>
      </c>
      <c r="B4146">
        <v>6.3</v>
      </c>
    </row>
    <row r="4147" spans="1:2" x14ac:dyDescent="0.3">
      <c r="A4147">
        <v>55</v>
      </c>
      <c r="B4147">
        <v>6.8</v>
      </c>
    </row>
    <row r="4148" spans="1:2" x14ac:dyDescent="0.3">
      <c r="A4148">
        <v>35</v>
      </c>
      <c r="B4148">
        <v>5.3</v>
      </c>
    </row>
    <row r="4149" spans="1:2" x14ac:dyDescent="0.3">
      <c r="A4149">
        <v>29</v>
      </c>
      <c r="B4149">
        <v>6.2</v>
      </c>
    </row>
    <row r="4150" spans="1:2" x14ac:dyDescent="0.3">
      <c r="A4150">
        <v>147</v>
      </c>
      <c r="B4150">
        <v>8.3000000000000007</v>
      </c>
    </row>
    <row r="4151" spans="1:2" x14ac:dyDescent="0.3">
      <c r="A4151">
        <v>110</v>
      </c>
      <c r="B4151">
        <v>7.1</v>
      </c>
    </row>
    <row r="4152" spans="1:2" x14ac:dyDescent="0.3">
      <c r="A4152">
        <v>27</v>
      </c>
      <c r="B4152">
        <v>5.7</v>
      </c>
    </row>
    <row r="4153" spans="1:2" x14ac:dyDescent="0.3">
      <c r="A4153">
        <v>84</v>
      </c>
      <c r="B4153">
        <v>4.8</v>
      </c>
    </row>
    <row r="4154" spans="1:2" x14ac:dyDescent="0.3">
      <c r="A4154">
        <v>98</v>
      </c>
      <c r="B4154">
        <v>7.4</v>
      </c>
    </row>
    <row r="4155" spans="1:2" x14ac:dyDescent="0.3">
      <c r="A4155">
        <v>20</v>
      </c>
      <c r="B4155">
        <v>6.8</v>
      </c>
    </row>
    <row r="4156" spans="1:2" x14ac:dyDescent="0.3">
      <c r="A4156">
        <v>45</v>
      </c>
      <c r="B4156">
        <v>6.6</v>
      </c>
    </row>
    <row r="4157" spans="1:2" x14ac:dyDescent="0.3">
      <c r="A4157">
        <v>95</v>
      </c>
      <c r="B4157">
        <v>6</v>
      </c>
    </row>
    <row r="4158" spans="1:2" x14ac:dyDescent="0.3">
      <c r="A4158">
        <v>110</v>
      </c>
      <c r="B4158">
        <v>5.6</v>
      </c>
    </row>
    <row r="4159" spans="1:2" x14ac:dyDescent="0.3">
      <c r="A4159">
        <v>107</v>
      </c>
      <c r="B4159">
        <v>5.7</v>
      </c>
    </row>
    <row r="4160" spans="1:2" x14ac:dyDescent="0.3">
      <c r="A4160">
        <v>51</v>
      </c>
      <c r="B4160">
        <v>5.9</v>
      </c>
    </row>
    <row r="4161" spans="1:2" x14ac:dyDescent="0.3">
      <c r="A4161">
        <v>24</v>
      </c>
      <c r="B4161">
        <v>5.6</v>
      </c>
    </row>
    <row r="4162" spans="1:2" x14ac:dyDescent="0.3">
      <c r="A4162">
        <v>47</v>
      </c>
      <c r="B4162">
        <v>6.2</v>
      </c>
    </row>
    <row r="4163" spans="1:2" x14ac:dyDescent="0.3">
      <c r="A4163">
        <v>46</v>
      </c>
      <c r="B4163">
        <v>7.5</v>
      </c>
    </row>
    <row r="4164" spans="1:2" x14ac:dyDescent="0.3">
      <c r="A4164">
        <v>26</v>
      </c>
      <c r="B4164">
        <v>6.6</v>
      </c>
    </row>
    <row r="4165" spans="1:2" x14ac:dyDescent="0.3">
      <c r="A4165">
        <v>44</v>
      </c>
      <c r="B4165">
        <v>6.8</v>
      </c>
    </row>
    <row r="4166" spans="1:2" x14ac:dyDescent="0.3">
      <c r="A4166">
        <v>54</v>
      </c>
      <c r="B4166">
        <v>6.2</v>
      </c>
    </row>
    <row r="4167" spans="1:2" x14ac:dyDescent="0.3">
      <c r="A4167">
        <v>106</v>
      </c>
      <c r="B4167">
        <v>6.1</v>
      </c>
    </row>
    <row r="4168" spans="1:2" x14ac:dyDescent="0.3">
      <c r="A4168">
        <v>90</v>
      </c>
      <c r="B4168">
        <v>5.5</v>
      </c>
    </row>
    <row r="4169" spans="1:2" x14ac:dyDescent="0.3">
      <c r="A4169">
        <v>46</v>
      </c>
      <c r="B4169">
        <v>6.8</v>
      </c>
    </row>
    <row r="4170" spans="1:2" x14ac:dyDescent="0.3">
      <c r="A4170">
        <v>117</v>
      </c>
      <c r="B4170">
        <v>6.3</v>
      </c>
    </row>
    <row r="4171" spans="1:2" x14ac:dyDescent="0.3">
      <c r="A4171">
        <v>25</v>
      </c>
      <c r="B4171">
        <v>6</v>
      </c>
    </row>
    <row r="4172" spans="1:2" x14ac:dyDescent="0.3">
      <c r="A4172">
        <v>67</v>
      </c>
      <c r="B4172">
        <v>6.9</v>
      </c>
    </row>
    <row r="4173" spans="1:2" x14ac:dyDescent="0.3">
      <c r="A4173">
        <v>77</v>
      </c>
      <c r="B4173">
        <v>7.3</v>
      </c>
    </row>
    <row r="4174" spans="1:2" x14ac:dyDescent="0.3">
      <c r="A4174">
        <v>98</v>
      </c>
      <c r="B4174">
        <v>7.2</v>
      </c>
    </row>
    <row r="4175" spans="1:2" x14ac:dyDescent="0.3">
      <c r="A4175">
        <v>19</v>
      </c>
      <c r="B4175">
        <v>6.4</v>
      </c>
    </row>
    <row r="4176" spans="1:2" x14ac:dyDescent="0.3">
      <c r="A4176">
        <v>41</v>
      </c>
      <c r="B4176">
        <v>8.1999999999999993</v>
      </c>
    </row>
    <row r="4177" spans="1:2" x14ac:dyDescent="0.3">
      <c r="A4177">
        <v>62</v>
      </c>
      <c r="B4177">
        <v>7.3</v>
      </c>
    </row>
    <row r="4178" spans="1:2" x14ac:dyDescent="0.3">
      <c r="A4178">
        <v>101</v>
      </c>
      <c r="B4178">
        <v>6.3</v>
      </c>
    </row>
    <row r="4179" spans="1:2" x14ac:dyDescent="0.3">
      <c r="A4179">
        <v>47</v>
      </c>
      <c r="B4179">
        <v>7.3</v>
      </c>
    </row>
    <row r="4180" spans="1:2" x14ac:dyDescent="0.3">
      <c r="A4180">
        <v>106</v>
      </c>
      <c r="B4180">
        <v>5.4</v>
      </c>
    </row>
    <row r="4181" spans="1:2" x14ac:dyDescent="0.3">
      <c r="A4181">
        <v>111</v>
      </c>
      <c r="B4181">
        <v>5.5</v>
      </c>
    </row>
    <row r="4182" spans="1:2" x14ac:dyDescent="0.3">
      <c r="A4182">
        <v>47</v>
      </c>
      <c r="B4182">
        <v>6.5</v>
      </c>
    </row>
    <row r="4183" spans="1:2" x14ac:dyDescent="0.3">
      <c r="A4183">
        <v>32</v>
      </c>
      <c r="B4183">
        <v>6</v>
      </c>
    </row>
    <row r="4184" spans="1:2" x14ac:dyDescent="0.3">
      <c r="A4184">
        <v>88</v>
      </c>
      <c r="B4184">
        <v>5.3</v>
      </c>
    </row>
    <row r="4185" spans="1:2" x14ac:dyDescent="0.3">
      <c r="A4185">
        <v>111</v>
      </c>
      <c r="B4185">
        <v>7.1</v>
      </c>
    </row>
    <row r="4186" spans="1:2" x14ac:dyDescent="0.3">
      <c r="A4186">
        <v>46</v>
      </c>
      <c r="B4186">
        <v>5</v>
      </c>
    </row>
    <row r="4187" spans="1:2" x14ac:dyDescent="0.3">
      <c r="A4187">
        <v>104</v>
      </c>
      <c r="B4187">
        <v>5.0999999999999996</v>
      </c>
    </row>
    <row r="4188" spans="1:2" x14ac:dyDescent="0.3">
      <c r="A4188">
        <v>111</v>
      </c>
      <c r="B4188">
        <v>5.8</v>
      </c>
    </row>
    <row r="4189" spans="1:2" x14ac:dyDescent="0.3">
      <c r="A4189">
        <v>43</v>
      </c>
      <c r="B4189">
        <v>5.8</v>
      </c>
    </row>
    <row r="4190" spans="1:2" x14ac:dyDescent="0.3">
      <c r="A4190">
        <v>141</v>
      </c>
      <c r="B4190">
        <v>6.1</v>
      </c>
    </row>
    <row r="4191" spans="1:2" x14ac:dyDescent="0.3">
      <c r="A4191">
        <v>24</v>
      </c>
      <c r="B4191">
        <v>7.3</v>
      </c>
    </row>
    <row r="4192" spans="1:2" x14ac:dyDescent="0.3">
      <c r="A4192">
        <v>26</v>
      </c>
      <c r="B4192">
        <v>6.9</v>
      </c>
    </row>
    <row r="4193" spans="1:2" x14ac:dyDescent="0.3">
      <c r="A4193">
        <v>49</v>
      </c>
      <c r="B4193">
        <v>5.0999999999999996</v>
      </c>
    </row>
    <row r="4194" spans="1:2" x14ac:dyDescent="0.3">
      <c r="A4194">
        <v>48</v>
      </c>
      <c r="B4194">
        <v>6.1</v>
      </c>
    </row>
    <row r="4195" spans="1:2" x14ac:dyDescent="0.3">
      <c r="A4195">
        <v>116</v>
      </c>
      <c r="B4195">
        <v>4.4000000000000004</v>
      </c>
    </row>
    <row r="4196" spans="1:2" x14ac:dyDescent="0.3">
      <c r="A4196">
        <v>114</v>
      </c>
      <c r="B4196">
        <v>4.8</v>
      </c>
    </row>
    <row r="4197" spans="1:2" x14ac:dyDescent="0.3">
      <c r="A4197">
        <v>20</v>
      </c>
      <c r="B4197">
        <v>5.4</v>
      </c>
    </row>
    <row r="4198" spans="1:2" x14ac:dyDescent="0.3">
      <c r="A4198">
        <v>96</v>
      </c>
      <c r="B4198">
        <v>4.8</v>
      </c>
    </row>
    <row r="4199" spans="1:2" x14ac:dyDescent="0.3">
      <c r="A4199">
        <v>24</v>
      </c>
      <c r="B4199">
        <v>5.8</v>
      </c>
    </row>
    <row r="4200" spans="1:2" x14ac:dyDescent="0.3">
      <c r="A4200">
        <v>37</v>
      </c>
      <c r="B4200">
        <v>6.5</v>
      </c>
    </row>
    <row r="4201" spans="1:2" x14ac:dyDescent="0.3">
      <c r="A4201">
        <v>44</v>
      </c>
      <c r="B4201">
        <v>5.9</v>
      </c>
    </row>
    <row r="4202" spans="1:2" x14ac:dyDescent="0.3">
      <c r="A4202">
        <v>89</v>
      </c>
      <c r="B4202">
        <v>4.8</v>
      </c>
    </row>
    <row r="4203" spans="1:2" x14ac:dyDescent="0.3">
      <c r="A4203">
        <v>43</v>
      </c>
      <c r="B4203">
        <v>2.6</v>
      </c>
    </row>
    <row r="4204" spans="1:2" x14ac:dyDescent="0.3">
      <c r="A4204">
        <v>59</v>
      </c>
      <c r="B4204">
        <v>6.7</v>
      </c>
    </row>
    <row r="4205" spans="1:2" x14ac:dyDescent="0.3">
      <c r="A4205">
        <v>42</v>
      </c>
      <c r="B4205">
        <v>6</v>
      </c>
    </row>
    <row r="4206" spans="1:2" x14ac:dyDescent="0.3">
      <c r="A4206">
        <v>56</v>
      </c>
      <c r="B4206">
        <v>6.8</v>
      </c>
    </row>
    <row r="4207" spans="1:2" x14ac:dyDescent="0.3">
      <c r="A4207">
        <v>17</v>
      </c>
      <c r="B4207">
        <v>7.3</v>
      </c>
    </row>
    <row r="4208" spans="1:2" x14ac:dyDescent="0.3">
      <c r="A4208">
        <v>97</v>
      </c>
      <c r="B4208">
        <v>6.6</v>
      </c>
    </row>
    <row r="4209" spans="1:2" x14ac:dyDescent="0.3">
      <c r="A4209">
        <v>105</v>
      </c>
      <c r="B4209">
        <v>5.9</v>
      </c>
    </row>
    <row r="4210" spans="1:2" x14ac:dyDescent="0.3">
      <c r="A4210">
        <v>83</v>
      </c>
      <c r="B4210">
        <v>6.8</v>
      </c>
    </row>
    <row r="4211" spans="1:2" x14ac:dyDescent="0.3">
      <c r="A4211">
        <v>32</v>
      </c>
      <c r="B4211">
        <v>6.5</v>
      </c>
    </row>
    <row r="4212" spans="1:2" x14ac:dyDescent="0.3">
      <c r="A4212">
        <v>24</v>
      </c>
      <c r="B4212">
        <v>7.1</v>
      </c>
    </row>
    <row r="4213" spans="1:2" x14ac:dyDescent="0.3">
      <c r="A4213">
        <v>94</v>
      </c>
      <c r="B4213">
        <v>4.0999999999999996</v>
      </c>
    </row>
    <row r="4214" spans="1:2" x14ac:dyDescent="0.3">
      <c r="A4214">
        <v>47</v>
      </c>
      <c r="B4214">
        <v>6.7</v>
      </c>
    </row>
    <row r="4215" spans="1:2" x14ac:dyDescent="0.3">
      <c r="A4215">
        <v>54</v>
      </c>
      <c r="B4215">
        <v>7.5</v>
      </c>
    </row>
    <row r="4216" spans="1:2" x14ac:dyDescent="0.3">
      <c r="A4216">
        <v>25</v>
      </c>
      <c r="B4216">
        <v>5.8</v>
      </c>
    </row>
    <row r="4217" spans="1:2" x14ac:dyDescent="0.3">
      <c r="A4217">
        <v>106</v>
      </c>
      <c r="B4217">
        <v>6.7</v>
      </c>
    </row>
    <row r="4218" spans="1:2" x14ac:dyDescent="0.3">
      <c r="A4218">
        <v>38</v>
      </c>
      <c r="B4218">
        <v>5.5</v>
      </c>
    </row>
    <row r="4219" spans="1:2" x14ac:dyDescent="0.3">
      <c r="A4219">
        <v>68</v>
      </c>
      <c r="B4219">
        <v>8.3000000000000007</v>
      </c>
    </row>
    <row r="4220" spans="1:2" x14ac:dyDescent="0.3">
      <c r="A4220">
        <v>115</v>
      </c>
      <c r="B4220">
        <v>7.5</v>
      </c>
    </row>
    <row r="4221" spans="1:2" x14ac:dyDescent="0.3">
      <c r="A4221">
        <v>60</v>
      </c>
      <c r="B4221">
        <v>7.3</v>
      </c>
    </row>
    <row r="4222" spans="1:2" x14ac:dyDescent="0.3">
      <c r="A4222">
        <v>149</v>
      </c>
      <c r="B4222">
        <v>8.1</v>
      </c>
    </row>
    <row r="4223" spans="1:2" x14ac:dyDescent="0.3">
      <c r="A4223">
        <v>102</v>
      </c>
      <c r="B4223">
        <v>6.3</v>
      </c>
    </row>
    <row r="4224" spans="1:2" x14ac:dyDescent="0.3">
      <c r="A4224">
        <v>44</v>
      </c>
      <c r="B4224">
        <v>7</v>
      </c>
    </row>
    <row r="4225" spans="1:2" x14ac:dyDescent="0.3">
      <c r="A4225">
        <v>12</v>
      </c>
      <c r="B4225">
        <v>7.3</v>
      </c>
    </row>
    <row r="4226" spans="1:2" x14ac:dyDescent="0.3">
      <c r="A4226">
        <v>18</v>
      </c>
      <c r="B4226">
        <v>6.7</v>
      </c>
    </row>
    <row r="4227" spans="1:2" x14ac:dyDescent="0.3">
      <c r="A4227">
        <v>45</v>
      </c>
      <c r="B4227">
        <v>6.7</v>
      </c>
    </row>
    <row r="4228" spans="1:2" x14ac:dyDescent="0.3">
      <c r="A4228">
        <v>69</v>
      </c>
      <c r="B4228">
        <v>7.5</v>
      </c>
    </row>
    <row r="4229" spans="1:2" x14ac:dyDescent="0.3">
      <c r="A4229">
        <v>61</v>
      </c>
      <c r="B4229">
        <v>6.2</v>
      </c>
    </row>
    <row r="4230" spans="1:2" x14ac:dyDescent="0.3">
      <c r="A4230">
        <v>107</v>
      </c>
      <c r="B4230">
        <v>4.7</v>
      </c>
    </row>
    <row r="4231" spans="1:2" x14ac:dyDescent="0.3">
      <c r="A4231">
        <v>46</v>
      </c>
      <c r="B4231">
        <v>7.4</v>
      </c>
    </row>
    <row r="4232" spans="1:2" x14ac:dyDescent="0.3">
      <c r="A4232">
        <v>25</v>
      </c>
      <c r="B4232">
        <v>6.5</v>
      </c>
    </row>
    <row r="4233" spans="1:2" x14ac:dyDescent="0.3">
      <c r="A4233">
        <v>43</v>
      </c>
      <c r="B4233">
        <v>7.1</v>
      </c>
    </row>
    <row r="4234" spans="1:2" x14ac:dyDescent="0.3">
      <c r="A4234">
        <v>88</v>
      </c>
      <c r="B4234">
        <v>5.7</v>
      </c>
    </row>
    <row r="4235" spans="1:2" x14ac:dyDescent="0.3">
      <c r="A4235">
        <v>35</v>
      </c>
      <c r="B4235">
        <v>5.7</v>
      </c>
    </row>
    <row r="4236" spans="1:2" x14ac:dyDescent="0.3">
      <c r="A4236">
        <v>87</v>
      </c>
      <c r="B4236">
        <v>4.3</v>
      </c>
    </row>
    <row r="4237" spans="1:2" x14ac:dyDescent="0.3">
      <c r="A4237">
        <v>99</v>
      </c>
      <c r="B4237">
        <v>7.2</v>
      </c>
    </row>
    <row r="4238" spans="1:2" x14ac:dyDescent="0.3">
      <c r="A4238">
        <v>36</v>
      </c>
      <c r="B4238">
        <v>7</v>
      </c>
    </row>
    <row r="4239" spans="1:2" x14ac:dyDescent="0.3">
      <c r="A4239">
        <v>45</v>
      </c>
      <c r="B4239">
        <v>6.6</v>
      </c>
    </row>
    <row r="4240" spans="1:2" x14ac:dyDescent="0.3">
      <c r="A4240">
        <v>97</v>
      </c>
      <c r="B4240">
        <v>5.8</v>
      </c>
    </row>
    <row r="4241" spans="1:2" x14ac:dyDescent="0.3">
      <c r="A4241">
        <v>94</v>
      </c>
      <c r="B4241">
        <v>7.5</v>
      </c>
    </row>
    <row r="4242" spans="1:2" x14ac:dyDescent="0.3">
      <c r="A4242">
        <v>103</v>
      </c>
      <c r="B4242">
        <v>6.7</v>
      </c>
    </row>
    <row r="4243" spans="1:2" x14ac:dyDescent="0.3">
      <c r="A4243">
        <v>97</v>
      </c>
      <c r="B4243">
        <v>7.3</v>
      </c>
    </row>
    <row r="4244" spans="1:2" x14ac:dyDescent="0.3">
      <c r="A4244">
        <v>90</v>
      </c>
      <c r="B4244">
        <v>6</v>
      </c>
    </row>
    <row r="4245" spans="1:2" x14ac:dyDescent="0.3">
      <c r="A4245">
        <v>111</v>
      </c>
      <c r="B4245">
        <v>6.3</v>
      </c>
    </row>
    <row r="4246" spans="1:2" x14ac:dyDescent="0.3">
      <c r="A4246">
        <v>113</v>
      </c>
      <c r="B4246">
        <v>5.8</v>
      </c>
    </row>
    <row r="4247" spans="1:2" x14ac:dyDescent="0.3">
      <c r="A4247">
        <v>112</v>
      </c>
      <c r="B4247">
        <v>4.7</v>
      </c>
    </row>
    <row r="4248" spans="1:2" x14ac:dyDescent="0.3">
      <c r="A4248">
        <v>49</v>
      </c>
      <c r="B4248">
        <v>6.3</v>
      </c>
    </row>
    <row r="4249" spans="1:2" x14ac:dyDescent="0.3">
      <c r="A4249">
        <v>85</v>
      </c>
      <c r="B4249">
        <v>6</v>
      </c>
    </row>
    <row r="4250" spans="1:2" x14ac:dyDescent="0.3">
      <c r="A4250">
        <v>83</v>
      </c>
      <c r="B4250">
        <v>4.7</v>
      </c>
    </row>
    <row r="4251" spans="1:2" x14ac:dyDescent="0.3">
      <c r="A4251">
        <v>111</v>
      </c>
      <c r="B4251">
        <v>6.2</v>
      </c>
    </row>
    <row r="4252" spans="1:2" x14ac:dyDescent="0.3">
      <c r="A4252">
        <v>40</v>
      </c>
      <c r="B4252">
        <v>7.1</v>
      </c>
    </row>
    <row r="4253" spans="1:2" x14ac:dyDescent="0.3">
      <c r="A4253">
        <v>60</v>
      </c>
      <c r="B4253">
        <v>6.3</v>
      </c>
    </row>
    <row r="4254" spans="1:2" x14ac:dyDescent="0.3">
      <c r="A4254">
        <v>132</v>
      </c>
      <c r="B4254">
        <v>5.0999999999999996</v>
      </c>
    </row>
    <row r="4255" spans="1:2" x14ac:dyDescent="0.3">
      <c r="A4255">
        <v>129</v>
      </c>
      <c r="B4255">
        <v>6.2</v>
      </c>
    </row>
    <row r="4256" spans="1:2" x14ac:dyDescent="0.3">
      <c r="A4256">
        <v>33</v>
      </c>
      <c r="B4256">
        <v>6</v>
      </c>
    </row>
    <row r="4257" spans="1:2" x14ac:dyDescent="0.3">
      <c r="A4257">
        <v>77</v>
      </c>
      <c r="B4257">
        <v>6.8</v>
      </c>
    </row>
    <row r="4258" spans="1:2" x14ac:dyDescent="0.3">
      <c r="A4258">
        <v>11</v>
      </c>
      <c r="B4258">
        <v>6.6</v>
      </c>
    </row>
    <row r="4259" spans="1:2" x14ac:dyDescent="0.3">
      <c r="A4259">
        <v>106</v>
      </c>
      <c r="B4259">
        <v>6.5</v>
      </c>
    </row>
    <row r="4260" spans="1:2" x14ac:dyDescent="0.3">
      <c r="A4260">
        <v>12</v>
      </c>
      <c r="B4260">
        <v>6.7</v>
      </c>
    </row>
    <row r="4261" spans="1:2" x14ac:dyDescent="0.3">
      <c r="A4261">
        <v>143</v>
      </c>
      <c r="B4261">
        <v>5.3</v>
      </c>
    </row>
    <row r="4262" spans="1:2" x14ac:dyDescent="0.3">
      <c r="A4262">
        <v>0</v>
      </c>
      <c r="B4262">
        <v>6.1</v>
      </c>
    </row>
    <row r="4263" spans="1:2" x14ac:dyDescent="0.3">
      <c r="A4263">
        <v>95</v>
      </c>
      <c r="B4263">
        <v>6.5</v>
      </c>
    </row>
    <row r="4264" spans="1:2" x14ac:dyDescent="0.3">
      <c r="A4264">
        <v>116</v>
      </c>
      <c r="B4264">
        <v>6.1</v>
      </c>
    </row>
    <row r="4265" spans="1:2" x14ac:dyDescent="0.3">
      <c r="A4265">
        <v>31</v>
      </c>
      <c r="B4265">
        <v>6.5</v>
      </c>
    </row>
    <row r="4266" spans="1:2" x14ac:dyDescent="0.3">
      <c r="A4266">
        <v>92</v>
      </c>
      <c r="B4266">
        <v>8.1999999999999993</v>
      </c>
    </row>
    <row r="4267" spans="1:2" x14ac:dyDescent="0.3">
      <c r="A4267">
        <v>91</v>
      </c>
      <c r="B4267">
        <v>4.5999999999999996</v>
      </c>
    </row>
    <row r="4268" spans="1:2" x14ac:dyDescent="0.3">
      <c r="A4268">
        <v>93</v>
      </c>
      <c r="B4268">
        <v>6.6</v>
      </c>
    </row>
    <row r="4269" spans="1:2" x14ac:dyDescent="0.3">
      <c r="A4269">
        <v>60</v>
      </c>
      <c r="B4269">
        <v>7.9</v>
      </c>
    </row>
    <row r="4270" spans="1:2" x14ac:dyDescent="0.3">
      <c r="A4270">
        <v>39</v>
      </c>
      <c r="B4270">
        <v>5.8</v>
      </c>
    </row>
    <row r="4271" spans="1:2" x14ac:dyDescent="0.3">
      <c r="A4271">
        <v>49</v>
      </c>
      <c r="B4271">
        <v>6.4</v>
      </c>
    </row>
    <row r="4272" spans="1:2" x14ac:dyDescent="0.3">
      <c r="A4272">
        <v>125</v>
      </c>
      <c r="B4272">
        <v>5.3</v>
      </c>
    </row>
    <row r="4273" spans="1:2" x14ac:dyDescent="0.3">
      <c r="A4273">
        <v>43</v>
      </c>
      <c r="B4273">
        <v>7.4</v>
      </c>
    </row>
    <row r="4274" spans="1:2" x14ac:dyDescent="0.3">
      <c r="A4274">
        <v>64</v>
      </c>
      <c r="B4274">
        <v>7</v>
      </c>
    </row>
    <row r="4275" spans="1:2" x14ac:dyDescent="0.3">
      <c r="A4275">
        <v>110</v>
      </c>
      <c r="B4275">
        <v>7.6</v>
      </c>
    </row>
    <row r="4276" spans="1:2" x14ac:dyDescent="0.3">
      <c r="A4276">
        <v>83</v>
      </c>
      <c r="B4276">
        <v>4.7</v>
      </c>
    </row>
    <row r="4277" spans="1:2" x14ac:dyDescent="0.3">
      <c r="A4277">
        <v>44</v>
      </c>
      <c r="B4277">
        <v>6.5</v>
      </c>
    </row>
    <row r="4278" spans="1:2" x14ac:dyDescent="0.3">
      <c r="A4278">
        <v>35</v>
      </c>
      <c r="B4278">
        <v>5.0999999999999996</v>
      </c>
    </row>
    <row r="4279" spans="1:2" x14ac:dyDescent="0.3">
      <c r="A4279">
        <v>101</v>
      </c>
      <c r="B4279">
        <v>7.4</v>
      </c>
    </row>
    <row r="4280" spans="1:2" x14ac:dyDescent="0.3">
      <c r="A4280">
        <v>89</v>
      </c>
      <c r="B4280">
        <v>4.3</v>
      </c>
    </row>
    <row r="4281" spans="1:2" x14ac:dyDescent="0.3">
      <c r="A4281">
        <v>87</v>
      </c>
      <c r="B4281">
        <v>7.6</v>
      </c>
    </row>
    <row r="4282" spans="1:2" x14ac:dyDescent="0.3">
      <c r="A4282">
        <v>126</v>
      </c>
      <c r="B4282">
        <v>6.5</v>
      </c>
    </row>
    <row r="4283" spans="1:2" x14ac:dyDescent="0.3">
      <c r="A4283">
        <v>85</v>
      </c>
      <c r="B4283">
        <v>5.3</v>
      </c>
    </row>
    <row r="4284" spans="1:2" x14ac:dyDescent="0.3">
      <c r="A4284">
        <v>69</v>
      </c>
      <c r="B4284">
        <v>6.8</v>
      </c>
    </row>
    <row r="4285" spans="1:2" x14ac:dyDescent="0.3">
      <c r="A4285">
        <v>54</v>
      </c>
      <c r="B4285">
        <v>6.2</v>
      </c>
    </row>
    <row r="4286" spans="1:2" x14ac:dyDescent="0.3">
      <c r="A4286">
        <v>41</v>
      </c>
      <c r="B4286">
        <v>5.4</v>
      </c>
    </row>
    <row r="4287" spans="1:2" x14ac:dyDescent="0.3">
      <c r="A4287">
        <v>135</v>
      </c>
      <c r="B4287">
        <v>7.3</v>
      </c>
    </row>
    <row r="4288" spans="1:2" x14ac:dyDescent="0.3">
      <c r="A4288">
        <v>42</v>
      </c>
      <c r="B4288">
        <v>6.9</v>
      </c>
    </row>
    <row r="4289" spans="1:2" x14ac:dyDescent="0.3">
      <c r="A4289">
        <v>41</v>
      </c>
      <c r="B4289">
        <v>7.5</v>
      </c>
    </row>
    <row r="4290" spans="1:2" x14ac:dyDescent="0.3">
      <c r="A4290">
        <v>99</v>
      </c>
      <c r="B4290">
        <v>6.1</v>
      </c>
    </row>
    <row r="4291" spans="1:2" x14ac:dyDescent="0.3">
      <c r="A4291">
        <v>23</v>
      </c>
      <c r="B4291">
        <v>6.9</v>
      </c>
    </row>
    <row r="4292" spans="1:2" x14ac:dyDescent="0.3">
      <c r="A4292">
        <v>104</v>
      </c>
      <c r="B4292">
        <v>6.5</v>
      </c>
    </row>
    <row r="4293" spans="1:2" x14ac:dyDescent="0.3">
      <c r="A4293">
        <v>90</v>
      </c>
      <c r="B4293">
        <v>4.4000000000000004</v>
      </c>
    </row>
    <row r="4294" spans="1:2" x14ac:dyDescent="0.3">
      <c r="A4294">
        <v>97</v>
      </c>
      <c r="B4294">
        <v>4</v>
      </c>
    </row>
    <row r="4295" spans="1:2" x14ac:dyDescent="0.3">
      <c r="A4295">
        <v>110</v>
      </c>
      <c r="B4295">
        <v>6.7</v>
      </c>
    </row>
    <row r="4296" spans="1:2" x14ac:dyDescent="0.3">
      <c r="A4296">
        <v>114</v>
      </c>
      <c r="B4296">
        <v>5.4</v>
      </c>
    </row>
    <row r="4297" spans="1:2" x14ac:dyDescent="0.3">
      <c r="A4297">
        <v>38</v>
      </c>
      <c r="B4297">
        <v>6.9</v>
      </c>
    </row>
    <row r="4298" spans="1:2" x14ac:dyDescent="0.3">
      <c r="A4298">
        <v>99</v>
      </c>
      <c r="B4298">
        <v>4.8</v>
      </c>
    </row>
    <row r="4299" spans="1:2" x14ac:dyDescent="0.3">
      <c r="A4299">
        <v>49</v>
      </c>
      <c r="B4299">
        <v>7.7</v>
      </c>
    </row>
    <row r="4300" spans="1:2" x14ac:dyDescent="0.3">
      <c r="A4300">
        <v>43</v>
      </c>
      <c r="B4300">
        <v>8.6</v>
      </c>
    </row>
    <row r="4301" spans="1:2" x14ac:dyDescent="0.3">
      <c r="A4301">
        <v>43</v>
      </c>
      <c r="B4301">
        <v>7.1</v>
      </c>
    </row>
    <row r="4302" spans="1:2" x14ac:dyDescent="0.3">
      <c r="A4302">
        <v>41</v>
      </c>
      <c r="B4302">
        <v>5.7</v>
      </c>
    </row>
    <row r="4303" spans="1:2" x14ac:dyDescent="0.3">
      <c r="A4303">
        <v>112</v>
      </c>
      <c r="B4303">
        <v>2.7</v>
      </c>
    </row>
    <row r="4304" spans="1:2" x14ac:dyDescent="0.3">
      <c r="A4304">
        <v>154</v>
      </c>
      <c r="B4304">
        <v>8.1</v>
      </c>
    </row>
    <row r="4305" spans="1:2" x14ac:dyDescent="0.3">
      <c r="A4305">
        <v>49</v>
      </c>
      <c r="B4305">
        <v>6.3</v>
      </c>
    </row>
    <row r="4306" spans="1:2" x14ac:dyDescent="0.3">
      <c r="A4306">
        <v>56</v>
      </c>
      <c r="B4306">
        <v>7.7</v>
      </c>
    </row>
    <row r="4307" spans="1:2" x14ac:dyDescent="0.3">
      <c r="A4307">
        <v>127</v>
      </c>
      <c r="B4307">
        <v>6.7</v>
      </c>
    </row>
    <row r="4308" spans="1:2" x14ac:dyDescent="0.3">
      <c r="A4308">
        <v>41</v>
      </c>
      <c r="B4308">
        <v>6.4</v>
      </c>
    </row>
    <row r="4309" spans="1:2" x14ac:dyDescent="0.3">
      <c r="A4309">
        <v>89</v>
      </c>
      <c r="B4309">
        <v>7.4</v>
      </c>
    </row>
    <row r="4310" spans="1:2" x14ac:dyDescent="0.3">
      <c r="A4310">
        <v>45</v>
      </c>
      <c r="B4310">
        <v>7.4</v>
      </c>
    </row>
    <row r="4311" spans="1:2" x14ac:dyDescent="0.3">
      <c r="A4311">
        <v>47</v>
      </c>
      <c r="B4311">
        <v>7.1</v>
      </c>
    </row>
    <row r="4312" spans="1:2" x14ac:dyDescent="0.3">
      <c r="A4312">
        <v>102</v>
      </c>
      <c r="B4312">
        <v>6.5</v>
      </c>
    </row>
    <row r="4313" spans="1:2" x14ac:dyDescent="0.3">
      <c r="A4313">
        <v>32</v>
      </c>
      <c r="B4313">
        <v>6.6</v>
      </c>
    </row>
    <row r="4314" spans="1:2" x14ac:dyDescent="0.3">
      <c r="A4314">
        <v>48</v>
      </c>
      <c r="B4314">
        <v>5.9</v>
      </c>
    </row>
    <row r="4315" spans="1:2" x14ac:dyDescent="0.3">
      <c r="A4315">
        <v>59</v>
      </c>
      <c r="B4315">
        <v>7.1</v>
      </c>
    </row>
    <row r="4316" spans="1:2" x14ac:dyDescent="0.3">
      <c r="A4316">
        <v>43</v>
      </c>
      <c r="B4316">
        <v>6.8</v>
      </c>
    </row>
    <row r="4317" spans="1:2" x14ac:dyDescent="0.3">
      <c r="A4317">
        <v>116</v>
      </c>
      <c r="B4317">
        <v>7.4</v>
      </c>
    </row>
    <row r="4318" spans="1:2" x14ac:dyDescent="0.3">
      <c r="A4318">
        <v>102</v>
      </c>
      <c r="B4318">
        <v>7.2</v>
      </c>
    </row>
    <row r="4319" spans="1:2" x14ac:dyDescent="0.3">
      <c r="A4319">
        <v>128</v>
      </c>
      <c r="B4319">
        <v>7.3</v>
      </c>
    </row>
    <row r="4320" spans="1:2" x14ac:dyDescent="0.3">
      <c r="A4320">
        <v>98</v>
      </c>
      <c r="B4320">
        <v>6.3</v>
      </c>
    </row>
    <row r="4321" spans="1:2" x14ac:dyDescent="0.3">
      <c r="A4321">
        <v>109</v>
      </c>
      <c r="B4321">
        <v>5.8</v>
      </c>
    </row>
    <row r="4322" spans="1:2" x14ac:dyDescent="0.3">
      <c r="A4322">
        <v>97</v>
      </c>
      <c r="B4322">
        <v>5.6</v>
      </c>
    </row>
    <row r="4323" spans="1:2" x14ac:dyDescent="0.3">
      <c r="A4323">
        <v>60</v>
      </c>
      <c r="B4323">
        <v>6.4</v>
      </c>
    </row>
    <row r="4324" spans="1:2" x14ac:dyDescent="0.3">
      <c r="A4324">
        <v>87</v>
      </c>
      <c r="B4324">
        <v>5.2</v>
      </c>
    </row>
    <row r="4325" spans="1:2" x14ac:dyDescent="0.3">
      <c r="A4325">
        <v>23</v>
      </c>
      <c r="B4325">
        <v>6.4</v>
      </c>
    </row>
    <row r="4326" spans="1:2" x14ac:dyDescent="0.3">
      <c r="A4326">
        <v>42</v>
      </c>
      <c r="B4326">
        <v>4.5</v>
      </c>
    </row>
    <row r="4327" spans="1:2" x14ac:dyDescent="0.3">
      <c r="A4327">
        <v>50</v>
      </c>
      <c r="B4327">
        <v>7.8</v>
      </c>
    </row>
    <row r="4328" spans="1:2" x14ac:dyDescent="0.3">
      <c r="A4328">
        <v>48</v>
      </c>
      <c r="B4328">
        <v>7.1</v>
      </c>
    </row>
    <row r="4329" spans="1:2" x14ac:dyDescent="0.3">
      <c r="A4329">
        <v>101</v>
      </c>
      <c r="B4329">
        <v>6.2</v>
      </c>
    </row>
    <row r="4330" spans="1:2" x14ac:dyDescent="0.3">
      <c r="A4330">
        <v>24</v>
      </c>
      <c r="B4330">
        <v>7.8</v>
      </c>
    </row>
    <row r="4331" spans="1:2" x14ac:dyDescent="0.3">
      <c r="A4331">
        <v>112</v>
      </c>
      <c r="B4331">
        <v>7.4</v>
      </c>
    </row>
    <row r="4332" spans="1:2" x14ac:dyDescent="0.3">
      <c r="A4332">
        <v>25</v>
      </c>
      <c r="B4332">
        <v>6.9</v>
      </c>
    </row>
    <row r="4333" spans="1:2" x14ac:dyDescent="0.3">
      <c r="A4333">
        <v>33</v>
      </c>
      <c r="B4333">
        <v>5.5</v>
      </c>
    </row>
    <row r="4334" spans="1:2" x14ac:dyDescent="0.3">
      <c r="A4334">
        <v>101</v>
      </c>
      <c r="B4334">
        <v>7.7</v>
      </c>
    </row>
    <row r="4335" spans="1:2" x14ac:dyDescent="0.3">
      <c r="A4335">
        <v>45</v>
      </c>
      <c r="B4335">
        <v>7</v>
      </c>
    </row>
    <row r="4336" spans="1:2" x14ac:dyDescent="0.3">
      <c r="A4336">
        <v>52</v>
      </c>
      <c r="B4336">
        <v>5.9</v>
      </c>
    </row>
    <row r="4337" spans="1:2" x14ac:dyDescent="0.3">
      <c r="A4337">
        <v>101</v>
      </c>
      <c r="B4337">
        <v>6.1</v>
      </c>
    </row>
    <row r="4338" spans="1:2" x14ac:dyDescent="0.3">
      <c r="A4338">
        <v>37</v>
      </c>
      <c r="B4338">
        <v>6.9</v>
      </c>
    </row>
    <row r="4339" spans="1:2" x14ac:dyDescent="0.3">
      <c r="A4339">
        <v>98</v>
      </c>
      <c r="B4339">
        <v>5.5</v>
      </c>
    </row>
    <row r="4340" spans="1:2" x14ac:dyDescent="0.3">
      <c r="A4340">
        <v>20</v>
      </c>
      <c r="B4340">
        <v>7.2</v>
      </c>
    </row>
    <row r="4341" spans="1:2" x14ac:dyDescent="0.3">
      <c r="A4341">
        <v>101</v>
      </c>
      <c r="B4341">
        <v>6.5</v>
      </c>
    </row>
    <row r="4342" spans="1:2" x14ac:dyDescent="0.3">
      <c r="A4342">
        <v>95</v>
      </c>
      <c r="B4342">
        <v>6.4</v>
      </c>
    </row>
    <row r="4343" spans="1:2" x14ac:dyDescent="0.3">
      <c r="A4343">
        <v>90</v>
      </c>
      <c r="B4343">
        <v>5.6</v>
      </c>
    </row>
    <row r="4344" spans="1:2" x14ac:dyDescent="0.3">
      <c r="A4344">
        <v>47</v>
      </c>
      <c r="B4344">
        <v>7</v>
      </c>
    </row>
    <row r="4345" spans="1:2" x14ac:dyDescent="0.3">
      <c r="A4345">
        <v>119</v>
      </c>
      <c r="B4345">
        <v>5.7</v>
      </c>
    </row>
    <row r="4346" spans="1:2" x14ac:dyDescent="0.3">
      <c r="A4346">
        <v>27</v>
      </c>
      <c r="B4346">
        <v>6.9</v>
      </c>
    </row>
    <row r="4347" spans="1:2" x14ac:dyDescent="0.3">
      <c r="A4347">
        <v>55</v>
      </c>
      <c r="B4347">
        <v>7.7</v>
      </c>
    </row>
    <row r="4348" spans="1:2" x14ac:dyDescent="0.3">
      <c r="A4348">
        <v>44</v>
      </c>
      <c r="B4348">
        <v>6.9</v>
      </c>
    </row>
    <row r="4349" spans="1:2" x14ac:dyDescent="0.3">
      <c r="A4349">
        <v>47</v>
      </c>
      <c r="B4349">
        <v>6.7</v>
      </c>
    </row>
    <row r="4350" spans="1:2" x14ac:dyDescent="0.3">
      <c r="A4350">
        <v>99</v>
      </c>
      <c r="B4350">
        <v>5.4</v>
      </c>
    </row>
    <row r="4351" spans="1:2" x14ac:dyDescent="0.3">
      <c r="A4351">
        <v>41</v>
      </c>
      <c r="B4351">
        <v>6.8</v>
      </c>
    </row>
    <row r="4352" spans="1:2" x14ac:dyDescent="0.3">
      <c r="A4352">
        <v>119</v>
      </c>
      <c r="B4352">
        <v>6.2</v>
      </c>
    </row>
    <row r="4353" spans="1:2" x14ac:dyDescent="0.3">
      <c r="A4353">
        <v>62</v>
      </c>
      <c r="B4353">
        <v>7.9</v>
      </c>
    </row>
    <row r="4354" spans="1:2" x14ac:dyDescent="0.3">
      <c r="A4354">
        <v>70</v>
      </c>
      <c r="B4354">
        <v>8</v>
      </c>
    </row>
    <row r="4355" spans="1:2" x14ac:dyDescent="0.3">
      <c r="A4355">
        <v>101</v>
      </c>
      <c r="B4355">
        <v>6</v>
      </c>
    </row>
    <row r="4356" spans="1:2" x14ac:dyDescent="0.3">
      <c r="A4356">
        <v>60</v>
      </c>
      <c r="B4356">
        <v>7.8</v>
      </c>
    </row>
    <row r="4357" spans="1:2" x14ac:dyDescent="0.3">
      <c r="A4357">
        <v>53</v>
      </c>
      <c r="B4357">
        <v>6.3</v>
      </c>
    </row>
    <row r="4358" spans="1:2" x14ac:dyDescent="0.3">
      <c r="A4358">
        <v>139</v>
      </c>
      <c r="B4358">
        <v>4.9000000000000004</v>
      </c>
    </row>
    <row r="4359" spans="1:2" x14ac:dyDescent="0.3">
      <c r="A4359">
        <v>101</v>
      </c>
      <c r="B4359">
        <v>5.3</v>
      </c>
    </row>
    <row r="4360" spans="1:2" x14ac:dyDescent="0.3">
      <c r="A4360">
        <v>21</v>
      </c>
      <c r="B4360">
        <v>8.1</v>
      </c>
    </row>
    <row r="4361" spans="1:2" x14ac:dyDescent="0.3">
      <c r="A4361">
        <v>118</v>
      </c>
      <c r="B4361">
        <v>6.3</v>
      </c>
    </row>
    <row r="4362" spans="1:2" x14ac:dyDescent="0.3">
      <c r="A4362">
        <v>24</v>
      </c>
      <c r="B4362">
        <v>4.0999999999999996</v>
      </c>
    </row>
    <row r="4363" spans="1:2" x14ac:dyDescent="0.3">
      <c r="A4363">
        <v>58</v>
      </c>
      <c r="B4363">
        <v>5.9</v>
      </c>
    </row>
    <row r="4364" spans="1:2" x14ac:dyDescent="0.3">
      <c r="A4364">
        <v>38</v>
      </c>
      <c r="B4364">
        <v>7.3</v>
      </c>
    </row>
    <row r="4365" spans="1:2" x14ac:dyDescent="0.3">
      <c r="A4365">
        <v>93</v>
      </c>
      <c r="B4365">
        <v>8</v>
      </c>
    </row>
    <row r="4366" spans="1:2" x14ac:dyDescent="0.3">
      <c r="A4366">
        <v>51</v>
      </c>
      <c r="B4366">
        <v>8.1999999999999993</v>
      </c>
    </row>
    <row r="4367" spans="1:2" x14ac:dyDescent="0.3">
      <c r="A4367">
        <v>47</v>
      </c>
      <c r="B4367">
        <v>6.9</v>
      </c>
    </row>
    <row r="4368" spans="1:2" x14ac:dyDescent="0.3">
      <c r="A4368">
        <v>27</v>
      </c>
      <c r="B4368">
        <v>7.2</v>
      </c>
    </row>
    <row r="4369" spans="1:2" x14ac:dyDescent="0.3">
      <c r="A4369">
        <v>105</v>
      </c>
      <c r="B4369">
        <v>5.8</v>
      </c>
    </row>
    <row r="4370" spans="1:2" x14ac:dyDescent="0.3">
      <c r="A4370">
        <v>109</v>
      </c>
      <c r="B4370">
        <v>6.7</v>
      </c>
    </row>
    <row r="4371" spans="1:2" x14ac:dyDescent="0.3">
      <c r="A4371">
        <v>119</v>
      </c>
      <c r="B4371">
        <v>5.8</v>
      </c>
    </row>
    <row r="4372" spans="1:2" x14ac:dyDescent="0.3">
      <c r="A4372">
        <v>108</v>
      </c>
      <c r="B4372">
        <v>5.8</v>
      </c>
    </row>
    <row r="4373" spans="1:2" x14ac:dyDescent="0.3">
      <c r="A4373">
        <v>33</v>
      </c>
      <c r="B4373">
        <v>5.9</v>
      </c>
    </row>
    <row r="4374" spans="1:2" x14ac:dyDescent="0.3">
      <c r="A4374">
        <v>52</v>
      </c>
      <c r="B4374">
        <v>7</v>
      </c>
    </row>
    <row r="4375" spans="1:2" x14ac:dyDescent="0.3">
      <c r="A4375">
        <v>61</v>
      </c>
      <c r="B4375">
        <v>6.4</v>
      </c>
    </row>
    <row r="4376" spans="1:2" x14ac:dyDescent="0.3">
      <c r="A4376">
        <v>29</v>
      </c>
      <c r="B4376">
        <v>7</v>
      </c>
    </row>
    <row r="4377" spans="1:2" x14ac:dyDescent="0.3">
      <c r="A4377">
        <v>26</v>
      </c>
      <c r="B4377">
        <v>6.7</v>
      </c>
    </row>
    <row r="4378" spans="1:2" x14ac:dyDescent="0.3">
      <c r="A4378">
        <v>112</v>
      </c>
      <c r="B4378">
        <v>5.4</v>
      </c>
    </row>
    <row r="4379" spans="1:2" x14ac:dyDescent="0.3">
      <c r="A4379">
        <v>21</v>
      </c>
      <c r="B4379">
        <v>6.4</v>
      </c>
    </row>
    <row r="4380" spans="1:2" x14ac:dyDescent="0.3">
      <c r="A4380">
        <v>122</v>
      </c>
      <c r="B4380">
        <v>6.7</v>
      </c>
    </row>
    <row r="4381" spans="1:2" x14ac:dyDescent="0.3">
      <c r="A4381">
        <v>45</v>
      </c>
      <c r="B4381">
        <v>6</v>
      </c>
    </row>
    <row r="4382" spans="1:2" x14ac:dyDescent="0.3">
      <c r="A4382">
        <v>23</v>
      </c>
      <c r="B4382">
        <v>5.8</v>
      </c>
    </row>
    <row r="4383" spans="1:2" x14ac:dyDescent="0.3">
      <c r="A4383">
        <v>30</v>
      </c>
      <c r="B4383">
        <v>7.2</v>
      </c>
    </row>
    <row r="4384" spans="1:2" x14ac:dyDescent="0.3">
      <c r="A4384">
        <v>74</v>
      </c>
      <c r="B4384">
        <v>3.1</v>
      </c>
    </row>
    <row r="4385" spans="1:2" x14ac:dyDescent="0.3">
      <c r="A4385">
        <v>37</v>
      </c>
      <c r="B4385">
        <v>5.5</v>
      </c>
    </row>
    <row r="4386" spans="1:2" x14ac:dyDescent="0.3">
      <c r="A4386">
        <v>117</v>
      </c>
      <c r="B4386">
        <v>4.5</v>
      </c>
    </row>
    <row r="4387" spans="1:2" x14ac:dyDescent="0.3">
      <c r="A4387">
        <v>102</v>
      </c>
      <c r="B4387">
        <v>5.3</v>
      </c>
    </row>
    <row r="4388" spans="1:2" x14ac:dyDescent="0.3">
      <c r="A4388">
        <v>34</v>
      </c>
      <c r="B4388">
        <v>7.1</v>
      </c>
    </row>
    <row r="4389" spans="1:2" x14ac:dyDescent="0.3">
      <c r="A4389">
        <v>157</v>
      </c>
      <c r="B4389">
        <v>5.5</v>
      </c>
    </row>
    <row r="4390" spans="1:2" x14ac:dyDescent="0.3">
      <c r="A4390">
        <v>49</v>
      </c>
      <c r="B4390">
        <v>6.5</v>
      </c>
    </row>
    <row r="4391" spans="1:2" x14ac:dyDescent="0.3">
      <c r="A4391">
        <v>50</v>
      </c>
      <c r="B4391">
        <v>7</v>
      </c>
    </row>
    <row r="4392" spans="1:2" x14ac:dyDescent="0.3">
      <c r="A4392">
        <v>69</v>
      </c>
      <c r="B4392">
        <v>6.6</v>
      </c>
    </row>
    <row r="4393" spans="1:2" x14ac:dyDescent="0.3">
      <c r="A4393">
        <v>111</v>
      </c>
      <c r="B4393">
        <v>6.3</v>
      </c>
    </row>
    <row r="4394" spans="1:2" x14ac:dyDescent="0.3">
      <c r="A4394">
        <v>114</v>
      </c>
      <c r="B4394">
        <v>5.7</v>
      </c>
    </row>
    <row r="4395" spans="1:2" x14ac:dyDescent="0.3">
      <c r="A4395">
        <v>84</v>
      </c>
      <c r="B4395">
        <v>5.0999999999999996</v>
      </c>
    </row>
    <row r="4396" spans="1:2" x14ac:dyDescent="0.3">
      <c r="A4396">
        <v>104</v>
      </c>
      <c r="B4396">
        <v>5.2</v>
      </c>
    </row>
    <row r="4397" spans="1:2" x14ac:dyDescent="0.3">
      <c r="A4397">
        <v>0</v>
      </c>
      <c r="B4397">
        <v>5.6</v>
      </c>
    </row>
    <row r="4398" spans="1:2" x14ac:dyDescent="0.3">
      <c r="A4398">
        <v>36</v>
      </c>
      <c r="B4398">
        <v>7.5</v>
      </c>
    </row>
    <row r="4399" spans="1:2" x14ac:dyDescent="0.3">
      <c r="A4399">
        <v>124</v>
      </c>
      <c r="B4399">
        <v>6.7</v>
      </c>
    </row>
    <row r="4400" spans="1:2" x14ac:dyDescent="0.3">
      <c r="A4400">
        <v>46</v>
      </c>
      <c r="B4400">
        <v>7.1</v>
      </c>
    </row>
    <row r="4401" spans="1:2" x14ac:dyDescent="0.3">
      <c r="A4401">
        <v>35</v>
      </c>
      <c r="B4401">
        <v>6.2</v>
      </c>
    </row>
    <row r="4402" spans="1:2" x14ac:dyDescent="0.3">
      <c r="A4402">
        <v>97</v>
      </c>
      <c r="B4402">
        <v>4.4000000000000004</v>
      </c>
    </row>
    <row r="4403" spans="1:2" x14ac:dyDescent="0.3">
      <c r="A4403">
        <v>120</v>
      </c>
      <c r="B4403">
        <v>6.3</v>
      </c>
    </row>
    <row r="4404" spans="1:2" x14ac:dyDescent="0.3">
      <c r="A4404">
        <v>106</v>
      </c>
      <c r="B4404">
        <v>6.1</v>
      </c>
    </row>
    <row r="4405" spans="1:2" x14ac:dyDescent="0.3">
      <c r="A4405">
        <v>52</v>
      </c>
      <c r="B4405">
        <v>7.1</v>
      </c>
    </row>
    <row r="4406" spans="1:2" x14ac:dyDescent="0.3">
      <c r="A4406">
        <v>92</v>
      </c>
      <c r="B4406">
        <v>5.7</v>
      </c>
    </row>
    <row r="4407" spans="1:2" x14ac:dyDescent="0.3">
      <c r="A4407">
        <v>90</v>
      </c>
      <c r="B4407">
        <v>4.5999999999999996</v>
      </c>
    </row>
    <row r="4408" spans="1:2" x14ac:dyDescent="0.3">
      <c r="A4408">
        <v>0</v>
      </c>
      <c r="B4408">
        <v>6.3</v>
      </c>
    </row>
    <row r="4409" spans="1:2" x14ac:dyDescent="0.3">
      <c r="A4409">
        <v>28</v>
      </c>
      <c r="B4409">
        <v>6.5</v>
      </c>
    </row>
    <row r="4410" spans="1:2" x14ac:dyDescent="0.3">
      <c r="A4410">
        <v>32</v>
      </c>
      <c r="B4410">
        <v>6.8</v>
      </c>
    </row>
    <row r="4411" spans="1:2" x14ac:dyDescent="0.3">
      <c r="A4411">
        <v>48</v>
      </c>
      <c r="B4411">
        <v>4.2</v>
      </c>
    </row>
    <row r="4412" spans="1:2" x14ac:dyDescent="0.3">
      <c r="A4412">
        <v>96</v>
      </c>
      <c r="B4412">
        <v>8.9</v>
      </c>
    </row>
    <row r="4413" spans="1:2" x14ac:dyDescent="0.3">
      <c r="A4413">
        <v>29</v>
      </c>
      <c r="B4413">
        <v>6.8</v>
      </c>
    </row>
    <row r="4414" spans="1:2" x14ac:dyDescent="0.3">
      <c r="A4414">
        <v>29</v>
      </c>
      <c r="B4414">
        <v>4.5999999999999996</v>
      </c>
    </row>
    <row r="4415" spans="1:2" x14ac:dyDescent="0.3">
      <c r="A4415">
        <v>40</v>
      </c>
      <c r="B4415">
        <v>6.3</v>
      </c>
    </row>
    <row r="4416" spans="1:2" x14ac:dyDescent="0.3">
      <c r="A4416">
        <v>89</v>
      </c>
      <c r="B4416">
        <v>4.5</v>
      </c>
    </row>
    <row r="4417" spans="1:2" x14ac:dyDescent="0.3">
      <c r="A4417">
        <v>101</v>
      </c>
      <c r="B4417">
        <v>6.5</v>
      </c>
    </row>
    <row r="4418" spans="1:2" x14ac:dyDescent="0.3">
      <c r="A4418">
        <v>112</v>
      </c>
      <c r="B4418">
        <v>5.5</v>
      </c>
    </row>
    <row r="4419" spans="1:2" x14ac:dyDescent="0.3">
      <c r="A4419">
        <v>110</v>
      </c>
      <c r="B4419">
        <v>5.3</v>
      </c>
    </row>
    <row r="4420" spans="1:2" x14ac:dyDescent="0.3">
      <c r="A4420">
        <v>106</v>
      </c>
      <c r="B4420">
        <v>6.6</v>
      </c>
    </row>
    <row r="4421" spans="1:2" x14ac:dyDescent="0.3">
      <c r="A4421">
        <v>105</v>
      </c>
      <c r="B4421">
        <v>6.5</v>
      </c>
    </row>
    <row r="4422" spans="1:2" x14ac:dyDescent="0.3">
      <c r="A4422">
        <v>53</v>
      </c>
      <c r="B4422">
        <v>7.1</v>
      </c>
    </row>
    <row r="4423" spans="1:2" x14ac:dyDescent="0.3">
      <c r="A4423">
        <v>29</v>
      </c>
      <c r="B4423">
        <v>6.3</v>
      </c>
    </row>
    <row r="4424" spans="1:2" x14ac:dyDescent="0.3">
      <c r="A4424">
        <v>0</v>
      </c>
      <c r="B4424">
        <v>5.4</v>
      </c>
    </row>
    <row r="4425" spans="1:2" x14ac:dyDescent="0.3">
      <c r="A4425">
        <v>92</v>
      </c>
      <c r="B4425">
        <v>6.4</v>
      </c>
    </row>
    <row r="4426" spans="1:2" x14ac:dyDescent="0.3">
      <c r="A4426">
        <v>26</v>
      </c>
      <c r="B4426">
        <v>6.9</v>
      </c>
    </row>
    <row r="4427" spans="1:2" x14ac:dyDescent="0.3">
      <c r="A4427">
        <v>49</v>
      </c>
      <c r="B4427">
        <v>7.1</v>
      </c>
    </row>
    <row r="4428" spans="1:2" x14ac:dyDescent="0.3">
      <c r="A4428">
        <v>26</v>
      </c>
      <c r="B4428">
        <v>6.4</v>
      </c>
    </row>
    <row r="4429" spans="1:2" x14ac:dyDescent="0.3">
      <c r="A4429">
        <v>31</v>
      </c>
      <c r="B4429">
        <v>6</v>
      </c>
    </row>
    <row r="4430" spans="1:2" x14ac:dyDescent="0.3">
      <c r="A4430">
        <v>28</v>
      </c>
      <c r="B4430">
        <v>5.5</v>
      </c>
    </row>
    <row r="4431" spans="1:2" x14ac:dyDescent="0.3">
      <c r="A4431">
        <v>112</v>
      </c>
      <c r="B4431">
        <v>7.1</v>
      </c>
    </row>
    <row r="4432" spans="1:2" x14ac:dyDescent="0.3">
      <c r="A4432">
        <v>48</v>
      </c>
      <c r="B4432">
        <v>7.3</v>
      </c>
    </row>
    <row r="4433" spans="1:2" x14ac:dyDescent="0.3">
      <c r="A4433">
        <v>46</v>
      </c>
      <c r="B4433">
        <v>8.3000000000000007</v>
      </c>
    </row>
    <row r="4434" spans="1:2" x14ac:dyDescent="0.3">
      <c r="A4434">
        <v>71</v>
      </c>
      <c r="B4434">
        <v>6.5</v>
      </c>
    </row>
    <row r="4435" spans="1:2" x14ac:dyDescent="0.3">
      <c r="A4435">
        <v>110</v>
      </c>
      <c r="B4435">
        <v>6.3</v>
      </c>
    </row>
    <row r="4436" spans="1:2" x14ac:dyDescent="0.3">
      <c r="A4436">
        <v>70</v>
      </c>
      <c r="B4436">
        <v>7</v>
      </c>
    </row>
    <row r="4437" spans="1:2" x14ac:dyDescent="0.3">
      <c r="A4437">
        <v>50</v>
      </c>
      <c r="B4437">
        <v>5.7</v>
      </c>
    </row>
    <row r="4438" spans="1:2" x14ac:dyDescent="0.3">
      <c r="A4438">
        <v>157</v>
      </c>
      <c r="B4438">
        <v>7.8</v>
      </c>
    </row>
    <row r="4439" spans="1:2" x14ac:dyDescent="0.3">
      <c r="A4439">
        <v>93</v>
      </c>
      <c r="B4439">
        <v>7.1</v>
      </c>
    </row>
    <row r="4440" spans="1:2" x14ac:dyDescent="0.3">
      <c r="A4440">
        <v>27</v>
      </c>
      <c r="B4440">
        <v>5.8</v>
      </c>
    </row>
    <row r="4441" spans="1:2" x14ac:dyDescent="0.3">
      <c r="A4441">
        <v>25</v>
      </c>
      <c r="B4441">
        <v>6.6</v>
      </c>
    </row>
    <row r="4442" spans="1:2" x14ac:dyDescent="0.3">
      <c r="A4442">
        <v>163</v>
      </c>
      <c r="B4442">
        <v>7.5</v>
      </c>
    </row>
    <row r="4443" spans="1:2" x14ac:dyDescent="0.3">
      <c r="A4443">
        <v>26</v>
      </c>
      <c r="B4443">
        <v>5.8</v>
      </c>
    </row>
    <row r="4444" spans="1:2" x14ac:dyDescent="0.3">
      <c r="A4444">
        <v>60</v>
      </c>
      <c r="B4444">
        <v>6.7</v>
      </c>
    </row>
    <row r="4445" spans="1:2" x14ac:dyDescent="0.3">
      <c r="A4445">
        <v>111</v>
      </c>
      <c r="B4445">
        <v>2.6</v>
      </c>
    </row>
    <row r="4446" spans="1:2" x14ac:dyDescent="0.3">
      <c r="A4446">
        <v>22</v>
      </c>
      <c r="B4446">
        <v>7.6</v>
      </c>
    </row>
    <row r="4447" spans="1:2" x14ac:dyDescent="0.3">
      <c r="A4447">
        <v>67</v>
      </c>
      <c r="B4447">
        <v>8</v>
      </c>
    </row>
    <row r="4448" spans="1:2" x14ac:dyDescent="0.3">
      <c r="A4448">
        <v>88</v>
      </c>
      <c r="B4448">
        <v>8.6999999999999993</v>
      </c>
    </row>
    <row r="4449" spans="1:2" x14ac:dyDescent="0.3">
      <c r="A4449">
        <v>145</v>
      </c>
      <c r="B4449">
        <v>6.1</v>
      </c>
    </row>
    <row r="4450" spans="1:2" x14ac:dyDescent="0.3">
      <c r="A4450">
        <v>104</v>
      </c>
      <c r="B4450">
        <v>5.4</v>
      </c>
    </row>
    <row r="4451" spans="1:2" x14ac:dyDescent="0.3">
      <c r="A4451">
        <v>29</v>
      </c>
      <c r="B4451">
        <v>4.7</v>
      </c>
    </row>
    <row r="4452" spans="1:2" x14ac:dyDescent="0.3">
      <c r="A4452">
        <v>146</v>
      </c>
      <c r="B4452">
        <v>6.5</v>
      </c>
    </row>
    <row r="4453" spans="1:2" x14ac:dyDescent="0.3">
      <c r="A4453">
        <v>43</v>
      </c>
      <c r="B4453">
        <v>6.8</v>
      </c>
    </row>
    <row r="4454" spans="1:2" x14ac:dyDescent="0.3">
      <c r="A4454">
        <v>96</v>
      </c>
      <c r="B4454">
        <v>3.6</v>
      </c>
    </row>
    <row r="4455" spans="1:2" x14ac:dyDescent="0.3">
      <c r="A4455">
        <v>71</v>
      </c>
      <c r="B4455">
        <v>6.8</v>
      </c>
    </row>
    <row r="4456" spans="1:2" x14ac:dyDescent="0.3">
      <c r="A4456">
        <v>25</v>
      </c>
      <c r="B4456">
        <v>7.6</v>
      </c>
    </row>
    <row r="4457" spans="1:2" x14ac:dyDescent="0.3">
      <c r="A4457">
        <v>29</v>
      </c>
      <c r="B4457">
        <v>7</v>
      </c>
    </row>
    <row r="4458" spans="1:2" x14ac:dyDescent="0.3">
      <c r="A4458">
        <v>89</v>
      </c>
      <c r="B4458">
        <v>8.1</v>
      </c>
    </row>
    <row r="4459" spans="1:2" x14ac:dyDescent="0.3">
      <c r="A4459">
        <v>27</v>
      </c>
      <c r="B4459">
        <v>6.5</v>
      </c>
    </row>
    <row r="4460" spans="1:2" x14ac:dyDescent="0.3">
      <c r="A4460">
        <v>52</v>
      </c>
      <c r="B4460">
        <v>5.4</v>
      </c>
    </row>
    <row r="4461" spans="1:2" x14ac:dyDescent="0.3">
      <c r="A4461">
        <v>65</v>
      </c>
      <c r="B4461">
        <v>7.3</v>
      </c>
    </row>
    <row r="4462" spans="1:2" x14ac:dyDescent="0.3">
      <c r="A4462">
        <v>38</v>
      </c>
      <c r="B4462">
        <v>5.4</v>
      </c>
    </row>
    <row r="4463" spans="1:2" x14ac:dyDescent="0.3">
      <c r="A4463">
        <v>31</v>
      </c>
      <c r="B4463">
        <v>6.3</v>
      </c>
    </row>
    <row r="4464" spans="1:2" x14ac:dyDescent="0.3">
      <c r="A4464">
        <v>39</v>
      </c>
      <c r="B4464">
        <v>4.4000000000000004</v>
      </c>
    </row>
    <row r="4465" spans="1:2" x14ac:dyDescent="0.3">
      <c r="A4465">
        <v>0</v>
      </c>
      <c r="B4465">
        <v>4.5999999999999996</v>
      </c>
    </row>
    <row r="4466" spans="1:2" x14ac:dyDescent="0.3">
      <c r="A4466">
        <v>60</v>
      </c>
      <c r="B4466">
        <v>8.1</v>
      </c>
    </row>
    <row r="4467" spans="1:2" x14ac:dyDescent="0.3">
      <c r="A4467">
        <v>127</v>
      </c>
      <c r="B4467">
        <v>7</v>
      </c>
    </row>
    <row r="4468" spans="1:2" x14ac:dyDescent="0.3">
      <c r="A4468">
        <v>87</v>
      </c>
      <c r="B4468">
        <v>4.4000000000000004</v>
      </c>
    </row>
    <row r="4469" spans="1:2" x14ac:dyDescent="0.3">
      <c r="A4469">
        <v>44</v>
      </c>
      <c r="B4469">
        <v>4.5999999999999996</v>
      </c>
    </row>
    <row r="4470" spans="1:2" x14ac:dyDescent="0.3">
      <c r="A4470">
        <v>82</v>
      </c>
      <c r="B4470">
        <v>5.4</v>
      </c>
    </row>
    <row r="4471" spans="1:2" x14ac:dyDescent="0.3">
      <c r="A4471">
        <v>103</v>
      </c>
      <c r="B4471">
        <v>5.8</v>
      </c>
    </row>
    <row r="4472" spans="1:2" x14ac:dyDescent="0.3">
      <c r="A4472">
        <v>131</v>
      </c>
      <c r="B4472">
        <v>8.1</v>
      </c>
    </row>
    <row r="4473" spans="1:2" x14ac:dyDescent="0.3">
      <c r="A4473">
        <v>25</v>
      </c>
      <c r="B4473">
        <v>6.6</v>
      </c>
    </row>
    <row r="4474" spans="1:2" x14ac:dyDescent="0.3">
      <c r="A4474">
        <v>46</v>
      </c>
      <c r="B4474">
        <v>7.2</v>
      </c>
    </row>
    <row r="4475" spans="1:2" x14ac:dyDescent="0.3">
      <c r="A4475">
        <v>69</v>
      </c>
      <c r="B4475">
        <v>7.4</v>
      </c>
    </row>
    <row r="4476" spans="1:2" x14ac:dyDescent="0.3">
      <c r="A4476">
        <v>80</v>
      </c>
      <c r="B4476">
        <v>4.8</v>
      </c>
    </row>
    <row r="4477" spans="1:2" x14ac:dyDescent="0.3">
      <c r="A4477">
        <v>126</v>
      </c>
      <c r="B4477">
        <v>4.7</v>
      </c>
    </row>
    <row r="4478" spans="1:2" x14ac:dyDescent="0.3">
      <c r="A4478">
        <v>94</v>
      </c>
      <c r="B4478">
        <v>6.2</v>
      </c>
    </row>
    <row r="4479" spans="1:2" x14ac:dyDescent="0.3">
      <c r="A4479">
        <v>26</v>
      </c>
      <c r="B4479">
        <v>6.6</v>
      </c>
    </row>
    <row r="4480" spans="1:2" x14ac:dyDescent="0.3">
      <c r="A4480">
        <v>129</v>
      </c>
      <c r="B4480">
        <v>7.4</v>
      </c>
    </row>
    <row r="4481" spans="1:2" x14ac:dyDescent="0.3">
      <c r="A4481">
        <v>39</v>
      </c>
      <c r="B4481">
        <v>6.9</v>
      </c>
    </row>
    <row r="4482" spans="1:2" x14ac:dyDescent="0.3">
      <c r="A4482">
        <v>119</v>
      </c>
      <c r="B4482">
        <v>7.2</v>
      </c>
    </row>
    <row r="4483" spans="1:2" x14ac:dyDescent="0.3">
      <c r="A4483">
        <v>50</v>
      </c>
      <c r="B4483">
        <v>6.8</v>
      </c>
    </row>
    <row r="4484" spans="1:2" x14ac:dyDescent="0.3">
      <c r="A4484">
        <v>47</v>
      </c>
      <c r="B4484">
        <v>3.6</v>
      </c>
    </row>
    <row r="4485" spans="1:2" x14ac:dyDescent="0.3">
      <c r="A4485">
        <v>101</v>
      </c>
      <c r="B4485">
        <v>6</v>
      </c>
    </row>
    <row r="4486" spans="1:2" x14ac:dyDescent="0.3">
      <c r="A4486">
        <v>101</v>
      </c>
      <c r="B4486">
        <v>5.9</v>
      </c>
    </row>
    <row r="4487" spans="1:2" x14ac:dyDescent="0.3">
      <c r="A4487">
        <v>54</v>
      </c>
      <c r="B4487">
        <v>8.4</v>
      </c>
    </row>
    <row r="4488" spans="1:2" x14ac:dyDescent="0.3">
      <c r="A4488">
        <v>26</v>
      </c>
      <c r="B4488">
        <v>5.9</v>
      </c>
    </row>
    <row r="4489" spans="1:2" x14ac:dyDescent="0.3">
      <c r="A4489">
        <v>36</v>
      </c>
      <c r="B4489">
        <v>5.8</v>
      </c>
    </row>
    <row r="4490" spans="1:2" x14ac:dyDescent="0.3">
      <c r="A4490">
        <v>60</v>
      </c>
      <c r="B4490">
        <v>7.7</v>
      </c>
    </row>
    <row r="4491" spans="1:2" x14ac:dyDescent="0.3">
      <c r="A4491">
        <v>54</v>
      </c>
      <c r="B4491">
        <v>7.4</v>
      </c>
    </row>
    <row r="4492" spans="1:2" x14ac:dyDescent="0.3">
      <c r="A4492">
        <v>42</v>
      </c>
      <c r="B4492">
        <v>6.6</v>
      </c>
    </row>
    <row r="4493" spans="1:2" x14ac:dyDescent="0.3">
      <c r="A4493">
        <v>79</v>
      </c>
      <c r="B4493">
        <v>7.6</v>
      </c>
    </row>
    <row r="4494" spans="1:2" x14ac:dyDescent="0.3">
      <c r="A4494">
        <v>98</v>
      </c>
      <c r="B4494">
        <v>4.5999999999999996</v>
      </c>
    </row>
    <row r="4495" spans="1:2" x14ac:dyDescent="0.3">
      <c r="A4495">
        <v>27</v>
      </c>
      <c r="B4495">
        <v>5.6</v>
      </c>
    </row>
    <row r="4496" spans="1:2" x14ac:dyDescent="0.3">
      <c r="A4496">
        <v>27</v>
      </c>
      <c r="B4496">
        <v>7.6</v>
      </c>
    </row>
    <row r="4497" spans="1:2" x14ac:dyDescent="0.3">
      <c r="A4497">
        <v>47</v>
      </c>
      <c r="B4497">
        <v>7.5</v>
      </c>
    </row>
    <row r="4498" spans="1:2" x14ac:dyDescent="0.3">
      <c r="A4498">
        <v>97</v>
      </c>
      <c r="B4498">
        <v>5.5</v>
      </c>
    </row>
    <row r="4499" spans="1:2" x14ac:dyDescent="0.3">
      <c r="A4499">
        <v>93</v>
      </c>
      <c r="B4499">
        <v>6.4</v>
      </c>
    </row>
    <row r="4500" spans="1:2" x14ac:dyDescent="0.3">
      <c r="A4500">
        <v>90</v>
      </c>
      <c r="B4500">
        <v>5.4</v>
      </c>
    </row>
    <row r="4501" spans="1:2" x14ac:dyDescent="0.3">
      <c r="A4501">
        <v>137</v>
      </c>
      <c r="B4501">
        <v>7.1</v>
      </c>
    </row>
    <row r="4502" spans="1:2" x14ac:dyDescent="0.3">
      <c r="A4502">
        <v>45</v>
      </c>
      <c r="B4502">
        <v>2.9</v>
      </c>
    </row>
    <row r="4503" spans="1:2" x14ac:dyDescent="0.3">
      <c r="A4503">
        <v>52</v>
      </c>
      <c r="B4503">
        <v>6.2</v>
      </c>
    </row>
    <row r="4504" spans="1:2" x14ac:dyDescent="0.3">
      <c r="A4504">
        <v>107</v>
      </c>
      <c r="B4504">
        <v>7.3</v>
      </c>
    </row>
    <row r="4505" spans="1:2" x14ac:dyDescent="0.3">
      <c r="A4505">
        <v>49</v>
      </c>
      <c r="B4505">
        <v>5.4</v>
      </c>
    </row>
    <row r="4506" spans="1:2" x14ac:dyDescent="0.3">
      <c r="A4506">
        <v>31</v>
      </c>
      <c r="B4506">
        <v>5.8</v>
      </c>
    </row>
    <row r="4507" spans="1:2" x14ac:dyDescent="0.3">
      <c r="A4507">
        <v>139</v>
      </c>
      <c r="B4507">
        <v>6.6</v>
      </c>
    </row>
    <row r="4508" spans="1:2" x14ac:dyDescent="0.3">
      <c r="A4508">
        <v>59</v>
      </c>
      <c r="B4508">
        <v>6.6</v>
      </c>
    </row>
    <row r="4509" spans="1:2" x14ac:dyDescent="0.3">
      <c r="A4509">
        <v>29</v>
      </c>
      <c r="B4509">
        <v>8.1</v>
      </c>
    </row>
    <row r="4510" spans="1:2" x14ac:dyDescent="0.3">
      <c r="A4510">
        <v>136</v>
      </c>
      <c r="B4510">
        <v>6.3</v>
      </c>
    </row>
    <row r="4511" spans="1:2" x14ac:dyDescent="0.3">
      <c r="A4511">
        <v>27</v>
      </c>
      <c r="B4511">
        <v>7.4</v>
      </c>
    </row>
    <row r="4512" spans="1:2" x14ac:dyDescent="0.3">
      <c r="A4512">
        <v>86</v>
      </c>
      <c r="B4512">
        <v>5.5</v>
      </c>
    </row>
    <row r="4513" spans="1:2" x14ac:dyDescent="0.3">
      <c r="A4513">
        <v>88</v>
      </c>
      <c r="B4513">
        <v>5.7</v>
      </c>
    </row>
    <row r="4514" spans="1:2" x14ac:dyDescent="0.3">
      <c r="A4514">
        <v>97</v>
      </c>
      <c r="B4514">
        <v>6.7</v>
      </c>
    </row>
    <row r="4515" spans="1:2" x14ac:dyDescent="0.3">
      <c r="A4515">
        <v>53</v>
      </c>
      <c r="B4515">
        <v>6.6</v>
      </c>
    </row>
    <row r="4516" spans="1:2" x14ac:dyDescent="0.3">
      <c r="A4516">
        <v>36</v>
      </c>
      <c r="B4516">
        <v>6.3</v>
      </c>
    </row>
    <row r="4517" spans="1:2" x14ac:dyDescent="0.3">
      <c r="A4517">
        <v>40</v>
      </c>
      <c r="B4517">
        <v>6.4</v>
      </c>
    </row>
    <row r="4518" spans="1:2" x14ac:dyDescent="0.3">
      <c r="A4518">
        <v>83</v>
      </c>
      <c r="B4518">
        <v>5.6</v>
      </c>
    </row>
    <row r="4519" spans="1:2" x14ac:dyDescent="0.3">
      <c r="A4519">
        <v>45</v>
      </c>
      <c r="B4519">
        <v>7.6</v>
      </c>
    </row>
    <row r="4520" spans="1:2" x14ac:dyDescent="0.3">
      <c r="A4520">
        <v>107</v>
      </c>
      <c r="B4520">
        <v>5.2</v>
      </c>
    </row>
    <row r="4521" spans="1:2" x14ac:dyDescent="0.3">
      <c r="A4521">
        <v>95</v>
      </c>
      <c r="B4521">
        <v>6.3</v>
      </c>
    </row>
    <row r="4522" spans="1:2" x14ac:dyDescent="0.3">
      <c r="A4522">
        <v>114</v>
      </c>
      <c r="B4522">
        <v>7.1</v>
      </c>
    </row>
    <row r="4523" spans="1:2" x14ac:dyDescent="0.3">
      <c r="A4523">
        <v>43</v>
      </c>
      <c r="B4523">
        <v>5.8</v>
      </c>
    </row>
    <row r="4524" spans="1:2" x14ac:dyDescent="0.3">
      <c r="A4524">
        <v>61</v>
      </c>
      <c r="B4524">
        <v>7.3</v>
      </c>
    </row>
    <row r="4525" spans="1:2" x14ac:dyDescent="0.3">
      <c r="A4525">
        <v>95</v>
      </c>
      <c r="B4525">
        <v>5.8</v>
      </c>
    </row>
    <row r="4526" spans="1:2" x14ac:dyDescent="0.3">
      <c r="A4526">
        <v>104</v>
      </c>
      <c r="B4526">
        <v>4.4000000000000004</v>
      </c>
    </row>
    <row r="4527" spans="1:2" x14ac:dyDescent="0.3">
      <c r="A4527">
        <v>100</v>
      </c>
      <c r="B4527">
        <v>6.9</v>
      </c>
    </row>
    <row r="4528" spans="1:2" x14ac:dyDescent="0.3">
      <c r="A4528">
        <v>44</v>
      </c>
      <c r="B4528">
        <v>7</v>
      </c>
    </row>
    <row r="4529" spans="1:2" x14ac:dyDescent="0.3">
      <c r="A4529">
        <v>86</v>
      </c>
      <c r="B4529">
        <v>5.5</v>
      </c>
    </row>
    <row r="4530" spans="1:2" x14ac:dyDescent="0.3">
      <c r="A4530">
        <v>88</v>
      </c>
      <c r="B4530">
        <v>7</v>
      </c>
    </row>
    <row r="4531" spans="1:2" x14ac:dyDescent="0.3">
      <c r="A4531">
        <v>83</v>
      </c>
      <c r="B4531">
        <v>7.2</v>
      </c>
    </row>
    <row r="4532" spans="1:2" x14ac:dyDescent="0.3">
      <c r="A4532">
        <v>45</v>
      </c>
      <c r="B4532">
        <v>6.7</v>
      </c>
    </row>
    <row r="4533" spans="1:2" x14ac:dyDescent="0.3">
      <c r="A4533">
        <v>162</v>
      </c>
      <c r="B4533">
        <v>5.2</v>
      </c>
    </row>
    <row r="4534" spans="1:2" x14ac:dyDescent="0.3">
      <c r="A4534">
        <v>100</v>
      </c>
      <c r="B4534">
        <v>6.3</v>
      </c>
    </row>
    <row r="4535" spans="1:2" x14ac:dyDescent="0.3">
      <c r="A4535">
        <v>45</v>
      </c>
      <c r="B4535">
        <v>7.1</v>
      </c>
    </row>
    <row r="4536" spans="1:2" x14ac:dyDescent="0.3">
      <c r="A4536">
        <v>37</v>
      </c>
      <c r="B4536">
        <v>6.3</v>
      </c>
    </row>
    <row r="4537" spans="1:2" x14ac:dyDescent="0.3">
      <c r="A4537">
        <v>43</v>
      </c>
      <c r="B4537">
        <v>7.4</v>
      </c>
    </row>
    <row r="4538" spans="1:2" x14ac:dyDescent="0.3">
      <c r="A4538">
        <v>72</v>
      </c>
      <c r="B4538">
        <v>8</v>
      </c>
    </row>
    <row r="4539" spans="1:2" x14ac:dyDescent="0.3">
      <c r="A4539">
        <v>47</v>
      </c>
      <c r="B4539">
        <v>6.7</v>
      </c>
    </row>
    <row r="4540" spans="1:2" x14ac:dyDescent="0.3">
      <c r="A4540">
        <v>106</v>
      </c>
      <c r="B4540">
        <v>6.2</v>
      </c>
    </row>
    <row r="4541" spans="1:2" x14ac:dyDescent="0.3">
      <c r="A4541">
        <v>93</v>
      </c>
      <c r="B4541">
        <v>6.2</v>
      </c>
    </row>
    <row r="4542" spans="1:2" x14ac:dyDescent="0.3">
      <c r="A4542">
        <v>45</v>
      </c>
      <c r="B4542">
        <v>6.2</v>
      </c>
    </row>
    <row r="4543" spans="1:2" x14ac:dyDescent="0.3">
      <c r="A4543">
        <v>37</v>
      </c>
      <c r="B4543">
        <v>6.2</v>
      </c>
    </row>
    <row r="4544" spans="1:2" x14ac:dyDescent="0.3">
      <c r="A4544">
        <v>112</v>
      </c>
      <c r="B4544">
        <v>4.8</v>
      </c>
    </row>
    <row r="4545" spans="1:2" x14ac:dyDescent="0.3">
      <c r="A4545">
        <v>130</v>
      </c>
      <c r="B4545">
        <v>7.4</v>
      </c>
    </row>
    <row r="4546" spans="1:2" x14ac:dyDescent="0.3">
      <c r="A4546">
        <v>48</v>
      </c>
      <c r="B4546">
        <v>6.5</v>
      </c>
    </row>
    <row r="4547" spans="1:2" x14ac:dyDescent="0.3">
      <c r="A4547">
        <v>93</v>
      </c>
      <c r="B4547">
        <v>5.7</v>
      </c>
    </row>
    <row r="4548" spans="1:2" x14ac:dyDescent="0.3">
      <c r="A4548">
        <v>24</v>
      </c>
      <c r="B4548">
        <v>5.6</v>
      </c>
    </row>
    <row r="4549" spans="1:2" x14ac:dyDescent="0.3">
      <c r="A4549">
        <v>81</v>
      </c>
      <c r="B4549">
        <v>8.4</v>
      </c>
    </row>
    <row r="4550" spans="1:2" x14ac:dyDescent="0.3">
      <c r="A4550">
        <v>123</v>
      </c>
      <c r="B4550">
        <v>6.1</v>
      </c>
    </row>
    <row r="4551" spans="1:2" x14ac:dyDescent="0.3">
      <c r="A4551">
        <v>129</v>
      </c>
      <c r="B4551">
        <v>6.8</v>
      </c>
    </row>
    <row r="4552" spans="1:2" x14ac:dyDescent="0.3">
      <c r="A4552">
        <v>87</v>
      </c>
      <c r="B4552">
        <v>3.6</v>
      </c>
    </row>
    <row r="4553" spans="1:2" x14ac:dyDescent="0.3">
      <c r="A4553">
        <v>100</v>
      </c>
      <c r="B4553">
        <v>4.9000000000000004</v>
      </c>
    </row>
    <row r="4554" spans="1:2" x14ac:dyDescent="0.3">
      <c r="A4554">
        <v>138</v>
      </c>
      <c r="B4554">
        <v>5.3</v>
      </c>
    </row>
    <row r="4555" spans="1:2" x14ac:dyDescent="0.3">
      <c r="A4555">
        <v>115</v>
      </c>
      <c r="B4555">
        <v>7.1</v>
      </c>
    </row>
    <row r="4556" spans="1:2" x14ac:dyDescent="0.3">
      <c r="A4556">
        <v>114</v>
      </c>
      <c r="B4556">
        <v>6</v>
      </c>
    </row>
    <row r="4557" spans="1:2" x14ac:dyDescent="0.3">
      <c r="A4557">
        <v>86</v>
      </c>
      <c r="B4557">
        <v>5.3</v>
      </c>
    </row>
    <row r="4558" spans="1:2" x14ac:dyDescent="0.3">
      <c r="A4558">
        <v>88</v>
      </c>
      <c r="B4558">
        <v>6.5</v>
      </c>
    </row>
    <row r="4559" spans="1:2" x14ac:dyDescent="0.3">
      <c r="A4559">
        <v>107</v>
      </c>
      <c r="B4559">
        <v>6.6</v>
      </c>
    </row>
    <row r="4560" spans="1:2" x14ac:dyDescent="0.3">
      <c r="A4560">
        <v>46</v>
      </c>
      <c r="B4560">
        <v>7.9</v>
      </c>
    </row>
    <row r="4561" spans="1:2" x14ac:dyDescent="0.3">
      <c r="A4561">
        <v>83</v>
      </c>
      <c r="B4561">
        <v>7.3</v>
      </c>
    </row>
    <row r="4562" spans="1:2" x14ac:dyDescent="0.3">
      <c r="A4562">
        <v>90</v>
      </c>
      <c r="B4562">
        <v>6.3</v>
      </c>
    </row>
    <row r="4563" spans="1:2" x14ac:dyDescent="0.3">
      <c r="A4563">
        <v>57</v>
      </c>
      <c r="B4563">
        <v>7.1</v>
      </c>
    </row>
    <row r="4564" spans="1:2" x14ac:dyDescent="0.3">
      <c r="A4564">
        <v>130</v>
      </c>
      <c r="B4564">
        <v>6.8</v>
      </c>
    </row>
    <row r="4565" spans="1:2" x14ac:dyDescent="0.3">
      <c r="A4565">
        <v>120</v>
      </c>
      <c r="B4565">
        <v>6.4</v>
      </c>
    </row>
    <row r="4566" spans="1:2" x14ac:dyDescent="0.3">
      <c r="A4566">
        <v>96</v>
      </c>
      <c r="B4566">
        <v>5.2</v>
      </c>
    </row>
    <row r="4567" spans="1:2" x14ac:dyDescent="0.3">
      <c r="A4567">
        <v>56</v>
      </c>
      <c r="B4567">
        <v>5.5</v>
      </c>
    </row>
    <row r="4568" spans="1:2" x14ac:dyDescent="0.3">
      <c r="A4568">
        <v>42</v>
      </c>
      <c r="B4568">
        <v>8.1999999999999993</v>
      </c>
    </row>
    <row r="4569" spans="1:2" x14ac:dyDescent="0.3">
      <c r="A4569">
        <v>23</v>
      </c>
      <c r="B4569">
        <v>4.7</v>
      </c>
    </row>
    <row r="4570" spans="1:2" x14ac:dyDescent="0.3">
      <c r="A4570">
        <v>45</v>
      </c>
      <c r="B4570">
        <v>5.8</v>
      </c>
    </row>
    <row r="4571" spans="1:2" x14ac:dyDescent="0.3">
      <c r="A4571">
        <v>95</v>
      </c>
      <c r="B4571">
        <v>7.5</v>
      </c>
    </row>
    <row r="4572" spans="1:2" x14ac:dyDescent="0.3">
      <c r="A4572">
        <v>123</v>
      </c>
      <c r="B4572">
        <v>5.5</v>
      </c>
    </row>
    <row r="4573" spans="1:2" x14ac:dyDescent="0.3">
      <c r="A4573">
        <v>39</v>
      </c>
      <c r="B4573">
        <v>6.7</v>
      </c>
    </row>
    <row r="4574" spans="1:2" x14ac:dyDescent="0.3">
      <c r="A4574">
        <v>26</v>
      </c>
      <c r="B4574">
        <v>5.4</v>
      </c>
    </row>
    <row r="4575" spans="1:2" x14ac:dyDescent="0.3">
      <c r="A4575">
        <v>32</v>
      </c>
      <c r="B4575">
        <v>6.2</v>
      </c>
    </row>
    <row r="4576" spans="1:2" x14ac:dyDescent="0.3">
      <c r="A4576">
        <v>111</v>
      </c>
      <c r="B4576">
        <v>5.0999999999999996</v>
      </c>
    </row>
    <row r="4577" spans="1:2" x14ac:dyDescent="0.3">
      <c r="A4577">
        <v>107</v>
      </c>
      <c r="B4577">
        <v>5.2</v>
      </c>
    </row>
    <row r="4578" spans="1:2" x14ac:dyDescent="0.3">
      <c r="A4578">
        <v>53</v>
      </c>
      <c r="B4578">
        <v>7</v>
      </c>
    </row>
    <row r="4579" spans="1:2" x14ac:dyDescent="0.3">
      <c r="A4579">
        <v>109</v>
      </c>
      <c r="B4579">
        <v>7.1</v>
      </c>
    </row>
    <row r="4580" spans="1:2" x14ac:dyDescent="0.3">
      <c r="A4580">
        <v>46</v>
      </c>
      <c r="B4580">
        <v>6.8</v>
      </c>
    </row>
    <row r="4581" spans="1:2" x14ac:dyDescent="0.3">
      <c r="A4581">
        <v>44</v>
      </c>
      <c r="B4581">
        <v>6.8</v>
      </c>
    </row>
    <row r="4582" spans="1:2" x14ac:dyDescent="0.3">
      <c r="A4582">
        <v>108</v>
      </c>
      <c r="B4582">
        <v>5.5</v>
      </c>
    </row>
    <row r="4583" spans="1:2" x14ac:dyDescent="0.3">
      <c r="A4583">
        <v>107</v>
      </c>
      <c r="B4583">
        <v>7</v>
      </c>
    </row>
    <row r="4584" spans="1:2" x14ac:dyDescent="0.3">
      <c r="A4584">
        <v>2</v>
      </c>
      <c r="B4584">
        <v>7.9</v>
      </c>
    </row>
    <row r="4585" spans="1:2" x14ac:dyDescent="0.3">
      <c r="A4585">
        <v>90</v>
      </c>
      <c r="B4585">
        <v>6.1</v>
      </c>
    </row>
    <row r="4586" spans="1:2" x14ac:dyDescent="0.3">
      <c r="A4586">
        <v>47</v>
      </c>
      <c r="B4586">
        <v>7.5</v>
      </c>
    </row>
    <row r="4587" spans="1:2" x14ac:dyDescent="0.3">
      <c r="A4587">
        <v>70</v>
      </c>
      <c r="B4587">
        <v>7.7</v>
      </c>
    </row>
    <row r="4588" spans="1:2" x14ac:dyDescent="0.3">
      <c r="A4588">
        <v>39</v>
      </c>
      <c r="B4588">
        <v>7.4</v>
      </c>
    </row>
    <row r="4589" spans="1:2" x14ac:dyDescent="0.3">
      <c r="A4589">
        <v>25</v>
      </c>
      <c r="B4589">
        <v>6</v>
      </c>
    </row>
    <row r="4590" spans="1:2" x14ac:dyDescent="0.3">
      <c r="A4590">
        <v>44</v>
      </c>
      <c r="B4590">
        <v>5.8</v>
      </c>
    </row>
    <row r="4591" spans="1:2" x14ac:dyDescent="0.3">
      <c r="A4591">
        <v>50</v>
      </c>
      <c r="B4591">
        <v>7.9</v>
      </c>
    </row>
    <row r="4592" spans="1:2" x14ac:dyDescent="0.3">
      <c r="A4592">
        <v>38</v>
      </c>
      <c r="B4592">
        <v>6.4</v>
      </c>
    </row>
    <row r="4593" spans="1:2" x14ac:dyDescent="0.3">
      <c r="A4593">
        <v>48</v>
      </c>
      <c r="B4593">
        <v>6.4</v>
      </c>
    </row>
    <row r="4594" spans="1:2" x14ac:dyDescent="0.3">
      <c r="A4594">
        <v>72</v>
      </c>
      <c r="B4594">
        <v>6.3</v>
      </c>
    </row>
    <row r="4595" spans="1:2" x14ac:dyDescent="0.3">
      <c r="A4595">
        <v>55</v>
      </c>
      <c r="B4595">
        <v>5.4</v>
      </c>
    </row>
    <row r="4596" spans="1:2" x14ac:dyDescent="0.3">
      <c r="A4596">
        <v>94</v>
      </c>
      <c r="B4596">
        <v>4</v>
      </c>
    </row>
    <row r="4597" spans="1:2" x14ac:dyDescent="0.3">
      <c r="A4597">
        <v>43</v>
      </c>
      <c r="B4597">
        <v>6.2</v>
      </c>
    </row>
    <row r="4598" spans="1:2" x14ac:dyDescent="0.3">
      <c r="A4598">
        <v>40</v>
      </c>
      <c r="B4598">
        <v>5.3</v>
      </c>
    </row>
    <row r="4599" spans="1:2" x14ac:dyDescent="0.3">
      <c r="A4599">
        <v>36</v>
      </c>
      <c r="B4599">
        <v>6.4</v>
      </c>
    </row>
    <row r="4600" spans="1:2" x14ac:dyDescent="0.3">
      <c r="A4600">
        <v>142</v>
      </c>
      <c r="B4600">
        <v>5.7</v>
      </c>
    </row>
    <row r="4601" spans="1:2" x14ac:dyDescent="0.3">
      <c r="A4601">
        <v>125</v>
      </c>
      <c r="B4601">
        <v>7.1</v>
      </c>
    </row>
    <row r="4602" spans="1:2" x14ac:dyDescent="0.3">
      <c r="A4602">
        <v>45</v>
      </c>
      <c r="B4602">
        <v>5.9</v>
      </c>
    </row>
    <row r="4603" spans="1:2" x14ac:dyDescent="0.3">
      <c r="A4603">
        <v>64</v>
      </c>
      <c r="B4603">
        <v>8.6999999999999993</v>
      </c>
    </row>
    <row r="4604" spans="1:2" x14ac:dyDescent="0.3">
      <c r="A4604">
        <v>23</v>
      </c>
      <c r="B4604">
        <v>5.4</v>
      </c>
    </row>
    <row r="4605" spans="1:2" x14ac:dyDescent="0.3">
      <c r="A4605">
        <v>67</v>
      </c>
      <c r="B4605">
        <v>6.7</v>
      </c>
    </row>
    <row r="4606" spans="1:2" x14ac:dyDescent="0.3">
      <c r="A4606">
        <v>27</v>
      </c>
      <c r="B4606">
        <v>8.3000000000000007</v>
      </c>
    </row>
    <row r="4607" spans="1:2" x14ac:dyDescent="0.3">
      <c r="A4607">
        <v>30</v>
      </c>
      <c r="B4607">
        <v>7.2</v>
      </c>
    </row>
    <row r="4608" spans="1:2" x14ac:dyDescent="0.3">
      <c r="A4608">
        <v>55</v>
      </c>
      <c r="B4608">
        <v>6.6</v>
      </c>
    </row>
    <row r="4609" spans="1:2" x14ac:dyDescent="0.3">
      <c r="A4609">
        <v>30</v>
      </c>
      <c r="B4609">
        <v>6.2</v>
      </c>
    </row>
    <row r="4610" spans="1:2" x14ac:dyDescent="0.3">
      <c r="A4610">
        <v>43</v>
      </c>
      <c r="B4610">
        <v>6.5</v>
      </c>
    </row>
    <row r="4611" spans="1:2" x14ac:dyDescent="0.3">
      <c r="A4611">
        <v>86</v>
      </c>
      <c r="B4611">
        <v>5.7</v>
      </c>
    </row>
    <row r="4612" spans="1:2" x14ac:dyDescent="0.3">
      <c r="A4612">
        <v>105</v>
      </c>
      <c r="B4612">
        <v>4.5</v>
      </c>
    </row>
    <row r="4613" spans="1:2" x14ac:dyDescent="0.3">
      <c r="A4613">
        <v>54</v>
      </c>
      <c r="B4613">
        <v>6.2</v>
      </c>
    </row>
    <row r="4614" spans="1:2" x14ac:dyDescent="0.3">
      <c r="A4614">
        <v>92</v>
      </c>
      <c r="B4614">
        <v>3.8</v>
      </c>
    </row>
    <row r="4615" spans="1:2" x14ac:dyDescent="0.3">
      <c r="A4615">
        <v>108</v>
      </c>
      <c r="B4615">
        <v>7</v>
      </c>
    </row>
    <row r="4616" spans="1:2" x14ac:dyDescent="0.3">
      <c r="A4616">
        <v>155</v>
      </c>
      <c r="B4616">
        <v>7.2</v>
      </c>
    </row>
    <row r="4617" spans="1:2" x14ac:dyDescent="0.3">
      <c r="A4617">
        <v>138</v>
      </c>
      <c r="B4617">
        <v>5</v>
      </c>
    </row>
    <row r="4618" spans="1:2" x14ac:dyDescent="0.3">
      <c r="A4618">
        <v>107</v>
      </c>
      <c r="B4618">
        <v>4.5</v>
      </c>
    </row>
    <row r="4619" spans="1:2" x14ac:dyDescent="0.3">
      <c r="A4619">
        <v>95</v>
      </c>
      <c r="B4619">
        <v>4.5999999999999996</v>
      </c>
    </row>
    <row r="4620" spans="1:2" x14ac:dyDescent="0.3">
      <c r="A4620">
        <v>93</v>
      </c>
      <c r="B4620">
        <v>5.4</v>
      </c>
    </row>
    <row r="4621" spans="1:2" x14ac:dyDescent="0.3">
      <c r="A4621">
        <v>25</v>
      </c>
      <c r="B4621">
        <v>6.6</v>
      </c>
    </row>
    <row r="4622" spans="1:2" x14ac:dyDescent="0.3">
      <c r="A4622">
        <v>84</v>
      </c>
      <c r="B4622">
        <v>6.3</v>
      </c>
    </row>
    <row r="4623" spans="1:2" x14ac:dyDescent="0.3">
      <c r="A4623">
        <v>62</v>
      </c>
      <c r="B4623">
        <v>7.7</v>
      </c>
    </row>
    <row r="4624" spans="1:2" x14ac:dyDescent="0.3">
      <c r="A4624">
        <v>121</v>
      </c>
      <c r="B4624">
        <v>6.1</v>
      </c>
    </row>
    <row r="4625" spans="1:2" x14ac:dyDescent="0.3">
      <c r="A4625">
        <v>25</v>
      </c>
      <c r="B4625">
        <v>7.7</v>
      </c>
    </row>
    <row r="4626" spans="1:2" x14ac:dyDescent="0.3">
      <c r="A4626">
        <v>114</v>
      </c>
      <c r="B4626">
        <v>5.3</v>
      </c>
    </row>
    <row r="4627" spans="1:2" x14ac:dyDescent="0.3">
      <c r="A4627">
        <v>100</v>
      </c>
      <c r="B4627">
        <v>6.5</v>
      </c>
    </row>
    <row r="4628" spans="1:2" x14ac:dyDescent="0.3">
      <c r="A4628">
        <v>66</v>
      </c>
      <c r="B4628">
        <v>4.8</v>
      </c>
    </row>
    <row r="4629" spans="1:2" x14ac:dyDescent="0.3">
      <c r="A4629">
        <v>58</v>
      </c>
      <c r="B4629">
        <v>7.8</v>
      </c>
    </row>
    <row r="4630" spans="1:2" x14ac:dyDescent="0.3">
      <c r="A4630">
        <v>81</v>
      </c>
      <c r="B4630">
        <v>6.8</v>
      </c>
    </row>
    <row r="4631" spans="1:2" x14ac:dyDescent="0.3">
      <c r="A4631">
        <v>139</v>
      </c>
      <c r="B4631">
        <v>7.2</v>
      </c>
    </row>
    <row r="4632" spans="1:2" x14ac:dyDescent="0.3">
      <c r="A4632">
        <v>35</v>
      </c>
      <c r="B4632">
        <v>7.1</v>
      </c>
    </row>
    <row r="4633" spans="1:2" x14ac:dyDescent="0.3">
      <c r="A4633">
        <v>25</v>
      </c>
      <c r="B4633">
        <v>7</v>
      </c>
    </row>
    <row r="4634" spans="1:2" x14ac:dyDescent="0.3">
      <c r="A4634">
        <v>127</v>
      </c>
      <c r="B4634">
        <v>6.4</v>
      </c>
    </row>
    <row r="4635" spans="1:2" x14ac:dyDescent="0.3">
      <c r="A4635">
        <v>110</v>
      </c>
      <c r="B4635">
        <v>5.8</v>
      </c>
    </row>
    <row r="4636" spans="1:2" x14ac:dyDescent="0.3">
      <c r="A4636">
        <v>37</v>
      </c>
      <c r="B4636">
        <v>6.9</v>
      </c>
    </row>
    <row r="4637" spans="1:2" x14ac:dyDescent="0.3">
      <c r="A4637">
        <v>101</v>
      </c>
      <c r="B4637">
        <v>5</v>
      </c>
    </row>
    <row r="4638" spans="1:2" x14ac:dyDescent="0.3">
      <c r="A4638">
        <v>118</v>
      </c>
      <c r="B4638">
        <v>7.2</v>
      </c>
    </row>
    <row r="4639" spans="1:2" x14ac:dyDescent="0.3">
      <c r="A4639">
        <v>138</v>
      </c>
      <c r="B4639">
        <v>5.7</v>
      </c>
    </row>
    <row r="4640" spans="1:2" x14ac:dyDescent="0.3">
      <c r="A4640">
        <v>40</v>
      </c>
      <c r="B4640">
        <v>6.4</v>
      </c>
    </row>
    <row r="4641" spans="1:2" x14ac:dyDescent="0.3">
      <c r="A4641">
        <v>126</v>
      </c>
      <c r="B4641">
        <v>6.1</v>
      </c>
    </row>
    <row r="4642" spans="1:2" x14ac:dyDescent="0.3">
      <c r="A4642">
        <v>95</v>
      </c>
      <c r="B4642">
        <v>6.6</v>
      </c>
    </row>
    <row r="4643" spans="1:2" x14ac:dyDescent="0.3">
      <c r="A4643">
        <v>42</v>
      </c>
      <c r="B4643">
        <v>6.4</v>
      </c>
    </row>
    <row r="4644" spans="1:2" x14ac:dyDescent="0.3">
      <c r="A4644">
        <v>110</v>
      </c>
      <c r="B4644">
        <v>6.6</v>
      </c>
    </row>
    <row r="4645" spans="1:2" x14ac:dyDescent="0.3">
      <c r="A4645">
        <v>66</v>
      </c>
      <c r="B4645">
        <v>5.8</v>
      </c>
    </row>
    <row r="4646" spans="1:2" x14ac:dyDescent="0.3">
      <c r="A4646">
        <v>111</v>
      </c>
      <c r="B4646">
        <v>6.7</v>
      </c>
    </row>
    <row r="4647" spans="1:2" x14ac:dyDescent="0.3">
      <c r="A4647">
        <v>101</v>
      </c>
      <c r="B4647">
        <v>5.9</v>
      </c>
    </row>
    <row r="4648" spans="1:2" x14ac:dyDescent="0.3">
      <c r="A4648">
        <v>98</v>
      </c>
      <c r="B4648">
        <v>5.5</v>
      </c>
    </row>
    <row r="4649" spans="1:2" x14ac:dyDescent="0.3">
      <c r="A4649">
        <v>53</v>
      </c>
      <c r="B4649">
        <v>6</v>
      </c>
    </row>
    <row r="4650" spans="1:2" x14ac:dyDescent="0.3">
      <c r="A4650">
        <v>60</v>
      </c>
      <c r="B4650">
        <v>5.8</v>
      </c>
    </row>
    <row r="4651" spans="1:2" x14ac:dyDescent="0.3">
      <c r="A4651">
        <v>50</v>
      </c>
      <c r="B4651">
        <v>7.4</v>
      </c>
    </row>
    <row r="4652" spans="1:2" x14ac:dyDescent="0.3">
      <c r="A4652">
        <v>60</v>
      </c>
      <c r="B4652">
        <v>7.2</v>
      </c>
    </row>
    <row r="4653" spans="1:2" x14ac:dyDescent="0.3">
      <c r="A4653">
        <v>99</v>
      </c>
      <c r="B4653">
        <v>4.2</v>
      </c>
    </row>
    <row r="4654" spans="1:2" x14ac:dyDescent="0.3">
      <c r="A4654">
        <v>106</v>
      </c>
      <c r="B4654">
        <v>6.2</v>
      </c>
    </row>
    <row r="4655" spans="1:2" x14ac:dyDescent="0.3">
      <c r="A4655">
        <v>41</v>
      </c>
      <c r="B4655">
        <v>4</v>
      </c>
    </row>
    <row r="4656" spans="1:2" x14ac:dyDescent="0.3">
      <c r="A4656">
        <v>92</v>
      </c>
      <c r="B4656">
        <v>5.3</v>
      </c>
    </row>
    <row r="4657" spans="1:2" x14ac:dyDescent="0.3">
      <c r="A4657">
        <v>82</v>
      </c>
      <c r="B4657">
        <v>6</v>
      </c>
    </row>
    <row r="4658" spans="1:2" x14ac:dyDescent="0.3">
      <c r="A4658">
        <v>25</v>
      </c>
      <c r="B4658">
        <v>6.8</v>
      </c>
    </row>
    <row r="4659" spans="1:2" x14ac:dyDescent="0.3">
      <c r="A4659">
        <v>13</v>
      </c>
      <c r="B4659">
        <v>6.5</v>
      </c>
    </row>
    <row r="4660" spans="1:2" x14ac:dyDescent="0.3">
      <c r="A4660">
        <v>107</v>
      </c>
      <c r="B4660">
        <v>7</v>
      </c>
    </row>
    <row r="4661" spans="1:2" x14ac:dyDescent="0.3">
      <c r="A4661">
        <v>39</v>
      </c>
      <c r="B4661">
        <v>5.3</v>
      </c>
    </row>
    <row r="4662" spans="1:2" x14ac:dyDescent="0.3">
      <c r="A4662">
        <v>28</v>
      </c>
      <c r="B4662">
        <v>7.9</v>
      </c>
    </row>
    <row r="4663" spans="1:2" x14ac:dyDescent="0.3">
      <c r="A4663">
        <v>54</v>
      </c>
      <c r="B4663">
        <v>6.4</v>
      </c>
    </row>
    <row r="4664" spans="1:2" x14ac:dyDescent="0.3">
      <c r="A4664">
        <v>62</v>
      </c>
      <c r="B4664">
        <v>6.1</v>
      </c>
    </row>
    <row r="4665" spans="1:2" x14ac:dyDescent="0.3">
      <c r="A4665">
        <v>33</v>
      </c>
      <c r="B4665">
        <v>5.7</v>
      </c>
    </row>
    <row r="4666" spans="1:2" x14ac:dyDescent="0.3">
      <c r="A4666">
        <v>48</v>
      </c>
      <c r="B4666">
        <v>6.8</v>
      </c>
    </row>
    <row r="4667" spans="1:2" x14ac:dyDescent="0.3">
      <c r="A4667">
        <v>43</v>
      </c>
      <c r="B4667">
        <v>7.8</v>
      </c>
    </row>
    <row r="4668" spans="1:2" x14ac:dyDescent="0.3">
      <c r="A4668">
        <v>90</v>
      </c>
      <c r="B4668">
        <v>5.3</v>
      </c>
    </row>
    <row r="4669" spans="1:2" x14ac:dyDescent="0.3">
      <c r="A4669">
        <v>38</v>
      </c>
      <c r="B4669">
        <v>7.6</v>
      </c>
    </row>
    <row r="4670" spans="1:2" x14ac:dyDescent="0.3">
      <c r="A4670">
        <v>115</v>
      </c>
      <c r="B4670">
        <v>5.3</v>
      </c>
    </row>
    <row r="4671" spans="1:2" x14ac:dyDescent="0.3">
      <c r="A4671">
        <v>100</v>
      </c>
      <c r="B4671">
        <v>4.0999999999999996</v>
      </c>
    </row>
    <row r="4672" spans="1:2" x14ac:dyDescent="0.3">
      <c r="A4672">
        <v>89</v>
      </c>
      <c r="B4672">
        <v>5.8</v>
      </c>
    </row>
    <row r="4673" spans="1:2" x14ac:dyDescent="0.3">
      <c r="A4673">
        <v>68</v>
      </c>
      <c r="B4673">
        <v>6.6</v>
      </c>
    </row>
    <row r="4674" spans="1:2" x14ac:dyDescent="0.3">
      <c r="A4674">
        <v>45</v>
      </c>
      <c r="B4674">
        <v>6.4</v>
      </c>
    </row>
    <row r="4675" spans="1:2" x14ac:dyDescent="0.3">
      <c r="A4675">
        <v>16</v>
      </c>
      <c r="B4675">
        <v>6.7</v>
      </c>
    </row>
    <row r="4676" spans="1:2" x14ac:dyDescent="0.3">
      <c r="A4676">
        <v>93</v>
      </c>
      <c r="B4676">
        <v>5.2</v>
      </c>
    </row>
    <row r="4677" spans="1:2" x14ac:dyDescent="0.3">
      <c r="A4677">
        <v>104</v>
      </c>
      <c r="B4677">
        <v>6.3</v>
      </c>
    </row>
    <row r="4678" spans="1:2" x14ac:dyDescent="0.3">
      <c r="A4678">
        <v>121</v>
      </c>
      <c r="B4678">
        <v>7</v>
      </c>
    </row>
    <row r="4679" spans="1:2" x14ac:dyDescent="0.3">
      <c r="A4679">
        <v>93</v>
      </c>
      <c r="B4679">
        <v>5.4</v>
      </c>
    </row>
    <row r="4680" spans="1:2" x14ac:dyDescent="0.3">
      <c r="A4680">
        <v>69</v>
      </c>
      <c r="B4680">
        <v>6.8</v>
      </c>
    </row>
    <row r="4681" spans="1:2" x14ac:dyDescent="0.3">
      <c r="A4681">
        <v>146</v>
      </c>
      <c r="B4681">
        <v>7</v>
      </c>
    </row>
    <row r="4682" spans="1:2" x14ac:dyDescent="0.3">
      <c r="A4682">
        <v>98</v>
      </c>
      <c r="B4682">
        <v>6.5</v>
      </c>
    </row>
    <row r="4683" spans="1:2" x14ac:dyDescent="0.3">
      <c r="A4683">
        <v>47</v>
      </c>
      <c r="B4683">
        <v>6.5</v>
      </c>
    </row>
    <row r="4684" spans="1:2" x14ac:dyDescent="0.3">
      <c r="A4684">
        <v>58</v>
      </c>
      <c r="B4684">
        <v>4.8</v>
      </c>
    </row>
    <row r="4685" spans="1:2" x14ac:dyDescent="0.3">
      <c r="A4685">
        <v>31</v>
      </c>
      <c r="B4685">
        <v>4.2</v>
      </c>
    </row>
    <row r="4686" spans="1:2" x14ac:dyDescent="0.3">
      <c r="A4686">
        <v>89</v>
      </c>
      <c r="B4686">
        <v>7.7</v>
      </c>
    </row>
    <row r="4687" spans="1:2" x14ac:dyDescent="0.3">
      <c r="A4687">
        <v>89</v>
      </c>
      <c r="B4687">
        <v>6.7</v>
      </c>
    </row>
    <row r="4688" spans="1:2" x14ac:dyDescent="0.3">
      <c r="A4688">
        <v>19</v>
      </c>
      <c r="B4688">
        <v>8.6</v>
      </c>
    </row>
    <row r="4689" spans="1:2" x14ac:dyDescent="0.3">
      <c r="A4689">
        <v>93</v>
      </c>
      <c r="B4689">
        <v>5.6</v>
      </c>
    </row>
    <row r="4690" spans="1:2" x14ac:dyDescent="0.3">
      <c r="A4690">
        <v>90</v>
      </c>
      <c r="B4690">
        <v>3.9</v>
      </c>
    </row>
    <row r="4691" spans="1:2" x14ac:dyDescent="0.3">
      <c r="A4691">
        <v>106</v>
      </c>
      <c r="B4691">
        <v>7.1</v>
      </c>
    </row>
    <row r="4692" spans="1:2" x14ac:dyDescent="0.3">
      <c r="A4692">
        <v>99</v>
      </c>
      <c r="B4692">
        <v>4.7</v>
      </c>
    </row>
    <row r="4693" spans="1:2" x14ac:dyDescent="0.3">
      <c r="A4693">
        <v>58</v>
      </c>
      <c r="B4693">
        <v>7.8</v>
      </c>
    </row>
    <row r="4694" spans="1:2" x14ac:dyDescent="0.3">
      <c r="A4694">
        <v>157</v>
      </c>
      <c r="B4694">
        <v>5.3</v>
      </c>
    </row>
    <row r="4695" spans="1:2" x14ac:dyDescent="0.3">
      <c r="A4695">
        <v>98</v>
      </c>
      <c r="B4695">
        <v>6.7</v>
      </c>
    </row>
    <row r="4696" spans="1:2" x14ac:dyDescent="0.3">
      <c r="A4696">
        <v>45</v>
      </c>
      <c r="B4696">
        <v>7.5</v>
      </c>
    </row>
    <row r="4697" spans="1:2" x14ac:dyDescent="0.3">
      <c r="A4697">
        <v>71</v>
      </c>
      <c r="B4697">
        <v>7</v>
      </c>
    </row>
    <row r="4698" spans="1:2" x14ac:dyDescent="0.3">
      <c r="A4698">
        <v>102</v>
      </c>
      <c r="B4698">
        <v>5.8</v>
      </c>
    </row>
    <row r="4699" spans="1:2" x14ac:dyDescent="0.3">
      <c r="A4699">
        <v>27</v>
      </c>
      <c r="B4699">
        <v>6.2</v>
      </c>
    </row>
    <row r="4700" spans="1:2" x14ac:dyDescent="0.3">
      <c r="A4700">
        <v>30</v>
      </c>
      <c r="B4700">
        <v>8</v>
      </c>
    </row>
    <row r="4701" spans="1:2" x14ac:dyDescent="0.3">
      <c r="A4701">
        <v>40</v>
      </c>
      <c r="B4701">
        <v>7.1</v>
      </c>
    </row>
    <row r="4702" spans="1:2" x14ac:dyDescent="0.3">
      <c r="A4702">
        <v>47</v>
      </c>
      <c r="B4702">
        <v>6.9</v>
      </c>
    </row>
    <row r="4703" spans="1:2" x14ac:dyDescent="0.3">
      <c r="A4703">
        <v>74</v>
      </c>
      <c r="B4703">
        <v>7.2</v>
      </c>
    </row>
    <row r="4704" spans="1:2" x14ac:dyDescent="0.3">
      <c r="A4704">
        <v>56</v>
      </c>
      <c r="B4704">
        <v>6.5</v>
      </c>
    </row>
    <row r="4705" spans="1:2" x14ac:dyDescent="0.3">
      <c r="A4705">
        <v>49</v>
      </c>
      <c r="B4705">
        <v>7</v>
      </c>
    </row>
    <row r="4706" spans="1:2" x14ac:dyDescent="0.3">
      <c r="A4706">
        <v>90</v>
      </c>
      <c r="B4706">
        <v>5.3</v>
      </c>
    </row>
    <row r="4707" spans="1:2" x14ac:dyDescent="0.3">
      <c r="A4707">
        <v>96</v>
      </c>
      <c r="B4707">
        <v>7.3</v>
      </c>
    </row>
    <row r="4708" spans="1:2" x14ac:dyDescent="0.3">
      <c r="A4708">
        <v>56</v>
      </c>
      <c r="B4708">
        <v>7.2</v>
      </c>
    </row>
    <row r="4709" spans="1:2" x14ac:dyDescent="0.3">
      <c r="A4709">
        <v>51</v>
      </c>
      <c r="B4709">
        <v>8.1999999999999993</v>
      </c>
    </row>
    <row r="4710" spans="1:2" x14ac:dyDescent="0.3">
      <c r="A4710">
        <v>53</v>
      </c>
      <c r="B4710">
        <v>6.5</v>
      </c>
    </row>
    <row r="4711" spans="1:2" x14ac:dyDescent="0.3">
      <c r="A4711">
        <v>19</v>
      </c>
      <c r="B4711">
        <v>6.8</v>
      </c>
    </row>
    <row r="4712" spans="1:2" x14ac:dyDescent="0.3">
      <c r="A4712">
        <v>94</v>
      </c>
      <c r="B4712">
        <v>6.6</v>
      </c>
    </row>
    <row r="4713" spans="1:2" x14ac:dyDescent="0.3">
      <c r="A4713">
        <v>43</v>
      </c>
      <c r="B4713">
        <v>7.1</v>
      </c>
    </row>
    <row r="4714" spans="1:2" x14ac:dyDescent="0.3">
      <c r="A4714">
        <v>132</v>
      </c>
      <c r="B4714">
        <v>4.5999999999999996</v>
      </c>
    </row>
    <row r="4715" spans="1:2" x14ac:dyDescent="0.3">
      <c r="A4715">
        <v>105</v>
      </c>
      <c r="B4715">
        <v>7.1</v>
      </c>
    </row>
    <row r="4716" spans="1:2" x14ac:dyDescent="0.3">
      <c r="A4716">
        <v>117</v>
      </c>
      <c r="B4716">
        <v>7.3</v>
      </c>
    </row>
    <row r="4717" spans="1:2" x14ac:dyDescent="0.3">
      <c r="A4717">
        <v>45</v>
      </c>
      <c r="B4717">
        <v>7.7</v>
      </c>
    </row>
    <row r="4718" spans="1:2" x14ac:dyDescent="0.3">
      <c r="A4718">
        <v>50</v>
      </c>
      <c r="B4718">
        <v>6.6</v>
      </c>
    </row>
    <row r="4719" spans="1:2" x14ac:dyDescent="0.3">
      <c r="A4719">
        <v>112</v>
      </c>
      <c r="B4719">
        <v>7.1</v>
      </c>
    </row>
    <row r="4720" spans="1:2" x14ac:dyDescent="0.3">
      <c r="A4720">
        <v>98</v>
      </c>
      <c r="B4720">
        <v>6.6</v>
      </c>
    </row>
    <row r="4721" spans="1:2" x14ac:dyDescent="0.3">
      <c r="A4721">
        <v>32</v>
      </c>
      <c r="B4721">
        <v>7.2</v>
      </c>
    </row>
    <row r="4722" spans="1:2" x14ac:dyDescent="0.3">
      <c r="A4722">
        <v>49</v>
      </c>
      <c r="B4722">
        <v>5.9</v>
      </c>
    </row>
    <row r="4723" spans="1:2" x14ac:dyDescent="0.3">
      <c r="A4723">
        <v>104</v>
      </c>
      <c r="B4723">
        <v>5.5</v>
      </c>
    </row>
    <row r="4724" spans="1:2" x14ac:dyDescent="0.3">
      <c r="A4724">
        <v>93</v>
      </c>
      <c r="B4724">
        <v>7.8</v>
      </c>
    </row>
    <row r="4725" spans="1:2" x14ac:dyDescent="0.3">
      <c r="A4725">
        <v>43</v>
      </c>
      <c r="B4725">
        <v>8.5</v>
      </c>
    </row>
    <row r="4726" spans="1:2" x14ac:dyDescent="0.3">
      <c r="A4726">
        <v>36</v>
      </c>
      <c r="B4726">
        <v>5.7</v>
      </c>
    </row>
    <row r="4727" spans="1:2" x14ac:dyDescent="0.3">
      <c r="A4727">
        <v>150</v>
      </c>
      <c r="B4727">
        <v>7.4</v>
      </c>
    </row>
    <row r="4728" spans="1:2" x14ac:dyDescent="0.3">
      <c r="A4728">
        <v>90</v>
      </c>
      <c r="B4728">
        <v>5.7</v>
      </c>
    </row>
    <row r="4729" spans="1:2" x14ac:dyDescent="0.3">
      <c r="A4729">
        <v>115</v>
      </c>
      <c r="B4729">
        <v>5.3</v>
      </c>
    </row>
    <row r="4730" spans="1:2" x14ac:dyDescent="0.3">
      <c r="A4730">
        <v>124</v>
      </c>
      <c r="B4730">
        <v>7.1</v>
      </c>
    </row>
    <row r="4731" spans="1:2" x14ac:dyDescent="0.3">
      <c r="A4731">
        <v>85</v>
      </c>
      <c r="B4731">
        <v>4.5999999999999996</v>
      </c>
    </row>
    <row r="4732" spans="1:2" x14ac:dyDescent="0.3">
      <c r="A4732">
        <v>91</v>
      </c>
      <c r="B4732">
        <v>5.0999999999999996</v>
      </c>
    </row>
    <row r="4733" spans="1:2" x14ac:dyDescent="0.3">
      <c r="A4733">
        <v>21</v>
      </c>
      <c r="B4733">
        <v>6.8</v>
      </c>
    </row>
    <row r="4734" spans="1:2" x14ac:dyDescent="0.3">
      <c r="A4734">
        <v>26</v>
      </c>
      <c r="B4734">
        <v>4.2</v>
      </c>
    </row>
    <row r="4735" spans="1:2" x14ac:dyDescent="0.3">
      <c r="A4735">
        <v>48</v>
      </c>
      <c r="B4735">
        <v>7.9</v>
      </c>
    </row>
    <row r="4736" spans="1:2" x14ac:dyDescent="0.3">
      <c r="A4736">
        <v>108</v>
      </c>
      <c r="B4736">
        <v>6.3</v>
      </c>
    </row>
    <row r="4737" spans="1:2" x14ac:dyDescent="0.3">
      <c r="A4737">
        <v>113</v>
      </c>
      <c r="B4737">
        <v>6.2</v>
      </c>
    </row>
    <row r="4738" spans="1:2" x14ac:dyDescent="0.3">
      <c r="A4738">
        <v>0</v>
      </c>
      <c r="B4738">
        <v>6.7</v>
      </c>
    </row>
    <row r="4739" spans="1:2" x14ac:dyDescent="0.3">
      <c r="A4739">
        <v>42</v>
      </c>
      <c r="B4739">
        <v>6.2</v>
      </c>
    </row>
    <row r="4740" spans="1:2" x14ac:dyDescent="0.3">
      <c r="A4740">
        <v>24</v>
      </c>
      <c r="B4740">
        <v>6.6</v>
      </c>
    </row>
    <row r="4741" spans="1:2" x14ac:dyDescent="0.3">
      <c r="A4741">
        <v>107</v>
      </c>
      <c r="B4741">
        <v>5.9</v>
      </c>
    </row>
    <row r="4742" spans="1:2" x14ac:dyDescent="0.3">
      <c r="A4742">
        <v>47</v>
      </c>
      <c r="B4742">
        <v>6.1</v>
      </c>
    </row>
    <row r="4743" spans="1:2" x14ac:dyDescent="0.3">
      <c r="A4743">
        <v>122</v>
      </c>
      <c r="B4743">
        <v>6.1</v>
      </c>
    </row>
    <row r="4744" spans="1:2" x14ac:dyDescent="0.3">
      <c r="A4744">
        <v>30</v>
      </c>
      <c r="B4744">
        <v>5</v>
      </c>
    </row>
    <row r="4745" spans="1:2" x14ac:dyDescent="0.3">
      <c r="A4745">
        <v>95</v>
      </c>
      <c r="B4745">
        <v>7.6</v>
      </c>
    </row>
    <row r="4746" spans="1:2" x14ac:dyDescent="0.3">
      <c r="A4746">
        <v>96</v>
      </c>
      <c r="B4746">
        <v>6.6</v>
      </c>
    </row>
    <row r="4747" spans="1:2" x14ac:dyDescent="0.3">
      <c r="A4747">
        <v>59</v>
      </c>
      <c r="B4747">
        <v>5.6</v>
      </c>
    </row>
    <row r="4748" spans="1:2" x14ac:dyDescent="0.3">
      <c r="A4748">
        <v>27</v>
      </c>
      <c r="B4748">
        <v>8.4</v>
      </c>
    </row>
    <row r="4749" spans="1:2" x14ac:dyDescent="0.3">
      <c r="A4749">
        <v>115</v>
      </c>
      <c r="B4749">
        <v>6.3</v>
      </c>
    </row>
    <row r="4750" spans="1:2" x14ac:dyDescent="0.3">
      <c r="A4750">
        <v>32</v>
      </c>
      <c r="B4750">
        <v>6</v>
      </c>
    </row>
    <row r="4751" spans="1:2" x14ac:dyDescent="0.3">
      <c r="A4751">
        <v>76</v>
      </c>
      <c r="B4751">
        <v>5.7</v>
      </c>
    </row>
    <row r="4752" spans="1:2" x14ac:dyDescent="0.3">
      <c r="A4752">
        <v>30</v>
      </c>
      <c r="B4752">
        <v>7.4</v>
      </c>
    </row>
    <row r="4753" spans="1:2" x14ac:dyDescent="0.3">
      <c r="A4753">
        <v>75</v>
      </c>
      <c r="B4753">
        <v>8.6</v>
      </c>
    </row>
    <row r="4754" spans="1:2" x14ac:dyDescent="0.3">
      <c r="A4754">
        <v>33</v>
      </c>
      <c r="B4754">
        <v>5.8</v>
      </c>
    </row>
    <row r="4755" spans="1:2" x14ac:dyDescent="0.3">
      <c r="A4755">
        <v>95</v>
      </c>
      <c r="B4755">
        <v>5.3</v>
      </c>
    </row>
    <row r="4756" spans="1:2" x14ac:dyDescent="0.3">
      <c r="A4756">
        <v>97</v>
      </c>
      <c r="B4756">
        <v>6.5</v>
      </c>
    </row>
    <row r="4757" spans="1:2" x14ac:dyDescent="0.3">
      <c r="A4757">
        <v>128</v>
      </c>
      <c r="B4757">
        <v>4.4000000000000004</v>
      </c>
    </row>
    <row r="4758" spans="1:2" x14ac:dyDescent="0.3">
      <c r="A4758">
        <v>43</v>
      </c>
      <c r="B4758">
        <v>4.9000000000000004</v>
      </c>
    </row>
    <row r="4759" spans="1:2" x14ac:dyDescent="0.3">
      <c r="A4759">
        <v>76</v>
      </c>
      <c r="B4759">
        <v>7.2</v>
      </c>
    </row>
    <row r="4760" spans="1:2" x14ac:dyDescent="0.3">
      <c r="A4760">
        <v>18</v>
      </c>
      <c r="B4760">
        <v>5.0999999999999996</v>
      </c>
    </row>
    <row r="4761" spans="1:2" x14ac:dyDescent="0.3">
      <c r="A4761">
        <v>98</v>
      </c>
      <c r="B4761">
        <v>2</v>
      </c>
    </row>
    <row r="4762" spans="1:2" x14ac:dyDescent="0.3">
      <c r="A4762">
        <v>140</v>
      </c>
      <c r="B4762">
        <v>7.8</v>
      </c>
    </row>
    <row r="4763" spans="1:2" x14ac:dyDescent="0.3">
      <c r="A4763">
        <v>119</v>
      </c>
      <c r="B4763">
        <v>7.3</v>
      </c>
    </row>
    <row r="4764" spans="1:2" x14ac:dyDescent="0.3">
      <c r="A4764">
        <v>50</v>
      </c>
      <c r="B4764">
        <v>7.8</v>
      </c>
    </row>
    <row r="4765" spans="1:2" x14ac:dyDescent="0.3">
      <c r="A4765">
        <v>91</v>
      </c>
      <c r="B4765">
        <v>6.3</v>
      </c>
    </row>
    <row r="4766" spans="1:2" x14ac:dyDescent="0.3">
      <c r="A4766">
        <v>118</v>
      </c>
      <c r="B4766">
        <v>6.4</v>
      </c>
    </row>
    <row r="4767" spans="1:2" x14ac:dyDescent="0.3">
      <c r="A4767">
        <v>95</v>
      </c>
      <c r="B4767">
        <v>6.5</v>
      </c>
    </row>
    <row r="4768" spans="1:2" x14ac:dyDescent="0.3">
      <c r="A4768">
        <v>35</v>
      </c>
      <c r="B4768">
        <v>7.9</v>
      </c>
    </row>
    <row r="4769" spans="1:2" x14ac:dyDescent="0.3">
      <c r="A4769">
        <v>112</v>
      </c>
      <c r="B4769">
        <v>6.4</v>
      </c>
    </row>
    <row r="4770" spans="1:2" x14ac:dyDescent="0.3">
      <c r="A4770">
        <v>28</v>
      </c>
      <c r="B4770">
        <v>7.7</v>
      </c>
    </row>
    <row r="4771" spans="1:2" x14ac:dyDescent="0.3">
      <c r="A4771">
        <v>29</v>
      </c>
      <c r="B4771">
        <v>4.7</v>
      </c>
    </row>
    <row r="4772" spans="1:2" x14ac:dyDescent="0.3">
      <c r="A4772">
        <v>60</v>
      </c>
      <c r="B4772">
        <v>7.4</v>
      </c>
    </row>
    <row r="4773" spans="1:2" x14ac:dyDescent="0.3">
      <c r="A4773">
        <v>47</v>
      </c>
      <c r="B4773">
        <v>7.5</v>
      </c>
    </row>
    <row r="4774" spans="1:2" x14ac:dyDescent="0.3">
      <c r="A4774">
        <v>32</v>
      </c>
      <c r="B4774">
        <v>6.5</v>
      </c>
    </row>
    <row r="4775" spans="1:2" x14ac:dyDescent="0.3">
      <c r="A4775">
        <v>91</v>
      </c>
      <c r="B4775">
        <v>5.2</v>
      </c>
    </row>
    <row r="4776" spans="1:2" x14ac:dyDescent="0.3">
      <c r="A4776">
        <v>87</v>
      </c>
      <c r="B4776">
        <v>6.5</v>
      </c>
    </row>
    <row r="4777" spans="1:2" x14ac:dyDescent="0.3">
      <c r="A4777">
        <v>124</v>
      </c>
      <c r="B4777">
        <v>5.2</v>
      </c>
    </row>
    <row r="4778" spans="1:2" x14ac:dyDescent="0.3">
      <c r="A4778">
        <v>25</v>
      </c>
      <c r="B4778">
        <v>1.9</v>
      </c>
    </row>
    <row r="4779" spans="1:2" x14ac:dyDescent="0.3">
      <c r="A4779">
        <v>111</v>
      </c>
      <c r="B4779">
        <v>4.5999999999999996</v>
      </c>
    </row>
    <row r="4780" spans="1:2" x14ac:dyDescent="0.3">
      <c r="A4780">
        <v>33</v>
      </c>
      <c r="B4780">
        <v>5.6</v>
      </c>
    </row>
    <row r="4781" spans="1:2" x14ac:dyDescent="0.3">
      <c r="A4781">
        <v>43</v>
      </c>
      <c r="B4781">
        <v>7.6</v>
      </c>
    </row>
    <row r="4782" spans="1:2" x14ac:dyDescent="0.3">
      <c r="A4782">
        <v>91</v>
      </c>
      <c r="B4782">
        <v>5.5</v>
      </c>
    </row>
    <row r="4783" spans="1:2" x14ac:dyDescent="0.3">
      <c r="A4783">
        <v>119</v>
      </c>
      <c r="B4783">
        <v>6.5</v>
      </c>
    </row>
    <row r="4784" spans="1:2" x14ac:dyDescent="0.3">
      <c r="A4784">
        <v>90</v>
      </c>
      <c r="B4784">
        <v>3.1</v>
      </c>
    </row>
    <row r="4785" spans="1:2" x14ac:dyDescent="0.3">
      <c r="A4785">
        <v>154</v>
      </c>
      <c r="B4785">
        <v>7.3</v>
      </c>
    </row>
    <row r="4786" spans="1:2" x14ac:dyDescent="0.3">
      <c r="A4786">
        <v>53</v>
      </c>
      <c r="B4786">
        <v>7.1</v>
      </c>
    </row>
    <row r="4787" spans="1:2" x14ac:dyDescent="0.3">
      <c r="A4787">
        <v>49</v>
      </c>
      <c r="B4787">
        <v>6.9</v>
      </c>
    </row>
    <row r="4788" spans="1:2" x14ac:dyDescent="0.3">
      <c r="A4788">
        <v>47</v>
      </c>
      <c r="B4788">
        <v>5.2</v>
      </c>
    </row>
    <row r="4789" spans="1:2" x14ac:dyDescent="0.3">
      <c r="A4789">
        <v>90</v>
      </c>
      <c r="B4789">
        <v>4.5999999999999996</v>
      </c>
    </row>
    <row r="4790" spans="1:2" x14ac:dyDescent="0.3">
      <c r="A4790">
        <v>98</v>
      </c>
      <c r="B4790">
        <v>5.4</v>
      </c>
    </row>
    <row r="4791" spans="1:2" x14ac:dyDescent="0.3">
      <c r="A4791">
        <v>101</v>
      </c>
      <c r="B4791">
        <v>5.4</v>
      </c>
    </row>
    <row r="4792" spans="1:2" x14ac:dyDescent="0.3">
      <c r="A4792">
        <v>128</v>
      </c>
      <c r="B4792">
        <v>4.7</v>
      </c>
    </row>
    <row r="4793" spans="1:2" x14ac:dyDescent="0.3">
      <c r="A4793">
        <v>127</v>
      </c>
      <c r="B4793">
        <v>4.4000000000000004</v>
      </c>
    </row>
    <row r="4794" spans="1:2" x14ac:dyDescent="0.3">
      <c r="A4794">
        <v>49</v>
      </c>
      <c r="B4794">
        <v>6.8</v>
      </c>
    </row>
    <row r="4795" spans="1:2" x14ac:dyDescent="0.3">
      <c r="A4795">
        <v>33</v>
      </c>
      <c r="B4795">
        <v>6.8</v>
      </c>
    </row>
    <row r="4796" spans="1:2" x14ac:dyDescent="0.3">
      <c r="A4796">
        <v>61</v>
      </c>
      <c r="B4796">
        <v>7.9</v>
      </c>
    </row>
    <row r="4797" spans="1:2" x14ac:dyDescent="0.3">
      <c r="A4797">
        <v>52</v>
      </c>
      <c r="B4797">
        <v>6.4</v>
      </c>
    </row>
    <row r="4798" spans="1:2" x14ac:dyDescent="0.3">
      <c r="A4798">
        <v>25</v>
      </c>
      <c r="B4798">
        <v>4.5999999999999996</v>
      </c>
    </row>
    <row r="4799" spans="1:2" x14ac:dyDescent="0.3">
      <c r="A4799">
        <v>44</v>
      </c>
      <c r="B4799">
        <v>7.9</v>
      </c>
    </row>
    <row r="4800" spans="1:2" x14ac:dyDescent="0.3">
      <c r="A4800">
        <v>5</v>
      </c>
      <c r="B4800">
        <v>4.2</v>
      </c>
    </row>
    <row r="4801" spans="1:2" x14ac:dyDescent="0.3">
      <c r="A4801">
        <v>80</v>
      </c>
      <c r="B4801">
        <v>3.7</v>
      </c>
    </row>
    <row r="4802" spans="1:2" x14ac:dyDescent="0.3">
      <c r="A4802">
        <v>98</v>
      </c>
      <c r="B4802">
        <v>5</v>
      </c>
    </row>
    <row r="4803" spans="1:2" x14ac:dyDescent="0.3">
      <c r="A4803">
        <v>34</v>
      </c>
      <c r="B4803">
        <v>6.3</v>
      </c>
    </row>
    <row r="4804" spans="1:2" x14ac:dyDescent="0.3">
      <c r="A4804">
        <v>22</v>
      </c>
      <c r="B4804">
        <v>7.7</v>
      </c>
    </row>
    <row r="4805" spans="1:2" x14ac:dyDescent="0.3">
      <c r="A4805">
        <v>120</v>
      </c>
      <c r="B4805">
        <v>4</v>
      </c>
    </row>
    <row r="4806" spans="1:2" x14ac:dyDescent="0.3">
      <c r="A4806">
        <v>41</v>
      </c>
      <c r="B4806">
        <v>8</v>
      </c>
    </row>
    <row r="4807" spans="1:2" x14ac:dyDescent="0.3">
      <c r="A4807">
        <v>49</v>
      </c>
      <c r="B4807">
        <v>7.9</v>
      </c>
    </row>
    <row r="4808" spans="1:2" x14ac:dyDescent="0.3">
      <c r="A4808">
        <v>90</v>
      </c>
      <c r="B4808">
        <v>7.7</v>
      </c>
    </row>
    <row r="4809" spans="1:2" x14ac:dyDescent="0.3">
      <c r="A4809">
        <v>30</v>
      </c>
      <c r="B4809">
        <v>6.6</v>
      </c>
    </row>
    <row r="4810" spans="1:2" x14ac:dyDescent="0.3">
      <c r="A4810">
        <v>75</v>
      </c>
      <c r="B4810">
        <v>7.6</v>
      </c>
    </row>
    <row r="4811" spans="1:2" x14ac:dyDescent="0.3">
      <c r="A4811">
        <v>71</v>
      </c>
      <c r="B4811">
        <v>7.4</v>
      </c>
    </row>
    <row r="4812" spans="1:2" x14ac:dyDescent="0.3">
      <c r="A4812">
        <v>92</v>
      </c>
      <c r="B4812">
        <v>6.9</v>
      </c>
    </row>
    <row r="4813" spans="1:2" x14ac:dyDescent="0.3">
      <c r="A4813">
        <v>115</v>
      </c>
      <c r="B4813">
        <v>6.9</v>
      </c>
    </row>
    <row r="4814" spans="1:2" x14ac:dyDescent="0.3">
      <c r="A4814">
        <v>30</v>
      </c>
      <c r="B4814">
        <v>6.7</v>
      </c>
    </row>
    <row r="4815" spans="1:2" x14ac:dyDescent="0.3">
      <c r="A4815">
        <v>112</v>
      </c>
      <c r="B4815">
        <v>4.5</v>
      </c>
    </row>
    <row r="4816" spans="1:2" x14ac:dyDescent="0.3">
      <c r="A4816">
        <v>77</v>
      </c>
      <c r="B4816">
        <v>5.9</v>
      </c>
    </row>
    <row r="4817" spans="1:2" x14ac:dyDescent="0.3">
      <c r="A4817">
        <v>25</v>
      </c>
      <c r="B4817">
        <v>6.7</v>
      </c>
    </row>
    <row r="4818" spans="1:2" x14ac:dyDescent="0.3">
      <c r="A4818">
        <v>90</v>
      </c>
      <c r="B4818">
        <v>4.3</v>
      </c>
    </row>
    <row r="4819" spans="1:2" x14ac:dyDescent="0.3">
      <c r="A4819">
        <v>97</v>
      </c>
      <c r="B4819">
        <v>7.4</v>
      </c>
    </row>
    <row r="4820" spans="1:2" x14ac:dyDescent="0.3">
      <c r="A4820">
        <v>37</v>
      </c>
      <c r="B4820">
        <v>6.6</v>
      </c>
    </row>
    <row r="4821" spans="1:2" x14ac:dyDescent="0.3">
      <c r="A4821">
        <v>23</v>
      </c>
      <c r="B4821">
        <v>6.1</v>
      </c>
    </row>
    <row r="4822" spans="1:2" x14ac:dyDescent="0.3">
      <c r="A4822">
        <v>25</v>
      </c>
      <c r="B4822">
        <v>6.3</v>
      </c>
    </row>
    <row r="4823" spans="1:2" x14ac:dyDescent="0.3">
      <c r="A4823">
        <v>103</v>
      </c>
      <c r="B4823">
        <v>5.6</v>
      </c>
    </row>
    <row r="4824" spans="1:2" x14ac:dyDescent="0.3">
      <c r="A4824">
        <v>109</v>
      </c>
      <c r="B4824">
        <v>6.8</v>
      </c>
    </row>
    <row r="4825" spans="1:2" x14ac:dyDescent="0.3">
      <c r="A4825">
        <v>110</v>
      </c>
      <c r="B4825">
        <v>6.6</v>
      </c>
    </row>
    <row r="4826" spans="1:2" x14ac:dyDescent="0.3">
      <c r="A4826">
        <v>125</v>
      </c>
      <c r="B4826">
        <v>5.2</v>
      </c>
    </row>
    <row r="4827" spans="1:2" x14ac:dyDescent="0.3">
      <c r="A4827">
        <v>64</v>
      </c>
      <c r="B4827">
        <v>6.7</v>
      </c>
    </row>
    <row r="4828" spans="1:2" x14ac:dyDescent="0.3">
      <c r="A4828">
        <v>110</v>
      </c>
      <c r="B4828">
        <v>6.1</v>
      </c>
    </row>
    <row r="4829" spans="1:2" x14ac:dyDescent="0.3">
      <c r="A4829">
        <v>59</v>
      </c>
      <c r="B4829">
        <v>5.4</v>
      </c>
    </row>
    <row r="4830" spans="1:2" x14ac:dyDescent="0.3">
      <c r="A4830">
        <v>105</v>
      </c>
      <c r="B4830">
        <v>6.3</v>
      </c>
    </row>
    <row r="4831" spans="1:2" x14ac:dyDescent="0.3">
      <c r="A4831">
        <v>95</v>
      </c>
      <c r="B4831">
        <v>4.5</v>
      </c>
    </row>
    <row r="4832" spans="1:2" x14ac:dyDescent="0.3">
      <c r="A4832">
        <v>14</v>
      </c>
      <c r="B4832">
        <v>8.5</v>
      </c>
    </row>
    <row r="4833" spans="1:2" x14ac:dyDescent="0.3">
      <c r="A4833">
        <v>173</v>
      </c>
      <c r="B4833">
        <v>7.6</v>
      </c>
    </row>
    <row r="4834" spans="1:2" x14ac:dyDescent="0.3">
      <c r="A4834">
        <v>150</v>
      </c>
      <c r="B4834">
        <v>6.8</v>
      </c>
    </row>
    <row r="4835" spans="1:2" x14ac:dyDescent="0.3">
      <c r="A4835">
        <v>124</v>
      </c>
      <c r="B4835">
        <v>5.4</v>
      </c>
    </row>
    <row r="4836" spans="1:2" x14ac:dyDescent="0.3">
      <c r="A4836">
        <v>20</v>
      </c>
      <c r="B4836">
        <v>6.4</v>
      </c>
    </row>
    <row r="4837" spans="1:2" x14ac:dyDescent="0.3">
      <c r="A4837">
        <v>96</v>
      </c>
      <c r="B4837">
        <v>4.5</v>
      </c>
    </row>
    <row r="4838" spans="1:2" x14ac:dyDescent="0.3">
      <c r="A4838">
        <v>142</v>
      </c>
      <c r="B4838">
        <v>5.6</v>
      </c>
    </row>
    <row r="4839" spans="1:2" x14ac:dyDescent="0.3">
      <c r="A4839">
        <v>118</v>
      </c>
      <c r="B4839">
        <v>6.8</v>
      </c>
    </row>
    <row r="4840" spans="1:2" x14ac:dyDescent="0.3">
      <c r="A4840">
        <v>112</v>
      </c>
      <c r="B4840">
        <v>5.4</v>
      </c>
    </row>
    <row r="4841" spans="1:2" x14ac:dyDescent="0.3">
      <c r="A4841">
        <v>47</v>
      </c>
      <c r="B4841">
        <v>8.1</v>
      </c>
    </row>
    <row r="4842" spans="1:2" x14ac:dyDescent="0.3">
      <c r="A4842">
        <v>112</v>
      </c>
      <c r="B4842">
        <v>5.4</v>
      </c>
    </row>
    <row r="4843" spans="1:2" x14ac:dyDescent="0.3">
      <c r="A4843">
        <v>52</v>
      </c>
      <c r="B4843">
        <v>7.7</v>
      </c>
    </row>
    <row r="4844" spans="1:2" x14ac:dyDescent="0.3">
      <c r="A4844">
        <v>102</v>
      </c>
      <c r="B4844">
        <v>7.5</v>
      </c>
    </row>
    <row r="4845" spans="1:2" x14ac:dyDescent="0.3">
      <c r="A4845">
        <v>72</v>
      </c>
      <c r="B4845">
        <v>6.6</v>
      </c>
    </row>
    <row r="4846" spans="1:2" x14ac:dyDescent="0.3">
      <c r="A4846">
        <v>94</v>
      </c>
      <c r="B4846">
        <v>6.1</v>
      </c>
    </row>
    <row r="4847" spans="1:2" x14ac:dyDescent="0.3">
      <c r="A4847">
        <v>35</v>
      </c>
      <c r="B4847">
        <v>5.2</v>
      </c>
    </row>
    <row r="4848" spans="1:2" x14ac:dyDescent="0.3">
      <c r="A4848">
        <v>119</v>
      </c>
      <c r="B4848">
        <v>5.3</v>
      </c>
    </row>
    <row r="4849" spans="1:2" x14ac:dyDescent="0.3">
      <c r="A4849">
        <v>128</v>
      </c>
      <c r="B4849">
        <v>6.5</v>
      </c>
    </row>
    <row r="4850" spans="1:2" x14ac:dyDescent="0.3">
      <c r="A4850">
        <v>106</v>
      </c>
      <c r="B4850">
        <v>5.2</v>
      </c>
    </row>
    <row r="4851" spans="1:2" x14ac:dyDescent="0.3">
      <c r="A4851">
        <v>97</v>
      </c>
      <c r="B4851">
        <v>4.7</v>
      </c>
    </row>
    <row r="4852" spans="1:2" x14ac:dyDescent="0.3">
      <c r="A4852">
        <v>104</v>
      </c>
      <c r="B4852">
        <v>6.6</v>
      </c>
    </row>
    <row r="4853" spans="1:2" x14ac:dyDescent="0.3">
      <c r="A4853">
        <v>104</v>
      </c>
      <c r="B4853">
        <v>6.6</v>
      </c>
    </row>
    <row r="4854" spans="1:2" x14ac:dyDescent="0.3">
      <c r="A4854">
        <v>30</v>
      </c>
      <c r="B4854">
        <v>7.1</v>
      </c>
    </row>
    <row r="4855" spans="1:2" x14ac:dyDescent="0.3">
      <c r="A4855">
        <v>22</v>
      </c>
      <c r="B4855">
        <v>8.4</v>
      </c>
    </row>
    <row r="4856" spans="1:2" x14ac:dyDescent="0.3">
      <c r="A4856">
        <v>104</v>
      </c>
      <c r="B4856">
        <v>6.3</v>
      </c>
    </row>
    <row r="4857" spans="1:2" x14ac:dyDescent="0.3">
      <c r="A4857">
        <v>93</v>
      </c>
      <c r="B4857">
        <v>7.1</v>
      </c>
    </row>
    <row r="4858" spans="1:2" x14ac:dyDescent="0.3">
      <c r="A4858">
        <v>40</v>
      </c>
      <c r="B4858">
        <v>7</v>
      </c>
    </row>
    <row r="4859" spans="1:2" x14ac:dyDescent="0.3">
      <c r="A4859">
        <v>49</v>
      </c>
      <c r="B4859">
        <v>6.7</v>
      </c>
    </row>
    <row r="4860" spans="1:2" x14ac:dyDescent="0.3">
      <c r="A4860">
        <v>97</v>
      </c>
      <c r="B4860">
        <v>6.8</v>
      </c>
    </row>
    <row r="4861" spans="1:2" x14ac:dyDescent="0.3">
      <c r="A4861">
        <v>78</v>
      </c>
      <c r="B4861">
        <v>8.4</v>
      </c>
    </row>
    <row r="4862" spans="1:2" x14ac:dyDescent="0.3">
      <c r="A4862">
        <v>20</v>
      </c>
      <c r="B4862">
        <v>7.6</v>
      </c>
    </row>
    <row r="4863" spans="1:2" x14ac:dyDescent="0.3">
      <c r="A4863">
        <v>35</v>
      </c>
      <c r="B4863">
        <v>5.2</v>
      </c>
    </row>
    <row r="4864" spans="1:2" x14ac:dyDescent="0.3">
      <c r="A4864">
        <v>146</v>
      </c>
      <c r="B4864">
        <v>7.3</v>
      </c>
    </row>
    <row r="4865" spans="1:2" x14ac:dyDescent="0.3">
      <c r="A4865">
        <v>91</v>
      </c>
      <c r="B4865">
        <v>6.8</v>
      </c>
    </row>
    <row r="4866" spans="1:2" x14ac:dyDescent="0.3">
      <c r="A4866">
        <v>107</v>
      </c>
      <c r="B4866">
        <v>6.2</v>
      </c>
    </row>
    <row r="4867" spans="1:2" x14ac:dyDescent="0.3">
      <c r="A4867">
        <v>96</v>
      </c>
      <c r="B4867">
        <v>5.8</v>
      </c>
    </row>
    <row r="4868" spans="1:2" x14ac:dyDescent="0.3">
      <c r="A4868">
        <v>25</v>
      </c>
      <c r="B4868">
        <v>6.5</v>
      </c>
    </row>
    <row r="4869" spans="1:2" x14ac:dyDescent="0.3">
      <c r="A4869">
        <v>35</v>
      </c>
      <c r="B4869">
        <v>5.7</v>
      </c>
    </row>
    <row r="4870" spans="1:2" x14ac:dyDescent="0.3">
      <c r="A4870">
        <v>16</v>
      </c>
      <c r="B4870">
        <v>5.4</v>
      </c>
    </row>
    <row r="4871" spans="1:2" x14ac:dyDescent="0.3">
      <c r="A4871">
        <v>99</v>
      </c>
      <c r="B4871">
        <v>6.6</v>
      </c>
    </row>
    <row r="4872" spans="1:2" x14ac:dyDescent="0.3">
      <c r="A4872">
        <v>28</v>
      </c>
      <c r="B4872">
        <v>7</v>
      </c>
    </row>
    <row r="4873" spans="1:2" x14ac:dyDescent="0.3">
      <c r="A4873">
        <v>90</v>
      </c>
      <c r="B4873">
        <v>6.2</v>
      </c>
    </row>
    <row r="4874" spans="1:2" x14ac:dyDescent="0.3">
      <c r="A4874">
        <v>69</v>
      </c>
      <c r="B4874">
        <v>7.6</v>
      </c>
    </row>
    <row r="4875" spans="1:2" x14ac:dyDescent="0.3">
      <c r="A4875">
        <v>69</v>
      </c>
      <c r="B4875">
        <v>7.1</v>
      </c>
    </row>
    <row r="4876" spans="1:2" x14ac:dyDescent="0.3">
      <c r="A4876">
        <v>109</v>
      </c>
      <c r="B4876">
        <v>4.8</v>
      </c>
    </row>
    <row r="4877" spans="1:2" x14ac:dyDescent="0.3">
      <c r="A4877">
        <v>109</v>
      </c>
      <c r="B4877">
        <v>5.7</v>
      </c>
    </row>
    <row r="4878" spans="1:2" x14ac:dyDescent="0.3">
      <c r="A4878">
        <v>110</v>
      </c>
      <c r="B4878">
        <v>5.5</v>
      </c>
    </row>
    <row r="4879" spans="1:2" x14ac:dyDescent="0.3">
      <c r="A4879">
        <v>57</v>
      </c>
      <c r="B4879">
        <v>4.0999999999999996</v>
      </c>
    </row>
    <row r="4880" spans="1:2" x14ac:dyDescent="0.3">
      <c r="A4880">
        <v>59</v>
      </c>
      <c r="B4880">
        <v>3.8</v>
      </c>
    </row>
    <row r="4881" spans="1:2" x14ac:dyDescent="0.3">
      <c r="A4881">
        <v>122</v>
      </c>
      <c r="B4881">
        <v>5.2</v>
      </c>
    </row>
    <row r="4882" spans="1:2" x14ac:dyDescent="0.3">
      <c r="A4882">
        <v>24</v>
      </c>
      <c r="B4882">
        <v>6.7</v>
      </c>
    </row>
    <row r="4883" spans="1:2" x14ac:dyDescent="0.3">
      <c r="A4883">
        <v>95</v>
      </c>
      <c r="B4883">
        <v>6.9</v>
      </c>
    </row>
    <row r="4884" spans="1:2" x14ac:dyDescent="0.3">
      <c r="A4884">
        <v>119</v>
      </c>
      <c r="B4884">
        <v>5.5</v>
      </c>
    </row>
    <row r="4885" spans="1:2" x14ac:dyDescent="0.3">
      <c r="A4885">
        <v>96</v>
      </c>
      <c r="B4885">
        <v>5.3</v>
      </c>
    </row>
    <row r="4886" spans="1:2" x14ac:dyDescent="0.3">
      <c r="A4886">
        <v>25</v>
      </c>
      <c r="B4886">
        <v>7.3</v>
      </c>
    </row>
    <row r="4887" spans="1:2" x14ac:dyDescent="0.3">
      <c r="A4887">
        <v>23</v>
      </c>
      <c r="B4887">
        <v>6.7</v>
      </c>
    </row>
    <row r="4888" spans="1:2" x14ac:dyDescent="0.3">
      <c r="A4888">
        <v>92</v>
      </c>
      <c r="B4888">
        <v>7</v>
      </c>
    </row>
    <row r="4889" spans="1:2" x14ac:dyDescent="0.3">
      <c r="A4889">
        <v>126</v>
      </c>
      <c r="B4889">
        <v>6.3</v>
      </c>
    </row>
    <row r="4890" spans="1:2" x14ac:dyDescent="0.3">
      <c r="A4890">
        <v>29</v>
      </c>
      <c r="B4890">
        <v>6.8</v>
      </c>
    </row>
    <row r="4891" spans="1:2" x14ac:dyDescent="0.3">
      <c r="A4891">
        <v>96</v>
      </c>
      <c r="B4891">
        <v>5.6</v>
      </c>
    </row>
    <row r="4892" spans="1:2" x14ac:dyDescent="0.3">
      <c r="A4892">
        <v>34</v>
      </c>
      <c r="B4892">
        <v>5.7</v>
      </c>
    </row>
    <row r="4893" spans="1:2" x14ac:dyDescent="0.3">
      <c r="A4893">
        <v>137</v>
      </c>
      <c r="B4893">
        <v>3.1</v>
      </c>
    </row>
    <row r="4894" spans="1:2" x14ac:dyDescent="0.3">
      <c r="A4894">
        <v>110</v>
      </c>
      <c r="B4894">
        <v>5.7</v>
      </c>
    </row>
    <row r="4895" spans="1:2" x14ac:dyDescent="0.3">
      <c r="A4895">
        <v>110</v>
      </c>
      <c r="B4895">
        <v>7.3</v>
      </c>
    </row>
    <row r="4896" spans="1:2" x14ac:dyDescent="0.3">
      <c r="A4896">
        <v>158</v>
      </c>
      <c r="B4896">
        <v>8.1</v>
      </c>
    </row>
    <row r="4897" spans="1:2" x14ac:dyDescent="0.3">
      <c r="A4897">
        <v>139</v>
      </c>
      <c r="B4897">
        <v>6.3</v>
      </c>
    </row>
    <row r="4898" spans="1:2" x14ac:dyDescent="0.3">
      <c r="A4898">
        <v>23</v>
      </c>
      <c r="B4898">
        <v>7.5</v>
      </c>
    </row>
    <row r="4899" spans="1:2" x14ac:dyDescent="0.3">
      <c r="A4899">
        <v>40</v>
      </c>
      <c r="B4899">
        <v>6.7</v>
      </c>
    </row>
    <row r="4900" spans="1:2" x14ac:dyDescent="0.3">
      <c r="A4900">
        <v>50</v>
      </c>
      <c r="B4900">
        <v>6.5</v>
      </c>
    </row>
    <row r="4901" spans="1:2" x14ac:dyDescent="0.3">
      <c r="A4901">
        <v>133</v>
      </c>
      <c r="B4901">
        <v>6.6</v>
      </c>
    </row>
    <row r="4902" spans="1:2" x14ac:dyDescent="0.3">
      <c r="A4902">
        <v>15</v>
      </c>
      <c r="B4902">
        <v>7.2</v>
      </c>
    </row>
    <row r="4903" spans="1:2" x14ac:dyDescent="0.3">
      <c r="A4903">
        <v>118</v>
      </c>
      <c r="B4903">
        <v>5.6</v>
      </c>
    </row>
    <row r="4904" spans="1:2" x14ac:dyDescent="0.3">
      <c r="A4904">
        <v>91</v>
      </c>
      <c r="B4904">
        <v>5.4</v>
      </c>
    </row>
    <row r="4905" spans="1:2" x14ac:dyDescent="0.3">
      <c r="A4905">
        <v>25</v>
      </c>
      <c r="B4905">
        <v>5.4</v>
      </c>
    </row>
    <row r="4906" spans="1:2" x14ac:dyDescent="0.3">
      <c r="A4906">
        <v>62</v>
      </c>
      <c r="B4906">
        <v>7.3</v>
      </c>
    </row>
    <row r="4907" spans="1:2" x14ac:dyDescent="0.3">
      <c r="A4907">
        <v>104</v>
      </c>
      <c r="B4907">
        <v>4.4000000000000004</v>
      </c>
    </row>
    <row r="4908" spans="1:2" x14ac:dyDescent="0.3">
      <c r="A4908">
        <v>73</v>
      </c>
      <c r="B4908">
        <v>7.9</v>
      </c>
    </row>
    <row r="4909" spans="1:2" x14ac:dyDescent="0.3">
      <c r="A4909">
        <v>118</v>
      </c>
      <c r="B4909">
        <v>6.3</v>
      </c>
    </row>
    <row r="4910" spans="1:2" x14ac:dyDescent="0.3">
      <c r="A4910">
        <v>138</v>
      </c>
      <c r="B4910">
        <v>7.4</v>
      </c>
    </row>
    <row r="4911" spans="1:2" x14ac:dyDescent="0.3">
      <c r="A4911">
        <v>32</v>
      </c>
      <c r="B4911">
        <v>6.4</v>
      </c>
    </row>
    <row r="4912" spans="1:2" x14ac:dyDescent="0.3">
      <c r="A4912">
        <v>170</v>
      </c>
      <c r="B4912">
        <v>6.9</v>
      </c>
    </row>
    <row r="4913" spans="1:2" x14ac:dyDescent="0.3">
      <c r="A4913">
        <v>105</v>
      </c>
      <c r="B4913">
        <v>5.6</v>
      </c>
    </row>
    <row r="4914" spans="1:2" x14ac:dyDescent="0.3">
      <c r="A4914">
        <v>65</v>
      </c>
      <c r="B4914">
        <v>6.9</v>
      </c>
    </row>
    <row r="4915" spans="1:2" x14ac:dyDescent="0.3">
      <c r="A4915">
        <v>107</v>
      </c>
      <c r="B4915">
        <v>4.7</v>
      </c>
    </row>
    <row r="4916" spans="1:2" x14ac:dyDescent="0.3">
      <c r="A4916">
        <v>140</v>
      </c>
      <c r="B4916">
        <v>5.5</v>
      </c>
    </row>
    <row r="4917" spans="1:2" x14ac:dyDescent="0.3">
      <c r="A4917">
        <v>136</v>
      </c>
      <c r="B4917">
        <v>6.5</v>
      </c>
    </row>
    <row r="4918" spans="1:2" x14ac:dyDescent="0.3">
      <c r="A4918">
        <v>98</v>
      </c>
      <c r="B4918">
        <v>5.8</v>
      </c>
    </row>
    <row r="4919" spans="1:2" x14ac:dyDescent="0.3">
      <c r="A4919">
        <v>151</v>
      </c>
      <c r="B4919">
        <v>6.5</v>
      </c>
    </row>
    <row r="4920" spans="1:2" x14ac:dyDescent="0.3">
      <c r="A4920">
        <v>92</v>
      </c>
      <c r="B4920">
        <v>7.2</v>
      </c>
    </row>
    <row r="4921" spans="1:2" x14ac:dyDescent="0.3">
      <c r="A4921">
        <v>50</v>
      </c>
      <c r="B4921">
        <v>7.3</v>
      </c>
    </row>
    <row r="4922" spans="1:2" x14ac:dyDescent="0.3">
      <c r="A4922">
        <v>66</v>
      </c>
      <c r="B4922">
        <v>8.6</v>
      </c>
    </row>
    <row r="4923" spans="1:2" x14ac:dyDescent="0.3">
      <c r="A4923">
        <v>36</v>
      </c>
      <c r="B4923">
        <v>6.7</v>
      </c>
    </row>
    <row r="4924" spans="1:2" x14ac:dyDescent="0.3">
      <c r="A4924">
        <v>55</v>
      </c>
      <c r="B4924">
        <v>5.9</v>
      </c>
    </row>
    <row r="4925" spans="1:2" x14ac:dyDescent="0.3">
      <c r="A4925">
        <v>30</v>
      </c>
      <c r="B4925">
        <v>7.3</v>
      </c>
    </row>
    <row r="4926" spans="1:2" x14ac:dyDescent="0.3">
      <c r="A4926">
        <v>104</v>
      </c>
      <c r="B4926">
        <v>7.1</v>
      </c>
    </row>
    <row r="4927" spans="1:2" x14ac:dyDescent="0.3">
      <c r="A4927">
        <v>59</v>
      </c>
      <c r="B4927">
        <v>4.7</v>
      </c>
    </row>
    <row r="4928" spans="1:2" x14ac:dyDescent="0.3">
      <c r="A4928">
        <v>115</v>
      </c>
      <c r="B4928">
        <v>4.0999999999999996</v>
      </c>
    </row>
    <row r="4929" spans="1:2" x14ac:dyDescent="0.3">
      <c r="A4929">
        <v>66</v>
      </c>
      <c r="B4929">
        <v>8.1</v>
      </c>
    </row>
    <row r="4930" spans="1:2" x14ac:dyDescent="0.3">
      <c r="A4930">
        <v>58</v>
      </c>
      <c r="B4930">
        <v>6.9</v>
      </c>
    </row>
    <row r="4931" spans="1:2" x14ac:dyDescent="0.3">
      <c r="A4931">
        <v>24</v>
      </c>
      <c r="B4931">
        <v>7</v>
      </c>
    </row>
    <row r="4932" spans="1:2" x14ac:dyDescent="0.3">
      <c r="A4932">
        <v>82</v>
      </c>
      <c r="B4932">
        <v>7.4</v>
      </c>
    </row>
    <row r="4933" spans="1:2" x14ac:dyDescent="0.3">
      <c r="A4933">
        <v>34</v>
      </c>
      <c r="B4933">
        <v>5.8</v>
      </c>
    </row>
    <row r="4934" spans="1:2" x14ac:dyDescent="0.3">
      <c r="A4934">
        <v>125</v>
      </c>
      <c r="B4934">
        <v>6.2</v>
      </c>
    </row>
    <row r="4935" spans="1:2" x14ac:dyDescent="0.3">
      <c r="A4935">
        <v>132</v>
      </c>
      <c r="B4935">
        <v>7.9</v>
      </c>
    </row>
    <row r="4936" spans="1:2" x14ac:dyDescent="0.3">
      <c r="A4936">
        <v>131</v>
      </c>
      <c r="B4936">
        <v>6.7</v>
      </c>
    </row>
    <row r="4937" spans="1:2" x14ac:dyDescent="0.3">
      <c r="A4937">
        <v>86</v>
      </c>
      <c r="B4937">
        <v>5.6</v>
      </c>
    </row>
    <row r="4938" spans="1:2" x14ac:dyDescent="0.3">
      <c r="A4938">
        <v>25</v>
      </c>
      <c r="B4938">
        <v>6.5</v>
      </c>
    </row>
    <row r="4939" spans="1:2" x14ac:dyDescent="0.3">
      <c r="A4939">
        <v>50</v>
      </c>
      <c r="B4939">
        <v>6</v>
      </c>
    </row>
    <row r="4940" spans="1:2" x14ac:dyDescent="0.3">
      <c r="A4940">
        <v>45</v>
      </c>
      <c r="B4940">
        <v>7.3</v>
      </c>
    </row>
    <row r="4941" spans="1:2" x14ac:dyDescent="0.3">
      <c r="A4941">
        <v>48</v>
      </c>
      <c r="B4941">
        <v>6.5</v>
      </c>
    </row>
    <row r="4942" spans="1:2" x14ac:dyDescent="0.3">
      <c r="A4942">
        <v>47</v>
      </c>
      <c r="B4942">
        <v>5.0999999999999996</v>
      </c>
    </row>
    <row r="4943" spans="1:2" x14ac:dyDescent="0.3">
      <c r="A4943">
        <v>48</v>
      </c>
      <c r="B4943">
        <v>5.6</v>
      </c>
    </row>
    <row r="4944" spans="1:2" x14ac:dyDescent="0.3">
      <c r="A4944">
        <v>38</v>
      </c>
      <c r="B4944">
        <v>7.5</v>
      </c>
    </row>
    <row r="4945" spans="1:2" x14ac:dyDescent="0.3">
      <c r="A4945">
        <v>39</v>
      </c>
      <c r="B4945">
        <v>7.1</v>
      </c>
    </row>
    <row r="4946" spans="1:2" x14ac:dyDescent="0.3">
      <c r="A4946">
        <v>97</v>
      </c>
      <c r="B4946">
        <v>5.9</v>
      </c>
    </row>
    <row r="4947" spans="1:2" x14ac:dyDescent="0.3">
      <c r="A4947">
        <v>96</v>
      </c>
      <c r="B4947">
        <v>5.4</v>
      </c>
    </row>
    <row r="4948" spans="1:2" x14ac:dyDescent="0.3">
      <c r="A4948">
        <v>73</v>
      </c>
      <c r="B4948">
        <v>7.8</v>
      </c>
    </row>
    <row r="4949" spans="1:2" x14ac:dyDescent="0.3">
      <c r="A4949">
        <v>53</v>
      </c>
      <c r="B4949">
        <v>5.9</v>
      </c>
    </row>
    <row r="4950" spans="1:2" x14ac:dyDescent="0.3">
      <c r="A4950">
        <v>116</v>
      </c>
      <c r="B4950">
        <v>5.6</v>
      </c>
    </row>
    <row r="4951" spans="1:2" x14ac:dyDescent="0.3">
      <c r="A4951">
        <v>88</v>
      </c>
      <c r="B4951">
        <v>8.1</v>
      </c>
    </row>
    <row r="4952" spans="1:2" x14ac:dyDescent="0.3">
      <c r="A4952">
        <v>107</v>
      </c>
      <c r="B4952">
        <v>4.0999999999999996</v>
      </c>
    </row>
    <row r="4953" spans="1:2" x14ac:dyDescent="0.3">
      <c r="A4953">
        <v>117</v>
      </c>
      <c r="B4953">
        <v>6.8</v>
      </c>
    </row>
    <row r="4954" spans="1:2" x14ac:dyDescent="0.3">
      <c r="A4954">
        <v>73</v>
      </c>
      <c r="B4954">
        <v>4.5999999999999996</v>
      </c>
    </row>
    <row r="4955" spans="1:2" x14ac:dyDescent="0.3">
      <c r="A4955">
        <v>95</v>
      </c>
      <c r="B4955">
        <v>6.5</v>
      </c>
    </row>
    <row r="4956" spans="1:2" x14ac:dyDescent="0.3">
      <c r="A4956">
        <v>101</v>
      </c>
      <c r="B4956">
        <v>5.7</v>
      </c>
    </row>
    <row r="4957" spans="1:2" x14ac:dyDescent="0.3">
      <c r="A4957">
        <v>95</v>
      </c>
      <c r="B4957">
        <v>5.8</v>
      </c>
    </row>
    <row r="4958" spans="1:2" x14ac:dyDescent="0.3">
      <c r="A4958">
        <v>60</v>
      </c>
      <c r="B4958">
        <v>5.5</v>
      </c>
    </row>
    <row r="4959" spans="1:2" x14ac:dyDescent="0.3">
      <c r="A4959">
        <v>58</v>
      </c>
      <c r="B4959">
        <v>6</v>
      </c>
    </row>
    <row r="4960" spans="1:2" x14ac:dyDescent="0.3">
      <c r="A4960">
        <v>102</v>
      </c>
      <c r="B4960">
        <v>7.3</v>
      </c>
    </row>
    <row r="4961" spans="1:2" x14ac:dyDescent="0.3">
      <c r="A4961">
        <v>96</v>
      </c>
      <c r="B4961">
        <v>6.2</v>
      </c>
    </row>
    <row r="4962" spans="1:2" x14ac:dyDescent="0.3">
      <c r="A4962">
        <v>92</v>
      </c>
      <c r="B4962">
        <v>5.5</v>
      </c>
    </row>
    <row r="4963" spans="1:2" x14ac:dyDescent="0.3">
      <c r="A4963">
        <v>35</v>
      </c>
      <c r="B4963">
        <v>5.3</v>
      </c>
    </row>
    <row r="4964" spans="1:2" x14ac:dyDescent="0.3">
      <c r="A4964">
        <v>47</v>
      </c>
      <c r="B4964">
        <v>5.9</v>
      </c>
    </row>
    <row r="4965" spans="1:2" x14ac:dyDescent="0.3">
      <c r="A4965">
        <v>61</v>
      </c>
      <c r="B4965">
        <v>5.2</v>
      </c>
    </row>
    <row r="4966" spans="1:2" x14ac:dyDescent="0.3">
      <c r="A4966">
        <v>114</v>
      </c>
      <c r="B4966">
        <v>6.1</v>
      </c>
    </row>
    <row r="4967" spans="1:2" x14ac:dyDescent="0.3">
      <c r="A4967">
        <v>71</v>
      </c>
      <c r="B4967">
        <v>4.2</v>
      </c>
    </row>
    <row r="4968" spans="1:2" x14ac:dyDescent="0.3">
      <c r="A4968">
        <v>55</v>
      </c>
      <c r="B4968">
        <v>7.4</v>
      </c>
    </row>
    <row r="4969" spans="1:2" x14ac:dyDescent="0.3">
      <c r="A4969">
        <v>89</v>
      </c>
      <c r="B4969">
        <v>5.5</v>
      </c>
    </row>
    <row r="4970" spans="1:2" x14ac:dyDescent="0.3">
      <c r="A4970">
        <v>70</v>
      </c>
      <c r="B4970">
        <v>6.9</v>
      </c>
    </row>
    <row r="4971" spans="1:2" x14ac:dyDescent="0.3">
      <c r="A4971">
        <v>209</v>
      </c>
      <c r="B4971">
        <v>7.1</v>
      </c>
    </row>
    <row r="4972" spans="1:2" x14ac:dyDescent="0.3">
      <c r="A4972">
        <v>135</v>
      </c>
      <c r="B4972">
        <v>6.9</v>
      </c>
    </row>
    <row r="4973" spans="1:2" x14ac:dyDescent="0.3">
      <c r="A4973">
        <v>30</v>
      </c>
      <c r="B4973">
        <v>7.7</v>
      </c>
    </row>
    <row r="4974" spans="1:2" x14ac:dyDescent="0.3">
      <c r="A4974">
        <v>60</v>
      </c>
      <c r="B4974">
        <v>6.9</v>
      </c>
    </row>
    <row r="4975" spans="1:2" x14ac:dyDescent="0.3">
      <c r="A4975">
        <v>131</v>
      </c>
      <c r="B4975">
        <v>6.8</v>
      </c>
    </row>
    <row r="4976" spans="1:2" x14ac:dyDescent="0.3">
      <c r="A4976">
        <v>109</v>
      </c>
      <c r="B4976">
        <v>6.1</v>
      </c>
    </row>
    <row r="4977" spans="1:2" x14ac:dyDescent="0.3">
      <c r="A4977">
        <v>179</v>
      </c>
      <c r="B4977">
        <v>6</v>
      </c>
    </row>
    <row r="4978" spans="1:2" x14ac:dyDescent="0.3">
      <c r="A4978">
        <v>68</v>
      </c>
      <c r="B4978">
        <v>7.1</v>
      </c>
    </row>
    <row r="4979" spans="1:2" x14ac:dyDescent="0.3">
      <c r="A4979">
        <v>118</v>
      </c>
      <c r="B4979">
        <v>5.9</v>
      </c>
    </row>
    <row r="4980" spans="1:2" x14ac:dyDescent="0.3">
      <c r="A4980">
        <v>157</v>
      </c>
      <c r="B4980">
        <v>7.7</v>
      </c>
    </row>
    <row r="4981" spans="1:2" x14ac:dyDescent="0.3">
      <c r="A4981">
        <v>148</v>
      </c>
      <c r="B4981">
        <v>4.7</v>
      </c>
    </row>
    <row r="4982" spans="1:2" x14ac:dyDescent="0.3">
      <c r="A4982">
        <v>91</v>
      </c>
      <c r="B4982">
        <v>5.2</v>
      </c>
    </row>
    <row r="4983" spans="1:2" x14ac:dyDescent="0.3">
      <c r="A4983">
        <v>106</v>
      </c>
      <c r="B4983">
        <v>5.5</v>
      </c>
    </row>
    <row r="4984" spans="1:2" x14ac:dyDescent="0.3">
      <c r="A4984">
        <v>115</v>
      </c>
      <c r="B4984">
        <v>6</v>
      </c>
    </row>
    <row r="4985" spans="1:2" x14ac:dyDescent="0.3">
      <c r="A4985">
        <v>32</v>
      </c>
      <c r="B4985">
        <v>7</v>
      </c>
    </row>
    <row r="4986" spans="1:2" x14ac:dyDescent="0.3">
      <c r="A4986">
        <v>74</v>
      </c>
      <c r="B4986">
        <v>7.3</v>
      </c>
    </row>
    <row r="4987" spans="1:2" x14ac:dyDescent="0.3">
      <c r="A4987">
        <v>60</v>
      </c>
      <c r="B4987">
        <v>6.3</v>
      </c>
    </row>
    <row r="4988" spans="1:2" x14ac:dyDescent="0.3">
      <c r="A4988">
        <v>128</v>
      </c>
      <c r="B4988">
        <v>6.9</v>
      </c>
    </row>
    <row r="4989" spans="1:2" x14ac:dyDescent="0.3">
      <c r="A4989">
        <v>64</v>
      </c>
      <c r="B4989">
        <v>7.8</v>
      </c>
    </row>
    <row r="4990" spans="1:2" x14ac:dyDescent="0.3">
      <c r="A4990">
        <v>132</v>
      </c>
      <c r="B4990">
        <v>6.9</v>
      </c>
    </row>
    <row r="4991" spans="1:2" x14ac:dyDescent="0.3">
      <c r="A4991">
        <v>130</v>
      </c>
      <c r="B4991">
        <v>6.8</v>
      </c>
    </row>
    <row r="4992" spans="1:2" x14ac:dyDescent="0.3">
      <c r="A4992">
        <v>77</v>
      </c>
      <c r="B4992">
        <v>6.3</v>
      </c>
    </row>
    <row r="4993" spans="1:2" x14ac:dyDescent="0.3">
      <c r="A4993">
        <v>43</v>
      </c>
      <c r="B4993">
        <v>6.2</v>
      </c>
    </row>
    <row r="4994" spans="1:2" x14ac:dyDescent="0.3">
      <c r="A4994">
        <v>40</v>
      </c>
      <c r="B4994">
        <v>4.7</v>
      </c>
    </row>
    <row r="4995" spans="1:2" x14ac:dyDescent="0.3">
      <c r="A4995">
        <v>63</v>
      </c>
      <c r="B4995">
        <v>6.1</v>
      </c>
    </row>
    <row r="4996" spans="1:2" x14ac:dyDescent="0.3">
      <c r="A4996">
        <v>131</v>
      </c>
      <c r="B4996">
        <v>5.2</v>
      </c>
    </row>
    <row r="4997" spans="1:2" x14ac:dyDescent="0.3">
      <c r="A4997">
        <v>137</v>
      </c>
      <c r="B4997">
        <v>5.6</v>
      </c>
    </row>
    <row r="4998" spans="1:2" x14ac:dyDescent="0.3">
      <c r="A4998">
        <v>106</v>
      </c>
      <c r="B4998">
        <v>4.5999999999999996</v>
      </c>
    </row>
    <row r="4999" spans="1:2" x14ac:dyDescent="0.3">
      <c r="A4999">
        <v>93</v>
      </c>
      <c r="B4999">
        <v>6.2</v>
      </c>
    </row>
    <row r="5000" spans="1:2" x14ac:dyDescent="0.3">
      <c r="A5000">
        <v>90</v>
      </c>
      <c r="B5000">
        <v>5.8</v>
      </c>
    </row>
    <row r="5001" spans="1:2" x14ac:dyDescent="0.3">
      <c r="A5001">
        <v>65</v>
      </c>
      <c r="B5001">
        <v>8</v>
      </c>
    </row>
    <row r="5002" spans="1:2" x14ac:dyDescent="0.3">
      <c r="A5002">
        <v>45</v>
      </c>
      <c r="B5002">
        <v>5.9</v>
      </c>
    </row>
    <row r="5003" spans="1:2" x14ac:dyDescent="0.3">
      <c r="A5003">
        <v>129</v>
      </c>
      <c r="B5003">
        <v>6.8</v>
      </c>
    </row>
    <row r="5004" spans="1:2" x14ac:dyDescent="0.3">
      <c r="A5004">
        <v>153</v>
      </c>
      <c r="B5004">
        <v>5.9</v>
      </c>
    </row>
    <row r="5005" spans="1:2" x14ac:dyDescent="0.3">
      <c r="A5005">
        <v>40</v>
      </c>
      <c r="B5005">
        <v>5.8</v>
      </c>
    </row>
    <row r="5006" spans="1:2" x14ac:dyDescent="0.3">
      <c r="A5006">
        <v>69</v>
      </c>
      <c r="B5006">
        <v>6.5</v>
      </c>
    </row>
    <row r="5007" spans="1:2" x14ac:dyDescent="0.3">
      <c r="A5007">
        <v>83</v>
      </c>
      <c r="B5007">
        <v>6.6</v>
      </c>
    </row>
    <row r="5008" spans="1:2" x14ac:dyDescent="0.3">
      <c r="A5008">
        <v>42</v>
      </c>
      <c r="B5008">
        <v>5.4</v>
      </c>
    </row>
    <row r="5009" spans="1:2" x14ac:dyDescent="0.3">
      <c r="A5009">
        <v>91</v>
      </c>
      <c r="B5009">
        <v>6.1</v>
      </c>
    </row>
    <row r="5010" spans="1:2" x14ac:dyDescent="0.3">
      <c r="A5010">
        <v>67</v>
      </c>
      <c r="B5010">
        <v>6.6</v>
      </c>
    </row>
    <row r="5011" spans="1:2" x14ac:dyDescent="0.3">
      <c r="A5011">
        <v>147</v>
      </c>
      <c r="B5011">
        <v>7</v>
      </c>
    </row>
    <row r="5012" spans="1:2" x14ac:dyDescent="0.3">
      <c r="A5012">
        <v>99</v>
      </c>
      <c r="B5012">
        <v>4.4000000000000004</v>
      </c>
    </row>
    <row r="5013" spans="1:2" x14ac:dyDescent="0.3">
      <c r="A5013">
        <v>112</v>
      </c>
      <c r="B5013">
        <v>6.8</v>
      </c>
    </row>
    <row r="5014" spans="1:2" x14ac:dyDescent="0.3">
      <c r="A5014">
        <v>14</v>
      </c>
      <c r="B5014">
        <v>6.9</v>
      </c>
    </row>
    <row r="5015" spans="1:2" x14ac:dyDescent="0.3">
      <c r="A5015">
        <v>117</v>
      </c>
      <c r="B5015">
        <v>5.2</v>
      </c>
    </row>
    <row r="5016" spans="1:2" x14ac:dyDescent="0.3">
      <c r="A5016">
        <v>29</v>
      </c>
      <c r="B5016">
        <v>7.7</v>
      </c>
    </row>
    <row r="5017" spans="1:2" x14ac:dyDescent="0.3">
      <c r="A5017">
        <v>58</v>
      </c>
      <c r="B5017">
        <v>6.1</v>
      </c>
    </row>
    <row r="5018" spans="1:2" x14ac:dyDescent="0.3">
      <c r="A5018">
        <v>125</v>
      </c>
      <c r="B5018">
        <v>3.6</v>
      </c>
    </row>
    <row r="5019" spans="1:2" x14ac:dyDescent="0.3">
      <c r="A5019">
        <v>145</v>
      </c>
      <c r="B5019">
        <v>7</v>
      </c>
    </row>
    <row r="5020" spans="1:2" x14ac:dyDescent="0.3">
      <c r="A5020">
        <v>164</v>
      </c>
      <c r="B5020">
        <v>6.8</v>
      </c>
    </row>
    <row r="5021" spans="1:2" x14ac:dyDescent="0.3">
      <c r="A5021">
        <v>18</v>
      </c>
      <c r="B5021">
        <v>7.4</v>
      </c>
    </row>
    <row r="5022" spans="1:2" x14ac:dyDescent="0.3">
      <c r="A5022">
        <v>34</v>
      </c>
      <c r="B5022">
        <v>6.8</v>
      </c>
    </row>
    <row r="5023" spans="1:2" x14ac:dyDescent="0.3">
      <c r="A5023">
        <v>117</v>
      </c>
      <c r="B5023">
        <v>4.3</v>
      </c>
    </row>
    <row r="5024" spans="1:2" x14ac:dyDescent="0.3">
      <c r="A5024">
        <v>29</v>
      </c>
      <c r="B5024">
        <v>6.4</v>
      </c>
    </row>
    <row r="5025" spans="1:2" x14ac:dyDescent="0.3">
      <c r="A5025">
        <v>125</v>
      </c>
      <c r="B5025">
        <v>4.5999999999999996</v>
      </c>
    </row>
    <row r="5026" spans="1:2" x14ac:dyDescent="0.3">
      <c r="A5026">
        <v>105</v>
      </c>
      <c r="B5026">
        <v>5.5</v>
      </c>
    </row>
    <row r="5027" spans="1:2" x14ac:dyDescent="0.3">
      <c r="A5027">
        <v>97</v>
      </c>
      <c r="B5027">
        <v>3.8</v>
      </c>
    </row>
    <row r="5028" spans="1:2" x14ac:dyDescent="0.3">
      <c r="A5028">
        <v>32</v>
      </c>
      <c r="B5028">
        <v>6.5</v>
      </c>
    </row>
    <row r="5029" spans="1:2" x14ac:dyDescent="0.3">
      <c r="A5029">
        <v>52</v>
      </c>
      <c r="B5029">
        <v>8.5</v>
      </c>
    </row>
    <row r="5030" spans="1:2" x14ac:dyDescent="0.3">
      <c r="A5030">
        <v>114</v>
      </c>
      <c r="B5030">
        <v>5.3</v>
      </c>
    </row>
    <row r="5031" spans="1:2" x14ac:dyDescent="0.3">
      <c r="A5031">
        <v>97</v>
      </c>
      <c r="B5031">
        <v>7</v>
      </c>
    </row>
    <row r="5032" spans="1:2" x14ac:dyDescent="0.3">
      <c r="A5032">
        <v>110</v>
      </c>
      <c r="B5032">
        <v>5.4</v>
      </c>
    </row>
    <row r="5033" spans="1:2" x14ac:dyDescent="0.3">
      <c r="A5033">
        <v>46</v>
      </c>
      <c r="B5033">
        <v>7.4</v>
      </c>
    </row>
    <row r="5034" spans="1:2" x14ac:dyDescent="0.3">
      <c r="A5034">
        <v>104</v>
      </c>
      <c r="B5034">
        <v>6.5</v>
      </c>
    </row>
    <row r="5035" spans="1:2" x14ac:dyDescent="0.3">
      <c r="A5035">
        <v>47</v>
      </c>
      <c r="B5035">
        <v>7.1</v>
      </c>
    </row>
    <row r="5036" spans="1:2" x14ac:dyDescent="0.3">
      <c r="A5036">
        <v>30</v>
      </c>
      <c r="B5036">
        <v>7.3</v>
      </c>
    </row>
    <row r="5037" spans="1:2" x14ac:dyDescent="0.3">
      <c r="A5037">
        <v>56</v>
      </c>
      <c r="B5037">
        <v>7.2</v>
      </c>
    </row>
    <row r="5038" spans="1:2" x14ac:dyDescent="0.3">
      <c r="A5038">
        <v>59</v>
      </c>
      <c r="B5038">
        <v>7.1</v>
      </c>
    </row>
    <row r="5039" spans="1:2" x14ac:dyDescent="0.3">
      <c r="A5039">
        <v>27</v>
      </c>
      <c r="B5039">
        <v>6.6</v>
      </c>
    </row>
    <row r="5040" spans="1:2" x14ac:dyDescent="0.3">
      <c r="A5040">
        <v>95</v>
      </c>
      <c r="B5040">
        <v>6.6</v>
      </c>
    </row>
    <row r="5041" spans="1:2" x14ac:dyDescent="0.3">
      <c r="A5041">
        <v>123</v>
      </c>
      <c r="B5041">
        <v>6.4</v>
      </c>
    </row>
    <row r="5042" spans="1:2" x14ac:dyDescent="0.3">
      <c r="A5042">
        <v>63</v>
      </c>
      <c r="B5042">
        <v>7.3</v>
      </c>
    </row>
    <row r="5043" spans="1:2" x14ac:dyDescent="0.3">
      <c r="A5043">
        <v>90</v>
      </c>
      <c r="B5043">
        <v>6.5</v>
      </c>
    </row>
    <row r="5044" spans="1:2" x14ac:dyDescent="0.3">
      <c r="A5044">
        <v>158</v>
      </c>
      <c r="B5044">
        <v>5.8</v>
      </c>
    </row>
    <row r="5045" spans="1:2" x14ac:dyDescent="0.3">
      <c r="A5045">
        <v>51</v>
      </c>
      <c r="B5045">
        <v>7.1</v>
      </c>
    </row>
    <row r="5046" spans="1:2" x14ac:dyDescent="0.3">
      <c r="A5046">
        <v>118</v>
      </c>
      <c r="B5046">
        <v>4.7</v>
      </c>
    </row>
    <row r="5047" spans="1:2" x14ac:dyDescent="0.3">
      <c r="A5047">
        <v>49</v>
      </c>
      <c r="B5047">
        <v>7.4</v>
      </c>
    </row>
    <row r="5048" spans="1:2" x14ac:dyDescent="0.3">
      <c r="A5048">
        <v>70</v>
      </c>
      <c r="B5048">
        <v>7.2</v>
      </c>
    </row>
    <row r="5049" spans="1:2" x14ac:dyDescent="0.3">
      <c r="A5049">
        <v>12</v>
      </c>
      <c r="B5049">
        <v>6.9</v>
      </c>
    </row>
    <row r="5050" spans="1:2" x14ac:dyDescent="0.3">
      <c r="A5050">
        <v>136</v>
      </c>
      <c r="B5050">
        <v>7</v>
      </c>
    </row>
    <row r="5051" spans="1:2" x14ac:dyDescent="0.3">
      <c r="A5051">
        <v>112</v>
      </c>
      <c r="B5051">
        <v>5.4</v>
      </c>
    </row>
    <row r="5052" spans="1:2" x14ac:dyDescent="0.3">
      <c r="A5052">
        <v>30</v>
      </c>
      <c r="B5052">
        <v>6.7</v>
      </c>
    </row>
    <row r="5053" spans="1:2" x14ac:dyDescent="0.3">
      <c r="A5053">
        <v>101</v>
      </c>
      <c r="B5053">
        <v>6.3</v>
      </c>
    </row>
    <row r="5054" spans="1:2" x14ac:dyDescent="0.3">
      <c r="A5054">
        <v>58</v>
      </c>
      <c r="B5054">
        <v>4.3</v>
      </c>
    </row>
    <row r="5055" spans="1:2" x14ac:dyDescent="0.3">
      <c r="A5055">
        <v>120</v>
      </c>
      <c r="B5055">
        <v>6.6</v>
      </c>
    </row>
    <row r="5056" spans="1:2" x14ac:dyDescent="0.3">
      <c r="A5056">
        <v>122</v>
      </c>
      <c r="B5056">
        <v>6.1</v>
      </c>
    </row>
    <row r="5057" spans="1:2" x14ac:dyDescent="0.3">
      <c r="A5057">
        <v>81</v>
      </c>
      <c r="B5057">
        <v>4.4000000000000004</v>
      </c>
    </row>
    <row r="5058" spans="1:2" x14ac:dyDescent="0.3">
      <c r="A5058">
        <v>90</v>
      </c>
      <c r="B5058">
        <v>5.8</v>
      </c>
    </row>
    <row r="5059" spans="1:2" x14ac:dyDescent="0.3">
      <c r="A5059">
        <v>48</v>
      </c>
      <c r="B5059">
        <v>7.2</v>
      </c>
    </row>
    <row r="5060" spans="1:2" x14ac:dyDescent="0.3">
      <c r="A5060">
        <v>116</v>
      </c>
      <c r="B5060">
        <v>8.1999999999999993</v>
      </c>
    </row>
    <row r="5061" spans="1:2" x14ac:dyDescent="0.3">
      <c r="A5061">
        <v>91</v>
      </c>
      <c r="B5061">
        <v>7.5</v>
      </c>
    </row>
    <row r="5062" spans="1:2" x14ac:dyDescent="0.3">
      <c r="A5062">
        <v>68</v>
      </c>
      <c r="B5062">
        <v>5.2</v>
      </c>
    </row>
    <row r="5063" spans="1:2" x14ac:dyDescent="0.3">
      <c r="A5063">
        <v>74</v>
      </c>
      <c r="B5063">
        <v>5.3</v>
      </c>
    </row>
    <row r="5064" spans="1:2" x14ac:dyDescent="0.3">
      <c r="A5064">
        <v>70</v>
      </c>
      <c r="B5064">
        <v>6.4</v>
      </c>
    </row>
    <row r="5065" spans="1:2" x14ac:dyDescent="0.3">
      <c r="A5065">
        <v>122</v>
      </c>
      <c r="B5065">
        <v>6.7</v>
      </c>
    </row>
    <row r="5066" spans="1:2" x14ac:dyDescent="0.3">
      <c r="A5066">
        <v>43</v>
      </c>
      <c r="B5066">
        <v>6.4</v>
      </c>
    </row>
    <row r="5067" spans="1:2" x14ac:dyDescent="0.3">
      <c r="A5067">
        <v>42</v>
      </c>
      <c r="B5067">
        <v>6.5</v>
      </c>
    </row>
    <row r="5068" spans="1:2" x14ac:dyDescent="0.3">
      <c r="A5068">
        <v>109</v>
      </c>
      <c r="B5068">
        <v>4</v>
      </c>
    </row>
    <row r="5069" spans="1:2" x14ac:dyDescent="0.3">
      <c r="A5069">
        <v>89</v>
      </c>
      <c r="B5069">
        <v>4.5</v>
      </c>
    </row>
    <row r="5070" spans="1:2" x14ac:dyDescent="0.3">
      <c r="A5070">
        <v>110</v>
      </c>
      <c r="B5070">
        <v>5.4</v>
      </c>
    </row>
    <row r="5071" spans="1:2" x14ac:dyDescent="0.3">
      <c r="A5071">
        <v>102</v>
      </c>
      <c r="B5071">
        <v>4.3</v>
      </c>
    </row>
    <row r="5072" spans="1:2" x14ac:dyDescent="0.3">
      <c r="A5072">
        <v>88</v>
      </c>
      <c r="B5072">
        <v>2.5</v>
      </c>
    </row>
    <row r="5073" spans="1:2" x14ac:dyDescent="0.3">
      <c r="A5073">
        <v>80</v>
      </c>
      <c r="B5073">
        <v>5.5</v>
      </c>
    </row>
    <row r="5074" spans="1:2" x14ac:dyDescent="0.3">
      <c r="A5074">
        <v>86</v>
      </c>
      <c r="B5074">
        <v>5.5</v>
      </c>
    </row>
    <row r="5075" spans="1:2" x14ac:dyDescent="0.3">
      <c r="A5075">
        <v>103</v>
      </c>
      <c r="B5075">
        <v>6.7</v>
      </c>
    </row>
    <row r="5076" spans="1:2" x14ac:dyDescent="0.3">
      <c r="A5076">
        <v>98</v>
      </c>
      <c r="B5076">
        <v>6.7</v>
      </c>
    </row>
    <row r="5077" spans="1:2" x14ac:dyDescent="0.3">
      <c r="A5077">
        <v>98</v>
      </c>
      <c r="B5077">
        <v>6.1</v>
      </c>
    </row>
    <row r="5078" spans="1:2" x14ac:dyDescent="0.3">
      <c r="A5078">
        <v>97</v>
      </c>
      <c r="B5078">
        <v>4.0999999999999996</v>
      </c>
    </row>
    <row r="5079" spans="1:2" x14ac:dyDescent="0.3">
      <c r="A5079">
        <v>34</v>
      </c>
      <c r="B5079">
        <v>7.1</v>
      </c>
    </row>
    <row r="5080" spans="1:2" x14ac:dyDescent="0.3">
      <c r="A5080">
        <v>85</v>
      </c>
      <c r="B5080">
        <v>5.5</v>
      </c>
    </row>
    <row r="5081" spans="1:2" x14ac:dyDescent="0.3">
      <c r="A5081">
        <v>94</v>
      </c>
      <c r="B5081">
        <v>6.7</v>
      </c>
    </row>
    <row r="5082" spans="1:2" x14ac:dyDescent="0.3">
      <c r="A5082">
        <v>104</v>
      </c>
      <c r="B5082">
        <v>5.7</v>
      </c>
    </row>
    <row r="5083" spans="1:2" x14ac:dyDescent="0.3">
      <c r="A5083">
        <v>26</v>
      </c>
      <c r="B5083">
        <v>2.8</v>
      </c>
    </row>
    <row r="5084" spans="1:2" x14ac:dyDescent="0.3">
      <c r="A5084">
        <v>100</v>
      </c>
      <c r="B5084">
        <v>5.4</v>
      </c>
    </row>
    <row r="5085" spans="1:2" x14ac:dyDescent="0.3">
      <c r="A5085">
        <v>126</v>
      </c>
      <c r="B5085">
        <v>4.7</v>
      </c>
    </row>
    <row r="5086" spans="1:2" x14ac:dyDescent="0.3">
      <c r="A5086">
        <v>93</v>
      </c>
      <c r="B5086">
        <v>5.3</v>
      </c>
    </row>
    <row r="5087" spans="1:2" x14ac:dyDescent="0.3">
      <c r="A5087">
        <v>83</v>
      </c>
      <c r="B5087">
        <v>6.1</v>
      </c>
    </row>
    <row r="5088" spans="1:2" x14ac:dyDescent="0.3">
      <c r="A5088">
        <v>100</v>
      </c>
      <c r="B5088">
        <v>6.5</v>
      </c>
    </row>
    <row r="5089" spans="1:2" x14ac:dyDescent="0.3">
      <c r="A5089">
        <v>97</v>
      </c>
      <c r="B5089">
        <v>3.2</v>
      </c>
    </row>
    <row r="5090" spans="1:2" x14ac:dyDescent="0.3">
      <c r="A5090">
        <v>94</v>
      </c>
      <c r="B5090">
        <v>5.7</v>
      </c>
    </row>
    <row r="5091" spans="1:2" x14ac:dyDescent="0.3">
      <c r="A5091">
        <v>97</v>
      </c>
      <c r="B5091">
        <v>4.5</v>
      </c>
    </row>
    <row r="5092" spans="1:2" x14ac:dyDescent="0.3">
      <c r="A5092">
        <v>54</v>
      </c>
      <c r="B5092">
        <v>6.1</v>
      </c>
    </row>
    <row r="5093" spans="1:2" x14ac:dyDescent="0.3">
      <c r="A5093">
        <v>96</v>
      </c>
      <c r="B5093">
        <v>6.8</v>
      </c>
    </row>
    <row r="5094" spans="1:2" x14ac:dyDescent="0.3">
      <c r="A5094">
        <v>145</v>
      </c>
      <c r="B5094">
        <v>5.3</v>
      </c>
    </row>
    <row r="5095" spans="1:2" x14ac:dyDescent="0.3">
      <c r="A5095">
        <v>162</v>
      </c>
      <c r="B5095">
        <v>8.3000000000000007</v>
      </c>
    </row>
    <row r="5096" spans="1:2" x14ac:dyDescent="0.3">
      <c r="A5096">
        <v>101</v>
      </c>
      <c r="B5096">
        <v>4.9000000000000004</v>
      </c>
    </row>
    <row r="5097" spans="1:2" x14ac:dyDescent="0.3">
      <c r="A5097">
        <v>129</v>
      </c>
      <c r="B5097">
        <v>7</v>
      </c>
    </row>
    <row r="5098" spans="1:2" x14ac:dyDescent="0.3">
      <c r="A5098">
        <v>12</v>
      </c>
      <c r="B5098">
        <v>6.1</v>
      </c>
    </row>
    <row r="5099" spans="1:2" x14ac:dyDescent="0.3">
      <c r="A5099">
        <v>104</v>
      </c>
      <c r="B5099">
        <v>6.4</v>
      </c>
    </row>
    <row r="5100" spans="1:2" x14ac:dyDescent="0.3">
      <c r="A5100">
        <v>105</v>
      </c>
      <c r="B5100">
        <v>5</v>
      </c>
    </row>
    <row r="5101" spans="1:2" x14ac:dyDescent="0.3">
      <c r="A5101">
        <v>26</v>
      </c>
      <c r="B5101">
        <v>6.4</v>
      </c>
    </row>
    <row r="5102" spans="1:2" x14ac:dyDescent="0.3">
      <c r="A5102">
        <v>100</v>
      </c>
      <c r="B5102">
        <v>6.5</v>
      </c>
    </row>
    <row r="5103" spans="1:2" x14ac:dyDescent="0.3">
      <c r="A5103">
        <v>38</v>
      </c>
      <c r="B5103">
        <v>6.7</v>
      </c>
    </row>
    <row r="5104" spans="1:2" x14ac:dyDescent="0.3">
      <c r="A5104">
        <v>33</v>
      </c>
      <c r="B5104">
        <v>6.4</v>
      </c>
    </row>
    <row r="5105" spans="1:2" x14ac:dyDescent="0.3">
      <c r="A5105">
        <v>105</v>
      </c>
      <c r="B5105">
        <v>5.4</v>
      </c>
    </row>
    <row r="5106" spans="1:2" x14ac:dyDescent="0.3">
      <c r="A5106">
        <v>27</v>
      </c>
      <c r="B5106">
        <v>5.4</v>
      </c>
    </row>
    <row r="5107" spans="1:2" x14ac:dyDescent="0.3">
      <c r="A5107">
        <v>103</v>
      </c>
      <c r="B5107">
        <v>6.2</v>
      </c>
    </row>
    <row r="5108" spans="1:2" x14ac:dyDescent="0.3">
      <c r="A5108">
        <v>81</v>
      </c>
      <c r="B5108">
        <v>6.5</v>
      </c>
    </row>
    <row r="5109" spans="1:2" x14ac:dyDescent="0.3">
      <c r="A5109">
        <v>70</v>
      </c>
      <c r="B5109">
        <v>7.4</v>
      </c>
    </row>
    <row r="5110" spans="1:2" x14ac:dyDescent="0.3">
      <c r="A5110">
        <v>105</v>
      </c>
      <c r="B5110">
        <v>6.7</v>
      </c>
    </row>
    <row r="5111" spans="1:2" x14ac:dyDescent="0.3">
      <c r="A5111">
        <v>107</v>
      </c>
      <c r="B5111">
        <v>5.7</v>
      </c>
    </row>
    <row r="5112" spans="1:2" x14ac:dyDescent="0.3">
      <c r="A5112">
        <v>48</v>
      </c>
      <c r="B5112">
        <v>6.2</v>
      </c>
    </row>
    <row r="5113" spans="1:2" x14ac:dyDescent="0.3">
      <c r="A5113">
        <v>60</v>
      </c>
      <c r="B5113">
        <v>5.6</v>
      </c>
    </row>
    <row r="5114" spans="1:2" x14ac:dyDescent="0.3">
      <c r="A5114">
        <v>24</v>
      </c>
      <c r="B5114">
        <v>6.1</v>
      </c>
    </row>
    <row r="5115" spans="1:2" x14ac:dyDescent="0.3">
      <c r="A5115">
        <v>96</v>
      </c>
      <c r="B5115">
        <v>6.2</v>
      </c>
    </row>
    <row r="5116" spans="1:2" x14ac:dyDescent="0.3">
      <c r="A5116">
        <v>107</v>
      </c>
      <c r="B5116">
        <v>5.7</v>
      </c>
    </row>
    <row r="5117" spans="1:2" x14ac:dyDescent="0.3">
      <c r="A5117">
        <v>100</v>
      </c>
      <c r="B5117">
        <v>5.4</v>
      </c>
    </row>
    <row r="5118" spans="1:2" x14ac:dyDescent="0.3">
      <c r="A5118">
        <v>67</v>
      </c>
      <c r="B5118">
        <v>5.9</v>
      </c>
    </row>
    <row r="5119" spans="1:2" x14ac:dyDescent="0.3">
      <c r="A5119">
        <v>25</v>
      </c>
      <c r="B5119">
        <v>7.2</v>
      </c>
    </row>
    <row r="5120" spans="1:2" x14ac:dyDescent="0.3">
      <c r="A5120">
        <v>106</v>
      </c>
      <c r="B5120">
        <v>5.6</v>
      </c>
    </row>
    <row r="5121" spans="1:2" x14ac:dyDescent="0.3">
      <c r="A5121">
        <v>79</v>
      </c>
      <c r="B5121">
        <v>7.3</v>
      </c>
    </row>
    <row r="5122" spans="1:2" x14ac:dyDescent="0.3">
      <c r="A5122">
        <v>63</v>
      </c>
      <c r="B5122">
        <v>7.1</v>
      </c>
    </row>
    <row r="5123" spans="1:2" x14ac:dyDescent="0.3">
      <c r="A5123">
        <v>96</v>
      </c>
      <c r="B5123">
        <v>6</v>
      </c>
    </row>
    <row r="5124" spans="1:2" x14ac:dyDescent="0.3">
      <c r="A5124">
        <v>42</v>
      </c>
      <c r="B5124">
        <v>6.9</v>
      </c>
    </row>
    <row r="5125" spans="1:2" x14ac:dyDescent="0.3">
      <c r="A5125">
        <v>84</v>
      </c>
      <c r="B5125">
        <v>7</v>
      </c>
    </row>
    <row r="5126" spans="1:2" x14ac:dyDescent="0.3">
      <c r="A5126">
        <v>113</v>
      </c>
      <c r="B5126">
        <v>5.6</v>
      </c>
    </row>
    <row r="5127" spans="1:2" x14ac:dyDescent="0.3">
      <c r="A5127">
        <v>28</v>
      </c>
      <c r="B5127">
        <v>4.9000000000000004</v>
      </c>
    </row>
    <row r="5128" spans="1:2" x14ac:dyDescent="0.3">
      <c r="A5128">
        <v>82</v>
      </c>
      <c r="B5128">
        <v>7.1</v>
      </c>
    </row>
    <row r="5129" spans="1:2" x14ac:dyDescent="0.3">
      <c r="A5129">
        <v>94</v>
      </c>
      <c r="B5129">
        <v>4.4000000000000004</v>
      </c>
    </row>
    <row r="5130" spans="1:2" x14ac:dyDescent="0.3">
      <c r="A5130">
        <v>151</v>
      </c>
      <c r="B5130">
        <v>6.5</v>
      </c>
    </row>
    <row r="5131" spans="1:2" x14ac:dyDescent="0.3">
      <c r="A5131">
        <v>109</v>
      </c>
      <c r="B5131">
        <v>7.2</v>
      </c>
    </row>
    <row r="5132" spans="1:2" x14ac:dyDescent="0.3">
      <c r="A5132">
        <v>87</v>
      </c>
      <c r="B5132">
        <v>4.5</v>
      </c>
    </row>
    <row r="5133" spans="1:2" x14ac:dyDescent="0.3">
      <c r="A5133">
        <v>125</v>
      </c>
      <c r="B5133">
        <v>6.9</v>
      </c>
    </row>
    <row r="5134" spans="1:2" x14ac:dyDescent="0.3">
      <c r="A5134">
        <v>102</v>
      </c>
      <c r="B5134">
        <v>6.6</v>
      </c>
    </row>
    <row r="5135" spans="1:2" x14ac:dyDescent="0.3">
      <c r="A5135">
        <v>46</v>
      </c>
      <c r="B5135">
        <v>8</v>
      </c>
    </row>
    <row r="5136" spans="1:2" x14ac:dyDescent="0.3">
      <c r="A5136">
        <v>78</v>
      </c>
      <c r="B5136">
        <v>7.5</v>
      </c>
    </row>
    <row r="5137" spans="1:2" x14ac:dyDescent="0.3">
      <c r="A5137">
        <v>101</v>
      </c>
      <c r="B5137">
        <v>5.7</v>
      </c>
    </row>
    <row r="5138" spans="1:2" x14ac:dyDescent="0.3">
      <c r="A5138">
        <v>25</v>
      </c>
      <c r="B5138">
        <v>7.4</v>
      </c>
    </row>
    <row r="5139" spans="1:2" x14ac:dyDescent="0.3">
      <c r="A5139">
        <v>91</v>
      </c>
      <c r="B5139">
        <v>7.6</v>
      </c>
    </row>
    <row r="5140" spans="1:2" x14ac:dyDescent="0.3">
      <c r="A5140">
        <v>47</v>
      </c>
      <c r="B5140">
        <v>5.5</v>
      </c>
    </row>
    <row r="5141" spans="1:2" x14ac:dyDescent="0.3">
      <c r="A5141">
        <v>34</v>
      </c>
      <c r="B5141">
        <v>6.7</v>
      </c>
    </row>
    <row r="5142" spans="1:2" x14ac:dyDescent="0.3">
      <c r="A5142">
        <v>137</v>
      </c>
      <c r="B5142">
        <v>7.8</v>
      </c>
    </row>
    <row r="5143" spans="1:2" x14ac:dyDescent="0.3">
      <c r="A5143">
        <v>163</v>
      </c>
      <c r="B5143">
        <v>5.6</v>
      </c>
    </row>
    <row r="5144" spans="1:2" x14ac:dyDescent="0.3">
      <c r="A5144">
        <v>61</v>
      </c>
      <c r="B5144">
        <v>5.4</v>
      </c>
    </row>
    <row r="5145" spans="1:2" x14ac:dyDescent="0.3">
      <c r="A5145">
        <v>108</v>
      </c>
      <c r="B5145">
        <v>6.1</v>
      </c>
    </row>
    <row r="5146" spans="1:2" x14ac:dyDescent="0.3">
      <c r="A5146">
        <v>63</v>
      </c>
      <c r="B5146">
        <v>6.7</v>
      </c>
    </row>
    <row r="5147" spans="1:2" x14ac:dyDescent="0.3">
      <c r="A5147">
        <v>96</v>
      </c>
      <c r="B5147">
        <v>6.6</v>
      </c>
    </row>
    <row r="5148" spans="1:2" x14ac:dyDescent="0.3">
      <c r="A5148">
        <v>36</v>
      </c>
      <c r="B5148">
        <v>6</v>
      </c>
    </row>
    <row r="5149" spans="1:2" x14ac:dyDescent="0.3">
      <c r="A5149">
        <v>47</v>
      </c>
      <c r="B5149">
        <v>7.5</v>
      </c>
    </row>
    <row r="5150" spans="1:2" x14ac:dyDescent="0.3">
      <c r="A5150">
        <v>86</v>
      </c>
      <c r="B5150">
        <v>6.9</v>
      </c>
    </row>
    <row r="5151" spans="1:2" x14ac:dyDescent="0.3">
      <c r="A5151">
        <v>91</v>
      </c>
      <c r="B5151">
        <v>6.7</v>
      </c>
    </row>
    <row r="5152" spans="1:2" x14ac:dyDescent="0.3">
      <c r="A5152">
        <v>58</v>
      </c>
      <c r="B5152">
        <v>6.5</v>
      </c>
    </row>
    <row r="5153" spans="1:2" x14ac:dyDescent="0.3">
      <c r="A5153">
        <v>94</v>
      </c>
      <c r="B5153">
        <v>5.4</v>
      </c>
    </row>
    <row r="5154" spans="1:2" x14ac:dyDescent="0.3">
      <c r="A5154">
        <v>119</v>
      </c>
      <c r="B5154">
        <v>5.2</v>
      </c>
    </row>
    <row r="5155" spans="1:2" x14ac:dyDescent="0.3">
      <c r="A5155">
        <v>122</v>
      </c>
      <c r="B5155">
        <v>5.2</v>
      </c>
    </row>
    <row r="5156" spans="1:2" x14ac:dyDescent="0.3">
      <c r="A5156">
        <v>59</v>
      </c>
      <c r="B5156">
        <v>3.1</v>
      </c>
    </row>
    <row r="5157" spans="1:2" x14ac:dyDescent="0.3">
      <c r="A5157">
        <v>102</v>
      </c>
      <c r="B5157">
        <v>4.4000000000000004</v>
      </c>
    </row>
    <row r="5158" spans="1:2" x14ac:dyDescent="0.3">
      <c r="A5158">
        <v>110</v>
      </c>
      <c r="B5158">
        <v>6</v>
      </c>
    </row>
    <row r="5159" spans="1:2" x14ac:dyDescent="0.3">
      <c r="A5159">
        <v>106</v>
      </c>
      <c r="B5159">
        <v>4</v>
      </c>
    </row>
    <row r="5160" spans="1:2" x14ac:dyDescent="0.3">
      <c r="A5160">
        <v>12</v>
      </c>
      <c r="B5160">
        <v>8.3000000000000007</v>
      </c>
    </row>
    <row r="5161" spans="1:2" x14ac:dyDescent="0.3">
      <c r="A5161">
        <v>116</v>
      </c>
      <c r="B5161">
        <v>7</v>
      </c>
    </row>
    <row r="5162" spans="1:2" x14ac:dyDescent="0.3">
      <c r="A5162">
        <v>80</v>
      </c>
      <c r="B5162">
        <v>7</v>
      </c>
    </row>
    <row r="5163" spans="1:2" x14ac:dyDescent="0.3">
      <c r="A5163">
        <v>67</v>
      </c>
      <c r="B5163">
        <v>5.2</v>
      </c>
    </row>
    <row r="5164" spans="1:2" x14ac:dyDescent="0.3">
      <c r="A5164">
        <v>48</v>
      </c>
      <c r="B5164">
        <v>7.5</v>
      </c>
    </row>
    <row r="5165" spans="1:2" x14ac:dyDescent="0.3">
      <c r="A5165">
        <v>91</v>
      </c>
      <c r="B5165">
        <v>5.8</v>
      </c>
    </row>
    <row r="5166" spans="1:2" x14ac:dyDescent="0.3">
      <c r="A5166">
        <v>13</v>
      </c>
      <c r="B5166">
        <v>6.2</v>
      </c>
    </row>
    <row r="5167" spans="1:2" x14ac:dyDescent="0.3">
      <c r="A5167">
        <v>36</v>
      </c>
      <c r="B5167">
        <v>6.4</v>
      </c>
    </row>
    <row r="5168" spans="1:2" x14ac:dyDescent="0.3">
      <c r="A5168">
        <v>63</v>
      </c>
      <c r="B5168">
        <v>6.8</v>
      </c>
    </row>
    <row r="5169" spans="1:2" x14ac:dyDescent="0.3">
      <c r="A5169">
        <v>101</v>
      </c>
      <c r="B5169">
        <v>7.8</v>
      </c>
    </row>
    <row r="5170" spans="1:2" x14ac:dyDescent="0.3">
      <c r="A5170">
        <v>98</v>
      </c>
      <c r="B5170">
        <v>6.7</v>
      </c>
    </row>
    <row r="5171" spans="1:2" x14ac:dyDescent="0.3">
      <c r="A5171">
        <v>106</v>
      </c>
      <c r="B5171">
        <v>5.4</v>
      </c>
    </row>
    <row r="5172" spans="1:2" x14ac:dyDescent="0.3">
      <c r="A5172">
        <v>137</v>
      </c>
      <c r="B5172">
        <v>6.4</v>
      </c>
    </row>
    <row r="5173" spans="1:2" x14ac:dyDescent="0.3">
      <c r="A5173">
        <v>96</v>
      </c>
      <c r="B5173">
        <v>5.6</v>
      </c>
    </row>
    <row r="5174" spans="1:2" x14ac:dyDescent="0.3">
      <c r="A5174">
        <v>108</v>
      </c>
      <c r="B5174">
        <v>5.2</v>
      </c>
    </row>
    <row r="5175" spans="1:2" x14ac:dyDescent="0.3">
      <c r="A5175">
        <v>68</v>
      </c>
      <c r="B5175">
        <v>6.8</v>
      </c>
    </row>
    <row r="5176" spans="1:2" x14ac:dyDescent="0.3">
      <c r="A5176">
        <v>61</v>
      </c>
      <c r="B5176">
        <v>7.3</v>
      </c>
    </row>
    <row r="5177" spans="1:2" x14ac:dyDescent="0.3">
      <c r="A5177">
        <v>163</v>
      </c>
      <c r="B5177">
        <v>4</v>
      </c>
    </row>
    <row r="5178" spans="1:2" x14ac:dyDescent="0.3">
      <c r="A5178">
        <v>57</v>
      </c>
      <c r="B5178">
        <v>7.4</v>
      </c>
    </row>
    <row r="5179" spans="1:2" x14ac:dyDescent="0.3">
      <c r="A5179">
        <v>92</v>
      </c>
      <c r="B5179">
        <v>6.8</v>
      </c>
    </row>
    <row r="5180" spans="1:2" x14ac:dyDescent="0.3">
      <c r="A5180">
        <v>109</v>
      </c>
      <c r="B5180">
        <v>7.5</v>
      </c>
    </row>
    <row r="5181" spans="1:2" x14ac:dyDescent="0.3">
      <c r="A5181">
        <v>50</v>
      </c>
      <c r="B5181">
        <v>5.6</v>
      </c>
    </row>
    <row r="5182" spans="1:2" x14ac:dyDescent="0.3">
      <c r="A5182">
        <v>49</v>
      </c>
      <c r="B5182">
        <v>8.3000000000000007</v>
      </c>
    </row>
    <row r="5183" spans="1:2" x14ac:dyDescent="0.3">
      <c r="A5183">
        <v>116</v>
      </c>
      <c r="B5183">
        <v>7.2</v>
      </c>
    </row>
    <row r="5184" spans="1:2" x14ac:dyDescent="0.3">
      <c r="A5184">
        <v>129</v>
      </c>
      <c r="B5184">
        <v>6.9</v>
      </c>
    </row>
    <row r="5185" spans="1:2" x14ac:dyDescent="0.3">
      <c r="A5185">
        <v>98</v>
      </c>
      <c r="B5185">
        <v>5.6</v>
      </c>
    </row>
    <row r="5186" spans="1:2" x14ac:dyDescent="0.3">
      <c r="A5186">
        <v>22</v>
      </c>
      <c r="B5186">
        <v>7.9</v>
      </c>
    </row>
    <row r="5187" spans="1:2" x14ac:dyDescent="0.3">
      <c r="A5187">
        <v>87</v>
      </c>
      <c r="B5187">
        <v>4.4000000000000004</v>
      </c>
    </row>
    <row r="5188" spans="1:2" x14ac:dyDescent="0.3">
      <c r="A5188">
        <v>14</v>
      </c>
      <c r="B5188">
        <v>6.4</v>
      </c>
    </row>
    <row r="5189" spans="1:2" x14ac:dyDescent="0.3">
      <c r="A5189">
        <v>105</v>
      </c>
      <c r="B5189">
        <v>6.9</v>
      </c>
    </row>
    <row r="5190" spans="1:2" x14ac:dyDescent="0.3">
      <c r="A5190">
        <v>95</v>
      </c>
      <c r="B5190">
        <v>6</v>
      </c>
    </row>
    <row r="5191" spans="1:2" x14ac:dyDescent="0.3">
      <c r="A5191">
        <v>90</v>
      </c>
      <c r="B5191">
        <v>4.8</v>
      </c>
    </row>
    <row r="5192" spans="1:2" x14ac:dyDescent="0.3">
      <c r="A5192">
        <v>64</v>
      </c>
      <c r="B5192">
        <v>4.5999999999999996</v>
      </c>
    </row>
    <row r="5193" spans="1:2" x14ac:dyDescent="0.3">
      <c r="A5193">
        <v>70</v>
      </c>
      <c r="B5193">
        <v>6.6</v>
      </c>
    </row>
    <row r="5194" spans="1:2" x14ac:dyDescent="0.3">
      <c r="A5194">
        <v>22</v>
      </c>
      <c r="B5194">
        <v>7.2</v>
      </c>
    </row>
    <row r="5195" spans="1:2" x14ac:dyDescent="0.3">
      <c r="A5195">
        <v>103</v>
      </c>
      <c r="B5195">
        <v>5.6</v>
      </c>
    </row>
    <row r="5196" spans="1:2" x14ac:dyDescent="0.3">
      <c r="A5196">
        <v>94</v>
      </c>
      <c r="B5196">
        <v>5.3</v>
      </c>
    </row>
    <row r="5197" spans="1:2" x14ac:dyDescent="0.3">
      <c r="A5197">
        <v>23</v>
      </c>
      <c r="B5197">
        <v>6.6</v>
      </c>
    </row>
    <row r="5198" spans="1:2" x14ac:dyDescent="0.3">
      <c r="A5198">
        <v>140</v>
      </c>
      <c r="B5198">
        <v>8.5</v>
      </c>
    </row>
    <row r="5199" spans="1:2" x14ac:dyDescent="0.3">
      <c r="A5199">
        <v>15</v>
      </c>
      <c r="B5199">
        <v>5.7</v>
      </c>
    </row>
    <row r="5200" spans="1:2" x14ac:dyDescent="0.3">
      <c r="A5200">
        <v>18</v>
      </c>
      <c r="B5200">
        <v>7.9</v>
      </c>
    </row>
    <row r="5201" spans="1:2" x14ac:dyDescent="0.3">
      <c r="A5201">
        <v>130</v>
      </c>
      <c r="B5201">
        <v>6.6</v>
      </c>
    </row>
    <row r="5202" spans="1:2" x14ac:dyDescent="0.3">
      <c r="A5202">
        <v>119</v>
      </c>
      <c r="B5202">
        <v>5.8</v>
      </c>
    </row>
    <row r="5203" spans="1:2" x14ac:dyDescent="0.3">
      <c r="A5203">
        <v>110</v>
      </c>
      <c r="B5203">
        <v>4.4000000000000004</v>
      </c>
    </row>
    <row r="5204" spans="1:2" x14ac:dyDescent="0.3">
      <c r="A5204">
        <v>79</v>
      </c>
      <c r="B5204">
        <v>5</v>
      </c>
    </row>
    <row r="5205" spans="1:2" x14ac:dyDescent="0.3">
      <c r="A5205">
        <v>24</v>
      </c>
      <c r="B5205">
        <v>6.5</v>
      </c>
    </row>
    <row r="5206" spans="1:2" x14ac:dyDescent="0.3">
      <c r="A5206">
        <v>96</v>
      </c>
      <c r="B5206">
        <v>6.1</v>
      </c>
    </row>
    <row r="5207" spans="1:2" x14ac:dyDescent="0.3">
      <c r="A5207">
        <v>19</v>
      </c>
      <c r="B5207">
        <v>6.1</v>
      </c>
    </row>
    <row r="5208" spans="1:2" x14ac:dyDescent="0.3">
      <c r="A5208">
        <v>110</v>
      </c>
      <c r="B5208">
        <v>5.3</v>
      </c>
    </row>
    <row r="5209" spans="1:2" x14ac:dyDescent="0.3">
      <c r="A5209">
        <v>51</v>
      </c>
      <c r="B5209">
        <v>7.1</v>
      </c>
    </row>
    <row r="5210" spans="1:2" x14ac:dyDescent="0.3">
      <c r="A5210">
        <v>107</v>
      </c>
      <c r="B5210">
        <v>6.3</v>
      </c>
    </row>
    <row r="5211" spans="1:2" x14ac:dyDescent="0.3">
      <c r="A5211">
        <v>106</v>
      </c>
      <c r="B5211">
        <v>6.2</v>
      </c>
    </row>
    <row r="5212" spans="1:2" x14ac:dyDescent="0.3">
      <c r="A5212">
        <v>90</v>
      </c>
      <c r="B5212">
        <v>4.2</v>
      </c>
    </row>
    <row r="5213" spans="1:2" x14ac:dyDescent="0.3">
      <c r="A5213">
        <v>95</v>
      </c>
      <c r="B5213">
        <v>6.8</v>
      </c>
    </row>
    <row r="5214" spans="1:2" x14ac:dyDescent="0.3">
      <c r="A5214">
        <v>102</v>
      </c>
      <c r="B5214">
        <v>6.3</v>
      </c>
    </row>
    <row r="5215" spans="1:2" x14ac:dyDescent="0.3">
      <c r="A5215">
        <v>123</v>
      </c>
      <c r="B5215">
        <v>7.1</v>
      </c>
    </row>
    <row r="5216" spans="1:2" x14ac:dyDescent="0.3">
      <c r="A5216">
        <v>134</v>
      </c>
      <c r="B5216">
        <v>4.3</v>
      </c>
    </row>
    <row r="5217" spans="1:2" x14ac:dyDescent="0.3">
      <c r="A5217">
        <v>76</v>
      </c>
      <c r="B5217">
        <v>4.2</v>
      </c>
    </row>
    <row r="5218" spans="1:2" x14ac:dyDescent="0.3">
      <c r="A5218">
        <v>97</v>
      </c>
      <c r="B5218">
        <v>6</v>
      </c>
    </row>
    <row r="5219" spans="1:2" x14ac:dyDescent="0.3">
      <c r="A5219">
        <v>67</v>
      </c>
      <c r="B5219">
        <v>7.5</v>
      </c>
    </row>
    <row r="5220" spans="1:2" x14ac:dyDescent="0.3">
      <c r="A5220">
        <v>118</v>
      </c>
      <c r="B5220">
        <v>5</v>
      </c>
    </row>
    <row r="5221" spans="1:2" x14ac:dyDescent="0.3">
      <c r="A5221">
        <v>119</v>
      </c>
      <c r="B5221">
        <v>6.2</v>
      </c>
    </row>
    <row r="5222" spans="1:2" x14ac:dyDescent="0.3">
      <c r="A5222">
        <v>13</v>
      </c>
      <c r="B5222">
        <v>7.2</v>
      </c>
    </row>
    <row r="5223" spans="1:2" x14ac:dyDescent="0.3">
      <c r="A5223">
        <v>107</v>
      </c>
      <c r="B5223">
        <v>5.8</v>
      </c>
    </row>
    <row r="5224" spans="1:2" x14ac:dyDescent="0.3">
      <c r="A5224">
        <v>70</v>
      </c>
      <c r="B5224">
        <v>7.8</v>
      </c>
    </row>
    <row r="5225" spans="1:2" x14ac:dyDescent="0.3">
      <c r="A5225">
        <v>136</v>
      </c>
      <c r="B5225">
        <v>6.8</v>
      </c>
    </row>
    <row r="5226" spans="1:2" x14ac:dyDescent="0.3">
      <c r="A5226">
        <v>31</v>
      </c>
      <c r="B5226">
        <v>6.3</v>
      </c>
    </row>
    <row r="5227" spans="1:2" x14ac:dyDescent="0.3">
      <c r="A5227">
        <v>63</v>
      </c>
      <c r="B5227">
        <v>7.6</v>
      </c>
    </row>
    <row r="5228" spans="1:2" x14ac:dyDescent="0.3">
      <c r="A5228">
        <v>105</v>
      </c>
      <c r="B5228">
        <v>6.2</v>
      </c>
    </row>
    <row r="5229" spans="1:2" x14ac:dyDescent="0.3">
      <c r="A5229">
        <v>45</v>
      </c>
      <c r="B5229">
        <v>5.8</v>
      </c>
    </row>
    <row r="5230" spans="1:2" x14ac:dyDescent="0.3">
      <c r="A5230">
        <v>87</v>
      </c>
      <c r="B5230">
        <v>7.2</v>
      </c>
    </row>
    <row r="5231" spans="1:2" x14ac:dyDescent="0.3">
      <c r="A5231">
        <v>36</v>
      </c>
      <c r="B5231">
        <v>7.2</v>
      </c>
    </row>
    <row r="5232" spans="1:2" x14ac:dyDescent="0.3">
      <c r="A5232">
        <v>167</v>
      </c>
      <c r="B5232">
        <v>6.9</v>
      </c>
    </row>
    <row r="5233" spans="1:2" x14ac:dyDescent="0.3">
      <c r="A5233">
        <v>3</v>
      </c>
      <c r="B5233">
        <v>8.1</v>
      </c>
    </row>
    <row r="5234" spans="1:2" x14ac:dyDescent="0.3">
      <c r="A5234">
        <v>124</v>
      </c>
      <c r="B5234">
        <v>7</v>
      </c>
    </row>
    <row r="5235" spans="1:2" x14ac:dyDescent="0.3">
      <c r="A5235">
        <v>66</v>
      </c>
      <c r="B5235">
        <v>7.3</v>
      </c>
    </row>
    <row r="5236" spans="1:2" x14ac:dyDescent="0.3">
      <c r="A5236">
        <v>45</v>
      </c>
      <c r="B5236">
        <v>5.2</v>
      </c>
    </row>
    <row r="5237" spans="1:2" x14ac:dyDescent="0.3">
      <c r="A5237">
        <v>65</v>
      </c>
      <c r="B5237">
        <v>5.9</v>
      </c>
    </row>
    <row r="5238" spans="1:2" x14ac:dyDescent="0.3">
      <c r="A5238">
        <v>155</v>
      </c>
      <c r="B5238">
        <v>7</v>
      </c>
    </row>
    <row r="5239" spans="1:2" x14ac:dyDescent="0.3">
      <c r="A5239">
        <v>29</v>
      </c>
      <c r="B5239">
        <v>6</v>
      </c>
    </row>
    <row r="5240" spans="1:2" x14ac:dyDescent="0.3">
      <c r="A5240">
        <v>90</v>
      </c>
      <c r="B5240">
        <v>6.7</v>
      </c>
    </row>
    <row r="5241" spans="1:2" x14ac:dyDescent="0.3">
      <c r="A5241">
        <v>99</v>
      </c>
      <c r="B5241">
        <v>5.9</v>
      </c>
    </row>
    <row r="5242" spans="1:2" x14ac:dyDescent="0.3">
      <c r="A5242">
        <v>64</v>
      </c>
      <c r="B5242">
        <v>6.7</v>
      </c>
    </row>
    <row r="5243" spans="1:2" x14ac:dyDescent="0.3">
      <c r="A5243">
        <v>94</v>
      </c>
      <c r="B5243">
        <v>6.6</v>
      </c>
    </row>
    <row r="5244" spans="1:2" x14ac:dyDescent="0.3">
      <c r="A5244">
        <v>114</v>
      </c>
      <c r="B5244">
        <v>5.9</v>
      </c>
    </row>
    <row r="5245" spans="1:2" x14ac:dyDescent="0.3">
      <c r="A5245">
        <v>99</v>
      </c>
      <c r="B5245">
        <v>5.7</v>
      </c>
    </row>
    <row r="5246" spans="1:2" x14ac:dyDescent="0.3">
      <c r="A5246">
        <v>118</v>
      </c>
      <c r="B5246">
        <v>5.6</v>
      </c>
    </row>
    <row r="5247" spans="1:2" x14ac:dyDescent="0.3">
      <c r="A5247">
        <v>84</v>
      </c>
      <c r="B5247">
        <v>6.3</v>
      </c>
    </row>
    <row r="5248" spans="1:2" x14ac:dyDescent="0.3">
      <c r="A5248">
        <v>112</v>
      </c>
      <c r="B5248">
        <v>5.4</v>
      </c>
    </row>
    <row r="5249" spans="1:2" x14ac:dyDescent="0.3">
      <c r="A5249">
        <v>94</v>
      </c>
      <c r="B5249">
        <v>4.2</v>
      </c>
    </row>
    <row r="5250" spans="1:2" x14ac:dyDescent="0.3">
      <c r="A5250">
        <v>101</v>
      </c>
      <c r="B5250">
        <v>6.7</v>
      </c>
    </row>
    <row r="5251" spans="1:2" x14ac:dyDescent="0.3">
      <c r="A5251">
        <v>89</v>
      </c>
      <c r="B5251">
        <v>4</v>
      </c>
    </row>
    <row r="5252" spans="1:2" x14ac:dyDescent="0.3">
      <c r="A5252">
        <v>99</v>
      </c>
      <c r="B5252">
        <v>5.9</v>
      </c>
    </row>
    <row r="5253" spans="1:2" x14ac:dyDescent="0.3">
      <c r="A5253">
        <v>87</v>
      </c>
      <c r="B5253">
        <v>4.5</v>
      </c>
    </row>
    <row r="5254" spans="1:2" x14ac:dyDescent="0.3">
      <c r="A5254">
        <v>95</v>
      </c>
      <c r="B5254">
        <v>7.5</v>
      </c>
    </row>
    <row r="5255" spans="1:2" x14ac:dyDescent="0.3">
      <c r="A5255">
        <v>15</v>
      </c>
      <c r="B5255">
        <v>7.1</v>
      </c>
    </row>
    <row r="5256" spans="1:2" x14ac:dyDescent="0.3">
      <c r="A5256">
        <v>124</v>
      </c>
      <c r="B5256">
        <v>6.5</v>
      </c>
    </row>
    <row r="5257" spans="1:2" x14ac:dyDescent="0.3">
      <c r="A5257">
        <v>55</v>
      </c>
      <c r="B5257">
        <v>6.6</v>
      </c>
    </row>
    <row r="5258" spans="1:2" x14ac:dyDescent="0.3">
      <c r="A5258">
        <v>27</v>
      </c>
      <c r="B5258">
        <v>7.3</v>
      </c>
    </row>
    <row r="5259" spans="1:2" x14ac:dyDescent="0.3">
      <c r="A5259">
        <v>94</v>
      </c>
      <c r="B5259">
        <v>5.8</v>
      </c>
    </row>
    <row r="5260" spans="1:2" x14ac:dyDescent="0.3">
      <c r="A5260">
        <v>142</v>
      </c>
      <c r="B5260">
        <v>5.7</v>
      </c>
    </row>
    <row r="5261" spans="1:2" x14ac:dyDescent="0.3">
      <c r="A5261">
        <v>149</v>
      </c>
      <c r="B5261">
        <v>6.2</v>
      </c>
    </row>
    <row r="5262" spans="1:2" x14ac:dyDescent="0.3">
      <c r="A5262">
        <v>82</v>
      </c>
      <c r="B5262">
        <v>7.8</v>
      </c>
    </row>
    <row r="5263" spans="1:2" x14ac:dyDescent="0.3">
      <c r="A5263">
        <v>0</v>
      </c>
      <c r="B5263">
        <v>6</v>
      </c>
    </row>
    <row r="5264" spans="1:2" x14ac:dyDescent="0.3">
      <c r="A5264">
        <v>102</v>
      </c>
      <c r="B5264">
        <v>6.4</v>
      </c>
    </row>
    <row r="5265" spans="1:2" x14ac:dyDescent="0.3">
      <c r="A5265">
        <v>154</v>
      </c>
      <c r="B5265">
        <v>5.6</v>
      </c>
    </row>
    <row r="5266" spans="1:2" x14ac:dyDescent="0.3">
      <c r="A5266">
        <v>115</v>
      </c>
      <c r="B5266">
        <v>6.9</v>
      </c>
    </row>
    <row r="5267" spans="1:2" x14ac:dyDescent="0.3">
      <c r="A5267">
        <v>25</v>
      </c>
      <c r="B5267">
        <v>7.1</v>
      </c>
    </row>
    <row r="5268" spans="1:2" x14ac:dyDescent="0.3">
      <c r="A5268">
        <v>45</v>
      </c>
      <c r="B5268">
        <v>7.9</v>
      </c>
    </row>
    <row r="5269" spans="1:2" x14ac:dyDescent="0.3">
      <c r="A5269">
        <v>16</v>
      </c>
      <c r="B5269">
        <v>4.5999999999999996</v>
      </c>
    </row>
    <row r="5270" spans="1:2" x14ac:dyDescent="0.3">
      <c r="A5270">
        <v>85</v>
      </c>
      <c r="B5270">
        <v>7.7</v>
      </c>
    </row>
    <row r="5271" spans="1:2" x14ac:dyDescent="0.3">
      <c r="A5271">
        <v>60</v>
      </c>
      <c r="B5271">
        <v>5.5</v>
      </c>
    </row>
    <row r="5272" spans="1:2" x14ac:dyDescent="0.3">
      <c r="A5272">
        <v>100</v>
      </c>
      <c r="B5272">
        <v>7</v>
      </c>
    </row>
    <row r="5273" spans="1:2" x14ac:dyDescent="0.3">
      <c r="A5273">
        <v>82</v>
      </c>
      <c r="B5273">
        <v>6.7</v>
      </c>
    </row>
    <row r="5274" spans="1:2" x14ac:dyDescent="0.3">
      <c r="A5274">
        <v>93</v>
      </c>
      <c r="B5274">
        <v>5.0999999999999996</v>
      </c>
    </row>
    <row r="5275" spans="1:2" x14ac:dyDescent="0.3">
      <c r="A5275">
        <v>90</v>
      </c>
      <c r="B5275">
        <v>6.4</v>
      </c>
    </row>
    <row r="5276" spans="1:2" x14ac:dyDescent="0.3">
      <c r="A5276">
        <v>95</v>
      </c>
      <c r="B5276">
        <v>6.1</v>
      </c>
    </row>
    <row r="5277" spans="1:2" x14ac:dyDescent="0.3">
      <c r="A5277">
        <v>53</v>
      </c>
      <c r="B5277">
        <v>6.8</v>
      </c>
    </row>
    <row r="5278" spans="1:2" x14ac:dyDescent="0.3">
      <c r="A5278">
        <v>136</v>
      </c>
      <c r="B5278">
        <v>6.3</v>
      </c>
    </row>
    <row r="5279" spans="1:2" x14ac:dyDescent="0.3">
      <c r="A5279">
        <v>90</v>
      </c>
      <c r="B5279">
        <v>6.3</v>
      </c>
    </row>
    <row r="5280" spans="1:2" x14ac:dyDescent="0.3">
      <c r="A5280">
        <v>63</v>
      </c>
      <c r="B5280">
        <v>7</v>
      </c>
    </row>
    <row r="5281" spans="1:2" x14ac:dyDescent="0.3">
      <c r="A5281">
        <v>106</v>
      </c>
      <c r="B5281">
        <v>5</v>
      </c>
    </row>
    <row r="5282" spans="1:2" x14ac:dyDescent="0.3">
      <c r="A5282">
        <v>124</v>
      </c>
      <c r="B5282">
        <v>8.1</v>
      </c>
    </row>
    <row r="5283" spans="1:2" x14ac:dyDescent="0.3">
      <c r="A5283">
        <v>144</v>
      </c>
      <c r="B5283">
        <v>3.4</v>
      </c>
    </row>
    <row r="5284" spans="1:2" x14ac:dyDescent="0.3">
      <c r="A5284">
        <v>122</v>
      </c>
      <c r="B5284">
        <v>5.9</v>
      </c>
    </row>
    <row r="5285" spans="1:2" x14ac:dyDescent="0.3">
      <c r="A5285">
        <v>120</v>
      </c>
      <c r="B5285">
        <v>5.9</v>
      </c>
    </row>
    <row r="5286" spans="1:2" x14ac:dyDescent="0.3">
      <c r="A5286">
        <v>99</v>
      </c>
      <c r="B5286">
        <v>4.5999999999999996</v>
      </c>
    </row>
    <row r="5287" spans="1:2" x14ac:dyDescent="0.3">
      <c r="A5287">
        <v>60</v>
      </c>
      <c r="B5287">
        <v>7.7</v>
      </c>
    </row>
    <row r="5288" spans="1:2" x14ac:dyDescent="0.3">
      <c r="A5288">
        <v>15</v>
      </c>
      <c r="B5288">
        <v>6.3</v>
      </c>
    </row>
    <row r="5289" spans="1:2" x14ac:dyDescent="0.3">
      <c r="A5289">
        <v>47</v>
      </c>
      <c r="B5289">
        <v>7.6</v>
      </c>
    </row>
    <row r="5290" spans="1:2" x14ac:dyDescent="0.3">
      <c r="A5290">
        <v>44</v>
      </c>
      <c r="B5290">
        <v>6.5</v>
      </c>
    </row>
    <row r="5291" spans="1:2" x14ac:dyDescent="0.3">
      <c r="A5291">
        <v>45</v>
      </c>
      <c r="B5291">
        <v>5.6</v>
      </c>
    </row>
    <row r="5292" spans="1:2" x14ac:dyDescent="0.3">
      <c r="A5292">
        <v>96</v>
      </c>
      <c r="B5292">
        <v>6</v>
      </c>
    </row>
    <row r="5293" spans="1:2" x14ac:dyDescent="0.3">
      <c r="A5293">
        <v>152</v>
      </c>
      <c r="B5293">
        <v>4.2</v>
      </c>
    </row>
    <row r="5294" spans="1:2" x14ac:dyDescent="0.3">
      <c r="A5294">
        <v>65</v>
      </c>
      <c r="B5294">
        <v>4.8</v>
      </c>
    </row>
    <row r="5295" spans="1:2" x14ac:dyDescent="0.3">
      <c r="A5295">
        <v>125</v>
      </c>
      <c r="B5295">
        <v>7.3</v>
      </c>
    </row>
    <row r="5296" spans="1:2" x14ac:dyDescent="0.3">
      <c r="A5296">
        <v>101</v>
      </c>
      <c r="B5296">
        <v>7.1</v>
      </c>
    </row>
    <row r="5297" spans="1:2" x14ac:dyDescent="0.3">
      <c r="A5297">
        <v>102</v>
      </c>
      <c r="B5297">
        <v>6.4</v>
      </c>
    </row>
    <row r="5298" spans="1:2" x14ac:dyDescent="0.3">
      <c r="A5298">
        <v>63</v>
      </c>
      <c r="B5298">
        <v>6.7</v>
      </c>
    </row>
    <row r="5299" spans="1:2" x14ac:dyDescent="0.3">
      <c r="A5299">
        <v>121</v>
      </c>
      <c r="B5299">
        <v>4.3</v>
      </c>
    </row>
    <row r="5300" spans="1:2" x14ac:dyDescent="0.3">
      <c r="A5300">
        <v>100</v>
      </c>
      <c r="B5300">
        <v>6.8</v>
      </c>
    </row>
    <row r="5301" spans="1:2" x14ac:dyDescent="0.3">
      <c r="A5301">
        <v>102</v>
      </c>
      <c r="B5301">
        <v>5.0999999999999996</v>
      </c>
    </row>
    <row r="5302" spans="1:2" x14ac:dyDescent="0.3">
      <c r="A5302">
        <v>88</v>
      </c>
      <c r="B5302">
        <v>4.5</v>
      </c>
    </row>
    <row r="5303" spans="1:2" x14ac:dyDescent="0.3">
      <c r="A5303">
        <v>126</v>
      </c>
      <c r="B5303">
        <v>5.5</v>
      </c>
    </row>
    <row r="5304" spans="1:2" x14ac:dyDescent="0.3">
      <c r="A5304">
        <v>84</v>
      </c>
      <c r="B5304">
        <v>7</v>
      </c>
    </row>
    <row r="5305" spans="1:2" x14ac:dyDescent="0.3">
      <c r="A5305">
        <v>120</v>
      </c>
      <c r="B5305">
        <v>5.3</v>
      </c>
    </row>
    <row r="5306" spans="1:2" x14ac:dyDescent="0.3">
      <c r="A5306">
        <v>30</v>
      </c>
      <c r="B5306">
        <v>5</v>
      </c>
    </row>
    <row r="5307" spans="1:2" x14ac:dyDescent="0.3">
      <c r="A5307">
        <v>89</v>
      </c>
      <c r="B5307">
        <v>4.9000000000000004</v>
      </c>
    </row>
    <row r="5308" spans="1:2" x14ac:dyDescent="0.3">
      <c r="A5308">
        <v>105</v>
      </c>
      <c r="B5308">
        <v>5.5</v>
      </c>
    </row>
    <row r="5309" spans="1:2" x14ac:dyDescent="0.3">
      <c r="A5309">
        <v>36</v>
      </c>
      <c r="B5309">
        <v>5.2</v>
      </c>
    </row>
    <row r="5310" spans="1:2" x14ac:dyDescent="0.3">
      <c r="A5310">
        <v>128</v>
      </c>
      <c r="B5310">
        <v>3.9</v>
      </c>
    </row>
    <row r="5311" spans="1:2" x14ac:dyDescent="0.3">
      <c r="A5311">
        <v>115</v>
      </c>
      <c r="B5311">
        <v>6.8</v>
      </c>
    </row>
    <row r="5312" spans="1:2" x14ac:dyDescent="0.3">
      <c r="A5312">
        <v>140</v>
      </c>
      <c r="B5312">
        <v>4.2</v>
      </c>
    </row>
    <row r="5313" spans="1:2" x14ac:dyDescent="0.3">
      <c r="A5313">
        <v>116</v>
      </c>
      <c r="B5313">
        <v>6.8</v>
      </c>
    </row>
    <row r="5314" spans="1:2" x14ac:dyDescent="0.3">
      <c r="A5314">
        <v>93</v>
      </c>
      <c r="B5314">
        <v>3.7</v>
      </c>
    </row>
    <row r="5315" spans="1:2" x14ac:dyDescent="0.3">
      <c r="A5315">
        <v>45</v>
      </c>
      <c r="B5315">
        <v>4.2</v>
      </c>
    </row>
    <row r="5316" spans="1:2" x14ac:dyDescent="0.3">
      <c r="A5316">
        <v>64</v>
      </c>
      <c r="B5316">
        <v>4.8</v>
      </c>
    </row>
    <row r="5317" spans="1:2" x14ac:dyDescent="0.3">
      <c r="A5317">
        <v>175</v>
      </c>
      <c r="B5317">
        <v>7.3</v>
      </c>
    </row>
    <row r="5318" spans="1:2" x14ac:dyDescent="0.3">
      <c r="A5318">
        <v>106</v>
      </c>
      <c r="B5318">
        <v>4.5</v>
      </c>
    </row>
    <row r="5319" spans="1:2" x14ac:dyDescent="0.3">
      <c r="A5319">
        <v>89</v>
      </c>
      <c r="B5319">
        <v>5.8</v>
      </c>
    </row>
    <row r="5320" spans="1:2" x14ac:dyDescent="0.3">
      <c r="A5320">
        <v>128</v>
      </c>
      <c r="B5320">
        <v>6.5</v>
      </c>
    </row>
    <row r="5321" spans="1:2" x14ac:dyDescent="0.3">
      <c r="A5321">
        <v>101</v>
      </c>
      <c r="B5321">
        <v>6.4</v>
      </c>
    </row>
    <row r="5322" spans="1:2" x14ac:dyDescent="0.3">
      <c r="A5322">
        <v>108</v>
      </c>
      <c r="B5322">
        <v>5</v>
      </c>
    </row>
    <row r="5323" spans="1:2" x14ac:dyDescent="0.3">
      <c r="A5323">
        <v>96</v>
      </c>
      <c r="B5323">
        <v>5.8</v>
      </c>
    </row>
    <row r="5324" spans="1:2" x14ac:dyDescent="0.3">
      <c r="A5324">
        <v>54</v>
      </c>
      <c r="B5324">
        <v>6.1</v>
      </c>
    </row>
    <row r="5325" spans="1:2" x14ac:dyDescent="0.3">
      <c r="A5325">
        <v>112</v>
      </c>
      <c r="B5325">
        <v>6.5</v>
      </c>
    </row>
    <row r="5326" spans="1:2" x14ac:dyDescent="0.3">
      <c r="A5326">
        <v>86</v>
      </c>
      <c r="B5326">
        <v>4.7</v>
      </c>
    </row>
    <row r="5327" spans="1:2" x14ac:dyDescent="0.3">
      <c r="A5327">
        <v>93</v>
      </c>
      <c r="B5327">
        <v>7.7</v>
      </c>
    </row>
    <row r="5328" spans="1:2" x14ac:dyDescent="0.3">
      <c r="A5328">
        <v>59</v>
      </c>
      <c r="B5328">
        <v>7.2</v>
      </c>
    </row>
    <row r="5329" spans="1:2" x14ac:dyDescent="0.3">
      <c r="A5329">
        <v>17</v>
      </c>
      <c r="B5329">
        <v>8.5</v>
      </c>
    </row>
    <row r="5330" spans="1:2" x14ac:dyDescent="0.3">
      <c r="A5330">
        <v>142</v>
      </c>
      <c r="B5330">
        <v>6.7</v>
      </c>
    </row>
    <row r="5331" spans="1:2" x14ac:dyDescent="0.3">
      <c r="A5331">
        <v>60</v>
      </c>
      <c r="B5331">
        <v>8.5</v>
      </c>
    </row>
    <row r="5332" spans="1:2" x14ac:dyDescent="0.3">
      <c r="A5332">
        <v>61</v>
      </c>
      <c r="B5332">
        <v>7</v>
      </c>
    </row>
    <row r="5333" spans="1:2" x14ac:dyDescent="0.3">
      <c r="A5333">
        <v>88</v>
      </c>
      <c r="B5333">
        <v>3.1</v>
      </c>
    </row>
    <row r="5334" spans="1:2" x14ac:dyDescent="0.3">
      <c r="A5334">
        <v>116</v>
      </c>
      <c r="B5334">
        <v>6.1</v>
      </c>
    </row>
    <row r="5335" spans="1:2" x14ac:dyDescent="0.3">
      <c r="A5335">
        <v>88</v>
      </c>
      <c r="B5335">
        <v>5.3</v>
      </c>
    </row>
    <row r="5336" spans="1:2" x14ac:dyDescent="0.3">
      <c r="A5336">
        <v>20</v>
      </c>
      <c r="B5336">
        <v>7</v>
      </c>
    </row>
    <row r="5337" spans="1:2" x14ac:dyDescent="0.3">
      <c r="A5337">
        <v>95</v>
      </c>
      <c r="B5337">
        <v>6.2</v>
      </c>
    </row>
    <row r="5338" spans="1:2" x14ac:dyDescent="0.3">
      <c r="A5338">
        <v>102</v>
      </c>
      <c r="B5338">
        <v>6.7</v>
      </c>
    </row>
    <row r="5339" spans="1:2" x14ac:dyDescent="0.3">
      <c r="A5339">
        <v>98</v>
      </c>
      <c r="B5339">
        <v>7.9</v>
      </c>
    </row>
    <row r="5340" spans="1:2" x14ac:dyDescent="0.3">
      <c r="A5340">
        <v>101</v>
      </c>
      <c r="B5340">
        <v>5.6</v>
      </c>
    </row>
    <row r="5341" spans="1:2" x14ac:dyDescent="0.3">
      <c r="A5341">
        <v>100</v>
      </c>
      <c r="B5341">
        <v>6.6</v>
      </c>
    </row>
    <row r="5342" spans="1:2" x14ac:dyDescent="0.3">
      <c r="A5342">
        <v>141</v>
      </c>
      <c r="B5342">
        <v>7</v>
      </c>
    </row>
    <row r="5343" spans="1:2" x14ac:dyDescent="0.3">
      <c r="A5343">
        <v>59</v>
      </c>
      <c r="B5343">
        <v>6.7</v>
      </c>
    </row>
    <row r="5344" spans="1:2" x14ac:dyDescent="0.3">
      <c r="A5344">
        <v>75</v>
      </c>
      <c r="B5344">
        <v>3.3</v>
      </c>
    </row>
    <row r="5345" spans="1:2" x14ac:dyDescent="0.3">
      <c r="A5345">
        <v>28</v>
      </c>
      <c r="B5345">
        <v>4.7</v>
      </c>
    </row>
    <row r="5346" spans="1:2" x14ac:dyDescent="0.3">
      <c r="A5346">
        <v>102</v>
      </c>
      <c r="B5346">
        <v>5.8</v>
      </c>
    </row>
    <row r="5347" spans="1:2" x14ac:dyDescent="0.3">
      <c r="A5347">
        <v>114</v>
      </c>
      <c r="B5347">
        <v>6.9</v>
      </c>
    </row>
    <row r="5348" spans="1:2" x14ac:dyDescent="0.3">
      <c r="A5348">
        <v>72</v>
      </c>
      <c r="B5348">
        <v>6.5</v>
      </c>
    </row>
    <row r="5349" spans="1:2" x14ac:dyDescent="0.3">
      <c r="A5349">
        <v>129</v>
      </c>
      <c r="B5349">
        <v>6.5</v>
      </c>
    </row>
    <row r="5350" spans="1:2" x14ac:dyDescent="0.3">
      <c r="A5350">
        <v>113</v>
      </c>
      <c r="B5350">
        <v>5.9</v>
      </c>
    </row>
    <row r="5351" spans="1:2" x14ac:dyDescent="0.3">
      <c r="A5351">
        <v>99</v>
      </c>
      <c r="B5351">
        <v>5.8</v>
      </c>
    </row>
    <row r="5352" spans="1:2" x14ac:dyDescent="0.3">
      <c r="A5352">
        <v>121</v>
      </c>
      <c r="B5352">
        <v>4.9000000000000004</v>
      </c>
    </row>
    <row r="5353" spans="1:2" x14ac:dyDescent="0.3">
      <c r="A5353">
        <v>10</v>
      </c>
      <c r="B5353">
        <v>7</v>
      </c>
    </row>
    <row r="5354" spans="1:2" x14ac:dyDescent="0.3">
      <c r="A5354">
        <v>114</v>
      </c>
      <c r="B5354">
        <v>6</v>
      </c>
    </row>
    <row r="5355" spans="1:2" x14ac:dyDescent="0.3">
      <c r="A5355">
        <v>33</v>
      </c>
      <c r="B5355">
        <v>6.1</v>
      </c>
    </row>
    <row r="5356" spans="1:2" x14ac:dyDescent="0.3">
      <c r="A5356">
        <v>106</v>
      </c>
      <c r="B5356">
        <v>7.5</v>
      </c>
    </row>
    <row r="5357" spans="1:2" x14ac:dyDescent="0.3">
      <c r="A5357">
        <v>129</v>
      </c>
      <c r="B5357">
        <v>6.4</v>
      </c>
    </row>
    <row r="5358" spans="1:2" x14ac:dyDescent="0.3">
      <c r="A5358">
        <v>32</v>
      </c>
      <c r="B5358">
        <v>5.3</v>
      </c>
    </row>
    <row r="5359" spans="1:2" x14ac:dyDescent="0.3">
      <c r="A5359">
        <v>127</v>
      </c>
      <c r="B5359">
        <v>5.7</v>
      </c>
    </row>
    <row r="5360" spans="1:2" x14ac:dyDescent="0.3">
      <c r="A5360">
        <v>90</v>
      </c>
      <c r="B5360">
        <v>7.8</v>
      </c>
    </row>
    <row r="5361" spans="1:2" x14ac:dyDescent="0.3">
      <c r="A5361">
        <v>91</v>
      </c>
      <c r="B5361">
        <v>6.3</v>
      </c>
    </row>
    <row r="5362" spans="1:2" x14ac:dyDescent="0.3">
      <c r="A5362">
        <v>17</v>
      </c>
      <c r="B5362">
        <v>6.7</v>
      </c>
    </row>
    <row r="5363" spans="1:2" x14ac:dyDescent="0.3">
      <c r="A5363">
        <v>60</v>
      </c>
      <c r="B5363">
        <v>6.3</v>
      </c>
    </row>
    <row r="5364" spans="1:2" x14ac:dyDescent="0.3">
      <c r="A5364">
        <v>119</v>
      </c>
      <c r="B5364">
        <v>6.1</v>
      </c>
    </row>
    <row r="5365" spans="1:2" x14ac:dyDescent="0.3">
      <c r="A5365">
        <v>60</v>
      </c>
      <c r="B5365">
        <v>7.2</v>
      </c>
    </row>
    <row r="5366" spans="1:2" x14ac:dyDescent="0.3">
      <c r="A5366">
        <v>79</v>
      </c>
      <c r="B5366">
        <v>6.3</v>
      </c>
    </row>
    <row r="5367" spans="1:2" x14ac:dyDescent="0.3">
      <c r="A5367">
        <v>96</v>
      </c>
      <c r="B5367">
        <v>4.5</v>
      </c>
    </row>
    <row r="5368" spans="1:2" x14ac:dyDescent="0.3">
      <c r="A5368">
        <v>53</v>
      </c>
      <c r="B5368">
        <v>7.6</v>
      </c>
    </row>
    <row r="5369" spans="1:2" x14ac:dyDescent="0.3">
      <c r="A5369">
        <v>65</v>
      </c>
      <c r="B5369">
        <v>5.5</v>
      </c>
    </row>
    <row r="5370" spans="1:2" x14ac:dyDescent="0.3">
      <c r="A5370">
        <v>0</v>
      </c>
      <c r="B5370">
        <v>5.9</v>
      </c>
    </row>
    <row r="5371" spans="1:2" x14ac:dyDescent="0.3">
      <c r="A5371">
        <v>62</v>
      </c>
      <c r="B5371">
        <v>5.6</v>
      </c>
    </row>
    <row r="5372" spans="1:2" x14ac:dyDescent="0.3">
      <c r="A5372">
        <v>62</v>
      </c>
      <c r="B5372">
        <v>5.7</v>
      </c>
    </row>
    <row r="5373" spans="1:2" x14ac:dyDescent="0.3">
      <c r="A5373">
        <v>47</v>
      </c>
      <c r="B5373">
        <v>3.5</v>
      </c>
    </row>
    <row r="5374" spans="1:2" x14ac:dyDescent="0.3">
      <c r="A5374">
        <v>14</v>
      </c>
      <c r="B5374">
        <v>6.8</v>
      </c>
    </row>
    <row r="5375" spans="1:2" x14ac:dyDescent="0.3">
      <c r="A5375">
        <v>109</v>
      </c>
      <c r="B5375">
        <v>4.8</v>
      </c>
    </row>
    <row r="5376" spans="1:2" x14ac:dyDescent="0.3">
      <c r="A5376">
        <v>24</v>
      </c>
      <c r="B5376">
        <v>6.6</v>
      </c>
    </row>
    <row r="5377" spans="1:2" x14ac:dyDescent="0.3">
      <c r="A5377">
        <v>57</v>
      </c>
      <c r="B5377">
        <v>5.9</v>
      </c>
    </row>
    <row r="5378" spans="1:2" x14ac:dyDescent="0.3">
      <c r="A5378">
        <v>24</v>
      </c>
      <c r="B5378">
        <v>7.2</v>
      </c>
    </row>
    <row r="5379" spans="1:2" x14ac:dyDescent="0.3">
      <c r="A5379">
        <v>44</v>
      </c>
      <c r="B5379">
        <v>8.3000000000000007</v>
      </c>
    </row>
    <row r="5380" spans="1:2" x14ac:dyDescent="0.3">
      <c r="A5380">
        <v>97</v>
      </c>
      <c r="B5380">
        <v>5.2</v>
      </c>
    </row>
    <row r="5381" spans="1:2" x14ac:dyDescent="0.3">
      <c r="A5381">
        <v>50</v>
      </c>
      <c r="B5381">
        <v>7.8</v>
      </c>
    </row>
    <row r="5382" spans="1:2" x14ac:dyDescent="0.3">
      <c r="A5382">
        <v>12</v>
      </c>
      <c r="B5382">
        <v>7.4</v>
      </c>
    </row>
    <row r="5383" spans="1:2" x14ac:dyDescent="0.3">
      <c r="A5383">
        <v>12</v>
      </c>
      <c r="B5383">
        <v>7.2</v>
      </c>
    </row>
    <row r="5384" spans="1:2" x14ac:dyDescent="0.3">
      <c r="A5384">
        <v>11</v>
      </c>
      <c r="B5384">
        <v>6.2</v>
      </c>
    </row>
    <row r="5385" spans="1:2" x14ac:dyDescent="0.3">
      <c r="A5385">
        <v>98</v>
      </c>
      <c r="B5385">
        <v>7.5</v>
      </c>
    </row>
    <row r="5386" spans="1:2" x14ac:dyDescent="0.3">
      <c r="A5386">
        <v>12</v>
      </c>
      <c r="B5386">
        <v>6.1</v>
      </c>
    </row>
    <row r="5387" spans="1:2" x14ac:dyDescent="0.3">
      <c r="A5387">
        <v>25</v>
      </c>
      <c r="B5387">
        <v>5.8</v>
      </c>
    </row>
    <row r="5388" spans="1:2" x14ac:dyDescent="0.3">
      <c r="A5388">
        <v>118</v>
      </c>
      <c r="B5388">
        <v>6.4</v>
      </c>
    </row>
    <row r="5389" spans="1:2" x14ac:dyDescent="0.3">
      <c r="A5389">
        <v>112</v>
      </c>
      <c r="B5389">
        <v>3.2</v>
      </c>
    </row>
    <row r="5390" spans="1:2" x14ac:dyDescent="0.3">
      <c r="A5390">
        <v>104</v>
      </c>
      <c r="B5390">
        <v>5.4</v>
      </c>
    </row>
    <row r="5391" spans="1:2" x14ac:dyDescent="0.3">
      <c r="A5391">
        <v>25</v>
      </c>
      <c r="B5391">
        <v>8.6</v>
      </c>
    </row>
    <row r="5392" spans="1:2" x14ac:dyDescent="0.3">
      <c r="A5392">
        <v>103</v>
      </c>
      <c r="B5392">
        <v>6.2</v>
      </c>
    </row>
    <row r="5393" spans="1:2" x14ac:dyDescent="0.3">
      <c r="A5393">
        <v>24</v>
      </c>
      <c r="B5393">
        <v>7.3</v>
      </c>
    </row>
    <row r="5394" spans="1:2" x14ac:dyDescent="0.3">
      <c r="A5394">
        <v>90</v>
      </c>
      <c r="B5394">
        <v>4.0999999999999996</v>
      </c>
    </row>
    <row r="5395" spans="1:2" x14ac:dyDescent="0.3">
      <c r="A5395">
        <v>99</v>
      </c>
      <c r="B5395">
        <v>5.5</v>
      </c>
    </row>
    <row r="5396" spans="1:2" x14ac:dyDescent="0.3">
      <c r="A5396">
        <v>45</v>
      </c>
      <c r="B5396">
        <v>7</v>
      </c>
    </row>
    <row r="5397" spans="1:2" x14ac:dyDescent="0.3">
      <c r="A5397">
        <v>20</v>
      </c>
      <c r="B5397">
        <v>8.1</v>
      </c>
    </row>
    <row r="5398" spans="1:2" x14ac:dyDescent="0.3">
      <c r="A5398">
        <v>24</v>
      </c>
      <c r="B5398">
        <v>6.3</v>
      </c>
    </row>
    <row r="5399" spans="1:2" x14ac:dyDescent="0.3">
      <c r="A5399">
        <v>25</v>
      </c>
      <c r="B5399">
        <v>7.6</v>
      </c>
    </row>
    <row r="5400" spans="1:2" x14ac:dyDescent="0.3">
      <c r="A5400">
        <v>70</v>
      </c>
      <c r="B5400">
        <v>6.4</v>
      </c>
    </row>
    <row r="5401" spans="1:2" x14ac:dyDescent="0.3">
      <c r="A5401">
        <v>85</v>
      </c>
      <c r="B5401">
        <v>7.4</v>
      </c>
    </row>
    <row r="5402" spans="1:2" x14ac:dyDescent="0.3">
      <c r="A5402">
        <v>166</v>
      </c>
      <c r="B5402">
        <v>6.2</v>
      </c>
    </row>
    <row r="5403" spans="1:2" x14ac:dyDescent="0.3">
      <c r="A5403">
        <v>126</v>
      </c>
      <c r="B5403">
        <v>5.7</v>
      </c>
    </row>
    <row r="5404" spans="1:2" x14ac:dyDescent="0.3">
      <c r="A5404">
        <v>31</v>
      </c>
      <c r="B5404">
        <v>6.9</v>
      </c>
    </row>
    <row r="5405" spans="1:2" x14ac:dyDescent="0.3">
      <c r="A5405">
        <v>22</v>
      </c>
      <c r="B5405">
        <v>6.5</v>
      </c>
    </row>
    <row r="5406" spans="1:2" x14ac:dyDescent="0.3">
      <c r="A5406">
        <v>48</v>
      </c>
      <c r="B5406">
        <v>6.2</v>
      </c>
    </row>
    <row r="5407" spans="1:2" x14ac:dyDescent="0.3">
      <c r="A5407">
        <v>137</v>
      </c>
      <c r="B5407">
        <v>6.7</v>
      </c>
    </row>
    <row r="5408" spans="1:2" x14ac:dyDescent="0.3">
      <c r="A5408">
        <v>132</v>
      </c>
      <c r="B5408">
        <v>6.8</v>
      </c>
    </row>
    <row r="5409" spans="1:2" x14ac:dyDescent="0.3">
      <c r="A5409">
        <v>63</v>
      </c>
      <c r="B5409">
        <v>8.1999999999999993</v>
      </c>
    </row>
    <row r="5410" spans="1:2" x14ac:dyDescent="0.3">
      <c r="A5410">
        <v>85</v>
      </c>
      <c r="B5410">
        <v>3.6</v>
      </c>
    </row>
    <row r="5411" spans="1:2" x14ac:dyDescent="0.3">
      <c r="A5411">
        <v>51</v>
      </c>
      <c r="B5411">
        <v>8.1999999999999993</v>
      </c>
    </row>
    <row r="5412" spans="1:2" x14ac:dyDescent="0.3">
      <c r="A5412">
        <v>11</v>
      </c>
      <c r="B5412">
        <v>2.2999999999999998</v>
      </c>
    </row>
    <row r="5413" spans="1:2" x14ac:dyDescent="0.3">
      <c r="A5413">
        <v>46</v>
      </c>
      <c r="B5413">
        <v>5.6</v>
      </c>
    </row>
    <row r="5414" spans="1:2" x14ac:dyDescent="0.3">
      <c r="A5414">
        <v>94</v>
      </c>
      <c r="B5414">
        <v>4.5999999999999996</v>
      </c>
    </row>
    <row r="5415" spans="1:2" x14ac:dyDescent="0.3">
      <c r="A5415">
        <v>53</v>
      </c>
      <c r="B5415">
        <v>7.5</v>
      </c>
    </row>
    <row r="5416" spans="1:2" x14ac:dyDescent="0.3">
      <c r="A5416">
        <v>70</v>
      </c>
      <c r="B5416">
        <v>6.1</v>
      </c>
    </row>
    <row r="5417" spans="1:2" x14ac:dyDescent="0.3">
      <c r="A5417">
        <v>90</v>
      </c>
      <c r="B5417">
        <v>5</v>
      </c>
    </row>
    <row r="5418" spans="1:2" x14ac:dyDescent="0.3">
      <c r="A5418">
        <v>29</v>
      </c>
      <c r="B5418">
        <v>7</v>
      </c>
    </row>
    <row r="5419" spans="1:2" x14ac:dyDescent="0.3">
      <c r="A5419">
        <v>102</v>
      </c>
      <c r="B5419">
        <v>6.9</v>
      </c>
    </row>
    <row r="5420" spans="1:2" x14ac:dyDescent="0.3">
      <c r="A5420">
        <v>67</v>
      </c>
      <c r="B5420">
        <v>7</v>
      </c>
    </row>
    <row r="5421" spans="1:2" x14ac:dyDescent="0.3">
      <c r="A5421">
        <v>27</v>
      </c>
      <c r="B5421">
        <v>6.8</v>
      </c>
    </row>
    <row r="5422" spans="1:2" x14ac:dyDescent="0.3">
      <c r="A5422">
        <v>50</v>
      </c>
      <c r="B5422">
        <v>5.5</v>
      </c>
    </row>
    <row r="5423" spans="1:2" x14ac:dyDescent="0.3">
      <c r="A5423">
        <v>5</v>
      </c>
      <c r="B5423">
        <v>4.4000000000000004</v>
      </c>
    </row>
    <row r="5424" spans="1:2" x14ac:dyDescent="0.3">
      <c r="A5424">
        <v>118</v>
      </c>
      <c r="B5424">
        <v>5.9</v>
      </c>
    </row>
    <row r="5425" spans="1:2" x14ac:dyDescent="0.3">
      <c r="A5425">
        <v>19</v>
      </c>
      <c r="B5425">
        <v>5.3</v>
      </c>
    </row>
    <row r="5426" spans="1:2" x14ac:dyDescent="0.3">
      <c r="A5426">
        <v>55</v>
      </c>
      <c r="B5426">
        <v>6.8</v>
      </c>
    </row>
    <row r="5427" spans="1:2" x14ac:dyDescent="0.3">
      <c r="A5427">
        <v>60</v>
      </c>
      <c r="B5427">
        <v>3.7</v>
      </c>
    </row>
    <row r="5428" spans="1:2" x14ac:dyDescent="0.3">
      <c r="A5428">
        <v>8</v>
      </c>
      <c r="B5428">
        <v>7</v>
      </c>
    </row>
    <row r="5429" spans="1:2" x14ac:dyDescent="0.3">
      <c r="A5429">
        <v>144</v>
      </c>
      <c r="B5429">
        <v>5.8</v>
      </c>
    </row>
    <row r="5430" spans="1:2" x14ac:dyDescent="0.3">
      <c r="A5430">
        <v>122</v>
      </c>
      <c r="B5430">
        <v>6.3</v>
      </c>
    </row>
    <row r="5431" spans="1:2" x14ac:dyDescent="0.3">
      <c r="A5431">
        <v>148</v>
      </c>
      <c r="B5431">
        <v>6.4</v>
      </c>
    </row>
    <row r="5432" spans="1:2" x14ac:dyDescent="0.3">
      <c r="A5432">
        <v>26</v>
      </c>
      <c r="B5432">
        <v>7</v>
      </c>
    </row>
    <row r="5433" spans="1:2" x14ac:dyDescent="0.3">
      <c r="A5433">
        <v>170</v>
      </c>
      <c r="B5433">
        <v>6.1</v>
      </c>
    </row>
    <row r="5434" spans="1:2" x14ac:dyDescent="0.3">
      <c r="A5434">
        <v>43</v>
      </c>
      <c r="B5434">
        <v>4.7</v>
      </c>
    </row>
    <row r="5435" spans="1:2" x14ac:dyDescent="0.3">
      <c r="A5435">
        <v>60</v>
      </c>
      <c r="B5435">
        <v>5.2</v>
      </c>
    </row>
    <row r="5436" spans="1:2" x14ac:dyDescent="0.3">
      <c r="A5436">
        <v>122</v>
      </c>
      <c r="B5436">
        <v>5.3</v>
      </c>
    </row>
    <row r="5437" spans="1:2" x14ac:dyDescent="0.3">
      <c r="A5437">
        <v>48</v>
      </c>
      <c r="B5437">
        <v>6.3</v>
      </c>
    </row>
    <row r="5438" spans="1:2" x14ac:dyDescent="0.3">
      <c r="A5438">
        <v>114</v>
      </c>
      <c r="B5438">
        <v>6.9</v>
      </c>
    </row>
    <row r="5439" spans="1:2" x14ac:dyDescent="0.3">
      <c r="A5439">
        <v>27</v>
      </c>
      <c r="B5439">
        <v>7.4</v>
      </c>
    </row>
    <row r="5440" spans="1:2" x14ac:dyDescent="0.3">
      <c r="A5440">
        <v>111</v>
      </c>
      <c r="B5440">
        <v>4</v>
      </c>
    </row>
    <row r="5441" spans="1:2" x14ac:dyDescent="0.3">
      <c r="A5441">
        <v>13</v>
      </c>
      <c r="B5441">
        <v>8.3000000000000007</v>
      </c>
    </row>
    <row r="5442" spans="1:2" x14ac:dyDescent="0.3">
      <c r="A5442">
        <v>123</v>
      </c>
      <c r="B5442">
        <v>4.8</v>
      </c>
    </row>
    <row r="5443" spans="1:2" x14ac:dyDescent="0.3">
      <c r="A5443">
        <v>115</v>
      </c>
      <c r="B5443">
        <v>6.1</v>
      </c>
    </row>
    <row r="5444" spans="1:2" x14ac:dyDescent="0.3">
      <c r="A5444">
        <v>91</v>
      </c>
      <c r="B5444">
        <v>7</v>
      </c>
    </row>
    <row r="5445" spans="1:2" x14ac:dyDescent="0.3">
      <c r="A5445">
        <v>63</v>
      </c>
      <c r="B5445">
        <v>3</v>
      </c>
    </row>
    <row r="5446" spans="1:2" x14ac:dyDescent="0.3">
      <c r="A5446">
        <v>115</v>
      </c>
      <c r="B5446">
        <v>7</v>
      </c>
    </row>
    <row r="5447" spans="1:2" x14ac:dyDescent="0.3">
      <c r="A5447">
        <v>58</v>
      </c>
      <c r="B5447">
        <v>4.4000000000000004</v>
      </c>
    </row>
    <row r="5448" spans="1:2" x14ac:dyDescent="0.3">
      <c r="A5448">
        <v>42</v>
      </c>
      <c r="B5448">
        <v>5</v>
      </c>
    </row>
    <row r="5449" spans="1:2" x14ac:dyDescent="0.3">
      <c r="A5449">
        <v>127</v>
      </c>
      <c r="B5449">
        <v>7.1</v>
      </c>
    </row>
    <row r="5450" spans="1:2" x14ac:dyDescent="0.3">
      <c r="A5450">
        <v>77</v>
      </c>
      <c r="B5450">
        <v>6.9</v>
      </c>
    </row>
    <row r="5451" spans="1:2" x14ac:dyDescent="0.3">
      <c r="A5451">
        <v>59</v>
      </c>
      <c r="B5451">
        <v>5.8</v>
      </c>
    </row>
    <row r="5452" spans="1:2" x14ac:dyDescent="0.3">
      <c r="A5452">
        <v>8</v>
      </c>
      <c r="B5452">
        <v>7.1</v>
      </c>
    </row>
    <row r="5453" spans="1:2" x14ac:dyDescent="0.3">
      <c r="A5453">
        <v>89</v>
      </c>
      <c r="B5453">
        <v>7.4</v>
      </c>
    </row>
    <row r="5454" spans="1:2" x14ac:dyDescent="0.3">
      <c r="A5454">
        <v>47</v>
      </c>
      <c r="B5454">
        <v>5.2</v>
      </c>
    </row>
    <row r="5455" spans="1:2" x14ac:dyDescent="0.3">
      <c r="A5455">
        <v>156</v>
      </c>
      <c r="B5455">
        <v>5.5</v>
      </c>
    </row>
    <row r="5456" spans="1:2" x14ac:dyDescent="0.3">
      <c r="A5456">
        <v>110</v>
      </c>
      <c r="B5456">
        <v>5.5</v>
      </c>
    </row>
    <row r="5457" spans="1:2" x14ac:dyDescent="0.3">
      <c r="A5457">
        <v>25</v>
      </c>
      <c r="B5457">
        <v>6.8</v>
      </c>
    </row>
    <row r="5458" spans="1:2" x14ac:dyDescent="0.3">
      <c r="A5458">
        <v>108</v>
      </c>
      <c r="B5458">
        <v>5.4</v>
      </c>
    </row>
    <row r="5459" spans="1:2" x14ac:dyDescent="0.3">
      <c r="A5459">
        <v>150</v>
      </c>
      <c r="B5459">
        <v>6.5</v>
      </c>
    </row>
    <row r="5460" spans="1:2" x14ac:dyDescent="0.3">
      <c r="A5460">
        <v>82</v>
      </c>
      <c r="B5460">
        <v>4.9000000000000004</v>
      </c>
    </row>
    <row r="5461" spans="1:2" x14ac:dyDescent="0.3">
      <c r="A5461">
        <v>112</v>
      </c>
      <c r="B5461">
        <v>5.7</v>
      </c>
    </row>
    <row r="5462" spans="1:2" x14ac:dyDescent="0.3">
      <c r="A5462">
        <v>152</v>
      </c>
      <c r="B5462">
        <v>2.6</v>
      </c>
    </row>
    <row r="5463" spans="1:2" x14ac:dyDescent="0.3">
      <c r="A5463">
        <v>107</v>
      </c>
      <c r="B5463">
        <v>6.3</v>
      </c>
    </row>
    <row r="5464" spans="1:2" x14ac:dyDescent="0.3">
      <c r="A5464">
        <v>21</v>
      </c>
      <c r="B5464">
        <v>5.4</v>
      </c>
    </row>
    <row r="5465" spans="1:2" x14ac:dyDescent="0.3">
      <c r="A5465">
        <v>107</v>
      </c>
      <c r="B5465">
        <v>5.7</v>
      </c>
    </row>
    <row r="5466" spans="1:2" x14ac:dyDescent="0.3">
      <c r="A5466">
        <v>36</v>
      </c>
      <c r="B5466">
        <v>7</v>
      </c>
    </row>
    <row r="5467" spans="1:2" x14ac:dyDescent="0.3">
      <c r="A5467">
        <v>49</v>
      </c>
      <c r="B5467">
        <v>7.3</v>
      </c>
    </row>
    <row r="5468" spans="1:2" x14ac:dyDescent="0.3">
      <c r="A5468">
        <v>93</v>
      </c>
      <c r="B5468">
        <v>5</v>
      </c>
    </row>
    <row r="5469" spans="1:2" x14ac:dyDescent="0.3">
      <c r="A5469">
        <v>135</v>
      </c>
      <c r="B5469">
        <v>6.3</v>
      </c>
    </row>
    <row r="5470" spans="1:2" x14ac:dyDescent="0.3">
      <c r="A5470">
        <v>20</v>
      </c>
      <c r="B5470">
        <v>6.8</v>
      </c>
    </row>
    <row r="5471" spans="1:2" x14ac:dyDescent="0.3">
      <c r="A5471">
        <v>105</v>
      </c>
      <c r="B5471">
        <v>5.0999999999999996</v>
      </c>
    </row>
    <row r="5472" spans="1:2" x14ac:dyDescent="0.3">
      <c r="A5472">
        <v>144</v>
      </c>
      <c r="B5472">
        <v>3.4</v>
      </c>
    </row>
    <row r="5473" spans="1:2" x14ac:dyDescent="0.3">
      <c r="A5473">
        <v>103</v>
      </c>
      <c r="B5473">
        <v>7.3</v>
      </c>
    </row>
    <row r="5474" spans="1:2" x14ac:dyDescent="0.3">
      <c r="A5474">
        <v>7</v>
      </c>
      <c r="B5474">
        <v>7.5</v>
      </c>
    </row>
    <row r="5475" spans="1:2" x14ac:dyDescent="0.3">
      <c r="A5475">
        <v>95</v>
      </c>
      <c r="B5475">
        <v>6.6</v>
      </c>
    </row>
    <row r="5476" spans="1:2" x14ac:dyDescent="0.3">
      <c r="A5476">
        <v>144</v>
      </c>
      <c r="B5476">
        <v>4.2</v>
      </c>
    </row>
    <row r="5477" spans="1:2" x14ac:dyDescent="0.3">
      <c r="A5477">
        <v>101</v>
      </c>
      <c r="B5477">
        <v>6.3</v>
      </c>
    </row>
    <row r="5478" spans="1:2" x14ac:dyDescent="0.3">
      <c r="A5478">
        <v>33</v>
      </c>
      <c r="B5478">
        <v>4.9000000000000004</v>
      </c>
    </row>
    <row r="5479" spans="1:2" x14ac:dyDescent="0.3">
      <c r="A5479">
        <v>110</v>
      </c>
      <c r="B5479">
        <v>3</v>
      </c>
    </row>
    <row r="5480" spans="1:2" x14ac:dyDescent="0.3">
      <c r="A5480">
        <v>72</v>
      </c>
      <c r="B5480">
        <v>2.2999999999999998</v>
      </c>
    </row>
    <row r="5481" spans="1:2" x14ac:dyDescent="0.3">
      <c r="A5481">
        <v>65</v>
      </c>
      <c r="B5481">
        <v>6.8</v>
      </c>
    </row>
    <row r="5482" spans="1:2" x14ac:dyDescent="0.3">
      <c r="A5482">
        <v>65</v>
      </c>
      <c r="B5482">
        <v>6</v>
      </c>
    </row>
    <row r="5483" spans="1:2" x14ac:dyDescent="0.3">
      <c r="A5483">
        <v>44</v>
      </c>
      <c r="B5483">
        <v>7.3</v>
      </c>
    </row>
    <row r="5484" spans="1:2" x14ac:dyDescent="0.3">
      <c r="A5484">
        <v>58</v>
      </c>
      <c r="B5484">
        <v>7.2</v>
      </c>
    </row>
    <row r="5485" spans="1:2" x14ac:dyDescent="0.3">
      <c r="A5485">
        <v>32</v>
      </c>
      <c r="B5485">
        <v>5.5</v>
      </c>
    </row>
    <row r="5486" spans="1:2" x14ac:dyDescent="0.3">
      <c r="A5486">
        <v>152</v>
      </c>
      <c r="B5486">
        <v>5</v>
      </c>
    </row>
    <row r="5487" spans="1:2" x14ac:dyDescent="0.3">
      <c r="A5487">
        <v>96</v>
      </c>
      <c r="B5487">
        <v>5.2</v>
      </c>
    </row>
    <row r="5488" spans="1:2" x14ac:dyDescent="0.3">
      <c r="A5488">
        <v>47</v>
      </c>
      <c r="B5488">
        <v>5.0999999999999996</v>
      </c>
    </row>
    <row r="5489" spans="1:2" x14ac:dyDescent="0.3">
      <c r="A5489">
        <v>60</v>
      </c>
      <c r="B5489">
        <v>4.3</v>
      </c>
    </row>
    <row r="5490" spans="1:2" x14ac:dyDescent="0.3">
      <c r="A5490">
        <v>60</v>
      </c>
      <c r="B5490">
        <v>5.7</v>
      </c>
    </row>
    <row r="5491" spans="1:2" x14ac:dyDescent="0.3">
      <c r="A5491">
        <v>96</v>
      </c>
      <c r="B5491">
        <v>5.6</v>
      </c>
    </row>
    <row r="5492" spans="1:2" x14ac:dyDescent="0.3">
      <c r="A5492">
        <v>130</v>
      </c>
      <c r="B5492">
        <v>7.4</v>
      </c>
    </row>
    <row r="5493" spans="1:2" x14ac:dyDescent="0.3">
      <c r="A5493">
        <v>148</v>
      </c>
      <c r="B5493">
        <v>5.2</v>
      </c>
    </row>
    <row r="5494" spans="1:2" x14ac:dyDescent="0.3">
      <c r="A5494">
        <v>32</v>
      </c>
      <c r="B5494">
        <v>8.1</v>
      </c>
    </row>
    <row r="5495" spans="1:2" x14ac:dyDescent="0.3">
      <c r="A5495">
        <v>111</v>
      </c>
      <c r="B5495">
        <v>6.4</v>
      </c>
    </row>
    <row r="5496" spans="1:2" x14ac:dyDescent="0.3">
      <c r="A5496">
        <v>55</v>
      </c>
      <c r="B5496">
        <v>4.9000000000000004</v>
      </c>
    </row>
    <row r="5497" spans="1:2" x14ac:dyDescent="0.3">
      <c r="A5497">
        <v>90</v>
      </c>
      <c r="B5497">
        <v>5.5</v>
      </c>
    </row>
    <row r="5498" spans="1:2" x14ac:dyDescent="0.3">
      <c r="A5498">
        <v>60</v>
      </c>
      <c r="B5498">
        <v>5.9</v>
      </c>
    </row>
    <row r="5499" spans="1:2" x14ac:dyDescent="0.3">
      <c r="A5499">
        <v>96</v>
      </c>
      <c r="B5499">
        <v>6.6</v>
      </c>
    </row>
    <row r="5500" spans="1:2" x14ac:dyDescent="0.3">
      <c r="A5500">
        <v>46</v>
      </c>
      <c r="B5500">
        <v>7.6</v>
      </c>
    </row>
    <row r="5501" spans="1:2" x14ac:dyDescent="0.3">
      <c r="A5501">
        <v>89</v>
      </c>
      <c r="B5501">
        <v>7.7</v>
      </c>
    </row>
    <row r="5502" spans="1:2" x14ac:dyDescent="0.3">
      <c r="A5502">
        <v>139</v>
      </c>
      <c r="B5502">
        <v>5.8</v>
      </c>
    </row>
    <row r="5503" spans="1:2" x14ac:dyDescent="0.3">
      <c r="A5503">
        <v>101</v>
      </c>
      <c r="B5503">
        <v>6.6</v>
      </c>
    </row>
    <row r="5504" spans="1:2" x14ac:dyDescent="0.3">
      <c r="A5504">
        <v>77</v>
      </c>
      <c r="B5504">
        <v>5.3</v>
      </c>
    </row>
    <row r="5505" spans="1:2" x14ac:dyDescent="0.3">
      <c r="A5505">
        <v>89</v>
      </c>
      <c r="B5505">
        <v>5.4</v>
      </c>
    </row>
    <row r="5506" spans="1:2" x14ac:dyDescent="0.3">
      <c r="A5506">
        <v>114</v>
      </c>
      <c r="B5506">
        <v>8</v>
      </c>
    </row>
    <row r="5507" spans="1:2" x14ac:dyDescent="0.3">
      <c r="A5507">
        <v>99</v>
      </c>
      <c r="B5507">
        <v>6.3</v>
      </c>
    </row>
    <row r="5508" spans="1:2" x14ac:dyDescent="0.3">
      <c r="A5508">
        <v>41</v>
      </c>
      <c r="B5508">
        <v>6.6</v>
      </c>
    </row>
    <row r="5509" spans="1:2" x14ac:dyDescent="0.3">
      <c r="A5509">
        <v>129</v>
      </c>
      <c r="B5509">
        <v>8.3000000000000007</v>
      </c>
    </row>
    <row r="5510" spans="1:2" x14ac:dyDescent="0.3">
      <c r="A5510">
        <v>94</v>
      </c>
      <c r="B5510">
        <v>7</v>
      </c>
    </row>
    <row r="5511" spans="1:2" x14ac:dyDescent="0.3">
      <c r="A5511">
        <v>88</v>
      </c>
      <c r="B5511">
        <v>6.3</v>
      </c>
    </row>
    <row r="5512" spans="1:2" x14ac:dyDescent="0.3">
      <c r="A5512">
        <v>110</v>
      </c>
      <c r="B5512">
        <v>5.6</v>
      </c>
    </row>
    <row r="5513" spans="1:2" x14ac:dyDescent="0.3">
      <c r="A5513">
        <v>115</v>
      </c>
      <c r="B5513">
        <v>7.4</v>
      </c>
    </row>
    <row r="5514" spans="1:2" x14ac:dyDescent="0.3">
      <c r="A5514">
        <v>30</v>
      </c>
      <c r="B5514">
        <v>6.5</v>
      </c>
    </row>
    <row r="5515" spans="1:2" x14ac:dyDescent="0.3">
      <c r="A5515">
        <v>63</v>
      </c>
      <c r="B5515">
        <v>3.7</v>
      </c>
    </row>
    <row r="5516" spans="1:2" x14ac:dyDescent="0.3">
      <c r="A5516">
        <v>115</v>
      </c>
      <c r="B5516">
        <v>5.4</v>
      </c>
    </row>
    <row r="5517" spans="1:2" x14ac:dyDescent="0.3">
      <c r="A5517">
        <v>84</v>
      </c>
      <c r="B5517">
        <v>8.6</v>
      </c>
    </row>
    <row r="5518" spans="1:2" x14ac:dyDescent="0.3">
      <c r="A5518">
        <v>101</v>
      </c>
      <c r="B5518">
        <v>5</v>
      </c>
    </row>
    <row r="5519" spans="1:2" x14ac:dyDescent="0.3">
      <c r="A5519">
        <v>130</v>
      </c>
      <c r="B5519">
        <v>6.7</v>
      </c>
    </row>
    <row r="5520" spans="1:2" x14ac:dyDescent="0.3">
      <c r="A5520">
        <v>81</v>
      </c>
      <c r="B5520">
        <v>7</v>
      </c>
    </row>
    <row r="5521" spans="1:2" x14ac:dyDescent="0.3">
      <c r="A5521">
        <v>88</v>
      </c>
      <c r="B5521">
        <v>4.5999999999999996</v>
      </c>
    </row>
    <row r="5522" spans="1:2" x14ac:dyDescent="0.3">
      <c r="A5522">
        <v>134</v>
      </c>
      <c r="B5522">
        <v>6.2</v>
      </c>
    </row>
    <row r="5523" spans="1:2" x14ac:dyDescent="0.3">
      <c r="A5523">
        <v>130</v>
      </c>
      <c r="B5523">
        <v>7.9</v>
      </c>
    </row>
    <row r="5524" spans="1:2" x14ac:dyDescent="0.3">
      <c r="A5524">
        <v>102</v>
      </c>
      <c r="B5524">
        <v>7.5</v>
      </c>
    </row>
    <row r="5525" spans="1:2" x14ac:dyDescent="0.3">
      <c r="A5525">
        <v>107</v>
      </c>
      <c r="B5525">
        <v>6.5</v>
      </c>
    </row>
    <row r="5526" spans="1:2" x14ac:dyDescent="0.3">
      <c r="A5526">
        <v>54</v>
      </c>
      <c r="B5526">
        <v>6.9</v>
      </c>
    </row>
    <row r="5527" spans="1:2" x14ac:dyDescent="0.3">
      <c r="A5527">
        <v>144</v>
      </c>
      <c r="B5527">
        <v>6.3</v>
      </c>
    </row>
    <row r="5528" spans="1:2" x14ac:dyDescent="0.3">
      <c r="A5528">
        <v>9</v>
      </c>
      <c r="B5528">
        <v>6.5</v>
      </c>
    </row>
    <row r="5529" spans="1:2" x14ac:dyDescent="0.3">
      <c r="A5529">
        <v>100</v>
      </c>
      <c r="B5529">
        <v>7.2</v>
      </c>
    </row>
    <row r="5530" spans="1:2" x14ac:dyDescent="0.3">
      <c r="A5530">
        <v>107</v>
      </c>
      <c r="B5530">
        <v>2.2999999999999998</v>
      </c>
    </row>
    <row r="5531" spans="1:2" x14ac:dyDescent="0.3">
      <c r="A5531">
        <v>103</v>
      </c>
      <c r="B5531">
        <v>5.8</v>
      </c>
    </row>
    <row r="5532" spans="1:2" x14ac:dyDescent="0.3">
      <c r="A5532">
        <v>118</v>
      </c>
      <c r="B5532">
        <v>6.5</v>
      </c>
    </row>
    <row r="5533" spans="1:2" x14ac:dyDescent="0.3">
      <c r="A5533">
        <v>111</v>
      </c>
      <c r="B5533">
        <v>6.8</v>
      </c>
    </row>
    <row r="5534" spans="1:2" x14ac:dyDescent="0.3">
      <c r="A5534">
        <v>37</v>
      </c>
      <c r="B5534">
        <v>5.0999999999999996</v>
      </c>
    </row>
    <row r="5535" spans="1:2" x14ac:dyDescent="0.3">
      <c r="A5535">
        <v>114</v>
      </c>
      <c r="B5535">
        <v>6.9</v>
      </c>
    </row>
    <row r="5536" spans="1:2" x14ac:dyDescent="0.3">
      <c r="A5536">
        <v>110</v>
      </c>
      <c r="B5536">
        <v>6.4</v>
      </c>
    </row>
    <row r="5537" spans="1:2" x14ac:dyDescent="0.3">
      <c r="A5537">
        <v>93</v>
      </c>
      <c r="B5537">
        <v>5.3</v>
      </c>
    </row>
    <row r="5538" spans="1:2" x14ac:dyDescent="0.3">
      <c r="A5538">
        <v>49</v>
      </c>
      <c r="B5538">
        <v>7.5</v>
      </c>
    </row>
    <row r="5539" spans="1:2" x14ac:dyDescent="0.3">
      <c r="A5539">
        <v>106</v>
      </c>
      <c r="B5539">
        <v>6.2</v>
      </c>
    </row>
    <row r="5540" spans="1:2" x14ac:dyDescent="0.3">
      <c r="A5540">
        <v>122</v>
      </c>
      <c r="B5540">
        <v>5.3</v>
      </c>
    </row>
    <row r="5541" spans="1:2" x14ac:dyDescent="0.3">
      <c r="A5541">
        <v>125</v>
      </c>
      <c r="B5541">
        <v>5.4</v>
      </c>
    </row>
    <row r="5542" spans="1:2" x14ac:dyDescent="0.3">
      <c r="A5542">
        <v>22</v>
      </c>
      <c r="B5542">
        <v>6.6</v>
      </c>
    </row>
    <row r="5543" spans="1:2" x14ac:dyDescent="0.3">
      <c r="A5543">
        <v>68</v>
      </c>
      <c r="B5543">
        <v>8.3000000000000007</v>
      </c>
    </row>
    <row r="5544" spans="1:2" x14ac:dyDescent="0.3">
      <c r="A5544">
        <v>90</v>
      </c>
      <c r="B5544">
        <v>6</v>
      </c>
    </row>
    <row r="5545" spans="1:2" x14ac:dyDescent="0.3">
      <c r="A5545">
        <v>120</v>
      </c>
      <c r="B5545">
        <v>8.1</v>
      </c>
    </row>
    <row r="5546" spans="1:2" x14ac:dyDescent="0.3">
      <c r="A5546">
        <v>48</v>
      </c>
      <c r="B5546">
        <v>7.2</v>
      </c>
    </row>
    <row r="5547" spans="1:2" x14ac:dyDescent="0.3">
      <c r="A5547">
        <v>119</v>
      </c>
      <c r="B5547">
        <v>8.1</v>
      </c>
    </row>
    <row r="5548" spans="1:2" x14ac:dyDescent="0.3">
      <c r="A5548">
        <v>133</v>
      </c>
      <c r="B5548">
        <v>6.7</v>
      </c>
    </row>
    <row r="5549" spans="1:2" x14ac:dyDescent="0.3">
      <c r="A5549">
        <v>116</v>
      </c>
      <c r="B5549">
        <v>6.6</v>
      </c>
    </row>
    <row r="5550" spans="1:2" x14ac:dyDescent="0.3">
      <c r="A5550">
        <v>137</v>
      </c>
      <c r="B5550">
        <v>5.6</v>
      </c>
    </row>
    <row r="5551" spans="1:2" x14ac:dyDescent="0.3">
      <c r="A5551">
        <v>70</v>
      </c>
      <c r="B5551">
        <v>7.8</v>
      </c>
    </row>
    <row r="5552" spans="1:2" x14ac:dyDescent="0.3">
      <c r="A5552">
        <v>91</v>
      </c>
      <c r="B5552">
        <v>5.8</v>
      </c>
    </row>
    <row r="5553" spans="1:2" x14ac:dyDescent="0.3">
      <c r="A5553">
        <v>23</v>
      </c>
      <c r="B5553">
        <v>6</v>
      </c>
    </row>
    <row r="5554" spans="1:2" x14ac:dyDescent="0.3">
      <c r="A5554">
        <v>140</v>
      </c>
      <c r="B5554">
        <v>5.5</v>
      </c>
    </row>
    <row r="5555" spans="1:2" x14ac:dyDescent="0.3">
      <c r="A5555">
        <v>76</v>
      </c>
      <c r="B5555">
        <v>6.4</v>
      </c>
    </row>
    <row r="5556" spans="1:2" x14ac:dyDescent="0.3">
      <c r="A5556">
        <v>23</v>
      </c>
      <c r="B5556">
        <v>8.6999999999999993</v>
      </c>
    </row>
    <row r="5557" spans="1:2" x14ac:dyDescent="0.3">
      <c r="A5557">
        <v>67</v>
      </c>
      <c r="B5557">
        <v>7.5</v>
      </c>
    </row>
    <row r="5558" spans="1:2" x14ac:dyDescent="0.3">
      <c r="A5558">
        <v>62</v>
      </c>
      <c r="B5558">
        <v>8</v>
      </c>
    </row>
    <row r="5559" spans="1:2" x14ac:dyDescent="0.3">
      <c r="A5559">
        <v>142</v>
      </c>
      <c r="B5559">
        <v>5.7</v>
      </c>
    </row>
    <row r="5560" spans="1:2" x14ac:dyDescent="0.3">
      <c r="A5560">
        <v>97</v>
      </c>
      <c r="B5560">
        <v>4.3</v>
      </c>
    </row>
    <row r="5561" spans="1:2" x14ac:dyDescent="0.3">
      <c r="A5561">
        <v>62</v>
      </c>
      <c r="B5561">
        <v>7.6</v>
      </c>
    </row>
    <row r="5562" spans="1:2" x14ac:dyDescent="0.3">
      <c r="A5562">
        <v>63</v>
      </c>
      <c r="B5562">
        <v>8.8000000000000007</v>
      </c>
    </row>
    <row r="5563" spans="1:2" x14ac:dyDescent="0.3">
      <c r="A5563">
        <v>99</v>
      </c>
      <c r="B5563">
        <v>7.8</v>
      </c>
    </row>
    <row r="5564" spans="1:2" x14ac:dyDescent="0.3">
      <c r="A5564">
        <v>109</v>
      </c>
      <c r="B5564">
        <v>6.5</v>
      </c>
    </row>
    <row r="5565" spans="1:2" x14ac:dyDescent="0.3">
      <c r="A5565">
        <v>65</v>
      </c>
      <c r="B5565">
        <v>6.9</v>
      </c>
    </row>
    <row r="5566" spans="1:2" x14ac:dyDescent="0.3">
      <c r="A5566">
        <v>63</v>
      </c>
      <c r="B5566">
        <v>7.6</v>
      </c>
    </row>
    <row r="5567" spans="1:2" x14ac:dyDescent="0.3">
      <c r="A5567">
        <v>75</v>
      </c>
      <c r="B5567">
        <v>6.4</v>
      </c>
    </row>
    <row r="5568" spans="1:2" x14ac:dyDescent="0.3">
      <c r="A5568">
        <v>112</v>
      </c>
      <c r="B5568">
        <v>8.1</v>
      </c>
    </row>
    <row r="5569" spans="1:2" x14ac:dyDescent="0.3">
      <c r="A5569">
        <v>99</v>
      </c>
      <c r="B5569">
        <v>4.3</v>
      </c>
    </row>
    <row r="5570" spans="1:2" x14ac:dyDescent="0.3">
      <c r="A5570">
        <v>144</v>
      </c>
      <c r="B5570">
        <v>6.6</v>
      </c>
    </row>
    <row r="5571" spans="1:2" x14ac:dyDescent="0.3">
      <c r="A5571">
        <v>7</v>
      </c>
      <c r="B5571">
        <v>6.7</v>
      </c>
    </row>
    <row r="5572" spans="1:2" x14ac:dyDescent="0.3">
      <c r="A5572">
        <v>125</v>
      </c>
      <c r="B5572">
        <v>5.6</v>
      </c>
    </row>
    <row r="5573" spans="1:2" x14ac:dyDescent="0.3">
      <c r="A5573">
        <v>99</v>
      </c>
      <c r="B5573">
        <v>3.4</v>
      </c>
    </row>
    <row r="5574" spans="1:2" x14ac:dyDescent="0.3">
      <c r="A5574">
        <v>69</v>
      </c>
      <c r="B5574">
        <v>3.4</v>
      </c>
    </row>
    <row r="5575" spans="1:2" x14ac:dyDescent="0.3">
      <c r="A5575">
        <v>35</v>
      </c>
      <c r="B5575">
        <v>8.1</v>
      </c>
    </row>
    <row r="5576" spans="1:2" x14ac:dyDescent="0.3">
      <c r="A5576">
        <v>113</v>
      </c>
      <c r="B5576">
        <v>7.2</v>
      </c>
    </row>
    <row r="5577" spans="1:2" x14ac:dyDescent="0.3">
      <c r="A5577">
        <v>63</v>
      </c>
      <c r="B5577">
        <v>8.4</v>
      </c>
    </row>
    <row r="5578" spans="1:2" x14ac:dyDescent="0.3">
      <c r="A5578">
        <v>134</v>
      </c>
      <c r="B5578">
        <v>7.6</v>
      </c>
    </row>
    <row r="5579" spans="1:2" x14ac:dyDescent="0.3">
      <c r="A5579">
        <v>31</v>
      </c>
      <c r="B5579">
        <v>9.1</v>
      </c>
    </row>
    <row r="5580" spans="1:2" x14ac:dyDescent="0.3">
      <c r="A5580">
        <v>102</v>
      </c>
      <c r="B5580">
        <v>5.5</v>
      </c>
    </row>
    <row r="5581" spans="1:2" x14ac:dyDescent="0.3">
      <c r="A5581">
        <v>85</v>
      </c>
      <c r="B5581">
        <v>7.1</v>
      </c>
    </row>
    <row r="5582" spans="1:2" x14ac:dyDescent="0.3">
      <c r="A5582">
        <v>44</v>
      </c>
      <c r="B5582">
        <v>7.4</v>
      </c>
    </row>
    <row r="5583" spans="1:2" x14ac:dyDescent="0.3">
      <c r="A5583">
        <v>47</v>
      </c>
      <c r="B5583">
        <v>6.8</v>
      </c>
    </row>
    <row r="5584" spans="1:2" x14ac:dyDescent="0.3">
      <c r="A5584">
        <v>99</v>
      </c>
      <c r="B5584">
        <v>5.6</v>
      </c>
    </row>
    <row r="5585" spans="1:2" x14ac:dyDescent="0.3">
      <c r="A5585">
        <v>45</v>
      </c>
      <c r="B5585">
        <v>8.1999999999999993</v>
      </c>
    </row>
    <row r="5586" spans="1:2" x14ac:dyDescent="0.3">
      <c r="A5586">
        <v>42</v>
      </c>
      <c r="B5586">
        <v>6.7</v>
      </c>
    </row>
    <row r="5587" spans="1:2" x14ac:dyDescent="0.3">
      <c r="A5587">
        <v>23</v>
      </c>
      <c r="B5587">
        <v>6.4</v>
      </c>
    </row>
    <row r="5588" spans="1:2" x14ac:dyDescent="0.3">
      <c r="A5588">
        <v>117</v>
      </c>
      <c r="B5588">
        <v>5.5</v>
      </c>
    </row>
    <row r="5589" spans="1:2" x14ac:dyDescent="0.3">
      <c r="A5589">
        <v>65</v>
      </c>
      <c r="B5589">
        <v>7.7</v>
      </c>
    </row>
    <row r="5590" spans="1:2" x14ac:dyDescent="0.3">
      <c r="A5590">
        <v>42</v>
      </c>
      <c r="B5590">
        <v>7.5</v>
      </c>
    </row>
    <row r="5591" spans="1:2" x14ac:dyDescent="0.3">
      <c r="A5591">
        <v>43</v>
      </c>
      <c r="B5591">
        <v>6.2</v>
      </c>
    </row>
    <row r="5592" spans="1:2" x14ac:dyDescent="0.3">
      <c r="A5592">
        <v>0</v>
      </c>
      <c r="B5592">
        <v>5.4</v>
      </c>
    </row>
    <row r="5593" spans="1:2" x14ac:dyDescent="0.3">
      <c r="A5593">
        <v>97</v>
      </c>
      <c r="B5593">
        <v>4.7</v>
      </c>
    </row>
    <row r="5594" spans="1:2" x14ac:dyDescent="0.3">
      <c r="A5594">
        <v>47</v>
      </c>
      <c r="B5594">
        <v>4.7</v>
      </c>
    </row>
    <row r="5595" spans="1:2" x14ac:dyDescent="0.3">
      <c r="A5595">
        <v>54</v>
      </c>
      <c r="B5595">
        <v>6.1</v>
      </c>
    </row>
    <row r="5596" spans="1:2" x14ac:dyDescent="0.3">
      <c r="A5596">
        <v>69</v>
      </c>
      <c r="B5596">
        <v>7.1</v>
      </c>
    </row>
    <row r="5597" spans="1:2" x14ac:dyDescent="0.3">
      <c r="A5597">
        <v>62</v>
      </c>
      <c r="B5597">
        <v>7.3</v>
      </c>
    </row>
    <row r="5598" spans="1:2" x14ac:dyDescent="0.3">
      <c r="A5598">
        <v>46</v>
      </c>
      <c r="B5598">
        <v>6.8</v>
      </c>
    </row>
    <row r="5599" spans="1:2" x14ac:dyDescent="0.3">
      <c r="A5599">
        <v>41</v>
      </c>
      <c r="B5599">
        <v>6.8</v>
      </c>
    </row>
    <row r="5600" spans="1:2" x14ac:dyDescent="0.3">
      <c r="A5600">
        <v>129</v>
      </c>
      <c r="B5600">
        <v>7</v>
      </c>
    </row>
    <row r="5601" spans="1:2" x14ac:dyDescent="0.3">
      <c r="A5601">
        <v>113</v>
      </c>
      <c r="B5601">
        <v>7.2</v>
      </c>
    </row>
    <row r="5602" spans="1:2" x14ac:dyDescent="0.3">
      <c r="A5602">
        <v>50</v>
      </c>
      <c r="B5602">
        <v>7.3</v>
      </c>
    </row>
    <row r="5603" spans="1:2" x14ac:dyDescent="0.3">
      <c r="A5603">
        <v>25</v>
      </c>
      <c r="B5603">
        <v>5.9</v>
      </c>
    </row>
    <row r="5604" spans="1:2" x14ac:dyDescent="0.3">
      <c r="A5604">
        <v>98</v>
      </c>
      <c r="B5604">
        <v>5.4</v>
      </c>
    </row>
    <row r="5605" spans="1:2" x14ac:dyDescent="0.3">
      <c r="A5605">
        <v>52</v>
      </c>
      <c r="B5605">
        <v>6.8</v>
      </c>
    </row>
    <row r="5606" spans="1:2" x14ac:dyDescent="0.3">
      <c r="A5606">
        <v>109</v>
      </c>
      <c r="B5606">
        <v>6.8</v>
      </c>
    </row>
    <row r="5607" spans="1:2" x14ac:dyDescent="0.3">
      <c r="A5607">
        <v>36</v>
      </c>
      <c r="B5607">
        <v>5.0999999999999996</v>
      </c>
    </row>
    <row r="5608" spans="1:2" x14ac:dyDescent="0.3">
      <c r="A5608">
        <v>26</v>
      </c>
      <c r="B5608">
        <v>7.6</v>
      </c>
    </row>
    <row r="5609" spans="1:2" x14ac:dyDescent="0.3">
      <c r="A5609">
        <v>50</v>
      </c>
      <c r="B5609">
        <v>6.4</v>
      </c>
    </row>
    <row r="5610" spans="1:2" x14ac:dyDescent="0.3">
      <c r="A5610">
        <v>73</v>
      </c>
      <c r="B5610">
        <v>8.1</v>
      </c>
    </row>
    <row r="5611" spans="1:2" x14ac:dyDescent="0.3">
      <c r="A5611">
        <v>52</v>
      </c>
      <c r="B5611">
        <v>5.0999999999999996</v>
      </c>
    </row>
    <row r="5612" spans="1:2" x14ac:dyDescent="0.3">
      <c r="A5612">
        <v>43</v>
      </c>
      <c r="B5612">
        <v>5.6</v>
      </c>
    </row>
    <row r="5613" spans="1:2" x14ac:dyDescent="0.3">
      <c r="A5613">
        <v>117</v>
      </c>
      <c r="B5613">
        <v>6.4</v>
      </c>
    </row>
    <row r="5614" spans="1:2" x14ac:dyDescent="0.3">
      <c r="A5614">
        <v>43</v>
      </c>
      <c r="B5614">
        <v>7.9</v>
      </c>
    </row>
    <row r="5615" spans="1:2" x14ac:dyDescent="0.3">
      <c r="A5615">
        <v>28</v>
      </c>
      <c r="B5615">
        <v>5.7</v>
      </c>
    </row>
    <row r="5616" spans="1:2" x14ac:dyDescent="0.3">
      <c r="A5616">
        <v>45</v>
      </c>
      <c r="B5616">
        <v>6.3</v>
      </c>
    </row>
    <row r="5617" spans="1:2" x14ac:dyDescent="0.3">
      <c r="A5617">
        <v>87</v>
      </c>
      <c r="B5617">
        <v>6.2</v>
      </c>
    </row>
    <row r="5618" spans="1:2" x14ac:dyDescent="0.3">
      <c r="A5618">
        <v>96</v>
      </c>
      <c r="B5618">
        <v>5.7</v>
      </c>
    </row>
    <row r="5619" spans="1:2" x14ac:dyDescent="0.3">
      <c r="A5619">
        <v>38</v>
      </c>
      <c r="B5619">
        <v>4.9000000000000004</v>
      </c>
    </row>
    <row r="5620" spans="1:2" x14ac:dyDescent="0.3">
      <c r="A5620">
        <v>25</v>
      </c>
      <c r="B5620">
        <v>7</v>
      </c>
    </row>
    <row r="5621" spans="1:2" x14ac:dyDescent="0.3">
      <c r="A5621">
        <v>0</v>
      </c>
      <c r="B5621">
        <v>7.9</v>
      </c>
    </row>
    <row r="5622" spans="1:2" x14ac:dyDescent="0.3">
      <c r="A5622">
        <v>68</v>
      </c>
      <c r="B5622">
        <v>7.1</v>
      </c>
    </row>
    <row r="5623" spans="1:2" x14ac:dyDescent="0.3">
      <c r="A5623">
        <v>47</v>
      </c>
      <c r="B5623">
        <v>4</v>
      </c>
    </row>
    <row r="5624" spans="1:2" x14ac:dyDescent="0.3">
      <c r="A5624">
        <v>95</v>
      </c>
      <c r="B5624">
        <v>6</v>
      </c>
    </row>
    <row r="5625" spans="1:2" x14ac:dyDescent="0.3">
      <c r="A5625">
        <v>109</v>
      </c>
      <c r="B5625">
        <v>6.3</v>
      </c>
    </row>
    <row r="5626" spans="1:2" x14ac:dyDescent="0.3">
      <c r="A5626">
        <v>46</v>
      </c>
      <c r="B5626">
        <v>7.9</v>
      </c>
    </row>
    <row r="5627" spans="1:2" x14ac:dyDescent="0.3">
      <c r="A5627">
        <v>96</v>
      </c>
      <c r="B5627">
        <v>5.5</v>
      </c>
    </row>
    <row r="5628" spans="1:2" x14ac:dyDescent="0.3">
      <c r="A5628">
        <v>49</v>
      </c>
      <c r="B5628">
        <v>7.4</v>
      </c>
    </row>
    <row r="5629" spans="1:2" x14ac:dyDescent="0.3">
      <c r="A5629">
        <v>0</v>
      </c>
      <c r="B5629">
        <v>6.4</v>
      </c>
    </row>
    <row r="5630" spans="1:2" x14ac:dyDescent="0.3">
      <c r="A5630">
        <v>93</v>
      </c>
      <c r="B5630">
        <v>3.7</v>
      </c>
    </row>
    <row r="5631" spans="1:2" x14ac:dyDescent="0.3">
      <c r="A5631">
        <v>51</v>
      </c>
      <c r="B5631">
        <v>6.6</v>
      </c>
    </row>
    <row r="5632" spans="1:2" x14ac:dyDescent="0.3">
      <c r="A5632">
        <v>87</v>
      </c>
      <c r="B5632">
        <v>6.2</v>
      </c>
    </row>
    <row r="5633" spans="1:2" x14ac:dyDescent="0.3">
      <c r="A5633">
        <v>40</v>
      </c>
      <c r="B5633">
        <v>4.5999999999999996</v>
      </c>
    </row>
    <row r="5634" spans="1:2" x14ac:dyDescent="0.3">
      <c r="A5634">
        <v>30</v>
      </c>
      <c r="B5634">
        <v>6.5</v>
      </c>
    </row>
    <row r="5635" spans="1:2" x14ac:dyDescent="0.3">
      <c r="A5635">
        <v>160</v>
      </c>
      <c r="B5635">
        <v>6.5</v>
      </c>
    </row>
    <row r="5636" spans="1:2" x14ac:dyDescent="0.3">
      <c r="A5636">
        <v>146</v>
      </c>
      <c r="B5636">
        <v>6.2</v>
      </c>
    </row>
    <row r="5637" spans="1:2" x14ac:dyDescent="0.3">
      <c r="A5637">
        <v>55</v>
      </c>
      <c r="B5637">
        <v>8</v>
      </c>
    </row>
    <row r="5638" spans="1:2" x14ac:dyDescent="0.3">
      <c r="A5638">
        <v>47</v>
      </c>
      <c r="B5638">
        <v>5.5</v>
      </c>
    </row>
    <row r="5639" spans="1:2" x14ac:dyDescent="0.3">
      <c r="A5639">
        <v>42</v>
      </c>
      <c r="B5639">
        <v>8</v>
      </c>
    </row>
    <row r="5640" spans="1:2" x14ac:dyDescent="0.3">
      <c r="A5640">
        <v>99</v>
      </c>
      <c r="B5640">
        <v>4.5</v>
      </c>
    </row>
    <row r="5641" spans="1:2" x14ac:dyDescent="0.3">
      <c r="A5641">
        <v>54</v>
      </c>
      <c r="B5641">
        <v>7.9</v>
      </c>
    </row>
    <row r="5642" spans="1:2" x14ac:dyDescent="0.3">
      <c r="A5642">
        <v>43</v>
      </c>
      <c r="B5642">
        <v>7.7</v>
      </c>
    </row>
    <row r="5643" spans="1:2" x14ac:dyDescent="0.3">
      <c r="A5643">
        <v>40</v>
      </c>
      <c r="B5643">
        <v>6.5</v>
      </c>
    </row>
    <row r="5644" spans="1:2" x14ac:dyDescent="0.3">
      <c r="A5644">
        <v>107</v>
      </c>
      <c r="B5644">
        <v>8.8000000000000007</v>
      </c>
    </row>
    <row r="5645" spans="1:2" x14ac:dyDescent="0.3">
      <c r="A5645">
        <v>10</v>
      </c>
      <c r="B5645">
        <v>7.6</v>
      </c>
    </row>
    <row r="5646" spans="1:2" x14ac:dyDescent="0.3">
      <c r="A5646">
        <v>118</v>
      </c>
      <c r="B5646">
        <v>5.8</v>
      </c>
    </row>
    <row r="5647" spans="1:2" x14ac:dyDescent="0.3">
      <c r="A5647">
        <v>131</v>
      </c>
      <c r="B5647">
        <v>6.8</v>
      </c>
    </row>
    <row r="5648" spans="1:2" x14ac:dyDescent="0.3">
      <c r="A5648">
        <v>51</v>
      </c>
      <c r="B5648">
        <v>6.2</v>
      </c>
    </row>
    <row r="5649" spans="1:2" x14ac:dyDescent="0.3">
      <c r="A5649">
        <v>40</v>
      </c>
      <c r="B5649">
        <v>5.2</v>
      </c>
    </row>
    <row r="5650" spans="1:2" x14ac:dyDescent="0.3">
      <c r="A5650">
        <v>67</v>
      </c>
      <c r="B5650">
        <v>6.4</v>
      </c>
    </row>
    <row r="5651" spans="1:2" x14ac:dyDescent="0.3">
      <c r="A5651">
        <v>129</v>
      </c>
      <c r="B5651">
        <v>7.2</v>
      </c>
    </row>
    <row r="5652" spans="1:2" x14ac:dyDescent="0.3">
      <c r="A5652">
        <v>118</v>
      </c>
      <c r="B5652">
        <v>6.9</v>
      </c>
    </row>
    <row r="5653" spans="1:2" x14ac:dyDescent="0.3">
      <c r="A5653">
        <v>85</v>
      </c>
      <c r="B5653">
        <v>8.5</v>
      </c>
    </row>
    <row r="5654" spans="1:2" x14ac:dyDescent="0.3">
      <c r="A5654">
        <v>97</v>
      </c>
      <c r="B5654">
        <v>5.6</v>
      </c>
    </row>
    <row r="5655" spans="1:2" x14ac:dyDescent="0.3">
      <c r="A5655">
        <v>69</v>
      </c>
      <c r="B5655">
        <v>7.6</v>
      </c>
    </row>
    <row r="5656" spans="1:2" x14ac:dyDescent="0.3">
      <c r="A5656">
        <v>124</v>
      </c>
      <c r="B5656">
        <v>6.4</v>
      </c>
    </row>
    <row r="5657" spans="1:2" x14ac:dyDescent="0.3">
      <c r="A5657">
        <v>121</v>
      </c>
      <c r="B5657">
        <v>8.4</v>
      </c>
    </row>
    <row r="5658" spans="1:2" x14ac:dyDescent="0.3">
      <c r="A5658">
        <v>131</v>
      </c>
      <c r="B5658">
        <v>5.2</v>
      </c>
    </row>
    <row r="5659" spans="1:2" x14ac:dyDescent="0.3">
      <c r="A5659">
        <v>15</v>
      </c>
      <c r="B5659">
        <v>7</v>
      </c>
    </row>
    <row r="5660" spans="1:2" x14ac:dyDescent="0.3">
      <c r="A5660">
        <v>87</v>
      </c>
      <c r="B5660">
        <v>6.4</v>
      </c>
    </row>
    <row r="5661" spans="1:2" x14ac:dyDescent="0.3">
      <c r="A5661">
        <v>96</v>
      </c>
      <c r="B5661">
        <v>4.5999999999999996</v>
      </c>
    </row>
    <row r="5662" spans="1:2" x14ac:dyDescent="0.3">
      <c r="A5662">
        <v>58</v>
      </c>
      <c r="B5662">
        <v>6.5</v>
      </c>
    </row>
    <row r="5663" spans="1:2" x14ac:dyDescent="0.3">
      <c r="A5663">
        <v>110</v>
      </c>
      <c r="B5663">
        <v>7.8</v>
      </c>
    </row>
    <row r="5664" spans="1:2" x14ac:dyDescent="0.3">
      <c r="A5664">
        <v>76</v>
      </c>
      <c r="B5664">
        <v>7.5</v>
      </c>
    </row>
    <row r="5665" spans="1:2" x14ac:dyDescent="0.3">
      <c r="A5665">
        <v>142</v>
      </c>
      <c r="B5665">
        <v>8.4</v>
      </c>
    </row>
    <row r="5666" spans="1:2" x14ac:dyDescent="0.3">
      <c r="A5666">
        <v>65</v>
      </c>
      <c r="B5666">
        <v>5.9</v>
      </c>
    </row>
    <row r="5667" spans="1:2" x14ac:dyDescent="0.3">
      <c r="A5667">
        <v>120</v>
      </c>
      <c r="B5667">
        <v>7.9</v>
      </c>
    </row>
    <row r="5668" spans="1:2" x14ac:dyDescent="0.3">
      <c r="A5668">
        <v>69</v>
      </c>
      <c r="B5668">
        <v>6.1</v>
      </c>
    </row>
    <row r="5669" spans="1:2" x14ac:dyDescent="0.3">
      <c r="A5669">
        <v>80</v>
      </c>
      <c r="B5669">
        <v>5.2</v>
      </c>
    </row>
    <row r="5670" spans="1:2" x14ac:dyDescent="0.3">
      <c r="A5670">
        <v>90</v>
      </c>
      <c r="B567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677"/>
  <sheetViews>
    <sheetView workbookViewId="0">
      <selection activeCell="S21" sqref="S21"/>
    </sheetView>
  </sheetViews>
  <sheetFormatPr defaultRowHeight="14.4" x14ac:dyDescent="0.3"/>
  <sheetData>
    <row r="1" spans="1:9" x14ac:dyDescent="0.3">
      <c r="A1" t="s">
        <v>2</v>
      </c>
    </row>
    <row r="2" spans="1:9" ht="15" thickBot="1" x14ac:dyDescent="0.35"/>
    <row r="3" spans="1:9" x14ac:dyDescent="0.3">
      <c r="A3" s="3" t="s">
        <v>3</v>
      </c>
      <c r="B3" s="3"/>
    </row>
    <row r="4" spans="1:9" x14ac:dyDescent="0.3">
      <c r="A4" t="s">
        <v>4</v>
      </c>
      <c r="B4">
        <v>0.17949283612020431</v>
      </c>
    </row>
    <row r="5" spans="1:9" x14ac:dyDescent="0.3">
      <c r="A5" t="s">
        <v>5</v>
      </c>
      <c r="B5">
        <v>3.2217678218474516E-2</v>
      </c>
    </row>
    <row r="6" spans="1:9" x14ac:dyDescent="0.3">
      <c r="A6" t="s">
        <v>6</v>
      </c>
      <c r="B6">
        <v>3.2046419623220308E-2</v>
      </c>
    </row>
    <row r="7" spans="1:9" x14ac:dyDescent="0.3">
      <c r="A7" t="s">
        <v>7</v>
      </c>
      <c r="B7">
        <v>91047.353958084757</v>
      </c>
    </row>
    <row r="8" spans="1:9" ht="15" thickBot="1" x14ac:dyDescent="0.35">
      <c r="A8" s="1" t="s">
        <v>8</v>
      </c>
      <c r="B8" s="1">
        <v>5653</v>
      </c>
    </row>
    <row r="10" spans="1:9" ht="15" thickBot="1" x14ac:dyDescent="0.35">
      <c r="A10" t="s">
        <v>9</v>
      </c>
    </row>
    <row r="11" spans="1:9" x14ac:dyDescent="0.3">
      <c r="A11" s="2"/>
      <c r="B11" s="2" t="s">
        <v>14</v>
      </c>
      <c r="C11" s="2" t="s">
        <v>15</v>
      </c>
      <c r="D11" s="2" t="s">
        <v>16</v>
      </c>
      <c r="E11" s="2" t="s">
        <v>17</v>
      </c>
      <c r="F11" s="2" t="s">
        <v>18</v>
      </c>
    </row>
    <row r="12" spans="1:9" x14ac:dyDescent="0.3">
      <c r="A12" t="s">
        <v>10</v>
      </c>
      <c r="B12">
        <v>1</v>
      </c>
      <c r="C12">
        <v>1559468187099.5938</v>
      </c>
      <c r="D12">
        <v>1559468187099.5938</v>
      </c>
      <c r="E12">
        <v>188.12298542243838</v>
      </c>
      <c r="F12">
        <v>3.8404430499458959E-42</v>
      </c>
    </row>
    <row r="13" spans="1:9" x14ac:dyDescent="0.3">
      <c r="A13" t="s">
        <v>11</v>
      </c>
      <c r="B13">
        <v>5651</v>
      </c>
      <c r="C13">
        <v>46844646365306.336</v>
      </c>
      <c r="D13">
        <v>8289620662.7687731</v>
      </c>
    </row>
    <row r="14" spans="1:9" ht="15" thickBot="1" x14ac:dyDescent="0.35">
      <c r="A14" s="1" t="s">
        <v>12</v>
      </c>
      <c r="B14" s="1">
        <v>5652</v>
      </c>
      <c r="C14" s="1">
        <v>48404114552405.93</v>
      </c>
      <c r="D14" s="1"/>
      <c r="E14" s="1"/>
      <c r="F14" s="1"/>
    </row>
    <row r="15" spans="1:9" ht="15" thickBot="1" x14ac:dyDescent="0.35"/>
    <row r="16" spans="1:9" x14ac:dyDescent="0.3">
      <c r="A16" s="2"/>
      <c r="B16" s="2" t="s">
        <v>19</v>
      </c>
      <c r="C16" s="2" t="s">
        <v>7</v>
      </c>
      <c r="D16" s="2" t="s">
        <v>20</v>
      </c>
      <c r="E16" s="2" t="s">
        <v>21</v>
      </c>
      <c r="F16" s="2" t="s">
        <v>22</v>
      </c>
      <c r="G16" s="2" t="s">
        <v>23</v>
      </c>
      <c r="H16" s="2" t="s">
        <v>24</v>
      </c>
      <c r="I16" s="2" t="s">
        <v>25</v>
      </c>
    </row>
    <row r="17" spans="1:9" x14ac:dyDescent="0.3">
      <c r="A17" t="s">
        <v>13</v>
      </c>
      <c r="B17">
        <v>5025113.7114112703</v>
      </c>
      <c r="C17">
        <v>364834.23754199321</v>
      </c>
      <c r="D17">
        <v>13.773690060634369</v>
      </c>
      <c r="E17">
        <v>1.770960266361139E-42</v>
      </c>
      <c r="F17">
        <v>4309898.5570363943</v>
      </c>
      <c r="G17">
        <v>5740328.8657861464</v>
      </c>
      <c r="H17">
        <v>4309898.5570363943</v>
      </c>
      <c r="I17">
        <v>5740328.8657861464</v>
      </c>
    </row>
    <row r="18" spans="1:9" ht="15" thickBot="1" x14ac:dyDescent="0.35">
      <c r="A18" s="1" t="s">
        <v>32</v>
      </c>
      <c r="B18" s="1">
        <v>-2480.5740882425184</v>
      </c>
      <c r="C18" s="1">
        <v>180.85531305361292</v>
      </c>
      <c r="D18" s="1">
        <v>-13.715793284475833</v>
      </c>
      <c r="E18" s="1">
        <v>3.8404430498831835E-42</v>
      </c>
      <c r="F18" s="1">
        <v>-2835.1199266940639</v>
      </c>
      <c r="G18" s="1">
        <v>-2126.0282497909729</v>
      </c>
      <c r="H18" s="1">
        <v>-2835.1199266940639</v>
      </c>
      <c r="I18" s="1">
        <v>-2126.0282497909729</v>
      </c>
    </row>
    <row r="22" spans="1:9" x14ac:dyDescent="0.3">
      <c r="A22" t="s">
        <v>26</v>
      </c>
      <c r="E22" t="s">
        <v>30</v>
      </c>
    </row>
    <row r="23" spans="1:9" ht="15" thickBot="1" x14ac:dyDescent="0.35"/>
    <row r="24" spans="1:9" x14ac:dyDescent="0.3">
      <c r="A24" s="2" t="s">
        <v>27</v>
      </c>
      <c r="B24" s="2" t="s">
        <v>34</v>
      </c>
      <c r="C24" s="2" t="s">
        <v>29</v>
      </c>
      <c r="E24" s="2" t="s">
        <v>31</v>
      </c>
      <c r="F24" s="2" t="s">
        <v>33</v>
      </c>
    </row>
    <row r="25" spans="1:9" x14ac:dyDescent="0.3">
      <c r="A25">
        <v>1</v>
      </c>
      <c r="B25">
        <v>123499.3130440535</v>
      </c>
      <c r="C25">
        <v>464600.6869559465</v>
      </c>
      <c r="E25">
        <v>8.8448611356801692E-3</v>
      </c>
      <c r="F25">
        <v>5</v>
      </c>
    </row>
    <row r="26" spans="1:9" x14ac:dyDescent="0.3">
      <c r="A26">
        <v>2</v>
      </c>
      <c r="B26">
        <v>118538.16486756876</v>
      </c>
      <c r="C26">
        <v>164777.83513243124</v>
      </c>
      <c r="E26">
        <v>2.6534583407040506E-2</v>
      </c>
      <c r="F26">
        <v>5</v>
      </c>
    </row>
    <row r="27" spans="1:9" x14ac:dyDescent="0.3">
      <c r="A27">
        <v>3</v>
      </c>
      <c r="B27">
        <v>130941.03530878108</v>
      </c>
      <c r="C27">
        <v>135796.96469121892</v>
      </c>
      <c r="E27">
        <v>4.4224305678400848E-2</v>
      </c>
      <c r="F27">
        <v>5</v>
      </c>
    </row>
    <row r="28" spans="1:9" x14ac:dyDescent="0.3">
      <c r="A28">
        <v>4</v>
      </c>
      <c r="B28">
        <v>116057.59077932592</v>
      </c>
      <c r="C28">
        <v>100249.40922067408</v>
      </c>
      <c r="E28">
        <v>6.1914027949761183E-2</v>
      </c>
      <c r="F28">
        <v>6</v>
      </c>
    </row>
    <row r="29" spans="1:9" x14ac:dyDescent="0.3">
      <c r="A29">
        <v>5</v>
      </c>
      <c r="B29">
        <v>125979.88713229634</v>
      </c>
      <c r="C29">
        <v>421312.11286770366</v>
      </c>
      <c r="E29">
        <v>7.9603750221121525E-2</v>
      </c>
      <c r="F29">
        <v>6</v>
      </c>
    </row>
    <row r="30" spans="1:9" x14ac:dyDescent="0.3">
      <c r="A30">
        <v>6</v>
      </c>
      <c r="B30">
        <v>118538.16486756876</v>
      </c>
      <c r="C30">
        <v>5072.8351324312389</v>
      </c>
      <c r="E30">
        <v>9.7293472492481867E-2</v>
      </c>
      <c r="F30">
        <v>6</v>
      </c>
    </row>
    <row r="31" spans="1:9" x14ac:dyDescent="0.3">
      <c r="A31">
        <v>7</v>
      </c>
      <c r="B31">
        <v>140863.33166175149</v>
      </c>
      <c r="C31">
        <v>-65209.331661751494</v>
      </c>
      <c r="E31">
        <v>0.11498319476384219</v>
      </c>
      <c r="F31">
        <v>6</v>
      </c>
    </row>
    <row r="32" spans="1:9" x14ac:dyDescent="0.3">
      <c r="A32">
        <v>8</v>
      </c>
      <c r="B32">
        <v>116057.59077932592</v>
      </c>
      <c r="C32">
        <v>288964.40922067408</v>
      </c>
      <c r="E32">
        <v>0.13267291703520254</v>
      </c>
      <c r="F32">
        <v>6</v>
      </c>
    </row>
    <row r="33" spans="1:6" x14ac:dyDescent="0.3">
      <c r="A33">
        <v>9</v>
      </c>
      <c r="B33">
        <v>178071.94298538938</v>
      </c>
      <c r="C33">
        <v>-131485.94298538938</v>
      </c>
      <c r="E33">
        <v>0.15036263930656288</v>
      </c>
      <c r="F33">
        <v>6</v>
      </c>
    </row>
    <row r="34" spans="1:6" x14ac:dyDescent="0.3">
      <c r="A34">
        <v>10</v>
      </c>
      <c r="B34">
        <v>121018.7389558116</v>
      </c>
      <c r="C34">
        <v>-119135.7389558116</v>
      </c>
      <c r="E34">
        <v>0.16805236157792322</v>
      </c>
      <c r="F34">
        <v>7</v>
      </c>
    </row>
    <row r="35" spans="1:6" x14ac:dyDescent="0.3">
      <c r="A35">
        <v>11</v>
      </c>
      <c r="B35">
        <v>135902.18348526675</v>
      </c>
      <c r="C35">
        <v>-106196.18348526675</v>
      </c>
      <c r="E35">
        <v>0.18574208384928356</v>
      </c>
      <c r="F35">
        <v>7</v>
      </c>
    </row>
    <row r="36" spans="1:6" x14ac:dyDescent="0.3">
      <c r="A36">
        <v>12</v>
      </c>
      <c r="B36">
        <v>168149.64663241897</v>
      </c>
      <c r="C36">
        <v>-163271.64663241897</v>
      </c>
      <c r="E36">
        <v>0.2034318061206439</v>
      </c>
      <c r="F36">
        <v>7</v>
      </c>
    </row>
    <row r="37" spans="1:6" x14ac:dyDescent="0.3">
      <c r="A37">
        <v>13</v>
      </c>
      <c r="B37">
        <v>116057.59077932592</v>
      </c>
      <c r="C37">
        <v>-110916.59077932592</v>
      </c>
      <c r="E37">
        <v>0.22112152839200422</v>
      </c>
      <c r="F37">
        <v>7</v>
      </c>
    </row>
    <row r="38" spans="1:6" x14ac:dyDescent="0.3">
      <c r="A38">
        <v>14</v>
      </c>
      <c r="B38">
        <v>118538.16486756876</v>
      </c>
      <c r="C38">
        <v>-118501.16486756876</v>
      </c>
      <c r="E38">
        <v>0.23881125066336456</v>
      </c>
      <c r="F38">
        <v>7</v>
      </c>
    </row>
    <row r="39" spans="1:6" x14ac:dyDescent="0.3">
      <c r="A39">
        <v>15</v>
      </c>
      <c r="B39">
        <v>140863.33166175149</v>
      </c>
      <c r="C39">
        <v>-140664.33166175149</v>
      </c>
      <c r="E39">
        <v>0.2565009729347249</v>
      </c>
      <c r="F39">
        <v>7</v>
      </c>
    </row>
    <row r="40" spans="1:6" x14ac:dyDescent="0.3">
      <c r="A40">
        <v>16</v>
      </c>
      <c r="B40">
        <v>133421.60939702392</v>
      </c>
      <c r="C40">
        <v>-132988.60939702392</v>
      </c>
      <c r="E40">
        <v>0.27419069520608524</v>
      </c>
      <c r="F40">
        <v>7</v>
      </c>
    </row>
    <row r="41" spans="1:6" x14ac:dyDescent="0.3">
      <c r="A41">
        <v>17</v>
      </c>
      <c r="B41">
        <v>133421.60939702392</v>
      </c>
      <c r="C41">
        <v>-131222.60939702392</v>
      </c>
      <c r="E41">
        <v>0.29188041747744559</v>
      </c>
      <c r="F41">
        <v>7</v>
      </c>
    </row>
    <row r="42" spans="1:6" x14ac:dyDescent="0.3">
      <c r="A42">
        <v>18</v>
      </c>
      <c r="B42">
        <v>121018.7389558116</v>
      </c>
      <c r="C42">
        <v>-118300.7389558116</v>
      </c>
      <c r="E42">
        <v>0.30957013974880593</v>
      </c>
      <c r="F42">
        <v>8</v>
      </c>
    </row>
    <row r="43" spans="1:6" x14ac:dyDescent="0.3">
      <c r="A43">
        <v>19</v>
      </c>
      <c r="B43">
        <v>148305.05392647907</v>
      </c>
      <c r="C43">
        <v>-148054.05392647907</v>
      </c>
      <c r="E43">
        <v>0.32725986202016627</v>
      </c>
      <c r="F43">
        <v>8</v>
      </c>
    </row>
    <row r="44" spans="1:6" x14ac:dyDescent="0.3">
      <c r="A44">
        <v>20</v>
      </c>
      <c r="B44">
        <v>113577.01669108402</v>
      </c>
      <c r="C44">
        <v>-112978.01669108402</v>
      </c>
      <c r="E44">
        <v>0.34494958429152661</v>
      </c>
      <c r="F44">
        <v>8</v>
      </c>
    </row>
    <row r="45" spans="1:6" x14ac:dyDescent="0.3">
      <c r="A45">
        <v>21</v>
      </c>
      <c r="B45">
        <v>128460.46122053917</v>
      </c>
      <c r="C45">
        <v>-128201.46122053917</v>
      </c>
      <c r="E45">
        <v>0.36263930656288695</v>
      </c>
      <c r="F45">
        <v>8</v>
      </c>
    </row>
    <row r="46" spans="1:6" x14ac:dyDescent="0.3">
      <c r="A46">
        <v>22</v>
      </c>
      <c r="B46">
        <v>158227.35027944949</v>
      </c>
      <c r="C46">
        <v>-157915.35027944949</v>
      </c>
      <c r="E46">
        <v>0.3803290288342473</v>
      </c>
      <c r="F46">
        <v>8</v>
      </c>
    </row>
    <row r="47" spans="1:6" x14ac:dyDescent="0.3">
      <c r="A47">
        <v>23</v>
      </c>
      <c r="B47">
        <v>130941.03530878108</v>
      </c>
      <c r="C47">
        <v>-130891.03530878108</v>
      </c>
      <c r="E47">
        <v>0.39801875110560764</v>
      </c>
      <c r="F47">
        <v>8</v>
      </c>
    </row>
    <row r="48" spans="1:6" x14ac:dyDescent="0.3">
      <c r="A48">
        <v>24</v>
      </c>
      <c r="B48">
        <v>155746.77619120665</v>
      </c>
      <c r="C48">
        <v>-153076.77619120665</v>
      </c>
      <c r="E48">
        <v>0.41570847337696798</v>
      </c>
      <c r="F48">
        <v>8</v>
      </c>
    </row>
    <row r="49" spans="1:6" x14ac:dyDescent="0.3">
      <c r="A49">
        <v>25</v>
      </c>
      <c r="B49">
        <v>125979.88713229634</v>
      </c>
      <c r="C49">
        <v>-124798.88713229634</v>
      </c>
      <c r="E49">
        <v>0.43339819564832827</v>
      </c>
      <c r="F49">
        <v>8</v>
      </c>
    </row>
    <row r="50" spans="1:6" x14ac:dyDescent="0.3">
      <c r="A50">
        <v>26</v>
      </c>
      <c r="B50">
        <v>173110.79480890464</v>
      </c>
      <c r="C50">
        <v>-172407.79480890464</v>
      </c>
      <c r="E50">
        <v>0.45108791791968861</v>
      </c>
      <c r="F50">
        <v>8</v>
      </c>
    </row>
    <row r="51" spans="1:6" x14ac:dyDescent="0.3">
      <c r="A51">
        <v>27</v>
      </c>
      <c r="B51">
        <v>178071.94298538938</v>
      </c>
      <c r="C51">
        <v>-176852.94298538938</v>
      </c>
      <c r="E51">
        <v>0.46877764019104895</v>
      </c>
      <c r="F51">
        <v>9</v>
      </c>
    </row>
    <row r="52" spans="1:6" x14ac:dyDescent="0.3">
      <c r="A52">
        <v>28</v>
      </c>
      <c r="B52">
        <v>123499.3130440535</v>
      </c>
      <c r="C52">
        <v>-122636.3130440535</v>
      </c>
      <c r="E52">
        <v>0.48646736246240929</v>
      </c>
      <c r="F52">
        <v>9</v>
      </c>
    </row>
    <row r="53" spans="1:6" x14ac:dyDescent="0.3">
      <c r="A53">
        <v>29</v>
      </c>
      <c r="B53">
        <v>113577.01669108402</v>
      </c>
      <c r="C53">
        <v>-111718.01669108402</v>
      </c>
      <c r="E53">
        <v>0.50415708473376963</v>
      </c>
      <c r="F53">
        <v>9</v>
      </c>
    </row>
    <row r="54" spans="1:6" x14ac:dyDescent="0.3">
      <c r="A54">
        <v>30</v>
      </c>
      <c r="B54">
        <v>125979.88713229634</v>
      </c>
      <c r="C54">
        <v>-125901.88713229634</v>
      </c>
      <c r="E54">
        <v>0.52184680700512998</v>
      </c>
      <c r="F54">
        <v>9</v>
      </c>
    </row>
    <row r="55" spans="1:6" x14ac:dyDescent="0.3">
      <c r="A55">
        <v>31</v>
      </c>
      <c r="B55">
        <v>138382.75757350866</v>
      </c>
      <c r="C55">
        <v>-136193.75757350866</v>
      </c>
      <c r="E55">
        <v>0.53953652927649032</v>
      </c>
      <c r="F55">
        <v>9</v>
      </c>
    </row>
    <row r="56" spans="1:6" x14ac:dyDescent="0.3">
      <c r="A56">
        <v>32</v>
      </c>
      <c r="B56">
        <v>135902.18348526675</v>
      </c>
      <c r="C56">
        <v>-135821.18348526675</v>
      </c>
      <c r="E56">
        <v>0.55722625154785066</v>
      </c>
      <c r="F56">
        <v>9</v>
      </c>
    </row>
    <row r="57" spans="1:6" x14ac:dyDescent="0.3">
      <c r="A57">
        <v>33</v>
      </c>
      <c r="B57">
        <v>113577.01669108402</v>
      </c>
      <c r="C57">
        <v>-113497.01669108402</v>
      </c>
      <c r="E57">
        <v>0.574915973819211</v>
      </c>
      <c r="F57">
        <v>10</v>
      </c>
    </row>
    <row r="58" spans="1:6" x14ac:dyDescent="0.3">
      <c r="A58">
        <v>34</v>
      </c>
      <c r="B58">
        <v>135902.18348526675</v>
      </c>
      <c r="C58">
        <v>-135755.18348526675</v>
      </c>
      <c r="E58">
        <v>0.59260569609057134</v>
      </c>
      <c r="F58">
        <v>10</v>
      </c>
    </row>
    <row r="59" spans="1:6" x14ac:dyDescent="0.3">
      <c r="A59">
        <v>35</v>
      </c>
      <c r="B59">
        <v>91251.849896901287</v>
      </c>
      <c r="C59">
        <v>235235.15010309871</v>
      </c>
      <c r="E59">
        <v>0.61029541836193169</v>
      </c>
      <c r="F59">
        <v>10</v>
      </c>
    </row>
    <row r="60" spans="1:6" x14ac:dyDescent="0.3">
      <c r="A60">
        <v>36</v>
      </c>
      <c r="B60">
        <v>98693.572161628865</v>
      </c>
      <c r="C60">
        <v>366376.42783837114</v>
      </c>
      <c r="E60">
        <v>0.62798514063329203</v>
      </c>
      <c r="F60">
        <v>10</v>
      </c>
    </row>
    <row r="61" spans="1:6" x14ac:dyDescent="0.3">
      <c r="A61">
        <v>37</v>
      </c>
      <c r="B61">
        <v>91251.849896901287</v>
      </c>
      <c r="C61">
        <v>-13155.849896901287</v>
      </c>
      <c r="E61">
        <v>0.64567486290465237</v>
      </c>
      <c r="F61">
        <v>10</v>
      </c>
    </row>
    <row r="62" spans="1:6" x14ac:dyDescent="0.3">
      <c r="A62">
        <v>38</v>
      </c>
      <c r="B62">
        <v>101174.14624987077</v>
      </c>
      <c r="C62">
        <v>110550.85375012923</v>
      </c>
      <c r="E62">
        <v>0.66336458517601271</v>
      </c>
      <c r="F62">
        <v>10</v>
      </c>
    </row>
    <row r="63" spans="1:6" x14ac:dyDescent="0.3">
      <c r="A63">
        <v>39</v>
      </c>
      <c r="B63">
        <v>98693.572161628865</v>
      </c>
      <c r="C63">
        <v>42440.427838371135</v>
      </c>
      <c r="E63">
        <v>0.68105430744737305</v>
      </c>
      <c r="F63">
        <v>10</v>
      </c>
    </row>
    <row r="64" spans="1:6" x14ac:dyDescent="0.3">
      <c r="A64">
        <v>40</v>
      </c>
      <c r="B64">
        <v>108615.86851459835</v>
      </c>
      <c r="C64">
        <v>88668.131485401653</v>
      </c>
      <c r="E64">
        <v>0.69874402971873339</v>
      </c>
      <c r="F64">
        <v>11</v>
      </c>
    </row>
    <row r="65" spans="1:6" x14ac:dyDescent="0.3">
      <c r="A65">
        <v>41</v>
      </c>
      <c r="B65">
        <v>101174.14624987077</v>
      </c>
      <c r="C65">
        <v>-46408.14624987077</v>
      </c>
      <c r="E65">
        <v>0.71643375199009374</v>
      </c>
      <c r="F65">
        <v>11</v>
      </c>
    </row>
    <row r="66" spans="1:6" x14ac:dyDescent="0.3">
      <c r="A66">
        <v>42</v>
      </c>
      <c r="B66">
        <v>91251.849896901287</v>
      </c>
      <c r="C66">
        <v>-12845.849896901287</v>
      </c>
      <c r="E66">
        <v>0.73412347426145408</v>
      </c>
      <c r="F66">
        <v>11</v>
      </c>
    </row>
    <row r="67" spans="1:6" x14ac:dyDescent="0.3">
      <c r="A67">
        <v>43</v>
      </c>
      <c r="B67">
        <v>88771.275808658451</v>
      </c>
      <c r="C67">
        <v>52910.724191341549</v>
      </c>
      <c r="E67">
        <v>0.75181319653281442</v>
      </c>
      <c r="F67">
        <v>11</v>
      </c>
    </row>
    <row r="68" spans="1:6" x14ac:dyDescent="0.3">
      <c r="A68">
        <v>44</v>
      </c>
      <c r="B68">
        <v>93732.423985144123</v>
      </c>
      <c r="C68">
        <v>35507.576014855877</v>
      </c>
      <c r="E68">
        <v>0.76950291880417476</v>
      </c>
      <c r="F68">
        <v>11</v>
      </c>
    </row>
    <row r="69" spans="1:6" x14ac:dyDescent="0.3">
      <c r="A69">
        <v>45</v>
      </c>
      <c r="B69">
        <v>98693.572161628865</v>
      </c>
      <c r="C69">
        <v>-16813.572161628865</v>
      </c>
      <c r="E69">
        <v>0.7871926410755351</v>
      </c>
      <c r="F69">
        <v>11</v>
      </c>
    </row>
    <row r="70" spans="1:6" x14ac:dyDescent="0.3">
      <c r="A70">
        <v>46</v>
      </c>
      <c r="B70">
        <v>91251.849896901287</v>
      </c>
      <c r="C70">
        <v>-39376.849896901287</v>
      </c>
      <c r="E70">
        <v>0.80488236334689545</v>
      </c>
      <c r="F70">
        <v>11</v>
      </c>
    </row>
    <row r="71" spans="1:6" x14ac:dyDescent="0.3">
      <c r="A71">
        <v>47</v>
      </c>
      <c r="B71">
        <v>103654.72033811361</v>
      </c>
      <c r="C71">
        <v>-98126.720338113606</v>
      </c>
      <c r="E71">
        <v>0.82257208561825579</v>
      </c>
      <c r="F71">
        <v>11</v>
      </c>
    </row>
    <row r="72" spans="1:6" x14ac:dyDescent="0.3">
      <c r="A72">
        <v>48</v>
      </c>
      <c r="B72">
        <v>98693.572161628865</v>
      </c>
      <c r="C72">
        <v>-87343.572161628865</v>
      </c>
      <c r="E72">
        <v>0.84026180788961613</v>
      </c>
      <c r="F72">
        <v>11</v>
      </c>
    </row>
    <row r="73" spans="1:6" x14ac:dyDescent="0.3">
      <c r="A73">
        <v>49</v>
      </c>
      <c r="B73">
        <v>98693.572161628865</v>
      </c>
      <c r="C73">
        <v>-83491.572161628865</v>
      </c>
      <c r="E73">
        <v>0.85795153016097636</v>
      </c>
      <c r="F73">
        <v>11</v>
      </c>
    </row>
    <row r="74" spans="1:6" x14ac:dyDescent="0.3">
      <c r="A74">
        <v>50</v>
      </c>
      <c r="B74">
        <v>96212.998073386028</v>
      </c>
      <c r="C74">
        <v>-95824.998073386028</v>
      </c>
      <c r="E74">
        <v>0.8756412524323367</v>
      </c>
      <c r="F74">
        <v>11</v>
      </c>
    </row>
    <row r="75" spans="1:6" x14ac:dyDescent="0.3">
      <c r="A75">
        <v>51</v>
      </c>
      <c r="B75">
        <v>96212.998073386028</v>
      </c>
      <c r="C75">
        <v>-94337.998073386028</v>
      </c>
      <c r="E75">
        <v>0.89333097470369704</v>
      </c>
      <c r="F75">
        <v>12</v>
      </c>
    </row>
    <row r="76" spans="1:6" x14ac:dyDescent="0.3">
      <c r="A76">
        <v>52</v>
      </c>
      <c r="B76">
        <v>88771.275808658451</v>
      </c>
      <c r="C76">
        <v>-88551.275808658451</v>
      </c>
      <c r="E76">
        <v>0.91102069697505739</v>
      </c>
      <c r="F76">
        <v>12</v>
      </c>
    </row>
    <row r="77" spans="1:6" x14ac:dyDescent="0.3">
      <c r="A77">
        <v>53</v>
      </c>
      <c r="B77">
        <v>111096.44260284118</v>
      </c>
      <c r="C77">
        <v>-106003.44260284118</v>
      </c>
      <c r="E77">
        <v>0.92871041924641773</v>
      </c>
      <c r="F77">
        <v>12</v>
      </c>
    </row>
    <row r="78" spans="1:6" x14ac:dyDescent="0.3">
      <c r="A78">
        <v>54</v>
      </c>
      <c r="B78">
        <v>91251.849896901287</v>
      </c>
      <c r="C78">
        <v>-89696.849896901287</v>
      </c>
      <c r="E78">
        <v>0.94640014151777807</v>
      </c>
      <c r="F78">
        <v>12</v>
      </c>
    </row>
    <row r="79" spans="1:6" x14ac:dyDescent="0.3">
      <c r="A79">
        <v>55</v>
      </c>
      <c r="B79">
        <v>106135.29442635644</v>
      </c>
      <c r="C79">
        <v>-105974.29442635644</v>
      </c>
      <c r="E79">
        <v>0.96408986378913841</v>
      </c>
      <c r="F79">
        <v>12</v>
      </c>
    </row>
    <row r="80" spans="1:6" x14ac:dyDescent="0.3">
      <c r="A80">
        <v>56</v>
      </c>
      <c r="B80">
        <v>108615.86851459835</v>
      </c>
      <c r="C80">
        <v>-107293.86851459835</v>
      </c>
      <c r="E80">
        <v>0.98177958606049875</v>
      </c>
      <c r="F80">
        <v>13</v>
      </c>
    </row>
    <row r="81" spans="1:6" x14ac:dyDescent="0.3">
      <c r="A81">
        <v>57</v>
      </c>
      <c r="B81">
        <v>108615.86851459835</v>
      </c>
      <c r="C81">
        <v>-93222.868514598347</v>
      </c>
      <c r="E81">
        <v>0.9994693083318591</v>
      </c>
      <c r="F81">
        <v>13</v>
      </c>
    </row>
    <row r="82" spans="1:6" x14ac:dyDescent="0.3">
      <c r="A82">
        <v>58</v>
      </c>
      <c r="B82">
        <v>111096.44260284118</v>
      </c>
      <c r="C82">
        <v>-107418.44260284118</v>
      </c>
      <c r="E82">
        <v>1.0171590306032194</v>
      </c>
      <c r="F82">
        <v>13</v>
      </c>
    </row>
    <row r="83" spans="1:6" x14ac:dyDescent="0.3">
      <c r="A83">
        <v>59</v>
      </c>
      <c r="B83">
        <v>88771.275808658451</v>
      </c>
      <c r="C83">
        <v>-88277.275808658451</v>
      </c>
      <c r="E83">
        <v>1.0348487528745798</v>
      </c>
      <c r="F83">
        <v>13</v>
      </c>
    </row>
    <row r="84" spans="1:6" x14ac:dyDescent="0.3">
      <c r="A84">
        <v>60</v>
      </c>
      <c r="B84">
        <v>111096.44260284118</v>
      </c>
      <c r="C84">
        <v>-109718.44260284118</v>
      </c>
      <c r="E84">
        <v>1.0525384751459401</v>
      </c>
      <c r="F84">
        <v>13</v>
      </c>
    </row>
    <row r="85" spans="1:6" x14ac:dyDescent="0.3">
      <c r="A85">
        <v>61</v>
      </c>
      <c r="B85">
        <v>93732.423985144123</v>
      </c>
      <c r="C85">
        <v>-91908.423985144123</v>
      </c>
      <c r="E85">
        <v>1.0702281974173005</v>
      </c>
      <c r="F85">
        <v>14</v>
      </c>
    </row>
    <row r="86" spans="1:6" x14ac:dyDescent="0.3">
      <c r="A86">
        <v>62</v>
      </c>
      <c r="B86">
        <v>88771.275808658451</v>
      </c>
      <c r="C86">
        <v>-79629.275808658451</v>
      </c>
      <c r="E86">
        <v>1.0879179196886608</v>
      </c>
      <c r="F86">
        <v>14</v>
      </c>
    </row>
    <row r="87" spans="1:6" x14ac:dyDescent="0.3">
      <c r="A87">
        <v>63</v>
      </c>
      <c r="B87">
        <v>101174.14624987077</v>
      </c>
      <c r="C87">
        <v>-94460.14624987077</v>
      </c>
      <c r="E87">
        <v>1.1056076419600211</v>
      </c>
      <c r="F87">
        <v>14</v>
      </c>
    </row>
    <row r="88" spans="1:6" x14ac:dyDescent="0.3">
      <c r="A88">
        <v>64</v>
      </c>
      <c r="B88">
        <v>98693.572161628865</v>
      </c>
      <c r="C88">
        <v>-97719.572161628865</v>
      </c>
      <c r="E88">
        <v>1.1232973642313815</v>
      </c>
      <c r="F88">
        <v>14</v>
      </c>
    </row>
    <row r="89" spans="1:6" x14ac:dyDescent="0.3">
      <c r="A89">
        <v>65</v>
      </c>
      <c r="B89">
        <v>91251.849896901287</v>
      </c>
      <c r="C89">
        <v>-90348.849896901287</v>
      </c>
      <c r="E89">
        <v>1.1409870865027418</v>
      </c>
      <c r="F89">
        <v>14</v>
      </c>
    </row>
    <row r="90" spans="1:6" x14ac:dyDescent="0.3">
      <c r="A90">
        <v>66</v>
      </c>
      <c r="B90">
        <v>108615.86851459835</v>
      </c>
      <c r="C90">
        <v>-107067.86851459835</v>
      </c>
      <c r="E90">
        <v>1.1586768087741022</v>
      </c>
      <c r="F90">
        <v>14</v>
      </c>
    </row>
    <row r="91" spans="1:6" x14ac:dyDescent="0.3">
      <c r="A91">
        <v>67</v>
      </c>
      <c r="B91">
        <v>108615.86851459835</v>
      </c>
      <c r="C91">
        <v>-108589.86851459835</v>
      </c>
      <c r="E91">
        <v>1.1763665310454625</v>
      </c>
      <c r="F91">
        <v>14</v>
      </c>
    </row>
    <row r="92" spans="1:6" x14ac:dyDescent="0.3">
      <c r="A92">
        <v>68</v>
      </c>
      <c r="B92">
        <v>91251.849896901287</v>
      </c>
      <c r="C92">
        <v>-91019.849896901287</v>
      </c>
      <c r="E92">
        <v>1.1940562533168229</v>
      </c>
      <c r="F92">
        <v>14</v>
      </c>
    </row>
    <row r="93" spans="1:6" x14ac:dyDescent="0.3">
      <c r="A93">
        <v>69</v>
      </c>
      <c r="B93">
        <v>101174.14624987077</v>
      </c>
      <c r="C93">
        <v>-100877.14624987077</v>
      </c>
      <c r="E93">
        <v>1.2117459755881832</v>
      </c>
      <c r="F93">
        <v>15</v>
      </c>
    </row>
    <row r="94" spans="1:6" x14ac:dyDescent="0.3">
      <c r="A94">
        <v>70</v>
      </c>
      <c r="B94">
        <v>88771.275808658451</v>
      </c>
      <c r="C94">
        <v>-83304.275808658451</v>
      </c>
      <c r="E94">
        <v>1.2294356978595435</v>
      </c>
      <c r="F94">
        <v>15</v>
      </c>
    </row>
    <row r="95" spans="1:6" x14ac:dyDescent="0.3">
      <c r="A95">
        <v>71</v>
      </c>
      <c r="B95">
        <v>98693.572161628865</v>
      </c>
      <c r="C95">
        <v>-98615.572161628865</v>
      </c>
      <c r="E95">
        <v>1.2471254201309039</v>
      </c>
      <c r="F95">
        <v>16</v>
      </c>
    </row>
    <row r="96" spans="1:6" x14ac:dyDescent="0.3">
      <c r="A96">
        <v>72</v>
      </c>
      <c r="B96">
        <v>98693.572161628865</v>
      </c>
      <c r="C96">
        <v>-98552.572161628865</v>
      </c>
      <c r="E96">
        <v>1.2648151424022642</v>
      </c>
      <c r="F96">
        <v>16</v>
      </c>
    </row>
    <row r="97" spans="1:6" x14ac:dyDescent="0.3">
      <c r="A97">
        <v>73</v>
      </c>
      <c r="B97">
        <v>103654.72033811361</v>
      </c>
      <c r="C97">
        <v>-103389.72033811361</v>
      </c>
      <c r="E97">
        <v>1.2825048646736246</v>
      </c>
      <c r="F97">
        <v>16</v>
      </c>
    </row>
    <row r="98" spans="1:6" x14ac:dyDescent="0.3">
      <c r="A98">
        <v>74</v>
      </c>
      <c r="B98">
        <v>93732.423985144123</v>
      </c>
      <c r="C98">
        <v>-93629.423985144123</v>
      </c>
      <c r="E98">
        <v>1.3001945869449849</v>
      </c>
      <c r="F98">
        <v>16</v>
      </c>
    </row>
    <row r="99" spans="1:6" x14ac:dyDescent="0.3">
      <c r="A99">
        <v>75</v>
      </c>
      <c r="B99">
        <v>93732.423985144123</v>
      </c>
      <c r="C99">
        <v>-93583.423985144123</v>
      </c>
      <c r="E99">
        <v>1.3178843092163453</v>
      </c>
      <c r="F99">
        <v>16</v>
      </c>
    </row>
    <row r="100" spans="1:6" x14ac:dyDescent="0.3">
      <c r="A100">
        <v>76</v>
      </c>
      <c r="B100">
        <v>96212.998073386028</v>
      </c>
      <c r="C100">
        <v>-96139.998073386028</v>
      </c>
      <c r="E100">
        <v>1.3355740314877056</v>
      </c>
      <c r="F100">
        <v>17</v>
      </c>
    </row>
    <row r="101" spans="1:6" x14ac:dyDescent="0.3">
      <c r="A101">
        <v>77</v>
      </c>
      <c r="B101">
        <v>88771.275808658451</v>
      </c>
      <c r="C101">
        <v>-88051.275808658451</v>
      </c>
      <c r="E101">
        <v>1.3532637537590659</v>
      </c>
      <c r="F101">
        <v>17</v>
      </c>
    </row>
    <row r="102" spans="1:6" x14ac:dyDescent="0.3">
      <c r="A102">
        <v>78</v>
      </c>
      <c r="B102">
        <v>98693.572161628865</v>
      </c>
      <c r="C102">
        <v>-98473.572161628865</v>
      </c>
      <c r="E102">
        <v>1.3709534760304263</v>
      </c>
      <c r="F102">
        <v>17</v>
      </c>
    </row>
    <row r="103" spans="1:6" x14ac:dyDescent="0.3">
      <c r="A103">
        <v>79</v>
      </c>
      <c r="B103">
        <v>93732.423985144123</v>
      </c>
      <c r="C103">
        <v>-93316.423985144123</v>
      </c>
      <c r="E103">
        <v>1.3886431983017866</v>
      </c>
      <c r="F103">
        <v>17</v>
      </c>
    </row>
    <row r="104" spans="1:6" x14ac:dyDescent="0.3">
      <c r="A104">
        <v>80</v>
      </c>
      <c r="B104">
        <v>106135.29442635644</v>
      </c>
      <c r="C104">
        <v>-106056.29442635644</v>
      </c>
      <c r="E104">
        <v>1.406332920573147</v>
      </c>
      <c r="F104">
        <v>17</v>
      </c>
    </row>
    <row r="105" spans="1:6" x14ac:dyDescent="0.3">
      <c r="A105">
        <v>81</v>
      </c>
      <c r="B105">
        <v>93732.423985144123</v>
      </c>
      <c r="C105">
        <v>-93213.423985144123</v>
      </c>
      <c r="E105">
        <v>1.4240226428445073</v>
      </c>
      <c r="F105">
        <v>17</v>
      </c>
    </row>
    <row r="106" spans="1:6" x14ac:dyDescent="0.3">
      <c r="A106">
        <v>82</v>
      </c>
      <c r="B106">
        <v>106135.29442635644</v>
      </c>
      <c r="C106">
        <v>-104945.29442635644</v>
      </c>
      <c r="E106">
        <v>1.4417123651158676</v>
      </c>
      <c r="F106">
        <v>17</v>
      </c>
    </row>
    <row r="107" spans="1:6" x14ac:dyDescent="0.3">
      <c r="A107">
        <v>83</v>
      </c>
      <c r="B107">
        <v>63965.534926233813</v>
      </c>
      <c r="C107">
        <v>-38256.534926233813</v>
      </c>
      <c r="E107">
        <v>1.459402087387228</v>
      </c>
      <c r="F107">
        <v>17</v>
      </c>
    </row>
    <row r="108" spans="1:6" x14ac:dyDescent="0.3">
      <c r="A108">
        <v>84</v>
      </c>
      <c r="B108">
        <v>66446.109014475718</v>
      </c>
      <c r="C108">
        <v>67041.890985524282</v>
      </c>
      <c r="E108">
        <v>1.4770918096585883</v>
      </c>
      <c r="F108">
        <v>18</v>
      </c>
    </row>
    <row r="109" spans="1:6" x14ac:dyDescent="0.3">
      <c r="A109">
        <v>85</v>
      </c>
      <c r="B109">
        <v>71407.257190961391</v>
      </c>
      <c r="C109">
        <v>-71183.257190961391</v>
      </c>
      <c r="E109">
        <v>1.4947815319299487</v>
      </c>
      <c r="F109">
        <v>18</v>
      </c>
    </row>
    <row r="110" spans="1:6" x14ac:dyDescent="0.3">
      <c r="A110">
        <v>86</v>
      </c>
      <c r="B110">
        <v>81329.553543930873</v>
      </c>
      <c r="C110">
        <v>99193.446456069127</v>
      </c>
      <c r="E110">
        <v>1.512471254201309</v>
      </c>
      <c r="F110">
        <v>18</v>
      </c>
    </row>
    <row r="111" spans="1:6" x14ac:dyDescent="0.3">
      <c r="A111">
        <v>87</v>
      </c>
      <c r="B111">
        <v>78848.979455688968</v>
      </c>
      <c r="C111">
        <v>2027977.020544311</v>
      </c>
      <c r="E111">
        <v>1.5301609764726694</v>
      </c>
      <c r="F111">
        <v>18</v>
      </c>
    </row>
    <row r="112" spans="1:6" x14ac:dyDescent="0.3">
      <c r="A112">
        <v>88</v>
      </c>
      <c r="B112">
        <v>83810.12763217371</v>
      </c>
      <c r="C112">
        <v>947322.87236782629</v>
      </c>
      <c r="E112">
        <v>1.5478506987440297</v>
      </c>
      <c r="F112">
        <v>18</v>
      </c>
    </row>
    <row r="113" spans="1:6" x14ac:dyDescent="0.3">
      <c r="A113">
        <v>89</v>
      </c>
      <c r="B113">
        <v>63965.534926233813</v>
      </c>
      <c r="C113">
        <v>68001.465073766187</v>
      </c>
      <c r="E113">
        <v>1.56554042101539</v>
      </c>
      <c r="F113">
        <v>18</v>
      </c>
    </row>
    <row r="114" spans="1:6" x14ac:dyDescent="0.3">
      <c r="A114">
        <v>90</v>
      </c>
      <c r="B114">
        <v>68926.683102718554</v>
      </c>
      <c r="C114">
        <v>54907.316897281446</v>
      </c>
      <c r="E114">
        <v>1.5832301432867504</v>
      </c>
      <c r="F114">
        <v>18</v>
      </c>
    </row>
    <row r="115" spans="1:6" x14ac:dyDescent="0.3">
      <c r="A115">
        <v>91</v>
      </c>
      <c r="B115">
        <v>66446.109014475718</v>
      </c>
      <c r="C115">
        <v>100435.89098552428</v>
      </c>
      <c r="E115">
        <v>1.6009198655581107</v>
      </c>
      <c r="F115">
        <v>18</v>
      </c>
    </row>
    <row r="116" spans="1:6" x14ac:dyDescent="0.3">
      <c r="A116">
        <v>92</v>
      </c>
      <c r="B116">
        <v>76368.405367446132</v>
      </c>
      <c r="C116">
        <v>-2955.405367446132</v>
      </c>
      <c r="E116">
        <v>1.6186095878294711</v>
      </c>
      <c r="F116">
        <v>19</v>
      </c>
    </row>
    <row r="117" spans="1:6" x14ac:dyDescent="0.3">
      <c r="A117">
        <v>93</v>
      </c>
      <c r="B117">
        <v>73887.831279203296</v>
      </c>
      <c r="C117">
        <v>198610.1687207967</v>
      </c>
      <c r="E117">
        <v>1.6362993101008314</v>
      </c>
      <c r="F117">
        <v>19</v>
      </c>
    </row>
    <row r="118" spans="1:6" x14ac:dyDescent="0.3">
      <c r="A118">
        <v>94</v>
      </c>
      <c r="B118">
        <v>66446.109014475718</v>
      </c>
      <c r="C118">
        <v>254259.89098552428</v>
      </c>
      <c r="E118">
        <v>1.6539890323721917</v>
      </c>
      <c r="F118">
        <v>19</v>
      </c>
    </row>
    <row r="119" spans="1:6" x14ac:dyDescent="0.3">
      <c r="A119">
        <v>95</v>
      </c>
      <c r="B119">
        <v>83810.12763217371</v>
      </c>
      <c r="C119">
        <v>-83782.12763217371</v>
      </c>
      <c r="E119">
        <v>1.6716787546435521</v>
      </c>
      <c r="F119">
        <v>19</v>
      </c>
    </row>
    <row r="120" spans="1:6" x14ac:dyDescent="0.3">
      <c r="A120">
        <v>96</v>
      </c>
      <c r="B120">
        <v>81329.553543930873</v>
      </c>
      <c r="C120">
        <v>-58238.553543930873</v>
      </c>
      <c r="E120">
        <v>1.6893684769149124</v>
      </c>
      <c r="F120">
        <v>20</v>
      </c>
    </row>
    <row r="121" spans="1:6" x14ac:dyDescent="0.3">
      <c r="A121">
        <v>97</v>
      </c>
      <c r="B121">
        <v>66446.109014475718</v>
      </c>
      <c r="C121">
        <v>156042.89098552428</v>
      </c>
      <c r="E121">
        <v>1.7070581991862726</v>
      </c>
      <c r="F121">
        <v>20</v>
      </c>
    </row>
    <row r="122" spans="1:6" x14ac:dyDescent="0.3">
      <c r="A122">
        <v>98</v>
      </c>
      <c r="B122">
        <v>76368.405367446132</v>
      </c>
      <c r="C122">
        <v>20732.594632553868</v>
      </c>
      <c r="E122">
        <v>1.7247479214576329</v>
      </c>
      <c r="F122">
        <v>20</v>
      </c>
    </row>
    <row r="123" spans="1:6" x14ac:dyDescent="0.3">
      <c r="A123">
        <v>99</v>
      </c>
      <c r="B123">
        <v>63965.534926233813</v>
      </c>
      <c r="C123">
        <v>-53154.534926233813</v>
      </c>
      <c r="E123">
        <v>1.7424376437289932</v>
      </c>
      <c r="F123">
        <v>20</v>
      </c>
    </row>
    <row r="124" spans="1:6" x14ac:dyDescent="0.3">
      <c r="A124">
        <v>100</v>
      </c>
      <c r="B124">
        <v>71407.257190961391</v>
      </c>
      <c r="C124">
        <v>71288.742809038609</v>
      </c>
      <c r="E124">
        <v>1.7601273660003536</v>
      </c>
      <c r="F124">
        <v>21</v>
      </c>
    </row>
    <row r="125" spans="1:6" x14ac:dyDescent="0.3">
      <c r="A125">
        <v>101</v>
      </c>
      <c r="B125">
        <v>78848.979455688968</v>
      </c>
      <c r="C125">
        <v>-68557.979455688968</v>
      </c>
      <c r="E125">
        <v>1.7778170882717139</v>
      </c>
      <c r="F125">
        <v>21</v>
      </c>
    </row>
    <row r="126" spans="1:6" x14ac:dyDescent="0.3">
      <c r="A126">
        <v>102</v>
      </c>
      <c r="B126">
        <v>63965.534926233813</v>
      </c>
      <c r="C126">
        <v>-47175.534926233813</v>
      </c>
      <c r="E126">
        <v>1.7955068105430743</v>
      </c>
      <c r="F126">
        <v>21</v>
      </c>
    </row>
    <row r="127" spans="1:6" x14ac:dyDescent="0.3">
      <c r="A127">
        <v>103</v>
      </c>
      <c r="B127">
        <v>76368.405367446132</v>
      </c>
      <c r="C127">
        <v>-62353.405367446132</v>
      </c>
      <c r="E127">
        <v>1.8131965328144346</v>
      </c>
      <c r="F127">
        <v>21</v>
      </c>
    </row>
    <row r="128" spans="1:6" x14ac:dyDescent="0.3">
      <c r="A128">
        <v>104</v>
      </c>
      <c r="B128">
        <v>71407.257190961391</v>
      </c>
      <c r="C128">
        <v>76423.742809038609</v>
      </c>
      <c r="E128">
        <v>1.8308862550857949</v>
      </c>
      <c r="F128">
        <v>21</v>
      </c>
    </row>
    <row r="129" spans="1:6" x14ac:dyDescent="0.3">
      <c r="A129">
        <v>105</v>
      </c>
      <c r="B129">
        <v>68926.683102718554</v>
      </c>
      <c r="C129">
        <v>-46972.683102718554</v>
      </c>
      <c r="E129">
        <v>1.8485759773571553</v>
      </c>
      <c r="F129">
        <v>21</v>
      </c>
    </row>
    <row r="130" spans="1:6" x14ac:dyDescent="0.3">
      <c r="A130">
        <v>106</v>
      </c>
      <c r="B130">
        <v>68926.683102718554</v>
      </c>
      <c r="C130">
        <v>1657.3168972814456</v>
      </c>
      <c r="E130">
        <v>1.8662656996285156</v>
      </c>
      <c r="F130">
        <v>22</v>
      </c>
    </row>
    <row r="131" spans="1:6" x14ac:dyDescent="0.3">
      <c r="A131">
        <v>107</v>
      </c>
      <c r="B131">
        <v>68926.683102718554</v>
      </c>
      <c r="C131">
        <v>119973.31689728145</v>
      </c>
      <c r="E131">
        <v>1.883955421899876</v>
      </c>
      <c r="F131">
        <v>22</v>
      </c>
    </row>
    <row r="132" spans="1:6" x14ac:dyDescent="0.3">
      <c r="A132">
        <v>108</v>
      </c>
      <c r="B132">
        <v>66446.109014475718</v>
      </c>
      <c r="C132">
        <v>-14203.109014475718</v>
      </c>
      <c r="E132">
        <v>1.9016451441712363</v>
      </c>
      <c r="F132">
        <v>22</v>
      </c>
    </row>
    <row r="133" spans="1:6" x14ac:dyDescent="0.3">
      <c r="A133">
        <v>109</v>
      </c>
      <c r="B133">
        <v>71407.257190961391</v>
      </c>
      <c r="C133">
        <v>-14134.257190961391</v>
      </c>
      <c r="E133">
        <v>1.9193348664425967</v>
      </c>
      <c r="F133">
        <v>22</v>
      </c>
    </row>
    <row r="134" spans="1:6" x14ac:dyDescent="0.3">
      <c r="A134">
        <v>110</v>
      </c>
      <c r="B134">
        <v>81329.553543930873</v>
      </c>
      <c r="C134">
        <v>-77294.553543930873</v>
      </c>
      <c r="E134">
        <v>1.937024588713957</v>
      </c>
      <c r="F134">
        <v>23</v>
      </c>
    </row>
    <row r="135" spans="1:6" x14ac:dyDescent="0.3">
      <c r="A135">
        <v>111</v>
      </c>
      <c r="B135">
        <v>86290.701720416546</v>
      </c>
      <c r="C135">
        <v>-2670.7017204165459</v>
      </c>
      <c r="E135">
        <v>1.9547143109853173</v>
      </c>
      <c r="F135">
        <v>23</v>
      </c>
    </row>
    <row r="136" spans="1:6" x14ac:dyDescent="0.3">
      <c r="A136">
        <v>112</v>
      </c>
      <c r="B136">
        <v>73887.831279203296</v>
      </c>
      <c r="C136">
        <v>-57850.831279203296</v>
      </c>
      <c r="E136">
        <v>1.9724040332566777</v>
      </c>
      <c r="F136">
        <v>23</v>
      </c>
    </row>
    <row r="137" spans="1:6" x14ac:dyDescent="0.3">
      <c r="A137">
        <v>113</v>
      </c>
      <c r="B137">
        <v>63965.534926233813</v>
      </c>
      <c r="C137">
        <v>-59250.534926233813</v>
      </c>
      <c r="E137">
        <v>1.990093755528038</v>
      </c>
      <c r="F137">
        <v>23</v>
      </c>
    </row>
    <row r="138" spans="1:6" x14ac:dyDescent="0.3">
      <c r="A138">
        <v>114</v>
      </c>
      <c r="B138">
        <v>68926.683102718554</v>
      </c>
      <c r="C138">
        <v>-67123.683102718554</v>
      </c>
      <c r="E138">
        <v>2.0077834777993981</v>
      </c>
      <c r="F138">
        <v>23</v>
      </c>
    </row>
    <row r="139" spans="1:6" x14ac:dyDescent="0.3">
      <c r="A139">
        <v>115</v>
      </c>
      <c r="B139">
        <v>68926.683102718554</v>
      </c>
      <c r="C139">
        <v>-62928.683102718554</v>
      </c>
      <c r="E139">
        <v>2.0254732000707585</v>
      </c>
      <c r="F139">
        <v>23</v>
      </c>
    </row>
    <row r="140" spans="1:6" x14ac:dyDescent="0.3">
      <c r="A140">
        <v>116</v>
      </c>
      <c r="B140">
        <v>66446.109014475718</v>
      </c>
      <c r="C140">
        <v>-61575.109014475718</v>
      </c>
      <c r="E140">
        <v>2.0431629223421188</v>
      </c>
      <c r="F140">
        <v>23</v>
      </c>
    </row>
    <row r="141" spans="1:6" x14ac:dyDescent="0.3">
      <c r="A141">
        <v>117</v>
      </c>
      <c r="B141">
        <v>68926.683102718554</v>
      </c>
      <c r="C141">
        <v>-46456.683102718554</v>
      </c>
      <c r="E141">
        <v>2.0608526446134792</v>
      </c>
      <c r="F141">
        <v>24</v>
      </c>
    </row>
    <row r="142" spans="1:6" x14ac:dyDescent="0.3">
      <c r="A142">
        <v>118</v>
      </c>
      <c r="B142">
        <v>76368.405367446132</v>
      </c>
      <c r="C142">
        <v>-70986.405367446132</v>
      </c>
      <c r="E142">
        <v>2.0785423668848395</v>
      </c>
      <c r="F142">
        <v>24</v>
      </c>
    </row>
    <row r="143" spans="1:6" x14ac:dyDescent="0.3">
      <c r="A143">
        <v>119</v>
      </c>
      <c r="B143">
        <v>78848.979455688968</v>
      </c>
      <c r="C143">
        <v>-70935.979455688968</v>
      </c>
      <c r="E143">
        <v>2.0962320891561999</v>
      </c>
      <c r="F143">
        <v>24</v>
      </c>
    </row>
    <row r="144" spans="1:6" x14ac:dyDescent="0.3">
      <c r="A144">
        <v>120</v>
      </c>
      <c r="B144">
        <v>73887.831279203296</v>
      </c>
      <c r="C144">
        <v>45684.168720796704</v>
      </c>
      <c r="E144">
        <v>2.1139218114275602</v>
      </c>
      <c r="F144">
        <v>25</v>
      </c>
    </row>
    <row r="145" spans="1:6" x14ac:dyDescent="0.3">
      <c r="A145">
        <v>121</v>
      </c>
      <c r="B145">
        <v>78848.979455688968</v>
      </c>
      <c r="C145">
        <v>-75507.979455688968</v>
      </c>
      <c r="E145">
        <v>2.1316115336989205</v>
      </c>
      <c r="F145">
        <v>25</v>
      </c>
    </row>
    <row r="146" spans="1:6" x14ac:dyDescent="0.3">
      <c r="A146">
        <v>122</v>
      </c>
      <c r="B146">
        <v>68926.683102718554</v>
      </c>
      <c r="C146">
        <v>-68761.683102718554</v>
      </c>
      <c r="E146">
        <v>2.1493012559702809</v>
      </c>
      <c r="F146">
        <v>25</v>
      </c>
    </row>
    <row r="147" spans="1:6" x14ac:dyDescent="0.3">
      <c r="A147">
        <v>123</v>
      </c>
      <c r="B147">
        <v>63965.534926233813</v>
      </c>
      <c r="C147">
        <v>-57162.534926233813</v>
      </c>
      <c r="E147">
        <v>2.1669909782416412</v>
      </c>
      <c r="F147">
        <v>25</v>
      </c>
    </row>
    <row r="148" spans="1:6" x14ac:dyDescent="0.3">
      <c r="A148">
        <v>124</v>
      </c>
      <c r="B148">
        <v>68926.683102718554</v>
      </c>
      <c r="C148">
        <v>-63692.683102718554</v>
      </c>
      <c r="E148">
        <v>2.1846807005130016</v>
      </c>
      <c r="F148">
        <v>25</v>
      </c>
    </row>
    <row r="149" spans="1:6" x14ac:dyDescent="0.3">
      <c r="A149">
        <v>125</v>
      </c>
      <c r="B149">
        <v>63965.534926233813</v>
      </c>
      <c r="C149">
        <v>-61335.534926233813</v>
      </c>
      <c r="E149">
        <v>2.2023704227843619</v>
      </c>
      <c r="F149">
        <v>25</v>
      </c>
    </row>
    <row r="150" spans="1:6" x14ac:dyDescent="0.3">
      <c r="A150">
        <v>126</v>
      </c>
      <c r="B150">
        <v>81329.553543930873</v>
      </c>
      <c r="C150">
        <v>-80586.553543930873</v>
      </c>
      <c r="E150">
        <v>2.2200601450557222</v>
      </c>
      <c r="F150">
        <v>25</v>
      </c>
    </row>
    <row r="151" spans="1:6" x14ac:dyDescent="0.3">
      <c r="A151">
        <v>127</v>
      </c>
      <c r="B151">
        <v>76368.405367446132</v>
      </c>
      <c r="C151">
        <v>-68644.405367446132</v>
      </c>
      <c r="E151">
        <v>2.2377498673270826</v>
      </c>
      <c r="F151">
        <v>25</v>
      </c>
    </row>
    <row r="152" spans="1:6" x14ac:dyDescent="0.3">
      <c r="A152">
        <v>128</v>
      </c>
      <c r="B152">
        <v>66446.109014475718</v>
      </c>
      <c r="C152">
        <v>-63960.109014475718</v>
      </c>
      <c r="E152">
        <v>2.2554395895984429</v>
      </c>
      <c r="F152">
        <v>25</v>
      </c>
    </row>
    <row r="153" spans="1:6" x14ac:dyDescent="0.3">
      <c r="A153">
        <v>129</v>
      </c>
      <c r="B153">
        <v>73887.831279203296</v>
      </c>
      <c r="C153">
        <v>-69988.831279203296</v>
      </c>
      <c r="E153">
        <v>2.2731293118698033</v>
      </c>
      <c r="F153">
        <v>26</v>
      </c>
    </row>
    <row r="154" spans="1:6" x14ac:dyDescent="0.3">
      <c r="A154">
        <v>130</v>
      </c>
      <c r="B154">
        <v>78848.979455688968</v>
      </c>
      <c r="C154">
        <v>-65794.979455688968</v>
      </c>
      <c r="E154">
        <v>2.2908190341411636</v>
      </c>
      <c r="F154">
        <v>26</v>
      </c>
    </row>
    <row r="155" spans="1:6" x14ac:dyDescent="0.3">
      <c r="A155">
        <v>131</v>
      </c>
      <c r="B155">
        <v>63965.534926233813</v>
      </c>
      <c r="C155">
        <v>-63779.534926233813</v>
      </c>
      <c r="E155">
        <v>2.308508756412524</v>
      </c>
      <c r="F155">
        <v>26</v>
      </c>
    </row>
    <row r="156" spans="1:6" x14ac:dyDescent="0.3">
      <c r="A156">
        <v>132</v>
      </c>
      <c r="B156">
        <v>81329.553543930873</v>
      </c>
      <c r="C156">
        <v>-79069.553543930873</v>
      </c>
      <c r="E156">
        <v>2.3261984786838843</v>
      </c>
      <c r="F156">
        <v>26</v>
      </c>
    </row>
    <row r="157" spans="1:6" x14ac:dyDescent="0.3">
      <c r="A157">
        <v>133</v>
      </c>
      <c r="B157">
        <v>68926.683102718554</v>
      </c>
      <c r="C157">
        <v>-39346.683102718554</v>
      </c>
      <c r="E157">
        <v>2.3438882009552446</v>
      </c>
      <c r="F157">
        <v>26</v>
      </c>
    </row>
    <row r="158" spans="1:6" x14ac:dyDescent="0.3">
      <c r="A158">
        <v>134</v>
      </c>
      <c r="B158">
        <v>63965.534926233813</v>
      </c>
      <c r="C158">
        <v>-57551.534926233813</v>
      </c>
      <c r="E158">
        <v>2.361577923226605</v>
      </c>
      <c r="F158">
        <v>26</v>
      </c>
    </row>
    <row r="159" spans="1:6" x14ac:dyDescent="0.3">
      <c r="A159">
        <v>135</v>
      </c>
      <c r="B159">
        <v>76368.405367446132</v>
      </c>
      <c r="C159">
        <v>-68468.405367446132</v>
      </c>
      <c r="E159">
        <v>2.3792676454979653</v>
      </c>
      <c r="F159">
        <v>26</v>
      </c>
    </row>
    <row r="160" spans="1:6" x14ac:dyDescent="0.3">
      <c r="A160">
        <v>136</v>
      </c>
      <c r="B160">
        <v>66446.109014475718</v>
      </c>
      <c r="C160">
        <v>18678.890985524282</v>
      </c>
      <c r="E160">
        <v>2.3969573677693257</v>
      </c>
      <c r="F160">
        <v>26</v>
      </c>
    </row>
    <row r="161" spans="1:6" x14ac:dyDescent="0.3">
      <c r="A161">
        <v>137</v>
      </c>
      <c r="B161">
        <v>78848.979455688968</v>
      </c>
      <c r="C161">
        <v>-60120.979455688968</v>
      </c>
      <c r="E161">
        <v>2.414647090040686</v>
      </c>
      <c r="F161">
        <v>26</v>
      </c>
    </row>
    <row r="162" spans="1:6" x14ac:dyDescent="0.3">
      <c r="A162">
        <v>138</v>
      </c>
      <c r="B162">
        <v>76368.405367446132</v>
      </c>
      <c r="C162">
        <v>-63337.405367446132</v>
      </c>
      <c r="E162">
        <v>2.4323368123120463</v>
      </c>
      <c r="F162">
        <v>26</v>
      </c>
    </row>
    <row r="163" spans="1:6" x14ac:dyDescent="0.3">
      <c r="A163">
        <v>139</v>
      </c>
      <c r="B163">
        <v>63965.534926233813</v>
      </c>
      <c r="C163">
        <v>-56011.534926233813</v>
      </c>
      <c r="E163">
        <v>2.4500265345834067</v>
      </c>
      <c r="F163">
        <v>27</v>
      </c>
    </row>
    <row r="164" spans="1:6" x14ac:dyDescent="0.3">
      <c r="A164">
        <v>140</v>
      </c>
      <c r="B164">
        <v>73887.831279203296</v>
      </c>
      <c r="C164">
        <v>-70873.831279203296</v>
      </c>
      <c r="E164">
        <v>2.467716256854767</v>
      </c>
      <c r="F164">
        <v>27</v>
      </c>
    </row>
    <row r="165" spans="1:6" x14ac:dyDescent="0.3">
      <c r="A165">
        <v>141</v>
      </c>
      <c r="B165">
        <v>63965.534926233813</v>
      </c>
      <c r="C165">
        <v>-12114.534926233813</v>
      </c>
      <c r="E165">
        <v>2.4854059791261274</v>
      </c>
      <c r="F165">
        <v>27</v>
      </c>
    </row>
    <row r="166" spans="1:6" x14ac:dyDescent="0.3">
      <c r="A166">
        <v>142</v>
      </c>
      <c r="B166">
        <v>78848.979455688968</v>
      </c>
      <c r="C166">
        <v>-57174.979455688968</v>
      </c>
      <c r="E166">
        <v>2.5030957013974877</v>
      </c>
      <c r="F166">
        <v>28</v>
      </c>
    </row>
    <row r="167" spans="1:6" x14ac:dyDescent="0.3">
      <c r="A167">
        <v>143</v>
      </c>
      <c r="B167">
        <v>81329.553543930873</v>
      </c>
      <c r="C167">
        <v>-79677.553543930873</v>
      </c>
      <c r="E167">
        <v>2.5207854236688481</v>
      </c>
      <c r="F167">
        <v>28</v>
      </c>
    </row>
    <row r="168" spans="1:6" x14ac:dyDescent="0.3">
      <c r="A168">
        <v>144</v>
      </c>
      <c r="B168">
        <v>68926.683102718554</v>
      </c>
      <c r="C168">
        <v>-14894.683102718554</v>
      </c>
      <c r="E168">
        <v>2.5384751459402084</v>
      </c>
      <c r="F168">
        <v>28</v>
      </c>
    </row>
    <row r="169" spans="1:6" x14ac:dyDescent="0.3">
      <c r="A169">
        <v>145</v>
      </c>
      <c r="B169">
        <v>78848.979455688968</v>
      </c>
      <c r="C169">
        <v>-78680.979455688968</v>
      </c>
      <c r="E169">
        <v>2.5561648682115687</v>
      </c>
      <c r="F169">
        <v>28</v>
      </c>
    </row>
    <row r="170" spans="1:6" x14ac:dyDescent="0.3">
      <c r="A170">
        <v>146</v>
      </c>
      <c r="B170">
        <v>83810.12763217371</v>
      </c>
      <c r="C170">
        <v>-75927.12763217371</v>
      </c>
      <c r="E170">
        <v>2.5738545904829291</v>
      </c>
      <c r="F170">
        <v>28</v>
      </c>
    </row>
    <row r="171" spans="1:6" x14ac:dyDescent="0.3">
      <c r="A171">
        <v>147</v>
      </c>
      <c r="B171">
        <v>66446.109014475718</v>
      </c>
      <c r="C171">
        <v>-65416.109014475718</v>
      </c>
      <c r="E171">
        <v>2.5915443127542894</v>
      </c>
      <c r="F171">
        <v>28</v>
      </c>
    </row>
    <row r="172" spans="1:6" x14ac:dyDescent="0.3">
      <c r="A172">
        <v>148</v>
      </c>
      <c r="B172">
        <v>83810.12763217371</v>
      </c>
      <c r="C172">
        <v>-77302.12763217371</v>
      </c>
      <c r="E172">
        <v>2.6092340350256498</v>
      </c>
      <c r="F172">
        <v>28</v>
      </c>
    </row>
    <row r="173" spans="1:6" x14ac:dyDescent="0.3">
      <c r="A173">
        <v>149</v>
      </c>
      <c r="B173">
        <v>66446.109014475718</v>
      </c>
      <c r="C173">
        <v>-60813.109014475718</v>
      </c>
      <c r="E173">
        <v>2.6269237572970101</v>
      </c>
      <c r="F173">
        <v>29</v>
      </c>
    </row>
    <row r="174" spans="1:6" x14ac:dyDescent="0.3">
      <c r="A174">
        <v>150</v>
      </c>
      <c r="B174">
        <v>68926.683102718554</v>
      </c>
      <c r="C174">
        <v>-68151.683102718554</v>
      </c>
      <c r="E174">
        <v>2.6446134795683705</v>
      </c>
      <c r="F174">
        <v>29</v>
      </c>
    </row>
    <row r="175" spans="1:6" x14ac:dyDescent="0.3">
      <c r="A175">
        <v>151</v>
      </c>
      <c r="B175">
        <v>76368.405367446132</v>
      </c>
      <c r="C175">
        <v>-74578.405367446132</v>
      </c>
      <c r="E175">
        <v>2.6623032018397308</v>
      </c>
      <c r="F175">
        <v>29</v>
      </c>
    </row>
    <row r="176" spans="1:6" x14ac:dyDescent="0.3">
      <c r="A176">
        <v>152</v>
      </c>
      <c r="B176">
        <v>68926.683102718554</v>
      </c>
      <c r="C176">
        <v>-61012.683102718554</v>
      </c>
      <c r="E176">
        <v>2.6799929241110911</v>
      </c>
      <c r="F176">
        <v>29</v>
      </c>
    </row>
    <row r="177" spans="1:6" x14ac:dyDescent="0.3">
      <c r="A177">
        <v>153</v>
      </c>
      <c r="B177">
        <v>76368.405367446132</v>
      </c>
      <c r="C177">
        <v>-73312.405367446132</v>
      </c>
      <c r="E177">
        <v>2.6976826463824515</v>
      </c>
      <c r="F177">
        <v>30</v>
      </c>
    </row>
    <row r="178" spans="1:6" x14ac:dyDescent="0.3">
      <c r="A178">
        <v>154</v>
      </c>
      <c r="B178">
        <v>66446.109014475718</v>
      </c>
      <c r="C178">
        <v>-57461.109014475718</v>
      </c>
      <c r="E178">
        <v>2.7153723686538118</v>
      </c>
      <c r="F178">
        <v>30</v>
      </c>
    </row>
    <row r="179" spans="1:6" x14ac:dyDescent="0.3">
      <c r="A179">
        <v>155</v>
      </c>
      <c r="B179">
        <v>76368.405367446132</v>
      </c>
      <c r="C179">
        <v>-72281.405367446132</v>
      </c>
      <c r="E179">
        <v>2.7330620909251722</v>
      </c>
      <c r="F179">
        <v>30</v>
      </c>
    </row>
    <row r="180" spans="1:6" x14ac:dyDescent="0.3">
      <c r="A180">
        <v>156</v>
      </c>
      <c r="B180">
        <v>78848.979455688968</v>
      </c>
      <c r="C180">
        <v>-72040.979455688968</v>
      </c>
      <c r="E180">
        <v>2.7507518131965325</v>
      </c>
      <c r="F180">
        <v>31</v>
      </c>
    </row>
    <row r="181" spans="1:6" x14ac:dyDescent="0.3">
      <c r="A181">
        <v>157</v>
      </c>
      <c r="B181">
        <v>73887.831279203296</v>
      </c>
      <c r="C181">
        <v>-71428.831279203296</v>
      </c>
      <c r="E181">
        <v>2.7684415354678928</v>
      </c>
      <c r="F181">
        <v>32</v>
      </c>
    </row>
    <row r="182" spans="1:6" x14ac:dyDescent="0.3">
      <c r="A182">
        <v>158</v>
      </c>
      <c r="B182">
        <v>71407.257190961391</v>
      </c>
      <c r="C182">
        <v>-68412.257190961391</v>
      </c>
      <c r="E182">
        <v>2.7861312577392532</v>
      </c>
      <c r="F182">
        <v>32</v>
      </c>
    </row>
    <row r="183" spans="1:6" x14ac:dyDescent="0.3">
      <c r="A183">
        <v>159</v>
      </c>
      <c r="B183">
        <v>73887.831279203296</v>
      </c>
      <c r="C183">
        <v>-71181.831279203296</v>
      </c>
      <c r="E183">
        <v>2.8038209800106135</v>
      </c>
      <c r="F183">
        <v>32</v>
      </c>
    </row>
    <row r="184" spans="1:6" x14ac:dyDescent="0.3">
      <c r="A184">
        <v>160</v>
      </c>
      <c r="B184">
        <v>66446.109014475718</v>
      </c>
      <c r="C184">
        <v>-62053.109014475718</v>
      </c>
      <c r="E184">
        <v>2.8215107022819739</v>
      </c>
      <c r="F184">
        <v>32</v>
      </c>
    </row>
    <row r="185" spans="1:6" x14ac:dyDescent="0.3">
      <c r="A185">
        <v>161</v>
      </c>
      <c r="B185">
        <v>81329.553543930873</v>
      </c>
      <c r="C185">
        <v>-81140.553543930873</v>
      </c>
      <c r="E185">
        <v>2.8392004245533342</v>
      </c>
      <c r="F185">
        <v>32</v>
      </c>
    </row>
    <row r="186" spans="1:6" x14ac:dyDescent="0.3">
      <c r="A186">
        <v>162</v>
      </c>
      <c r="B186">
        <v>81329.553543930873</v>
      </c>
      <c r="C186">
        <v>-77636.553543930873</v>
      </c>
      <c r="E186">
        <v>2.8568901468246946</v>
      </c>
      <c r="F186">
        <v>32</v>
      </c>
    </row>
    <row r="187" spans="1:6" x14ac:dyDescent="0.3">
      <c r="A187">
        <v>163</v>
      </c>
      <c r="B187">
        <v>68926.683102718554</v>
      </c>
      <c r="C187">
        <v>-67804.683102718554</v>
      </c>
      <c r="E187">
        <v>2.8745798690960549</v>
      </c>
      <c r="F187">
        <v>33</v>
      </c>
    </row>
    <row r="188" spans="1:6" x14ac:dyDescent="0.3">
      <c r="A188">
        <v>164</v>
      </c>
      <c r="B188">
        <v>68926.683102718554</v>
      </c>
      <c r="C188">
        <v>-65198.683102718554</v>
      </c>
      <c r="E188">
        <v>2.8922695913674152</v>
      </c>
      <c r="F188">
        <v>33</v>
      </c>
    </row>
    <row r="189" spans="1:6" x14ac:dyDescent="0.3">
      <c r="A189">
        <v>165</v>
      </c>
      <c r="B189">
        <v>68926.683102718554</v>
      </c>
      <c r="C189">
        <v>-64464.683102718554</v>
      </c>
      <c r="E189">
        <v>2.9099593136387756</v>
      </c>
      <c r="F189">
        <v>33</v>
      </c>
    </row>
    <row r="190" spans="1:6" x14ac:dyDescent="0.3">
      <c r="A190">
        <v>166</v>
      </c>
      <c r="B190">
        <v>81329.553543930873</v>
      </c>
      <c r="C190">
        <v>-80472.553543930873</v>
      </c>
      <c r="E190">
        <v>2.9276490359101359</v>
      </c>
      <c r="F190">
        <v>33</v>
      </c>
    </row>
    <row r="191" spans="1:6" x14ac:dyDescent="0.3">
      <c r="A191">
        <v>167</v>
      </c>
      <c r="B191">
        <v>86290.701720416546</v>
      </c>
      <c r="C191">
        <v>-86211.701720416546</v>
      </c>
      <c r="E191">
        <v>2.9453387581814963</v>
      </c>
      <c r="F191">
        <v>34</v>
      </c>
    </row>
    <row r="192" spans="1:6" x14ac:dyDescent="0.3">
      <c r="A192">
        <v>168</v>
      </c>
      <c r="B192">
        <v>86290.701720416546</v>
      </c>
      <c r="C192">
        <v>-85878.701720416546</v>
      </c>
      <c r="E192">
        <v>2.9630284804528566</v>
      </c>
      <c r="F192">
        <v>34</v>
      </c>
    </row>
    <row r="193" spans="1:6" x14ac:dyDescent="0.3">
      <c r="A193">
        <v>169</v>
      </c>
      <c r="B193">
        <v>86290.701720416546</v>
      </c>
      <c r="C193">
        <v>-86076.701720416546</v>
      </c>
      <c r="E193">
        <v>2.9807182027242169</v>
      </c>
      <c r="F193">
        <v>34</v>
      </c>
    </row>
    <row r="194" spans="1:6" x14ac:dyDescent="0.3">
      <c r="A194">
        <v>170</v>
      </c>
      <c r="B194">
        <v>71407.257190961391</v>
      </c>
      <c r="C194">
        <v>-70131.257190961391</v>
      </c>
      <c r="E194">
        <v>2.9984079249955773</v>
      </c>
      <c r="F194">
        <v>34</v>
      </c>
    </row>
    <row r="195" spans="1:6" x14ac:dyDescent="0.3">
      <c r="A195">
        <v>171</v>
      </c>
      <c r="B195">
        <v>76368.405367446132</v>
      </c>
      <c r="C195">
        <v>-76110.405367446132</v>
      </c>
      <c r="E195">
        <v>3.0160976472669376</v>
      </c>
      <c r="F195">
        <v>34</v>
      </c>
    </row>
    <row r="196" spans="1:6" x14ac:dyDescent="0.3">
      <c r="A196">
        <v>172</v>
      </c>
      <c r="B196">
        <v>66446.109014475718</v>
      </c>
      <c r="C196">
        <v>-66341.109014475718</v>
      </c>
      <c r="E196">
        <v>3.033787369538298</v>
      </c>
      <c r="F196">
        <v>34</v>
      </c>
    </row>
    <row r="197" spans="1:6" x14ac:dyDescent="0.3">
      <c r="A197">
        <v>173</v>
      </c>
      <c r="B197">
        <v>71407.257190961391</v>
      </c>
      <c r="C197">
        <v>-71337.257190961391</v>
      </c>
      <c r="E197">
        <v>3.0514770918096583</v>
      </c>
      <c r="F197">
        <v>34</v>
      </c>
    </row>
    <row r="198" spans="1:6" x14ac:dyDescent="0.3">
      <c r="A198">
        <v>174</v>
      </c>
      <c r="B198">
        <v>78848.979455688968</v>
      </c>
      <c r="C198">
        <v>-77792.979455688968</v>
      </c>
      <c r="E198">
        <v>3.0691668140810187</v>
      </c>
      <c r="F198">
        <v>35</v>
      </c>
    </row>
    <row r="199" spans="1:6" x14ac:dyDescent="0.3">
      <c r="A199">
        <v>175</v>
      </c>
      <c r="B199">
        <v>86290.701720416546</v>
      </c>
      <c r="C199">
        <v>-86034.701720416546</v>
      </c>
      <c r="E199">
        <v>3.086856536352379</v>
      </c>
      <c r="F199">
        <v>35</v>
      </c>
    </row>
    <row r="200" spans="1:6" x14ac:dyDescent="0.3">
      <c r="A200">
        <v>176</v>
      </c>
      <c r="B200">
        <v>81329.553543930873</v>
      </c>
      <c r="C200">
        <v>-80984.553543930873</v>
      </c>
      <c r="E200">
        <v>3.1045462586237393</v>
      </c>
      <c r="F200">
        <v>35</v>
      </c>
    </row>
    <row r="201" spans="1:6" x14ac:dyDescent="0.3">
      <c r="A201">
        <v>177</v>
      </c>
      <c r="B201">
        <v>71407.257190961391</v>
      </c>
      <c r="C201">
        <v>-71284.257190961391</v>
      </c>
      <c r="E201">
        <v>3.1222359808950997</v>
      </c>
      <c r="F201">
        <v>36</v>
      </c>
    </row>
    <row r="202" spans="1:6" x14ac:dyDescent="0.3">
      <c r="A202">
        <v>178</v>
      </c>
      <c r="B202">
        <v>68926.683102718554</v>
      </c>
      <c r="C202">
        <v>-68789.683102718554</v>
      </c>
      <c r="E202">
        <v>3.13992570316646</v>
      </c>
      <c r="F202">
        <v>36</v>
      </c>
    </row>
    <row r="203" spans="1:6" x14ac:dyDescent="0.3">
      <c r="A203">
        <v>179</v>
      </c>
      <c r="B203">
        <v>86290.701720416546</v>
      </c>
      <c r="C203">
        <v>-85926.701720416546</v>
      </c>
      <c r="E203">
        <v>3.1576154254378204</v>
      </c>
      <c r="F203">
        <v>36</v>
      </c>
    </row>
    <row r="204" spans="1:6" x14ac:dyDescent="0.3">
      <c r="A204">
        <v>180</v>
      </c>
      <c r="B204">
        <v>73887.831279203296</v>
      </c>
      <c r="C204">
        <v>-73759.831279203296</v>
      </c>
      <c r="E204">
        <v>3.1753051477091807</v>
      </c>
      <c r="F204">
        <v>37</v>
      </c>
    </row>
    <row r="205" spans="1:6" x14ac:dyDescent="0.3">
      <c r="A205">
        <v>181</v>
      </c>
      <c r="B205">
        <v>44120.942220292985</v>
      </c>
      <c r="C205">
        <v>1892340.057779707</v>
      </c>
      <c r="E205">
        <v>3.1929948699805411</v>
      </c>
      <c r="F205">
        <v>37</v>
      </c>
    </row>
    <row r="206" spans="1:6" x14ac:dyDescent="0.3">
      <c r="A206">
        <v>182</v>
      </c>
      <c r="B206">
        <v>39159.794043808244</v>
      </c>
      <c r="C206">
        <v>974093.20595619176</v>
      </c>
      <c r="E206">
        <v>3.2106845922519014</v>
      </c>
      <c r="F206">
        <v>37</v>
      </c>
    </row>
    <row r="207" spans="1:6" x14ac:dyDescent="0.3">
      <c r="A207">
        <v>183</v>
      </c>
      <c r="B207">
        <v>51562.664485020563</v>
      </c>
      <c r="C207">
        <v>264697.33551497944</v>
      </c>
      <c r="E207">
        <v>3.2283743145232617</v>
      </c>
      <c r="F207">
        <v>37</v>
      </c>
    </row>
    <row r="208" spans="1:6" x14ac:dyDescent="0.3">
      <c r="A208">
        <v>184</v>
      </c>
      <c r="B208">
        <v>56523.812661506236</v>
      </c>
      <c r="C208">
        <v>253044.18733849376</v>
      </c>
      <c r="E208">
        <v>3.2460640367946221</v>
      </c>
      <c r="F208">
        <v>37</v>
      </c>
    </row>
    <row r="209" spans="1:6" x14ac:dyDescent="0.3">
      <c r="A209">
        <v>185</v>
      </c>
      <c r="B209">
        <v>41640.36813205108</v>
      </c>
      <c r="C209">
        <v>230153.63186794892</v>
      </c>
      <c r="E209">
        <v>3.2637537590659824</v>
      </c>
      <c r="F209">
        <v>37</v>
      </c>
    </row>
    <row r="210" spans="1:6" x14ac:dyDescent="0.3">
      <c r="A210">
        <v>186</v>
      </c>
      <c r="B210">
        <v>56523.812661506236</v>
      </c>
      <c r="C210">
        <v>81221.187338493764</v>
      </c>
      <c r="E210">
        <v>3.2814434813373428</v>
      </c>
      <c r="F210">
        <v>38</v>
      </c>
    </row>
    <row r="211" spans="1:6" x14ac:dyDescent="0.3">
      <c r="A211">
        <v>187</v>
      </c>
      <c r="B211">
        <v>51562.664485020563</v>
      </c>
      <c r="C211">
        <v>272684.33551497944</v>
      </c>
      <c r="E211">
        <v>3.2991332036087031</v>
      </c>
      <c r="F211">
        <v>38</v>
      </c>
    </row>
    <row r="212" spans="1:6" x14ac:dyDescent="0.3">
      <c r="A212">
        <v>188</v>
      </c>
      <c r="B212">
        <v>51562.664485020563</v>
      </c>
      <c r="C212">
        <v>401621.33551497944</v>
      </c>
      <c r="E212">
        <v>3.3168229258800634</v>
      </c>
      <c r="F212">
        <v>38</v>
      </c>
    </row>
    <row r="213" spans="1:6" x14ac:dyDescent="0.3">
      <c r="A213">
        <v>189</v>
      </c>
      <c r="B213">
        <v>59004.386749748141</v>
      </c>
      <c r="C213">
        <v>61887.613250251859</v>
      </c>
      <c r="E213">
        <v>3.3345126481514238</v>
      </c>
      <c r="F213">
        <v>38</v>
      </c>
    </row>
    <row r="214" spans="1:6" x14ac:dyDescent="0.3">
      <c r="A214">
        <v>190</v>
      </c>
      <c r="B214">
        <v>61484.960837990977</v>
      </c>
      <c r="C214">
        <v>1834060.039162009</v>
      </c>
      <c r="E214">
        <v>3.3522023704227841</v>
      </c>
      <c r="F214">
        <v>38</v>
      </c>
    </row>
    <row r="215" spans="1:6" x14ac:dyDescent="0.3">
      <c r="A215">
        <v>191</v>
      </c>
      <c r="B215">
        <v>39159.794043808244</v>
      </c>
      <c r="C215">
        <v>-27955.794043808244</v>
      </c>
      <c r="E215">
        <v>3.3698920926941445</v>
      </c>
      <c r="F215">
        <v>39</v>
      </c>
    </row>
    <row r="216" spans="1:6" x14ac:dyDescent="0.3">
      <c r="A216">
        <v>192</v>
      </c>
      <c r="B216">
        <v>49082.090396778658</v>
      </c>
      <c r="C216">
        <v>19099.909603221342</v>
      </c>
      <c r="E216">
        <v>3.3875818149655048</v>
      </c>
      <c r="F216">
        <v>39</v>
      </c>
    </row>
    <row r="217" spans="1:6" x14ac:dyDescent="0.3">
      <c r="A217">
        <v>193</v>
      </c>
      <c r="B217">
        <v>49082.090396778658</v>
      </c>
      <c r="C217">
        <v>106592.90960322134</v>
      </c>
      <c r="E217">
        <v>3.4052715372368647</v>
      </c>
      <c r="F217">
        <v>39</v>
      </c>
    </row>
    <row r="218" spans="1:6" x14ac:dyDescent="0.3">
      <c r="A218">
        <v>194</v>
      </c>
      <c r="B218">
        <v>59004.386749748141</v>
      </c>
      <c r="C218">
        <v>501331.61325025186</v>
      </c>
      <c r="E218">
        <v>3.4229612595082251</v>
      </c>
      <c r="F218">
        <v>39</v>
      </c>
    </row>
    <row r="219" spans="1:6" x14ac:dyDescent="0.3">
      <c r="A219">
        <v>195</v>
      </c>
      <c r="B219">
        <v>39159.794043808244</v>
      </c>
      <c r="C219">
        <v>395960.20595619176</v>
      </c>
      <c r="E219">
        <v>3.4406509817795854</v>
      </c>
      <c r="F219">
        <v>40</v>
      </c>
    </row>
    <row r="220" spans="1:6" x14ac:dyDescent="0.3">
      <c r="A220">
        <v>196</v>
      </c>
      <c r="B220">
        <v>44120.942220292985</v>
      </c>
      <c r="C220">
        <v>2640196.057779707</v>
      </c>
      <c r="E220">
        <v>3.4583407040509457</v>
      </c>
      <c r="F220">
        <v>40</v>
      </c>
    </row>
    <row r="221" spans="1:6" x14ac:dyDescent="0.3">
      <c r="A221">
        <v>197</v>
      </c>
      <c r="B221">
        <v>61484.960837990977</v>
      </c>
      <c r="C221">
        <v>-46596.960837990977</v>
      </c>
      <c r="E221">
        <v>3.4760304263223061</v>
      </c>
      <c r="F221">
        <v>40</v>
      </c>
    </row>
    <row r="222" spans="1:6" x14ac:dyDescent="0.3">
      <c r="A222">
        <v>198</v>
      </c>
      <c r="B222">
        <v>46601.516308535822</v>
      </c>
      <c r="C222">
        <v>-29004.516308535822</v>
      </c>
      <c r="E222">
        <v>3.4937201485936664</v>
      </c>
      <c r="F222">
        <v>40</v>
      </c>
    </row>
    <row r="223" spans="1:6" x14ac:dyDescent="0.3">
      <c r="A223">
        <v>199</v>
      </c>
      <c r="B223">
        <v>49082.090396778658</v>
      </c>
      <c r="C223">
        <v>285647.90960322134</v>
      </c>
      <c r="E223">
        <v>3.5114098708650268</v>
      </c>
      <c r="F223">
        <v>40</v>
      </c>
    </row>
    <row r="224" spans="1:6" x14ac:dyDescent="0.3">
      <c r="A224">
        <v>200</v>
      </c>
      <c r="B224">
        <v>54043.238573263399</v>
      </c>
      <c r="C224">
        <v>-20361.238573263399</v>
      </c>
      <c r="E224">
        <v>3.5290995931363871</v>
      </c>
      <c r="F224">
        <v>40</v>
      </c>
    </row>
    <row r="225" spans="1:6" x14ac:dyDescent="0.3">
      <c r="A225">
        <v>201</v>
      </c>
      <c r="B225">
        <v>41640.36813205108</v>
      </c>
      <c r="C225">
        <v>755894.63186794892</v>
      </c>
      <c r="E225">
        <v>3.5467893154077474</v>
      </c>
      <c r="F225">
        <v>40</v>
      </c>
    </row>
    <row r="226" spans="1:6" x14ac:dyDescent="0.3">
      <c r="A226">
        <v>202</v>
      </c>
      <c r="B226">
        <v>59004.386749748141</v>
      </c>
      <c r="C226">
        <v>48456.613250251859</v>
      </c>
      <c r="E226">
        <v>3.5644790376791078</v>
      </c>
      <c r="F226">
        <v>40</v>
      </c>
    </row>
    <row r="227" spans="1:6" x14ac:dyDescent="0.3">
      <c r="A227">
        <v>203</v>
      </c>
      <c r="B227">
        <v>59004.386749748141</v>
      </c>
      <c r="C227">
        <v>1625859.6132502519</v>
      </c>
      <c r="E227">
        <v>3.5821687599504681</v>
      </c>
      <c r="F227">
        <v>40</v>
      </c>
    </row>
    <row r="228" spans="1:6" x14ac:dyDescent="0.3">
      <c r="A228">
        <v>204</v>
      </c>
      <c r="B228">
        <v>56523.812661506236</v>
      </c>
      <c r="C228">
        <v>1809465.1873384938</v>
      </c>
      <c r="E228">
        <v>3.5998584822218285</v>
      </c>
      <c r="F228">
        <v>40</v>
      </c>
    </row>
    <row r="229" spans="1:6" x14ac:dyDescent="0.3">
      <c r="A229">
        <v>205</v>
      </c>
      <c r="B229">
        <v>46601.516308535822</v>
      </c>
      <c r="C229">
        <v>-44164.516308535822</v>
      </c>
      <c r="E229">
        <v>3.6175482044931888</v>
      </c>
      <c r="F229">
        <v>41</v>
      </c>
    </row>
    <row r="230" spans="1:6" x14ac:dyDescent="0.3">
      <c r="A230">
        <v>206</v>
      </c>
      <c r="B230">
        <v>51562.664485020563</v>
      </c>
      <c r="C230">
        <v>312361.33551497944</v>
      </c>
      <c r="E230">
        <v>3.6352379267645492</v>
      </c>
      <c r="F230">
        <v>41</v>
      </c>
    </row>
    <row r="231" spans="1:6" x14ac:dyDescent="0.3">
      <c r="A231">
        <v>207</v>
      </c>
      <c r="B231">
        <v>56523.812661506236</v>
      </c>
      <c r="C231">
        <v>10191.187338493764</v>
      </c>
      <c r="E231">
        <v>3.6529276490359095</v>
      </c>
      <c r="F231">
        <v>41</v>
      </c>
    </row>
    <row r="232" spans="1:6" x14ac:dyDescent="0.3">
      <c r="A232">
        <v>208</v>
      </c>
      <c r="B232">
        <v>46601.516308535822</v>
      </c>
      <c r="C232">
        <v>271229.48369146418</v>
      </c>
      <c r="E232">
        <v>3.6706173713072698</v>
      </c>
      <c r="F232">
        <v>41</v>
      </c>
    </row>
    <row r="233" spans="1:6" x14ac:dyDescent="0.3">
      <c r="A233">
        <v>209</v>
      </c>
      <c r="B233">
        <v>39159.794043808244</v>
      </c>
      <c r="C233">
        <v>-39138.794043808244</v>
      </c>
      <c r="E233">
        <v>3.6883070935786302</v>
      </c>
      <c r="F233">
        <v>42</v>
      </c>
    </row>
    <row r="234" spans="1:6" x14ac:dyDescent="0.3">
      <c r="A234">
        <v>210</v>
      </c>
      <c r="B234">
        <v>59004.386749748141</v>
      </c>
      <c r="C234">
        <v>214365.61325025186</v>
      </c>
      <c r="E234">
        <v>3.7059968158499905</v>
      </c>
      <c r="F234">
        <v>42</v>
      </c>
    </row>
    <row r="235" spans="1:6" x14ac:dyDescent="0.3">
      <c r="A235">
        <v>211</v>
      </c>
      <c r="B235">
        <v>39159.794043808244</v>
      </c>
      <c r="C235">
        <v>358179.20595619176</v>
      </c>
      <c r="E235">
        <v>3.7236865381213509</v>
      </c>
      <c r="F235">
        <v>42</v>
      </c>
    </row>
    <row r="236" spans="1:6" x14ac:dyDescent="0.3">
      <c r="A236">
        <v>212</v>
      </c>
      <c r="B236">
        <v>61484.960837990977</v>
      </c>
      <c r="C236">
        <v>-60215.960837990977</v>
      </c>
      <c r="E236">
        <v>3.7413762603927112</v>
      </c>
      <c r="F236">
        <v>42</v>
      </c>
    </row>
    <row r="237" spans="1:6" x14ac:dyDescent="0.3">
      <c r="A237">
        <v>213</v>
      </c>
      <c r="B237">
        <v>49082.090396778658</v>
      </c>
      <c r="C237">
        <v>474012.90960322134</v>
      </c>
      <c r="E237">
        <v>3.7590659826640715</v>
      </c>
      <c r="F237">
        <v>42</v>
      </c>
    </row>
    <row r="238" spans="1:6" x14ac:dyDescent="0.3">
      <c r="A238">
        <v>214</v>
      </c>
      <c r="B238">
        <v>39159.794043808244</v>
      </c>
      <c r="C238">
        <v>-31162.794043808244</v>
      </c>
      <c r="E238">
        <v>3.7767557049354319</v>
      </c>
      <c r="F238">
        <v>42</v>
      </c>
    </row>
    <row r="239" spans="1:6" x14ac:dyDescent="0.3">
      <c r="A239">
        <v>215</v>
      </c>
      <c r="B239">
        <v>49082.090396778658</v>
      </c>
      <c r="C239">
        <v>13284.909603221342</v>
      </c>
      <c r="E239">
        <v>3.7944454272067922</v>
      </c>
      <c r="F239">
        <v>43</v>
      </c>
    </row>
    <row r="240" spans="1:6" x14ac:dyDescent="0.3">
      <c r="A240">
        <v>216</v>
      </c>
      <c r="B240">
        <v>41640.36813205108</v>
      </c>
      <c r="C240">
        <v>-24469.36813205108</v>
      </c>
      <c r="E240">
        <v>3.8121351494781526</v>
      </c>
      <c r="F240">
        <v>43</v>
      </c>
    </row>
    <row r="241" spans="1:6" x14ac:dyDescent="0.3">
      <c r="A241">
        <v>217</v>
      </c>
      <c r="B241">
        <v>39159.794043808244</v>
      </c>
      <c r="C241">
        <v>-17662.794043808244</v>
      </c>
      <c r="E241">
        <v>3.8298248717495129</v>
      </c>
      <c r="F241">
        <v>43</v>
      </c>
    </row>
    <row r="242" spans="1:6" x14ac:dyDescent="0.3">
      <c r="A242">
        <v>218</v>
      </c>
      <c r="B242">
        <v>54043.238573263399</v>
      </c>
      <c r="C242">
        <v>170712.7614267366</v>
      </c>
      <c r="E242">
        <v>3.8475145940208733</v>
      </c>
      <c r="F242">
        <v>43</v>
      </c>
    </row>
    <row r="243" spans="1:6" x14ac:dyDescent="0.3">
      <c r="A243">
        <v>219</v>
      </c>
      <c r="B243">
        <v>54043.238573263399</v>
      </c>
      <c r="C243">
        <v>313713.7614267366</v>
      </c>
      <c r="E243">
        <v>3.8652043162922336</v>
      </c>
      <c r="F243">
        <v>43</v>
      </c>
    </row>
    <row r="244" spans="1:6" x14ac:dyDescent="0.3">
      <c r="A244">
        <v>220</v>
      </c>
      <c r="B244">
        <v>49082.090396778658</v>
      </c>
      <c r="C244">
        <v>-37693.090396778658</v>
      </c>
      <c r="E244">
        <v>3.8828940385635939</v>
      </c>
      <c r="F244">
        <v>43</v>
      </c>
    </row>
    <row r="245" spans="1:6" x14ac:dyDescent="0.3">
      <c r="A245">
        <v>221</v>
      </c>
      <c r="B245">
        <v>39159.794043808244</v>
      </c>
      <c r="C245">
        <v>48887.205956191756</v>
      </c>
      <c r="E245">
        <v>3.9005837608349543</v>
      </c>
      <c r="F245">
        <v>43</v>
      </c>
    </row>
    <row r="246" spans="1:6" x14ac:dyDescent="0.3">
      <c r="A246">
        <v>222</v>
      </c>
      <c r="B246">
        <v>39159.794043808244</v>
      </c>
      <c r="C246">
        <v>-11466.794043808244</v>
      </c>
      <c r="E246">
        <v>3.9182734831063146</v>
      </c>
      <c r="F246">
        <v>44</v>
      </c>
    </row>
    <row r="247" spans="1:6" x14ac:dyDescent="0.3">
      <c r="A247">
        <v>223</v>
      </c>
      <c r="B247">
        <v>39159.794043808244</v>
      </c>
      <c r="C247">
        <v>-31979.794043808244</v>
      </c>
      <c r="E247">
        <v>3.935963205377675</v>
      </c>
      <c r="F247">
        <v>44</v>
      </c>
    </row>
    <row r="248" spans="1:6" x14ac:dyDescent="0.3">
      <c r="A248">
        <v>224</v>
      </c>
      <c r="B248">
        <v>46601.516308535822</v>
      </c>
      <c r="C248">
        <v>-5580.5163085358217</v>
      </c>
      <c r="E248">
        <v>3.9536529276490353</v>
      </c>
      <c r="F248">
        <v>44</v>
      </c>
    </row>
    <row r="249" spans="1:6" x14ac:dyDescent="0.3">
      <c r="A249">
        <v>225</v>
      </c>
      <c r="B249">
        <v>51562.664485020563</v>
      </c>
      <c r="C249">
        <v>56378.335514979437</v>
      </c>
      <c r="E249">
        <v>3.9713426499203957</v>
      </c>
      <c r="F249">
        <v>44</v>
      </c>
    </row>
    <row r="250" spans="1:6" x14ac:dyDescent="0.3">
      <c r="A250">
        <v>226</v>
      </c>
      <c r="B250">
        <v>51562.664485020563</v>
      </c>
      <c r="C250">
        <v>132679.33551497944</v>
      </c>
      <c r="E250">
        <v>3.989032372191756</v>
      </c>
      <c r="F250">
        <v>44</v>
      </c>
    </row>
    <row r="251" spans="1:6" x14ac:dyDescent="0.3">
      <c r="A251">
        <v>227</v>
      </c>
      <c r="B251">
        <v>44120.942220292985</v>
      </c>
      <c r="C251">
        <v>182387.05777970701</v>
      </c>
      <c r="E251">
        <v>4.0067220944631163</v>
      </c>
      <c r="F251">
        <v>45</v>
      </c>
    </row>
    <row r="252" spans="1:6" x14ac:dyDescent="0.3">
      <c r="A252">
        <v>228</v>
      </c>
      <c r="B252">
        <v>54043.238573263399</v>
      </c>
      <c r="C252">
        <v>-35544.238573263399</v>
      </c>
      <c r="E252">
        <v>4.0244118167344771</v>
      </c>
      <c r="F252">
        <v>45</v>
      </c>
    </row>
    <row r="253" spans="1:6" x14ac:dyDescent="0.3">
      <c r="A253">
        <v>229</v>
      </c>
      <c r="B253">
        <v>54043.238573263399</v>
      </c>
      <c r="C253">
        <v>146399.7614267366</v>
      </c>
      <c r="E253">
        <v>4.042101539005837</v>
      </c>
      <c r="F253">
        <v>45</v>
      </c>
    </row>
    <row r="254" spans="1:6" x14ac:dyDescent="0.3">
      <c r="A254">
        <v>230</v>
      </c>
      <c r="B254">
        <v>61484.960837990977</v>
      </c>
      <c r="C254">
        <v>121026.03916200902</v>
      </c>
      <c r="E254">
        <v>4.0597912612771978</v>
      </c>
      <c r="F254">
        <v>45</v>
      </c>
    </row>
    <row r="255" spans="1:6" x14ac:dyDescent="0.3">
      <c r="A255">
        <v>231</v>
      </c>
      <c r="B255">
        <v>54043.238573263399</v>
      </c>
      <c r="C255">
        <v>-54035.238573263399</v>
      </c>
      <c r="E255">
        <v>4.0774809835485577</v>
      </c>
      <c r="F255">
        <v>45</v>
      </c>
    </row>
    <row r="256" spans="1:6" x14ac:dyDescent="0.3">
      <c r="A256">
        <v>232</v>
      </c>
      <c r="B256">
        <v>41640.36813205108</v>
      </c>
      <c r="C256">
        <v>370300.63186794892</v>
      </c>
      <c r="E256">
        <v>4.0951707058199185</v>
      </c>
      <c r="F256">
        <v>46</v>
      </c>
    </row>
    <row r="257" spans="1:6" x14ac:dyDescent="0.3">
      <c r="A257">
        <v>233</v>
      </c>
      <c r="B257">
        <v>41640.36813205108</v>
      </c>
      <c r="C257">
        <v>80965.63186794892</v>
      </c>
      <c r="E257">
        <v>4.1128604280912784</v>
      </c>
      <c r="F257">
        <v>46</v>
      </c>
    </row>
    <row r="258" spans="1:6" x14ac:dyDescent="0.3">
      <c r="A258">
        <v>234</v>
      </c>
      <c r="B258">
        <v>56523.812661506236</v>
      </c>
      <c r="C258">
        <v>68569.187338493764</v>
      </c>
      <c r="E258">
        <v>4.1305501503626392</v>
      </c>
      <c r="F258">
        <v>46</v>
      </c>
    </row>
    <row r="259" spans="1:6" x14ac:dyDescent="0.3">
      <c r="A259">
        <v>235</v>
      </c>
      <c r="B259">
        <v>54043.238573263399</v>
      </c>
      <c r="C259">
        <v>-50126.238573263399</v>
      </c>
      <c r="E259">
        <v>4.1482398726339991</v>
      </c>
      <c r="F259">
        <v>46</v>
      </c>
    </row>
    <row r="260" spans="1:6" x14ac:dyDescent="0.3">
      <c r="A260">
        <v>236</v>
      </c>
      <c r="B260">
        <v>54043.238573263399</v>
      </c>
      <c r="C260">
        <v>84968.761426736601</v>
      </c>
      <c r="E260">
        <v>4.1659295949053599</v>
      </c>
      <c r="F260">
        <v>46</v>
      </c>
    </row>
    <row r="261" spans="1:6" x14ac:dyDescent="0.3">
      <c r="A261">
        <v>237</v>
      </c>
      <c r="B261">
        <v>61484.960837990977</v>
      </c>
      <c r="C261">
        <v>-23438.960837990977</v>
      </c>
      <c r="E261">
        <v>4.1836193171767198</v>
      </c>
      <c r="F261">
        <v>46</v>
      </c>
    </row>
    <row r="262" spans="1:6" x14ac:dyDescent="0.3">
      <c r="A262">
        <v>238</v>
      </c>
      <c r="B262">
        <v>41640.36813205108</v>
      </c>
      <c r="C262">
        <v>-39039.36813205108</v>
      </c>
      <c r="E262">
        <v>4.2013090394480805</v>
      </c>
      <c r="F262">
        <v>47</v>
      </c>
    </row>
    <row r="263" spans="1:6" x14ac:dyDescent="0.3">
      <c r="A263">
        <v>239</v>
      </c>
      <c r="B263">
        <v>54043.238573263399</v>
      </c>
      <c r="C263">
        <v>-32512.238573263399</v>
      </c>
      <c r="E263">
        <v>4.2189987617194404</v>
      </c>
      <c r="F263">
        <v>47</v>
      </c>
    </row>
    <row r="264" spans="1:6" x14ac:dyDescent="0.3">
      <c r="A264">
        <v>240</v>
      </c>
      <c r="B264">
        <v>59004.386749748141</v>
      </c>
      <c r="C264">
        <v>216934.61325025186</v>
      </c>
      <c r="E264">
        <v>4.2366884839908012</v>
      </c>
      <c r="F264">
        <v>47</v>
      </c>
    </row>
    <row r="265" spans="1:6" x14ac:dyDescent="0.3">
      <c r="A265">
        <v>241</v>
      </c>
      <c r="B265">
        <v>56523.812661506236</v>
      </c>
      <c r="C265">
        <v>-53891.812661506236</v>
      </c>
      <c r="E265">
        <v>4.2543782062621611</v>
      </c>
      <c r="F265">
        <v>47</v>
      </c>
    </row>
    <row r="266" spans="1:6" x14ac:dyDescent="0.3">
      <c r="A266">
        <v>242</v>
      </c>
      <c r="B266">
        <v>41640.36813205108</v>
      </c>
      <c r="C266">
        <v>169205.63186794892</v>
      </c>
      <c r="E266">
        <v>4.2720679285335219</v>
      </c>
      <c r="F266">
        <v>47</v>
      </c>
    </row>
    <row r="267" spans="1:6" x14ac:dyDescent="0.3">
      <c r="A267">
        <v>243</v>
      </c>
      <c r="B267">
        <v>39159.794043808244</v>
      </c>
      <c r="C267">
        <v>-12707.794043808244</v>
      </c>
      <c r="E267">
        <v>4.2897576508048818</v>
      </c>
      <c r="F267">
        <v>47</v>
      </c>
    </row>
    <row r="268" spans="1:6" x14ac:dyDescent="0.3">
      <c r="A268">
        <v>244</v>
      </c>
      <c r="B268">
        <v>49082.090396778658</v>
      </c>
      <c r="C268">
        <v>81167.909603221342</v>
      </c>
      <c r="E268">
        <v>4.3074473730762426</v>
      </c>
      <c r="F268">
        <v>47</v>
      </c>
    </row>
    <row r="269" spans="1:6" x14ac:dyDescent="0.3">
      <c r="A269">
        <v>245</v>
      </c>
      <c r="B269">
        <v>61484.960837990977</v>
      </c>
      <c r="C269">
        <v>-15671.960837990977</v>
      </c>
      <c r="E269">
        <v>4.3251370953476025</v>
      </c>
      <c r="F269">
        <v>48</v>
      </c>
    </row>
    <row r="270" spans="1:6" x14ac:dyDescent="0.3">
      <c r="A270">
        <v>246</v>
      </c>
      <c r="B270">
        <v>56523.812661506236</v>
      </c>
      <c r="C270">
        <v>18001.187338493764</v>
      </c>
      <c r="E270">
        <v>4.3428268176189633</v>
      </c>
      <c r="F270">
        <v>48</v>
      </c>
    </row>
    <row r="271" spans="1:6" x14ac:dyDescent="0.3">
      <c r="A271">
        <v>247</v>
      </c>
      <c r="B271">
        <v>49082.090396778658</v>
      </c>
      <c r="C271">
        <v>76396.909603221342</v>
      </c>
      <c r="E271">
        <v>4.3605165398903232</v>
      </c>
      <c r="F271">
        <v>48</v>
      </c>
    </row>
    <row r="272" spans="1:6" x14ac:dyDescent="0.3">
      <c r="A272">
        <v>248</v>
      </c>
      <c r="B272">
        <v>51562.664485020563</v>
      </c>
      <c r="C272">
        <v>378124.33551497944</v>
      </c>
      <c r="E272">
        <v>4.378206262161684</v>
      </c>
      <c r="F272">
        <v>49</v>
      </c>
    </row>
    <row r="273" spans="1:6" x14ac:dyDescent="0.3">
      <c r="A273">
        <v>249</v>
      </c>
      <c r="B273">
        <v>46601.516308535822</v>
      </c>
      <c r="C273">
        <v>-34609.516308535822</v>
      </c>
      <c r="E273">
        <v>4.3958959844330439</v>
      </c>
      <c r="F273">
        <v>49</v>
      </c>
    </row>
    <row r="274" spans="1:6" x14ac:dyDescent="0.3">
      <c r="A274">
        <v>250</v>
      </c>
      <c r="B274">
        <v>56523.812661506236</v>
      </c>
      <c r="C274">
        <v>-51520.812661506236</v>
      </c>
      <c r="E274">
        <v>4.4135857067044046</v>
      </c>
      <c r="F274">
        <v>49</v>
      </c>
    </row>
    <row r="275" spans="1:6" x14ac:dyDescent="0.3">
      <c r="A275">
        <v>251</v>
      </c>
      <c r="B275">
        <v>44120.942220292985</v>
      </c>
      <c r="C275">
        <v>-43646.942220292985</v>
      </c>
      <c r="E275">
        <v>4.4312754289757645</v>
      </c>
      <c r="F275">
        <v>50</v>
      </c>
    </row>
    <row r="276" spans="1:6" x14ac:dyDescent="0.3">
      <c r="A276">
        <v>252</v>
      </c>
      <c r="B276">
        <v>54043.238573263399</v>
      </c>
      <c r="C276">
        <v>-47343.238573263399</v>
      </c>
      <c r="E276">
        <v>4.4489651512471253</v>
      </c>
      <c r="F276">
        <v>50</v>
      </c>
    </row>
    <row r="277" spans="1:6" x14ac:dyDescent="0.3">
      <c r="A277">
        <v>253</v>
      </c>
      <c r="B277">
        <v>44120.942220292985</v>
      </c>
      <c r="C277">
        <v>212373.05777970701</v>
      </c>
      <c r="E277">
        <v>4.4666548735184852</v>
      </c>
      <c r="F277">
        <v>50</v>
      </c>
    </row>
    <row r="278" spans="1:6" x14ac:dyDescent="0.3">
      <c r="A278">
        <v>254</v>
      </c>
      <c r="B278">
        <v>51562.664485020563</v>
      </c>
      <c r="C278">
        <v>-35146.664485020563</v>
      </c>
      <c r="E278">
        <v>4.484344595789846</v>
      </c>
      <c r="F278">
        <v>50</v>
      </c>
    </row>
    <row r="279" spans="1:6" x14ac:dyDescent="0.3">
      <c r="A279">
        <v>255</v>
      </c>
      <c r="B279">
        <v>54043.238573263399</v>
      </c>
      <c r="C279">
        <v>31682.761426736601</v>
      </c>
      <c r="E279">
        <v>4.5020343180612059</v>
      </c>
      <c r="F279">
        <v>50</v>
      </c>
    </row>
    <row r="280" spans="1:6" x14ac:dyDescent="0.3">
      <c r="A280">
        <v>256</v>
      </c>
      <c r="B280">
        <v>59004.386749748141</v>
      </c>
      <c r="C280">
        <v>19876.613250251859</v>
      </c>
      <c r="E280">
        <v>4.5197240403325667</v>
      </c>
      <c r="F280">
        <v>50</v>
      </c>
    </row>
    <row r="281" spans="1:6" x14ac:dyDescent="0.3">
      <c r="A281">
        <v>257</v>
      </c>
      <c r="B281">
        <v>41640.36813205108</v>
      </c>
      <c r="C281">
        <v>-37340.36813205108</v>
      </c>
      <c r="E281">
        <v>4.5374137626039266</v>
      </c>
      <c r="F281">
        <v>51</v>
      </c>
    </row>
    <row r="282" spans="1:6" x14ac:dyDescent="0.3">
      <c r="A282">
        <v>258</v>
      </c>
      <c r="B282">
        <v>39159.794043808244</v>
      </c>
      <c r="C282">
        <v>67638.205956191756</v>
      </c>
      <c r="E282">
        <v>4.5551034848752865</v>
      </c>
      <c r="F282">
        <v>51</v>
      </c>
    </row>
    <row r="283" spans="1:6" x14ac:dyDescent="0.3">
      <c r="A283">
        <v>259</v>
      </c>
      <c r="B283">
        <v>61484.960837990977</v>
      </c>
      <c r="C283">
        <v>-61466.960837990977</v>
      </c>
      <c r="E283">
        <v>4.5727932071466473</v>
      </c>
      <c r="F283">
        <v>51</v>
      </c>
    </row>
    <row r="284" spans="1:6" x14ac:dyDescent="0.3">
      <c r="A284">
        <v>260</v>
      </c>
      <c r="B284">
        <v>41640.36813205108</v>
      </c>
      <c r="C284">
        <v>95104.63186794892</v>
      </c>
      <c r="E284">
        <v>4.5904829294180072</v>
      </c>
      <c r="F284">
        <v>51</v>
      </c>
    </row>
    <row r="285" spans="1:6" x14ac:dyDescent="0.3">
      <c r="A285">
        <v>261</v>
      </c>
      <c r="B285">
        <v>49082.090396778658</v>
      </c>
      <c r="C285">
        <v>39617.909603221342</v>
      </c>
      <c r="E285">
        <v>4.608172651689368</v>
      </c>
      <c r="F285">
        <v>52</v>
      </c>
    </row>
    <row r="286" spans="1:6" x14ac:dyDescent="0.3">
      <c r="A286">
        <v>262</v>
      </c>
      <c r="B286">
        <v>41640.36813205108</v>
      </c>
      <c r="C286">
        <v>364410.63186794892</v>
      </c>
      <c r="E286">
        <v>4.6258623739607279</v>
      </c>
      <c r="F286">
        <v>52</v>
      </c>
    </row>
    <row r="287" spans="1:6" x14ac:dyDescent="0.3">
      <c r="A287">
        <v>263</v>
      </c>
      <c r="B287">
        <v>49082.090396778658</v>
      </c>
      <c r="C287">
        <v>29218.909603221342</v>
      </c>
      <c r="E287">
        <v>4.6435520962320886</v>
      </c>
      <c r="F287">
        <v>52</v>
      </c>
    </row>
    <row r="288" spans="1:6" x14ac:dyDescent="0.3">
      <c r="A288">
        <v>264</v>
      </c>
      <c r="B288">
        <v>54043.238573263399</v>
      </c>
      <c r="C288">
        <v>148843.7614267366</v>
      </c>
      <c r="E288">
        <v>4.6612418185034485</v>
      </c>
      <c r="F288">
        <v>52</v>
      </c>
    </row>
    <row r="289" spans="1:6" x14ac:dyDescent="0.3">
      <c r="A289">
        <v>265</v>
      </c>
      <c r="B289">
        <v>39159.794043808244</v>
      </c>
      <c r="C289">
        <v>134940.20595619176</v>
      </c>
      <c r="E289">
        <v>4.6789315407748093</v>
      </c>
      <c r="F289">
        <v>52</v>
      </c>
    </row>
    <row r="290" spans="1:6" x14ac:dyDescent="0.3">
      <c r="A290">
        <v>266</v>
      </c>
      <c r="B290">
        <v>44120.942220292985</v>
      </c>
      <c r="C290">
        <v>262596.05777970701</v>
      </c>
      <c r="E290">
        <v>4.6966212630461692</v>
      </c>
      <c r="F290">
        <v>52</v>
      </c>
    </row>
    <row r="291" spans="1:6" x14ac:dyDescent="0.3">
      <c r="A291">
        <v>267</v>
      </c>
      <c r="B291">
        <v>51562.664485020563</v>
      </c>
      <c r="C291">
        <v>52388.335514979437</v>
      </c>
      <c r="E291">
        <v>4.71431098531753</v>
      </c>
      <c r="F291">
        <v>52</v>
      </c>
    </row>
    <row r="292" spans="1:6" x14ac:dyDescent="0.3">
      <c r="A292">
        <v>268</v>
      </c>
      <c r="B292">
        <v>41640.36813205108</v>
      </c>
      <c r="C292">
        <v>-41110.36813205108</v>
      </c>
      <c r="E292">
        <v>4.7320007075888899</v>
      </c>
      <c r="F292">
        <v>53</v>
      </c>
    </row>
    <row r="293" spans="1:6" x14ac:dyDescent="0.3">
      <c r="A293">
        <v>269</v>
      </c>
      <c r="B293">
        <v>59004.386749748141</v>
      </c>
      <c r="C293">
        <v>-50639.386749748141</v>
      </c>
      <c r="E293">
        <v>4.7496904298602507</v>
      </c>
      <c r="F293">
        <v>53</v>
      </c>
    </row>
    <row r="294" spans="1:6" x14ac:dyDescent="0.3">
      <c r="A294">
        <v>270</v>
      </c>
      <c r="B294">
        <v>44120.942220292985</v>
      </c>
      <c r="C294">
        <v>-42123.942220292985</v>
      </c>
      <c r="E294">
        <v>4.7673801521316106</v>
      </c>
      <c r="F294">
        <v>53</v>
      </c>
    </row>
    <row r="295" spans="1:6" x14ac:dyDescent="0.3">
      <c r="A295">
        <v>271</v>
      </c>
      <c r="B295">
        <v>41640.36813205108</v>
      </c>
      <c r="C295">
        <v>-40553.36813205108</v>
      </c>
      <c r="E295">
        <v>4.7850698744029714</v>
      </c>
      <c r="F295">
        <v>53</v>
      </c>
    </row>
    <row r="296" spans="1:6" x14ac:dyDescent="0.3">
      <c r="A296">
        <v>272</v>
      </c>
      <c r="B296">
        <v>39159.794043808244</v>
      </c>
      <c r="C296">
        <v>-38579.794043808244</v>
      </c>
      <c r="E296">
        <v>4.8027595966743313</v>
      </c>
      <c r="F296">
        <v>53</v>
      </c>
    </row>
    <row r="297" spans="1:6" x14ac:dyDescent="0.3">
      <c r="A297">
        <v>273</v>
      </c>
      <c r="B297">
        <v>41640.36813205108</v>
      </c>
      <c r="C297">
        <v>-28872.36813205108</v>
      </c>
      <c r="E297">
        <v>4.8204493189456921</v>
      </c>
      <c r="F297">
        <v>53</v>
      </c>
    </row>
    <row r="298" spans="1:6" x14ac:dyDescent="0.3">
      <c r="A298">
        <v>274</v>
      </c>
      <c r="B298">
        <v>49082.090396778658</v>
      </c>
      <c r="C298">
        <v>-10542.090396778658</v>
      </c>
      <c r="E298">
        <v>4.838139041217052</v>
      </c>
      <c r="F298">
        <v>53</v>
      </c>
    </row>
    <row r="299" spans="1:6" x14ac:dyDescent="0.3">
      <c r="A299">
        <v>275</v>
      </c>
      <c r="B299">
        <v>44120.942220292985</v>
      </c>
      <c r="C299">
        <v>-27571.942220292985</v>
      </c>
      <c r="E299">
        <v>4.8558287634884127</v>
      </c>
      <c r="F299">
        <v>54</v>
      </c>
    </row>
    <row r="300" spans="1:6" x14ac:dyDescent="0.3">
      <c r="A300">
        <v>276</v>
      </c>
      <c r="B300">
        <v>49082.090396778658</v>
      </c>
      <c r="C300">
        <v>-38468.090396778658</v>
      </c>
      <c r="E300">
        <v>4.8735184857597726</v>
      </c>
      <c r="F300">
        <v>54</v>
      </c>
    </row>
    <row r="301" spans="1:6" x14ac:dyDescent="0.3">
      <c r="A301">
        <v>277</v>
      </c>
      <c r="B301">
        <v>49082.090396778658</v>
      </c>
      <c r="C301">
        <v>70912.909603221342</v>
      </c>
      <c r="E301">
        <v>4.8912082080311334</v>
      </c>
      <c r="F301">
        <v>54</v>
      </c>
    </row>
    <row r="302" spans="1:6" x14ac:dyDescent="0.3">
      <c r="A302">
        <v>278</v>
      </c>
      <c r="B302">
        <v>46601.516308535822</v>
      </c>
      <c r="C302">
        <v>-38671.516308535822</v>
      </c>
      <c r="E302">
        <v>4.9088979303024933</v>
      </c>
      <c r="F302">
        <v>54</v>
      </c>
    </row>
    <row r="303" spans="1:6" x14ac:dyDescent="0.3">
      <c r="A303">
        <v>279</v>
      </c>
      <c r="B303">
        <v>44120.942220292985</v>
      </c>
      <c r="C303">
        <v>71039.057779707015</v>
      </c>
      <c r="E303">
        <v>4.9265876525738541</v>
      </c>
      <c r="F303">
        <v>54</v>
      </c>
    </row>
    <row r="304" spans="1:6" x14ac:dyDescent="0.3">
      <c r="A304">
        <v>280</v>
      </c>
      <c r="B304">
        <v>54043.238573263399</v>
      </c>
      <c r="C304">
        <v>38750.761426736601</v>
      </c>
      <c r="E304">
        <v>4.944277374845214</v>
      </c>
      <c r="F304">
        <v>55</v>
      </c>
    </row>
    <row r="305" spans="1:6" x14ac:dyDescent="0.3">
      <c r="A305">
        <v>281</v>
      </c>
      <c r="B305">
        <v>46601.516308535822</v>
      </c>
      <c r="C305">
        <v>-46465.516308535822</v>
      </c>
      <c r="E305">
        <v>4.9619670971165748</v>
      </c>
      <c r="F305">
        <v>55</v>
      </c>
    </row>
    <row r="306" spans="1:6" x14ac:dyDescent="0.3">
      <c r="A306">
        <v>282</v>
      </c>
      <c r="B306">
        <v>44120.942220292985</v>
      </c>
      <c r="C306">
        <v>-40565.942220292985</v>
      </c>
      <c r="E306">
        <v>4.9796568193879347</v>
      </c>
      <c r="F306">
        <v>55</v>
      </c>
    </row>
    <row r="307" spans="1:6" x14ac:dyDescent="0.3">
      <c r="A307">
        <v>283</v>
      </c>
      <c r="B307">
        <v>41640.36813205108</v>
      </c>
      <c r="C307">
        <v>-17584.36813205108</v>
      </c>
      <c r="E307">
        <v>4.9973465416592955</v>
      </c>
      <c r="F307">
        <v>55</v>
      </c>
    </row>
    <row r="308" spans="1:6" x14ac:dyDescent="0.3">
      <c r="A308">
        <v>284</v>
      </c>
      <c r="B308">
        <v>41640.36813205108</v>
      </c>
      <c r="C308">
        <v>-10463.36813205108</v>
      </c>
      <c r="E308">
        <v>5.0150362639306554</v>
      </c>
      <c r="F308">
        <v>55</v>
      </c>
    </row>
    <row r="309" spans="1:6" x14ac:dyDescent="0.3">
      <c r="A309">
        <v>285</v>
      </c>
      <c r="B309">
        <v>39159.794043808244</v>
      </c>
      <c r="C309">
        <v>-38916.794043808244</v>
      </c>
      <c r="E309">
        <v>5.0327259862020162</v>
      </c>
      <c r="F309">
        <v>56</v>
      </c>
    </row>
    <row r="310" spans="1:6" x14ac:dyDescent="0.3">
      <c r="A310">
        <v>286</v>
      </c>
      <c r="B310">
        <v>44120.942220292985</v>
      </c>
      <c r="C310">
        <v>-42307.942220292985</v>
      </c>
      <c r="E310">
        <v>5.0504157084733761</v>
      </c>
      <c r="F310">
        <v>56</v>
      </c>
    </row>
    <row r="311" spans="1:6" x14ac:dyDescent="0.3">
      <c r="A311">
        <v>287</v>
      </c>
      <c r="B311">
        <v>56523.812661506236</v>
      </c>
      <c r="C311">
        <v>-51162.812661506236</v>
      </c>
      <c r="E311">
        <v>5.0681054307447369</v>
      </c>
      <c r="F311">
        <v>56</v>
      </c>
    </row>
    <row r="312" spans="1:6" x14ac:dyDescent="0.3">
      <c r="A312">
        <v>288</v>
      </c>
      <c r="B312">
        <v>49082.090396778658</v>
      </c>
      <c r="C312">
        <v>-44485.090396778658</v>
      </c>
      <c r="E312">
        <v>5.0857951530160967</v>
      </c>
      <c r="F312">
        <v>56</v>
      </c>
    </row>
    <row r="313" spans="1:6" x14ac:dyDescent="0.3">
      <c r="A313">
        <v>289</v>
      </c>
      <c r="B313">
        <v>61484.960837990977</v>
      </c>
      <c r="C313">
        <v>-59083.960837990977</v>
      </c>
      <c r="E313">
        <v>5.1034848752874575</v>
      </c>
      <c r="F313">
        <v>56</v>
      </c>
    </row>
    <row r="314" spans="1:6" x14ac:dyDescent="0.3">
      <c r="A314">
        <v>290</v>
      </c>
      <c r="B314">
        <v>56523.812661506236</v>
      </c>
      <c r="C314">
        <v>14194.187338493764</v>
      </c>
      <c r="E314">
        <v>5.1211745975588174</v>
      </c>
      <c r="F314">
        <v>56</v>
      </c>
    </row>
    <row r="315" spans="1:6" x14ac:dyDescent="0.3">
      <c r="A315">
        <v>291</v>
      </c>
      <c r="B315">
        <v>39159.794043808244</v>
      </c>
      <c r="C315">
        <v>7394.2059561917558</v>
      </c>
      <c r="E315">
        <v>5.1388643198301782</v>
      </c>
      <c r="F315">
        <v>57</v>
      </c>
    </row>
    <row r="316" spans="1:6" x14ac:dyDescent="0.3">
      <c r="A316">
        <v>292</v>
      </c>
      <c r="B316">
        <v>39159.794043808244</v>
      </c>
      <c r="C316">
        <v>60866.205956191756</v>
      </c>
      <c r="E316">
        <v>5.1565540421015381</v>
      </c>
      <c r="F316">
        <v>57</v>
      </c>
    </row>
    <row r="317" spans="1:6" x14ac:dyDescent="0.3">
      <c r="A317">
        <v>293</v>
      </c>
      <c r="B317">
        <v>46601.516308535822</v>
      </c>
      <c r="C317">
        <v>-46365.516308535822</v>
      </c>
      <c r="E317">
        <v>5.1742437643728989</v>
      </c>
      <c r="F317">
        <v>57</v>
      </c>
    </row>
    <row r="318" spans="1:6" x14ac:dyDescent="0.3">
      <c r="A318">
        <v>294</v>
      </c>
      <c r="B318">
        <v>49082.090396778658</v>
      </c>
      <c r="C318">
        <v>-32861.090396778658</v>
      </c>
      <c r="E318">
        <v>5.1919334866442588</v>
      </c>
      <c r="F318">
        <v>57</v>
      </c>
    </row>
    <row r="319" spans="1:6" x14ac:dyDescent="0.3">
      <c r="A319">
        <v>295</v>
      </c>
      <c r="B319">
        <v>41640.36813205108</v>
      </c>
      <c r="C319">
        <v>-40958.36813205108</v>
      </c>
      <c r="E319">
        <v>5.2096232089156196</v>
      </c>
      <c r="F319">
        <v>57</v>
      </c>
    </row>
    <row r="320" spans="1:6" x14ac:dyDescent="0.3">
      <c r="A320">
        <v>296</v>
      </c>
      <c r="B320">
        <v>39159.794043808244</v>
      </c>
      <c r="C320">
        <v>-39053.794043808244</v>
      </c>
      <c r="E320">
        <v>5.2273129311869795</v>
      </c>
      <c r="F320">
        <v>57</v>
      </c>
    </row>
    <row r="321" spans="1:6" x14ac:dyDescent="0.3">
      <c r="A321">
        <v>297</v>
      </c>
      <c r="B321">
        <v>61484.960837990977</v>
      </c>
      <c r="C321">
        <v>-47554.960837990977</v>
      </c>
      <c r="E321">
        <v>5.2450026534583403</v>
      </c>
      <c r="F321">
        <v>57</v>
      </c>
    </row>
    <row r="322" spans="1:6" x14ac:dyDescent="0.3">
      <c r="A322">
        <v>298</v>
      </c>
      <c r="B322">
        <v>44120.942220292985</v>
      </c>
      <c r="C322">
        <v>35666.057779707015</v>
      </c>
      <c r="E322">
        <v>5.2626923757297002</v>
      </c>
      <c r="F322">
        <v>57</v>
      </c>
    </row>
    <row r="323" spans="1:6" x14ac:dyDescent="0.3">
      <c r="A323">
        <v>299</v>
      </c>
      <c r="B323">
        <v>39159.794043808244</v>
      </c>
      <c r="C323">
        <v>35879.205956191756</v>
      </c>
      <c r="E323">
        <v>5.280382098001061</v>
      </c>
      <c r="F323">
        <v>58</v>
      </c>
    </row>
    <row r="324" spans="1:6" x14ac:dyDescent="0.3">
      <c r="A324">
        <v>300</v>
      </c>
      <c r="B324">
        <v>44120.942220292985</v>
      </c>
      <c r="C324">
        <v>-43316.942220292985</v>
      </c>
      <c r="E324">
        <v>5.2980718202724209</v>
      </c>
      <c r="F324">
        <v>58</v>
      </c>
    </row>
    <row r="325" spans="1:6" x14ac:dyDescent="0.3">
      <c r="A325">
        <v>301</v>
      </c>
      <c r="B325">
        <v>41640.36813205108</v>
      </c>
      <c r="C325">
        <v>249352.63186794892</v>
      </c>
      <c r="E325">
        <v>5.3157615425437816</v>
      </c>
      <c r="F325">
        <v>58</v>
      </c>
    </row>
    <row r="326" spans="1:6" x14ac:dyDescent="0.3">
      <c r="A326">
        <v>302</v>
      </c>
      <c r="B326">
        <v>41640.36813205108</v>
      </c>
      <c r="C326">
        <v>125132.63186794892</v>
      </c>
      <c r="E326">
        <v>5.3334512648151415</v>
      </c>
      <c r="F326">
        <v>59</v>
      </c>
    </row>
    <row r="327" spans="1:6" x14ac:dyDescent="0.3">
      <c r="A327">
        <v>303</v>
      </c>
      <c r="B327">
        <v>44120.942220292985</v>
      </c>
      <c r="C327">
        <v>-42698.942220292985</v>
      </c>
      <c r="E327">
        <v>5.3511409870865023</v>
      </c>
      <c r="F327">
        <v>59</v>
      </c>
    </row>
    <row r="328" spans="1:6" x14ac:dyDescent="0.3">
      <c r="A328">
        <v>304</v>
      </c>
      <c r="B328">
        <v>39159.794043808244</v>
      </c>
      <c r="C328">
        <v>-38431.794043808244</v>
      </c>
      <c r="E328">
        <v>5.3688307093578622</v>
      </c>
      <c r="F328">
        <v>59</v>
      </c>
    </row>
    <row r="329" spans="1:6" x14ac:dyDescent="0.3">
      <c r="A329">
        <v>305</v>
      </c>
      <c r="B329">
        <v>39159.794043808244</v>
      </c>
      <c r="C329">
        <v>-26776.794043808244</v>
      </c>
      <c r="E329">
        <v>5.386520431629223</v>
      </c>
      <c r="F329">
        <v>59</v>
      </c>
    </row>
    <row r="330" spans="1:6" x14ac:dyDescent="0.3">
      <c r="A330">
        <v>306</v>
      </c>
      <c r="B330">
        <v>39159.794043808244</v>
      </c>
      <c r="C330">
        <v>-35633.794043808244</v>
      </c>
      <c r="E330">
        <v>5.4042101539005829</v>
      </c>
      <c r="F330">
        <v>59</v>
      </c>
    </row>
    <row r="331" spans="1:6" x14ac:dyDescent="0.3">
      <c r="A331">
        <v>307</v>
      </c>
      <c r="B331">
        <v>41640.36813205108</v>
      </c>
      <c r="C331">
        <v>159011.63186794892</v>
      </c>
      <c r="E331">
        <v>5.4218998761719437</v>
      </c>
      <c r="F331">
        <v>59</v>
      </c>
    </row>
    <row r="332" spans="1:6" x14ac:dyDescent="0.3">
      <c r="A332">
        <v>308</v>
      </c>
      <c r="B332">
        <v>51562.664485020563</v>
      </c>
      <c r="C332">
        <v>-42477.664485020563</v>
      </c>
      <c r="E332">
        <v>5.4395895984433036</v>
      </c>
      <c r="F332">
        <v>60</v>
      </c>
    </row>
    <row r="333" spans="1:6" x14ac:dyDescent="0.3">
      <c r="A333">
        <v>309</v>
      </c>
      <c r="B333">
        <v>41640.36813205108</v>
      </c>
      <c r="C333">
        <v>-38849.36813205108</v>
      </c>
      <c r="E333">
        <v>5.4572793207146644</v>
      </c>
      <c r="F333">
        <v>60</v>
      </c>
    </row>
    <row r="334" spans="1:6" x14ac:dyDescent="0.3">
      <c r="A334">
        <v>310</v>
      </c>
      <c r="B334">
        <v>61484.960837990977</v>
      </c>
      <c r="C334">
        <v>-60372.960837990977</v>
      </c>
      <c r="E334">
        <v>5.4749690429860243</v>
      </c>
      <c r="F334">
        <v>60</v>
      </c>
    </row>
    <row r="335" spans="1:6" x14ac:dyDescent="0.3">
      <c r="A335">
        <v>311</v>
      </c>
      <c r="B335">
        <v>51562.664485020563</v>
      </c>
      <c r="C335">
        <v>-47274.664485020563</v>
      </c>
      <c r="E335">
        <v>5.4926587652573851</v>
      </c>
      <c r="F335">
        <v>60</v>
      </c>
    </row>
    <row r="336" spans="1:6" x14ac:dyDescent="0.3">
      <c r="A336">
        <v>312</v>
      </c>
      <c r="B336">
        <v>59004.386749748141</v>
      </c>
      <c r="C336">
        <v>-57050.386749748141</v>
      </c>
      <c r="E336">
        <v>5.510348487528745</v>
      </c>
      <c r="F336">
        <v>60</v>
      </c>
    </row>
    <row r="337" spans="1:6" x14ac:dyDescent="0.3">
      <c r="A337">
        <v>313</v>
      </c>
      <c r="B337">
        <v>41640.36813205108</v>
      </c>
      <c r="C337">
        <v>-28613.36813205108</v>
      </c>
      <c r="E337">
        <v>5.5280382098001057</v>
      </c>
      <c r="F337">
        <v>60</v>
      </c>
    </row>
    <row r="338" spans="1:6" x14ac:dyDescent="0.3">
      <c r="A338">
        <v>314</v>
      </c>
      <c r="B338">
        <v>51562.664485020563</v>
      </c>
      <c r="C338">
        <v>-51463.664485020563</v>
      </c>
      <c r="E338">
        <v>5.5457279320714656</v>
      </c>
      <c r="F338">
        <v>60</v>
      </c>
    </row>
    <row r="339" spans="1:6" x14ac:dyDescent="0.3">
      <c r="A339">
        <v>315</v>
      </c>
      <c r="B339">
        <v>41640.36813205108</v>
      </c>
      <c r="C339">
        <v>-25197.36813205108</v>
      </c>
      <c r="E339">
        <v>5.5634176543428264</v>
      </c>
      <c r="F339">
        <v>60</v>
      </c>
    </row>
    <row r="340" spans="1:6" x14ac:dyDescent="0.3">
      <c r="A340">
        <v>316</v>
      </c>
      <c r="B340">
        <v>41640.36813205108</v>
      </c>
      <c r="C340">
        <v>-38152.36813205108</v>
      </c>
      <c r="E340">
        <v>5.5811073766141863</v>
      </c>
      <c r="F340">
        <v>61</v>
      </c>
    </row>
    <row r="341" spans="1:6" x14ac:dyDescent="0.3">
      <c r="A341">
        <v>317</v>
      </c>
      <c r="B341">
        <v>41640.36813205108</v>
      </c>
      <c r="C341">
        <v>-41306.36813205108</v>
      </c>
      <c r="E341">
        <v>5.5987970988855471</v>
      </c>
      <c r="F341">
        <v>61</v>
      </c>
    </row>
    <row r="342" spans="1:6" x14ac:dyDescent="0.3">
      <c r="A342">
        <v>318</v>
      </c>
      <c r="B342">
        <v>61484.960837990977</v>
      </c>
      <c r="C342">
        <v>-61119.960837990977</v>
      </c>
      <c r="E342">
        <v>5.616486821156907</v>
      </c>
      <c r="F342">
        <v>61</v>
      </c>
    </row>
    <row r="343" spans="1:6" x14ac:dyDescent="0.3">
      <c r="A343">
        <v>319</v>
      </c>
      <c r="B343">
        <v>46601.516308535822</v>
      </c>
      <c r="C343">
        <v>103007.48369146418</v>
      </c>
      <c r="E343">
        <v>5.6341765434282678</v>
      </c>
      <c r="F343">
        <v>61</v>
      </c>
    </row>
    <row r="344" spans="1:6" x14ac:dyDescent="0.3">
      <c r="A344">
        <v>320</v>
      </c>
      <c r="B344">
        <v>49082.090396778658</v>
      </c>
      <c r="C344">
        <v>-45026.090396778658</v>
      </c>
      <c r="E344">
        <v>5.6518662656996277</v>
      </c>
      <c r="F344">
        <v>61</v>
      </c>
    </row>
    <row r="345" spans="1:6" x14ac:dyDescent="0.3">
      <c r="A345">
        <v>321</v>
      </c>
      <c r="B345">
        <v>49082.090396778658</v>
      </c>
      <c r="C345">
        <v>-23905.090396778658</v>
      </c>
      <c r="E345">
        <v>5.6695559879709885</v>
      </c>
      <c r="F345">
        <v>61</v>
      </c>
    </row>
    <row r="346" spans="1:6" x14ac:dyDescent="0.3">
      <c r="A346">
        <v>322</v>
      </c>
      <c r="B346">
        <v>49082.090396778658</v>
      </c>
      <c r="C346">
        <v>-35931.090396778658</v>
      </c>
      <c r="E346">
        <v>5.6872457102423484</v>
      </c>
      <c r="F346">
        <v>61</v>
      </c>
    </row>
    <row r="347" spans="1:6" x14ac:dyDescent="0.3">
      <c r="A347">
        <v>323</v>
      </c>
      <c r="B347">
        <v>59004.386749748141</v>
      </c>
      <c r="C347">
        <v>-42256.386749748141</v>
      </c>
      <c r="E347">
        <v>5.7049354325137092</v>
      </c>
      <c r="F347">
        <v>61</v>
      </c>
    </row>
    <row r="348" spans="1:6" x14ac:dyDescent="0.3">
      <c r="A348">
        <v>324</v>
      </c>
      <c r="B348">
        <v>39159.794043808244</v>
      </c>
      <c r="C348">
        <v>-39067.794043808244</v>
      </c>
      <c r="E348">
        <v>5.7226251547850691</v>
      </c>
      <c r="F348">
        <v>62</v>
      </c>
    </row>
    <row r="349" spans="1:6" x14ac:dyDescent="0.3">
      <c r="A349">
        <v>325</v>
      </c>
      <c r="B349">
        <v>49082.090396778658</v>
      </c>
      <c r="C349">
        <v>12212.909603221342</v>
      </c>
      <c r="E349">
        <v>5.7403148770564298</v>
      </c>
      <c r="F349">
        <v>62</v>
      </c>
    </row>
    <row r="350" spans="1:6" x14ac:dyDescent="0.3">
      <c r="A350">
        <v>326</v>
      </c>
      <c r="B350">
        <v>41640.36813205108</v>
      </c>
      <c r="C350">
        <v>-29279.36813205108</v>
      </c>
      <c r="E350">
        <v>5.7580045993277897</v>
      </c>
      <c r="F350">
        <v>62</v>
      </c>
    </row>
    <row r="351" spans="1:6" x14ac:dyDescent="0.3">
      <c r="A351">
        <v>327</v>
      </c>
      <c r="B351">
        <v>41640.36813205108</v>
      </c>
      <c r="C351">
        <v>-38259.36813205108</v>
      </c>
      <c r="E351">
        <v>5.7756943215991505</v>
      </c>
      <c r="F351">
        <v>62</v>
      </c>
    </row>
    <row r="352" spans="1:6" x14ac:dyDescent="0.3">
      <c r="A352">
        <v>328</v>
      </c>
      <c r="B352">
        <v>54043.238573263399</v>
      </c>
      <c r="C352">
        <v>-53648.238573263399</v>
      </c>
      <c r="E352">
        <v>5.7933840438705104</v>
      </c>
      <c r="F352">
        <v>62</v>
      </c>
    </row>
    <row r="353" spans="1:6" x14ac:dyDescent="0.3">
      <c r="A353">
        <v>329</v>
      </c>
      <c r="B353">
        <v>46601.516308535822</v>
      </c>
      <c r="C353">
        <v>-22352.516308535822</v>
      </c>
      <c r="E353">
        <v>5.8110737661418712</v>
      </c>
      <c r="F353">
        <v>63</v>
      </c>
    </row>
    <row r="354" spans="1:6" x14ac:dyDescent="0.3">
      <c r="A354">
        <v>330</v>
      </c>
      <c r="B354">
        <v>44120.942220292985</v>
      </c>
      <c r="C354">
        <v>-35738.942220292985</v>
      </c>
      <c r="E354">
        <v>5.8287634884132311</v>
      </c>
      <c r="F354">
        <v>64</v>
      </c>
    </row>
    <row r="355" spans="1:6" x14ac:dyDescent="0.3">
      <c r="A355">
        <v>331</v>
      </c>
      <c r="B355">
        <v>41640.36813205108</v>
      </c>
      <c r="C355">
        <v>-35568.36813205108</v>
      </c>
      <c r="E355">
        <v>5.8464532106845919</v>
      </c>
      <c r="F355">
        <v>64</v>
      </c>
    </row>
    <row r="356" spans="1:6" x14ac:dyDescent="0.3">
      <c r="A356">
        <v>332</v>
      </c>
      <c r="B356">
        <v>41640.36813205108</v>
      </c>
      <c r="C356">
        <v>-41374.36813205108</v>
      </c>
      <c r="E356">
        <v>5.8641429329559518</v>
      </c>
      <c r="F356">
        <v>64</v>
      </c>
    </row>
    <row r="357" spans="1:6" x14ac:dyDescent="0.3">
      <c r="A357">
        <v>333</v>
      </c>
      <c r="B357">
        <v>46601.516308535822</v>
      </c>
      <c r="C357">
        <v>8195.4836914641783</v>
      </c>
      <c r="E357">
        <v>5.8818326552273126</v>
      </c>
      <c r="F357">
        <v>64</v>
      </c>
    </row>
    <row r="358" spans="1:6" x14ac:dyDescent="0.3">
      <c r="A358">
        <v>334</v>
      </c>
      <c r="B358">
        <v>44120.942220292985</v>
      </c>
      <c r="C358">
        <v>-16763.942220292985</v>
      </c>
      <c r="E358">
        <v>5.8995223774986725</v>
      </c>
      <c r="F358">
        <v>65</v>
      </c>
    </row>
    <row r="359" spans="1:6" x14ac:dyDescent="0.3">
      <c r="A359">
        <v>335</v>
      </c>
      <c r="B359">
        <v>39159.794043808244</v>
      </c>
      <c r="C359">
        <v>-39133.794043808244</v>
      </c>
      <c r="E359">
        <v>5.9172120997700333</v>
      </c>
      <c r="F359">
        <v>65</v>
      </c>
    </row>
    <row r="360" spans="1:6" x14ac:dyDescent="0.3">
      <c r="A360">
        <v>336</v>
      </c>
      <c r="B360">
        <v>59004.386749748141</v>
      </c>
      <c r="C360">
        <v>-54395.386749748141</v>
      </c>
      <c r="E360">
        <v>5.9349018220413932</v>
      </c>
      <c r="F360">
        <v>65</v>
      </c>
    </row>
    <row r="361" spans="1:6" x14ac:dyDescent="0.3">
      <c r="A361">
        <v>337</v>
      </c>
      <c r="B361">
        <v>46601.516308535822</v>
      </c>
      <c r="C361">
        <v>-45665.516308535822</v>
      </c>
      <c r="E361">
        <v>5.9525915443127539</v>
      </c>
      <c r="F361">
        <v>65</v>
      </c>
    </row>
    <row r="362" spans="1:6" x14ac:dyDescent="0.3">
      <c r="A362">
        <v>338</v>
      </c>
      <c r="B362">
        <v>54043.238573263399</v>
      </c>
      <c r="C362">
        <v>-53828.238573263399</v>
      </c>
      <c r="E362">
        <v>5.9702812665841138</v>
      </c>
      <c r="F362">
        <v>65</v>
      </c>
    </row>
    <row r="363" spans="1:6" x14ac:dyDescent="0.3">
      <c r="A363">
        <v>339</v>
      </c>
      <c r="B363">
        <v>51562.664485020563</v>
      </c>
      <c r="C363">
        <v>-42868.664485020563</v>
      </c>
      <c r="E363">
        <v>5.9879709888554746</v>
      </c>
      <c r="F363">
        <v>66</v>
      </c>
    </row>
    <row r="364" spans="1:6" x14ac:dyDescent="0.3">
      <c r="A364">
        <v>340</v>
      </c>
      <c r="B364">
        <v>46601.516308535822</v>
      </c>
      <c r="C364">
        <v>-46360.516308535822</v>
      </c>
      <c r="E364">
        <v>6.0056607111268345</v>
      </c>
      <c r="F364">
        <v>66</v>
      </c>
    </row>
    <row r="365" spans="1:6" x14ac:dyDescent="0.3">
      <c r="A365">
        <v>341</v>
      </c>
      <c r="B365">
        <v>41640.36813205108</v>
      </c>
      <c r="C365">
        <v>-26273.36813205108</v>
      </c>
      <c r="E365">
        <v>6.0233504333981953</v>
      </c>
      <c r="F365">
        <v>66</v>
      </c>
    </row>
    <row r="366" spans="1:6" x14ac:dyDescent="0.3">
      <c r="A366">
        <v>342</v>
      </c>
      <c r="B366">
        <v>39159.794043808244</v>
      </c>
      <c r="C366">
        <v>-34600.794043808244</v>
      </c>
      <c r="E366">
        <v>6.0410401556695552</v>
      </c>
      <c r="F366">
        <v>67</v>
      </c>
    </row>
    <row r="367" spans="1:6" x14ac:dyDescent="0.3">
      <c r="A367">
        <v>343</v>
      </c>
      <c r="B367">
        <v>49082.090396778658</v>
      </c>
      <c r="C367">
        <v>50349.909603221342</v>
      </c>
      <c r="E367">
        <v>6.058729877940916</v>
      </c>
      <c r="F367">
        <v>68</v>
      </c>
    </row>
    <row r="368" spans="1:6" x14ac:dyDescent="0.3">
      <c r="A368">
        <v>344</v>
      </c>
      <c r="B368">
        <v>61484.960837990977</v>
      </c>
      <c r="C368">
        <v>-9826.9608379909769</v>
      </c>
      <c r="E368">
        <v>6.0764196002122759</v>
      </c>
      <c r="F368">
        <v>68</v>
      </c>
    </row>
    <row r="369" spans="1:6" x14ac:dyDescent="0.3">
      <c r="A369">
        <v>345</v>
      </c>
      <c r="B369">
        <v>46601.516308535822</v>
      </c>
      <c r="C369">
        <v>149436.48369146418</v>
      </c>
      <c r="E369">
        <v>6.0941093224836367</v>
      </c>
      <c r="F369">
        <v>69</v>
      </c>
    </row>
    <row r="370" spans="1:6" x14ac:dyDescent="0.3">
      <c r="A370">
        <v>346</v>
      </c>
      <c r="B370">
        <v>41640.36813205108</v>
      </c>
      <c r="C370">
        <v>-3799.3681320510805</v>
      </c>
      <c r="E370">
        <v>6.1117990447549966</v>
      </c>
      <c r="F370">
        <v>69</v>
      </c>
    </row>
    <row r="371" spans="1:6" x14ac:dyDescent="0.3">
      <c r="A371">
        <v>347</v>
      </c>
      <c r="B371">
        <v>44120.942220292985</v>
      </c>
      <c r="C371">
        <v>-31380.942220292985</v>
      </c>
      <c r="E371">
        <v>6.1294887670263574</v>
      </c>
      <c r="F371">
        <v>70</v>
      </c>
    </row>
    <row r="372" spans="1:6" x14ac:dyDescent="0.3">
      <c r="A372">
        <v>348</v>
      </c>
      <c r="B372">
        <v>56523.812661506236</v>
      </c>
      <c r="C372">
        <v>14711.187338493764</v>
      </c>
      <c r="E372">
        <v>6.1471784892977173</v>
      </c>
      <c r="F372">
        <v>70</v>
      </c>
    </row>
    <row r="373" spans="1:6" x14ac:dyDescent="0.3">
      <c r="A373">
        <v>349</v>
      </c>
      <c r="B373">
        <v>41640.36813205108</v>
      </c>
      <c r="C373">
        <v>-40265.36813205108</v>
      </c>
      <c r="E373">
        <v>6.164868211569078</v>
      </c>
      <c r="F373">
        <v>70</v>
      </c>
    </row>
    <row r="374" spans="1:6" x14ac:dyDescent="0.3">
      <c r="A374">
        <v>350</v>
      </c>
      <c r="B374">
        <v>41640.36813205108</v>
      </c>
      <c r="C374">
        <v>-41613.36813205108</v>
      </c>
      <c r="E374">
        <v>6.1825579338404379</v>
      </c>
      <c r="F374">
        <v>70</v>
      </c>
    </row>
    <row r="375" spans="1:6" x14ac:dyDescent="0.3">
      <c r="A375">
        <v>351</v>
      </c>
      <c r="B375">
        <v>39159.794043808244</v>
      </c>
      <c r="C375">
        <v>-37952.794043808244</v>
      </c>
      <c r="E375">
        <v>6.2002476561117987</v>
      </c>
      <c r="F375">
        <v>70</v>
      </c>
    </row>
    <row r="376" spans="1:6" x14ac:dyDescent="0.3">
      <c r="A376">
        <v>352</v>
      </c>
      <c r="B376">
        <v>46601.516308535822</v>
      </c>
      <c r="C376">
        <v>-38227.516308535822</v>
      </c>
      <c r="E376">
        <v>6.2179373783831586</v>
      </c>
      <c r="F376">
        <v>70</v>
      </c>
    </row>
    <row r="377" spans="1:6" x14ac:dyDescent="0.3">
      <c r="A377">
        <v>353</v>
      </c>
      <c r="B377">
        <v>44120.942220292985</v>
      </c>
      <c r="C377">
        <v>-44108.942220292985</v>
      </c>
      <c r="E377">
        <v>6.2356271006545194</v>
      </c>
      <c r="F377">
        <v>70</v>
      </c>
    </row>
    <row r="378" spans="1:6" x14ac:dyDescent="0.3">
      <c r="A378">
        <v>354</v>
      </c>
      <c r="B378">
        <v>44120.942220292985</v>
      </c>
      <c r="C378">
        <v>-19229.942220292985</v>
      </c>
      <c r="E378">
        <v>6.2533168229258793</v>
      </c>
      <c r="F378">
        <v>70</v>
      </c>
    </row>
    <row r="379" spans="1:6" x14ac:dyDescent="0.3">
      <c r="A379">
        <v>355</v>
      </c>
      <c r="B379">
        <v>41640.36813205108</v>
      </c>
      <c r="C379">
        <v>-34025.36813205108</v>
      </c>
      <c r="E379">
        <v>6.2710065451972401</v>
      </c>
      <c r="F379">
        <v>70</v>
      </c>
    </row>
    <row r="380" spans="1:6" x14ac:dyDescent="0.3">
      <c r="A380">
        <v>356</v>
      </c>
      <c r="B380">
        <v>39159.794043808244</v>
      </c>
      <c r="C380">
        <v>-28525.794043808244</v>
      </c>
      <c r="E380">
        <v>6.2886962674686</v>
      </c>
      <c r="F380">
        <v>71</v>
      </c>
    </row>
    <row r="381" spans="1:6" x14ac:dyDescent="0.3">
      <c r="A381">
        <v>357</v>
      </c>
      <c r="B381">
        <v>41640.36813205108</v>
      </c>
      <c r="C381">
        <v>-39017.36813205108</v>
      </c>
      <c r="E381">
        <v>6.3063859897399608</v>
      </c>
      <c r="F381">
        <v>72</v>
      </c>
    </row>
    <row r="382" spans="1:6" x14ac:dyDescent="0.3">
      <c r="A382">
        <v>358</v>
      </c>
      <c r="B382">
        <v>46601.516308535822</v>
      </c>
      <c r="C382">
        <v>-45809.516308535822</v>
      </c>
      <c r="E382">
        <v>6.3240757120113207</v>
      </c>
      <c r="F382">
        <v>72</v>
      </c>
    </row>
    <row r="383" spans="1:6" x14ac:dyDescent="0.3">
      <c r="A383">
        <v>359</v>
      </c>
      <c r="B383">
        <v>41640.36813205108</v>
      </c>
      <c r="C383">
        <v>4644.6318679489195</v>
      </c>
      <c r="E383">
        <v>6.3417654342826815</v>
      </c>
      <c r="F383">
        <v>72</v>
      </c>
    </row>
    <row r="384" spans="1:6" x14ac:dyDescent="0.3">
      <c r="A384">
        <v>360</v>
      </c>
      <c r="B384">
        <v>39159.794043808244</v>
      </c>
      <c r="C384">
        <v>-38642.794043808244</v>
      </c>
      <c r="E384">
        <v>6.3594551565540414</v>
      </c>
      <c r="F384">
        <v>73</v>
      </c>
    </row>
    <row r="385" spans="1:6" x14ac:dyDescent="0.3">
      <c r="A385">
        <v>361</v>
      </c>
      <c r="B385">
        <v>54043.238573263399</v>
      </c>
      <c r="C385">
        <v>-51294.238573263399</v>
      </c>
      <c r="E385">
        <v>6.3771448788254022</v>
      </c>
      <c r="F385">
        <v>73</v>
      </c>
    </row>
    <row r="386" spans="1:6" x14ac:dyDescent="0.3">
      <c r="A386">
        <v>362</v>
      </c>
      <c r="B386">
        <v>39159.794043808244</v>
      </c>
      <c r="C386">
        <v>-39047.794043808244</v>
      </c>
      <c r="E386">
        <v>6.3948346010967621</v>
      </c>
      <c r="F386">
        <v>73</v>
      </c>
    </row>
    <row r="387" spans="1:6" x14ac:dyDescent="0.3">
      <c r="A387">
        <v>363</v>
      </c>
      <c r="B387">
        <v>59004.386749748141</v>
      </c>
      <c r="C387">
        <v>-51894.386749748141</v>
      </c>
      <c r="E387">
        <v>6.4125243233681228</v>
      </c>
      <c r="F387">
        <v>73</v>
      </c>
    </row>
    <row r="388" spans="1:6" x14ac:dyDescent="0.3">
      <c r="A388">
        <v>364</v>
      </c>
      <c r="B388">
        <v>46601.516308535822</v>
      </c>
      <c r="C388">
        <v>-42092.516308535822</v>
      </c>
      <c r="E388">
        <v>6.4302140456394827</v>
      </c>
      <c r="F388">
        <v>73</v>
      </c>
    </row>
    <row r="389" spans="1:6" x14ac:dyDescent="0.3">
      <c r="A389">
        <v>365</v>
      </c>
      <c r="B389">
        <v>39159.794043808244</v>
      </c>
      <c r="C389">
        <v>-21063.794043808244</v>
      </c>
      <c r="E389">
        <v>6.4479037679108435</v>
      </c>
      <c r="F389">
        <v>73</v>
      </c>
    </row>
    <row r="390" spans="1:6" x14ac:dyDescent="0.3">
      <c r="A390">
        <v>366</v>
      </c>
      <c r="B390">
        <v>44120.942220292985</v>
      </c>
      <c r="C390">
        <v>-42822.942220292985</v>
      </c>
      <c r="E390">
        <v>6.4655934901822034</v>
      </c>
      <c r="F390">
        <v>73</v>
      </c>
    </row>
    <row r="391" spans="1:6" x14ac:dyDescent="0.3">
      <c r="A391">
        <v>367</v>
      </c>
      <c r="B391">
        <v>41640.36813205108</v>
      </c>
      <c r="C391">
        <v>-9412.3681320510805</v>
      </c>
      <c r="E391">
        <v>6.4832832124535642</v>
      </c>
      <c r="F391">
        <v>74</v>
      </c>
    </row>
    <row r="392" spans="1:6" x14ac:dyDescent="0.3">
      <c r="A392">
        <v>368</v>
      </c>
      <c r="B392">
        <v>56523.812661506236</v>
      </c>
      <c r="C392">
        <v>-4467.8126615062356</v>
      </c>
      <c r="E392">
        <v>6.5009729347249241</v>
      </c>
      <c r="F392">
        <v>74</v>
      </c>
    </row>
    <row r="393" spans="1:6" x14ac:dyDescent="0.3">
      <c r="A393">
        <v>369</v>
      </c>
      <c r="B393">
        <v>44120.942220292985</v>
      </c>
      <c r="C393">
        <v>29296.057779707015</v>
      </c>
      <c r="E393">
        <v>6.5186626569962849</v>
      </c>
      <c r="F393">
        <v>74</v>
      </c>
    </row>
    <row r="394" spans="1:6" x14ac:dyDescent="0.3">
      <c r="A394">
        <v>370</v>
      </c>
      <c r="B394">
        <v>61484.960837990977</v>
      </c>
      <c r="C394">
        <v>49568.039162009023</v>
      </c>
      <c r="E394">
        <v>6.5363523792676448</v>
      </c>
      <c r="F394">
        <v>74</v>
      </c>
    </row>
    <row r="395" spans="1:6" x14ac:dyDescent="0.3">
      <c r="A395">
        <v>371</v>
      </c>
      <c r="B395">
        <v>49082.090396778658</v>
      </c>
      <c r="C395">
        <v>-17833.090396778658</v>
      </c>
      <c r="E395">
        <v>6.5540421015390056</v>
      </c>
      <c r="F395">
        <v>74</v>
      </c>
    </row>
    <row r="396" spans="1:6" x14ac:dyDescent="0.3">
      <c r="A396">
        <v>372</v>
      </c>
      <c r="B396">
        <v>51562.664485020563</v>
      </c>
      <c r="C396">
        <v>-50563.664485020563</v>
      </c>
      <c r="E396">
        <v>6.5717318238103655</v>
      </c>
      <c r="F396">
        <v>75</v>
      </c>
    </row>
    <row r="397" spans="1:6" x14ac:dyDescent="0.3">
      <c r="A397">
        <v>373</v>
      </c>
      <c r="B397">
        <v>54043.238573263399</v>
      </c>
      <c r="C397">
        <v>9987.7614267366007</v>
      </c>
      <c r="E397">
        <v>6.5894215460817263</v>
      </c>
      <c r="F397">
        <v>75</v>
      </c>
    </row>
    <row r="398" spans="1:6" x14ac:dyDescent="0.3">
      <c r="A398">
        <v>374</v>
      </c>
      <c r="B398">
        <v>41640.36813205108</v>
      </c>
      <c r="C398">
        <v>-5322.3681320510805</v>
      </c>
      <c r="E398">
        <v>6.6071112683530862</v>
      </c>
      <c r="F398">
        <v>75</v>
      </c>
    </row>
    <row r="399" spans="1:6" x14ac:dyDescent="0.3">
      <c r="A399">
        <v>375</v>
      </c>
      <c r="B399">
        <v>51562.664485020563</v>
      </c>
      <c r="C399">
        <v>-37974.664485020563</v>
      </c>
      <c r="E399">
        <v>6.6248009906244469</v>
      </c>
      <c r="F399">
        <v>76</v>
      </c>
    </row>
    <row r="400" spans="1:6" x14ac:dyDescent="0.3">
      <c r="A400">
        <v>376</v>
      </c>
      <c r="B400">
        <v>61484.960837990977</v>
      </c>
      <c r="C400">
        <v>-56177.960837990977</v>
      </c>
      <c r="E400">
        <v>6.6424907128958068</v>
      </c>
      <c r="F400">
        <v>76</v>
      </c>
    </row>
    <row r="401" spans="1:6" x14ac:dyDescent="0.3">
      <c r="A401">
        <v>377</v>
      </c>
      <c r="B401">
        <v>51562.664485020563</v>
      </c>
      <c r="C401">
        <v>-46928.664485020563</v>
      </c>
      <c r="E401">
        <v>6.6601804351671676</v>
      </c>
      <c r="F401">
        <v>77</v>
      </c>
    </row>
    <row r="402" spans="1:6" x14ac:dyDescent="0.3">
      <c r="A402">
        <v>378</v>
      </c>
      <c r="B402">
        <v>44120.942220292985</v>
      </c>
      <c r="C402">
        <v>-42475.942220292985</v>
      </c>
      <c r="E402">
        <v>6.6778701574385275</v>
      </c>
      <c r="F402">
        <v>77</v>
      </c>
    </row>
    <row r="403" spans="1:6" x14ac:dyDescent="0.3">
      <c r="A403">
        <v>379</v>
      </c>
      <c r="B403">
        <v>49082.090396778658</v>
      </c>
      <c r="C403">
        <v>-28468.090396778658</v>
      </c>
      <c r="E403">
        <v>6.6955598797098883</v>
      </c>
      <c r="F403">
        <v>77</v>
      </c>
    </row>
    <row r="404" spans="1:6" x14ac:dyDescent="0.3">
      <c r="A404">
        <v>380</v>
      </c>
      <c r="B404">
        <v>41640.36813205108</v>
      </c>
      <c r="C404">
        <v>-37044.36813205108</v>
      </c>
      <c r="E404">
        <v>6.7132496019812482</v>
      </c>
      <c r="F404">
        <v>77</v>
      </c>
    </row>
    <row r="405" spans="1:6" x14ac:dyDescent="0.3">
      <c r="A405">
        <v>381</v>
      </c>
      <c r="B405">
        <v>39159.794043808244</v>
      </c>
      <c r="C405">
        <v>-38994.794043808244</v>
      </c>
      <c r="E405">
        <v>6.730939324252609</v>
      </c>
      <c r="F405">
        <v>77</v>
      </c>
    </row>
    <row r="406" spans="1:6" x14ac:dyDescent="0.3">
      <c r="A406">
        <v>382</v>
      </c>
      <c r="B406">
        <v>56523.812661506236</v>
      </c>
      <c r="C406">
        <v>-40668.812661506236</v>
      </c>
      <c r="E406">
        <v>6.7486290465239689</v>
      </c>
      <c r="F406">
        <v>78</v>
      </c>
    </row>
    <row r="407" spans="1:6" x14ac:dyDescent="0.3">
      <c r="A407">
        <v>383</v>
      </c>
      <c r="B407">
        <v>46601.516308535822</v>
      </c>
      <c r="C407">
        <v>-29373.516308535822</v>
      </c>
      <c r="E407">
        <v>6.7663187687953297</v>
      </c>
      <c r="F407">
        <v>78</v>
      </c>
    </row>
    <row r="408" spans="1:6" x14ac:dyDescent="0.3">
      <c r="A408">
        <v>384</v>
      </c>
      <c r="B408">
        <v>44120.942220292985</v>
      </c>
      <c r="C408">
        <v>-28631.942220292985</v>
      </c>
      <c r="E408">
        <v>6.7840084910666896</v>
      </c>
      <c r="F408">
        <v>78</v>
      </c>
    </row>
    <row r="409" spans="1:6" x14ac:dyDescent="0.3">
      <c r="A409">
        <v>385</v>
      </c>
      <c r="B409">
        <v>41640.36813205108</v>
      </c>
      <c r="C409">
        <v>-31188.36813205108</v>
      </c>
      <c r="E409">
        <v>6.8016982133380495</v>
      </c>
      <c r="F409">
        <v>78</v>
      </c>
    </row>
    <row r="410" spans="1:6" x14ac:dyDescent="0.3">
      <c r="A410">
        <v>386</v>
      </c>
      <c r="B410">
        <v>39159.794043808244</v>
      </c>
      <c r="C410">
        <v>67836.205956191756</v>
      </c>
      <c r="E410">
        <v>6.8193879356094103</v>
      </c>
      <c r="F410">
        <v>79</v>
      </c>
    </row>
    <row r="411" spans="1:6" x14ac:dyDescent="0.3">
      <c r="A411">
        <v>387</v>
      </c>
      <c r="B411">
        <v>49082.090396778658</v>
      </c>
      <c r="C411">
        <v>-44789.090396778658</v>
      </c>
      <c r="E411">
        <v>6.8370776578807702</v>
      </c>
      <c r="F411">
        <v>79</v>
      </c>
    </row>
    <row r="412" spans="1:6" x14ac:dyDescent="0.3">
      <c r="A412">
        <v>388</v>
      </c>
      <c r="B412">
        <v>56523.812661506236</v>
      </c>
      <c r="C412">
        <v>-56419.812661506236</v>
      </c>
      <c r="E412">
        <v>6.8547673801521309</v>
      </c>
      <c r="F412">
        <v>79</v>
      </c>
    </row>
    <row r="413" spans="1:6" x14ac:dyDescent="0.3">
      <c r="A413">
        <v>389</v>
      </c>
      <c r="B413">
        <v>46601.516308535822</v>
      </c>
      <c r="C413">
        <v>-46042.516308535822</v>
      </c>
      <c r="E413">
        <v>6.8724571024234908</v>
      </c>
      <c r="F413">
        <v>79</v>
      </c>
    </row>
    <row r="414" spans="1:6" x14ac:dyDescent="0.3">
      <c r="A414">
        <v>390</v>
      </c>
      <c r="B414">
        <v>46601.516308535822</v>
      </c>
      <c r="C414">
        <v>-1112.5163085358217</v>
      </c>
      <c r="E414">
        <v>6.8901468246948516</v>
      </c>
      <c r="F414">
        <v>79</v>
      </c>
    </row>
    <row r="415" spans="1:6" x14ac:dyDescent="0.3">
      <c r="A415">
        <v>391</v>
      </c>
      <c r="B415">
        <v>41640.36813205108</v>
      </c>
      <c r="C415">
        <v>-39689.36813205108</v>
      </c>
      <c r="E415">
        <v>6.9078365469662115</v>
      </c>
      <c r="F415">
        <v>79</v>
      </c>
    </row>
    <row r="416" spans="1:6" x14ac:dyDescent="0.3">
      <c r="A416">
        <v>392</v>
      </c>
      <c r="B416">
        <v>44120.942220292985</v>
      </c>
      <c r="C416">
        <v>-10762.942220292985</v>
      </c>
      <c r="E416">
        <v>6.9255262692375723</v>
      </c>
      <c r="F416">
        <v>79</v>
      </c>
    </row>
    <row r="417" spans="1:6" x14ac:dyDescent="0.3">
      <c r="A417">
        <v>393</v>
      </c>
      <c r="B417">
        <v>44120.942220292985</v>
      </c>
      <c r="C417">
        <v>-41825.942220292985</v>
      </c>
      <c r="E417">
        <v>6.9432159915089322</v>
      </c>
      <c r="F417">
        <v>80</v>
      </c>
    </row>
    <row r="418" spans="1:6" x14ac:dyDescent="0.3">
      <c r="A418">
        <v>394</v>
      </c>
      <c r="B418">
        <v>61484.960837990977</v>
      </c>
      <c r="C418">
        <v>11818.039162009023</v>
      </c>
      <c r="E418">
        <v>6.960905713780293</v>
      </c>
      <c r="F418">
        <v>80</v>
      </c>
    </row>
    <row r="419" spans="1:6" x14ac:dyDescent="0.3">
      <c r="A419">
        <v>395</v>
      </c>
      <c r="B419">
        <v>44120.942220292985</v>
      </c>
      <c r="C419">
        <v>-21703.942220292985</v>
      </c>
      <c r="E419">
        <v>6.9785954360516529</v>
      </c>
      <c r="F419">
        <v>81</v>
      </c>
    </row>
    <row r="420" spans="1:6" x14ac:dyDescent="0.3">
      <c r="A420">
        <v>396</v>
      </c>
      <c r="B420">
        <v>39159.794043808244</v>
      </c>
      <c r="C420">
        <v>-30896.794043808244</v>
      </c>
      <c r="E420">
        <v>6.9962851583230137</v>
      </c>
      <c r="F420">
        <v>81</v>
      </c>
    </row>
    <row r="421" spans="1:6" x14ac:dyDescent="0.3">
      <c r="A421">
        <v>397</v>
      </c>
      <c r="B421">
        <v>41640.36813205108</v>
      </c>
      <c r="C421">
        <v>-31136.36813205108</v>
      </c>
      <c r="E421">
        <v>7.0139748805943736</v>
      </c>
      <c r="F421">
        <v>81</v>
      </c>
    </row>
    <row r="422" spans="1:6" x14ac:dyDescent="0.3">
      <c r="A422">
        <v>398</v>
      </c>
      <c r="B422">
        <v>44120.942220292985</v>
      </c>
      <c r="C422">
        <v>-43125.942220292985</v>
      </c>
      <c r="E422">
        <v>7.0316646028657344</v>
      </c>
      <c r="F422">
        <v>81</v>
      </c>
    </row>
    <row r="423" spans="1:6" x14ac:dyDescent="0.3">
      <c r="A423">
        <v>399</v>
      </c>
      <c r="B423">
        <v>44120.942220292985</v>
      </c>
      <c r="C423">
        <v>-39322.942220292985</v>
      </c>
      <c r="E423">
        <v>7.0493543251370943</v>
      </c>
      <c r="F423">
        <v>81</v>
      </c>
    </row>
    <row r="424" spans="1:6" x14ac:dyDescent="0.3">
      <c r="A424">
        <v>400</v>
      </c>
      <c r="B424">
        <v>41640.36813205108</v>
      </c>
      <c r="C424">
        <v>-37712.36813205108</v>
      </c>
      <c r="E424">
        <v>7.067044047408455</v>
      </c>
      <c r="F424">
        <v>81</v>
      </c>
    </row>
    <row r="425" spans="1:6" x14ac:dyDescent="0.3">
      <c r="A425">
        <v>401</v>
      </c>
      <c r="B425">
        <v>54043.238573263399</v>
      </c>
      <c r="C425">
        <v>-38668.238573263399</v>
      </c>
      <c r="E425">
        <v>7.0847337696798149</v>
      </c>
      <c r="F425">
        <v>82</v>
      </c>
    </row>
    <row r="426" spans="1:6" x14ac:dyDescent="0.3">
      <c r="A426">
        <v>402</v>
      </c>
      <c r="B426">
        <v>39159.794043808244</v>
      </c>
      <c r="C426">
        <v>-28776.794043808244</v>
      </c>
      <c r="E426">
        <v>7.1024234919511757</v>
      </c>
      <c r="F426">
        <v>82</v>
      </c>
    </row>
    <row r="427" spans="1:6" x14ac:dyDescent="0.3">
      <c r="A427">
        <v>403</v>
      </c>
      <c r="B427">
        <v>54043.238573263399</v>
      </c>
      <c r="C427">
        <v>-16806.238573263399</v>
      </c>
      <c r="E427">
        <v>7.1201132142225356</v>
      </c>
      <c r="F427">
        <v>82</v>
      </c>
    </row>
    <row r="428" spans="1:6" x14ac:dyDescent="0.3">
      <c r="A428">
        <v>404</v>
      </c>
      <c r="B428">
        <v>49082.090396778658</v>
      </c>
      <c r="C428">
        <v>-49021.090396778658</v>
      </c>
      <c r="E428">
        <v>7.1378029364938964</v>
      </c>
      <c r="F428">
        <v>83</v>
      </c>
    </row>
    <row r="429" spans="1:6" x14ac:dyDescent="0.3">
      <c r="A429">
        <v>405</v>
      </c>
      <c r="B429">
        <v>41640.36813205108</v>
      </c>
      <c r="C429">
        <v>-40886.36813205108</v>
      </c>
      <c r="E429">
        <v>7.1554926587652563</v>
      </c>
      <c r="F429">
        <v>83</v>
      </c>
    </row>
    <row r="430" spans="1:6" x14ac:dyDescent="0.3">
      <c r="A430">
        <v>406</v>
      </c>
      <c r="B430">
        <v>39159.794043808244</v>
      </c>
      <c r="C430">
        <v>-33954.794043808244</v>
      </c>
      <c r="E430">
        <v>7.1731823810366171</v>
      </c>
      <c r="F430">
        <v>83</v>
      </c>
    </row>
    <row r="431" spans="1:6" x14ac:dyDescent="0.3">
      <c r="A431">
        <v>407</v>
      </c>
      <c r="B431">
        <v>49082.090396778658</v>
      </c>
      <c r="C431">
        <v>-47973.090396778658</v>
      </c>
      <c r="E431">
        <v>7.190872103307977</v>
      </c>
      <c r="F431">
        <v>83</v>
      </c>
    </row>
    <row r="432" spans="1:6" x14ac:dyDescent="0.3">
      <c r="A432">
        <v>408</v>
      </c>
      <c r="B432">
        <v>54043.238573263399</v>
      </c>
      <c r="C432">
        <v>-46799.238573263399</v>
      </c>
      <c r="E432">
        <v>7.2085618255793378</v>
      </c>
      <c r="F432">
        <v>84</v>
      </c>
    </row>
    <row r="433" spans="1:6" x14ac:dyDescent="0.3">
      <c r="A433">
        <v>409</v>
      </c>
      <c r="B433">
        <v>44120.942220292985</v>
      </c>
      <c r="C433">
        <v>-43610.942220292985</v>
      </c>
      <c r="E433">
        <v>7.2262515478506977</v>
      </c>
      <c r="F433">
        <v>84</v>
      </c>
    </row>
    <row r="434" spans="1:6" x14ac:dyDescent="0.3">
      <c r="A434">
        <v>410</v>
      </c>
      <c r="B434">
        <v>54043.238573263399</v>
      </c>
      <c r="C434">
        <v>-30049.238573263399</v>
      </c>
      <c r="E434">
        <v>7.2439412701220585</v>
      </c>
      <c r="F434">
        <v>84</v>
      </c>
    </row>
    <row r="435" spans="1:6" x14ac:dyDescent="0.3">
      <c r="A435">
        <v>411</v>
      </c>
      <c r="B435">
        <v>51562.664485020563</v>
      </c>
      <c r="C435">
        <v>-45980.664485020563</v>
      </c>
      <c r="E435">
        <v>7.2616309923934184</v>
      </c>
      <c r="F435">
        <v>84</v>
      </c>
    </row>
    <row r="436" spans="1:6" x14ac:dyDescent="0.3">
      <c r="A436">
        <v>412</v>
      </c>
      <c r="B436">
        <v>44120.942220292985</v>
      </c>
      <c r="C436">
        <v>-43848.942220292985</v>
      </c>
      <c r="E436">
        <v>7.2793207146647791</v>
      </c>
      <c r="F436">
        <v>84</v>
      </c>
    </row>
    <row r="437" spans="1:6" x14ac:dyDescent="0.3">
      <c r="A437">
        <v>413</v>
      </c>
      <c r="B437">
        <v>41640.36813205108</v>
      </c>
      <c r="C437">
        <v>-40835.36813205108</v>
      </c>
      <c r="E437">
        <v>7.297010436936139</v>
      </c>
      <c r="F437">
        <v>85</v>
      </c>
    </row>
    <row r="438" spans="1:6" x14ac:dyDescent="0.3">
      <c r="A438">
        <v>414</v>
      </c>
      <c r="B438">
        <v>39159.794043808244</v>
      </c>
      <c r="C438">
        <v>-39089.794043808244</v>
      </c>
      <c r="E438">
        <v>7.3147001592074998</v>
      </c>
      <c r="F438">
        <v>85</v>
      </c>
    </row>
    <row r="439" spans="1:6" x14ac:dyDescent="0.3">
      <c r="A439">
        <v>415</v>
      </c>
      <c r="B439">
        <v>51562.664485020563</v>
      </c>
      <c r="C439">
        <v>-48887.664485020563</v>
      </c>
      <c r="E439">
        <v>7.3323898814788597</v>
      </c>
      <c r="F439">
        <v>85</v>
      </c>
    </row>
    <row r="440" spans="1:6" x14ac:dyDescent="0.3">
      <c r="A440">
        <v>416</v>
      </c>
      <c r="B440">
        <v>54043.238573263399</v>
      </c>
      <c r="C440">
        <v>-52145.238573263399</v>
      </c>
      <c r="E440">
        <v>7.3500796037502205</v>
      </c>
      <c r="F440">
        <v>86</v>
      </c>
    </row>
    <row r="441" spans="1:6" x14ac:dyDescent="0.3">
      <c r="A441">
        <v>417</v>
      </c>
      <c r="B441">
        <v>54043.238573263399</v>
      </c>
      <c r="C441">
        <v>-50133.238573263399</v>
      </c>
      <c r="E441">
        <v>7.3677693260215804</v>
      </c>
      <c r="F441">
        <v>86</v>
      </c>
    </row>
    <row r="442" spans="1:6" x14ac:dyDescent="0.3">
      <c r="A442">
        <v>418</v>
      </c>
      <c r="B442">
        <v>49082.090396778658</v>
      </c>
      <c r="C442">
        <v>-38842.090396778658</v>
      </c>
      <c r="E442">
        <v>7.3854590482929412</v>
      </c>
      <c r="F442">
        <v>86</v>
      </c>
    </row>
    <row r="443" spans="1:6" x14ac:dyDescent="0.3">
      <c r="A443">
        <v>419</v>
      </c>
      <c r="B443">
        <v>44120.942220292985</v>
      </c>
      <c r="C443">
        <v>-41734.942220292985</v>
      </c>
      <c r="E443">
        <v>7.4031487705643011</v>
      </c>
      <c r="F443">
        <v>86</v>
      </c>
    </row>
    <row r="444" spans="1:6" x14ac:dyDescent="0.3">
      <c r="A444">
        <v>420</v>
      </c>
      <c r="B444">
        <v>39159.794043808244</v>
      </c>
      <c r="C444">
        <v>-26588.794043808244</v>
      </c>
      <c r="E444">
        <v>7.4208384928356619</v>
      </c>
      <c r="F444">
        <v>86</v>
      </c>
    </row>
    <row r="445" spans="1:6" x14ac:dyDescent="0.3">
      <c r="A445">
        <v>421</v>
      </c>
      <c r="B445">
        <v>46601.516308535822</v>
      </c>
      <c r="C445">
        <v>-43874.516308535822</v>
      </c>
      <c r="E445">
        <v>7.4385282151070218</v>
      </c>
      <c r="F445">
        <v>87</v>
      </c>
    </row>
    <row r="446" spans="1:6" x14ac:dyDescent="0.3">
      <c r="A446">
        <v>422</v>
      </c>
      <c r="B446">
        <v>51562.664485020563</v>
      </c>
      <c r="C446">
        <v>-51414.664485020563</v>
      </c>
      <c r="E446">
        <v>7.4562179373783826</v>
      </c>
      <c r="F446">
        <v>87</v>
      </c>
    </row>
    <row r="447" spans="1:6" x14ac:dyDescent="0.3">
      <c r="A447">
        <v>423</v>
      </c>
      <c r="B447">
        <v>39159.794043808244</v>
      </c>
      <c r="C447">
        <v>-26695.794043808244</v>
      </c>
      <c r="E447">
        <v>7.4739076596497425</v>
      </c>
      <c r="F447">
        <v>87</v>
      </c>
    </row>
    <row r="448" spans="1:6" x14ac:dyDescent="0.3">
      <c r="A448">
        <v>424</v>
      </c>
      <c r="B448">
        <v>46601.516308535822</v>
      </c>
      <c r="C448">
        <v>-34310.516308535822</v>
      </c>
      <c r="E448">
        <v>7.4915973819211032</v>
      </c>
      <c r="F448">
        <v>88</v>
      </c>
    </row>
    <row r="449" spans="1:6" x14ac:dyDescent="0.3">
      <c r="A449">
        <v>425</v>
      </c>
      <c r="B449">
        <v>49082.090396778658</v>
      </c>
      <c r="C449">
        <v>-48627.090396778658</v>
      </c>
      <c r="E449">
        <v>7.5092871041924631</v>
      </c>
      <c r="F449">
        <v>88</v>
      </c>
    </row>
    <row r="450" spans="1:6" x14ac:dyDescent="0.3">
      <c r="A450">
        <v>426</v>
      </c>
      <c r="B450">
        <v>54043.238573263399</v>
      </c>
      <c r="C450">
        <v>-53281.238573263399</v>
      </c>
      <c r="E450">
        <v>7.5269768264638239</v>
      </c>
      <c r="F450">
        <v>88</v>
      </c>
    </row>
    <row r="451" spans="1:6" x14ac:dyDescent="0.3">
      <c r="A451">
        <v>427</v>
      </c>
      <c r="B451">
        <v>54043.238573263399</v>
      </c>
      <c r="C451">
        <v>-53953.238573263399</v>
      </c>
      <c r="E451">
        <v>7.5446665487351838</v>
      </c>
      <c r="F451">
        <v>88</v>
      </c>
    </row>
    <row r="452" spans="1:6" x14ac:dyDescent="0.3">
      <c r="A452">
        <v>428</v>
      </c>
      <c r="B452">
        <v>56523.812661506236</v>
      </c>
      <c r="C452">
        <v>-54239.812661506236</v>
      </c>
      <c r="E452">
        <v>7.5623562710065446</v>
      </c>
      <c r="F452">
        <v>89</v>
      </c>
    </row>
    <row r="453" spans="1:6" x14ac:dyDescent="0.3">
      <c r="A453">
        <v>429</v>
      </c>
      <c r="B453">
        <v>59004.386749748141</v>
      </c>
      <c r="C453">
        <v>-56791.386749748141</v>
      </c>
      <c r="E453">
        <v>7.5800459932779045</v>
      </c>
      <c r="F453">
        <v>89</v>
      </c>
    </row>
    <row r="454" spans="1:6" x14ac:dyDescent="0.3">
      <c r="A454">
        <v>430</v>
      </c>
      <c r="B454">
        <v>46601.516308535822</v>
      </c>
      <c r="C454">
        <v>-45884.516308535822</v>
      </c>
      <c r="E454">
        <v>7.5977357155492653</v>
      </c>
      <c r="F454">
        <v>90</v>
      </c>
    </row>
    <row r="455" spans="1:6" x14ac:dyDescent="0.3">
      <c r="A455">
        <v>431</v>
      </c>
      <c r="B455">
        <v>41640.36813205108</v>
      </c>
      <c r="C455">
        <v>-24145.36813205108</v>
      </c>
      <c r="E455">
        <v>7.6154254378206252</v>
      </c>
      <c r="F455">
        <v>90</v>
      </c>
    </row>
    <row r="456" spans="1:6" x14ac:dyDescent="0.3">
      <c r="A456">
        <v>432</v>
      </c>
      <c r="B456">
        <v>39159.794043808244</v>
      </c>
      <c r="C456">
        <v>-36413.794043808244</v>
      </c>
      <c r="E456">
        <v>7.633115160091986</v>
      </c>
      <c r="F456">
        <v>90</v>
      </c>
    </row>
    <row r="457" spans="1:6" x14ac:dyDescent="0.3">
      <c r="A457">
        <v>433</v>
      </c>
      <c r="B457">
        <v>49082.090396778658</v>
      </c>
      <c r="C457">
        <v>-45029.090396778658</v>
      </c>
      <c r="E457">
        <v>7.6508048823633459</v>
      </c>
      <c r="F457">
        <v>91</v>
      </c>
    </row>
    <row r="458" spans="1:6" x14ac:dyDescent="0.3">
      <c r="A458">
        <v>434</v>
      </c>
      <c r="B458">
        <v>44120.942220292985</v>
      </c>
      <c r="C458">
        <v>-41021.942220292985</v>
      </c>
      <c r="E458">
        <v>7.6684946046347067</v>
      </c>
      <c r="F458">
        <v>91</v>
      </c>
    </row>
    <row r="459" spans="1:6" x14ac:dyDescent="0.3">
      <c r="A459">
        <v>435</v>
      </c>
      <c r="B459">
        <v>44120.942220292985</v>
      </c>
      <c r="C459">
        <v>-42421.942220292985</v>
      </c>
      <c r="E459">
        <v>7.6861843269060666</v>
      </c>
      <c r="F459">
        <v>91</v>
      </c>
    </row>
    <row r="460" spans="1:6" x14ac:dyDescent="0.3">
      <c r="A460">
        <v>436</v>
      </c>
      <c r="B460">
        <v>41640.36813205108</v>
      </c>
      <c r="C460">
        <v>-41372.36813205108</v>
      </c>
      <c r="E460">
        <v>7.7038740491774274</v>
      </c>
      <c r="F460">
        <v>91</v>
      </c>
    </row>
    <row r="461" spans="1:6" x14ac:dyDescent="0.3">
      <c r="A461">
        <v>437</v>
      </c>
      <c r="B461">
        <v>54043.238573263399</v>
      </c>
      <c r="C461">
        <v>-50686.238573263399</v>
      </c>
      <c r="E461">
        <v>7.7215637714487873</v>
      </c>
      <c r="F461">
        <v>92</v>
      </c>
    </row>
    <row r="462" spans="1:6" x14ac:dyDescent="0.3">
      <c r="A462">
        <v>438</v>
      </c>
      <c r="B462">
        <v>46601.516308535822</v>
      </c>
      <c r="C462">
        <v>-46451.516308535822</v>
      </c>
      <c r="E462">
        <v>7.739253493720148</v>
      </c>
      <c r="F462">
        <v>92</v>
      </c>
    </row>
    <row r="463" spans="1:6" x14ac:dyDescent="0.3">
      <c r="A463">
        <v>439</v>
      </c>
      <c r="B463">
        <v>46601.516308535822</v>
      </c>
      <c r="C463">
        <v>-42280.516308535822</v>
      </c>
      <c r="E463">
        <v>7.7569432159915079</v>
      </c>
      <c r="F463">
        <v>92</v>
      </c>
    </row>
    <row r="464" spans="1:6" x14ac:dyDescent="0.3">
      <c r="A464">
        <v>440</v>
      </c>
      <c r="B464">
        <v>39159.794043808244</v>
      </c>
      <c r="C464">
        <v>-35265.794043808244</v>
      </c>
      <c r="E464">
        <v>7.7746329382628687</v>
      </c>
      <c r="F464">
        <v>93</v>
      </c>
    </row>
    <row r="465" spans="1:6" x14ac:dyDescent="0.3">
      <c r="A465">
        <v>441</v>
      </c>
      <c r="B465">
        <v>39159.794043808244</v>
      </c>
      <c r="C465">
        <v>-38417.794043808244</v>
      </c>
      <c r="E465">
        <v>7.7923226605342286</v>
      </c>
      <c r="F465">
        <v>94</v>
      </c>
    </row>
    <row r="466" spans="1:6" x14ac:dyDescent="0.3">
      <c r="A466">
        <v>442</v>
      </c>
      <c r="B466">
        <v>46601.516308535822</v>
      </c>
      <c r="C466">
        <v>-44791.516308535822</v>
      </c>
      <c r="E466">
        <v>7.8100123828055894</v>
      </c>
      <c r="F466">
        <v>94</v>
      </c>
    </row>
    <row r="467" spans="1:6" x14ac:dyDescent="0.3">
      <c r="A467">
        <v>443</v>
      </c>
      <c r="B467">
        <v>44120.942220292985</v>
      </c>
      <c r="C467">
        <v>-42775.942220292985</v>
      </c>
      <c r="E467">
        <v>7.8277021050769493</v>
      </c>
      <c r="F467">
        <v>94</v>
      </c>
    </row>
    <row r="468" spans="1:6" x14ac:dyDescent="0.3">
      <c r="A468">
        <v>444</v>
      </c>
      <c r="B468">
        <v>41640.36813205108</v>
      </c>
      <c r="C468">
        <v>-41318.36813205108</v>
      </c>
      <c r="E468">
        <v>7.8453918273483101</v>
      </c>
      <c r="F468">
        <v>94</v>
      </c>
    </row>
    <row r="469" spans="1:6" x14ac:dyDescent="0.3">
      <c r="A469">
        <v>445</v>
      </c>
      <c r="B469">
        <v>54043.238573263399</v>
      </c>
      <c r="C469">
        <v>-50527.238573263399</v>
      </c>
      <c r="E469">
        <v>7.86308154961967</v>
      </c>
      <c r="F469">
        <v>94</v>
      </c>
    </row>
    <row r="470" spans="1:6" x14ac:dyDescent="0.3">
      <c r="A470">
        <v>446</v>
      </c>
      <c r="B470">
        <v>44120.942220292985</v>
      </c>
      <c r="C470">
        <v>-44019.942220292985</v>
      </c>
      <c r="E470">
        <v>7.8807712718910308</v>
      </c>
      <c r="F470">
        <v>94</v>
      </c>
    </row>
    <row r="471" spans="1:6" x14ac:dyDescent="0.3">
      <c r="A471">
        <v>447</v>
      </c>
      <c r="B471">
        <v>46601.516308535822</v>
      </c>
      <c r="C471">
        <v>-26184.516308535822</v>
      </c>
      <c r="E471">
        <v>7.8984609941623907</v>
      </c>
      <c r="F471">
        <v>95</v>
      </c>
    </row>
    <row r="472" spans="1:6" x14ac:dyDescent="0.3">
      <c r="A472">
        <v>448</v>
      </c>
      <c r="B472">
        <v>46601.516308535822</v>
      </c>
      <c r="C472">
        <v>-23036.516308535822</v>
      </c>
      <c r="E472">
        <v>7.9161507164337515</v>
      </c>
      <c r="F472">
        <v>95</v>
      </c>
    </row>
    <row r="473" spans="1:6" x14ac:dyDescent="0.3">
      <c r="A473">
        <v>449</v>
      </c>
      <c r="B473">
        <v>39159.794043808244</v>
      </c>
      <c r="C473">
        <v>-36810.794043808244</v>
      </c>
      <c r="E473">
        <v>7.9338404387051114</v>
      </c>
      <c r="F473">
        <v>95</v>
      </c>
    </row>
    <row r="474" spans="1:6" x14ac:dyDescent="0.3">
      <c r="A474">
        <v>450</v>
      </c>
      <c r="B474">
        <v>39159.794043808244</v>
      </c>
      <c r="C474">
        <v>-38521.794043808244</v>
      </c>
      <c r="E474">
        <v>7.9515301609764721</v>
      </c>
      <c r="F474">
        <v>96</v>
      </c>
    </row>
    <row r="475" spans="1:6" x14ac:dyDescent="0.3">
      <c r="A475">
        <v>451</v>
      </c>
      <c r="B475">
        <v>49082.090396778658</v>
      </c>
      <c r="C475">
        <v>-46171.090396778658</v>
      </c>
      <c r="E475">
        <v>7.969219883247832</v>
      </c>
      <c r="F475">
        <v>96</v>
      </c>
    </row>
    <row r="476" spans="1:6" x14ac:dyDescent="0.3">
      <c r="A476">
        <v>452</v>
      </c>
      <c r="B476">
        <v>39159.794043808244</v>
      </c>
      <c r="C476">
        <v>-38732.794043808244</v>
      </c>
      <c r="E476">
        <v>7.9869096055191928</v>
      </c>
      <c r="F476">
        <v>96</v>
      </c>
    </row>
    <row r="477" spans="1:6" x14ac:dyDescent="0.3">
      <c r="A477">
        <v>453</v>
      </c>
      <c r="B477">
        <v>61484.960837990977</v>
      </c>
      <c r="C477">
        <v>-24103.960837990977</v>
      </c>
      <c r="E477">
        <v>8.0045993277905527</v>
      </c>
      <c r="F477">
        <v>96</v>
      </c>
    </row>
    <row r="478" spans="1:6" x14ac:dyDescent="0.3">
      <c r="A478">
        <v>454</v>
      </c>
      <c r="B478">
        <v>49082.090396778658</v>
      </c>
      <c r="C478">
        <v>-37574.090396778658</v>
      </c>
      <c r="E478">
        <v>8.0222890500619126</v>
      </c>
      <c r="F478">
        <v>96</v>
      </c>
    </row>
    <row r="479" spans="1:6" x14ac:dyDescent="0.3">
      <c r="A479">
        <v>455</v>
      </c>
      <c r="B479">
        <v>59004.386749748141</v>
      </c>
      <c r="C479">
        <v>-50322.386749748141</v>
      </c>
      <c r="E479">
        <v>8.0399787723332743</v>
      </c>
      <c r="F479">
        <v>97</v>
      </c>
    </row>
    <row r="480" spans="1:6" x14ac:dyDescent="0.3">
      <c r="A480">
        <v>456</v>
      </c>
      <c r="B480">
        <v>39159.794043808244</v>
      </c>
      <c r="C480">
        <v>6440.2059561917558</v>
      </c>
      <c r="E480">
        <v>8.0576684946046342</v>
      </c>
      <c r="F480">
        <v>98</v>
      </c>
    </row>
    <row r="481" spans="1:6" x14ac:dyDescent="0.3">
      <c r="A481">
        <v>457</v>
      </c>
      <c r="B481">
        <v>59004.386749748141</v>
      </c>
      <c r="C481">
        <v>-50229.386749748141</v>
      </c>
      <c r="E481">
        <v>8.0753582168759941</v>
      </c>
      <c r="F481">
        <v>98</v>
      </c>
    </row>
    <row r="482" spans="1:6" x14ac:dyDescent="0.3">
      <c r="A482">
        <v>458</v>
      </c>
      <c r="B482">
        <v>39159.794043808244</v>
      </c>
      <c r="C482">
        <v>-37665.794043808244</v>
      </c>
      <c r="E482">
        <v>8.093047939147354</v>
      </c>
      <c r="F482">
        <v>99</v>
      </c>
    </row>
    <row r="483" spans="1:6" x14ac:dyDescent="0.3">
      <c r="A483">
        <v>459</v>
      </c>
      <c r="B483">
        <v>41640.36813205108</v>
      </c>
      <c r="C483">
        <v>-33627.36813205108</v>
      </c>
      <c r="E483">
        <v>8.1107376614187157</v>
      </c>
      <c r="F483">
        <v>100</v>
      </c>
    </row>
    <row r="484" spans="1:6" x14ac:dyDescent="0.3">
      <c r="A484">
        <v>460</v>
      </c>
      <c r="B484">
        <v>46601.516308535822</v>
      </c>
      <c r="C484">
        <v>-43860.516308535822</v>
      </c>
      <c r="E484">
        <v>8.1284273836900756</v>
      </c>
      <c r="F484">
        <v>100</v>
      </c>
    </row>
    <row r="485" spans="1:6" x14ac:dyDescent="0.3">
      <c r="A485">
        <v>461</v>
      </c>
      <c r="B485">
        <v>41640.36813205108</v>
      </c>
      <c r="C485">
        <v>-39818.36813205108</v>
      </c>
      <c r="E485">
        <v>8.1461171059614355</v>
      </c>
      <c r="F485">
        <v>101</v>
      </c>
    </row>
    <row r="486" spans="1:6" x14ac:dyDescent="0.3">
      <c r="A486">
        <v>462</v>
      </c>
      <c r="B486">
        <v>56523.812661506236</v>
      </c>
      <c r="C486">
        <v>-32750.812661506236</v>
      </c>
      <c r="E486">
        <v>8.1638068282327954</v>
      </c>
      <c r="F486">
        <v>101</v>
      </c>
    </row>
    <row r="487" spans="1:6" x14ac:dyDescent="0.3">
      <c r="A487">
        <v>463</v>
      </c>
      <c r="B487">
        <v>39159.794043808244</v>
      </c>
      <c r="C487">
        <v>-35895.794043808244</v>
      </c>
      <c r="E487">
        <v>8.181496550504157</v>
      </c>
      <c r="F487">
        <v>101</v>
      </c>
    </row>
    <row r="488" spans="1:6" x14ac:dyDescent="0.3">
      <c r="A488">
        <v>464</v>
      </c>
      <c r="B488">
        <v>59004.386749748141</v>
      </c>
      <c r="C488">
        <v>-55406.386749748141</v>
      </c>
      <c r="E488">
        <v>8.1991862727755169</v>
      </c>
      <c r="F488">
        <v>102</v>
      </c>
    </row>
    <row r="489" spans="1:6" x14ac:dyDescent="0.3">
      <c r="A489">
        <v>465</v>
      </c>
      <c r="B489">
        <v>49082.090396778658</v>
      </c>
      <c r="C489">
        <v>-49032.090396778658</v>
      </c>
      <c r="E489">
        <v>8.2168759950468768</v>
      </c>
      <c r="F489">
        <v>102</v>
      </c>
    </row>
    <row r="490" spans="1:6" x14ac:dyDescent="0.3">
      <c r="A490">
        <v>466</v>
      </c>
      <c r="B490">
        <v>44120.942220292985</v>
      </c>
      <c r="C490">
        <v>-43703.942220292985</v>
      </c>
      <c r="E490">
        <v>8.2345657173182367</v>
      </c>
      <c r="F490">
        <v>102</v>
      </c>
    </row>
    <row r="491" spans="1:6" x14ac:dyDescent="0.3">
      <c r="A491">
        <v>467</v>
      </c>
      <c r="B491">
        <v>54043.238573263399</v>
      </c>
      <c r="C491">
        <v>-50419.238573263399</v>
      </c>
      <c r="E491">
        <v>8.2522554395895984</v>
      </c>
      <c r="F491">
        <v>102</v>
      </c>
    </row>
    <row r="492" spans="1:6" x14ac:dyDescent="0.3">
      <c r="A492">
        <v>468</v>
      </c>
      <c r="B492">
        <v>46601.516308535822</v>
      </c>
      <c r="C492">
        <v>-46178.516308535822</v>
      </c>
      <c r="E492">
        <v>8.2699451618609583</v>
      </c>
      <c r="F492">
        <v>102</v>
      </c>
    </row>
    <row r="493" spans="1:6" x14ac:dyDescent="0.3">
      <c r="A493">
        <v>469</v>
      </c>
      <c r="B493">
        <v>49082.090396778658</v>
      </c>
      <c r="C493">
        <v>-38833.090396778658</v>
      </c>
      <c r="E493">
        <v>8.2876348841323182</v>
      </c>
      <c r="F493">
        <v>103</v>
      </c>
    </row>
    <row r="494" spans="1:6" x14ac:dyDescent="0.3">
      <c r="A494">
        <v>470</v>
      </c>
      <c r="B494">
        <v>54043.238573263399</v>
      </c>
      <c r="C494">
        <v>-44975.238573263399</v>
      </c>
      <c r="E494">
        <v>8.3053246064036781</v>
      </c>
      <c r="F494">
        <v>103</v>
      </c>
    </row>
    <row r="495" spans="1:6" x14ac:dyDescent="0.3">
      <c r="A495">
        <v>471</v>
      </c>
      <c r="B495">
        <v>56523.812661506236</v>
      </c>
      <c r="C495">
        <v>-52148.812661506236</v>
      </c>
      <c r="E495">
        <v>8.3230143286750398</v>
      </c>
      <c r="F495">
        <v>103</v>
      </c>
    </row>
    <row r="496" spans="1:6" x14ac:dyDescent="0.3">
      <c r="A496">
        <v>472</v>
      </c>
      <c r="B496">
        <v>51562.664485020563</v>
      </c>
      <c r="C496">
        <v>-50326.664485020563</v>
      </c>
      <c r="E496">
        <v>8.3407040509463997</v>
      </c>
      <c r="F496">
        <v>103</v>
      </c>
    </row>
    <row r="497" spans="1:6" x14ac:dyDescent="0.3">
      <c r="A497">
        <v>473</v>
      </c>
      <c r="B497">
        <v>39159.794043808244</v>
      </c>
      <c r="C497">
        <v>-33438.794043808244</v>
      </c>
      <c r="E497">
        <v>8.3583937732177596</v>
      </c>
      <c r="F497">
        <v>103</v>
      </c>
    </row>
    <row r="498" spans="1:6" x14ac:dyDescent="0.3">
      <c r="A498">
        <v>474</v>
      </c>
      <c r="B498">
        <v>51562.664485020563</v>
      </c>
      <c r="C498">
        <v>-49819.664485020563</v>
      </c>
      <c r="E498">
        <v>8.3760834954891195</v>
      </c>
      <c r="F498">
        <v>103</v>
      </c>
    </row>
    <row r="499" spans="1:6" x14ac:dyDescent="0.3">
      <c r="A499">
        <v>475</v>
      </c>
      <c r="B499">
        <v>51562.664485020563</v>
      </c>
      <c r="C499">
        <v>-51472.664485020563</v>
      </c>
      <c r="E499">
        <v>8.3937732177604811</v>
      </c>
      <c r="F499">
        <v>103</v>
      </c>
    </row>
    <row r="500" spans="1:6" x14ac:dyDescent="0.3">
      <c r="A500">
        <v>476</v>
      </c>
      <c r="B500">
        <v>41640.36813205108</v>
      </c>
      <c r="C500">
        <v>-41414.36813205108</v>
      </c>
      <c r="E500">
        <v>8.411462940031841</v>
      </c>
      <c r="F500">
        <v>104</v>
      </c>
    </row>
    <row r="501" spans="1:6" x14ac:dyDescent="0.3">
      <c r="A501">
        <v>477</v>
      </c>
      <c r="B501">
        <v>49082.090396778658</v>
      </c>
      <c r="C501">
        <v>-48744.090396778658</v>
      </c>
      <c r="E501">
        <v>8.4291526623032009</v>
      </c>
      <c r="F501">
        <v>104</v>
      </c>
    </row>
    <row r="502" spans="1:6" x14ac:dyDescent="0.3">
      <c r="A502">
        <v>478</v>
      </c>
      <c r="B502">
        <v>49082.090396778658</v>
      </c>
      <c r="C502">
        <v>-47538.090396778658</v>
      </c>
      <c r="E502">
        <v>8.4468423845745608</v>
      </c>
      <c r="F502">
        <v>104</v>
      </c>
    </row>
    <row r="503" spans="1:6" x14ac:dyDescent="0.3">
      <c r="A503">
        <v>479</v>
      </c>
      <c r="B503">
        <v>46601.516308535822</v>
      </c>
      <c r="C503">
        <v>-45425.516308535822</v>
      </c>
      <c r="E503">
        <v>8.4645321068459225</v>
      </c>
      <c r="F503">
        <v>104</v>
      </c>
    </row>
    <row r="504" spans="1:6" x14ac:dyDescent="0.3">
      <c r="A504">
        <v>480</v>
      </c>
      <c r="B504">
        <v>44120.942220292985</v>
      </c>
      <c r="C504">
        <v>-43841.942220292985</v>
      </c>
      <c r="E504">
        <v>8.4822218291172824</v>
      </c>
      <c r="F504">
        <v>104</v>
      </c>
    </row>
    <row r="505" spans="1:6" x14ac:dyDescent="0.3">
      <c r="A505">
        <v>481</v>
      </c>
      <c r="B505">
        <v>44120.942220292985</v>
      </c>
      <c r="C505">
        <v>-40883.942220292985</v>
      </c>
      <c r="E505">
        <v>8.4999115513886423</v>
      </c>
      <c r="F505">
        <v>104</v>
      </c>
    </row>
    <row r="506" spans="1:6" x14ac:dyDescent="0.3">
      <c r="A506">
        <v>482</v>
      </c>
      <c r="B506">
        <v>49082.090396778658</v>
      </c>
      <c r="C506">
        <v>-48044.090396778658</v>
      </c>
      <c r="E506">
        <v>8.5176012736600022</v>
      </c>
      <c r="F506">
        <v>104</v>
      </c>
    </row>
    <row r="507" spans="1:6" x14ac:dyDescent="0.3">
      <c r="A507">
        <v>483</v>
      </c>
      <c r="B507">
        <v>54043.238573263399</v>
      </c>
      <c r="C507">
        <v>-52897.238573263399</v>
      </c>
      <c r="E507">
        <v>8.5352909959313639</v>
      </c>
      <c r="F507">
        <v>104</v>
      </c>
    </row>
    <row r="508" spans="1:6" x14ac:dyDescent="0.3">
      <c r="A508">
        <v>484</v>
      </c>
      <c r="B508">
        <v>46601.516308535822</v>
      </c>
      <c r="C508">
        <v>-45573.516308535822</v>
      </c>
      <c r="E508">
        <v>8.5529807182027238</v>
      </c>
      <c r="F508">
        <v>104</v>
      </c>
    </row>
    <row r="509" spans="1:6" x14ac:dyDescent="0.3">
      <c r="A509">
        <v>485</v>
      </c>
      <c r="B509">
        <v>44120.942220292985</v>
      </c>
      <c r="C509">
        <v>-43038.942220292985</v>
      </c>
      <c r="E509">
        <v>8.5706704404740837</v>
      </c>
      <c r="F509">
        <v>105</v>
      </c>
    </row>
    <row r="510" spans="1:6" x14ac:dyDescent="0.3">
      <c r="A510">
        <v>486</v>
      </c>
      <c r="B510">
        <v>51562.664485020563</v>
      </c>
      <c r="C510">
        <v>-48288.664485020563</v>
      </c>
      <c r="E510">
        <v>8.5883601627454436</v>
      </c>
      <c r="F510">
        <v>105</v>
      </c>
    </row>
    <row r="511" spans="1:6" x14ac:dyDescent="0.3">
      <c r="A511">
        <v>487</v>
      </c>
      <c r="B511">
        <v>51562.664485020563</v>
      </c>
      <c r="C511">
        <v>-50167.664485020563</v>
      </c>
      <c r="E511">
        <v>8.6060498850168052</v>
      </c>
      <c r="F511">
        <v>105</v>
      </c>
    </row>
    <row r="512" spans="1:6" x14ac:dyDescent="0.3">
      <c r="A512">
        <v>488</v>
      </c>
      <c r="B512">
        <v>41640.36813205108</v>
      </c>
      <c r="C512">
        <v>-41634.36813205108</v>
      </c>
      <c r="E512">
        <v>8.6237396072881651</v>
      </c>
      <c r="F512">
        <v>105</v>
      </c>
    </row>
    <row r="513" spans="1:6" x14ac:dyDescent="0.3">
      <c r="A513">
        <v>489</v>
      </c>
      <c r="B513">
        <v>39159.794043808244</v>
      </c>
      <c r="C513">
        <v>-38711.794043808244</v>
      </c>
      <c r="E513">
        <v>8.641429329559525</v>
      </c>
      <c r="F513">
        <v>105</v>
      </c>
    </row>
    <row r="514" spans="1:6" x14ac:dyDescent="0.3">
      <c r="A514">
        <v>490</v>
      </c>
      <c r="B514">
        <v>51562.664485020563</v>
      </c>
      <c r="C514">
        <v>-49812.664485020563</v>
      </c>
      <c r="E514">
        <v>8.6591190518308849</v>
      </c>
      <c r="F514">
        <v>105</v>
      </c>
    </row>
    <row r="515" spans="1:6" x14ac:dyDescent="0.3">
      <c r="A515">
        <v>491</v>
      </c>
      <c r="B515">
        <v>44120.942220292985</v>
      </c>
      <c r="C515">
        <v>-42877.942220292985</v>
      </c>
      <c r="E515">
        <v>8.6768087741022466</v>
      </c>
      <c r="F515">
        <v>106</v>
      </c>
    </row>
    <row r="516" spans="1:6" x14ac:dyDescent="0.3">
      <c r="A516">
        <v>492</v>
      </c>
      <c r="B516">
        <v>51562.664485020563</v>
      </c>
      <c r="C516">
        <v>-49767.664485020563</v>
      </c>
      <c r="E516">
        <v>8.6944984963736065</v>
      </c>
      <c r="F516">
        <v>106</v>
      </c>
    </row>
    <row r="517" spans="1:6" x14ac:dyDescent="0.3">
      <c r="A517">
        <v>493</v>
      </c>
      <c r="B517">
        <v>61484.960837990977</v>
      </c>
      <c r="C517">
        <v>-61406.960837990977</v>
      </c>
      <c r="E517">
        <v>8.7121882186449664</v>
      </c>
      <c r="F517">
        <v>107</v>
      </c>
    </row>
    <row r="518" spans="1:6" x14ac:dyDescent="0.3">
      <c r="A518">
        <v>494</v>
      </c>
      <c r="B518">
        <v>54043.238573263399</v>
      </c>
      <c r="C518">
        <v>-51829.238573263399</v>
      </c>
      <c r="E518">
        <v>8.7298779409163263</v>
      </c>
      <c r="F518">
        <v>107</v>
      </c>
    </row>
    <row r="519" spans="1:6" x14ac:dyDescent="0.3">
      <c r="A519">
        <v>495</v>
      </c>
      <c r="B519">
        <v>39159.794043808244</v>
      </c>
      <c r="C519">
        <v>-38755.794043808244</v>
      </c>
      <c r="E519">
        <v>8.747567663187688</v>
      </c>
      <c r="F519">
        <v>107</v>
      </c>
    </row>
    <row r="520" spans="1:6" x14ac:dyDescent="0.3">
      <c r="A520">
        <v>496</v>
      </c>
      <c r="B520">
        <v>49082.090396778658</v>
      </c>
      <c r="C520">
        <v>-48291.090396778658</v>
      </c>
      <c r="E520">
        <v>8.7652573854590479</v>
      </c>
      <c r="F520">
        <v>107</v>
      </c>
    </row>
    <row r="521" spans="1:6" x14ac:dyDescent="0.3">
      <c r="A521">
        <v>497</v>
      </c>
      <c r="B521">
        <v>39159.794043808244</v>
      </c>
      <c r="C521">
        <v>-39151.794043808244</v>
      </c>
      <c r="E521">
        <v>8.7829471077304078</v>
      </c>
      <c r="F521">
        <v>108</v>
      </c>
    </row>
    <row r="522" spans="1:6" x14ac:dyDescent="0.3">
      <c r="A522">
        <v>498</v>
      </c>
      <c r="B522">
        <v>44120.942220292985</v>
      </c>
      <c r="C522">
        <v>-43718.942220292985</v>
      </c>
      <c r="E522">
        <v>8.8006368300017677</v>
      </c>
      <c r="F522">
        <v>108</v>
      </c>
    </row>
    <row r="523" spans="1:6" x14ac:dyDescent="0.3">
      <c r="A523">
        <v>499</v>
      </c>
      <c r="B523">
        <v>46601.516308535822</v>
      </c>
      <c r="C523">
        <v>-46234.516308535822</v>
      </c>
      <c r="E523">
        <v>8.8183265522731293</v>
      </c>
      <c r="F523">
        <v>108</v>
      </c>
    </row>
    <row r="524" spans="1:6" x14ac:dyDescent="0.3">
      <c r="A524">
        <v>500</v>
      </c>
      <c r="B524">
        <v>46601.516308535822</v>
      </c>
      <c r="C524">
        <v>-42920.516308535822</v>
      </c>
      <c r="E524">
        <v>8.8360162745444892</v>
      </c>
      <c r="F524">
        <v>108</v>
      </c>
    </row>
    <row r="525" spans="1:6" x14ac:dyDescent="0.3">
      <c r="A525">
        <v>501</v>
      </c>
      <c r="B525">
        <v>49082.090396778658</v>
      </c>
      <c r="C525">
        <v>-48468.090396778658</v>
      </c>
      <c r="E525">
        <v>8.8537059968158491</v>
      </c>
      <c r="F525">
        <v>109</v>
      </c>
    </row>
    <row r="526" spans="1:6" x14ac:dyDescent="0.3">
      <c r="A526">
        <v>502</v>
      </c>
      <c r="B526">
        <v>39159.794043808244</v>
      </c>
      <c r="C526">
        <v>-39107.794043808244</v>
      </c>
      <c r="E526">
        <v>8.871395719087209</v>
      </c>
      <c r="F526">
        <v>109</v>
      </c>
    </row>
    <row r="527" spans="1:6" x14ac:dyDescent="0.3">
      <c r="A527">
        <v>503</v>
      </c>
      <c r="B527">
        <v>59004.386749748141</v>
      </c>
      <c r="C527">
        <v>-58803.386749748141</v>
      </c>
      <c r="E527">
        <v>8.8890854413585707</v>
      </c>
      <c r="F527">
        <v>110</v>
      </c>
    </row>
    <row r="528" spans="1:6" x14ac:dyDescent="0.3">
      <c r="A528">
        <v>504</v>
      </c>
      <c r="B528">
        <v>46601.516308535822</v>
      </c>
      <c r="C528">
        <v>-46596.516308535822</v>
      </c>
      <c r="E528">
        <v>8.9067751636299306</v>
      </c>
      <c r="F528">
        <v>110</v>
      </c>
    </row>
    <row r="529" spans="1:6" x14ac:dyDescent="0.3">
      <c r="A529">
        <v>505</v>
      </c>
      <c r="B529">
        <v>41640.36813205108</v>
      </c>
      <c r="C529">
        <v>-41626.36813205108</v>
      </c>
      <c r="E529">
        <v>8.9244648859012905</v>
      </c>
      <c r="F529">
        <v>111</v>
      </c>
    </row>
    <row r="530" spans="1:6" x14ac:dyDescent="0.3">
      <c r="A530">
        <v>506</v>
      </c>
      <c r="B530">
        <v>61484.960837990977</v>
      </c>
      <c r="C530">
        <v>-61425.960837990977</v>
      </c>
      <c r="E530">
        <v>8.9421546081726504</v>
      </c>
      <c r="F530">
        <v>111</v>
      </c>
    </row>
    <row r="531" spans="1:6" x14ac:dyDescent="0.3">
      <c r="A531">
        <v>507</v>
      </c>
      <c r="B531">
        <v>44120.942220292985</v>
      </c>
      <c r="C531">
        <v>-43707.942220292985</v>
      </c>
      <c r="E531">
        <v>8.9598443304440121</v>
      </c>
      <c r="F531">
        <v>112</v>
      </c>
    </row>
    <row r="532" spans="1:6" x14ac:dyDescent="0.3">
      <c r="A532">
        <v>508</v>
      </c>
      <c r="B532">
        <v>39159.794043808244</v>
      </c>
      <c r="C532">
        <v>-39134.794043808244</v>
      </c>
      <c r="E532">
        <v>8.977534052715372</v>
      </c>
      <c r="F532">
        <v>112</v>
      </c>
    </row>
    <row r="533" spans="1:6" x14ac:dyDescent="0.3">
      <c r="A533">
        <v>509</v>
      </c>
      <c r="B533">
        <v>41640.36813205108</v>
      </c>
      <c r="C533">
        <v>-41563.36813205108</v>
      </c>
      <c r="E533">
        <v>8.9952237749867319</v>
      </c>
      <c r="F533">
        <v>112</v>
      </c>
    </row>
    <row r="534" spans="1:6" x14ac:dyDescent="0.3">
      <c r="A534">
        <v>510</v>
      </c>
      <c r="B534">
        <v>44120.942220292985</v>
      </c>
      <c r="C534">
        <v>-43628.942220292985</v>
      </c>
      <c r="E534">
        <v>9.0129134972580918</v>
      </c>
      <c r="F534">
        <v>112</v>
      </c>
    </row>
    <row r="535" spans="1:6" x14ac:dyDescent="0.3">
      <c r="A535">
        <v>511</v>
      </c>
      <c r="B535">
        <v>51562.664485020563</v>
      </c>
      <c r="C535">
        <v>-48355.664485020563</v>
      </c>
      <c r="E535">
        <v>9.0306032195294534</v>
      </c>
      <c r="F535">
        <v>113</v>
      </c>
    </row>
    <row r="536" spans="1:6" x14ac:dyDescent="0.3">
      <c r="A536">
        <v>512</v>
      </c>
      <c r="B536">
        <v>36679.219955565408</v>
      </c>
      <c r="C536">
        <v>212227.78004443459</v>
      </c>
      <c r="E536">
        <v>9.0482929418008133</v>
      </c>
      <c r="F536">
        <v>113</v>
      </c>
    </row>
    <row r="537" spans="1:6" x14ac:dyDescent="0.3">
      <c r="A537">
        <v>513</v>
      </c>
      <c r="B537">
        <v>36679.219955565408</v>
      </c>
      <c r="C537">
        <v>523951.78004443459</v>
      </c>
      <c r="E537">
        <v>9.0659826640721732</v>
      </c>
      <c r="F537">
        <v>113</v>
      </c>
    </row>
    <row r="538" spans="1:6" x14ac:dyDescent="0.3">
      <c r="A538">
        <v>514</v>
      </c>
      <c r="B538">
        <v>34198.645867323503</v>
      </c>
      <c r="C538">
        <v>-6120.6458673235029</v>
      </c>
      <c r="E538">
        <v>9.0836723863435331</v>
      </c>
      <c r="F538">
        <v>113</v>
      </c>
    </row>
    <row r="539" spans="1:6" x14ac:dyDescent="0.3">
      <c r="A539">
        <v>515</v>
      </c>
      <c r="B539">
        <v>34198.645867323503</v>
      </c>
      <c r="C539">
        <v>896641.3541326765</v>
      </c>
      <c r="E539">
        <v>9.101362108614893</v>
      </c>
      <c r="F539">
        <v>113</v>
      </c>
    </row>
    <row r="540" spans="1:6" x14ac:dyDescent="0.3">
      <c r="A540">
        <v>516</v>
      </c>
      <c r="B540">
        <v>36679.219955565408</v>
      </c>
      <c r="C540">
        <v>193246.78004443459</v>
      </c>
      <c r="E540">
        <v>9.1190518308862547</v>
      </c>
      <c r="F540">
        <v>114</v>
      </c>
    </row>
    <row r="541" spans="1:6" x14ac:dyDescent="0.3">
      <c r="A541">
        <v>517</v>
      </c>
      <c r="B541">
        <v>34198.645867323503</v>
      </c>
      <c r="C541">
        <v>400951.3541326765</v>
      </c>
      <c r="E541">
        <v>9.1367415531576146</v>
      </c>
      <c r="F541">
        <v>114</v>
      </c>
    </row>
    <row r="542" spans="1:6" x14ac:dyDescent="0.3">
      <c r="A542">
        <v>518</v>
      </c>
      <c r="B542">
        <v>34198.645867323503</v>
      </c>
      <c r="C542">
        <v>670493.3541326765</v>
      </c>
      <c r="E542">
        <v>9.1544312754289745</v>
      </c>
      <c r="F542">
        <v>114</v>
      </c>
    </row>
    <row r="543" spans="1:6" x14ac:dyDescent="0.3">
      <c r="A543">
        <v>519</v>
      </c>
      <c r="B543">
        <v>34198.645867323503</v>
      </c>
      <c r="C543">
        <v>-11032.645867323503</v>
      </c>
      <c r="E543">
        <v>9.1721209977003344</v>
      </c>
      <c r="F543">
        <v>114</v>
      </c>
    </row>
    <row r="544" spans="1:6" x14ac:dyDescent="0.3">
      <c r="A544">
        <v>520</v>
      </c>
      <c r="B544">
        <v>34198.645867323503</v>
      </c>
      <c r="C544">
        <v>2636.3541326764971</v>
      </c>
      <c r="E544">
        <v>9.1898107199716961</v>
      </c>
      <c r="F544">
        <v>114</v>
      </c>
    </row>
    <row r="545" spans="1:6" x14ac:dyDescent="0.3">
      <c r="A545">
        <v>521</v>
      </c>
      <c r="B545">
        <v>34198.645867323503</v>
      </c>
      <c r="C545">
        <v>533868.3541326765</v>
      </c>
      <c r="E545">
        <v>9.207500442243056</v>
      </c>
      <c r="F545">
        <v>114</v>
      </c>
    </row>
    <row r="546" spans="1:6" x14ac:dyDescent="0.3">
      <c r="A546">
        <v>522</v>
      </c>
      <c r="B546">
        <v>36679.219955565408</v>
      </c>
      <c r="C546">
        <v>70035.780044434592</v>
      </c>
      <c r="E546">
        <v>9.2251901645144159</v>
      </c>
      <c r="F546">
        <v>114</v>
      </c>
    </row>
    <row r="547" spans="1:6" x14ac:dyDescent="0.3">
      <c r="A547">
        <v>523</v>
      </c>
      <c r="B547">
        <v>34198.645867323503</v>
      </c>
      <c r="C547">
        <v>110498.3541326765</v>
      </c>
      <c r="E547">
        <v>9.2428798867857758</v>
      </c>
      <c r="F547">
        <v>114</v>
      </c>
    </row>
    <row r="548" spans="1:6" x14ac:dyDescent="0.3">
      <c r="A548">
        <v>524</v>
      </c>
      <c r="B548">
        <v>34198.645867323503</v>
      </c>
      <c r="C548">
        <v>90711.354132676497</v>
      </c>
      <c r="E548">
        <v>9.2605696090571374</v>
      </c>
      <c r="F548">
        <v>114</v>
      </c>
    </row>
    <row r="549" spans="1:6" x14ac:dyDescent="0.3">
      <c r="A549">
        <v>525</v>
      </c>
      <c r="B549">
        <v>34198.645867323503</v>
      </c>
      <c r="C549">
        <v>-849.6458673235029</v>
      </c>
      <c r="E549">
        <v>9.2782593313284973</v>
      </c>
      <c r="F549">
        <v>115</v>
      </c>
    </row>
    <row r="550" spans="1:6" x14ac:dyDescent="0.3">
      <c r="A550">
        <v>526</v>
      </c>
      <c r="B550">
        <v>34198.645867323503</v>
      </c>
      <c r="C550">
        <v>299881.3541326765</v>
      </c>
      <c r="E550">
        <v>9.2959490535998572</v>
      </c>
      <c r="F550">
        <v>115</v>
      </c>
    </row>
    <row r="551" spans="1:6" x14ac:dyDescent="0.3">
      <c r="A551">
        <v>527</v>
      </c>
      <c r="B551">
        <v>34198.645867323503</v>
      </c>
      <c r="C551">
        <v>-22234.645867323503</v>
      </c>
      <c r="E551">
        <v>9.3136387758712171</v>
      </c>
      <c r="F551">
        <v>115</v>
      </c>
    </row>
    <row r="552" spans="1:6" x14ac:dyDescent="0.3">
      <c r="A552">
        <v>528</v>
      </c>
      <c r="B552">
        <v>34198.645867323503</v>
      </c>
      <c r="C552">
        <v>-26504.645867323503</v>
      </c>
      <c r="E552">
        <v>9.3313284981425788</v>
      </c>
      <c r="F552">
        <v>116</v>
      </c>
    </row>
    <row r="553" spans="1:6" x14ac:dyDescent="0.3">
      <c r="A553">
        <v>529</v>
      </c>
      <c r="B553">
        <v>36679.219955565408</v>
      </c>
      <c r="C553">
        <v>471681.78004443459</v>
      </c>
      <c r="E553">
        <v>9.3490182204139387</v>
      </c>
      <c r="F553">
        <v>117</v>
      </c>
    </row>
    <row r="554" spans="1:6" x14ac:dyDescent="0.3">
      <c r="A554">
        <v>530</v>
      </c>
      <c r="B554">
        <v>36679.219955565408</v>
      </c>
      <c r="C554">
        <v>236262.78004443459</v>
      </c>
      <c r="E554">
        <v>9.3667079426852986</v>
      </c>
      <c r="F554">
        <v>117</v>
      </c>
    </row>
    <row r="555" spans="1:6" x14ac:dyDescent="0.3">
      <c r="A555">
        <v>531</v>
      </c>
      <c r="B555">
        <v>34198.645867323503</v>
      </c>
      <c r="C555">
        <v>-7359.6458673235029</v>
      </c>
      <c r="E555">
        <v>9.3843976649566585</v>
      </c>
      <c r="F555">
        <v>117</v>
      </c>
    </row>
    <row r="556" spans="1:6" x14ac:dyDescent="0.3">
      <c r="A556">
        <v>532</v>
      </c>
      <c r="B556">
        <v>34198.645867323503</v>
      </c>
      <c r="C556">
        <v>13336.354132676497</v>
      </c>
      <c r="E556">
        <v>9.4020873872280202</v>
      </c>
      <c r="F556">
        <v>117</v>
      </c>
    </row>
    <row r="557" spans="1:6" x14ac:dyDescent="0.3">
      <c r="A557">
        <v>533</v>
      </c>
      <c r="B557">
        <v>36679.219955565408</v>
      </c>
      <c r="C557">
        <v>-36453.219955565408</v>
      </c>
      <c r="E557">
        <v>9.4197771094993801</v>
      </c>
      <c r="F557">
        <v>118</v>
      </c>
    </row>
    <row r="558" spans="1:6" x14ac:dyDescent="0.3">
      <c r="A558">
        <v>534</v>
      </c>
      <c r="B558">
        <v>36679.219955565408</v>
      </c>
      <c r="C558">
        <v>-34234.219955565408</v>
      </c>
      <c r="E558">
        <v>9.43746683177074</v>
      </c>
      <c r="F558">
        <v>118</v>
      </c>
    </row>
    <row r="559" spans="1:6" x14ac:dyDescent="0.3">
      <c r="A559">
        <v>535</v>
      </c>
      <c r="B559">
        <v>34198.645867323503</v>
      </c>
      <c r="C559">
        <v>-3512.6458673235029</v>
      </c>
      <c r="E559">
        <v>9.4551565540420999</v>
      </c>
      <c r="F559">
        <v>118</v>
      </c>
    </row>
    <row r="560" spans="1:6" x14ac:dyDescent="0.3">
      <c r="A560">
        <v>536</v>
      </c>
      <c r="B560">
        <v>34198.645867323503</v>
      </c>
      <c r="C560">
        <v>-28549.645867323503</v>
      </c>
      <c r="E560">
        <v>9.4728462763134615</v>
      </c>
      <c r="F560">
        <v>118</v>
      </c>
    </row>
    <row r="561" spans="1:6" x14ac:dyDescent="0.3">
      <c r="A561">
        <v>537</v>
      </c>
      <c r="B561">
        <v>34198.645867323503</v>
      </c>
      <c r="C561">
        <v>-21185.645867323503</v>
      </c>
      <c r="E561">
        <v>9.4905359985848214</v>
      </c>
      <c r="F561">
        <v>118</v>
      </c>
    </row>
    <row r="562" spans="1:6" x14ac:dyDescent="0.3">
      <c r="A562">
        <v>538</v>
      </c>
      <c r="B562">
        <v>36679.219955565408</v>
      </c>
      <c r="C562">
        <v>-9289.2199555654079</v>
      </c>
      <c r="E562">
        <v>9.5082257208561813</v>
      </c>
      <c r="F562">
        <v>118</v>
      </c>
    </row>
    <row r="563" spans="1:6" x14ac:dyDescent="0.3">
      <c r="A563">
        <v>539</v>
      </c>
      <c r="B563">
        <v>34198.645867323503</v>
      </c>
      <c r="C563">
        <v>-25480.645867323503</v>
      </c>
      <c r="E563">
        <v>9.5259154431275412</v>
      </c>
      <c r="F563">
        <v>118</v>
      </c>
    </row>
    <row r="564" spans="1:6" x14ac:dyDescent="0.3">
      <c r="A564">
        <v>540</v>
      </c>
      <c r="B564">
        <v>34198.645867323503</v>
      </c>
      <c r="C564">
        <v>-33683.645867323503</v>
      </c>
      <c r="E564">
        <v>9.5436051653989029</v>
      </c>
      <c r="F564">
        <v>119</v>
      </c>
    </row>
    <row r="565" spans="1:6" x14ac:dyDescent="0.3">
      <c r="A565">
        <v>541</v>
      </c>
      <c r="B565">
        <v>34198.645867323503</v>
      </c>
      <c r="C565">
        <v>97542.354132676497</v>
      </c>
      <c r="E565">
        <v>9.5612948876702628</v>
      </c>
      <c r="F565">
        <v>119</v>
      </c>
    </row>
    <row r="566" spans="1:6" x14ac:dyDescent="0.3">
      <c r="A566">
        <v>542</v>
      </c>
      <c r="B566">
        <v>36679.219955565408</v>
      </c>
      <c r="C566">
        <v>-36510.219955565408</v>
      </c>
      <c r="E566">
        <v>9.5789846099416227</v>
      </c>
      <c r="F566">
        <v>119</v>
      </c>
    </row>
    <row r="567" spans="1:6" x14ac:dyDescent="0.3">
      <c r="A567">
        <v>543</v>
      </c>
      <c r="B567">
        <v>34198.645867323503</v>
      </c>
      <c r="C567">
        <v>120455.3541326765</v>
      </c>
      <c r="E567">
        <v>9.5966743322129826</v>
      </c>
      <c r="F567">
        <v>119</v>
      </c>
    </row>
    <row r="568" spans="1:6" x14ac:dyDescent="0.3">
      <c r="A568">
        <v>544</v>
      </c>
      <c r="B568">
        <v>36679.219955565408</v>
      </c>
      <c r="C568">
        <v>227429.78004443459</v>
      </c>
      <c r="E568">
        <v>9.6143640544843443</v>
      </c>
      <c r="F568">
        <v>120</v>
      </c>
    </row>
    <row r="569" spans="1:6" x14ac:dyDescent="0.3">
      <c r="A569">
        <v>545</v>
      </c>
      <c r="B569">
        <v>34198.645867323503</v>
      </c>
      <c r="C569">
        <v>-10956.645867323503</v>
      </c>
      <c r="E569">
        <v>9.6320537767557042</v>
      </c>
      <c r="F569">
        <v>121</v>
      </c>
    </row>
    <row r="570" spans="1:6" x14ac:dyDescent="0.3">
      <c r="A570">
        <v>546</v>
      </c>
      <c r="B570">
        <v>36679.219955565408</v>
      </c>
      <c r="C570">
        <v>377856.78004443459</v>
      </c>
      <c r="E570">
        <v>9.6497434990270641</v>
      </c>
      <c r="F570">
        <v>121</v>
      </c>
    </row>
    <row r="571" spans="1:6" x14ac:dyDescent="0.3">
      <c r="A571">
        <v>547</v>
      </c>
      <c r="B571">
        <v>36679.219955565408</v>
      </c>
      <c r="C571">
        <v>-18211.219955565408</v>
      </c>
      <c r="E571">
        <v>9.667433221298424</v>
      </c>
      <c r="F571">
        <v>122</v>
      </c>
    </row>
    <row r="572" spans="1:6" x14ac:dyDescent="0.3">
      <c r="A572">
        <v>548</v>
      </c>
      <c r="B572">
        <v>34198.645867323503</v>
      </c>
      <c r="C572">
        <v>110774.3541326765</v>
      </c>
      <c r="E572">
        <v>9.6851229435697856</v>
      </c>
      <c r="F572">
        <v>122</v>
      </c>
    </row>
    <row r="573" spans="1:6" x14ac:dyDescent="0.3">
      <c r="A573">
        <v>549</v>
      </c>
      <c r="B573">
        <v>36679.219955565408</v>
      </c>
      <c r="C573">
        <v>-36550.219955565408</v>
      </c>
      <c r="E573">
        <v>9.7028126658411455</v>
      </c>
      <c r="F573">
        <v>122</v>
      </c>
    </row>
    <row r="574" spans="1:6" x14ac:dyDescent="0.3">
      <c r="A574">
        <v>550</v>
      </c>
      <c r="B574">
        <v>34198.645867323503</v>
      </c>
      <c r="C574">
        <v>-32625.645867323503</v>
      </c>
      <c r="E574">
        <v>9.7205023881125054</v>
      </c>
      <c r="F574">
        <v>122</v>
      </c>
    </row>
    <row r="575" spans="1:6" x14ac:dyDescent="0.3">
      <c r="A575">
        <v>551</v>
      </c>
      <c r="B575">
        <v>36679.219955565408</v>
      </c>
      <c r="C575">
        <v>-35548.219955565408</v>
      </c>
      <c r="E575">
        <v>9.7381921103838653</v>
      </c>
      <c r="F575">
        <v>122</v>
      </c>
    </row>
    <row r="576" spans="1:6" x14ac:dyDescent="0.3">
      <c r="A576">
        <v>552</v>
      </c>
      <c r="B576">
        <v>36679.219955565408</v>
      </c>
      <c r="C576">
        <v>66574.780044434592</v>
      </c>
      <c r="E576">
        <v>9.755881832655227</v>
      </c>
      <c r="F576">
        <v>122</v>
      </c>
    </row>
    <row r="577" spans="1:6" x14ac:dyDescent="0.3">
      <c r="A577">
        <v>553</v>
      </c>
      <c r="B577">
        <v>34198.645867323503</v>
      </c>
      <c r="C577">
        <v>-33214.645867323503</v>
      </c>
      <c r="E577">
        <v>9.7735715549265869</v>
      </c>
      <c r="F577">
        <v>123</v>
      </c>
    </row>
    <row r="578" spans="1:6" x14ac:dyDescent="0.3">
      <c r="A578">
        <v>554</v>
      </c>
      <c r="B578">
        <v>36679.219955565408</v>
      </c>
      <c r="C578">
        <v>-36171.219955565408</v>
      </c>
      <c r="E578">
        <v>9.7912612771979468</v>
      </c>
      <c r="F578">
        <v>123</v>
      </c>
    </row>
    <row r="579" spans="1:6" x14ac:dyDescent="0.3">
      <c r="A579">
        <v>555</v>
      </c>
      <c r="B579">
        <v>36679.219955565408</v>
      </c>
      <c r="C579">
        <v>-22835.219955565408</v>
      </c>
      <c r="E579">
        <v>9.8089509994693067</v>
      </c>
      <c r="F579">
        <v>123</v>
      </c>
    </row>
    <row r="580" spans="1:6" x14ac:dyDescent="0.3">
      <c r="A580">
        <v>556</v>
      </c>
      <c r="B580">
        <v>34198.645867323503</v>
      </c>
      <c r="C580">
        <v>22675.354132676497</v>
      </c>
      <c r="E580">
        <v>9.8266407217406684</v>
      </c>
      <c r="F580">
        <v>124</v>
      </c>
    </row>
    <row r="581" spans="1:6" x14ac:dyDescent="0.3">
      <c r="A581">
        <v>557</v>
      </c>
      <c r="B581">
        <v>34198.645867323503</v>
      </c>
      <c r="C581">
        <v>-33826.645867323503</v>
      </c>
      <c r="E581">
        <v>9.8443304440120283</v>
      </c>
      <c r="F581">
        <v>124</v>
      </c>
    </row>
    <row r="582" spans="1:6" x14ac:dyDescent="0.3">
      <c r="A582">
        <v>558</v>
      </c>
      <c r="B582">
        <v>34198.645867323503</v>
      </c>
      <c r="C582">
        <v>-31277.645867323503</v>
      </c>
      <c r="E582">
        <v>9.8620201662833882</v>
      </c>
      <c r="F582">
        <v>124</v>
      </c>
    </row>
    <row r="583" spans="1:6" x14ac:dyDescent="0.3">
      <c r="A583">
        <v>559</v>
      </c>
      <c r="B583">
        <v>34198.645867323503</v>
      </c>
      <c r="C583">
        <v>-32840.645867323503</v>
      </c>
      <c r="E583">
        <v>9.8797098885547481</v>
      </c>
      <c r="F583">
        <v>125</v>
      </c>
    </row>
    <row r="584" spans="1:6" x14ac:dyDescent="0.3">
      <c r="A584">
        <v>560</v>
      </c>
      <c r="B584">
        <v>34198.645867323503</v>
      </c>
      <c r="C584">
        <v>-34178.645867323503</v>
      </c>
      <c r="E584">
        <v>9.8973996108261098</v>
      </c>
      <c r="F584">
        <v>125</v>
      </c>
    </row>
    <row r="585" spans="1:6" x14ac:dyDescent="0.3">
      <c r="A585">
        <v>561</v>
      </c>
      <c r="B585">
        <v>34198.645867323503</v>
      </c>
      <c r="C585">
        <v>-24588.645867323503</v>
      </c>
      <c r="E585">
        <v>9.9150893330974696</v>
      </c>
      <c r="F585">
        <v>126</v>
      </c>
    </row>
    <row r="586" spans="1:6" x14ac:dyDescent="0.3">
      <c r="A586">
        <v>562</v>
      </c>
      <c r="B586">
        <v>36679.219955565408</v>
      </c>
      <c r="C586">
        <v>-10291.219955565408</v>
      </c>
      <c r="E586">
        <v>9.9327790553688295</v>
      </c>
      <c r="F586">
        <v>126</v>
      </c>
    </row>
    <row r="587" spans="1:6" x14ac:dyDescent="0.3">
      <c r="A587">
        <v>563</v>
      </c>
      <c r="B587">
        <v>34198.645867323503</v>
      </c>
      <c r="C587">
        <v>-29502.645867323503</v>
      </c>
      <c r="E587">
        <v>9.9504687776401894</v>
      </c>
      <c r="F587">
        <v>126</v>
      </c>
    </row>
    <row r="588" spans="1:6" x14ac:dyDescent="0.3">
      <c r="A588">
        <v>564</v>
      </c>
      <c r="B588">
        <v>34198.645867323503</v>
      </c>
      <c r="C588">
        <v>-6966.6458673235029</v>
      </c>
      <c r="E588">
        <v>9.9681584999115511</v>
      </c>
      <c r="F588">
        <v>126</v>
      </c>
    </row>
    <row r="589" spans="1:6" x14ac:dyDescent="0.3">
      <c r="A589">
        <v>565</v>
      </c>
      <c r="B589">
        <v>34198.645867323503</v>
      </c>
      <c r="C589">
        <v>-33367.645867323503</v>
      </c>
      <c r="E589">
        <v>9.985848222182911</v>
      </c>
      <c r="F589">
        <v>126</v>
      </c>
    </row>
    <row r="590" spans="1:6" x14ac:dyDescent="0.3">
      <c r="A590">
        <v>566</v>
      </c>
      <c r="B590">
        <v>34198.645867323503</v>
      </c>
      <c r="C590">
        <v>-33210.645867323503</v>
      </c>
      <c r="E590">
        <v>10.003537944454271</v>
      </c>
      <c r="F590">
        <v>126</v>
      </c>
    </row>
    <row r="591" spans="1:6" x14ac:dyDescent="0.3">
      <c r="A591">
        <v>567</v>
      </c>
      <c r="B591">
        <v>34198.645867323503</v>
      </c>
      <c r="C591">
        <v>-33893.645867323503</v>
      </c>
      <c r="E591">
        <v>10.021227666725631</v>
      </c>
      <c r="F591">
        <v>127</v>
      </c>
    </row>
    <row r="592" spans="1:6" x14ac:dyDescent="0.3">
      <c r="A592">
        <v>568</v>
      </c>
      <c r="B592">
        <v>34198.645867323503</v>
      </c>
      <c r="C592">
        <v>49174.354132676497</v>
      </c>
      <c r="E592">
        <v>10.038917388996992</v>
      </c>
      <c r="F592">
        <v>128</v>
      </c>
    </row>
    <row r="593" spans="1:6" x14ac:dyDescent="0.3">
      <c r="A593">
        <v>569</v>
      </c>
      <c r="B593">
        <v>36679.219955565408</v>
      </c>
      <c r="C593">
        <v>-33713.219955565408</v>
      </c>
      <c r="E593">
        <v>10.056607111268352</v>
      </c>
      <c r="F593">
        <v>128</v>
      </c>
    </row>
    <row r="594" spans="1:6" x14ac:dyDescent="0.3">
      <c r="A594">
        <v>570</v>
      </c>
      <c r="B594">
        <v>34198.645867323503</v>
      </c>
      <c r="C594">
        <v>-34155.645867323503</v>
      </c>
      <c r="E594">
        <v>10.074296833539712</v>
      </c>
      <c r="F594">
        <v>128</v>
      </c>
    </row>
    <row r="595" spans="1:6" x14ac:dyDescent="0.3">
      <c r="A595">
        <v>571</v>
      </c>
      <c r="B595">
        <v>34198.645867323503</v>
      </c>
      <c r="C595">
        <v>-28873.645867323503</v>
      </c>
      <c r="E595">
        <v>10.091986555811072</v>
      </c>
      <c r="F595">
        <v>128</v>
      </c>
    </row>
    <row r="596" spans="1:6" x14ac:dyDescent="0.3">
      <c r="A596">
        <v>572</v>
      </c>
      <c r="B596">
        <v>36679.219955565408</v>
      </c>
      <c r="C596">
        <v>43608.780044434592</v>
      </c>
      <c r="E596">
        <v>10.109676278082434</v>
      </c>
      <c r="F596">
        <v>129</v>
      </c>
    </row>
    <row r="597" spans="1:6" x14ac:dyDescent="0.3">
      <c r="A597">
        <v>573</v>
      </c>
      <c r="B597">
        <v>36679.219955565408</v>
      </c>
      <c r="C597">
        <v>-36562.219955565408</v>
      </c>
      <c r="E597">
        <v>10.127366000353794</v>
      </c>
      <c r="F597">
        <v>129</v>
      </c>
    </row>
    <row r="598" spans="1:6" x14ac:dyDescent="0.3">
      <c r="A598">
        <v>574</v>
      </c>
      <c r="B598">
        <v>34198.645867323503</v>
      </c>
      <c r="C598">
        <v>-11210.645867323503</v>
      </c>
      <c r="E598">
        <v>10.145055722625154</v>
      </c>
      <c r="F598">
        <v>129</v>
      </c>
    </row>
    <row r="599" spans="1:6" x14ac:dyDescent="0.3">
      <c r="A599">
        <v>575</v>
      </c>
      <c r="B599">
        <v>34198.645867323503</v>
      </c>
      <c r="C599">
        <v>-34175.645867323503</v>
      </c>
      <c r="E599">
        <v>10.162745444896514</v>
      </c>
      <c r="F599">
        <v>129</v>
      </c>
    </row>
    <row r="600" spans="1:6" x14ac:dyDescent="0.3">
      <c r="A600">
        <v>576</v>
      </c>
      <c r="B600">
        <v>34198.645867323503</v>
      </c>
      <c r="C600">
        <v>-29904.645867323503</v>
      </c>
      <c r="E600">
        <v>10.180435167167875</v>
      </c>
      <c r="F600">
        <v>129</v>
      </c>
    </row>
    <row r="601" spans="1:6" x14ac:dyDescent="0.3">
      <c r="A601">
        <v>577</v>
      </c>
      <c r="B601">
        <v>34198.645867323503</v>
      </c>
      <c r="C601">
        <v>-32122.645867323503</v>
      </c>
      <c r="E601">
        <v>10.198124889439235</v>
      </c>
      <c r="F601">
        <v>129</v>
      </c>
    </row>
    <row r="602" spans="1:6" x14ac:dyDescent="0.3">
      <c r="A602">
        <v>578</v>
      </c>
      <c r="B602">
        <v>36679.219955565408</v>
      </c>
      <c r="C602">
        <v>-34513.219955565408</v>
      </c>
      <c r="E602">
        <v>10.215814611710595</v>
      </c>
      <c r="F602">
        <v>130</v>
      </c>
    </row>
    <row r="603" spans="1:6" x14ac:dyDescent="0.3">
      <c r="A603">
        <v>579</v>
      </c>
      <c r="B603">
        <v>36679.219955565408</v>
      </c>
      <c r="C603">
        <v>-22861.219955565408</v>
      </c>
      <c r="E603">
        <v>10.233504333981955</v>
      </c>
      <c r="F603">
        <v>130</v>
      </c>
    </row>
    <row r="604" spans="1:6" x14ac:dyDescent="0.3">
      <c r="A604">
        <v>580</v>
      </c>
      <c r="B604">
        <v>36679.219955565408</v>
      </c>
      <c r="C604">
        <v>-23273.219955565408</v>
      </c>
      <c r="E604">
        <v>10.251194056253317</v>
      </c>
      <c r="F604">
        <v>130</v>
      </c>
    </row>
    <row r="605" spans="1:6" x14ac:dyDescent="0.3">
      <c r="A605">
        <v>581</v>
      </c>
      <c r="B605">
        <v>34198.645867323503</v>
      </c>
      <c r="C605">
        <v>-30597.645867323503</v>
      </c>
      <c r="E605">
        <v>10.268883778524676</v>
      </c>
      <c r="F605">
        <v>130</v>
      </c>
    </row>
    <row r="606" spans="1:6" x14ac:dyDescent="0.3">
      <c r="A606">
        <v>582</v>
      </c>
      <c r="B606">
        <v>34198.645867323503</v>
      </c>
      <c r="C606">
        <v>-32375.645867323503</v>
      </c>
      <c r="E606">
        <v>10.286573500796036</v>
      </c>
      <c r="F606">
        <v>131</v>
      </c>
    </row>
    <row r="607" spans="1:6" x14ac:dyDescent="0.3">
      <c r="A607">
        <v>583</v>
      </c>
      <c r="B607">
        <v>36679.219955565408</v>
      </c>
      <c r="C607">
        <v>-34820.219955565408</v>
      </c>
      <c r="E607">
        <v>10.304263223067396</v>
      </c>
      <c r="F607">
        <v>131</v>
      </c>
    </row>
    <row r="608" spans="1:6" x14ac:dyDescent="0.3">
      <c r="A608">
        <v>584</v>
      </c>
      <c r="B608">
        <v>34198.645867323503</v>
      </c>
      <c r="C608">
        <v>-32769.645867323503</v>
      </c>
      <c r="E608">
        <v>10.321952945338758</v>
      </c>
      <c r="F608">
        <v>131</v>
      </c>
    </row>
    <row r="609" spans="1:6" x14ac:dyDescent="0.3">
      <c r="A609">
        <v>585</v>
      </c>
      <c r="B609">
        <v>36679.219955565408</v>
      </c>
      <c r="C609">
        <v>-36565.219955565408</v>
      </c>
      <c r="E609">
        <v>10.339642667610118</v>
      </c>
      <c r="F609">
        <v>131</v>
      </c>
    </row>
    <row r="610" spans="1:6" x14ac:dyDescent="0.3">
      <c r="A610">
        <v>586</v>
      </c>
      <c r="B610">
        <v>34198.645867323503</v>
      </c>
      <c r="C610">
        <v>-26181.645867323503</v>
      </c>
      <c r="E610">
        <v>10.357332389881478</v>
      </c>
      <c r="F610">
        <v>132</v>
      </c>
    </row>
    <row r="611" spans="1:6" x14ac:dyDescent="0.3">
      <c r="A611">
        <v>587</v>
      </c>
      <c r="B611">
        <v>34198.645867323503</v>
      </c>
      <c r="C611">
        <v>-32259.645867323503</v>
      </c>
      <c r="E611">
        <v>10.375022112152838</v>
      </c>
      <c r="F611">
        <v>132</v>
      </c>
    </row>
    <row r="612" spans="1:6" x14ac:dyDescent="0.3">
      <c r="A612">
        <v>588</v>
      </c>
      <c r="B612">
        <v>34198.645867323503</v>
      </c>
      <c r="C612">
        <v>-27291.645867323503</v>
      </c>
      <c r="E612">
        <v>10.392711834424199</v>
      </c>
      <c r="F612">
        <v>132</v>
      </c>
    </row>
    <row r="613" spans="1:6" x14ac:dyDescent="0.3">
      <c r="A613">
        <v>589</v>
      </c>
      <c r="B613">
        <v>36679.219955565408</v>
      </c>
      <c r="C613">
        <v>-34330.219955565408</v>
      </c>
      <c r="E613">
        <v>10.410401556695559</v>
      </c>
      <c r="F613">
        <v>132</v>
      </c>
    </row>
    <row r="614" spans="1:6" x14ac:dyDescent="0.3">
      <c r="A614">
        <v>590</v>
      </c>
      <c r="B614">
        <v>34198.645867323503</v>
      </c>
      <c r="C614">
        <v>-32059.645867323503</v>
      </c>
      <c r="E614">
        <v>10.428091278966919</v>
      </c>
      <c r="F614">
        <v>133</v>
      </c>
    </row>
    <row r="615" spans="1:6" x14ac:dyDescent="0.3">
      <c r="A615">
        <v>591</v>
      </c>
      <c r="B615">
        <v>36679.219955565408</v>
      </c>
      <c r="C615">
        <v>-36404.219955565408</v>
      </c>
      <c r="E615">
        <v>10.445781001238279</v>
      </c>
      <c r="F615">
        <v>133</v>
      </c>
    </row>
    <row r="616" spans="1:6" x14ac:dyDescent="0.3">
      <c r="A616">
        <v>592</v>
      </c>
      <c r="B616">
        <v>34198.645867323503</v>
      </c>
      <c r="C616">
        <v>-32736.645867323503</v>
      </c>
      <c r="E616">
        <v>10.463470723509641</v>
      </c>
      <c r="F616">
        <v>134</v>
      </c>
    </row>
    <row r="617" spans="1:6" x14ac:dyDescent="0.3">
      <c r="A617">
        <v>593</v>
      </c>
      <c r="B617">
        <v>36679.219955565408</v>
      </c>
      <c r="C617">
        <v>-31323.219955565408</v>
      </c>
      <c r="E617">
        <v>10.481160445781001</v>
      </c>
      <c r="F617">
        <v>134</v>
      </c>
    </row>
    <row r="618" spans="1:6" x14ac:dyDescent="0.3">
      <c r="A618">
        <v>594</v>
      </c>
      <c r="B618">
        <v>34198.645867323503</v>
      </c>
      <c r="C618">
        <v>-34104.645867323503</v>
      </c>
      <c r="E618">
        <v>10.49885016805236</v>
      </c>
      <c r="F618">
        <v>134</v>
      </c>
    </row>
    <row r="619" spans="1:6" x14ac:dyDescent="0.3">
      <c r="A619">
        <v>595</v>
      </c>
      <c r="B619">
        <v>36679.219955565408</v>
      </c>
      <c r="C619">
        <v>-36642.219955565408</v>
      </c>
      <c r="E619">
        <v>10.51653989032372</v>
      </c>
      <c r="F619">
        <v>135</v>
      </c>
    </row>
    <row r="620" spans="1:6" x14ac:dyDescent="0.3">
      <c r="A620">
        <v>596</v>
      </c>
      <c r="B620">
        <v>36679.219955565408</v>
      </c>
      <c r="C620">
        <v>18110.780044434592</v>
      </c>
      <c r="E620">
        <v>10.534229612595082</v>
      </c>
      <c r="F620">
        <v>135</v>
      </c>
    </row>
    <row r="621" spans="1:6" x14ac:dyDescent="0.3">
      <c r="A621">
        <v>597</v>
      </c>
      <c r="B621">
        <v>34198.645867323503</v>
      </c>
      <c r="C621">
        <v>2635.3541326764971</v>
      </c>
      <c r="E621">
        <v>10.551919334866442</v>
      </c>
      <c r="F621">
        <v>136</v>
      </c>
    </row>
    <row r="622" spans="1:6" x14ac:dyDescent="0.3">
      <c r="A622">
        <v>598</v>
      </c>
      <c r="B622">
        <v>36679.219955565408</v>
      </c>
      <c r="C622">
        <v>-28565.219955565408</v>
      </c>
      <c r="E622">
        <v>10.569609057137802</v>
      </c>
      <c r="F622">
        <v>136</v>
      </c>
    </row>
    <row r="623" spans="1:6" x14ac:dyDescent="0.3">
      <c r="A623">
        <v>599</v>
      </c>
      <c r="B623">
        <v>34198.645867323503</v>
      </c>
      <c r="C623">
        <v>-34016.645867323503</v>
      </c>
      <c r="E623">
        <v>10.587298779409162</v>
      </c>
      <c r="F623">
        <v>136</v>
      </c>
    </row>
    <row r="624" spans="1:6" x14ac:dyDescent="0.3">
      <c r="A624">
        <v>600</v>
      </c>
      <c r="B624">
        <v>34198.645867323503</v>
      </c>
      <c r="C624">
        <v>-27032.645867323503</v>
      </c>
      <c r="E624">
        <v>10.604988501680523</v>
      </c>
      <c r="F624">
        <v>137</v>
      </c>
    </row>
    <row r="625" spans="1:6" x14ac:dyDescent="0.3">
      <c r="A625">
        <v>601</v>
      </c>
      <c r="B625">
        <v>36679.219955565408</v>
      </c>
      <c r="C625">
        <v>-30518.219955565408</v>
      </c>
      <c r="E625">
        <v>10.622678223951883</v>
      </c>
      <c r="F625">
        <v>137</v>
      </c>
    </row>
    <row r="626" spans="1:6" x14ac:dyDescent="0.3">
      <c r="A626">
        <v>602</v>
      </c>
      <c r="B626">
        <v>34198.645867323503</v>
      </c>
      <c r="C626">
        <v>9036.3541326764971</v>
      </c>
      <c r="E626">
        <v>10.640367946223243</v>
      </c>
      <c r="F626">
        <v>137</v>
      </c>
    </row>
    <row r="627" spans="1:6" x14ac:dyDescent="0.3">
      <c r="A627">
        <v>603</v>
      </c>
      <c r="B627">
        <v>36679.219955565408</v>
      </c>
      <c r="C627">
        <v>-14707.219955565408</v>
      </c>
      <c r="E627">
        <v>10.658057668494603</v>
      </c>
      <c r="F627">
        <v>137</v>
      </c>
    </row>
    <row r="628" spans="1:6" x14ac:dyDescent="0.3">
      <c r="A628">
        <v>604</v>
      </c>
      <c r="B628">
        <v>36679.219955565408</v>
      </c>
      <c r="C628">
        <v>-34810.219955565408</v>
      </c>
      <c r="E628">
        <v>10.675747390765965</v>
      </c>
      <c r="F628">
        <v>138</v>
      </c>
    </row>
    <row r="629" spans="1:6" x14ac:dyDescent="0.3">
      <c r="A629">
        <v>605</v>
      </c>
      <c r="B629">
        <v>36679.219955565408</v>
      </c>
      <c r="C629">
        <v>-35752.219955565408</v>
      </c>
      <c r="E629">
        <v>10.693437113037325</v>
      </c>
      <c r="F629">
        <v>138</v>
      </c>
    </row>
    <row r="630" spans="1:6" x14ac:dyDescent="0.3">
      <c r="A630">
        <v>606</v>
      </c>
      <c r="B630">
        <v>36679.219955565408</v>
      </c>
      <c r="C630">
        <v>-28072.219955565408</v>
      </c>
      <c r="E630">
        <v>10.711126835308685</v>
      </c>
      <c r="F630">
        <v>138</v>
      </c>
    </row>
    <row r="631" spans="1:6" x14ac:dyDescent="0.3">
      <c r="A631">
        <v>607</v>
      </c>
      <c r="B631">
        <v>34198.645867323503</v>
      </c>
      <c r="C631">
        <v>-33934.645867323503</v>
      </c>
      <c r="E631">
        <v>10.728816557580044</v>
      </c>
      <c r="F631">
        <v>138</v>
      </c>
    </row>
    <row r="632" spans="1:6" x14ac:dyDescent="0.3">
      <c r="A632">
        <v>608</v>
      </c>
      <c r="B632">
        <v>36679.219955565408</v>
      </c>
      <c r="C632">
        <v>-34238.219955565408</v>
      </c>
      <c r="E632">
        <v>10.746506279851406</v>
      </c>
      <c r="F632">
        <v>138</v>
      </c>
    </row>
    <row r="633" spans="1:6" x14ac:dyDescent="0.3">
      <c r="A633">
        <v>609</v>
      </c>
      <c r="B633">
        <v>34198.645867323503</v>
      </c>
      <c r="C633">
        <v>-33077.645867323503</v>
      </c>
      <c r="E633">
        <v>10.764196002122766</v>
      </c>
      <c r="F633">
        <v>139</v>
      </c>
    </row>
    <row r="634" spans="1:6" x14ac:dyDescent="0.3">
      <c r="A634">
        <v>610</v>
      </c>
      <c r="B634">
        <v>36679.219955565408</v>
      </c>
      <c r="C634">
        <v>-5985.2199555654079</v>
      </c>
      <c r="E634">
        <v>10.781885724394126</v>
      </c>
      <c r="F634">
        <v>140</v>
      </c>
    </row>
    <row r="635" spans="1:6" x14ac:dyDescent="0.3">
      <c r="A635">
        <v>611</v>
      </c>
      <c r="B635">
        <v>34198.645867323503</v>
      </c>
      <c r="C635">
        <v>-34098.645867323503</v>
      </c>
      <c r="E635">
        <v>10.799575446665486</v>
      </c>
      <c r="F635">
        <v>141</v>
      </c>
    </row>
    <row r="636" spans="1:6" x14ac:dyDescent="0.3">
      <c r="A636">
        <v>612</v>
      </c>
      <c r="B636">
        <v>34198.645867323503</v>
      </c>
      <c r="C636">
        <v>-27224.645867323503</v>
      </c>
      <c r="E636">
        <v>10.817265168936848</v>
      </c>
      <c r="F636">
        <v>141</v>
      </c>
    </row>
    <row r="637" spans="1:6" x14ac:dyDescent="0.3">
      <c r="A637">
        <v>613</v>
      </c>
      <c r="B637">
        <v>34198.645867323503</v>
      </c>
      <c r="C637">
        <v>-28590.645867323503</v>
      </c>
      <c r="E637">
        <v>10.834954891208207</v>
      </c>
      <c r="F637">
        <v>141</v>
      </c>
    </row>
    <row r="638" spans="1:6" x14ac:dyDescent="0.3">
      <c r="A638">
        <v>614</v>
      </c>
      <c r="B638">
        <v>34198.645867323503</v>
      </c>
      <c r="C638">
        <v>-33877.645867323503</v>
      </c>
      <c r="E638">
        <v>10.852644613479567</v>
      </c>
      <c r="F638">
        <v>141</v>
      </c>
    </row>
    <row r="639" spans="1:6" x14ac:dyDescent="0.3">
      <c r="A639">
        <v>615</v>
      </c>
      <c r="B639">
        <v>36679.219955565408</v>
      </c>
      <c r="C639">
        <v>-36571.219955565408</v>
      </c>
      <c r="E639">
        <v>10.870334335750927</v>
      </c>
      <c r="F639">
        <v>141</v>
      </c>
    </row>
    <row r="640" spans="1:6" x14ac:dyDescent="0.3">
      <c r="A640">
        <v>616</v>
      </c>
      <c r="B640">
        <v>34198.645867323503</v>
      </c>
      <c r="C640">
        <v>25954.354132676497</v>
      </c>
      <c r="E640">
        <v>10.888024058022289</v>
      </c>
      <c r="F640">
        <v>142</v>
      </c>
    </row>
    <row r="641" spans="1:6" x14ac:dyDescent="0.3">
      <c r="A641">
        <v>617</v>
      </c>
      <c r="B641">
        <v>34198.645867323503</v>
      </c>
      <c r="C641">
        <v>-34066.645867323503</v>
      </c>
      <c r="E641">
        <v>10.905713780293649</v>
      </c>
      <c r="F641">
        <v>142</v>
      </c>
    </row>
    <row r="642" spans="1:6" x14ac:dyDescent="0.3">
      <c r="A642">
        <v>618</v>
      </c>
      <c r="B642">
        <v>36679.219955565408</v>
      </c>
      <c r="C642">
        <v>-36545.219955565408</v>
      </c>
      <c r="E642">
        <v>10.923403502565009</v>
      </c>
      <c r="F642">
        <v>142</v>
      </c>
    </row>
    <row r="643" spans="1:6" x14ac:dyDescent="0.3">
      <c r="A643">
        <v>619</v>
      </c>
      <c r="B643">
        <v>36679.219955565408</v>
      </c>
      <c r="C643">
        <v>-24689.219955565408</v>
      </c>
      <c r="E643">
        <v>10.941093224836369</v>
      </c>
      <c r="F643">
        <v>142</v>
      </c>
    </row>
    <row r="644" spans="1:6" x14ac:dyDescent="0.3">
      <c r="A644">
        <v>620</v>
      </c>
      <c r="B644">
        <v>36679.219955565408</v>
      </c>
      <c r="C644">
        <v>-36663.219955565408</v>
      </c>
      <c r="E644">
        <v>10.95878294710773</v>
      </c>
      <c r="F644">
        <v>142</v>
      </c>
    </row>
    <row r="645" spans="1:6" x14ac:dyDescent="0.3">
      <c r="A645">
        <v>621</v>
      </c>
      <c r="B645">
        <v>36679.219955565408</v>
      </c>
      <c r="C645">
        <v>-36354.219955565408</v>
      </c>
      <c r="E645">
        <v>10.97647266937909</v>
      </c>
      <c r="F645">
        <v>143</v>
      </c>
    </row>
    <row r="646" spans="1:6" x14ac:dyDescent="0.3">
      <c r="A646">
        <v>622</v>
      </c>
      <c r="B646">
        <v>36679.219955565408</v>
      </c>
      <c r="C646">
        <v>-35983.219955565408</v>
      </c>
      <c r="E646">
        <v>10.99416239165045</v>
      </c>
      <c r="F646">
        <v>144</v>
      </c>
    </row>
    <row r="647" spans="1:6" x14ac:dyDescent="0.3">
      <c r="A647">
        <v>623</v>
      </c>
      <c r="B647">
        <v>34198.645867323503</v>
      </c>
      <c r="C647">
        <v>-33765.645867323503</v>
      </c>
      <c r="E647">
        <v>11.01185211392181</v>
      </c>
      <c r="F647">
        <v>144</v>
      </c>
    </row>
    <row r="648" spans="1:6" x14ac:dyDescent="0.3">
      <c r="A648">
        <v>624</v>
      </c>
      <c r="B648">
        <v>34198.645867323503</v>
      </c>
      <c r="C648">
        <v>-33899.645867323503</v>
      </c>
      <c r="E648">
        <v>11.029541836193172</v>
      </c>
      <c r="F648">
        <v>145</v>
      </c>
    </row>
    <row r="649" spans="1:6" x14ac:dyDescent="0.3">
      <c r="A649">
        <v>625</v>
      </c>
      <c r="B649">
        <v>36679.219955565408</v>
      </c>
      <c r="C649">
        <v>-36632.219955565408</v>
      </c>
      <c r="E649">
        <v>11.047231558464532</v>
      </c>
      <c r="F649">
        <v>145</v>
      </c>
    </row>
    <row r="650" spans="1:6" x14ac:dyDescent="0.3">
      <c r="A650">
        <v>626</v>
      </c>
      <c r="B650">
        <v>36679.219955565408</v>
      </c>
      <c r="C650">
        <v>-36505.219955565408</v>
      </c>
      <c r="E650">
        <v>11.064921280735891</v>
      </c>
      <c r="F650">
        <v>145</v>
      </c>
    </row>
    <row r="651" spans="1:6" x14ac:dyDescent="0.3">
      <c r="A651">
        <v>627</v>
      </c>
      <c r="B651">
        <v>34198.645867323503</v>
      </c>
      <c r="C651">
        <v>-33847.645867323503</v>
      </c>
      <c r="E651">
        <v>11.082611003007251</v>
      </c>
      <c r="F651">
        <v>145</v>
      </c>
    </row>
    <row r="652" spans="1:6" x14ac:dyDescent="0.3">
      <c r="A652">
        <v>628</v>
      </c>
      <c r="B652">
        <v>34198.645867323503</v>
      </c>
      <c r="C652">
        <v>-33821.645867323503</v>
      </c>
      <c r="E652">
        <v>11.100300725278613</v>
      </c>
      <c r="F652">
        <v>145</v>
      </c>
    </row>
    <row r="653" spans="1:6" x14ac:dyDescent="0.3">
      <c r="A653">
        <v>629</v>
      </c>
      <c r="B653">
        <v>34198.645867323503</v>
      </c>
      <c r="C653">
        <v>-33210.645867323503</v>
      </c>
      <c r="E653">
        <v>11.117990447549973</v>
      </c>
      <c r="F653">
        <v>145</v>
      </c>
    </row>
    <row r="654" spans="1:6" x14ac:dyDescent="0.3">
      <c r="A654">
        <v>630</v>
      </c>
      <c r="B654">
        <v>34198.645867323503</v>
      </c>
      <c r="C654">
        <v>-31696.645867323503</v>
      </c>
      <c r="E654">
        <v>11.135680169821333</v>
      </c>
      <c r="F654">
        <v>145</v>
      </c>
    </row>
    <row r="655" spans="1:6" x14ac:dyDescent="0.3">
      <c r="A655">
        <v>631</v>
      </c>
      <c r="B655">
        <v>34198.645867323503</v>
      </c>
      <c r="C655">
        <v>-33894.645867323503</v>
      </c>
      <c r="E655">
        <v>11.153369892092693</v>
      </c>
      <c r="F655">
        <v>145</v>
      </c>
    </row>
    <row r="656" spans="1:6" x14ac:dyDescent="0.3">
      <c r="A656">
        <v>632</v>
      </c>
      <c r="B656">
        <v>36679.219955565408</v>
      </c>
      <c r="C656">
        <v>-32044.219955565408</v>
      </c>
      <c r="E656">
        <v>11.171059614364054</v>
      </c>
      <c r="F656">
        <v>146</v>
      </c>
    </row>
    <row r="657" spans="1:6" x14ac:dyDescent="0.3">
      <c r="A657">
        <v>633</v>
      </c>
      <c r="B657">
        <v>36679.219955565408</v>
      </c>
      <c r="C657">
        <v>-35254.219955565408</v>
      </c>
      <c r="E657">
        <v>11.188749336635414</v>
      </c>
      <c r="F657">
        <v>146</v>
      </c>
    </row>
    <row r="658" spans="1:6" x14ac:dyDescent="0.3">
      <c r="A658">
        <v>634</v>
      </c>
      <c r="B658">
        <v>36679.219955565408</v>
      </c>
      <c r="C658">
        <v>-36137.219955565408</v>
      </c>
      <c r="E658">
        <v>11.206439058906774</v>
      </c>
      <c r="F658">
        <v>147</v>
      </c>
    </row>
    <row r="659" spans="1:6" x14ac:dyDescent="0.3">
      <c r="A659">
        <v>635</v>
      </c>
      <c r="B659">
        <v>34198.645867323503</v>
      </c>
      <c r="C659">
        <v>-34053.645867323503</v>
      </c>
      <c r="E659">
        <v>11.224128781178134</v>
      </c>
      <c r="F659">
        <v>147</v>
      </c>
    </row>
    <row r="660" spans="1:6" x14ac:dyDescent="0.3">
      <c r="A660">
        <v>636</v>
      </c>
      <c r="B660">
        <v>36679.219955565408</v>
      </c>
      <c r="C660">
        <v>-36622.219955565408</v>
      </c>
      <c r="E660">
        <v>11.241818503449496</v>
      </c>
      <c r="F660">
        <v>147</v>
      </c>
    </row>
    <row r="661" spans="1:6" x14ac:dyDescent="0.3">
      <c r="A661">
        <v>637</v>
      </c>
      <c r="B661">
        <v>36679.219955565408</v>
      </c>
      <c r="C661">
        <v>-32326.219955565408</v>
      </c>
      <c r="E661">
        <v>11.259508225720856</v>
      </c>
      <c r="F661">
        <v>147</v>
      </c>
    </row>
    <row r="662" spans="1:6" x14ac:dyDescent="0.3">
      <c r="A662">
        <v>638</v>
      </c>
      <c r="B662">
        <v>34198.645867323503</v>
      </c>
      <c r="C662">
        <v>-33107.645867323503</v>
      </c>
      <c r="E662">
        <v>11.277197947992216</v>
      </c>
      <c r="F662">
        <v>148</v>
      </c>
    </row>
    <row r="663" spans="1:6" x14ac:dyDescent="0.3">
      <c r="A663">
        <v>639</v>
      </c>
      <c r="B663">
        <v>34198.645867323503</v>
      </c>
      <c r="C663">
        <v>-34181.645867323503</v>
      </c>
      <c r="E663">
        <v>11.294887670263575</v>
      </c>
      <c r="F663">
        <v>148</v>
      </c>
    </row>
    <row r="664" spans="1:6" x14ac:dyDescent="0.3">
      <c r="A664">
        <v>640</v>
      </c>
      <c r="B664">
        <v>36679.219955565408</v>
      </c>
      <c r="C664">
        <v>-35613.219955565408</v>
      </c>
      <c r="E664">
        <v>11.312577392534937</v>
      </c>
      <c r="F664">
        <v>148</v>
      </c>
    </row>
    <row r="665" spans="1:6" x14ac:dyDescent="0.3">
      <c r="A665">
        <v>641</v>
      </c>
      <c r="B665">
        <v>34198.645867323503</v>
      </c>
      <c r="C665">
        <v>-33175.645867323503</v>
      </c>
      <c r="E665">
        <v>11.330267114806297</v>
      </c>
      <c r="F665">
        <v>148</v>
      </c>
    </row>
    <row r="666" spans="1:6" x14ac:dyDescent="0.3">
      <c r="A666">
        <v>642</v>
      </c>
      <c r="B666">
        <v>36679.219955565408</v>
      </c>
      <c r="C666">
        <v>-36669.219955565408</v>
      </c>
      <c r="E666">
        <v>11.347956837077657</v>
      </c>
      <c r="F666">
        <v>149</v>
      </c>
    </row>
    <row r="667" spans="1:6" x14ac:dyDescent="0.3">
      <c r="A667">
        <v>643</v>
      </c>
      <c r="B667">
        <v>34198.645867323503</v>
      </c>
      <c r="C667">
        <v>-34089.645867323503</v>
      </c>
      <c r="E667">
        <v>11.365646559349017</v>
      </c>
      <c r="F667">
        <v>149</v>
      </c>
    </row>
    <row r="668" spans="1:6" x14ac:dyDescent="0.3">
      <c r="A668">
        <v>644</v>
      </c>
      <c r="B668">
        <v>36679.219955565408</v>
      </c>
      <c r="C668">
        <v>-36294.219955565408</v>
      </c>
      <c r="E668">
        <v>11.383336281620377</v>
      </c>
      <c r="F668">
        <v>149</v>
      </c>
    </row>
    <row r="669" spans="1:6" x14ac:dyDescent="0.3">
      <c r="A669">
        <v>645</v>
      </c>
      <c r="B669">
        <v>34198.645867323503</v>
      </c>
      <c r="C669">
        <v>-33884.645867323503</v>
      </c>
      <c r="E669">
        <v>11.401026003891738</v>
      </c>
      <c r="F669">
        <v>150</v>
      </c>
    </row>
    <row r="670" spans="1:6" x14ac:dyDescent="0.3">
      <c r="A670">
        <v>646</v>
      </c>
      <c r="B670">
        <v>36679.219955565408</v>
      </c>
      <c r="C670">
        <v>-36632.219955565408</v>
      </c>
      <c r="E670">
        <v>11.418715726163098</v>
      </c>
      <c r="F670">
        <v>150</v>
      </c>
    </row>
    <row r="671" spans="1:6" x14ac:dyDescent="0.3">
      <c r="A671">
        <v>647</v>
      </c>
      <c r="B671">
        <v>34198.645867323503</v>
      </c>
      <c r="C671">
        <v>-33949.645867323503</v>
      </c>
      <c r="E671">
        <v>11.436405448434458</v>
      </c>
      <c r="F671">
        <v>150</v>
      </c>
    </row>
    <row r="672" spans="1:6" x14ac:dyDescent="0.3">
      <c r="A672">
        <v>648</v>
      </c>
      <c r="B672">
        <v>34198.645867323503</v>
      </c>
      <c r="C672">
        <v>-34159.645867323503</v>
      </c>
      <c r="E672">
        <v>11.454095170705818</v>
      </c>
      <c r="F672">
        <v>150</v>
      </c>
    </row>
    <row r="673" spans="1:6" x14ac:dyDescent="0.3">
      <c r="A673">
        <v>649</v>
      </c>
      <c r="B673">
        <v>36679.219955565408</v>
      </c>
      <c r="C673">
        <v>-36448.219955565408</v>
      </c>
      <c r="E673">
        <v>11.47178489297718</v>
      </c>
      <c r="F673">
        <v>151</v>
      </c>
    </row>
    <row r="674" spans="1:6" x14ac:dyDescent="0.3">
      <c r="A674">
        <v>650</v>
      </c>
      <c r="B674">
        <v>36679.219955565408</v>
      </c>
      <c r="C674">
        <v>-35957.219955565408</v>
      </c>
      <c r="E674">
        <v>11.48947461524854</v>
      </c>
      <c r="F674">
        <v>151</v>
      </c>
    </row>
    <row r="675" spans="1:6" x14ac:dyDescent="0.3">
      <c r="A675">
        <v>651</v>
      </c>
      <c r="B675">
        <v>29237.49769083783</v>
      </c>
      <c r="C675">
        <v>322110.50230916217</v>
      </c>
      <c r="E675">
        <v>11.5071643375199</v>
      </c>
      <c r="F675">
        <v>151</v>
      </c>
    </row>
    <row r="676" spans="1:6" x14ac:dyDescent="0.3">
      <c r="A676">
        <v>652</v>
      </c>
      <c r="B676">
        <v>31718.071779080667</v>
      </c>
      <c r="C676">
        <v>223425.92822091933</v>
      </c>
      <c r="E676">
        <v>11.524854059791259</v>
      </c>
      <c r="F676">
        <v>151</v>
      </c>
    </row>
    <row r="677" spans="1:6" x14ac:dyDescent="0.3">
      <c r="A677">
        <v>653</v>
      </c>
      <c r="B677">
        <v>31718.071779080667</v>
      </c>
      <c r="C677">
        <v>293662.92822091933</v>
      </c>
      <c r="E677">
        <v>11.542543782062621</v>
      </c>
      <c r="F677">
        <v>152</v>
      </c>
    </row>
    <row r="678" spans="1:6" x14ac:dyDescent="0.3">
      <c r="A678">
        <v>654</v>
      </c>
      <c r="B678">
        <v>29237.49769083783</v>
      </c>
      <c r="C678">
        <v>133852.50230916217</v>
      </c>
      <c r="E678">
        <v>11.560233504333981</v>
      </c>
      <c r="F678">
        <v>152</v>
      </c>
    </row>
    <row r="679" spans="1:6" x14ac:dyDescent="0.3">
      <c r="A679">
        <v>655</v>
      </c>
      <c r="B679">
        <v>31718.071779080667</v>
      </c>
      <c r="C679">
        <v>536230.92822091933</v>
      </c>
      <c r="E679">
        <v>11.577923226605341</v>
      </c>
      <c r="F679">
        <v>153</v>
      </c>
    </row>
    <row r="680" spans="1:6" x14ac:dyDescent="0.3">
      <c r="A680">
        <v>656</v>
      </c>
      <c r="B680">
        <v>29237.49769083783</v>
      </c>
      <c r="C680">
        <v>-26991.49769083783</v>
      </c>
      <c r="E680">
        <v>11.595612948876701</v>
      </c>
      <c r="F680">
        <v>153</v>
      </c>
    </row>
    <row r="681" spans="1:6" x14ac:dyDescent="0.3">
      <c r="A681">
        <v>657</v>
      </c>
      <c r="B681">
        <v>31718.071779080667</v>
      </c>
      <c r="C681">
        <v>700316.92822091933</v>
      </c>
      <c r="E681">
        <v>11.613302671148062</v>
      </c>
      <c r="F681">
        <v>153</v>
      </c>
    </row>
    <row r="682" spans="1:6" x14ac:dyDescent="0.3">
      <c r="A682">
        <v>658</v>
      </c>
      <c r="B682">
        <v>31718.071779080667</v>
      </c>
      <c r="C682">
        <v>647329.92822091933</v>
      </c>
      <c r="E682">
        <v>11.630992393419422</v>
      </c>
      <c r="F682">
        <v>153</v>
      </c>
    </row>
    <row r="683" spans="1:6" x14ac:dyDescent="0.3">
      <c r="A683">
        <v>659</v>
      </c>
      <c r="B683">
        <v>29237.49769083783</v>
      </c>
      <c r="C683">
        <v>53087.50230916217</v>
      </c>
      <c r="E683">
        <v>11.648682115690782</v>
      </c>
      <c r="F683">
        <v>153</v>
      </c>
    </row>
    <row r="684" spans="1:6" x14ac:dyDescent="0.3">
      <c r="A684">
        <v>660</v>
      </c>
      <c r="B684">
        <v>31718.071779080667</v>
      </c>
      <c r="C684">
        <v>501825.92822091933</v>
      </c>
      <c r="E684">
        <v>11.666371837962142</v>
      </c>
      <c r="F684">
        <v>153</v>
      </c>
    </row>
    <row r="685" spans="1:6" x14ac:dyDescent="0.3">
      <c r="A685">
        <v>661</v>
      </c>
      <c r="B685">
        <v>29237.49769083783</v>
      </c>
      <c r="C685">
        <v>751826.50230916217</v>
      </c>
      <c r="E685">
        <v>11.684061560233504</v>
      </c>
      <c r="F685">
        <v>154</v>
      </c>
    </row>
    <row r="686" spans="1:6" x14ac:dyDescent="0.3">
      <c r="A686">
        <v>662</v>
      </c>
      <c r="B686">
        <v>29237.49769083783</v>
      </c>
      <c r="C686">
        <v>228199.50230916217</v>
      </c>
      <c r="E686">
        <v>11.701751282504864</v>
      </c>
      <c r="F686">
        <v>154</v>
      </c>
    </row>
    <row r="687" spans="1:6" x14ac:dyDescent="0.3">
      <c r="A687">
        <v>663</v>
      </c>
      <c r="B687">
        <v>31718.071779080667</v>
      </c>
      <c r="C687">
        <v>642708.92822091933</v>
      </c>
      <c r="E687">
        <v>11.719441004776224</v>
      </c>
      <c r="F687">
        <v>154</v>
      </c>
    </row>
    <row r="688" spans="1:6" x14ac:dyDescent="0.3">
      <c r="A688">
        <v>664</v>
      </c>
      <c r="B688">
        <v>29237.49769083783</v>
      </c>
      <c r="C688">
        <v>-26547.49769083783</v>
      </c>
      <c r="E688">
        <v>11.737130727047584</v>
      </c>
      <c r="F688">
        <v>154</v>
      </c>
    </row>
    <row r="689" spans="1:6" x14ac:dyDescent="0.3">
      <c r="A689">
        <v>665</v>
      </c>
      <c r="B689">
        <v>29237.49769083783</v>
      </c>
      <c r="C689">
        <v>434958.50230916217</v>
      </c>
      <c r="E689">
        <v>11.754820449318945</v>
      </c>
      <c r="F689">
        <v>154</v>
      </c>
    </row>
    <row r="690" spans="1:6" x14ac:dyDescent="0.3">
      <c r="A690">
        <v>666</v>
      </c>
      <c r="B690">
        <v>29237.49769083783</v>
      </c>
      <c r="C690">
        <v>134975.50230916217</v>
      </c>
      <c r="E690">
        <v>11.772510171590305</v>
      </c>
      <c r="F690">
        <v>155</v>
      </c>
    </row>
    <row r="691" spans="1:6" x14ac:dyDescent="0.3">
      <c r="A691">
        <v>667</v>
      </c>
      <c r="B691">
        <v>31718.071779080667</v>
      </c>
      <c r="C691">
        <v>175831.92822091933</v>
      </c>
      <c r="E691">
        <v>11.790199893861665</v>
      </c>
      <c r="F691">
        <v>155</v>
      </c>
    </row>
    <row r="692" spans="1:6" x14ac:dyDescent="0.3">
      <c r="A692">
        <v>668</v>
      </c>
      <c r="B692">
        <v>31718.071779080667</v>
      </c>
      <c r="C692">
        <v>478589.92822091933</v>
      </c>
      <c r="E692">
        <v>11.807889616133025</v>
      </c>
      <c r="F692">
        <v>155</v>
      </c>
    </row>
    <row r="693" spans="1:6" x14ac:dyDescent="0.3">
      <c r="A693">
        <v>669</v>
      </c>
      <c r="B693">
        <v>29237.49769083783</v>
      </c>
      <c r="C693">
        <v>130278.50230916217</v>
      </c>
      <c r="E693">
        <v>11.825579338404387</v>
      </c>
      <c r="F693">
        <v>156</v>
      </c>
    </row>
    <row r="694" spans="1:6" x14ac:dyDescent="0.3">
      <c r="A694">
        <v>670</v>
      </c>
      <c r="B694">
        <v>29237.49769083783</v>
      </c>
      <c r="C694">
        <v>126119.50230916217</v>
      </c>
      <c r="E694">
        <v>11.843269060675746</v>
      </c>
      <c r="F694">
        <v>156</v>
      </c>
    </row>
    <row r="695" spans="1:6" x14ac:dyDescent="0.3">
      <c r="A695">
        <v>671</v>
      </c>
      <c r="B695">
        <v>31718.071779080667</v>
      </c>
      <c r="C695">
        <v>105737.92822091933</v>
      </c>
      <c r="E695">
        <v>11.860958782947106</v>
      </c>
      <c r="F695">
        <v>157</v>
      </c>
    </row>
    <row r="696" spans="1:6" x14ac:dyDescent="0.3">
      <c r="A696">
        <v>672</v>
      </c>
      <c r="B696">
        <v>31718.071779080667</v>
      </c>
      <c r="C696">
        <v>107325.92822091933</v>
      </c>
      <c r="E696">
        <v>11.878648505218466</v>
      </c>
      <c r="F696">
        <v>157</v>
      </c>
    </row>
    <row r="697" spans="1:6" x14ac:dyDescent="0.3">
      <c r="A697">
        <v>673</v>
      </c>
      <c r="B697">
        <v>29237.49769083783</v>
      </c>
      <c r="C697">
        <v>92090.50230916217</v>
      </c>
      <c r="E697">
        <v>11.896338227489828</v>
      </c>
      <c r="F697">
        <v>157</v>
      </c>
    </row>
    <row r="698" spans="1:6" x14ac:dyDescent="0.3">
      <c r="A698">
        <v>674</v>
      </c>
      <c r="B698">
        <v>31718.071779080667</v>
      </c>
      <c r="C698">
        <v>275154.92822091933</v>
      </c>
      <c r="E698">
        <v>11.914027949761188</v>
      </c>
      <c r="F698">
        <v>157</v>
      </c>
    </row>
    <row r="699" spans="1:6" x14ac:dyDescent="0.3">
      <c r="A699">
        <v>675</v>
      </c>
      <c r="B699">
        <v>31718.071779080667</v>
      </c>
      <c r="C699">
        <v>454344.92822091933</v>
      </c>
      <c r="E699">
        <v>11.931717672032548</v>
      </c>
      <c r="F699">
        <v>158</v>
      </c>
    </row>
    <row r="700" spans="1:6" x14ac:dyDescent="0.3">
      <c r="A700">
        <v>676</v>
      </c>
      <c r="B700">
        <v>31718.071779080667</v>
      </c>
      <c r="C700">
        <v>160430.92822091933</v>
      </c>
      <c r="E700">
        <v>11.949407394303908</v>
      </c>
      <c r="F700">
        <v>158</v>
      </c>
    </row>
    <row r="701" spans="1:6" x14ac:dyDescent="0.3">
      <c r="A701">
        <v>677</v>
      </c>
      <c r="B701">
        <v>29237.49769083783</v>
      </c>
      <c r="C701">
        <v>45153.50230916217</v>
      </c>
      <c r="E701">
        <v>11.967097116575269</v>
      </c>
      <c r="F701">
        <v>159</v>
      </c>
    </row>
    <row r="702" spans="1:6" x14ac:dyDescent="0.3">
      <c r="A702">
        <v>678</v>
      </c>
      <c r="B702">
        <v>29237.49769083783</v>
      </c>
      <c r="C702">
        <v>17048.50230916217</v>
      </c>
      <c r="E702">
        <v>11.984786838846629</v>
      </c>
      <c r="F702">
        <v>161</v>
      </c>
    </row>
    <row r="703" spans="1:6" x14ac:dyDescent="0.3">
      <c r="A703">
        <v>679</v>
      </c>
      <c r="B703">
        <v>29237.49769083783</v>
      </c>
      <c r="C703">
        <v>96418.50230916217</v>
      </c>
      <c r="E703">
        <v>12.002476561117989</v>
      </c>
      <c r="F703">
        <v>161</v>
      </c>
    </row>
    <row r="704" spans="1:6" x14ac:dyDescent="0.3">
      <c r="A704">
        <v>680</v>
      </c>
      <c r="B704">
        <v>31718.071779080667</v>
      </c>
      <c r="C704">
        <v>288434.92822091933</v>
      </c>
      <c r="E704">
        <v>12.020166283389349</v>
      </c>
      <c r="F704">
        <v>161</v>
      </c>
    </row>
    <row r="705" spans="1:6" x14ac:dyDescent="0.3">
      <c r="A705">
        <v>681</v>
      </c>
      <c r="B705">
        <v>29237.49769083783</v>
      </c>
      <c r="C705">
        <v>308885.50230916217</v>
      </c>
      <c r="E705">
        <v>12.037856005660711</v>
      </c>
      <c r="F705">
        <v>161</v>
      </c>
    </row>
    <row r="706" spans="1:6" x14ac:dyDescent="0.3">
      <c r="A706">
        <v>682</v>
      </c>
      <c r="B706">
        <v>31718.071779080667</v>
      </c>
      <c r="C706">
        <v>60440.928220919333</v>
      </c>
      <c r="E706">
        <v>12.055545727932071</v>
      </c>
      <c r="F706">
        <v>161</v>
      </c>
    </row>
    <row r="707" spans="1:6" x14ac:dyDescent="0.3">
      <c r="A707">
        <v>683</v>
      </c>
      <c r="B707">
        <v>29237.49769083783</v>
      </c>
      <c r="C707">
        <v>170314.50230916217</v>
      </c>
      <c r="E707">
        <v>12.07323545020343</v>
      </c>
      <c r="F707">
        <v>162</v>
      </c>
    </row>
    <row r="708" spans="1:6" x14ac:dyDescent="0.3">
      <c r="A708">
        <v>684</v>
      </c>
      <c r="B708">
        <v>29237.49769083783</v>
      </c>
      <c r="C708">
        <v>-5230.4976908378303</v>
      </c>
      <c r="E708">
        <v>12.09092517247479</v>
      </c>
      <c r="F708">
        <v>162</v>
      </c>
    </row>
    <row r="709" spans="1:6" x14ac:dyDescent="0.3">
      <c r="A709">
        <v>685</v>
      </c>
      <c r="B709">
        <v>29237.49769083783</v>
      </c>
      <c r="C709">
        <v>44944.50230916217</v>
      </c>
      <c r="E709">
        <v>12.108614894746152</v>
      </c>
      <c r="F709">
        <v>163</v>
      </c>
    </row>
    <row r="710" spans="1:6" x14ac:dyDescent="0.3">
      <c r="A710">
        <v>686</v>
      </c>
      <c r="B710">
        <v>29237.49769083783</v>
      </c>
      <c r="C710">
        <v>-23154.49769083783</v>
      </c>
      <c r="E710">
        <v>12.126304617017512</v>
      </c>
      <c r="F710">
        <v>164</v>
      </c>
    </row>
    <row r="711" spans="1:6" x14ac:dyDescent="0.3">
      <c r="A711">
        <v>687</v>
      </c>
      <c r="B711">
        <v>29237.49769083783</v>
      </c>
      <c r="C711">
        <v>24995.50230916217</v>
      </c>
      <c r="E711">
        <v>12.143994339288872</v>
      </c>
      <c r="F711">
        <v>164</v>
      </c>
    </row>
    <row r="712" spans="1:6" x14ac:dyDescent="0.3">
      <c r="A712">
        <v>688</v>
      </c>
      <c r="B712">
        <v>29237.49769083783</v>
      </c>
      <c r="C712">
        <v>-5070.4976908378303</v>
      </c>
      <c r="E712">
        <v>12.161684061560232</v>
      </c>
      <c r="F712">
        <v>165</v>
      </c>
    </row>
    <row r="713" spans="1:6" x14ac:dyDescent="0.3">
      <c r="A713">
        <v>689</v>
      </c>
      <c r="B713">
        <v>29237.49769083783</v>
      </c>
      <c r="C713">
        <v>-22677.49769083783</v>
      </c>
      <c r="E713">
        <v>12.179373783831593</v>
      </c>
      <c r="F713">
        <v>165</v>
      </c>
    </row>
    <row r="714" spans="1:6" x14ac:dyDescent="0.3">
      <c r="A714">
        <v>690</v>
      </c>
      <c r="B714">
        <v>29237.49769083783</v>
      </c>
      <c r="C714">
        <v>-29230.49769083783</v>
      </c>
      <c r="E714">
        <v>12.197063506102953</v>
      </c>
      <c r="F714">
        <v>165</v>
      </c>
    </row>
    <row r="715" spans="1:6" x14ac:dyDescent="0.3">
      <c r="A715">
        <v>691</v>
      </c>
      <c r="B715">
        <v>29237.49769083783</v>
      </c>
      <c r="C715">
        <v>16805.50230916217</v>
      </c>
      <c r="E715">
        <v>12.214753228374313</v>
      </c>
      <c r="F715">
        <v>165</v>
      </c>
    </row>
    <row r="716" spans="1:6" x14ac:dyDescent="0.3">
      <c r="A716">
        <v>692</v>
      </c>
      <c r="B716">
        <v>31718.071779080667</v>
      </c>
      <c r="C716">
        <v>54640.928220919333</v>
      </c>
      <c r="E716">
        <v>12.232442950645673</v>
      </c>
      <c r="F716">
        <v>166</v>
      </c>
    </row>
    <row r="717" spans="1:6" x14ac:dyDescent="0.3">
      <c r="A717">
        <v>693</v>
      </c>
      <c r="B717">
        <v>29237.49769083783</v>
      </c>
      <c r="C717">
        <v>26377.50230916217</v>
      </c>
      <c r="E717">
        <v>12.250132672917035</v>
      </c>
      <c r="F717">
        <v>166</v>
      </c>
    </row>
    <row r="718" spans="1:6" x14ac:dyDescent="0.3">
      <c r="A718">
        <v>694</v>
      </c>
      <c r="B718">
        <v>31718.071779080667</v>
      </c>
      <c r="C718">
        <v>21148.928220919333</v>
      </c>
      <c r="E718">
        <v>12.267822395188395</v>
      </c>
      <c r="F718">
        <v>166</v>
      </c>
    </row>
    <row r="719" spans="1:6" x14ac:dyDescent="0.3">
      <c r="A719">
        <v>695</v>
      </c>
      <c r="B719">
        <v>29237.49769083783</v>
      </c>
      <c r="C719">
        <v>29980.50230916217</v>
      </c>
      <c r="E719">
        <v>12.285512117459755</v>
      </c>
      <c r="F719">
        <v>166</v>
      </c>
    </row>
    <row r="720" spans="1:6" x14ac:dyDescent="0.3">
      <c r="A720">
        <v>696</v>
      </c>
      <c r="B720">
        <v>31718.071779080667</v>
      </c>
      <c r="C720">
        <v>-27696.071779080667</v>
      </c>
      <c r="E720">
        <v>12.303201839731114</v>
      </c>
      <c r="F720">
        <v>166</v>
      </c>
    </row>
    <row r="721" spans="1:6" x14ac:dyDescent="0.3">
      <c r="A721">
        <v>697</v>
      </c>
      <c r="B721">
        <v>31718.071779080667</v>
      </c>
      <c r="C721">
        <v>9461.9282209193334</v>
      </c>
      <c r="E721">
        <v>12.320891562002476</v>
      </c>
      <c r="F721">
        <v>167</v>
      </c>
    </row>
    <row r="722" spans="1:6" x14ac:dyDescent="0.3">
      <c r="A722">
        <v>698</v>
      </c>
      <c r="B722">
        <v>31718.071779080667</v>
      </c>
      <c r="C722">
        <v>-24133.071779080667</v>
      </c>
      <c r="E722">
        <v>12.338581284273836</v>
      </c>
      <c r="F722">
        <v>167</v>
      </c>
    </row>
    <row r="723" spans="1:6" x14ac:dyDescent="0.3">
      <c r="A723">
        <v>699</v>
      </c>
      <c r="B723">
        <v>29237.49769083783</v>
      </c>
      <c r="C723">
        <v>-28786.49769083783</v>
      </c>
      <c r="E723">
        <v>12.356271006545196</v>
      </c>
      <c r="F723">
        <v>168</v>
      </c>
    </row>
    <row r="724" spans="1:6" x14ac:dyDescent="0.3">
      <c r="A724">
        <v>700</v>
      </c>
      <c r="B724">
        <v>29237.49769083783</v>
      </c>
      <c r="C724">
        <v>26215.50230916217</v>
      </c>
      <c r="E724">
        <v>12.373960728816556</v>
      </c>
      <c r="F724">
        <v>168</v>
      </c>
    </row>
    <row r="725" spans="1:6" x14ac:dyDescent="0.3">
      <c r="A725">
        <v>701</v>
      </c>
      <c r="B725">
        <v>31718.071779080667</v>
      </c>
      <c r="C725">
        <v>68114.928220919333</v>
      </c>
      <c r="E725">
        <v>12.391650451087918</v>
      </c>
      <c r="F725">
        <v>168</v>
      </c>
    </row>
    <row r="726" spans="1:6" x14ac:dyDescent="0.3">
      <c r="A726">
        <v>702</v>
      </c>
      <c r="B726">
        <v>29237.49769083783</v>
      </c>
      <c r="C726">
        <v>162034.50230916217</v>
      </c>
      <c r="E726">
        <v>12.409340173359277</v>
      </c>
      <c r="F726">
        <v>168</v>
      </c>
    </row>
    <row r="727" spans="1:6" x14ac:dyDescent="0.3">
      <c r="A727">
        <v>703</v>
      </c>
      <c r="B727">
        <v>29237.49769083783</v>
      </c>
      <c r="C727">
        <v>26503.50230916217</v>
      </c>
      <c r="E727">
        <v>12.427029895630637</v>
      </c>
      <c r="F727">
        <v>168</v>
      </c>
    </row>
    <row r="728" spans="1:6" x14ac:dyDescent="0.3">
      <c r="A728">
        <v>704</v>
      </c>
      <c r="B728">
        <v>31718.071779080667</v>
      </c>
      <c r="C728">
        <v>2057.9282209193334</v>
      </c>
      <c r="E728">
        <v>12.444719617901997</v>
      </c>
      <c r="F728">
        <v>168</v>
      </c>
    </row>
    <row r="729" spans="1:6" x14ac:dyDescent="0.3">
      <c r="A729">
        <v>705</v>
      </c>
      <c r="B729">
        <v>29237.49769083783</v>
      </c>
      <c r="C729">
        <v>-12376.49769083783</v>
      </c>
      <c r="E729">
        <v>12.462409340173359</v>
      </c>
      <c r="F729">
        <v>168</v>
      </c>
    </row>
    <row r="730" spans="1:6" x14ac:dyDescent="0.3">
      <c r="A730">
        <v>706</v>
      </c>
      <c r="B730">
        <v>31718.071779080667</v>
      </c>
      <c r="C730">
        <v>-8832.0717790806666</v>
      </c>
      <c r="E730">
        <v>12.480099062444719</v>
      </c>
      <c r="F730">
        <v>168</v>
      </c>
    </row>
    <row r="731" spans="1:6" x14ac:dyDescent="0.3">
      <c r="A731">
        <v>707</v>
      </c>
      <c r="B731">
        <v>31718.071779080667</v>
      </c>
      <c r="C731">
        <v>85196.928220919333</v>
      </c>
      <c r="E731">
        <v>12.497788784716079</v>
      </c>
      <c r="F731">
        <v>169</v>
      </c>
    </row>
    <row r="732" spans="1:6" x14ac:dyDescent="0.3">
      <c r="A732">
        <v>708</v>
      </c>
      <c r="B732">
        <v>29237.49769083783</v>
      </c>
      <c r="C732">
        <v>-28507.49769083783</v>
      </c>
      <c r="E732">
        <v>12.515478506987439</v>
      </c>
      <c r="F732">
        <v>169</v>
      </c>
    </row>
    <row r="733" spans="1:6" x14ac:dyDescent="0.3">
      <c r="A733">
        <v>709</v>
      </c>
      <c r="B733">
        <v>29237.49769083783</v>
      </c>
      <c r="C733">
        <v>-29183.49769083783</v>
      </c>
      <c r="E733">
        <v>12.5331682292588</v>
      </c>
      <c r="F733">
        <v>169</v>
      </c>
    </row>
    <row r="734" spans="1:6" x14ac:dyDescent="0.3">
      <c r="A734">
        <v>710</v>
      </c>
      <c r="B734">
        <v>29237.49769083783</v>
      </c>
      <c r="C734">
        <v>-28721.49769083783</v>
      </c>
      <c r="E734">
        <v>12.55085795153016</v>
      </c>
      <c r="F734">
        <v>169</v>
      </c>
    </row>
    <row r="735" spans="1:6" x14ac:dyDescent="0.3">
      <c r="A735">
        <v>711</v>
      </c>
      <c r="B735">
        <v>31718.071779080667</v>
      </c>
      <c r="C735">
        <v>-21318.071779080667</v>
      </c>
      <c r="E735">
        <v>12.56854767380152</v>
      </c>
      <c r="F735">
        <v>170</v>
      </c>
    </row>
    <row r="736" spans="1:6" x14ac:dyDescent="0.3">
      <c r="A736">
        <v>712</v>
      </c>
      <c r="B736">
        <v>31718.071779080667</v>
      </c>
      <c r="C736">
        <v>69625.928220919333</v>
      </c>
      <c r="E736">
        <v>12.58623739607288</v>
      </c>
      <c r="F736">
        <v>170</v>
      </c>
    </row>
    <row r="737" spans="1:6" x14ac:dyDescent="0.3">
      <c r="A737">
        <v>713</v>
      </c>
      <c r="B737">
        <v>29237.49769083783</v>
      </c>
      <c r="C737">
        <v>94239.50230916217</v>
      </c>
      <c r="E737">
        <v>12.603927118344242</v>
      </c>
      <c r="F737">
        <v>170</v>
      </c>
    </row>
    <row r="738" spans="1:6" x14ac:dyDescent="0.3">
      <c r="A738">
        <v>714</v>
      </c>
      <c r="B738">
        <v>29237.49769083783</v>
      </c>
      <c r="C738">
        <v>-25581.49769083783</v>
      </c>
      <c r="E738">
        <v>12.621616840615602</v>
      </c>
      <c r="F738">
        <v>170</v>
      </c>
    </row>
    <row r="739" spans="1:6" x14ac:dyDescent="0.3">
      <c r="A739">
        <v>715</v>
      </c>
      <c r="B739">
        <v>29237.49769083783</v>
      </c>
      <c r="C739">
        <v>25806.50230916217</v>
      </c>
      <c r="E739">
        <v>12.639306562886961</v>
      </c>
      <c r="F739">
        <v>171</v>
      </c>
    </row>
    <row r="740" spans="1:6" x14ac:dyDescent="0.3">
      <c r="A740">
        <v>716</v>
      </c>
      <c r="B740">
        <v>29237.49769083783</v>
      </c>
      <c r="C740">
        <v>4334.5023091621697</v>
      </c>
      <c r="E740">
        <v>12.656996285158321</v>
      </c>
      <c r="F740">
        <v>172</v>
      </c>
    </row>
    <row r="741" spans="1:6" x14ac:dyDescent="0.3">
      <c r="A741">
        <v>717</v>
      </c>
      <c r="B741">
        <v>29237.49769083783</v>
      </c>
      <c r="C741">
        <v>-28580.49769083783</v>
      </c>
      <c r="E741">
        <v>12.674686007429683</v>
      </c>
      <c r="F741">
        <v>172</v>
      </c>
    </row>
    <row r="742" spans="1:6" x14ac:dyDescent="0.3">
      <c r="A742">
        <v>718</v>
      </c>
      <c r="B742">
        <v>31718.071779080667</v>
      </c>
      <c r="C742">
        <v>-31454.071779080667</v>
      </c>
      <c r="E742">
        <v>12.692375729701043</v>
      </c>
      <c r="F742">
        <v>173</v>
      </c>
    </row>
    <row r="743" spans="1:6" x14ac:dyDescent="0.3">
      <c r="A743">
        <v>719</v>
      </c>
      <c r="B743">
        <v>29237.49769083783</v>
      </c>
      <c r="C743">
        <v>-8157.4976908378303</v>
      </c>
      <c r="E743">
        <v>12.710065451972403</v>
      </c>
      <c r="F743">
        <v>174</v>
      </c>
    </row>
    <row r="744" spans="1:6" x14ac:dyDescent="0.3">
      <c r="A744">
        <v>720</v>
      </c>
      <c r="B744">
        <v>29237.49769083783</v>
      </c>
      <c r="C744">
        <v>-15765.49769083783</v>
      </c>
      <c r="E744">
        <v>12.727755174243763</v>
      </c>
      <c r="F744">
        <v>174</v>
      </c>
    </row>
    <row r="745" spans="1:6" x14ac:dyDescent="0.3">
      <c r="A745">
        <v>721</v>
      </c>
      <c r="B745">
        <v>29237.49769083783</v>
      </c>
      <c r="C745">
        <v>-26456.49769083783</v>
      </c>
      <c r="E745">
        <v>12.745444896515124</v>
      </c>
      <c r="F745">
        <v>175</v>
      </c>
    </row>
    <row r="746" spans="1:6" x14ac:dyDescent="0.3">
      <c r="A746">
        <v>722</v>
      </c>
      <c r="B746">
        <v>31718.071779080667</v>
      </c>
      <c r="C746">
        <v>-19343.071779080667</v>
      </c>
      <c r="E746">
        <v>12.763134618786484</v>
      </c>
      <c r="F746">
        <v>175</v>
      </c>
    </row>
    <row r="747" spans="1:6" x14ac:dyDescent="0.3">
      <c r="A747">
        <v>723</v>
      </c>
      <c r="B747">
        <v>29237.49769083783</v>
      </c>
      <c r="C747">
        <v>8671.5023091621697</v>
      </c>
      <c r="E747">
        <v>12.780824341057844</v>
      </c>
      <c r="F747">
        <v>175</v>
      </c>
    </row>
    <row r="748" spans="1:6" x14ac:dyDescent="0.3">
      <c r="A748">
        <v>724</v>
      </c>
      <c r="B748">
        <v>29237.49769083783</v>
      </c>
      <c r="C748">
        <v>-28766.49769083783</v>
      </c>
      <c r="E748">
        <v>12.798514063329204</v>
      </c>
      <c r="F748">
        <v>176</v>
      </c>
    </row>
    <row r="749" spans="1:6" x14ac:dyDescent="0.3">
      <c r="A749">
        <v>725</v>
      </c>
      <c r="B749">
        <v>29237.49769083783</v>
      </c>
      <c r="C749">
        <v>-26988.49769083783</v>
      </c>
      <c r="E749">
        <v>12.816203785600566</v>
      </c>
      <c r="F749">
        <v>178</v>
      </c>
    </row>
    <row r="750" spans="1:6" x14ac:dyDescent="0.3">
      <c r="A750">
        <v>726</v>
      </c>
      <c r="B750">
        <v>29237.49769083783</v>
      </c>
      <c r="C750">
        <v>-3967.4976908378303</v>
      </c>
      <c r="E750">
        <v>12.833893507871926</v>
      </c>
      <c r="F750">
        <v>178</v>
      </c>
    </row>
    <row r="751" spans="1:6" x14ac:dyDescent="0.3">
      <c r="A751">
        <v>727</v>
      </c>
      <c r="B751">
        <v>29237.49769083783</v>
      </c>
      <c r="C751">
        <v>-28970.49769083783</v>
      </c>
      <c r="E751">
        <v>12.851583230143286</v>
      </c>
      <c r="F751">
        <v>179</v>
      </c>
    </row>
    <row r="752" spans="1:6" x14ac:dyDescent="0.3">
      <c r="A752">
        <v>728</v>
      </c>
      <c r="B752">
        <v>31718.071779080667</v>
      </c>
      <c r="C752">
        <v>69458.928220919333</v>
      </c>
      <c r="E752">
        <v>12.869272952414645</v>
      </c>
      <c r="F752">
        <v>180</v>
      </c>
    </row>
    <row r="753" spans="1:6" x14ac:dyDescent="0.3">
      <c r="A753">
        <v>729</v>
      </c>
      <c r="B753">
        <v>31718.071779080667</v>
      </c>
      <c r="C753">
        <v>-9550.0717790806666</v>
      </c>
      <c r="E753">
        <v>12.886962674686007</v>
      </c>
      <c r="F753">
        <v>180</v>
      </c>
    </row>
    <row r="754" spans="1:6" x14ac:dyDescent="0.3">
      <c r="A754">
        <v>730</v>
      </c>
      <c r="B754">
        <v>31718.071779080667</v>
      </c>
      <c r="C754">
        <v>-30824.071779080667</v>
      </c>
      <c r="E754">
        <v>12.904652396957367</v>
      </c>
      <c r="F754">
        <v>180</v>
      </c>
    </row>
    <row r="755" spans="1:6" x14ac:dyDescent="0.3">
      <c r="A755">
        <v>731</v>
      </c>
      <c r="B755">
        <v>31718.071779080667</v>
      </c>
      <c r="C755">
        <v>-3350.0717790806666</v>
      </c>
      <c r="E755">
        <v>12.922342119228727</v>
      </c>
      <c r="F755">
        <v>181</v>
      </c>
    </row>
    <row r="756" spans="1:6" x14ac:dyDescent="0.3">
      <c r="A756">
        <v>732</v>
      </c>
      <c r="B756">
        <v>29237.49769083783</v>
      </c>
      <c r="C756">
        <v>-27848.49769083783</v>
      </c>
      <c r="E756">
        <v>12.940031841500087</v>
      </c>
      <c r="F756">
        <v>181</v>
      </c>
    </row>
    <row r="757" spans="1:6" x14ac:dyDescent="0.3">
      <c r="A757">
        <v>733</v>
      </c>
      <c r="B757">
        <v>31718.071779080667</v>
      </c>
      <c r="C757">
        <v>-23679.071779080667</v>
      </c>
      <c r="E757">
        <v>12.957721563771448</v>
      </c>
      <c r="F757">
        <v>181</v>
      </c>
    </row>
    <row r="758" spans="1:6" x14ac:dyDescent="0.3">
      <c r="A758">
        <v>734</v>
      </c>
      <c r="B758">
        <v>31718.071779080667</v>
      </c>
      <c r="C758">
        <v>-31648.071779080667</v>
      </c>
      <c r="E758">
        <v>12.975411286042808</v>
      </c>
      <c r="F758">
        <v>181</v>
      </c>
    </row>
    <row r="759" spans="1:6" x14ac:dyDescent="0.3">
      <c r="A759">
        <v>735</v>
      </c>
      <c r="B759">
        <v>31718.071779080667</v>
      </c>
      <c r="C759">
        <v>-25684.071779080667</v>
      </c>
      <c r="E759">
        <v>12.993101008314168</v>
      </c>
      <c r="F759">
        <v>181</v>
      </c>
    </row>
    <row r="760" spans="1:6" x14ac:dyDescent="0.3">
      <c r="A760">
        <v>736</v>
      </c>
      <c r="B760">
        <v>31718.071779080667</v>
      </c>
      <c r="C760">
        <v>-31592.071779080667</v>
      </c>
      <c r="E760">
        <v>13.010790730585528</v>
      </c>
      <c r="F760">
        <v>181</v>
      </c>
    </row>
    <row r="761" spans="1:6" x14ac:dyDescent="0.3">
      <c r="A761">
        <v>737</v>
      </c>
      <c r="B761">
        <v>29237.49769083783</v>
      </c>
      <c r="C761">
        <v>49289.50230916217</v>
      </c>
      <c r="E761">
        <v>13.02848045285689</v>
      </c>
      <c r="F761">
        <v>181</v>
      </c>
    </row>
    <row r="762" spans="1:6" x14ac:dyDescent="0.3">
      <c r="A762">
        <v>738</v>
      </c>
      <c r="B762">
        <v>31718.071779080667</v>
      </c>
      <c r="C762">
        <v>-31537.071779080667</v>
      </c>
      <c r="E762">
        <v>13.04617017512825</v>
      </c>
      <c r="F762">
        <v>182</v>
      </c>
    </row>
    <row r="763" spans="1:6" x14ac:dyDescent="0.3">
      <c r="A763">
        <v>739</v>
      </c>
      <c r="B763">
        <v>31718.071779080667</v>
      </c>
      <c r="C763">
        <v>-28950.071779080667</v>
      </c>
      <c r="E763">
        <v>13.06385989739961</v>
      </c>
      <c r="F763">
        <v>182</v>
      </c>
    </row>
    <row r="764" spans="1:6" x14ac:dyDescent="0.3">
      <c r="A764">
        <v>740</v>
      </c>
      <c r="B764">
        <v>29237.49769083783</v>
      </c>
      <c r="C764">
        <v>-22877.49769083783</v>
      </c>
      <c r="E764">
        <v>13.08154961967097</v>
      </c>
      <c r="F764">
        <v>182</v>
      </c>
    </row>
    <row r="765" spans="1:6" x14ac:dyDescent="0.3">
      <c r="A765">
        <v>741</v>
      </c>
      <c r="B765">
        <v>31718.071779080667</v>
      </c>
      <c r="C765">
        <v>-29695.071779080667</v>
      </c>
      <c r="E765">
        <v>13.099239341942331</v>
      </c>
      <c r="F765">
        <v>182</v>
      </c>
    </row>
    <row r="766" spans="1:6" x14ac:dyDescent="0.3">
      <c r="A766">
        <v>742</v>
      </c>
      <c r="B766">
        <v>29237.49769083783</v>
      </c>
      <c r="C766">
        <v>-21181.49769083783</v>
      </c>
      <c r="E766">
        <v>13.116929064213691</v>
      </c>
      <c r="F766">
        <v>183</v>
      </c>
    </row>
    <row r="767" spans="1:6" x14ac:dyDescent="0.3">
      <c r="A767">
        <v>743</v>
      </c>
      <c r="B767">
        <v>29237.49769083783</v>
      </c>
      <c r="C767">
        <v>-26925.49769083783</v>
      </c>
      <c r="E767">
        <v>13.134618786485051</v>
      </c>
      <c r="F767">
        <v>183</v>
      </c>
    </row>
    <row r="768" spans="1:6" x14ac:dyDescent="0.3">
      <c r="A768">
        <v>744</v>
      </c>
      <c r="B768">
        <v>29237.49769083783</v>
      </c>
      <c r="C768">
        <v>-20288.49769083783</v>
      </c>
      <c r="E768">
        <v>13.152308508756411</v>
      </c>
      <c r="F768">
        <v>183</v>
      </c>
    </row>
    <row r="769" spans="1:6" x14ac:dyDescent="0.3">
      <c r="A769">
        <v>745</v>
      </c>
      <c r="B769">
        <v>29237.49769083783</v>
      </c>
      <c r="C769">
        <v>-22575.49769083783</v>
      </c>
      <c r="E769">
        <v>13.169998231027773</v>
      </c>
      <c r="F769">
        <v>183</v>
      </c>
    </row>
    <row r="770" spans="1:6" x14ac:dyDescent="0.3">
      <c r="A770">
        <v>746</v>
      </c>
      <c r="B770">
        <v>29237.49769083783</v>
      </c>
      <c r="C770">
        <v>9346.5023091621697</v>
      </c>
      <c r="E770">
        <v>13.187687953299132</v>
      </c>
      <c r="F770">
        <v>184</v>
      </c>
    </row>
    <row r="771" spans="1:6" x14ac:dyDescent="0.3">
      <c r="A771">
        <v>747</v>
      </c>
      <c r="B771">
        <v>31718.071779080667</v>
      </c>
      <c r="C771">
        <v>-30825.071779080667</v>
      </c>
      <c r="E771">
        <v>13.205377675570492</v>
      </c>
      <c r="F771">
        <v>184</v>
      </c>
    </row>
    <row r="772" spans="1:6" x14ac:dyDescent="0.3">
      <c r="A772">
        <v>748</v>
      </c>
      <c r="B772">
        <v>31718.071779080667</v>
      </c>
      <c r="C772">
        <v>-27482.071779080667</v>
      </c>
      <c r="E772">
        <v>13.223067397841852</v>
      </c>
      <c r="F772">
        <v>185</v>
      </c>
    </row>
    <row r="773" spans="1:6" x14ac:dyDescent="0.3">
      <c r="A773">
        <v>749</v>
      </c>
      <c r="B773">
        <v>29237.49769083783</v>
      </c>
      <c r="C773">
        <v>-26328.49769083783</v>
      </c>
      <c r="E773">
        <v>13.240757120113214</v>
      </c>
      <c r="F773">
        <v>185</v>
      </c>
    </row>
    <row r="774" spans="1:6" x14ac:dyDescent="0.3">
      <c r="A774">
        <v>750</v>
      </c>
      <c r="B774">
        <v>29237.49769083783</v>
      </c>
      <c r="C774">
        <v>-28383.49769083783</v>
      </c>
      <c r="E774">
        <v>13.258446842384574</v>
      </c>
      <c r="F774">
        <v>185</v>
      </c>
    </row>
    <row r="775" spans="1:6" x14ac:dyDescent="0.3">
      <c r="A775">
        <v>751</v>
      </c>
      <c r="B775">
        <v>29237.49769083783</v>
      </c>
      <c r="C775">
        <v>-28007.49769083783</v>
      </c>
      <c r="E775">
        <v>13.276136564655934</v>
      </c>
      <c r="F775">
        <v>185</v>
      </c>
    </row>
    <row r="776" spans="1:6" x14ac:dyDescent="0.3">
      <c r="A776">
        <v>752</v>
      </c>
      <c r="B776">
        <v>29237.49769083783</v>
      </c>
      <c r="C776">
        <v>-28785.49769083783</v>
      </c>
      <c r="E776">
        <v>13.293826286927294</v>
      </c>
      <c r="F776">
        <v>186</v>
      </c>
    </row>
    <row r="777" spans="1:6" x14ac:dyDescent="0.3">
      <c r="A777">
        <v>753</v>
      </c>
      <c r="B777">
        <v>29237.49769083783</v>
      </c>
      <c r="C777">
        <v>-28747.49769083783</v>
      </c>
      <c r="E777">
        <v>13.311516009198655</v>
      </c>
      <c r="F777">
        <v>186</v>
      </c>
    </row>
    <row r="778" spans="1:6" x14ac:dyDescent="0.3">
      <c r="A778">
        <v>754</v>
      </c>
      <c r="B778">
        <v>31718.071779080667</v>
      </c>
      <c r="C778">
        <v>-31604.071779080667</v>
      </c>
      <c r="E778">
        <v>13.329205731470015</v>
      </c>
      <c r="F778">
        <v>186</v>
      </c>
    </row>
    <row r="779" spans="1:6" x14ac:dyDescent="0.3">
      <c r="A779">
        <v>755</v>
      </c>
      <c r="B779">
        <v>29237.49769083783</v>
      </c>
      <c r="C779">
        <v>-28822.49769083783</v>
      </c>
      <c r="E779">
        <v>13.346895453741375</v>
      </c>
      <c r="F779">
        <v>186</v>
      </c>
    </row>
    <row r="780" spans="1:6" x14ac:dyDescent="0.3">
      <c r="A780">
        <v>756</v>
      </c>
      <c r="B780">
        <v>31718.071779080667</v>
      </c>
      <c r="C780">
        <v>-20130.071779080667</v>
      </c>
      <c r="E780">
        <v>13.364585176012735</v>
      </c>
      <c r="F780">
        <v>187</v>
      </c>
    </row>
    <row r="781" spans="1:6" x14ac:dyDescent="0.3">
      <c r="A781">
        <v>757</v>
      </c>
      <c r="B781">
        <v>29237.49769083783</v>
      </c>
      <c r="C781">
        <v>65043.50230916217</v>
      </c>
      <c r="E781">
        <v>13.382274898284097</v>
      </c>
      <c r="F781">
        <v>187</v>
      </c>
    </row>
    <row r="782" spans="1:6" x14ac:dyDescent="0.3">
      <c r="A782">
        <v>758</v>
      </c>
      <c r="B782">
        <v>29237.49769083783</v>
      </c>
      <c r="C782">
        <v>-17460.49769083783</v>
      </c>
      <c r="E782">
        <v>13.399964620555457</v>
      </c>
      <c r="F782">
        <v>188</v>
      </c>
    </row>
    <row r="783" spans="1:6" x14ac:dyDescent="0.3">
      <c r="A783">
        <v>759</v>
      </c>
      <c r="B783">
        <v>29237.49769083783</v>
      </c>
      <c r="C783">
        <v>5445.5023091621697</v>
      </c>
      <c r="E783">
        <v>13.417654342826816</v>
      </c>
      <c r="F783">
        <v>188</v>
      </c>
    </row>
    <row r="784" spans="1:6" x14ac:dyDescent="0.3">
      <c r="A784">
        <v>760</v>
      </c>
      <c r="B784">
        <v>29237.49769083783</v>
      </c>
      <c r="C784">
        <v>-25485.49769083783</v>
      </c>
      <c r="E784">
        <v>13.435344065098176</v>
      </c>
      <c r="F784">
        <v>189</v>
      </c>
    </row>
    <row r="785" spans="1:6" x14ac:dyDescent="0.3">
      <c r="A785">
        <v>761</v>
      </c>
      <c r="B785">
        <v>29237.49769083783</v>
      </c>
      <c r="C785">
        <v>-20727.49769083783</v>
      </c>
      <c r="E785">
        <v>13.453033787369538</v>
      </c>
      <c r="F785">
        <v>189</v>
      </c>
    </row>
    <row r="786" spans="1:6" x14ac:dyDescent="0.3">
      <c r="A786">
        <v>762</v>
      </c>
      <c r="B786">
        <v>29237.49769083783</v>
      </c>
      <c r="C786">
        <v>-28070.49769083783</v>
      </c>
      <c r="E786">
        <v>13.470723509640898</v>
      </c>
      <c r="F786">
        <v>189</v>
      </c>
    </row>
    <row r="787" spans="1:6" x14ac:dyDescent="0.3">
      <c r="A787">
        <v>763</v>
      </c>
      <c r="B787">
        <v>29237.49769083783</v>
      </c>
      <c r="C787">
        <v>-22928.49769083783</v>
      </c>
      <c r="E787">
        <v>13.488413231912258</v>
      </c>
      <c r="F787">
        <v>189</v>
      </c>
    </row>
    <row r="788" spans="1:6" x14ac:dyDescent="0.3">
      <c r="A788">
        <v>764</v>
      </c>
      <c r="B788">
        <v>31718.071779080667</v>
      </c>
      <c r="C788">
        <v>-29728.071779080667</v>
      </c>
      <c r="E788">
        <v>13.506102954183618</v>
      </c>
      <c r="F788">
        <v>189</v>
      </c>
    </row>
    <row r="789" spans="1:6" x14ac:dyDescent="0.3">
      <c r="A789">
        <v>765</v>
      </c>
      <c r="B789">
        <v>31718.071779080667</v>
      </c>
      <c r="C789">
        <v>-6869.0717790806666</v>
      </c>
      <c r="E789">
        <v>13.523792676454979</v>
      </c>
      <c r="F789">
        <v>191</v>
      </c>
    </row>
    <row r="790" spans="1:6" x14ac:dyDescent="0.3">
      <c r="A790">
        <v>766</v>
      </c>
      <c r="B790">
        <v>31718.071779080667</v>
      </c>
      <c r="C790">
        <v>-25335.071779080667</v>
      </c>
      <c r="E790">
        <v>13.541482398726339</v>
      </c>
      <c r="F790">
        <v>191</v>
      </c>
    </row>
    <row r="791" spans="1:6" x14ac:dyDescent="0.3">
      <c r="A791">
        <v>767</v>
      </c>
      <c r="B791">
        <v>29237.49769083783</v>
      </c>
      <c r="C791">
        <v>-21898.49769083783</v>
      </c>
      <c r="E791">
        <v>13.559172120997699</v>
      </c>
      <c r="F791">
        <v>192</v>
      </c>
    </row>
    <row r="792" spans="1:6" x14ac:dyDescent="0.3">
      <c r="A792">
        <v>768</v>
      </c>
      <c r="B792">
        <v>29237.49769083783</v>
      </c>
      <c r="C792">
        <v>37421.50230916217</v>
      </c>
      <c r="E792">
        <v>13.576861843269059</v>
      </c>
      <c r="F792">
        <v>192</v>
      </c>
    </row>
    <row r="793" spans="1:6" x14ac:dyDescent="0.3">
      <c r="A793">
        <v>769</v>
      </c>
      <c r="B793">
        <v>29237.49769083783</v>
      </c>
      <c r="C793">
        <v>-28063.49769083783</v>
      </c>
      <c r="E793">
        <v>13.594551565540419</v>
      </c>
      <c r="F793">
        <v>192</v>
      </c>
    </row>
    <row r="794" spans="1:6" x14ac:dyDescent="0.3">
      <c r="A794">
        <v>770</v>
      </c>
      <c r="B794">
        <v>29237.49769083783</v>
      </c>
      <c r="C794">
        <v>-23522.49769083783</v>
      </c>
      <c r="E794">
        <v>13.612241287811781</v>
      </c>
      <c r="F794">
        <v>193</v>
      </c>
    </row>
    <row r="795" spans="1:6" x14ac:dyDescent="0.3">
      <c r="A795">
        <v>771</v>
      </c>
      <c r="B795">
        <v>31718.071779080667</v>
      </c>
      <c r="C795">
        <v>-31659.071779080667</v>
      </c>
      <c r="E795">
        <v>13.629931010083141</v>
      </c>
      <c r="F795">
        <v>193</v>
      </c>
    </row>
    <row r="796" spans="1:6" x14ac:dyDescent="0.3">
      <c r="A796">
        <v>772</v>
      </c>
      <c r="B796">
        <v>31718.071779080667</v>
      </c>
      <c r="C796">
        <v>-31523.071779080667</v>
      </c>
      <c r="E796">
        <v>13.6476207323545</v>
      </c>
      <c r="F796">
        <v>193</v>
      </c>
    </row>
    <row r="797" spans="1:6" x14ac:dyDescent="0.3">
      <c r="A797">
        <v>773</v>
      </c>
      <c r="B797">
        <v>29237.49769083783</v>
      </c>
      <c r="C797">
        <v>-27028.49769083783</v>
      </c>
      <c r="E797">
        <v>13.66531045462586</v>
      </c>
      <c r="F797">
        <v>194</v>
      </c>
    </row>
    <row r="798" spans="1:6" x14ac:dyDescent="0.3">
      <c r="A798">
        <v>774</v>
      </c>
      <c r="B798">
        <v>31718.071779080667</v>
      </c>
      <c r="C798">
        <v>-30455.071779080667</v>
      </c>
      <c r="E798">
        <v>13.683000176897222</v>
      </c>
      <c r="F798">
        <v>194</v>
      </c>
    </row>
    <row r="799" spans="1:6" x14ac:dyDescent="0.3">
      <c r="A799">
        <v>775</v>
      </c>
      <c r="B799">
        <v>31718.071779080667</v>
      </c>
      <c r="C799">
        <v>-30621.071779080667</v>
      </c>
      <c r="E799">
        <v>13.700689899168582</v>
      </c>
      <c r="F799">
        <v>195</v>
      </c>
    </row>
    <row r="800" spans="1:6" x14ac:dyDescent="0.3">
      <c r="A800">
        <v>776</v>
      </c>
      <c r="B800">
        <v>31718.071779080667</v>
      </c>
      <c r="C800">
        <v>-27757.071779080667</v>
      </c>
      <c r="E800">
        <v>13.718379621439942</v>
      </c>
      <c r="F800">
        <v>196</v>
      </c>
    </row>
    <row r="801" spans="1:6" x14ac:dyDescent="0.3">
      <c r="A801">
        <v>777</v>
      </c>
      <c r="B801">
        <v>31718.071779080667</v>
      </c>
      <c r="C801">
        <v>25593.928220919333</v>
      </c>
      <c r="E801">
        <v>13.736069343711302</v>
      </c>
      <c r="F801">
        <v>196</v>
      </c>
    </row>
    <row r="802" spans="1:6" x14ac:dyDescent="0.3">
      <c r="A802">
        <v>778</v>
      </c>
      <c r="B802">
        <v>29237.49769083783</v>
      </c>
      <c r="C802">
        <v>-18218.49769083783</v>
      </c>
      <c r="E802">
        <v>13.753759065982663</v>
      </c>
      <c r="F802">
        <v>197</v>
      </c>
    </row>
    <row r="803" spans="1:6" x14ac:dyDescent="0.3">
      <c r="A803">
        <v>779</v>
      </c>
      <c r="B803">
        <v>29237.49769083783</v>
      </c>
      <c r="C803">
        <v>-27610.49769083783</v>
      </c>
      <c r="E803">
        <v>13.771448788254023</v>
      </c>
      <c r="F803">
        <v>197</v>
      </c>
    </row>
    <row r="804" spans="1:6" x14ac:dyDescent="0.3">
      <c r="A804">
        <v>780</v>
      </c>
      <c r="B804">
        <v>29237.49769083783</v>
      </c>
      <c r="C804">
        <v>-26548.49769083783</v>
      </c>
      <c r="E804">
        <v>13.789138510525383</v>
      </c>
      <c r="F804">
        <v>197</v>
      </c>
    </row>
    <row r="805" spans="1:6" x14ac:dyDescent="0.3">
      <c r="A805">
        <v>781</v>
      </c>
      <c r="B805">
        <v>29237.49769083783</v>
      </c>
      <c r="C805">
        <v>-27786.49769083783</v>
      </c>
      <c r="E805">
        <v>13.806828232796743</v>
      </c>
      <c r="F805">
        <v>198</v>
      </c>
    </row>
    <row r="806" spans="1:6" x14ac:dyDescent="0.3">
      <c r="A806">
        <v>782</v>
      </c>
      <c r="B806">
        <v>31718.071779080667</v>
      </c>
      <c r="C806">
        <v>-28277.071779080667</v>
      </c>
      <c r="E806">
        <v>13.824517955068105</v>
      </c>
      <c r="F806">
        <v>198</v>
      </c>
    </row>
    <row r="807" spans="1:6" x14ac:dyDescent="0.3">
      <c r="A807">
        <v>783</v>
      </c>
      <c r="B807">
        <v>31718.071779080667</v>
      </c>
      <c r="C807">
        <v>-30839.071779080667</v>
      </c>
      <c r="E807">
        <v>13.842207677339465</v>
      </c>
      <c r="F807">
        <v>199</v>
      </c>
    </row>
    <row r="808" spans="1:6" x14ac:dyDescent="0.3">
      <c r="A808">
        <v>784</v>
      </c>
      <c r="B808">
        <v>31718.071779080667</v>
      </c>
      <c r="C808">
        <v>-5567.0717790806666</v>
      </c>
      <c r="E808">
        <v>13.859897399610825</v>
      </c>
      <c r="F808">
        <v>199</v>
      </c>
    </row>
    <row r="809" spans="1:6" x14ac:dyDescent="0.3">
      <c r="A809">
        <v>785</v>
      </c>
      <c r="B809">
        <v>31718.071779080667</v>
      </c>
      <c r="C809">
        <v>-30138.071779080667</v>
      </c>
      <c r="E809">
        <v>13.877587121882184</v>
      </c>
      <c r="F809">
        <v>199</v>
      </c>
    </row>
    <row r="810" spans="1:6" x14ac:dyDescent="0.3">
      <c r="A810">
        <v>786</v>
      </c>
      <c r="B810">
        <v>29237.49769083783</v>
      </c>
      <c r="C810">
        <v>-17907.49769083783</v>
      </c>
      <c r="E810">
        <v>13.895276844153546</v>
      </c>
      <c r="F810">
        <v>199</v>
      </c>
    </row>
    <row r="811" spans="1:6" x14ac:dyDescent="0.3">
      <c r="A811">
        <v>787</v>
      </c>
      <c r="B811">
        <v>31718.071779080667</v>
      </c>
      <c r="C811">
        <v>-29093.071779080667</v>
      </c>
      <c r="E811">
        <v>13.912966566424906</v>
      </c>
      <c r="F811">
        <v>200</v>
      </c>
    </row>
    <row r="812" spans="1:6" x14ac:dyDescent="0.3">
      <c r="A812">
        <v>788</v>
      </c>
      <c r="B812">
        <v>29237.49769083783</v>
      </c>
      <c r="C812">
        <v>-27270.49769083783</v>
      </c>
      <c r="E812">
        <v>13.930656288696266</v>
      </c>
      <c r="F812">
        <v>201</v>
      </c>
    </row>
    <row r="813" spans="1:6" x14ac:dyDescent="0.3">
      <c r="A813">
        <v>789</v>
      </c>
      <c r="B813">
        <v>29237.49769083783</v>
      </c>
      <c r="C813">
        <v>-27566.49769083783</v>
      </c>
      <c r="E813">
        <v>13.948346010967626</v>
      </c>
      <c r="F813">
        <v>201</v>
      </c>
    </row>
    <row r="814" spans="1:6" x14ac:dyDescent="0.3">
      <c r="A814">
        <v>790</v>
      </c>
      <c r="B814">
        <v>29237.49769083783</v>
      </c>
      <c r="C814">
        <v>-28657.49769083783</v>
      </c>
      <c r="E814">
        <v>13.966035733238988</v>
      </c>
      <c r="F814">
        <v>201</v>
      </c>
    </row>
    <row r="815" spans="1:6" x14ac:dyDescent="0.3">
      <c r="A815">
        <v>791</v>
      </c>
      <c r="B815">
        <v>29237.49769083783</v>
      </c>
      <c r="C815">
        <v>-28647.49769083783</v>
      </c>
      <c r="E815">
        <v>13.983725455510347</v>
      </c>
      <c r="F815">
        <v>201</v>
      </c>
    </row>
    <row r="816" spans="1:6" x14ac:dyDescent="0.3">
      <c r="A816">
        <v>792</v>
      </c>
      <c r="B816">
        <v>31718.071779080667</v>
      </c>
      <c r="C816">
        <v>-30590.071779080667</v>
      </c>
      <c r="E816">
        <v>14.001415177781707</v>
      </c>
      <c r="F816">
        <v>201</v>
      </c>
    </row>
    <row r="817" spans="1:6" x14ac:dyDescent="0.3">
      <c r="A817">
        <v>793</v>
      </c>
      <c r="B817">
        <v>31718.071779080667</v>
      </c>
      <c r="C817">
        <v>-31661.071779080667</v>
      </c>
      <c r="E817">
        <v>14.019104900053067</v>
      </c>
      <c r="F817">
        <v>201</v>
      </c>
    </row>
    <row r="818" spans="1:6" x14ac:dyDescent="0.3">
      <c r="A818">
        <v>794</v>
      </c>
      <c r="B818">
        <v>29237.49769083783</v>
      </c>
      <c r="C818">
        <v>-25249.49769083783</v>
      </c>
      <c r="E818">
        <v>14.036794622324429</v>
      </c>
      <c r="F818">
        <v>202</v>
      </c>
    </row>
    <row r="819" spans="1:6" x14ac:dyDescent="0.3">
      <c r="A819">
        <v>795</v>
      </c>
      <c r="B819">
        <v>29237.49769083783</v>
      </c>
      <c r="C819">
        <v>-27517.49769083783</v>
      </c>
      <c r="E819">
        <v>14.054484344595789</v>
      </c>
      <c r="F819">
        <v>203</v>
      </c>
    </row>
    <row r="820" spans="1:6" x14ac:dyDescent="0.3">
      <c r="A820">
        <v>796</v>
      </c>
      <c r="B820">
        <v>29237.49769083783</v>
      </c>
      <c r="C820">
        <v>-28834.49769083783</v>
      </c>
      <c r="E820">
        <v>14.072174066867149</v>
      </c>
      <c r="F820">
        <v>203</v>
      </c>
    </row>
    <row r="821" spans="1:6" x14ac:dyDescent="0.3">
      <c r="A821">
        <v>797</v>
      </c>
      <c r="B821">
        <v>29237.49769083783</v>
      </c>
      <c r="C821">
        <v>-15867.49769083783</v>
      </c>
      <c r="E821">
        <v>14.089863789138509</v>
      </c>
      <c r="F821">
        <v>203</v>
      </c>
    </row>
    <row r="822" spans="1:6" x14ac:dyDescent="0.3">
      <c r="A822">
        <v>798</v>
      </c>
      <c r="B822">
        <v>29237.49769083783</v>
      </c>
      <c r="C822">
        <v>-24961.49769083783</v>
      </c>
      <c r="E822">
        <v>14.10755351140987</v>
      </c>
      <c r="F822">
        <v>204</v>
      </c>
    </row>
    <row r="823" spans="1:6" x14ac:dyDescent="0.3">
      <c r="A823">
        <v>799</v>
      </c>
      <c r="B823">
        <v>29237.49769083783</v>
      </c>
      <c r="C823">
        <v>-29222.49769083783</v>
      </c>
      <c r="E823">
        <v>14.12524323368123</v>
      </c>
      <c r="F823">
        <v>204</v>
      </c>
    </row>
    <row r="824" spans="1:6" x14ac:dyDescent="0.3">
      <c r="A824">
        <v>800</v>
      </c>
      <c r="B824">
        <v>29237.49769083783</v>
      </c>
      <c r="C824">
        <v>-29026.49769083783</v>
      </c>
      <c r="E824">
        <v>14.14293295595259</v>
      </c>
      <c r="F824">
        <v>204</v>
      </c>
    </row>
    <row r="825" spans="1:6" x14ac:dyDescent="0.3">
      <c r="A825">
        <v>801</v>
      </c>
      <c r="B825">
        <v>31718.071779080667</v>
      </c>
      <c r="C825">
        <v>-16996.071779080667</v>
      </c>
      <c r="E825">
        <v>14.16062267822395</v>
      </c>
      <c r="F825">
        <v>204</v>
      </c>
    </row>
    <row r="826" spans="1:6" x14ac:dyDescent="0.3">
      <c r="A826">
        <v>802</v>
      </c>
      <c r="B826">
        <v>31718.071779080667</v>
      </c>
      <c r="C826">
        <v>-30392.071779080667</v>
      </c>
      <c r="E826">
        <v>14.178312400495312</v>
      </c>
      <c r="F826">
        <v>205</v>
      </c>
    </row>
    <row r="827" spans="1:6" x14ac:dyDescent="0.3">
      <c r="A827">
        <v>803</v>
      </c>
      <c r="B827">
        <v>31718.071779080667</v>
      </c>
      <c r="C827">
        <v>-31697.071779080667</v>
      </c>
      <c r="E827">
        <v>14.196002122766672</v>
      </c>
      <c r="F827">
        <v>206</v>
      </c>
    </row>
    <row r="828" spans="1:6" x14ac:dyDescent="0.3">
      <c r="A828">
        <v>804</v>
      </c>
      <c r="B828">
        <v>29237.49769083783</v>
      </c>
      <c r="C828">
        <v>-13604.49769083783</v>
      </c>
      <c r="E828">
        <v>14.213691845038031</v>
      </c>
      <c r="F828">
        <v>207</v>
      </c>
    </row>
    <row r="829" spans="1:6" x14ac:dyDescent="0.3">
      <c r="A829">
        <v>805</v>
      </c>
      <c r="B829">
        <v>31718.071779080667</v>
      </c>
      <c r="C829">
        <v>-14880.071779080667</v>
      </c>
      <c r="E829">
        <v>14.231381567309391</v>
      </c>
      <c r="F829">
        <v>207</v>
      </c>
    </row>
    <row r="830" spans="1:6" x14ac:dyDescent="0.3">
      <c r="A830">
        <v>806</v>
      </c>
      <c r="B830">
        <v>29237.49769083783</v>
      </c>
      <c r="C830">
        <v>-28785.49769083783</v>
      </c>
      <c r="E830">
        <v>14.249071289580753</v>
      </c>
      <c r="F830">
        <v>207</v>
      </c>
    </row>
    <row r="831" spans="1:6" x14ac:dyDescent="0.3">
      <c r="A831">
        <v>807</v>
      </c>
      <c r="B831">
        <v>31718.071779080667</v>
      </c>
      <c r="C831">
        <v>-31604.071779080667</v>
      </c>
      <c r="E831">
        <v>14.266761011852113</v>
      </c>
      <c r="F831">
        <v>207</v>
      </c>
    </row>
    <row r="832" spans="1:6" x14ac:dyDescent="0.3">
      <c r="A832">
        <v>808</v>
      </c>
      <c r="B832">
        <v>29237.49769083783</v>
      </c>
      <c r="C832">
        <v>-27068.49769083783</v>
      </c>
      <c r="E832">
        <v>14.284450734123473</v>
      </c>
      <c r="F832">
        <v>208</v>
      </c>
    </row>
    <row r="833" spans="1:6" x14ac:dyDescent="0.3">
      <c r="A833">
        <v>809</v>
      </c>
      <c r="B833">
        <v>29237.49769083783</v>
      </c>
      <c r="C833">
        <v>-28826.49769083783</v>
      </c>
      <c r="E833">
        <v>14.302140456394833</v>
      </c>
      <c r="F833">
        <v>208</v>
      </c>
    </row>
    <row r="834" spans="1:6" x14ac:dyDescent="0.3">
      <c r="A834">
        <v>810</v>
      </c>
      <c r="B834">
        <v>31718.071779080667</v>
      </c>
      <c r="C834">
        <v>-24326.071779080667</v>
      </c>
      <c r="E834">
        <v>14.319830178666194</v>
      </c>
      <c r="F834">
        <v>209</v>
      </c>
    </row>
    <row r="835" spans="1:6" x14ac:dyDescent="0.3">
      <c r="A835">
        <v>811</v>
      </c>
      <c r="B835">
        <v>31718.071779080667</v>
      </c>
      <c r="C835">
        <v>-26205.071779080667</v>
      </c>
      <c r="E835">
        <v>14.337519900937554</v>
      </c>
      <c r="F835">
        <v>210</v>
      </c>
    </row>
    <row r="836" spans="1:6" x14ac:dyDescent="0.3">
      <c r="A836">
        <v>812</v>
      </c>
      <c r="B836">
        <v>29237.49769083783</v>
      </c>
      <c r="C836">
        <v>-23626.49769083783</v>
      </c>
      <c r="E836">
        <v>14.355209623208914</v>
      </c>
      <c r="F836">
        <v>211</v>
      </c>
    </row>
    <row r="837" spans="1:6" x14ac:dyDescent="0.3">
      <c r="A837">
        <v>813</v>
      </c>
      <c r="B837">
        <v>29237.49769083783</v>
      </c>
      <c r="C837">
        <v>-29215.49769083783</v>
      </c>
      <c r="E837">
        <v>14.372899345480274</v>
      </c>
      <c r="F837">
        <v>211</v>
      </c>
    </row>
    <row r="838" spans="1:6" x14ac:dyDescent="0.3">
      <c r="A838">
        <v>814</v>
      </c>
      <c r="B838">
        <v>29237.49769083783</v>
      </c>
      <c r="C838">
        <v>-20709.49769083783</v>
      </c>
      <c r="E838">
        <v>14.390589067751636</v>
      </c>
      <c r="F838">
        <v>211</v>
      </c>
    </row>
    <row r="839" spans="1:6" x14ac:dyDescent="0.3">
      <c r="A839">
        <v>815</v>
      </c>
      <c r="B839">
        <v>29237.49769083783</v>
      </c>
      <c r="C839">
        <v>-27190.49769083783</v>
      </c>
      <c r="E839">
        <v>14.408278790022996</v>
      </c>
      <c r="F839">
        <v>211</v>
      </c>
    </row>
    <row r="840" spans="1:6" x14ac:dyDescent="0.3">
      <c r="A840">
        <v>816</v>
      </c>
      <c r="B840">
        <v>31718.071779080667</v>
      </c>
      <c r="C840">
        <v>-27679.071779080667</v>
      </c>
      <c r="E840">
        <v>14.425968512294356</v>
      </c>
      <c r="F840">
        <v>212</v>
      </c>
    </row>
    <row r="841" spans="1:6" x14ac:dyDescent="0.3">
      <c r="A841">
        <v>817</v>
      </c>
      <c r="B841">
        <v>29237.49769083783</v>
      </c>
      <c r="C841">
        <v>-29002.49769083783</v>
      </c>
      <c r="E841">
        <v>14.443658234565715</v>
      </c>
      <c r="F841">
        <v>213</v>
      </c>
    </row>
    <row r="842" spans="1:6" x14ac:dyDescent="0.3">
      <c r="A842">
        <v>818</v>
      </c>
      <c r="B842">
        <v>29237.49769083783</v>
      </c>
      <c r="C842">
        <v>-24922.49769083783</v>
      </c>
      <c r="E842">
        <v>14.461347956837077</v>
      </c>
      <c r="F842">
        <v>213</v>
      </c>
    </row>
    <row r="843" spans="1:6" x14ac:dyDescent="0.3">
      <c r="A843">
        <v>819</v>
      </c>
      <c r="B843">
        <v>29237.49769083783</v>
      </c>
      <c r="C843">
        <v>-26322.49769083783</v>
      </c>
      <c r="E843">
        <v>14.479037679108437</v>
      </c>
      <c r="F843">
        <v>213</v>
      </c>
    </row>
    <row r="844" spans="1:6" x14ac:dyDescent="0.3">
      <c r="A844">
        <v>820</v>
      </c>
      <c r="B844">
        <v>29237.49769083783</v>
      </c>
      <c r="C844">
        <v>-28364.49769083783</v>
      </c>
      <c r="E844">
        <v>14.496727401379797</v>
      </c>
      <c r="F844">
        <v>213</v>
      </c>
    </row>
    <row r="845" spans="1:6" x14ac:dyDescent="0.3">
      <c r="A845">
        <v>821</v>
      </c>
      <c r="B845">
        <v>31718.071779080667</v>
      </c>
      <c r="C845">
        <v>5921.9282209193334</v>
      </c>
      <c r="E845">
        <v>14.514417123651157</v>
      </c>
      <c r="F845">
        <v>214</v>
      </c>
    </row>
    <row r="846" spans="1:6" x14ac:dyDescent="0.3">
      <c r="A846">
        <v>822</v>
      </c>
      <c r="B846">
        <v>31718.071779080667</v>
      </c>
      <c r="C846">
        <v>-31070.071779080667</v>
      </c>
      <c r="E846">
        <v>14.532106845922518</v>
      </c>
      <c r="F846">
        <v>214</v>
      </c>
    </row>
    <row r="847" spans="1:6" x14ac:dyDescent="0.3">
      <c r="A847">
        <v>823</v>
      </c>
      <c r="B847">
        <v>29237.49769083783</v>
      </c>
      <c r="C847">
        <v>-24219.49769083783</v>
      </c>
      <c r="E847">
        <v>14.549796568193878</v>
      </c>
      <c r="F847">
        <v>214</v>
      </c>
    </row>
    <row r="848" spans="1:6" x14ac:dyDescent="0.3">
      <c r="A848">
        <v>824</v>
      </c>
      <c r="B848">
        <v>29237.49769083783</v>
      </c>
      <c r="C848">
        <v>-26658.49769083783</v>
      </c>
      <c r="E848">
        <v>14.567486290465238</v>
      </c>
      <c r="F848">
        <v>214</v>
      </c>
    </row>
    <row r="849" spans="1:6" x14ac:dyDescent="0.3">
      <c r="A849">
        <v>825</v>
      </c>
      <c r="B849">
        <v>31718.071779080667</v>
      </c>
      <c r="C849">
        <v>-31347.071779080667</v>
      </c>
      <c r="E849">
        <v>14.585176012736598</v>
      </c>
      <c r="F849">
        <v>215</v>
      </c>
    </row>
    <row r="850" spans="1:6" x14ac:dyDescent="0.3">
      <c r="A850">
        <v>826</v>
      </c>
      <c r="B850">
        <v>31718.071779080667</v>
      </c>
      <c r="C850">
        <v>-8801.0717790806666</v>
      </c>
      <c r="E850">
        <v>14.60286573500796</v>
      </c>
      <c r="F850">
        <v>215</v>
      </c>
    </row>
    <row r="851" spans="1:6" x14ac:dyDescent="0.3">
      <c r="A851">
        <v>827</v>
      </c>
      <c r="B851">
        <v>31718.071779080667</v>
      </c>
      <c r="C851">
        <v>-24560.071779080667</v>
      </c>
      <c r="E851">
        <v>14.62055545727932</v>
      </c>
      <c r="F851">
        <v>216</v>
      </c>
    </row>
    <row r="852" spans="1:6" x14ac:dyDescent="0.3">
      <c r="A852">
        <v>828</v>
      </c>
      <c r="B852">
        <v>29237.49769083783</v>
      </c>
      <c r="C852">
        <v>-28609.49769083783</v>
      </c>
      <c r="E852">
        <v>14.63824517955068</v>
      </c>
      <c r="F852">
        <v>217</v>
      </c>
    </row>
    <row r="853" spans="1:6" x14ac:dyDescent="0.3">
      <c r="A853">
        <v>829</v>
      </c>
      <c r="B853">
        <v>31718.071779080667</v>
      </c>
      <c r="C853">
        <v>-31573.071779080667</v>
      </c>
      <c r="E853">
        <v>14.65593490182204</v>
      </c>
      <c r="F853">
        <v>217</v>
      </c>
    </row>
    <row r="854" spans="1:6" x14ac:dyDescent="0.3">
      <c r="A854">
        <v>830</v>
      </c>
      <c r="B854">
        <v>31718.071779080667</v>
      </c>
      <c r="C854">
        <v>-20307.071779080667</v>
      </c>
      <c r="E854">
        <v>14.673624624093401</v>
      </c>
      <c r="F854">
        <v>218</v>
      </c>
    </row>
    <row r="855" spans="1:6" x14ac:dyDescent="0.3">
      <c r="A855">
        <v>831</v>
      </c>
      <c r="B855">
        <v>31718.071779080667</v>
      </c>
      <c r="C855">
        <v>-27655.071779080667</v>
      </c>
      <c r="E855">
        <v>14.691314346364761</v>
      </c>
      <c r="F855">
        <v>218</v>
      </c>
    </row>
    <row r="856" spans="1:6" x14ac:dyDescent="0.3">
      <c r="A856">
        <v>832</v>
      </c>
      <c r="B856">
        <v>31718.071779080667</v>
      </c>
      <c r="C856">
        <v>-28256.071779080667</v>
      </c>
      <c r="E856">
        <v>14.709004068636121</v>
      </c>
      <c r="F856">
        <v>218</v>
      </c>
    </row>
    <row r="857" spans="1:6" x14ac:dyDescent="0.3">
      <c r="A857">
        <v>833</v>
      </c>
      <c r="B857">
        <v>29237.49769083783</v>
      </c>
      <c r="C857">
        <v>-28016.49769083783</v>
      </c>
      <c r="E857">
        <v>14.726693790907481</v>
      </c>
      <c r="F857">
        <v>218</v>
      </c>
    </row>
    <row r="858" spans="1:6" x14ac:dyDescent="0.3">
      <c r="A858">
        <v>834</v>
      </c>
      <c r="B858">
        <v>29237.49769083783</v>
      </c>
      <c r="C858">
        <v>-28672.49769083783</v>
      </c>
      <c r="E858">
        <v>14.744383513178843</v>
      </c>
      <c r="F858">
        <v>218</v>
      </c>
    </row>
    <row r="859" spans="1:6" x14ac:dyDescent="0.3">
      <c r="A859">
        <v>835</v>
      </c>
      <c r="B859">
        <v>31718.071779080667</v>
      </c>
      <c r="C859">
        <v>-31557.071779080667</v>
      </c>
      <c r="E859">
        <v>14.762073235450202</v>
      </c>
      <c r="F859">
        <v>219</v>
      </c>
    </row>
    <row r="860" spans="1:6" x14ac:dyDescent="0.3">
      <c r="A860">
        <v>836</v>
      </c>
      <c r="B860">
        <v>29237.49769083783</v>
      </c>
      <c r="C860">
        <v>-28945.49769083783</v>
      </c>
      <c r="E860">
        <v>14.779762957721562</v>
      </c>
      <c r="F860">
        <v>219</v>
      </c>
    </row>
    <row r="861" spans="1:6" x14ac:dyDescent="0.3">
      <c r="A861">
        <v>837</v>
      </c>
      <c r="B861">
        <v>31718.071779080667</v>
      </c>
      <c r="C861">
        <v>-31514.071779080667</v>
      </c>
      <c r="E861">
        <v>14.797452679992922</v>
      </c>
      <c r="F861">
        <v>219</v>
      </c>
    </row>
    <row r="862" spans="1:6" x14ac:dyDescent="0.3">
      <c r="A862">
        <v>838</v>
      </c>
      <c r="B862">
        <v>29237.49769083783</v>
      </c>
      <c r="C862">
        <v>-29167.49769083783</v>
      </c>
      <c r="E862">
        <v>14.815142402264284</v>
      </c>
      <c r="F862">
        <v>219</v>
      </c>
    </row>
    <row r="863" spans="1:6" x14ac:dyDescent="0.3">
      <c r="A863">
        <v>839</v>
      </c>
      <c r="B863">
        <v>29237.49769083783</v>
      </c>
      <c r="C863">
        <v>-28726.49769083783</v>
      </c>
      <c r="E863">
        <v>14.832832124535644</v>
      </c>
      <c r="F863">
        <v>220</v>
      </c>
    </row>
    <row r="864" spans="1:6" x14ac:dyDescent="0.3">
      <c r="A864">
        <v>840</v>
      </c>
      <c r="B864">
        <v>29237.49769083783</v>
      </c>
      <c r="C864">
        <v>-28903.49769083783</v>
      </c>
      <c r="E864">
        <v>14.850521846807004</v>
      </c>
      <c r="F864">
        <v>220</v>
      </c>
    </row>
    <row r="865" spans="1:6" x14ac:dyDescent="0.3">
      <c r="A865">
        <v>841</v>
      </c>
      <c r="B865">
        <v>29237.49769083783</v>
      </c>
      <c r="C865">
        <v>-20495.49769083783</v>
      </c>
      <c r="E865">
        <v>14.868211569078364</v>
      </c>
      <c r="F865">
        <v>220</v>
      </c>
    </row>
    <row r="866" spans="1:6" x14ac:dyDescent="0.3">
      <c r="A866">
        <v>842</v>
      </c>
      <c r="B866">
        <v>29237.49769083783</v>
      </c>
      <c r="C866">
        <v>-21463.49769083783</v>
      </c>
      <c r="E866">
        <v>14.885901291349725</v>
      </c>
      <c r="F866">
        <v>220</v>
      </c>
    </row>
    <row r="867" spans="1:6" x14ac:dyDescent="0.3">
      <c r="A867">
        <v>843</v>
      </c>
      <c r="B867">
        <v>31718.071779080667</v>
      </c>
      <c r="C867">
        <v>-31650.071779080667</v>
      </c>
      <c r="E867">
        <v>14.903591013621085</v>
      </c>
      <c r="F867">
        <v>220</v>
      </c>
    </row>
    <row r="868" spans="1:6" x14ac:dyDescent="0.3">
      <c r="A868">
        <v>844</v>
      </c>
      <c r="B868">
        <v>31718.071779080667</v>
      </c>
      <c r="C868">
        <v>-31197.071779080667</v>
      </c>
      <c r="E868">
        <v>14.921280735892445</v>
      </c>
      <c r="F868">
        <v>220</v>
      </c>
    </row>
    <row r="869" spans="1:6" x14ac:dyDescent="0.3">
      <c r="A869">
        <v>845</v>
      </c>
      <c r="B869">
        <v>29237.49769083783</v>
      </c>
      <c r="C869">
        <v>-28874.49769083783</v>
      </c>
      <c r="E869">
        <v>14.938970458163805</v>
      </c>
      <c r="F869">
        <v>221</v>
      </c>
    </row>
    <row r="870" spans="1:6" x14ac:dyDescent="0.3">
      <c r="A870">
        <v>846</v>
      </c>
      <c r="B870">
        <v>31718.071779080667</v>
      </c>
      <c r="C870">
        <v>-30091.071779080667</v>
      </c>
      <c r="E870">
        <v>14.956660180435167</v>
      </c>
      <c r="F870">
        <v>221</v>
      </c>
    </row>
    <row r="871" spans="1:6" x14ac:dyDescent="0.3">
      <c r="A871">
        <v>847</v>
      </c>
      <c r="B871">
        <v>31718.071779080667</v>
      </c>
      <c r="C871">
        <v>-31352.071779080667</v>
      </c>
      <c r="E871">
        <v>14.974349902706527</v>
      </c>
      <c r="F871">
        <v>221</v>
      </c>
    </row>
    <row r="872" spans="1:6" x14ac:dyDescent="0.3">
      <c r="A872">
        <v>848</v>
      </c>
      <c r="B872">
        <v>31718.071779080667</v>
      </c>
      <c r="C872">
        <v>-19507.071779080667</v>
      </c>
      <c r="E872">
        <v>14.992039624977886</v>
      </c>
      <c r="F872">
        <v>223</v>
      </c>
    </row>
    <row r="873" spans="1:6" x14ac:dyDescent="0.3">
      <c r="A873">
        <v>849</v>
      </c>
      <c r="B873">
        <v>29237.49769083783</v>
      </c>
      <c r="C873">
        <v>-24873.49769083783</v>
      </c>
      <c r="E873">
        <v>15.009729347249246</v>
      </c>
      <c r="F873">
        <v>223</v>
      </c>
    </row>
    <row r="874" spans="1:6" x14ac:dyDescent="0.3">
      <c r="A874">
        <v>850</v>
      </c>
      <c r="B874">
        <v>31718.071779080667</v>
      </c>
      <c r="C874">
        <v>-31494.071779080667</v>
      </c>
      <c r="E874">
        <v>15.027419069520608</v>
      </c>
      <c r="F874">
        <v>224</v>
      </c>
    </row>
    <row r="875" spans="1:6" x14ac:dyDescent="0.3">
      <c r="A875">
        <v>851</v>
      </c>
      <c r="B875">
        <v>29237.49769083783</v>
      </c>
      <c r="C875">
        <v>-27603.49769083783</v>
      </c>
      <c r="E875">
        <v>15.045108791791968</v>
      </c>
      <c r="F875">
        <v>224</v>
      </c>
    </row>
    <row r="876" spans="1:6" x14ac:dyDescent="0.3">
      <c r="A876">
        <v>852</v>
      </c>
      <c r="B876">
        <v>29237.49769083783</v>
      </c>
      <c r="C876">
        <v>-28862.49769083783</v>
      </c>
      <c r="E876">
        <v>15.062798514063328</v>
      </c>
      <c r="F876">
        <v>224</v>
      </c>
    </row>
    <row r="877" spans="1:6" x14ac:dyDescent="0.3">
      <c r="A877">
        <v>853</v>
      </c>
      <c r="B877">
        <v>29237.49769083783</v>
      </c>
      <c r="C877">
        <v>-29227.49769083783</v>
      </c>
      <c r="E877">
        <v>15.080488236334688</v>
      </c>
      <c r="F877">
        <v>224</v>
      </c>
    </row>
    <row r="878" spans="1:6" x14ac:dyDescent="0.3">
      <c r="A878">
        <v>854</v>
      </c>
      <c r="B878">
        <v>29237.49769083783</v>
      </c>
      <c r="C878">
        <v>-28481.49769083783</v>
      </c>
      <c r="E878">
        <v>15.098177958606049</v>
      </c>
      <c r="F878">
        <v>224</v>
      </c>
    </row>
    <row r="879" spans="1:6" x14ac:dyDescent="0.3">
      <c r="A879">
        <v>855</v>
      </c>
      <c r="B879">
        <v>31718.071779080667</v>
      </c>
      <c r="C879">
        <v>-31673.071779080667</v>
      </c>
      <c r="E879">
        <v>15.115867680877409</v>
      </c>
      <c r="F879">
        <v>224</v>
      </c>
    </row>
    <row r="880" spans="1:6" x14ac:dyDescent="0.3">
      <c r="A880">
        <v>856</v>
      </c>
      <c r="B880">
        <v>31718.071779080667</v>
      </c>
      <c r="C880">
        <v>-31153.071779080667</v>
      </c>
      <c r="E880">
        <v>15.133557403148769</v>
      </c>
      <c r="F880">
        <v>225</v>
      </c>
    </row>
    <row r="881" spans="1:6" x14ac:dyDescent="0.3">
      <c r="A881">
        <v>857</v>
      </c>
      <c r="B881">
        <v>31718.071779080667</v>
      </c>
      <c r="C881">
        <v>-25270.071779080667</v>
      </c>
      <c r="E881">
        <v>15.151247125420129</v>
      </c>
      <c r="F881">
        <v>225</v>
      </c>
    </row>
    <row r="882" spans="1:6" x14ac:dyDescent="0.3">
      <c r="A882">
        <v>858</v>
      </c>
      <c r="B882">
        <v>31718.071779080667</v>
      </c>
      <c r="C882">
        <v>-31296.071779080667</v>
      </c>
      <c r="E882">
        <v>15.168936847691491</v>
      </c>
      <c r="F882">
        <v>226</v>
      </c>
    </row>
    <row r="883" spans="1:6" x14ac:dyDescent="0.3">
      <c r="A883">
        <v>859</v>
      </c>
      <c r="B883">
        <v>29237.49769083783</v>
      </c>
      <c r="C883">
        <v>-29190.49769083783</v>
      </c>
      <c r="E883">
        <v>15.186626569962851</v>
      </c>
      <c r="F883">
        <v>226</v>
      </c>
    </row>
    <row r="884" spans="1:6" x14ac:dyDescent="0.3">
      <c r="A884">
        <v>860</v>
      </c>
      <c r="B884">
        <v>31718.071779080667</v>
      </c>
      <c r="C884">
        <v>-31294.071779080667</v>
      </c>
      <c r="E884">
        <v>15.204316292234211</v>
      </c>
      <c r="F884">
        <v>227</v>
      </c>
    </row>
    <row r="885" spans="1:6" x14ac:dyDescent="0.3">
      <c r="A885">
        <v>861</v>
      </c>
      <c r="B885">
        <v>29237.49769083783</v>
      </c>
      <c r="C885">
        <v>-28273.49769083783</v>
      </c>
      <c r="E885">
        <v>15.22200601450557</v>
      </c>
      <c r="F885">
        <v>227</v>
      </c>
    </row>
    <row r="886" spans="1:6" x14ac:dyDescent="0.3">
      <c r="A886">
        <v>862</v>
      </c>
      <c r="B886">
        <v>29237.49769083783</v>
      </c>
      <c r="C886">
        <v>-29113.49769083783</v>
      </c>
      <c r="E886">
        <v>15.239695736776932</v>
      </c>
      <c r="F886">
        <v>227</v>
      </c>
    </row>
    <row r="887" spans="1:6" x14ac:dyDescent="0.3">
      <c r="A887">
        <v>863</v>
      </c>
      <c r="B887">
        <v>29237.49769083783</v>
      </c>
      <c r="C887">
        <v>-28977.49769083783</v>
      </c>
      <c r="E887">
        <v>15.257385459048292</v>
      </c>
      <c r="F887">
        <v>228</v>
      </c>
    </row>
    <row r="888" spans="1:6" x14ac:dyDescent="0.3">
      <c r="A888">
        <v>864</v>
      </c>
      <c r="B888">
        <v>31718.071779080667</v>
      </c>
      <c r="C888">
        <v>-30665.071779080667</v>
      </c>
      <c r="E888">
        <v>15.275075181319652</v>
      </c>
      <c r="F888">
        <v>228</v>
      </c>
    </row>
    <row r="889" spans="1:6" x14ac:dyDescent="0.3">
      <c r="A889">
        <v>865</v>
      </c>
      <c r="B889">
        <v>31718.071779080667</v>
      </c>
      <c r="C889">
        <v>-26487.071779080667</v>
      </c>
      <c r="E889">
        <v>15.292764903591012</v>
      </c>
      <c r="F889">
        <v>228</v>
      </c>
    </row>
    <row r="890" spans="1:6" x14ac:dyDescent="0.3">
      <c r="A890">
        <v>866</v>
      </c>
      <c r="B890">
        <v>29237.49769083783</v>
      </c>
      <c r="C890">
        <v>-29167.49769083783</v>
      </c>
      <c r="E890">
        <v>15.310454625862373</v>
      </c>
      <c r="F890">
        <v>229</v>
      </c>
    </row>
    <row r="891" spans="1:6" x14ac:dyDescent="0.3">
      <c r="A891">
        <v>867</v>
      </c>
      <c r="B891">
        <v>29237.49769083783</v>
      </c>
      <c r="C891">
        <v>-29224.49769083783</v>
      </c>
      <c r="E891">
        <v>15.328144348133733</v>
      </c>
      <c r="F891">
        <v>229</v>
      </c>
    </row>
    <row r="892" spans="1:6" x14ac:dyDescent="0.3">
      <c r="A892">
        <v>868</v>
      </c>
      <c r="B892">
        <v>29237.49769083783</v>
      </c>
      <c r="C892">
        <v>-29095.49769083783</v>
      </c>
      <c r="E892">
        <v>15.345834070405093</v>
      </c>
      <c r="F892">
        <v>229</v>
      </c>
    </row>
    <row r="893" spans="1:6" x14ac:dyDescent="0.3">
      <c r="A893">
        <v>869</v>
      </c>
      <c r="B893">
        <v>29237.49769083783</v>
      </c>
      <c r="C893">
        <v>-29168.49769083783</v>
      </c>
      <c r="E893">
        <v>15.363523792676453</v>
      </c>
      <c r="F893">
        <v>230</v>
      </c>
    </row>
    <row r="894" spans="1:6" x14ac:dyDescent="0.3">
      <c r="A894">
        <v>870</v>
      </c>
      <c r="B894">
        <v>29237.49769083783</v>
      </c>
      <c r="C894">
        <v>-28898.49769083783</v>
      </c>
      <c r="E894">
        <v>15.381213514947815</v>
      </c>
      <c r="F894">
        <v>230</v>
      </c>
    </row>
    <row r="895" spans="1:6" x14ac:dyDescent="0.3">
      <c r="A895">
        <v>871</v>
      </c>
      <c r="B895">
        <v>31718.071779080667</v>
      </c>
      <c r="C895">
        <v>-31682.071779080667</v>
      </c>
      <c r="E895">
        <v>15.398903237219175</v>
      </c>
      <c r="F895">
        <v>230</v>
      </c>
    </row>
    <row r="896" spans="1:6" x14ac:dyDescent="0.3">
      <c r="A896">
        <v>872</v>
      </c>
      <c r="B896">
        <v>31718.071779080667</v>
      </c>
      <c r="C896">
        <v>-31500.071779080667</v>
      </c>
      <c r="E896">
        <v>15.416592959490535</v>
      </c>
      <c r="F896">
        <v>230</v>
      </c>
    </row>
    <row r="897" spans="1:6" x14ac:dyDescent="0.3">
      <c r="A897">
        <v>873</v>
      </c>
      <c r="B897">
        <v>31718.071779080667</v>
      </c>
      <c r="C897">
        <v>-31386.071779080667</v>
      </c>
      <c r="E897">
        <v>15.434282681761895</v>
      </c>
      <c r="F897">
        <v>231</v>
      </c>
    </row>
    <row r="898" spans="1:6" x14ac:dyDescent="0.3">
      <c r="A898">
        <v>874</v>
      </c>
      <c r="B898">
        <v>31718.071779080667</v>
      </c>
      <c r="C898">
        <v>-31622.071779080667</v>
      </c>
      <c r="E898">
        <v>15.451972404033256</v>
      </c>
      <c r="F898">
        <v>231</v>
      </c>
    </row>
    <row r="899" spans="1:6" x14ac:dyDescent="0.3">
      <c r="A899">
        <v>875</v>
      </c>
      <c r="B899">
        <v>29237.49769083783</v>
      </c>
      <c r="C899">
        <v>-29230.49769083783</v>
      </c>
      <c r="E899">
        <v>15.469662126304616</v>
      </c>
      <c r="F899">
        <v>231</v>
      </c>
    </row>
    <row r="900" spans="1:6" x14ac:dyDescent="0.3">
      <c r="A900">
        <v>876</v>
      </c>
      <c r="B900">
        <v>26756.923602595925</v>
      </c>
      <c r="C900">
        <v>527626.07639740407</v>
      </c>
      <c r="E900">
        <v>15.487351848575976</v>
      </c>
      <c r="F900">
        <v>231</v>
      </c>
    </row>
    <row r="901" spans="1:6" x14ac:dyDescent="0.3">
      <c r="A901">
        <v>877</v>
      </c>
      <c r="B901">
        <v>26756.923602595925</v>
      </c>
      <c r="C901">
        <v>-20829.923602595925</v>
      </c>
      <c r="E901">
        <v>15.505041570847336</v>
      </c>
      <c r="F901">
        <v>231</v>
      </c>
    </row>
    <row r="902" spans="1:6" x14ac:dyDescent="0.3">
      <c r="A902">
        <v>878</v>
      </c>
      <c r="B902">
        <v>24276.349514353089</v>
      </c>
      <c r="C902">
        <v>1195802.6504856469</v>
      </c>
      <c r="E902">
        <v>15.522731293118698</v>
      </c>
      <c r="F902">
        <v>232</v>
      </c>
    </row>
    <row r="903" spans="1:6" x14ac:dyDescent="0.3">
      <c r="A903">
        <v>879</v>
      </c>
      <c r="B903">
        <v>24276.349514353089</v>
      </c>
      <c r="C903">
        <v>202482.65048564691</v>
      </c>
      <c r="E903">
        <v>15.540421015390057</v>
      </c>
      <c r="F903">
        <v>232</v>
      </c>
    </row>
    <row r="904" spans="1:6" x14ac:dyDescent="0.3">
      <c r="A904">
        <v>880</v>
      </c>
      <c r="B904">
        <v>24276.349514353089</v>
      </c>
      <c r="C904">
        <v>142690.65048564691</v>
      </c>
      <c r="E904">
        <v>15.558110737661417</v>
      </c>
      <c r="F904">
        <v>232</v>
      </c>
    </row>
    <row r="905" spans="1:6" x14ac:dyDescent="0.3">
      <c r="A905">
        <v>881</v>
      </c>
      <c r="B905">
        <v>26756.923602595925</v>
      </c>
      <c r="C905">
        <v>5124.0763974040747</v>
      </c>
      <c r="E905">
        <v>15.575800459932777</v>
      </c>
      <c r="F905">
        <v>232</v>
      </c>
    </row>
    <row r="906" spans="1:6" x14ac:dyDescent="0.3">
      <c r="A906">
        <v>882</v>
      </c>
      <c r="B906">
        <v>26756.923602595925</v>
      </c>
      <c r="C906">
        <v>-19531.923602595925</v>
      </c>
      <c r="E906">
        <v>15.593490182204139</v>
      </c>
      <c r="F906">
        <v>232</v>
      </c>
    </row>
    <row r="907" spans="1:6" x14ac:dyDescent="0.3">
      <c r="A907">
        <v>883</v>
      </c>
      <c r="B907">
        <v>26756.923602595925</v>
      </c>
      <c r="C907">
        <v>405550.07639740407</v>
      </c>
      <c r="E907">
        <v>15.611179904475499</v>
      </c>
      <c r="F907">
        <v>233</v>
      </c>
    </row>
    <row r="908" spans="1:6" x14ac:dyDescent="0.3">
      <c r="A908">
        <v>884</v>
      </c>
      <c r="B908">
        <v>26756.923602595925</v>
      </c>
      <c r="C908">
        <v>118714.07639740407</v>
      </c>
      <c r="E908">
        <v>15.628869626746859</v>
      </c>
      <c r="F908">
        <v>233</v>
      </c>
    </row>
    <row r="909" spans="1:6" x14ac:dyDescent="0.3">
      <c r="A909">
        <v>885</v>
      </c>
      <c r="B909">
        <v>26756.923602595925</v>
      </c>
      <c r="C909">
        <v>31894.076397404075</v>
      </c>
      <c r="E909">
        <v>15.646559349018219</v>
      </c>
      <c r="F909">
        <v>234</v>
      </c>
    </row>
    <row r="910" spans="1:6" x14ac:dyDescent="0.3">
      <c r="A910">
        <v>886</v>
      </c>
      <c r="B910">
        <v>24276.349514353089</v>
      </c>
      <c r="C910">
        <v>579753.65048564691</v>
      </c>
      <c r="E910">
        <v>15.66424907128958</v>
      </c>
      <c r="F910">
        <v>235</v>
      </c>
    </row>
    <row r="911" spans="1:6" x14ac:dyDescent="0.3">
      <c r="A911">
        <v>887</v>
      </c>
      <c r="B911">
        <v>26756.923602595925</v>
      </c>
      <c r="C911">
        <v>138749.07639740407</v>
      </c>
      <c r="E911">
        <v>15.68193879356094</v>
      </c>
      <c r="F911">
        <v>235</v>
      </c>
    </row>
    <row r="912" spans="1:6" x14ac:dyDescent="0.3">
      <c r="A912">
        <v>888</v>
      </c>
      <c r="B912">
        <v>24276.349514353089</v>
      </c>
      <c r="C912">
        <v>307036.65048564691</v>
      </c>
      <c r="E912">
        <v>15.6996285158323</v>
      </c>
      <c r="F912">
        <v>235</v>
      </c>
    </row>
    <row r="913" spans="1:6" x14ac:dyDescent="0.3">
      <c r="A913">
        <v>889</v>
      </c>
      <c r="B913">
        <v>24276.349514353089</v>
      </c>
      <c r="C913">
        <v>132345.65048564691</v>
      </c>
      <c r="E913">
        <v>15.71731823810366</v>
      </c>
      <c r="F913">
        <v>236</v>
      </c>
    </row>
    <row r="914" spans="1:6" x14ac:dyDescent="0.3">
      <c r="A914">
        <v>890</v>
      </c>
      <c r="B914">
        <v>26756.923602595925</v>
      </c>
      <c r="C914">
        <v>-16654.923602595925</v>
      </c>
      <c r="E914">
        <v>15.735007960375022</v>
      </c>
      <c r="F914">
        <v>236</v>
      </c>
    </row>
    <row r="915" spans="1:6" x14ac:dyDescent="0.3">
      <c r="A915">
        <v>891</v>
      </c>
      <c r="B915">
        <v>24276.349514353089</v>
      </c>
      <c r="C915">
        <v>312270.65048564691</v>
      </c>
      <c r="E915">
        <v>15.752697682646382</v>
      </c>
      <c r="F915">
        <v>237</v>
      </c>
    </row>
    <row r="916" spans="1:6" x14ac:dyDescent="0.3">
      <c r="A916">
        <v>892</v>
      </c>
      <c r="B916">
        <v>24276.349514353089</v>
      </c>
      <c r="C916">
        <v>34417.650485646911</v>
      </c>
      <c r="E916">
        <v>15.770387404917741</v>
      </c>
      <c r="F916">
        <v>237</v>
      </c>
    </row>
    <row r="917" spans="1:6" x14ac:dyDescent="0.3">
      <c r="A917">
        <v>893</v>
      </c>
      <c r="B917">
        <v>26756.923602595925</v>
      </c>
      <c r="C917">
        <v>25766.076397404075</v>
      </c>
      <c r="E917">
        <v>15.788077127189101</v>
      </c>
      <c r="F917">
        <v>237</v>
      </c>
    </row>
    <row r="918" spans="1:6" x14ac:dyDescent="0.3">
      <c r="A918">
        <v>894</v>
      </c>
      <c r="B918">
        <v>26756.923602595925</v>
      </c>
      <c r="C918">
        <v>15498.076397404075</v>
      </c>
      <c r="E918">
        <v>15.805766849460463</v>
      </c>
      <c r="F918">
        <v>238</v>
      </c>
    </row>
    <row r="919" spans="1:6" x14ac:dyDescent="0.3">
      <c r="A919">
        <v>895</v>
      </c>
      <c r="B919">
        <v>26756.923602595925</v>
      </c>
      <c r="C919">
        <v>43330.076397404075</v>
      </c>
      <c r="E919">
        <v>15.823456571731823</v>
      </c>
      <c r="F919">
        <v>239</v>
      </c>
    </row>
    <row r="920" spans="1:6" x14ac:dyDescent="0.3">
      <c r="A920">
        <v>896</v>
      </c>
      <c r="B920">
        <v>26756.923602595925</v>
      </c>
      <c r="C920">
        <v>160186.07639740407</v>
      </c>
      <c r="E920">
        <v>15.841146294003183</v>
      </c>
      <c r="F920">
        <v>241</v>
      </c>
    </row>
    <row r="921" spans="1:6" x14ac:dyDescent="0.3">
      <c r="A921">
        <v>897</v>
      </c>
      <c r="B921">
        <v>26756.923602595925</v>
      </c>
      <c r="C921">
        <v>-5561.9236025959253</v>
      </c>
      <c r="E921">
        <v>15.858836016274543</v>
      </c>
      <c r="F921">
        <v>241</v>
      </c>
    </row>
    <row r="922" spans="1:6" x14ac:dyDescent="0.3">
      <c r="A922">
        <v>898</v>
      </c>
      <c r="B922">
        <v>26756.923602595925</v>
      </c>
      <c r="C922">
        <v>222204.07639740407</v>
      </c>
      <c r="E922">
        <v>15.876525738545903</v>
      </c>
      <c r="F922">
        <v>242</v>
      </c>
    </row>
    <row r="923" spans="1:6" x14ac:dyDescent="0.3">
      <c r="A923">
        <v>899</v>
      </c>
      <c r="B923">
        <v>26756.923602595925</v>
      </c>
      <c r="C923">
        <v>-24664.923602595925</v>
      </c>
      <c r="E923">
        <v>15.894215460817264</v>
      </c>
      <c r="F923">
        <v>242</v>
      </c>
    </row>
    <row r="924" spans="1:6" x14ac:dyDescent="0.3">
      <c r="A924">
        <v>900</v>
      </c>
      <c r="B924">
        <v>26756.923602595925</v>
      </c>
      <c r="C924">
        <v>308851.07639740407</v>
      </c>
      <c r="E924">
        <v>15.911905183088624</v>
      </c>
      <c r="F924">
        <v>242</v>
      </c>
    </row>
    <row r="925" spans="1:6" x14ac:dyDescent="0.3">
      <c r="A925">
        <v>901</v>
      </c>
      <c r="B925">
        <v>24276.349514353089</v>
      </c>
      <c r="C925">
        <v>82807.650485646911</v>
      </c>
      <c r="E925">
        <v>15.929594905359984</v>
      </c>
      <c r="F925">
        <v>243</v>
      </c>
    </row>
    <row r="926" spans="1:6" x14ac:dyDescent="0.3">
      <c r="A926">
        <v>902</v>
      </c>
      <c r="B926">
        <v>24276.349514353089</v>
      </c>
      <c r="C926">
        <v>240607.65048564691</v>
      </c>
      <c r="E926">
        <v>15.947284627631344</v>
      </c>
      <c r="F926">
        <v>243</v>
      </c>
    </row>
    <row r="927" spans="1:6" x14ac:dyDescent="0.3">
      <c r="A927">
        <v>903</v>
      </c>
      <c r="B927">
        <v>24276.349514353089</v>
      </c>
      <c r="C927">
        <v>-19666.349514353089</v>
      </c>
      <c r="E927">
        <v>15.964974349902706</v>
      </c>
      <c r="F927">
        <v>243</v>
      </c>
    </row>
    <row r="928" spans="1:6" x14ac:dyDescent="0.3">
      <c r="A928">
        <v>904</v>
      </c>
      <c r="B928">
        <v>24276.349514353089</v>
      </c>
      <c r="C928">
        <v>76901.650485646911</v>
      </c>
      <c r="E928">
        <v>15.982664072174066</v>
      </c>
      <c r="F928">
        <v>243</v>
      </c>
    </row>
    <row r="929" spans="1:6" x14ac:dyDescent="0.3">
      <c r="A929">
        <v>905</v>
      </c>
      <c r="B929">
        <v>24276.349514353089</v>
      </c>
      <c r="C929">
        <v>216176.65048564691</v>
      </c>
      <c r="E929">
        <v>16.000353794445427</v>
      </c>
      <c r="F929">
        <v>243</v>
      </c>
    </row>
    <row r="930" spans="1:6" x14ac:dyDescent="0.3">
      <c r="A930">
        <v>906</v>
      </c>
      <c r="B930">
        <v>26756.923602595925</v>
      </c>
      <c r="C930">
        <v>98869.076397404075</v>
      </c>
      <c r="E930">
        <v>16.018043516716787</v>
      </c>
      <c r="F930">
        <v>243</v>
      </c>
    </row>
    <row r="931" spans="1:6" x14ac:dyDescent="0.3">
      <c r="A931">
        <v>907</v>
      </c>
      <c r="B931">
        <v>24276.349514353089</v>
      </c>
      <c r="C931">
        <v>69693.650485646911</v>
      </c>
      <c r="E931">
        <v>16.035733238988147</v>
      </c>
      <c r="F931">
        <v>244</v>
      </c>
    </row>
    <row r="932" spans="1:6" x14ac:dyDescent="0.3">
      <c r="A932">
        <v>908</v>
      </c>
      <c r="B932">
        <v>26756.923602595925</v>
      </c>
      <c r="C932">
        <v>105099.07639740407</v>
      </c>
      <c r="E932">
        <v>16.053422961259507</v>
      </c>
      <c r="F932">
        <v>244</v>
      </c>
    </row>
    <row r="933" spans="1:6" x14ac:dyDescent="0.3">
      <c r="A933">
        <v>909</v>
      </c>
      <c r="B933">
        <v>26756.923602595925</v>
      </c>
      <c r="C933">
        <v>96306.076397404075</v>
      </c>
      <c r="E933">
        <v>16.07111268353087</v>
      </c>
      <c r="F933">
        <v>244</v>
      </c>
    </row>
    <row r="934" spans="1:6" x14ac:dyDescent="0.3">
      <c r="A934">
        <v>910</v>
      </c>
      <c r="B934">
        <v>24276.349514353089</v>
      </c>
      <c r="C934">
        <v>-9168.349514353089</v>
      </c>
      <c r="E934">
        <v>16.08880240580223</v>
      </c>
      <c r="F934">
        <v>245</v>
      </c>
    </row>
    <row r="935" spans="1:6" x14ac:dyDescent="0.3">
      <c r="A935">
        <v>911</v>
      </c>
      <c r="B935">
        <v>26756.923602595925</v>
      </c>
      <c r="C935">
        <v>129910.07639740407</v>
      </c>
      <c r="E935">
        <v>16.10649212807359</v>
      </c>
      <c r="F935">
        <v>245</v>
      </c>
    </row>
    <row r="936" spans="1:6" x14ac:dyDescent="0.3">
      <c r="A936">
        <v>912</v>
      </c>
      <c r="B936">
        <v>26756.923602595925</v>
      </c>
      <c r="C936">
        <v>47262.076397404075</v>
      </c>
      <c r="E936">
        <v>16.12418185034495</v>
      </c>
      <c r="F936">
        <v>245</v>
      </c>
    </row>
    <row r="937" spans="1:6" x14ac:dyDescent="0.3">
      <c r="A937">
        <v>913</v>
      </c>
      <c r="B937">
        <v>24276.349514353089</v>
      </c>
      <c r="C937">
        <v>19485.650485646911</v>
      </c>
      <c r="E937">
        <v>16.14187157261631</v>
      </c>
      <c r="F937">
        <v>245</v>
      </c>
    </row>
    <row r="938" spans="1:6" x14ac:dyDescent="0.3">
      <c r="A938">
        <v>914</v>
      </c>
      <c r="B938">
        <v>26756.923602595925</v>
      </c>
      <c r="C938">
        <v>43203.076397404075</v>
      </c>
      <c r="E938">
        <v>16.15956129488767</v>
      </c>
      <c r="F938">
        <v>247</v>
      </c>
    </row>
    <row r="939" spans="1:6" x14ac:dyDescent="0.3">
      <c r="A939">
        <v>915</v>
      </c>
      <c r="B939">
        <v>26756.923602595925</v>
      </c>
      <c r="C939">
        <v>64103.076397404075</v>
      </c>
      <c r="E939">
        <v>16.17725101715903</v>
      </c>
      <c r="F939">
        <v>247</v>
      </c>
    </row>
    <row r="940" spans="1:6" x14ac:dyDescent="0.3">
      <c r="A940">
        <v>916</v>
      </c>
      <c r="B940">
        <v>24276.349514353089</v>
      </c>
      <c r="C940">
        <v>-4321.349514353089</v>
      </c>
      <c r="E940">
        <v>16.19494073943039</v>
      </c>
      <c r="F940">
        <v>248</v>
      </c>
    </row>
    <row r="941" spans="1:6" x14ac:dyDescent="0.3">
      <c r="A941">
        <v>917</v>
      </c>
      <c r="B941">
        <v>26756.923602595925</v>
      </c>
      <c r="C941">
        <v>26779.076397404075</v>
      </c>
      <c r="E941">
        <v>16.212630461701753</v>
      </c>
      <c r="F941">
        <v>249</v>
      </c>
    </row>
    <row r="942" spans="1:6" x14ac:dyDescent="0.3">
      <c r="A942">
        <v>918</v>
      </c>
      <c r="B942">
        <v>26756.923602595925</v>
      </c>
      <c r="C942">
        <v>216725.07639740407</v>
      </c>
      <c r="E942">
        <v>16.230320183973113</v>
      </c>
      <c r="F942">
        <v>249</v>
      </c>
    </row>
    <row r="943" spans="1:6" x14ac:dyDescent="0.3">
      <c r="A943">
        <v>919</v>
      </c>
      <c r="B943">
        <v>26756.923602595925</v>
      </c>
      <c r="C943">
        <v>-22844.923602595925</v>
      </c>
      <c r="E943">
        <v>16.248009906244473</v>
      </c>
      <c r="F943">
        <v>249</v>
      </c>
    </row>
    <row r="944" spans="1:6" x14ac:dyDescent="0.3">
      <c r="A944">
        <v>920</v>
      </c>
      <c r="B944">
        <v>24276.349514353089</v>
      </c>
      <c r="C944">
        <v>-4169.349514353089</v>
      </c>
      <c r="E944">
        <v>16.265699628515833</v>
      </c>
      <c r="F944">
        <v>249</v>
      </c>
    </row>
    <row r="945" spans="1:6" x14ac:dyDescent="0.3">
      <c r="A945">
        <v>921</v>
      </c>
      <c r="B945">
        <v>24276.349514353089</v>
      </c>
      <c r="C945">
        <v>-4592.349514353089</v>
      </c>
      <c r="E945">
        <v>16.283389350787193</v>
      </c>
      <c r="F945">
        <v>249</v>
      </c>
    </row>
    <row r="946" spans="1:6" x14ac:dyDescent="0.3">
      <c r="A946">
        <v>922</v>
      </c>
      <c r="B946">
        <v>26756.923602595925</v>
      </c>
      <c r="C946">
        <v>-11449.923602595925</v>
      </c>
      <c r="E946">
        <v>16.301079073058553</v>
      </c>
      <c r="F946">
        <v>250</v>
      </c>
    </row>
    <row r="947" spans="1:6" x14ac:dyDescent="0.3">
      <c r="A947">
        <v>923</v>
      </c>
      <c r="B947">
        <v>24276.349514353089</v>
      </c>
      <c r="C947">
        <v>14361.650485646911</v>
      </c>
      <c r="E947">
        <v>16.318768795329913</v>
      </c>
      <c r="F947">
        <v>250</v>
      </c>
    </row>
    <row r="948" spans="1:6" x14ac:dyDescent="0.3">
      <c r="A948">
        <v>924</v>
      </c>
      <c r="B948">
        <v>24276.349514353089</v>
      </c>
      <c r="C948">
        <v>-21367.349514353089</v>
      </c>
      <c r="E948">
        <v>16.336458517601272</v>
      </c>
      <c r="F948">
        <v>251</v>
      </c>
    </row>
    <row r="949" spans="1:6" x14ac:dyDescent="0.3">
      <c r="A949">
        <v>925</v>
      </c>
      <c r="B949">
        <v>26756.923602595925</v>
      </c>
      <c r="C949">
        <v>38191.076397404075</v>
      </c>
      <c r="E949">
        <v>16.354148239872636</v>
      </c>
      <c r="F949">
        <v>252</v>
      </c>
    </row>
    <row r="950" spans="1:6" x14ac:dyDescent="0.3">
      <c r="A950">
        <v>926</v>
      </c>
      <c r="B950">
        <v>26756.923602595925</v>
      </c>
      <c r="C950">
        <v>31435.076397404075</v>
      </c>
      <c r="E950">
        <v>16.371837962143996</v>
      </c>
      <c r="F950">
        <v>252</v>
      </c>
    </row>
    <row r="951" spans="1:6" x14ac:dyDescent="0.3">
      <c r="A951">
        <v>927</v>
      </c>
      <c r="B951">
        <v>26756.923602595925</v>
      </c>
      <c r="C951">
        <v>-26747.923602595925</v>
      </c>
      <c r="E951">
        <v>16.389527684415356</v>
      </c>
      <c r="F951">
        <v>252</v>
      </c>
    </row>
    <row r="952" spans="1:6" x14ac:dyDescent="0.3">
      <c r="A952">
        <v>928</v>
      </c>
      <c r="B952">
        <v>24276.349514353089</v>
      </c>
      <c r="C952">
        <v>7125.650485646911</v>
      </c>
      <c r="E952">
        <v>16.407217406686716</v>
      </c>
      <c r="F952">
        <v>252</v>
      </c>
    </row>
    <row r="953" spans="1:6" x14ac:dyDescent="0.3">
      <c r="A953">
        <v>929</v>
      </c>
      <c r="B953">
        <v>24276.349514353089</v>
      </c>
      <c r="C953">
        <v>60353.650485646911</v>
      </c>
      <c r="E953">
        <v>16.424907128958075</v>
      </c>
      <c r="F953">
        <v>252</v>
      </c>
    </row>
    <row r="954" spans="1:6" x14ac:dyDescent="0.3">
      <c r="A954">
        <v>930</v>
      </c>
      <c r="B954">
        <v>24276.349514353089</v>
      </c>
      <c r="C954">
        <v>99390.650485646911</v>
      </c>
      <c r="E954">
        <v>16.442596851229435</v>
      </c>
      <c r="F954">
        <v>253</v>
      </c>
    </row>
    <row r="955" spans="1:6" x14ac:dyDescent="0.3">
      <c r="A955">
        <v>931</v>
      </c>
      <c r="B955">
        <v>24276.349514353089</v>
      </c>
      <c r="C955">
        <v>109276.65048564691</v>
      </c>
      <c r="E955">
        <v>16.460286573500795</v>
      </c>
      <c r="F955">
        <v>254</v>
      </c>
    </row>
    <row r="956" spans="1:6" x14ac:dyDescent="0.3">
      <c r="A956">
        <v>932</v>
      </c>
      <c r="B956">
        <v>24276.349514353089</v>
      </c>
      <c r="C956">
        <v>113439.65048564691</v>
      </c>
      <c r="E956">
        <v>16.477976295772155</v>
      </c>
      <c r="F956">
        <v>254</v>
      </c>
    </row>
    <row r="957" spans="1:6" x14ac:dyDescent="0.3">
      <c r="A957">
        <v>933</v>
      </c>
      <c r="B957">
        <v>26756.923602595925</v>
      </c>
      <c r="C957">
        <v>32142.076397404075</v>
      </c>
      <c r="E957">
        <v>16.495666018043519</v>
      </c>
      <c r="F957">
        <v>255</v>
      </c>
    </row>
    <row r="958" spans="1:6" x14ac:dyDescent="0.3">
      <c r="A958">
        <v>934</v>
      </c>
      <c r="B958">
        <v>26756.923602595925</v>
      </c>
      <c r="C958">
        <v>57020.076397404075</v>
      </c>
      <c r="E958">
        <v>16.513355740314879</v>
      </c>
      <c r="F958">
        <v>255</v>
      </c>
    </row>
    <row r="959" spans="1:6" x14ac:dyDescent="0.3">
      <c r="A959">
        <v>935</v>
      </c>
      <c r="B959">
        <v>26756.923602595925</v>
      </c>
      <c r="C959">
        <v>20799.076397404075</v>
      </c>
      <c r="E959">
        <v>16.531045462586238</v>
      </c>
      <c r="F959">
        <v>256</v>
      </c>
    </row>
    <row r="960" spans="1:6" x14ac:dyDescent="0.3">
      <c r="A960">
        <v>936</v>
      </c>
      <c r="B960">
        <v>26756.923602595925</v>
      </c>
      <c r="C960">
        <v>27686.076397404075</v>
      </c>
      <c r="E960">
        <v>16.548735184857598</v>
      </c>
      <c r="F960">
        <v>256</v>
      </c>
    </row>
    <row r="961" spans="1:6" x14ac:dyDescent="0.3">
      <c r="A961">
        <v>937</v>
      </c>
      <c r="B961">
        <v>26756.923602595925</v>
      </c>
      <c r="C961">
        <v>124763.07639740407</v>
      </c>
      <c r="E961">
        <v>16.566424907128958</v>
      </c>
      <c r="F961">
        <v>257</v>
      </c>
    </row>
    <row r="962" spans="1:6" x14ac:dyDescent="0.3">
      <c r="A962">
        <v>938</v>
      </c>
      <c r="B962">
        <v>26756.923602595925</v>
      </c>
      <c r="C962">
        <v>38551.076397404075</v>
      </c>
      <c r="E962">
        <v>16.584114629400318</v>
      </c>
      <c r="F962">
        <v>257</v>
      </c>
    </row>
    <row r="963" spans="1:6" x14ac:dyDescent="0.3">
      <c r="A963">
        <v>939</v>
      </c>
      <c r="B963">
        <v>24276.349514353089</v>
      </c>
      <c r="C963">
        <v>-22516.349514353089</v>
      </c>
      <c r="E963">
        <v>16.601804351671678</v>
      </c>
      <c r="F963">
        <v>258</v>
      </c>
    </row>
    <row r="964" spans="1:6" x14ac:dyDescent="0.3">
      <c r="A964">
        <v>940</v>
      </c>
      <c r="B964">
        <v>24276.349514353089</v>
      </c>
      <c r="C964">
        <v>-15710.349514353089</v>
      </c>
      <c r="E964">
        <v>16.619494073943038</v>
      </c>
      <c r="F964">
        <v>258</v>
      </c>
    </row>
    <row r="965" spans="1:6" x14ac:dyDescent="0.3">
      <c r="A965">
        <v>941</v>
      </c>
      <c r="B965">
        <v>26756.923602595925</v>
      </c>
      <c r="C965">
        <v>-7088.9236025959253</v>
      </c>
      <c r="E965">
        <v>16.637183796214401</v>
      </c>
      <c r="F965">
        <v>258</v>
      </c>
    </row>
    <row r="966" spans="1:6" x14ac:dyDescent="0.3">
      <c r="A966">
        <v>942</v>
      </c>
      <c r="B966">
        <v>24276.349514353089</v>
      </c>
      <c r="C966">
        <v>-24078.349514353089</v>
      </c>
      <c r="E966">
        <v>16.654873518485761</v>
      </c>
      <c r="F966">
        <v>258</v>
      </c>
    </row>
    <row r="967" spans="1:6" x14ac:dyDescent="0.3">
      <c r="A967">
        <v>943</v>
      </c>
      <c r="B967">
        <v>24276.349514353089</v>
      </c>
      <c r="C967">
        <v>-19981.349514353089</v>
      </c>
      <c r="E967">
        <v>16.672563240757121</v>
      </c>
      <c r="F967">
        <v>258</v>
      </c>
    </row>
    <row r="968" spans="1:6" x14ac:dyDescent="0.3">
      <c r="A968">
        <v>944</v>
      </c>
      <c r="B968">
        <v>24276.349514353089</v>
      </c>
      <c r="C968">
        <v>25732.650485646911</v>
      </c>
      <c r="E968">
        <v>16.690252963028481</v>
      </c>
      <c r="F968">
        <v>259</v>
      </c>
    </row>
    <row r="969" spans="1:6" x14ac:dyDescent="0.3">
      <c r="A969">
        <v>945</v>
      </c>
      <c r="B969">
        <v>24276.349514353089</v>
      </c>
      <c r="C969">
        <v>-1326.349514353089</v>
      </c>
      <c r="E969">
        <v>16.707942685299841</v>
      </c>
      <c r="F969">
        <v>259</v>
      </c>
    </row>
    <row r="970" spans="1:6" x14ac:dyDescent="0.3">
      <c r="A970">
        <v>946</v>
      </c>
      <c r="B970">
        <v>24276.349514353089</v>
      </c>
      <c r="C970">
        <v>-1456.349514353089</v>
      </c>
      <c r="E970">
        <v>16.725632407571201</v>
      </c>
      <c r="F970">
        <v>260</v>
      </c>
    </row>
    <row r="971" spans="1:6" x14ac:dyDescent="0.3">
      <c r="A971">
        <v>947</v>
      </c>
      <c r="B971">
        <v>26756.923602595925</v>
      </c>
      <c r="C971">
        <v>33602.076397404075</v>
      </c>
      <c r="E971">
        <v>16.743322129842561</v>
      </c>
      <c r="F971">
        <v>260</v>
      </c>
    </row>
    <row r="972" spans="1:6" x14ac:dyDescent="0.3">
      <c r="A972">
        <v>948</v>
      </c>
      <c r="B972">
        <v>24276.349514353089</v>
      </c>
      <c r="C972">
        <v>16005.650485646911</v>
      </c>
      <c r="E972">
        <v>16.761011852113921</v>
      </c>
      <c r="F972">
        <v>261</v>
      </c>
    </row>
    <row r="973" spans="1:6" x14ac:dyDescent="0.3">
      <c r="A973">
        <v>949</v>
      </c>
      <c r="B973">
        <v>24276.349514353089</v>
      </c>
      <c r="C973">
        <v>73411.650485646911</v>
      </c>
      <c r="E973">
        <v>16.778701574385284</v>
      </c>
      <c r="F973">
        <v>262</v>
      </c>
    </row>
    <row r="974" spans="1:6" x14ac:dyDescent="0.3">
      <c r="A974">
        <v>950</v>
      </c>
      <c r="B974">
        <v>26756.923602595925</v>
      </c>
      <c r="C974">
        <v>-3337.9236025959253</v>
      </c>
      <c r="E974">
        <v>16.796391296656644</v>
      </c>
      <c r="F974">
        <v>262</v>
      </c>
    </row>
    <row r="975" spans="1:6" x14ac:dyDescent="0.3">
      <c r="A975">
        <v>951</v>
      </c>
      <c r="B975">
        <v>24276.349514353089</v>
      </c>
      <c r="C975">
        <v>-8661.349514353089</v>
      </c>
      <c r="E975">
        <v>16.814081018928004</v>
      </c>
      <c r="F975">
        <v>263</v>
      </c>
    </row>
    <row r="976" spans="1:6" x14ac:dyDescent="0.3">
      <c r="A976">
        <v>952</v>
      </c>
      <c r="B976">
        <v>24276.349514353089</v>
      </c>
      <c r="C976">
        <v>-15953.349514353089</v>
      </c>
      <c r="E976">
        <v>16.831770741199364</v>
      </c>
      <c r="F976">
        <v>264</v>
      </c>
    </row>
    <row r="977" spans="1:6" x14ac:dyDescent="0.3">
      <c r="A977">
        <v>953</v>
      </c>
      <c r="B977">
        <v>24276.349514353089</v>
      </c>
      <c r="C977">
        <v>137804.65048564691</v>
      </c>
      <c r="E977">
        <v>16.849460463470724</v>
      </c>
      <c r="F977">
        <v>264</v>
      </c>
    </row>
    <row r="978" spans="1:6" x14ac:dyDescent="0.3">
      <c r="A978">
        <v>954</v>
      </c>
      <c r="B978">
        <v>24276.349514353089</v>
      </c>
      <c r="C978">
        <v>8854.650485646911</v>
      </c>
      <c r="E978">
        <v>16.867150185742084</v>
      </c>
      <c r="F978">
        <v>264</v>
      </c>
    </row>
    <row r="979" spans="1:6" x14ac:dyDescent="0.3">
      <c r="A979">
        <v>955</v>
      </c>
      <c r="B979">
        <v>24276.349514353089</v>
      </c>
      <c r="C979">
        <v>-24172.349514353089</v>
      </c>
      <c r="E979">
        <v>16.884839908013443</v>
      </c>
      <c r="F979">
        <v>264</v>
      </c>
    </row>
    <row r="980" spans="1:6" x14ac:dyDescent="0.3">
      <c r="A980">
        <v>956</v>
      </c>
      <c r="B980">
        <v>24276.349514353089</v>
      </c>
      <c r="C980">
        <v>-23317.349514353089</v>
      </c>
      <c r="E980">
        <v>16.902529630284803</v>
      </c>
      <c r="F980">
        <v>264</v>
      </c>
    </row>
    <row r="981" spans="1:6" x14ac:dyDescent="0.3">
      <c r="A981">
        <v>957</v>
      </c>
      <c r="B981">
        <v>24276.349514353089</v>
      </c>
      <c r="C981">
        <v>-15045.349514353089</v>
      </c>
      <c r="E981">
        <v>16.920219352556167</v>
      </c>
      <c r="F981">
        <v>264</v>
      </c>
    </row>
    <row r="982" spans="1:6" x14ac:dyDescent="0.3">
      <c r="A982">
        <v>958</v>
      </c>
      <c r="B982">
        <v>24276.349514353089</v>
      </c>
      <c r="C982">
        <v>-8987.349514353089</v>
      </c>
      <c r="E982">
        <v>16.937909074827527</v>
      </c>
      <c r="F982">
        <v>265</v>
      </c>
    </row>
    <row r="983" spans="1:6" x14ac:dyDescent="0.3">
      <c r="A983">
        <v>959</v>
      </c>
      <c r="B983">
        <v>26756.923602595925</v>
      </c>
      <c r="C983">
        <v>15308.076397404075</v>
      </c>
      <c r="E983">
        <v>16.955598797098887</v>
      </c>
      <c r="F983">
        <v>266</v>
      </c>
    </row>
    <row r="984" spans="1:6" x14ac:dyDescent="0.3">
      <c r="A984">
        <v>960</v>
      </c>
      <c r="B984">
        <v>26756.923602595925</v>
      </c>
      <c r="C984">
        <v>-9325.9236025959253</v>
      </c>
      <c r="E984">
        <v>16.973288519370247</v>
      </c>
      <c r="F984">
        <v>266</v>
      </c>
    </row>
    <row r="985" spans="1:6" x14ac:dyDescent="0.3">
      <c r="A985">
        <v>961</v>
      </c>
      <c r="B985">
        <v>24276.349514353089</v>
      </c>
      <c r="C985">
        <v>-20204.349514353089</v>
      </c>
      <c r="E985">
        <v>16.990978241641606</v>
      </c>
      <c r="F985">
        <v>266</v>
      </c>
    </row>
    <row r="986" spans="1:6" x14ac:dyDescent="0.3">
      <c r="A986">
        <v>962</v>
      </c>
      <c r="B986">
        <v>24276.349514353089</v>
      </c>
      <c r="C986">
        <v>-23385.349514353089</v>
      </c>
      <c r="E986">
        <v>17.008667963912966</v>
      </c>
      <c r="F986">
        <v>267</v>
      </c>
    </row>
    <row r="987" spans="1:6" x14ac:dyDescent="0.3">
      <c r="A987">
        <v>963</v>
      </c>
      <c r="B987">
        <v>24276.349514353089</v>
      </c>
      <c r="C987">
        <v>-18038.349514353089</v>
      </c>
      <c r="E987">
        <v>17.026357686184326</v>
      </c>
      <c r="F987">
        <v>267</v>
      </c>
    </row>
    <row r="988" spans="1:6" x14ac:dyDescent="0.3">
      <c r="A988">
        <v>964</v>
      </c>
      <c r="B988">
        <v>24276.349514353089</v>
      </c>
      <c r="C988">
        <v>-24264.349514353089</v>
      </c>
      <c r="E988">
        <v>17.044047408455686</v>
      </c>
      <c r="F988">
        <v>268</v>
      </c>
    </row>
    <row r="989" spans="1:6" x14ac:dyDescent="0.3">
      <c r="A989">
        <v>965</v>
      </c>
      <c r="B989">
        <v>26756.923602595925</v>
      </c>
      <c r="C989">
        <v>71044.076397404075</v>
      </c>
      <c r="E989">
        <v>17.06173713072705</v>
      </c>
      <c r="F989">
        <v>268</v>
      </c>
    </row>
    <row r="990" spans="1:6" x14ac:dyDescent="0.3">
      <c r="A990">
        <v>966</v>
      </c>
      <c r="B990">
        <v>24276.349514353089</v>
      </c>
      <c r="C990">
        <v>-24269.349514353089</v>
      </c>
      <c r="E990">
        <v>17.079426852998409</v>
      </c>
      <c r="F990">
        <v>269</v>
      </c>
    </row>
    <row r="991" spans="1:6" x14ac:dyDescent="0.3">
      <c r="A991">
        <v>967</v>
      </c>
      <c r="B991">
        <v>24276.349514353089</v>
      </c>
      <c r="C991">
        <v>-18755.349514353089</v>
      </c>
      <c r="E991">
        <v>17.097116575269769</v>
      </c>
      <c r="F991">
        <v>270</v>
      </c>
    </row>
    <row r="992" spans="1:6" x14ac:dyDescent="0.3">
      <c r="A992">
        <v>968</v>
      </c>
      <c r="B992">
        <v>24276.349514353089</v>
      </c>
      <c r="C992">
        <v>-8449.349514353089</v>
      </c>
      <c r="E992">
        <v>17.114806297541129</v>
      </c>
      <c r="F992">
        <v>270</v>
      </c>
    </row>
    <row r="993" spans="1:6" x14ac:dyDescent="0.3">
      <c r="A993">
        <v>969</v>
      </c>
      <c r="B993">
        <v>26756.923602595925</v>
      </c>
      <c r="C993">
        <v>-26743.923602595925</v>
      </c>
      <c r="E993">
        <v>17.132496019812489</v>
      </c>
      <c r="F993">
        <v>270</v>
      </c>
    </row>
    <row r="994" spans="1:6" x14ac:dyDescent="0.3">
      <c r="A994">
        <v>970</v>
      </c>
      <c r="B994">
        <v>24276.349514353089</v>
      </c>
      <c r="C994">
        <v>-16599.349514353089</v>
      </c>
      <c r="E994">
        <v>17.150185742083849</v>
      </c>
      <c r="F994">
        <v>271</v>
      </c>
    </row>
    <row r="995" spans="1:6" x14ac:dyDescent="0.3">
      <c r="A995">
        <v>971</v>
      </c>
      <c r="B995">
        <v>26756.923602595925</v>
      </c>
      <c r="C995">
        <v>-22895.923602595925</v>
      </c>
      <c r="E995">
        <v>17.167875464355209</v>
      </c>
      <c r="F995">
        <v>272</v>
      </c>
    </row>
    <row r="996" spans="1:6" x14ac:dyDescent="0.3">
      <c r="A996">
        <v>972</v>
      </c>
      <c r="B996">
        <v>24276.349514353089</v>
      </c>
      <c r="C996">
        <v>-17110.349514353089</v>
      </c>
      <c r="E996">
        <v>17.185565186626569</v>
      </c>
      <c r="F996">
        <v>272</v>
      </c>
    </row>
    <row r="997" spans="1:6" x14ac:dyDescent="0.3">
      <c r="A997">
        <v>973</v>
      </c>
      <c r="B997">
        <v>24276.349514353089</v>
      </c>
      <c r="C997">
        <v>-22835.349514353089</v>
      </c>
      <c r="E997">
        <v>17.203254908897932</v>
      </c>
      <c r="F997">
        <v>272</v>
      </c>
    </row>
    <row r="998" spans="1:6" x14ac:dyDescent="0.3">
      <c r="A998">
        <v>974</v>
      </c>
      <c r="B998">
        <v>24276.349514353089</v>
      </c>
      <c r="C998">
        <v>-7734.349514353089</v>
      </c>
      <c r="E998">
        <v>17.220944631169292</v>
      </c>
      <c r="F998">
        <v>272</v>
      </c>
    </row>
    <row r="999" spans="1:6" x14ac:dyDescent="0.3">
      <c r="A999">
        <v>975</v>
      </c>
      <c r="B999">
        <v>26756.923602595925</v>
      </c>
      <c r="C999">
        <v>111260.07639740407</v>
      </c>
      <c r="E999">
        <v>17.238634353440652</v>
      </c>
      <c r="F999">
        <v>273</v>
      </c>
    </row>
    <row r="1000" spans="1:6" x14ac:dyDescent="0.3">
      <c r="A1000">
        <v>976</v>
      </c>
      <c r="B1000">
        <v>24276.349514353089</v>
      </c>
      <c r="C1000">
        <v>71187.650485646911</v>
      </c>
      <c r="E1000">
        <v>17.256324075712012</v>
      </c>
      <c r="F1000">
        <v>274</v>
      </c>
    </row>
    <row r="1001" spans="1:6" x14ac:dyDescent="0.3">
      <c r="A1001">
        <v>977</v>
      </c>
      <c r="B1001">
        <v>26756.923602595925</v>
      </c>
      <c r="C1001">
        <v>-17365.923602595925</v>
      </c>
      <c r="E1001">
        <v>17.274013797983372</v>
      </c>
      <c r="F1001">
        <v>274</v>
      </c>
    </row>
    <row r="1002" spans="1:6" x14ac:dyDescent="0.3">
      <c r="A1002">
        <v>978</v>
      </c>
      <c r="B1002">
        <v>26756.923602595925</v>
      </c>
      <c r="C1002">
        <v>-15463.923602595925</v>
      </c>
      <c r="E1002">
        <v>17.291703520254732</v>
      </c>
      <c r="F1002">
        <v>275</v>
      </c>
    </row>
    <row r="1003" spans="1:6" x14ac:dyDescent="0.3">
      <c r="A1003">
        <v>979</v>
      </c>
      <c r="B1003">
        <v>26756.923602595925</v>
      </c>
      <c r="C1003">
        <v>-23207.923602595925</v>
      </c>
      <c r="E1003">
        <v>17.309393242526092</v>
      </c>
      <c r="F1003">
        <v>275</v>
      </c>
    </row>
    <row r="1004" spans="1:6" x14ac:dyDescent="0.3">
      <c r="A1004">
        <v>980</v>
      </c>
      <c r="B1004">
        <v>24276.349514353089</v>
      </c>
      <c r="C1004">
        <v>141520.65048564691</v>
      </c>
      <c r="E1004">
        <v>17.327082964797452</v>
      </c>
      <c r="F1004">
        <v>275</v>
      </c>
    </row>
    <row r="1005" spans="1:6" x14ac:dyDescent="0.3">
      <c r="A1005">
        <v>981</v>
      </c>
      <c r="B1005">
        <v>26756.923602595925</v>
      </c>
      <c r="C1005">
        <v>47407.076397404075</v>
      </c>
      <c r="E1005">
        <v>17.344772687068815</v>
      </c>
      <c r="F1005">
        <v>276</v>
      </c>
    </row>
    <row r="1006" spans="1:6" x14ac:dyDescent="0.3">
      <c r="A1006">
        <v>982</v>
      </c>
      <c r="B1006">
        <v>24276.349514353089</v>
      </c>
      <c r="C1006">
        <v>-16787.349514353089</v>
      </c>
      <c r="E1006">
        <v>17.362462409340175</v>
      </c>
      <c r="F1006">
        <v>276</v>
      </c>
    </row>
    <row r="1007" spans="1:6" x14ac:dyDescent="0.3">
      <c r="A1007">
        <v>983</v>
      </c>
      <c r="B1007">
        <v>24276.349514353089</v>
      </c>
      <c r="C1007">
        <v>-23290.349514353089</v>
      </c>
      <c r="E1007">
        <v>17.380152131611535</v>
      </c>
      <c r="F1007">
        <v>276</v>
      </c>
    </row>
    <row r="1008" spans="1:6" x14ac:dyDescent="0.3">
      <c r="A1008">
        <v>984</v>
      </c>
      <c r="B1008">
        <v>26756.923602595925</v>
      </c>
      <c r="C1008">
        <v>78198.076397404075</v>
      </c>
      <c r="E1008">
        <v>17.397841853882895</v>
      </c>
      <c r="F1008">
        <v>277</v>
      </c>
    </row>
    <row r="1009" spans="1:6" x14ac:dyDescent="0.3">
      <c r="A1009">
        <v>985</v>
      </c>
      <c r="B1009">
        <v>24276.349514353089</v>
      </c>
      <c r="C1009">
        <v>-755.34951435308903</v>
      </c>
      <c r="E1009">
        <v>17.415531576154255</v>
      </c>
      <c r="F1009">
        <v>277</v>
      </c>
    </row>
    <row r="1010" spans="1:6" x14ac:dyDescent="0.3">
      <c r="A1010">
        <v>986</v>
      </c>
      <c r="B1010">
        <v>26756.923602595925</v>
      </c>
      <c r="C1010">
        <v>70148.076397404075</v>
      </c>
      <c r="E1010">
        <v>17.433221298425615</v>
      </c>
      <c r="F1010">
        <v>278</v>
      </c>
    </row>
    <row r="1011" spans="1:6" x14ac:dyDescent="0.3">
      <c r="A1011">
        <v>987</v>
      </c>
      <c r="B1011">
        <v>24276.349514353089</v>
      </c>
      <c r="C1011">
        <v>65750.650485646911</v>
      </c>
      <c r="E1011">
        <v>17.450911020696974</v>
      </c>
      <c r="F1011">
        <v>278</v>
      </c>
    </row>
    <row r="1012" spans="1:6" x14ac:dyDescent="0.3">
      <c r="A1012">
        <v>988</v>
      </c>
      <c r="B1012">
        <v>26756.923602595925</v>
      </c>
      <c r="C1012">
        <v>-9516.9236025959253</v>
      </c>
      <c r="E1012">
        <v>17.468600742968334</v>
      </c>
      <c r="F1012">
        <v>279</v>
      </c>
    </row>
    <row r="1013" spans="1:6" x14ac:dyDescent="0.3">
      <c r="A1013">
        <v>989</v>
      </c>
      <c r="B1013">
        <v>24276.349514353089</v>
      </c>
      <c r="C1013">
        <v>-2092.349514353089</v>
      </c>
      <c r="E1013">
        <v>17.486290465239698</v>
      </c>
      <c r="F1013">
        <v>280</v>
      </c>
    </row>
    <row r="1014" spans="1:6" x14ac:dyDescent="0.3">
      <c r="A1014">
        <v>990</v>
      </c>
      <c r="B1014">
        <v>24276.349514353089</v>
      </c>
      <c r="C1014">
        <v>-23151.349514353089</v>
      </c>
      <c r="E1014">
        <v>17.503980187511058</v>
      </c>
      <c r="F1014">
        <v>281</v>
      </c>
    </row>
    <row r="1015" spans="1:6" x14ac:dyDescent="0.3">
      <c r="A1015">
        <v>991</v>
      </c>
      <c r="B1015">
        <v>26756.923602595925</v>
      </c>
      <c r="C1015">
        <v>11956.076397404075</v>
      </c>
      <c r="E1015">
        <v>17.521669909782418</v>
      </c>
      <c r="F1015">
        <v>281</v>
      </c>
    </row>
    <row r="1016" spans="1:6" x14ac:dyDescent="0.3">
      <c r="A1016">
        <v>992</v>
      </c>
      <c r="B1016">
        <v>24276.349514353089</v>
      </c>
      <c r="C1016">
        <v>-23291.349514353089</v>
      </c>
      <c r="E1016">
        <v>17.539359632053777</v>
      </c>
      <c r="F1016">
        <v>281</v>
      </c>
    </row>
    <row r="1017" spans="1:6" x14ac:dyDescent="0.3">
      <c r="A1017">
        <v>993</v>
      </c>
      <c r="B1017">
        <v>26756.923602595925</v>
      </c>
      <c r="C1017">
        <v>-24970.923602595925</v>
      </c>
      <c r="E1017">
        <v>17.557049354325137</v>
      </c>
      <c r="F1017">
        <v>281</v>
      </c>
    </row>
    <row r="1018" spans="1:6" x14ac:dyDescent="0.3">
      <c r="A1018">
        <v>994</v>
      </c>
      <c r="B1018">
        <v>24276.349514353089</v>
      </c>
      <c r="C1018">
        <v>-22338.349514353089</v>
      </c>
      <c r="E1018">
        <v>17.574739076596497</v>
      </c>
      <c r="F1018">
        <v>282</v>
      </c>
    </row>
    <row r="1019" spans="1:6" x14ac:dyDescent="0.3">
      <c r="A1019">
        <v>995</v>
      </c>
      <c r="B1019">
        <v>24276.349514353089</v>
      </c>
      <c r="C1019">
        <v>-796.34951435308903</v>
      </c>
      <c r="E1019">
        <v>17.592428798867857</v>
      </c>
      <c r="F1019">
        <v>282</v>
      </c>
    </row>
    <row r="1020" spans="1:6" x14ac:dyDescent="0.3">
      <c r="A1020">
        <v>996</v>
      </c>
      <c r="B1020">
        <v>24276.349514353089</v>
      </c>
      <c r="C1020">
        <v>-23161.349514353089</v>
      </c>
      <c r="E1020">
        <v>17.610118521139217</v>
      </c>
      <c r="F1020">
        <v>282</v>
      </c>
    </row>
    <row r="1021" spans="1:6" x14ac:dyDescent="0.3">
      <c r="A1021">
        <v>997</v>
      </c>
      <c r="B1021">
        <v>26756.923602595925</v>
      </c>
      <c r="C1021">
        <v>-25244.923602595925</v>
      </c>
      <c r="E1021">
        <v>17.627808243410581</v>
      </c>
      <c r="F1021">
        <v>284</v>
      </c>
    </row>
    <row r="1022" spans="1:6" x14ac:dyDescent="0.3">
      <c r="A1022">
        <v>998</v>
      </c>
      <c r="B1022">
        <v>26756.923602595925</v>
      </c>
      <c r="C1022">
        <v>-26696.923602595925</v>
      </c>
      <c r="E1022">
        <v>17.64549796568194</v>
      </c>
      <c r="F1022">
        <v>285</v>
      </c>
    </row>
    <row r="1023" spans="1:6" x14ac:dyDescent="0.3">
      <c r="A1023">
        <v>999</v>
      </c>
      <c r="B1023">
        <v>24276.349514353089</v>
      </c>
      <c r="C1023">
        <v>11955.650485646911</v>
      </c>
      <c r="E1023">
        <v>17.6631876879533</v>
      </c>
      <c r="F1023">
        <v>286</v>
      </c>
    </row>
    <row r="1024" spans="1:6" x14ac:dyDescent="0.3">
      <c r="A1024">
        <v>1000</v>
      </c>
      <c r="B1024">
        <v>24276.349514353089</v>
      </c>
      <c r="C1024">
        <v>-23660.349514353089</v>
      </c>
      <c r="E1024">
        <v>17.68087741022466</v>
      </c>
      <c r="F1024">
        <v>286</v>
      </c>
    </row>
    <row r="1025" spans="1:6" x14ac:dyDescent="0.3">
      <c r="A1025">
        <v>1001</v>
      </c>
      <c r="B1025">
        <v>26756.923602595925</v>
      </c>
      <c r="C1025">
        <v>-18554.923602595925</v>
      </c>
      <c r="E1025">
        <v>17.69856713249602</v>
      </c>
      <c r="F1025">
        <v>287</v>
      </c>
    </row>
    <row r="1026" spans="1:6" x14ac:dyDescent="0.3">
      <c r="A1026">
        <v>1002</v>
      </c>
      <c r="B1026">
        <v>24276.349514353089</v>
      </c>
      <c r="C1026">
        <v>2191.650485646911</v>
      </c>
      <c r="E1026">
        <v>17.71625685476738</v>
      </c>
      <c r="F1026">
        <v>288</v>
      </c>
    </row>
    <row r="1027" spans="1:6" x14ac:dyDescent="0.3">
      <c r="A1027">
        <v>1003</v>
      </c>
      <c r="B1027">
        <v>24276.349514353089</v>
      </c>
      <c r="C1027">
        <v>-12606.349514353089</v>
      </c>
      <c r="E1027">
        <v>17.73394657703874</v>
      </c>
      <c r="F1027">
        <v>289</v>
      </c>
    </row>
    <row r="1028" spans="1:6" x14ac:dyDescent="0.3">
      <c r="A1028">
        <v>1004</v>
      </c>
      <c r="B1028">
        <v>24276.349514353089</v>
      </c>
      <c r="C1028">
        <v>-24027.349514353089</v>
      </c>
      <c r="E1028">
        <v>17.7516362993101</v>
      </c>
      <c r="F1028">
        <v>289</v>
      </c>
    </row>
    <row r="1029" spans="1:6" x14ac:dyDescent="0.3">
      <c r="A1029">
        <v>1005</v>
      </c>
      <c r="B1029">
        <v>24276.349514353089</v>
      </c>
      <c r="C1029">
        <v>-21579.349514353089</v>
      </c>
      <c r="E1029">
        <v>17.769326021581463</v>
      </c>
      <c r="F1029">
        <v>289</v>
      </c>
    </row>
    <row r="1030" spans="1:6" x14ac:dyDescent="0.3">
      <c r="A1030">
        <v>1006</v>
      </c>
      <c r="B1030">
        <v>24276.349514353089</v>
      </c>
      <c r="C1030">
        <v>-22271.349514353089</v>
      </c>
      <c r="E1030">
        <v>17.787015743852823</v>
      </c>
      <c r="F1030">
        <v>291</v>
      </c>
    </row>
    <row r="1031" spans="1:6" x14ac:dyDescent="0.3">
      <c r="A1031">
        <v>1007</v>
      </c>
      <c r="B1031">
        <v>26756.923602595925</v>
      </c>
      <c r="C1031">
        <v>-25386.923602595925</v>
      </c>
      <c r="E1031">
        <v>17.804705466124183</v>
      </c>
      <c r="F1031">
        <v>291</v>
      </c>
    </row>
    <row r="1032" spans="1:6" x14ac:dyDescent="0.3">
      <c r="A1032">
        <v>1008</v>
      </c>
      <c r="B1032">
        <v>24276.349514353089</v>
      </c>
      <c r="C1032">
        <v>24121.650485646911</v>
      </c>
      <c r="E1032">
        <v>17.822395188395543</v>
      </c>
      <c r="F1032">
        <v>291</v>
      </c>
    </row>
    <row r="1033" spans="1:6" x14ac:dyDescent="0.3">
      <c r="A1033">
        <v>1009</v>
      </c>
      <c r="B1033">
        <v>24276.349514353089</v>
      </c>
      <c r="C1033">
        <v>-17193.349514353089</v>
      </c>
      <c r="E1033">
        <v>17.840084910666903</v>
      </c>
      <c r="F1033">
        <v>292</v>
      </c>
    </row>
    <row r="1034" spans="1:6" x14ac:dyDescent="0.3">
      <c r="A1034">
        <v>1010</v>
      </c>
      <c r="B1034">
        <v>24276.349514353089</v>
      </c>
      <c r="C1034">
        <v>-16037.349514353089</v>
      </c>
      <c r="E1034">
        <v>17.857774632938263</v>
      </c>
      <c r="F1034">
        <v>292</v>
      </c>
    </row>
    <row r="1035" spans="1:6" x14ac:dyDescent="0.3">
      <c r="A1035">
        <v>1011</v>
      </c>
      <c r="B1035">
        <v>24276.349514353089</v>
      </c>
      <c r="C1035">
        <v>-21529.349514353089</v>
      </c>
      <c r="E1035">
        <v>17.875464355209623</v>
      </c>
      <c r="F1035">
        <v>292</v>
      </c>
    </row>
    <row r="1036" spans="1:6" x14ac:dyDescent="0.3">
      <c r="A1036">
        <v>1012</v>
      </c>
      <c r="B1036">
        <v>24276.349514353089</v>
      </c>
      <c r="C1036">
        <v>-6701.349514353089</v>
      </c>
      <c r="E1036">
        <v>17.893154077480983</v>
      </c>
      <c r="F1036">
        <v>292</v>
      </c>
    </row>
    <row r="1037" spans="1:6" x14ac:dyDescent="0.3">
      <c r="A1037">
        <v>1013</v>
      </c>
      <c r="B1037">
        <v>24276.349514353089</v>
      </c>
      <c r="C1037">
        <v>-15840.349514353089</v>
      </c>
      <c r="E1037">
        <v>17.910843799752346</v>
      </c>
      <c r="F1037">
        <v>293</v>
      </c>
    </row>
    <row r="1038" spans="1:6" x14ac:dyDescent="0.3">
      <c r="A1038">
        <v>1014</v>
      </c>
      <c r="B1038">
        <v>26756.923602595925</v>
      </c>
      <c r="C1038">
        <v>-24395.923602595925</v>
      </c>
      <c r="E1038">
        <v>17.928533522023706</v>
      </c>
      <c r="F1038">
        <v>293</v>
      </c>
    </row>
    <row r="1039" spans="1:6" x14ac:dyDescent="0.3">
      <c r="A1039">
        <v>1015</v>
      </c>
      <c r="B1039">
        <v>24276.349514353089</v>
      </c>
      <c r="C1039">
        <v>-21539.349514353089</v>
      </c>
      <c r="E1039">
        <v>17.946223244295066</v>
      </c>
      <c r="F1039">
        <v>293</v>
      </c>
    </row>
    <row r="1040" spans="1:6" x14ac:dyDescent="0.3">
      <c r="A1040">
        <v>1016</v>
      </c>
      <c r="B1040">
        <v>26756.923602595925</v>
      </c>
      <c r="C1040">
        <v>-20935.923602595925</v>
      </c>
      <c r="E1040">
        <v>17.963912966566426</v>
      </c>
      <c r="F1040">
        <v>293</v>
      </c>
    </row>
    <row r="1041" spans="1:6" x14ac:dyDescent="0.3">
      <c r="A1041">
        <v>1017</v>
      </c>
      <c r="B1041">
        <v>26756.923602595925</v>
      </c>
      <c r="C1041">
        <v>-21378.923602595925</v>
      </c>
      <c r="E1041">
        <v>17.981602688837786</v>
      </c>
      <c r="F1041">
        <v>294</v>
      </c>
    </row>
    <row r="1042" spans="1:6" x14ac:dyDescent="0.3">
      <c r="A1042">
        <v>1018</v>
      </c>
      <c r="B1042">
        <v>24276.349514353089</v>
      </c>
      <c r="C1042">
        <v>-18504.349514353089</v>
      </c>
      <c r="E1042">
        <v>17.999292411109145</v>
      </c>
      <c r="F1042">
        <v>294</v>
      </c>
    </row>
    <row r="1043" spans="1:6" x14ac:dyDescent="0.3">
      <c r="A1043">
        <v>1019</v>
      </c>
      <c r="B1043">
        <v>24276.349514353089</v>
      </c>
      <c r="C1043">
        <v>21813.650485646911</v>
      </c>
      <c r="E1043">
        <v>18.016982133380505</v>
      </c>
      <c r="F1043">
        <v>294</v>
      </c>
    </row>
    <row r="1044" spans="1:6" x14ac:dyDescent="0.3">
      <c r="A1044">
        <v>1020</v>
      </c>
      <c r="B1044">
        <v>26756.923602595925</v>
      </c>
      <c r="C1044">
        <v>-18446.923602595925</v>
      </c>
      <c r="E1044">
        <v>18.034671855651865</v>
      </c>
      <c r="F1044">
        <v>295</v>
      </c>
    </row>
    <row r="1045" spans="1:6" x14ac:dyDescent="0.3">
      <c r="A1045">
        <v>1021</v>
      </c>
      <c r="B1045">
        <v>24276.349514353089</v>
      </c>
      <c r="C1045">
        <v>16299.650485646911</v>
      </c>
      <c r="E1045">
        <v>18.052361577923229</v>
      </c>
      <c r="F1045">
        <v>296</v>
      </c>
    </row>
    <row r="1046" spans="1:6" x14ac:dyDescent="0.3">
      <c r="A1046">
        <v>1022</v>
      </c>
      <c r="B1046">
        <v>26756.923602595925</v>
      </c>
      <c r="C1046">
        <v>60601.076397404075</v>
      </c>
      <c r="E1046">
        <v>18.070051300194589</v>
      </c>
      <c r="F1046">
        <v>296</v>
      </c>
    </row>
    <row r="1047" spans="1:6" x14ac:dyDescent="0.3">
      <c r="A1047">
        <v>1023</v>
      </c>
      <c r="B1047">
        <v>24276.349514353089</v>
      </c>
      <c r="C1047">
        <v>-18438.349514353089</v>
      </c>
      <c r="E1047">
        <v>18.087741022465949</v>
      </c>
      <c r="F1047">
        <v>297</v>
      </c>
    </row>
    <row r="1048" spans="1:6" x14ac:dyDescent="0.3">
      <c r="A1048">
        <v>1024</v>
      </c>
      <c r="B1048">
        <v>24276.349514353089</v>
      </c>
      <c r="C1048">
        <v>36609.650485646911</v>
      </c>
      <c r="E1048">
        <v>18.105430744737308</v>
      </c>
      <c r="F1048">
        <v>297</v>
      </c>
    </row>
    <row r="1049" spans="1:6" x14ac:dyDescent="0.3">
      <c r="A1049">
        <v>1025</v>
      </c>
      <c r="B1049">
        <v>24276.349514353089</v>
      </c>
      <c r="C1049">
        <v>-22419.349514353089</v>
      </c>
      <c r="E1049">
        <v>18.123120467008668</v>
      </c>
      <c r="F1049">
        <v>298</v>
      </c>
    </row>
    <row r="1050" spans="1:6" x14ac:dyDescent="0.3">
      <c r="A1050">
        <v>1026</v>
      </c>
      <c r="B1050">
        <v>26756.923602595925</v>
      </c>
      <c r="C1050">
        <v>-5630.9236025959253</v>
      </c>
      <c r="E1050">
        <v>18.140810189280028</v>
      </c>
      <c r="F1050">
        <v>298</v>
      </c>
    </row>
    <row r="1051" spans="1:6" x14ac:dyDescent="0.3">
      <c r="A1051">
        <v>1027</v>
      </c>
      <c r="B1051">
        <v>24276.349514353089</v>
      </c>
      <c r="C1051">
        <v>-18959.349514353089</v>
      </c>
      <c r="E1051">
        <v>18.158499911551388</v>
      </c>
      <c r="F1051">
        <v>298</v>
      </c>
    </row>
    <row r="1052" spans="1:6" x14ac:dyDescent="0.3">
      <c r="A1052">
        <v>1028</v>
      </c>
      <c r="B1052">
        <v>26756.923602595925</v>
      </c>
      <c r="C1052">
        <v>-1160.9236025959253</v>
      </c>
      <c r="E1052">
        <v>18.176189633822748</v>
      </c>
      <c r="F1052">
        <v>298</v>
      </c>
    </row>
    <row r="1053" spans="1:6" x14ac:dyDescent="0.3">
      <c r="A1053">
        <v>1029</v>
      </c>
      <c r="B1053">
        <v>24276.349514353089</v>
      </c>
      <c r="C1053">
        <v>-24139.349514353089</v>
      </c>
      <c r="E1053">
        <v>18.193879356094108</v>
      </c>
      <c r="F1053">
        <v>299</v>
      </c>
    </row>
    <row r="1054" spans="1:6" x14ac:dyDescent="0.3">
      <c r="A1054">
        <v>1030</v>
      </c>
      <c r="B1054">
        <v>24276.349514353089</v>
      </c>
      <c r="C1054">
        <v>-22034.349514353089</v>
      </c>
      <c r="E1054">
        <v>18.211569078365471</v>
      </c>
      <c r="F1054">
        <v>299</v>
      </c>
    </row>
    <row r="1055" spans="1:6" x14ac:dyDescent="0.3">
      <c r="A1055">
        <v>1031</v>
      </c>
      <c r="B1055">
        <v>24276.349514353089</v>
      </c>
      <c r="C1055">
        <v>10825.650485646911</v>
      </c>
      <c r="E1055">
        <v>18.229258800636831</v>
      </c>
      <c r="F1055">
        <v>299</v>
      </c>
    </row>
    <row r="1056" spans="1:6" x14ac:dyDescent="0.3">
      <c r="A1056">
        <v>1032</v>
      </c>
      <c r="B1056">
        <v>24276.349514353089</v>
      </c>
      <c r="C1056">
        <v>-23305.349514353089</v>
      </c>
      <c r="E1056">
        <v>18.246948522908191</v>
      </c>
      <c r="F1056">
        <v>300</v>
      </c>
    </row>
    <row r="1057" spans="1:6" x14ac:dyDescent="0.3">
      <c r="A1057">
        <v>1033</v>
      </c>
      <c r="B1057">
        <v>24276.349514353089</v>
      </c>
      <c r="C1057">
        <v>-23898.349514353089</v>
      </c>
      <c r="E1057">
        <v>18.264638245179551</v>
      </c>
      <c r="F1057">
        <v>301</v>
      </c>
    </row>
    <row r="1058" spans="1:6" x14ac:dyDescent="0.3">
      <c r="A1058">
        <v>1034</v>
      </c>
      <c r="B1058">
        <v>24276.349514353089</v>
      </c>
      <c r="C1058">
        <v>-23333.349514353089</v>
      </c>
      <c r="E1058">
        <v>18.282327967450911</v>
      </c>
      <c r="F1058">
        <v>301</v>
      </c>
    </row>
    <row r="1059" spans="1:6" x14ac:dyDescent="0.3">
      <c r="A1059">
        <v>1035</v>
      </c>
      <c r="B1059">
        <v>24276.349514353089</v>
      </c>
      <c r="C1059">
        <v>-14845.349514353089</v>
      </c>
      <c r="E1059">
        <v>18.300017689722271</v>
      </c>
      <c r="F1059">
        <v>301</v>
      </c>
    </row>
    <row r="1060" spans="1:6" x14ac:dyDescent="0.3">
      <c r="A1060">
        <v>1036</v>
      </c>
      <c r="B1060">
        <v>26756.923602595925</v>
      </c>
      <c r="C1060">
        <v>-10749.923602595925</v>
      </c>
      <c r="E1060">
        <v>18.317707411993631</v>
      </c>
      <c r="F1060">
        <v>302</v>
      </c>
    </row>
    <row r="1061" spans="1:6" x14ac:dyDescent="0.3">
      <c r="A1061">
        <v>1037</v>
      </c>
      <c r="B1061">
        <v>24276.349514353089</v>
      </c>
      <c r="C1061">
        <v>-23058.349514353089</v>
      </c>
      <c r="E1061">
        <v>18.335397134264991</v>
      </c>
      <c r="F1061">
        <v>302</v>
      </c>
    </row>
    <row r="1062" spans="1:6" x14ac:dyDescent="0.3">
      <c r="A1062">
        <v>1038</v>
      </c>
      <c r="B1062">
        <v>24276.349514353089</v>
      </c>
      <c r="C1062">
        <v>-23520.349514353089</v>
      </c>
      <c r="E1062">
        <v>18.353086856536354</v>
      </c>
      <c r="F1062">
        <v>302</v>
      </c>
    </row>
    <row r="1063" spans="1:6" x14ac:dyDescent="0.3">
      <c r="A1063">
        <v>1039</v>
      </c>
      <c r="B1063">
        <v>26756.923602595925</v>
      </c>
      <c r="C1063">
        <v>47097.076397404075</v>
      </c>
      <c r="E1063">
        <v>18.370776578807714</v>
      </c>
      <c r="F1063">
        <v>303</v>
      </c>
    </row>
    <row r="1064" spans="1:6" x14ac:dyDescent="0.3">
      <c r="A1064">
        <v>1040</v>
      </c>
      <c r="B1064">
        <v>24276.349514353089</v>
      </c>
      <c r="C1064">
        <v>-21248.349514353089</v>
      </c>
      <c r="E1064">
        <v>18.388466301079074</v>
      </c>
      <c r="F1064">
        <v>303</v>
      </c>
    </row>
    <row r="1065" spans="1:6" x14ac:dyDescent="0.3">
      <c r="A1065">
        <v>1041</v>
      </c>
      <c r="B1065">
        <v>26756.923602595925</v>
      </c>
      <c r="C1065">
        <v>-23339.923602595925</v>
      </c>
      <c r="E1065">
        <v>18.406156023350434</v>
      </c>
      <c r="F1065">
        <v>304</v>
      </c>
    </row>
    <row r="1066" spans="1:6" x14ac:dyDescent="0.3">
      <c r="A1066">
        <v>1042</v>
      </c>
      <c r="B1066">
        <v>26756.923602595925</v>
      </c>
      <c r="C1066">
        <v>-25864.923602595925</v>
      </c>
      <c r="E1066">
        <v>18.423845745621794</v>
      </c>
      <c r="F1066">
        <v>304</v>
      </c>
    </row>
    <row r="1067" spans="1:6" x14ac:dyDescent="0.3">
      <c r="A1067">
        <v>1043</v>
      </c>
      <c r="B1067">
        <v>24276.349514353089</v>
      </c>
      <c r="C1067">
        <v>4222.650485646911</v>
      </c>
      <c r="E1067">
        <v>18.441535467893154</v>
      </c>
      <c r="F1067">
        <v>304</v>
      </c>
    </row>
    <row r="1068" spans="1:6" x14ac:dyDescent="0.3">
      <c r="A1068">
        <v>1044</v>
      </c>
      <c r="B1068">
        <v>26756.923602595925</v>
      </c>
      <c r="C1068">
        <v>30389.076397404075</v>
      </c>
      <c r="E1068">
        <v>18.459225190164513</v>
      </c>
      <c r="F1068">
        <v>305</v>
      </c>
    </row>
    <row r="1069" spans="1:6" x14ac:dyDescent="0.3">
      <c r="A1069">
        <v>1045</v>
      </c>
      <c r="B1069">
        <v>26756.923602595925</v>
      </c>
      <c r="C1069">
        <v>-26703.923602595925</v>
      </c>
      <c r="E1069">
        <v>18.476914912435873</v>
      </c>
      <c r="F1069">
        <v>306</v>
      </c>
    </row>
    <row r="1070" spans="1:6" x14ac:dyDescent="0.3">
      <c r="A1070">
        <v>1046</v>
      </c>
      <c r="B1070">
        <v>24276.349514353089</v>
      </c>
      <c r="C1070">
        <v>-22707.349514353089</v>
      </c>
      <c r="E1070">
        <v>18.494604634707237</v>
      </c>
      <c r="F1070">
        <v>306</v>
      </c>
    </row>
    <row r="1071" spans="1:6" x14ac:dyDescent="0.3">
      <c r="A1071">
        <v>1047</v>
      </c>
      <c r="B1071">
        <v>26756.923602595925</v>
      </c>
      <c r="C1071">
        <v>21178.076397404075</v>
      </c>
      <c r="E1071">
        <v>18.512294356978597</v>
      </c>
      <c r="F1071">
        <v>306</v>
      </c>
    </row>
    <row r="1072" spans="1:6" x14ac:dyDescent="0.3">
      <c r="A1072">
        <v>1048</v>
      </c>
      <c r="B1072">
        <v>24276.349514353089</v>
      </c>
      <c r="C1072">
        <v>-5595.349514353089</v>
      </c>
      <c r="E1072">
        <v>18.529984079249957</v>
      </c>
      <c r="F1072">
        <v>306</v>
      </c>
    </row>
    <row r="1073" spans="1:6" x14ac:dyDescent="0.3">
      <c r="A1073">
        <v>1049</v>
      </c>
      <c r="B1073">
        <v>26756.923602595925</v>
      </c>
      <c r="C1073">
        <v>-26322.923602595925</v>
      </c>
      <c r="E1073">
        <v>18.547673801521317</v>
      </c>
      <c r="F1073">
        <v>307</v>
      </c>
    </row>
    <row r="1074" spans="1:6" x14ac:dyDescent="0.3">
      <c r="A1074">
        <v>1050</v>
      </c>
      <c r="B1074">
        <v>24276.349514353089</v>
      </c>
      <c r="C1074">
        <v>-23741.349514353089</v>
      </c>
      <c r="E1074">
        <v>18.565363523792676</v>
      </c>
      <c r="F1074">
        <v>307</v>
      </c>
    </row>
    <row r="1075" spans="1:6" x14ac:dyDescent="0.3">
      <c r="A1075">
        <v>1051</v>
      </c>
      <c r="B1075">
        <v>24276.349514353089</v>
      </c>
      <c r="C1075">
        <v>77734.650485646911</v>
      </c>
      <c r="E1075">
        <v>18.583053246064036</v>
      </c>
      <c r="F1075">
        <v>309</v>
      </c>
    </row>
    <row r="1076" spans="1:6" x14ac:dyDescent="0.3">
      <c r="A1076">
        <v>1052</v>
      </c>
      <c r="B1076">
        <v>26756.923602595925</v>
      </c>
      <c r="C1076">
        <v>-3317.9236025959253</v>
      </c>
      <c r="E1076">
        <v>18.600742968335396</v>
      </c>
      <c r="F1076">
        <v>309</v>
      </c>
    </row>
    <row r="1077" spans="1:6" x14ac:dyDescent="0.3">
      <c r="A1077">
        <v>1053</v>
      </c>
      <c r="B1077">
        <v>24276.349514353089</v>
      </c>
      <c r="C1077">
        <v>50534.650485646911</v>
      </c>
      <c r="E1077">
        <v>18.618432690606756</v>
      </c>
      <c r="F1077">
        <v>311</v>
      </c>
    </row>
    <row r="1078" spans="1:6" x14ac:dyDescent="0.3">
      <c r="A1078">
        <v>1054</v>
      </c>
      <c r="B1078">
        <v>24276.349514353089</v>
      </c>
      <c r="C1078">
        <v>-23378.349514353089</v>
      </c>
      <c r="E1078">
        <v>18.63612241287812</v>
      </c>
      <c r="F1078">
        <v>312</v>
      </c>
    </row>
    <row r="1079" spans="1:6" x14ac:dyDescent="0.3">
      <c r="A1079">
        <v>1055</v>
      </c>
      <c r="B1079">
        <v>24276.349514353089</v>
      </c>
      <c r="C1079">
        <v>-22166.349514353089</v>
      </c>
      <c r="E1079">
        <v>18.653812135149479</v>
      </c>
      <c r="F1079">
        <v>313</v>
      </c>
    </row>
    <row r="1080" spans="1:6" x14ac:dyDescent="0.3">
      <c r="A1080">
        <v>1056</v>
      </c>
      <c r="B1080">
        <v>24276.349514353089</v>
      </c>
      <c r="C1080">
        <v>-19627.349514353089</v>
      </c>
      <c r="E1080">
        <v>18.671501857420839</v>
      </c>
      <c r="F1080">
        <v>314</v>
      </c>
    </row>
    <row r="1081" spans="1:6" x14ac:dyDescent="0.3">
      <c r="A1081">
        <v>1057</v>
      </c>
      <c r="B1081">
        <v>24276.349514353089</v>
      </c>
      <c r="C1081">
        <v>16870.650485646911</v>
      </c>
      <c r="E1081">
        <v>18.689191579692199</v>
      </c>
      <c r="F1081">
        <v>315</v>
      </c>
    </row>
    <row r="1082" spans="1:6" x14ac:dyDescent="0.3">
      <c r="A1082">
        <v>1058</v>
      </c>
      <c r="B1082">
        <v>24276.349514353089</v>
      </c>
      <c r="C1082">
        <v>-19106.349514353089</v>
      </c>
      <c r="E1082">
        <v>18.706881301963559</v>
      </c>
      <c r="F1082">
        <v>317</v>
      </c>
    </row>
    <row r="1083" spans="1:6" x14ac:dyDescent="0.3">
      <c r="A1083">
        <v>1059</v>
      </c>
      <c r="B1083">
        <v>24276.349514353089</v>
      </c>
      <c r="C1083">
        <v>-16565.349514353089</v>
      </c>
      <c r="E1083">
        <v>18.724571024234919</v>
      </c>
      <c r="F1083">
        <v>317</v>
      </c>
    </row>
    <row r="1084" spans="1:6" x14ac:dyDescent="0.3">
      <c r="A1084">
        <v>1060</v>
      </c>
      <c r="B1084">
        <v>26756.923602595925</v>
      </c>
      <c r="C1084">
        <v>-26010.923602595925</v>
      </c>
      <c r="E1084">
        <v>18.742260746506279</v>
      </c>
      <c r="F1084">
        <v>317</v>
      </c>
    </row>
    <row r="1085" spans="1:6" x14ac:dyDescent="0.3">
      <c r="A1085">
        <v>1061</v>
      </c>
      <c r="B1085">
        <v>26756.923602595925</v>
      </c>
      <c r="C1085">
        <v>-18695.923602595925</v>
      </c>
      <c r="E1085">
        <v>18.759950468777639</v>
      </c>
      <c r="F1085">
        <v>318</v>
      </c>
    </row>
    <row r="1086" spans="1:6" x14ac:dyDescent="0.3">
      <c r="A1086">
        <v>1062</v>
      </c>
      <c r="B1086">
        <v>26756.923602595925</v>
      </c>
      <c r="C1086">
        <v>9374.0763974040747</v>
      </c>
      <c r="E1086">
        <v>18.777640191049002</v>
      </c>
      <c r="F1086">
        <v>318</v>
      </c>
    </row>
    <row r="1087" spans="1:6" x14ac:dyDescent="0.3">
      <c r="A1087">
        <v>1063</v>
      </c>
      <c r="B1087">
        <v>24276.349514353089</v>
      </c>
      <c r="C1087">
        <v>-9921.349514353089</v>
      </c>
      <c r="E1087">
        <v>18.795329913320362</v>
      </c>
      <c r="F1087">
        <v>318</v>
      </c>
    </row>
    <row r="1088" spans="1:6" x14ac:dyDescent="0.3">
      <c r="A1088">
        <v>1064</v>
      </c>
      <c r="B1088">
        <v>24276.349514353089</v>
      </c>
      <c r="C1088">
        <v>-15939.349514353089</v>
      </c>
      <c r="E1088">
        <v>18.813019635591722</v>
      </c>
      <c r="F1088">
        <v>318</v>
      </c>
    </row>
    <row r="1089" spans="1:6" x14ac:dyDescent="0.3">
      <c r="A1089">
        <v>1065</v>
      </c>
      <c r="B1089">
        <v>24276.349514353089</v>
      </c>
      <c r="C1089">
        <v>-23436.349514353089</v>
      </c>
      <c r="E1089">
        <v>18.830709357863082</v>
      </c>
      <c r="F1089">
        <v>318</v>
      </c>
    </row>
    <row r="1090" spans="1:6" x14ac:dyDescent="0.3">
      <c r="A1090">
        <v>1066</v>
      </c>
      <c r="B1090">
        <v>26756.923602595925</v>
      </c>
      <c r="C1090">
        <v>101489.07639740407</v>
      </c>
      <c r="E1090">
        <v>18.848399080134442</v>
      </c>
      <c r="F1090">
        <v>320</v>
      </c>
    </row>
    <row r="1091" spans="1:6" x14ac:dyDescent="0.3">
      <c r="A1091">
        <v>1067</v>
      </c>
      <c r="B1091">
        <v>26756.923602595925</v>
      </c>
      <c r="C1091">
        <v>-1015.9236025959253</v>
      </c>
      <c r="E1091">
        <v>18.866088802405802</v>
      </c>
      <c r="F1091">
        <v>320</v>
      </c>
    </row>
    <row r="1092" spans="1:6" x14ac:dyDescent="0.3">
      <c r="A1092">
        <v>1068</v>
      </c>
      <c r="B1092">
        <v>24276.349514353089</v>
      </c>
      <c r="C1092">
        <v>-22485.349514353089</v>
      </c>
      <c r="E1092">
        <v>18.883778524677162</v>
      </c>
      <c r="F1092">
        <v>320</v>
      </c>
    </row>
    <row r="1093" spans="1:6" x14ac:dyDescent="0.3">
      <c r="A1093">
        <v>1069</v>
      </c>
      <c r="B1093">
        <v>24276.349514353089</v>
      </c>
      <c r="C1093">
        <v>15835.650485646911</v>
      </c>
      <c r="E1093">
        <v>18.901468246948522</v>
      </c>
      <c r="F1093">
        <v>321</v>
      </c>
    </row>
    <row r="1094" spans="1:6" x14ac:dyDescent="0.3">
      <c r="A1094">
        <v>1070</v>
      </c>
      <c r="B1094">
        <v>26756.923602595925</v>
      </c>
      <c r="C1094">
        <v>-14143.923602595925</v>
      </c>
      <c r="E1094">
        <v>18.919157969219885</v>
      </c>
      <c r="F1094">
        <v>321</v>
      </c>
    </row>
    <row r="1095" spans="1:6" x14ac:dyDescent="0.3">
      <c r="A1095">
        <v>1071</v>
      </c>
      <c r="B1095">
        <v>24276.349514353089</v>
      </c>
      <c r="C1095">
        <v>-20268.349514353089</v>
      </c>
      <c r="E1095">
        <v>18.936847691491245</v>
      </c>
      <c r="F1095">
        <v>322</v>
      </c>
    </row>
    <row r="1096" spans="1:6" x14ac:dyDescent="0.3">
      <c r="A1096">
        <v>1072</v>
      </c>
      <c r="B1096">
        <v>24276.349514353089</v>
      </c>
      <c r="C1096">
        <v>61929.650485646911</v>
      </c>
      <c r="E1096">
        <v>18.954537413762605</v>
      </c>
      <c r="F1096">
        <v>322</v>
      </c>
    </row>
    <row r="1097" spans="1:6" x14ac:dyDescent="0.3">
      <c r="A1097">
        <v>1073</v>
      </c>
      <c r="B1097">
        <v>26756.923602595925</v>
      </c>
      <c r="C1097">
        <v>-17202.923602595925</v>
      </c>
      <c r="E1097">
        <v>18.972227136033965</v>
      </c>
      <c r="F1097">
        <v>323</v>
      </c>
    </row>
    <row r="1098" spans="1:6" x14ac:dyDescent="0.3">
      <c r="A1098">
        <v>1074</v>
      </c>
      <c r="B1098">
        <v>24276.349514353089</v>
      </c>
      <c r="C1098">
        <v>-23367.349514353089</v>
      </c>
      <c r="E1098">
        <v>18.989916858305325</v>
      </c>
      <c r="F1098">
        <v>324</v>
      </c>
    </row>
    <row r="1099" spans="1:6" x14ac:dyDescent="0.3">
      <c r="A1099">
        <v>1075</v>
      </c>
      <c r="B1099">
        <v>24276.349514353089</v>
      </c>
      <c r="C1099">
        <v>-20398.349514353089</v>
      </c>
      <c r="E1099">
        <v>19.007606580576685</v>
      </c>
      <c r="F1099">
        <v>324</v>
      </c>
    </row>
    <row r="1100" spans="1:6" x14ac:dyDescent="0.3">
      <c r="A1100">
        <v>1076</v>
      </c>
      <c r="B1100">
        <v>24276.349514353089</v>
      </c>
      <c r="C1100">
        <v>-23588.349514353089</v>
      </c>
      <c r="E1100">
        <v>19.025296302848044</v>
      </c>
      <c r="F1100">
        <v>325</v>
      </c>
    </row>
    <row r="1101" spans="1:6" x14ac:dyDescent="0.3">
      <c r="A1101">
        <v>1077</v>
      </c>
      <c r="B1101">
        <v>24276.349514353089</v>
      </c>
      <c r="C1101">
        <v>-20862.349514353089</v>
      </c>
      <c r="E1101">
        <v>19.042986025119404</v>
      </c>
      <c r="F1101">
        <v>325</v>
      </c>
    </row>
    <row r="1102" spans="1:6" x14ac:dyDescent="0.3">
      <c r="A1102">
        <v>1078</v>
      </c>
      <c r="B1102">
        <v>24276.349514353089</v>
      </c>
      <c r="C1102">
        <v>-19927.349514353089</v>
      </c>
      <c r="E1102">
        <v>19.060675747390768</v>
      </c>
      <c r="F1102">
        <v>326</v>
      </c>
    </row>
    <row r="1103" spans="1:6" x14ac:dyDescent="0.3">
      <c r="A1103">
        <v>1079</v>
      </c>
      <c r="B1103">
        <v>24276.349514353089</v>
      </c>
      <c r="C1103">
        <v>-23427.349514353089</v>
      </c>
      <c r="E1103">
        <v>19.078365469662128</v>
      </c>
      <c r="F1103">
        <v>328</v>
      </c>
    </row>
    <row r="1104" spans="1:6" x14ac:dyDescent="0.3">
      <c r="A1104">
        <v>1080</v>
      </c>
      <c r="B1104">
        <v>24276.349514353089</v>
      </c>
      <c r="C1104">
        <v>-23708.349514353089</v>
      </c>
      <c r="E1104">
        <v>19.096055191933488</v>
      </c>
      <c r="F1104">
        <v>329</v>
      </c>
    </row>
    <row r="1105" spans="1:6" x14ac:dyDescent="0.3">
      <c r="A1105">
        <v>1081</v>
      </c>
      <c r="B1105">
        <v>24276.349514353089</v>
      </c>
      <c r="C1105">
        <v>-21391.349514353089</v>
      </c>
      <c r="E1105">
        <v>19.113744914204847</v>
      </c>
      <c r="F1105">
        <v>329</v>
      </c>
    </row>
    <row r="1106" spans="1:6" x14ac:dyDescent="0.3">
      <c r="A1106">
        <v>1082</v>
      </c>
      <c r="B1106">
        <v>24276.349514353089</v>
      </c>
      <c r="C1106">
        <v>-22900.349514353089</v>
      </c>
      <c r="E1106">
        <v>19.131434636476207</v>
      </c>
      <c r="F1106">
        <v>329</v>
      </c>
    </row>
    <row r="1107" spans="1:6" x14ac:dyDescent="0.3">
      <c r="A1107">
        <v>1083</v>
      </c>
      <c r="B1107">
        <v>24276.349514353089</v>
      </c>
      <c r="C1107">
        <v>-16174.349514353089</v>
      </c>
      <c r="E1107">
        <v>19.149124358747567</v>
      </c>
      <c r="F1107">
        <v>330</v>
      </c>
    </row>
    <row r="1108" spans="1:6" x14ac:dyDescent="0.3">
      <c r="A1108">
        <v>1084</v>
      </c>
      <c r="B1108">
        <v>26756.923602595925</v>
      </c>
      <c r="C1108">
        <v>-8789.9236025959253</v>
      </c>
      <c r="E1108">
        <v>19.166814081018927</v>
      </c>
      <c r="F1108">
        <v>330</v>
      </c>
    </row>
    <row r="1109" spans="1:6" x14ac:dyDescent="0.3">
      <c r="A1109">
        <v>1085</v>
      </c>
      <c r="B1109">
        <v>24276.349514353089</v>
      </c>
      <c r="C1109">
        <v>-24172.349514353089</v>
      </c>
      <c r="E1109">
        <v>19.184503803290287</v>
      </c>
      <c r="F1109">
        <v>330</v>
      </c>
    </row>
    <row r="1110" spans="1:6" x14ac:dyDescent="0.3">
      <c r="A1110">
        <v>1086</v>
      </c>
      <c r="B1110">
        <v>26756.923602595925</v>
      </c>
      <c r="C1110">
        <v>-26584.923602595925</v>
      </c>
      <c r="E1110">
        <v>19.20219352556165</v>
      </c>
      <c r="F1110">
        <v>331</v>
      </c>
    </row>
    <row r="1111" spans="1:6" x14ac:dyDescent="0.3">
      <c r="A1111">
        <v>1087</v>
      </c>
      <c r="B1111">
        <v>26756.923602595925</v>
      </c>
      <c r="C1111">
        <v>-25611.923602595925</v>
      </c>
      <c r="E1111">
        <v>19.21988324783301</v>
      </c>
      <c r="F1111">
        <v>331</v>
      </c>
    </row>
    <row r="1112" spans="1:6" x14ac:dyDescent="0.3">
      <c r="A1112">
        <v>1088</v>
      </c>
      <c r="B1112">
        <v>24276.349514353089</v>
      </c>
      <c r="C1112">
        <v>-20639.349514353089</v>
      </c>
      <c r="E1112">
        <v>19.23757297010437</v>
      </c>
      <c r="F1112">
        <v>331</v>
      </c>
    </row>
    <row r="1113" spans="1:6" x14ac:dyDescent="0.3">
      <c r="A1113">
        <v>1089</v>
      </c>
      <c r="B1113">
        <v>24276.349514353089</v>
      </c>
      <c r="C1113">
        <v>-16917.349514353089</v>
      </c>
      <c r="E1113">
        <v>19.25526269237573</v>
      </c>
      <c r="F1113">
        <v>331</v>
      </c>
    </row>
    <row r="1114" spans="1:6" x14ac:dyDescent="0.3">
      <c r="A1114">
        <v>1090</v>
      </c>
      <c r="B1114">
        <v>26756.923602595925</v>
      </c>
      <c r="C1114">
        <v>-26232.923602595925</v>
      </c>
      <c r="E1114">
        <v>19.27295241464709</v>
      </c>
      <c r="F1114">
        <v>332</v>
      </c>
    </row>
    <row r="1115" spans="1:6" x14ac:dyDescent="0.3">
      <c r="A1115">
        <v>1091</v>
      </c>
      <c r="B1115">
        <v>26756.923602595925</v>
      </c>
      <c r="C1115">
        <v>-26484.923602595925</v>
      </c>
      <c r="E1115">
        <v>19.29064213691845</v>
      </c>
      <c r="F1115">
        <v>332</v>
      </c>
    </row>
    <row r="1116" spans="1:6" x14ac:dyDescent="0.3">
      <c r="A1116">
        <v>1092</v>
      </c>
      <c r="B1116">
        <v>26756.923602595925</v>
      </c>
      <c r="C1116">
        <v>-26116.923602595925</v>
      </c>
      <c r="E1116">
        <v>19.30833185918981</v>
      </c>
      <c r="F1116">
        <v>333</v>
      </c>
    </row>
    <row r="1117" spans="1:6" x14ac:dyDescent="0.3">
      <c r="A1117">
        <v>1093</v>
      </c>
      <c r="B1117">
        <v>24276.349514353089</v>
      </c>
      <c r="C1117">
        <v>3906.650485646911</v>
      </c>
      <c r="E1117">
        <v>19.32602158146117</v>
      </c>
      <c r="F1117">
        <v>333</v>
      </c>
    </row>
    <row r="1118" spans="1:6" x14ac:dyDescent="0.3">
      <c r="A1118">
        <v>1094</v>
      </c>
      <c r="B1118">
        <v>24276.349514353089</v>
      </c>
      <c r="C1118">
        <v>-15108.349514353089</v>
      </c>
      <c r="E1118">
        <v>19.343711303732533</v>
      </c>
      <c r="F1118">
        <v>334</v>
      </c>
    </row>
    <row r="1119" spans="1:6" x14ac:dyDescent="0.3">
      <c r="A1119">
        <v>1095</v>
      </c>
      <c r="B1119">
        <v>24276.349514353089</v>
      </c>
      <c r="C1119">
        <v>-22028.349514353089</v>
      </c>
      <c r="E1119">
        <v>19.361401026003893</v>
      </c>
      <c r="F1119">
        <v>334</v>
      </c>
    </row>
    <row r="1120" spans="1:6" x14ac:dyDescent="0.3">
      <c r="A1120">
        <v>1096</v>
      </c>
      <c r="B1120">
        <v>26756.923602595925</v>
      </c>
      <c r="C1120">
        <v>-26043.923602595925</v>
      </c>
      <c r="E1120">
        <v>19.379090748275253</v>
      </c>
      <c r="F1120">
        <v>334</v>
      </c>
    </row>
    <row r="1121" spans="1:6" x14ac:dyDescent="0.3">
      <c r="A1121">
        <v>1097</v>
      </c>
      <c r="B1121">
        <v>24276.349514353089</v>
      </c>
      <c r="C1121">
        <v>-23989.349514353089</v>
      </c>
      <c r="E1121">
        <v>19.396780470546613</v>
      </c>
      <c r="F1121">
        <v>334</v>
      </c>
    </row>
    <row r="1122" spans="1:6" x14ac:dyDescent="0.3">
      <c r="A1122">
        <v>1098</v>
      </c>
      <c r="B1122">
        <v>24276.349514353089</v>
      </c>
      <c r="C1122">
        <v>-10782.349514353089</v>
      </c>
      <c r="E1122">
        <v>19.414470192817973</v>
      </c>
      <c r="F1122">
        <v>334</v>
      </c>
    </row>
    <row r="1123" spans="1:6" x14ac:dyDescent="0.3">
      <c r="A1123">
        <v>1099</v>
      </c>
      <c r="B1123">
        <v>26756.923602595925</v>
      </c>
      <c r="C1123">
        <v>-14315.923602595925</v>
      </c>
      <c r="E1123">
        <v>19.432159915089333</v>
      </c>
      <c r="F1123">
        <v>336</v>
      </c>
    </row>
    <row r="1124" spans="1:6" x14ac:dyDescent="0.3">
      <c r="A1124">
        <v>1100</v>
      </c>
      <c r="B1124">
        <v>24276.349514353089</v>
      </c>
      <c r="C1124">
        <v>-22880.349514353089</v>
      </c>
      <c r="E1124">
        <v>19.449849637360693</v>
      </c>
      <c r="F1124">
        <v>336</v>
      </c>
    </row>
    <row r="1125" spans="1:6" x14ac:dyDescent="0.3">
      <c r="A1125">
        <v>1101</v>
      </c>
      <c r="B1125">
        <v>24276.349514353089</v>
      </c>
      <c r="C1125">
        <v>-20943.349514353089</v>
      </c>
      <c r="E1125">
        <v>19.467539359632053</v>
      </c>
      <c r="F1125">
        <v>336</v>
      </c>
    </row>
    <row r="1126" spans="1:6" x14ac:dyDescent="0.3">
      <c r="A1126">
        <v>1102</v>
      </c>
      <c r="B1126">
        <v>26756.923602595925</v>
      </c>
      <c r="C1126">
        <v>-24888.923602595925</v>
      </c>
      <c r="E1126">
        <v>19.485229081903416</v>
      </c>
      <c r="F1126">
        <v>338</v>
      </c>
    </row>
    <row r="1127" spans="1:6" x14ac:dyDescent="0.3">
      <c r="A1127">
        <v>1103</v>
      </c>
      <c r="B1127">
        <v>26756.923602595925</v>
      </c>
      <c r="C1127">
        <v>-26360.923602595925</v>
      </c>
      <c r="E1127">
        <v>19.502918804174776</v>
      </c>
      <c r="F1127">
        <v>338</v>
      </c>
    </row>
    <row r="1128" spans="1:6" x14ac:dyDescent="0.3">
      <c r="A1128">
        <v>1104</v>
      </c>
      <c r="B1128">
        <v>24276.349514353089</v>
      </c>
      <c r="C1128">
        <v>-20784.349514353089</v>
      </c>
      <c r="E1128">
        <v>19.520608526446136</v>
      </c>
      <c r="F1128">
        <v>338</v>
      </c>
    </row>
    <row r="1129" spans="1:6" x14ac:dyDescent="0.3">
      <c r="A1129">
        <v>1105</v>
      </c>
      <c r="B1129">
        <v>26756.923602595925</v>
      </c>
      <c r="C1129">
        <v>-11239.923602595925</v>
      </c>
      <c r="E1129">
        <v>19.538298248717496</v>
      </c>
      <c r="F1129">
        <v>339</v>
      </c>
    </row>
    <row r="1130" spans="1:6" x14ac:dyDescent="0.3">
      <c r="A1130">
        <v>1106</v>
      </c>
      <c r="B1130">
        <v>24276.349514353089</v>
      </c>
      <c r="C1130">
        <v>-14142.349514353089</v>
      </c>
      <c r="E1130">
        <v>19.555987970988856</v>
      </c>
      <c r="F1130">
        <v>339</v>
      </c>
    </row>
    <row r="1131" spans="1:6" x14ac:dyDescent="0.3">
      <c r="A1131">
        <v>1107</v>
      </c>
      <c r="B1131">
        <v>24276.349514353089</v>
      </c>
      <c r="C1131">
        <v>-22456.349514353089</v>
      </c>
      <c r="E1131">
        <v>19.573677693260215</v>
      </c>
      <c r="F1131">
        <v>339</v>
      </c>
    </row>
    <row r="1132" spans="1:6" x14ac:dyDescent="0.3">
      <c r="A1132">
        <v>1108</v>
      </c>
      <c r="B1132">
        <v>26756.923602595925</v>
      </c>
      <c r="C1132">
        <v>-6242.9236025959253</v>
      </c>
      <c r="E1132">
        <v>19.591367415531575</v>
      </c>
      <c r="F1132">
        <v>340</v>
      </c>
    </row>
    <row r="1133" spans="1:6" x14ac:dyDescent="0.3">
      <c r="A1133">
        <v>1109</v>
      </c>
      <c r="B1133">
        <v>24276.349514353089</v>
      </c>
      <c r="C1133">
        <v>-17706.349514353089</v>
      </c>
      <c r="E1133">
        <v>19.609057137802935</v>
      </c>
      <c r="F1133">
        <v>340</v>
      </c>
    </row>
    <row r="1134" spans="1:6" x14ac:dyDescent="0.3">
      <c r="A1134">
        <v>1110</v>
      </c>
      <c r="B1134">
        <v>26756.923602595925</v>
      </c>
      <c r="C1134">
        <v>9405.0763974040747</v>
      </c>
      <c r="E1134">
        <v>19.626746860074299</v>
      </c>
      <c r="F1134">
        <v>340</v>
      </c>
    </row>
    <row r="1135" spans="1:6" x14ac:dyDescent="0.3">
      <c r="A1135">
        <v>1111</v>
      </c>
      <c r="B1135">
        <v>24276.349514353089</v>
      </c>
      <c r="C1135">
        <v>-5773.349514353089</v>
      </c>
      <c r="E1135">
        <v>19.644436582345659</v>
      </c>
      <c r="F1135">
        <v>341</v>
      </c>
    </row>
    <row r="1136" spans="1:6" x14ac:dyDescent="0.3">
      <c r="A1136">
        <v>1112</v>
      </c>
      <c r="B1136">
        <v>26756.923602595925</v>
      </c>
      <c r="C1136">
        <v>30228.076397404075</v>
      </c>
      <c r="E1136">
        <v>19.662126304617018</v>
      </c>
      <c r="F1136">
        <v>341</v>
      </c>
    </row>
    <row r="1137" spans="1:6" x14ac:dyDescent="0.3">
      <c r="A1137">
        <v>1113</v>
      </c>
      <c r="B1137">
        <v>24276.349514353089</v>
      </c>
      <c r="C1137">
        <v>-4544.349514353089</v>
      </c>
      <c r="E1137">
        <v>19.679816026888378</v>
      </c>
      <c r="F1137">
        <v>342</v>
      </c>
    </row>
    <row r="1138" spans="1:6" x14ac:dyDescent="0.3">
      <c r="A1138">
        <v>1114</v>
      </c>
      <c r="B1138">
        <v>26756.923602595925</v>
      </c>
      <c r="C1138">
        <v>-26280.923602595925</v>
      </c>
      <c r="E1138">
        <v>19.697505749159738</v>
      </c>
      <c r="F1138">
        <v>342</v>
      </c>
    </row>
    <row r="1139" spans="1:6" x14ac:dyDescent="0.3">
      <c r="A1139">
        <v>1115</v>
      </c>
      <c r="B1139">
        <v>24276.349514353089</v>
      </c>
      <c r="C1139">
        <v>-19755.349514353089</v>
      </c>
      <c r="E1139">
        <v>19.715195471431098</v>
      </c>
      <c r="F1139">
        <v>344</v>
      </c>
    </row>
    <row r="1140" spans="1:6" x14ac:dyDescent="0.3">
      <c r="A1140">
        <v>1116</v>
      </c>
      <c r="B1140">
        <v>24276.349514353089</v>
      </c>
      <c r="C1140">
        <v>-24152.349514353089</v>
      </c>
      <c r="E1140">
        <v>19.732885193702458</v>
      </c>
      <c r="F1140">
        <v>344</v>
      </c>
    </row>
    <row r="1141" spans="1:6" x14ac:dyDescent="0.3">
      <c r="A1141">
        <v>1117</v>
      </c>
      <c r="B1141">
        <v>26756.923602595925</v>
      </c>
      <c r="C1141">
        <v>56411.076397404075</v>
      </c>
      <c r="E1141">
        <v>19.750574915973818</v>
      </c>
      <c r="F1141">
        <v>345</v>
      </c>
    </row>
    <row r="1142" spans="1:6" x14ac:dyDescent="0.3">
      <c r="A1142">
        <v>1118</v>
      </c>
      <c r="B1142">
        <v>24276.349514353089</v>
      </c>
      <c r="C1142">
        <v>29866.650485646911</v>
      </c>
      <c r="E1142">
        <v>19.768264638245181</v>
      </c>
      <c r="F1142">
        <v>345</v>
      </c>
    </row>
    <row r="1143" spans="1:6" x14ac:dyDescent="0.3">
      <c r="A1143">
        <v>1119</v>
      </c>
      <c r="B1143">
        <v>24276.349514353089</v>
      </c>
      <c r="C1143">
        <v>-24024.349514353089</v>
      </c>
      <c r="E1143">
        <v>19.785954360516541</v>
      </c>
      <c r="F1143">
        <v>345</v>
      </c>
    </row>
    <row r="1144" spans="1:6" x14ac:dyDescent="0.3">
      <c r="A1144">
        <v>1120</v>
      </c>
      <c r="B1144">
        <v>24276.349514353089</v>
      </c>
      <c r="C1144">
        <v>-23330.349514353089</v>
      </c>
      <c r="E1144">
        <v>19.803644082787901</v>
      </c>
      <c r="F1144">
        <v>345</v>
      </c>
    </row>
    <row r="1145" spans="1:6" x14ac:dyDescent="0.3">
      <c r="A1145">
        <v>1121</v>
      </c>
      <c r="B1145">
        <v>24276.349514353089</v>
      </c>
      <c r="C1145">
        <v>-20777.349514353089</v>
      </c>
      <c r="E1145">
        <v>19.821333805059261</v>
      </c>
      <c r="F1145">
        <v>345</v>
      </c>
    </row>
    <row r="1146" spans="1:6" x14ac:dyDescent="0.3">
      <c r="A1146">
        <v>1122</v>
      </c>
      <c r="B1146">
        <v>24276.349514353089</v>
      </c>
      <c r="C1146">
        <v>-23931.349514353089</v>
      </c>
      <c r="E1146">
        <v>19.839023527330621</v>
      </c>
      <c r="F1146">
        <v>346</v>
      </c>
    </row>
    <row r="1147" spans="1:6" x14ac:dyDescent="0.3">
      <c r="A1147">
        <v>1123</v>
      </c>
      <c r="B1147">
        <v>26756.923602595925</v>
      </c>
      <c r="C1147">
        <v>-26740.923602595925</v>
      </c>
      <c r="E1147">
        <v>19.856713249601981</v>
      </c>
      <c r="F1147">
        <v>347</v>
      </c>
    </row>
    <row r="1148" spans="1:6" x14ac:dyDescent="0.3">
      <c r="A1148">
        <v>1124</v>
      </c>
      <c r="B1148">
        <v>24276.349514353089</v>
      </c>
      <c r="C1148">
        <v>23770.650485646911</v>
      </c>
      <c r="E1148">
        <v>19.874402971873341</v>
      </c>
      <c r="F1148">
        <v>347</v>
      </c>
    </row>
    <row r="1149" spans="1:6" x14ac:dyDescent="0.3">
      <c r="A1149">
        <v>1125</v>
      </c>
      <c r="B1149">
        <v>26756.923602595925</v>
      </c>
      <c r="C1149">
        <v>-17293.923602595925</v>
      </c>
      <c r="E1149">
        <v>19.892092694144701</v>
      </c>
      <c r="F1149">
        <v>347</v>
      </c>
    </row>
    <row r="1150" spans="1:6" x14ac:dyDescent="0.3">
      <c r="A1150">
        <v>1126</v>
      </c>
      <c r="B1150">
        <v>24276.349514353089</v>
      </c>
      <c r="C1150">
        <v>-19914.349514353089</v>
      </c>
      <c r="E1150">
        <v>19.909782416416064</v>
      </c>
      <c r="F1150">
        <v>349</v>
      </c>
    </row>
    <row r="1151" spans="1:6" x14ac:dyDescent="0.3">
      <c r="A1151">
        <v>1127</v>
      </c>
      <c r="B1151">
        <v>24276.349514353089</v>
      </c>
      <c r="C1151">
        <v>-20383.349514353089</v>
      </c>
      <c r="E1151">
        <v>19.927472138687424</v>
      </c>
      <c r="F1151">
        <v>350</v>
      </c>
    </row>
    <row r="1152" spans="1:6" x14ac:dyDescent="0.3">
      <c r="A1152">
        <v>1128</v>
      </c>
      <c r="B1152">
        <v>24276.349514353089</v>
      </c>
      <c r="C1152">
        <v>-22571.349514353089</v>
      </c>
      <c r="E1152">
        <v>19.945161860958784</v>
      </c>
      <c r="F1152">
        <v>351</v>
      </c>
    </row>
    <row r="1153" spans="1:6" x14ac:dyDescent="0.3">
      <c r="A1153">
        <v>1129</v>
      </c>
      <c r="B1153">
        <v>24276.349514353089</v>
      </c>
      <c r="C1153">
        <v>-24046.349514353089</v>
      </c>
      <c r="E1153">
        <v>19.962851583230144</v>
      </c>
      <c r="F1153">
        <v>351</v>
      </c>
    </row>
    <row r="1154" spans="1:6" x14ac:dyDescent="0.3">
      <c r="A1154">
        <v>1130</v>
      </c>
      <c r="B1154">
        <v>26756.923602595925</v>
      </c>
      <c r="C1154">
        <v>-25608.923602595925</v>
      </c>
      <c r="E1154">
        <v>19.980541305501504</v>
      </c>
      <c r="F1154">
        <v>353</v>
      </c>
    </row>
    <row r="1155" spans="1:6" x14ac:dyDescent="0.3">
      <c r="A1155">
        <v>1131</v>
      </c>
      <c r="B1155">
        <v>26756.923602595925</v>
      </c>
      <c r="C1155">
        <v>-15669.923602595925</v>
      </c>
      <c r="E1155">
        <v>19.998231027772864</v>
      </c>
      <c r="F1155">
        <v>354</v>
      </c>
    </row>
    <row r="1156" spans="1:6" x14ac:dyDescent="0.3">
      <c r="A1156">
        <v>1132</v>
      </c>
      <c r="B1156">
        <v>24276.349514353089</v>
      </c>
      <c r="C1156">
        <v>-23859.349514353089</v>
      </c>
      <c r="E1156">
        <v>20.015920750044224</v>
      </c>
      <c r="F1156">
        <v>354</v>
      </c>
    </row>
    <row r="1157" spans="1:6" x14ac:dyDescent="0.3">
      <c r="A1157">
        <v>1133</v>
      </c>
      <c r="B1157">
        <v>24276.349514353089</v>
      </c>
      <c r="C1157">
        <v>-24073.349514353089</v>
      </c>
      <c r="E1157">
        <v>20.033610472315583</v>
      </c>
      <c r="F1157">
        <v>354</v>
      </c>
    </row>
    <row r="1158" spans="1:6" x14ac:dyDescent="0.3">
      <c r="A1158">
        <v>1134</v>
      </c>
      <c r="B1158">
        <v>24276.349514353089</v>
      </c>
      <c r="C1158">
        <v>-4234.349514353089</v>
      </c>
      <c r="E1158">
        <v>20.051300194586947</v>
      </c>
      <c r="F1158">
        <v>357</v>
      </c>
    </row>
    <row r="1159" spans="1:6" x14ac:dyDescent="0.3">
      <c r="A1159">
        <v>1135</v>
      </c>
      <c r="B1159">
        <v>24276.349514353089</v>
      </c>
      <c r="C1159">
        <v>-23848.349514353089</v>
      </c>
      <c r="E1159">
        <v>20.068989916858307</v>
      </c>
      <c r="F1159">
        <v>358</v>
      </c>
    </row>
    <row r="1160" spans="1:6" x14ac:dyDescent="0.3">
      <c r="A1160">
        <v>1136</v>
      </c>
      <c r="B1160">
        <v>24276.349514353089</v>
      </c>
      <c r="C1160">
        <v>-12414.349514353089</v>
      </c>
      <c r="E1160">
        <v>20.086679639129667</v>
      </c>
      <c r="F1160">
        <v>359</v>
      </c>
    </row>
    <row r="1161" spans="1:6" x14ac:dyDescent="0.3">
      <c r="A1161">
        <v>1137</v>
      </c>
      <c r="B1161">
        <v>24276.349514353089</v>
      </c>
      <c r="C1161">
        <v>-23525.349514353089</v>
      </c>
      <c r="E1161">
        <v>20.104369361401027</v>
      </c>
      <c r="F1161">
        <v>360</v>
      </c>
    </row>
    <row r="1162" spans="1:6" x14ac:dyDescent="0.3">
      <c r="A1162">
        <v>1138</v>
      </c>
      <c r="B1162">
        <v>24276.349514353089</v>
      </c>
      <c r="C1162">
        <v>-18517.349514353089</v>
      </c>
      <c r="E1162">
        <v>20.122059083672386</v>
      </c>
      <c r="F1162">
        <v>361</v>
      </c>
    </row>
    <row r="1163" spans="1:6" x14ac:dyDescent="0.3">
      <c r="A1163">
        <v>1139</v>
      </c>
      <c r="B1163">
        <v>24276.349514353089</v>
      </c>
      <c r="C1163">
        <v>-22727.349514353089</v>
      </c>
      <c r="E1163">
        <v>20.139748805943746</v>
      </c>
      <c r="F1163">
        <v>363</v>
      </c>
    </row>
    <row r="1164" spans="1:6" x14ac:dyDescent="0.3">
      <c r="A1164">
        <v>1140</v>
      </c>
      <c r="B1164">
        <v>24276.349514353089</v>
      </c>
      <c r="C1164">
        <v>16988.650485646911</v>
      </c>
      <c r="E1164">
        <v>20.157438528215106</v>
      </c>
      <c r="F1164">
        <v>363</v>
      </c>
    </row>
    <row r="1165" spans="1:6" x14ac:dyDescent="0.3">
      <c r="A1165">
        <v>1141</v>
      </c>
      <c r="B1165">
        <v>24276.349514353089</v>
      </c>
      <c r="C1165">
        <v>-24262.349514353089</v>
      </c>
      <c r="E1165">
        <v>20.175128250486466</v>
      </c>
      <c r="F1165">
        <v>363</v>
      </c>
    </row>
    <row r="1166" spans="1:6" x14ac:dyDescent="0.3">
      <c r="A1166">
        <v>1142</v>
      </c>
      <c r="B1166">
        <v>24276.349514353089</v>
      </c>
      <c r="C1166">
        <v>-22947.349514353089</v>
      </c>
      <c r="E1166">
        <v>20.19281797275783</v>
      </c>
      <c r="F1166">
        <v>363</v>
      </c>
    </row>
    <row r="1167" spans="1:6" x14ac:dyDescent="0.3">
      <c r="A1167">
        <v>1143</v>
      </c>
      <c r="B1167">
        <v>26756.923602595925</v>
      </c>
      <c r="C1167">
        <v>-25814.923602595925</v>
      </c>
      <c r="E1167">
        <v>20.21050769502919</v>
      </c>
      <c r="F1167">
        <v>364</v>
      </c>
    </row>
    <row r="1168" spans="1:6" x14ac:dyDescent="0.3">
      <c r="A1168">
        <v>1144</v>
      </c>
      <c r="B1168">
        <v>24276.349514353089</v>
      </c>
      <c r="C1168">
        <v>-21917.349514353089</v>
      </c>
      <c r="E1168">
        <v>20.228197417300549</v>
      </c>
      <c r="F1168">
        <v>364</v>
      </c>
    </row>
    <row r="1169" spans="1:6" x14ac:dyDescent="0.3">
      <c r="A1169">
        <v>1145</v>
      </c>
      <c r="B1169">
        <v>26756.923602595925</v>
      </c>
      <c r="C1169">
        <v>-10858.923602595925</v>
      </c>
      <c r="E1169">
        <v>20.245887139571909</v>
      </c>
      <c r="F1169">
        <v>364</v>
      </c>
    </row>
    <row r="1170" spans="1:6" x14ac:dyDescent="0.3">
      <c r="A1170">
        <v>1146</v>
      </c>
      <c r="B1170">
        <v>24276.349514353089</v>
      </c>
      <c r="C1170">
        <v>-24158.349514353089</v>
      </c>
      <c r="E1170">
        <v>20.263576861843269</v>
      </c>
      <c r="F1170">
        <v>365</v>
      </c>
    </row>
    <row r="1171" spans="1:6" x14ac:dyDescent="0.3">
      <c r="A1171">
        <v>1147</v>
      </c>
      <c r="B1171">
        <v>24276.349514353089</v>
      </c>
      <c r="C1171">
        <v>-1336.349514353089</v>
      </c>
      <c r="E1171">
        <v>20.281266584114629</v>
      </c>
      <c r="F1171">
        <v>365</v>
      </c>
    </row>
    <row r="1172" spans="1:6" x14ac:dyDescent="0.3">
      <c r="A1172">
        <v>1148</v>
      </c>
      <c r="B1172">
        <v>26756.923602595925</v>
      </c>
      <c r="C1172">
        <v>-22097.923602595925</v>
      </c>
      <c r="E1172">
        <v>20.298956306385989</v>
      </c>
      <c r="F1172">
        <v>365</v>
      </c>
    </row>
    <row r="1173" spans="1:6" x14ac:dyDescent="0.3">
      <c r="A1173">
        <v>1149</v>
      </c>
      <c r="B1173">
        <v>24276.349514353089</v>
      </c>
      <c r="C1173">
        <v>-22743.349514353089</v>
      </c>
      <c r="E1173">
        <v>20.316646028657349</v>
      </c>
      <c r="F1173">
        <v>365</v>
      </c>
    </row>
    <row r="1174" spans="1:6" x14ac:dyDescent="0.3">
      <c r="A1174">
        <v>1150</v>
      </c>
      <c r="B1174">
        <v>24276.349514353089</v>
      </c>
      <c r="C1174">
        <v>2810.650485646911</v>
      </c>
      <c r="E1174">
        <v>20.334335750928712</v>
      </c>
      <c r="F1174">
        <v>365</v>
      </c>
    </row>
    <row r="1175" spans="1:6" x14ac:dyDescent="0.3">
      <c r="A1175">
        <v>1151</v>
      </c>
      <c r="B1175">
        <v>24276.349514353089</v>
      </c>
      <c r="C1175">
        <v>-23165.349514353089</v>
      </c>
      <c r="E1175">
        <v>20.352025473200072</v>
      </c>
      <c r="F1175">
        <v>366</v>
      </c>
    </row>
    <row r="1176" spans="1:6" x14ac:dyDescent="0.3">
      <c r="A1176">
        <v>1152</v>
      </c>
      <c r="B1176">
        <v>24276.349514353089</v>
      </c>
      <c r="C1176">
        <v>-20458.349514353089</v>
      </c>
      <c r="E1176">
        <v>20.369715195471432</v>
      </c>
      <c r="F1176">
        <v>366</v>
      </c>
    </row>
    <row r="1177" spans="1:6" x14ac:dyDescent="0.3">
      <c r="A1177">
        <v>1153</v>
      </c>
      <c r="B1177">
        <v>24276.349514353089</v>
      </c>
      <c r="C1177">
        <v>-23539.349514353089</v>
      </c>
      <c r="E1177">
        <v>20.387404917742792</v>
      </c>
      <c r="F1177">
        <v>366</v>
      </c>
    </row>
    <row r="1178" spans="1:6" x14ac:dyDescent="0.3">
      <c r="A1178">
        <v>1154</v>
      </c>
      <c r="B1178">
        <v>26756.923602595925</v>
      </c>
      <c r="C1178">
        <v>-12495.923602595925</v>
      </c>
      <c r="E1178">
        <v>20.405094640014152</v>
      </c>
      <c r="F1178">
        <v>366</v>
      </c>
    </row>
    <row r="1179" spans="1:6" x14ac:dyDescent="0.3">
      <c r="A1179">
        <v>1155</v>
      </c>
      <c r="B1179">
        <v>26756.923602595925</v>
      </c>
      <c r="C1179">
        <v>-24428.923602595925</v>
      </c>
      <c r="E1179">
        <v>20.422784362285512</v>
      </c>
      <c r="F1179">
        <v>366</v>
      </c>
    </row>
    <row r="1180" spans="1:6" x14ac:dyDescent="0.3">
      <c r="A1180">
        <v>1156</v>
      </c>
      <c r="B1180">
        <v>24276.349514353089</v>
      </c>
      <c r="C1180">
        <v>-19734.349514353089</v>
      </c>
      <c r="E1180">
        <v>20.440474084556872</v>
      </c>
      <c r="F1180">
        <v>366</v>
      </c>
    </row>
    <row r="1181" spans="1:6" x14ac:dyDescent="0.3">
      <c r="A1181">
        <v>1157</v>
      </c>
      <c r="B1181">
        <v>26756.923602595925</v>
      </c>
      <c r="C1181">
        <v>26168.076397404075</v>
      </c>
      <c r="E1181">
        <v>20.458163806828232</v>
      </c>
      <c r="F1181">
        <v>366</v>
      </c>
    </row>
    <row r="1182" spans="1:6" x14ac:dyDescent="0.3">
      <c r="A1182">
        <v>1158</v>
      </c>
      <c r="B1182">
        <v>26756.923602595925</v>
      </c>
      <c r="C1182">
        <v>-25731.923602595925</v>
      </c>
      <c r="E1182">
        <v>20.475853529099592</v>
      </c>
      <c r="F1182">
        <v>367</v>
      </c>
    </row>
    <row r="1183" spans="1:6" x14ac:dyDescent="0.3">
      <c r="A1183">
        <v>1159</v>
      </c>
      <c r="B1183">
        <v>24276.349514353089</v>
      </c>
      <c r="C1183">
        <v>-9152.349514353089</v>
      </c>
      <c r="E1183">
        <v>20.493543251370955</v>
      </c>
      <c r="F1183">
        <v>367</v>
      </c>
    </row>
    <row r="1184" spans="1:6" x14ac:dyDescent="0.3">
      <c r="A1184">
        <v>1160</v>
      </c>
      <c r="B1184">
        <v>24276.349514353089</v>
      </c>
      <c r="C1184">
        <v>-24093.349514353089</v>
      </c>
      <c r="E1184">
        <v>20.511232973642315</v>
      </c>
      <c r="F1184">
        <v>368</v>
      </c>
    </row>
    <row r="1185" spans="1:6" x14ac:dyDescent="0.3">
      <c r="A1185">
        <v>1161</v>
      </c>
      <c r="B1185">
        <v>24276.349514353089</v>
      </c>
      <c r="C1185">
        <v>-24034.349514353089</v>
      </c>
      <c r="E1185">
        <v>20.528922695913675</v>
      </c>
      <c r="F1185">
        <v>368</v>
      </c>
    </row>
    <row r="1186" spans="1:6" x14ac:dyDescent="0.3">
      <c r="A1186">
        <v>1162</v>
      </c>
      <c r="B1186">
        <v>26756.923602595925</v>
      </c>
      <c r="C1186">
        <v>-25647.923602595925</v>
      </c>
      <c r="E1186">
        <v>20.546612418185035</v>
      </c>
      <c r="F1186">
        <v>369</v>
      </c>
    </row>
    <row r="1187" spans="1:6" x14ac:dyDescent="0.3">
      <c r="A1187">
        <v>1163</v>
      </c>
      <c r="B1187">
        <v>24276.349514353089</v>
      </c>
      <c r="C1187">
        <v>-20966.349514353089</v>
      </c>
      <c r="E1187">
        <v>20.564302140456395</v>
      </c>
      <c r="F1187">
        <v>370</v>
      </c>
    </row>
    <row r="1188" spans="1:6" x14ac:dyDescent="0.3">
      <c r="A1188">
        <v>1164</v>
      </c>
      <c r="B1188">
        <v>26756.923602595925</v>
      </c>
      <c r="C1188">
        <v>-25377.923602595925</v>
      </c>
      <c r="E1188">
        <v>20.581991862727754</v>
      </c>
      <c r="F1188">
        <v>371</v>
      </c>
    </row>
    <row r="1189" spans="1:6" x14ac:dyDescent="0.3">
      <c r="A1189">
        <v>1165</v>
      </c>
      <c r="B1189">
        <v>24276.349514353089</v>
      </c>
      <c r="C1189">
        <v>-20556.349514353089</v>
      </c>
      <c r="E1189">
        <v>20.599681584999114</v>
      </c>
      <c r="F1189">
        <v>372</v>
      </c>
    </row>
    <row r="1190" spans="1:6" x14ac:dyDescent="0.3">
      <c r="A1190">
        <v>1166</v>
      </c>
      <c r="B1190">
        <v>24276.349514353089</v>
      </c>
      <c r="C1190">
        <v>-23230.349514353089</v>
      </c>
      <c r="E1190">
        <v>20.617371307270474</v>
      </c>
      <c r="F1190">
        <v>372</v>
      </c>
    </row>
    <row r="1191" spans="1:6" x14ac:dyDescent="0.3">
      <c r="A1191">
        <v>1167</v>
      </c>
      <c r="B1191">
        <v>24276.349514353089</v>
      </c>
      <c r="C1191">
        <v>-17488.349514353089</v>
      </c>
      <c r="E1191">
        <v>20.635061029541838</v>
      </c>
      <c r="F1191">
        <v>372</v>
      </c>
    </row>
    <row r="1192" spans="1:6" x14ac:dyDescent="0.3">
      <c r="A1192">
        <v>1168</v>
      </c>
      <c r="B1192">
        <v>26756.923602595925</v>
      </c>
      <c r="C1192">
        <v>-2326.9236025959253</v>
      </c>
      <c r="E1192">
        <v>20.652750751813198</v>
      </c>
      <c r="F1192">
        <v>373</v>
      </c>
    </row>
    <row r="1193" spans="1:6" x14ac:dyDescent="0.3">
      <c r="A1193">
        <v>1169</v>
      </c>
      <c r="B1193">
        <v>24276.349514353089</v>
      </c>
      <c r="C1193">
        <v>-23738.349514353089</v>
      </c>
      <c r="E1193">
        <v>20.670440474084558</v>
      </c>
      <c r="F1193">
        <v>374</v>
      </c>
    </row>
    <row r="1194" spans="1:6" x14ac:dyDescent="0.3">
      <c r="A1194">
        <v>1170</v>
      </c>
      <c r="B1194">
        <v>24276.349514353089</v>
      </c>
      <c r="C1194">
        <v>-21033.349514353089</v>
      </c>
      <c r="E1194">
        <v>20.688130196355917</v>
      </c>
      <c r="F1194">
        <v>374</v>
      </c>
    </row>
    <row r="1195" spans="1:6" x14ac:dyDescent="0.3">
      <c r="A1195">
        <v>1171</v>
      </c>
      <c r="B1195">
        <v>24276.349514353089</v>
      </c>
      <c r="C1195">
        <v>-3586.349514353089</v>
      </c>
      <c r="E1195">
        <v>20.705819918627277</v>
      </c>
      <c r="F1195">
        <v>374</v>
      </c>
    </row>
    <row r="1196" spans="1:6" x14ac:dyDescent="0.3">
      <c r="A1196">
        <v>1172</v>
      </c>
      <c r="B1196">
        <v>24276.349514353089</v>
      </c>
      <c r="C1196">
        <v>-12484.349514353089</v>
      </c>
      <c r="E1196">
        <v>20.723509640898637</v>
      </c>
      <c r="F1196">
        <v>374</v>
      </c>
    </row>
    <row r="1197" spans="1:6" x14ac:dyDescent="0.3">
      <c r="A1197">
        <v>1173</v>
      </c>
      <c r="B1197">
        <v>24276.349514353089</v>
      </c>
      <c r="C1197">
        <v>961.65048564691097</v>
      </c>
      <c r="E1197">
        <v>20.741199363169997</v>
      </c>
      <c r="F1197">
        <v>375</v>
      </c>
    </row>
    <row r="1198" spans="1:6" x14ac:dyDescent="0.3">
      <c r="A1198">
        <v>1174</v>
      </c>
      <c r="B1198">
        <v>24276.349514353089</v>
      </c>
      <c r="C1198">
        <v>-23512.349514353089</v>
      </c>
      <c r="E1198">
        <v>20.758889085441357</v>
      </c>
      <c r="F1198">
        <v>376</v>
      </c>
    </row>
    <row r="1199" spans="1:6" x14ac:dyDescent="0.3">
      <c r="A1199">
        <v>1175</v>
      </c>
      <c r="B1199">
        <v>26756.923602595925</v>
      </c>
      <c r="C1199">
        <v>-25986.923602595925</v>
      </c>
      <c r="E1199">
        <v>20.77657880771272</v>
      </c>
      <c r="F1199">
        <v>376</v>
      </c>
    </row>
    <row r="1200" spans="1:6" x14ac:dyDescent="0.3">
      <c r="A1200">
        <v>1176</v>
      </c>
      <c r="B1200">
        <v>24276.349514353089</v>
      </c>
      <c r="C1200">
        <v>-23224.349514353089</v>
      </c>
      <c r="E1200">
        <v>20.79426852998408</v>
      </c>
      <c r="F1200">
        <v>377</v>
      </c>
    </row>
    <row r="1201" spans="1:6" x14ac:dyDescent="0.3">
      <c r="A1201">
        <v>1177</v>
      </c>
      <c r="B1201">
        <v>24276.349514353089</v>
      </c>
      <c r="C1201">
        <v>-24233.349514353089</v>
      </c>
      <c r="E1201">
        <v>20.81195825225544</v>
      </c>
      <c r="F1201">
        <v>377</v>
      </c>
    </row>
    <row r="1202" spans="1:6" x14ac:dyDescent="0.3">
      <c r="A1202">
        <v>1178</v>
      </c>
      <c r="B1202">
        <v>24276.349514353089</v>
      </c>
      <c r="C1202">
        <v>533.65048564691097</v>
      </c>
      <c r="E1202">
        <v>20.8296479745268</v>
      </c>
      <c r="F1202">
        <v>377</v>
      </c>
    </row>
    <row r="1203" spans="1:6" x14ac:dyDescent="0.3">
      <c r="A1203">
        <v>1179</v>
      </c>
      <c r="B1203">
        <v>24276.349514353089</v>
      </c>
      <c r="C1203">
        <v>-18722.349514353089</v>
      </c>
      <c r="E1203">
        <v>20.84733769679816</v>
      </c>
      <c r="F1203">
        <v>377</v>
      </c>
    </row>
    <row r="1204" spans="1:6" x14ac:dyDescent="0.3">
      <c r="A1204">
        <v>1180</v>
      </c>
      <c r="B1204">
        <v>26756.923602595925</v>
      </c>
      <c r="C1204">
        <v>-26374.923602595925</v>
      </c>
      <c r="E1204">
        <v>20.86502741906952</v>
      </c>
      <c r="F1204">
        <v>378</v>
      </c>
    </row>
    <row r="1205" spans="1:6" x14ac:dyDescent="0.3">
      <c r="A1205">
        <v>1181</v>
      </c>
      <c r="B1205">
        <v>24276.349514353089</v>
      </c>
      <c r="C1205">
        <v>-16844.349514353089</v>
      </c>
      <c r="E1205">
        <v>20.88271714134088</v>
      </c>
      <c r="F1205">
        <v>378</v>
      </c>
    </row>
    <row r="1206" spans="1:6" x14ac:dyDescent="0.3">
      <c r="A1206">
        <v>1182</v>
      </c>
      <c r="B1206">
        <v>26756.923602595925</v>
      </c>
      <c r="C1206">
        <v>-13384.923602595925</v>
      </c>
      <c r="E1206">
        <v>20.90040686361224</v>
      </c>
      <c r="F1206">
        <v>378</v>
      </c>
    </row>
    <row r="1207" spans="1:6" x14ac:dyDescent="0.3">
      <c r="A1207">
        <v>1183</v>
      </c>
      <c r="B1207">
        <v>24276.349514353089</v>
      </c>
      <c r="C1207">
        <v>-23878.349514353089</v>
      </c>
      <c r="E1207">
        <v>20.918096585883603</v>
      </c>
      <c r="F1207">
        <v>378</v>
      </c>
    </row>
    <row r="1208" spans="1:6" x14ac:dyDescent="0.3">
      <c r="A1208">
        <v>1184</v>
      </c>
      <c r="B1208">
        <v>24276.349514353089</v>
      </c>
      <c r="C1208">
        <v>-23929.349514353089</v>
      </c>
      <c r="E1208">
        <v>20.935786308154963</v>
      </c>
      <c r="F1208">
        <v>382</v>
      </c>
    </row>
    <row r="1209" spans="1:6" x14ac:dyDescent="0.3">
      <c r="A1209">
        <v>1185</v>
      </c>
      <c r="B1209">
        <v>26756.923602595925</v>
      </c>
      <c r="C1209">
        <v>-26331.923602595925</v>
      </c>
      <c r="E1209">
        <v>20.953476030426323</v>
      </c>
      <c r="F1209">
        <v>383</v>
      </c>
    </row>
    <row r="1210" spans="1:6" x14ac:dyDescent="0.3">
      <c r="A1210">
        <v>1186</v>
      </c>
      <c r="B1210">
        <v>24276.349514353089</v>
      </c>
      <c r="C1210">
        <v>766.65048564691097</v>
      </c>
      <c r="E1210">
        <v>20.971165752697683</v>
      </c>
      <c r="F1210">
        <v>383</v>
      </c>
    </row>
    <row r="1211" spans="1:6" x14ac:dyDescent="0.3">
      <c r="A1211">
        <v>1187</v>
      </c>
      <c r="B1211">
        <v>24276.349514353089</v>
      </c>
      <c r="C1211">
        <v>-13630.349514353089</v>
      </c>
      <c r="E1211">
        <v>20.988855474969043</v>
      </c>
      <c r="F1211">
        <v>383</v>
      </c>
    </row>
    <row r="1212" spans="1:6" x14ac:dyDescent="0.3">
      <c r="A1212">
        <v>1188</v>
      </c>
      <c r="B1212">
        <v>24276.349514353089</v>
      </c>
      <c r="C1212">
        <v>-15168.349514353089</v>
      </c>
      <c r="E1212">
        <v>21.006545197240403</v>
      </c>
      <c r="F1212">
        <v>384</v>
      </c>
    </row>
    <row r="1213" spans="1:6" x14ac:dyDescent="0.3">
      <c r="A1213">
        <v>1189</v>
      </c>
      <c r="B1213">
        <v>26756.923602595925</v>
      </c>
      <c r="C1213">
        <v>-23272.923602595925</v>
      </c>
      <c r="E1213">
        <v>21.024234919511763</v>
      </c>
      <c r="F1213">
        <v>384</v>
      </c>
    </row>
    <row r="1214" spans="1:6" x14ac:dyDescent="0.3">
      <c r="A1214">
        <v>1190</v>
      </c>
      <c r="B1214">
        <v>24276.349514353089</v>
      </c>
      <c r="C1214">
        <v>-19090.349514353089</v>
      </c>
      <c r="E1214">
        <v>21.041924641783122</v>
      </c>
      <c r="F1214">
        <v>385</v>
      </c>
    </row>
    <row r="1215" spans="1:6" x14ac:dyDescent="0.3">
      <c r="A1215">
        <v>1191</v>
      </c>
      <c r="B1215">
        <v>26756.923602595925</v>
      </c>
      <c r="C1215">
        <v>-24011.923602595925</v>
      </c>
      <c r="E1215">
        <v>21.059614364054486</v>
      </c>
      <c r="F1215">
        <v>387</v>
      </c>
    </row>
    <row r="1216" spans="1:6" x14ac:dyDescent="0.3">
      <c r="A1216">
        <v>1192</v>
      </c>
      <c r="B1216">
        <v>26756.923602595925</v>
      </c>
      <c r="C1216">
        <v>-26103.923602595925</v>
      </c>
      <c r="E1216">
        <v>21.077304086325846</v>
      </c>
      <c r="F1216">
        <v>388</v>
      </c>
    </row>
    <row r="1217" spans="1:6" x14ac:dyDescent="0.3">
      <c r="A1217">
        <v>1193</v>
      </c>
      <c r="B1217">
        <v>26756.923602595925</v>
      </c>
      <c r="C1217">
        <v>-23775.923602595925</v>
      </c>
      <c r="E1217">
        <v>21.094993808597206</v>
      </c>
      <c r="F1217">
        <v>388</v>
      </c>
    </row>
    <row r="1218" spans="1:6" x14ac:dyDescent="0.3">
      <c r="A1218">
        <v>1194</v>
      </c>
      <c r="B1218">
        <v>26756.923602595925</v>
      </c>
      <c r="C1218">
        <v>-26268.923602595925</v>
      </c>
      <c r="E1218">
        <v>21.112683530868566</v>
      </c>
      <c r="F1218">
        <v>388</v>
      </c>
    </row>
    <row r="1219" spans="1:6" x14ac:dyDescent="0.3">
      <c r="A1219">
        <v>1195</v>
      </c>
      <c r="B1219">
        <v>24276.349514353089</v>
      </c>
      <c r="C1219">
        <v>-22732.349514353089</v>
      </c>
      <c r="E1219">
        <v>21.130373253139926</v>
      </c>
      <c r="F1219">
        <v>388</v>
      </c>
    </row>
    <row r="1220" spans="1:6" x14ac:dyDescent="0.3">
      <c r="A1220">
        <v>1196</v>
      </c>
      <c r="B1220">
        <v>26756.923602595925</v>
      </c>
      <c r="C1220">
        <v>-25555.923602595925</v>
      </c>
      <c r="E1220">
        <v>21.148062975411285</v>
      </c>
      <c r="F1220">
        <v>390</v>
      </c>
    </row>
    <row r="1221" spans="1:6" x14ac:dyDescent="0.3">
      <c r="A1221">
        <v>1197</v>
      </c>
      <c r="B1221">
        <v>24276.349514353089</v>
      </c>
      <c r="C1221">
        <v>-22556.349514353089</v>
      </c>
      <c r="E1221">
        <v>21.165752697682645</v>
      </c>
      <c r="F1221">
        <v>390</v>
      </c>
    </row>
    <row r="1222" spans="1:6" x14ac:dyDescent="0.3">
      <c r="A1222">
        <v>1198</v>
      </c>
      <c r="B1222">
        <v>26756.923602595925</v>
      </c>
      <c r="C1222">
        <v>2040.0763974040747</v>
      </c>
      <c r="E1222">
        <v>21.183442419954005</v>
      </c>
      <c r="F1222">
        <v>390</v>
      </c>
    </row>
    <row r="1223" spans="1:6" x14ac:dyDescent="0.3">
      <c r="A1223">
        <v>1199</v>
      </c>
      <c r="B1223">
        <v>26756.923602595925</v>
      </c>
      <c r="C1223">
        <v>-25786.923602595925</v>
      </c>
      <c r="E1223">
        <v>21.201132142225369</v>
      </c>
      <c r="F1223">
        <v>391</v>
      </c>
    </row>
    <row r="1224" spans="1:6" x14ac:dyDescent="0.3">
      <c r="A1224">
        <v>1200</v>
      </c>
      <c r="B1224">
        <v>26756.923602595925</v>
      </c>
      <c r="C1224">
        <v>-25636.923602595925</v>
      </c>
      <c r="E1224">
        <v>21.218821864496729</v>
      </c>
      <c r="F1224">
        <v>391</v>
      </c>
    </row>
    <row r="1225" spans="1:6" x14ac:dyDescent="0.3">
      <c r="A1225">
        <v>1201</v>
      </c>
      <c r="B1225">
        <v>26756.923602595925</v>
      </c>
      <c r="C1225">
        <v>-17916.923602595925</v>
      </c>
      <c r="E1225">
        <v>21.236511586768088</v>
      </c>
      <c r="F1225">
        <v>391</v>
      </c>
    </row>
    <row r="1226" spans="1:6" x14ac:dyDescent="0.3">
      <c r="A1226">
        <v>1202</v>
      </c>
      <c r="B1226">
        <v>26756.923602595925</v>
      </c>
      <c r="C1226">
        <v>-25508.923602595925</v>
      </c>
      <c r="E1226">
        <v>21.254201309039448</v>
      </c>
      <c r="F1226">
        <v>392</v>
      </c>
    </row>
    <row r="1227" spans="1:6" x14ac:dyDescent="0.3">
      <c r="A1227">
        <v>1203</v>
      </c>
      <c r="B1227">
        <v>24276.349514353089</v>
      </c>
      <c r="C1227">
        <v>-23885.349514353089</v>
      </c>
      <c r="E1227">
        <v>21.271891031310808</v>
      </c>
      <c r="F1227">
        <v>392</v>
      </c>
    </row>
    <row r="1228" spans="1:6" x14ac:dyDescent="0.3">
      <c r="A1228">
        <v>1204</v>
      </c>
      <c r="B1228">
        <v>24276.349514353089</v>
      </c>
      <c r="C1228">
        <v>-23763.349514353089</v>
      </c>
      <c r="E1228">
        <v>21.289580753582168</v>
      </c>
      <c r="F1228">
        <v>393</v>
      </c>
    </row>
    <row r="1229" spans="1:6" x14ac:dyDescent="0.3">
      <c r="A1229">
        <v>1205</v>
      </c>
      <c r="B1229">
        <v>24276.349514353089</v>
      </c>
      <c r="C1229">
        <v>-9920.349514353089</v>
      </c>
      <c r="E1229">
        <v>21.307270475853528</v>
      </c>
      <c r="F1229">
        <v>393</v>
      </c>
    </row>
    <row r="1230" spans="1:6" x14ac:dyDescent="0.3">
      <c r="A1230">
        <v>1206</v>
      </c>
      <c r="B1230">
        <v>26756.923602595925</v>
      </c>
      <c r="C1230">
        <v>-24774.923602595925</v>
      </c>
      <c r="E1230">
        <v>21.324960198124888</v>
      </c>
      <c r="F1230">
        <v>393</v>
      </c>
    </row>
    <row r="1231" spans="1:6" x14ac:dyDescent="0.3">
      <c r="A1231">
        <v>1207</v>
      </c>
      <c r="B1231">
        <v>24276.349514353089</v>
      </c>
      <c r="C1231">
        <v>-23638.349514353089</v>
      </c>
      <c r="E1231">
        <v>21.342649920396251</v>
      </c>
      <c r="F1231">
        <v>394</v>
      </c>
    </row>
    <row r="1232" spans="1:6" x14ac:dyDescent="0.3">
      <c r="A1232">
        <v>1208</v>
      </c>
      <c r="B1232">
        <v>26756.923602595925</v>
      </c>
      <c r="C1232">
        <v>-25019.923602595925</v>
      </c>
      <c r="E1232">
        <v>21.360339642667611</v>
      </c>
      <c r="F1232">
        <v>394</v>
      </c>
    </row>
    <row r="1233" spans="1:6" x14ac:dyDescent="0.3">
      <c r="A1233">
        <v>1209</v>
      </c>
      <c r="B1233">
        <v>24276.349514353089</v>
      </c>
      <c r="C1233">
        <v>-14596.349514353089</v>
      </c>
      <c r="E1233">
        <v>21.378029364938971</v>
      </c>
      <c r="F1233">
        <v>395</v>
      </c>
    </row>
    <row r="1234" spans="1:6" x14ac:dyDescent="0.3">
      <c r="A1234">
        <v>1210</v>
      </c>
      <c r="B1234">
        <v>26756.923602595925</v>
      </c>
      <c r="C1234">
        <v>-13600.923602595925</v>
      </c>
      <c r="E1234">
        <v>21.395719087210331</v>
      </c>
      <c r="F1234">
        <v>395</v>
      </c>
    </row>
    <row r="1235" spans="1:6" x14ac:dyDescent="0.3">
      <c r="A1235">
        <v>1211</v>
      </c>
      <c r="B1235">
        <v>24276.349514353089</v>
      </c>
      <c r="C1235">
        <v>-17442.349514353089</v>
      </c>
      <c r="E1235">
        <v>21.413408809481691</v>
      </c>
      <c r="F1235">
        <v>395</v>
      </c>
    </row>
    <row r="1236" spans="1:6" x14ac:dyDescent="0.3">
      <c r="A1236">
        <v>1212</v>
      </c>
      <c r="B1236">
        <v>24276.349514353089</v>
      </c>
      <c r="C1236">
        <v>-16987.349514353089</v>
      </c>
      <c r="E1236">
        <v>21.431098531753051</v>
      </c>
      <c r="F1236">
        <v>395</v>
      </c>
    </row>
    <row r="1237" spans="1:6" x14ac:dyDescent="0.3">
      <c r="A1237">
        <v>1213</v>
      </c>
      <c r="B1237">
        <v>26756.923602595925</v>
      </c>
      <c r="C1237">
        <v>-26238.923602595925</v>
      </c>
      <c r="E1237">
        <v>21.448788254024411</v>
      </c>
      <c r="F1237">
        <v>396</v>
      </c>
    </row>
    <row r="1238" spans="1:6" x14ac:dyDescent="0.3">
      <c r="A1238">
        <v>1214</v>
      </c>
      <c r="B1238">
        <v>26756.923602595925</v>
      </c>
      <c r="C1238">
        <v>-23013.923602595925</v>
      </c>
      <c r="E1238">
        <v>21.466477976295771</v>
      </c>
      <c r="F1238">
        <v>396</v>
      </c>
    </row>
    <row r="1239" spans="1:6" x14ac:dyDescent="0.3">
      <c r="A1239">
        <v>1215</v>
      </c>
      <c r="B1239">
        <v>24276.349514353089</v>
      </c>
      <c r="C1239">
        <v>-23862.349514353089</v>
      </c>
      <c r="E1239">
        <v>21.484167698567134</v>
      </c>
      <c r="F1239">
        <v>396</v>
      </c>
    </row>
    <row r="1240" spans="1:6" x14ac:dyDescent="0.3">
      <c r="A1240">
        <v>1216</v>
      </c>
      <c r="B1240">
        <v>24276.349514353089</v>
      </c>
      <c r="C1240">
        <v>-24197.349514353089</v>
      </c>
      <c r="E1240">
        <v>21.501857420838494</v>
      </c>
      <c r="F1240">
        <v>396</v>
      </c>
    </row>
    <row r="1241" spans="1:6" x14ac:dyDescent="0.3">
      <c r="A1241">
        <v>1217</v>
      </c>
      <c r="B1241">
        <v>24276.349514353089</v>
      </c>
      <c r="C1241">
        <v>-22928.349514353089</v>
      </c>
      <c r="E1241">
        <v>21.519547143109854</v>
      </c>
      <c r="F1241">
        <v>396</v>
      </c>
    </row>
    <row r="1242" spans="1:6" x14ac:dyDescent="0.3">
      <c r="A1242">
        <v>1218</v>
      </c>
      <c r="B1242">
        <v>24276.349514353089</v>
      </c>
      <c r="C1242">
        <v>-20677.349514353089</v>
      </c>
      <c r="E1242">
        <v>21.537236865381214</v>
      </c>
      <c r="F1242">
        <v>398</v>
      </c>
    </row>
    <row r="1243" spans="1:6" x14ac:dyDescent="0.3">
      <c r="A1243">
        <v>1219</v>
      </c>
      <c r="B1243">
        <v>24276.349514353089</v>
      </c>
      <c r="C1243">
        <v>-23910.349514353089</v>
      </c>
      <c r="E1243">
        <v>21.554926587652574</v>
      </c>
      <c r="F1243">
        <v>398</v>
      </c>
    </row>
    <row r="1244" spans="1:6" x14ac:dyDescent="0.3">
      <c r="A1244">
        <v>1220</v>
      </c>
      <c r="B1244">
        <v>26756.923602595925</v>
      </c>
      <c r="C1244">
        <v>-23674.923602595925</v>
      </c>
      <c r="E1244">
        <v>21.572616309923934</v>
      </c>
      <c r="F1244">
        <v>399</v>
      </c>
    </row>
    <row r="1245" spans="1:6" x14ac:dyDescent="0.3">
      <c r="A1245">
        <v>1221</v>
      </c>
      <c r="B1245">
        <v>24276.349514353089</v>
      </c>
      <c r="C1245">
        <v>-22036.349514353089</v>
      </c>
      <c r="E1245">
        <v>21.590306032195294</v>
      </c>
      <c r="F1245">
        <v>401</v>
      </c>
    </row>
    <row r="1246" spans="1:6" x14ac:dyDescent="0.3">
      <c r="A1246">
        <v>1222</v>
      </c>
      <c r="B1246">
        <v>26756.923602595925</v>
      </c>
      <c r="C1246">
        <v>-23586.923602595925</v>
      </c>
      <c r="E1246">
        <v>21.607995754466653</v>
      </c>
      <c r="F1246">
        <v>402</v>
      </c>
    </row>
    <row r="1247" spans="1:6" x14ac:dyDescent="0.3">
      <c r="A1247">
        <v>1223</v>
      </c>
      <c r="B1247">
        <v>24276.349514353089</v>
      </c>
      <c r="C1247">
        <v>-23493.349514353089</v>
      </c>
      <c r="E1247">
        <v>21.625685476738017</v>
      </c>
      <c r="F1247">
        <v>402</v>
      </c>
    </row>
    <row r="1248" spans="1:6" x14ac:dyDescent="0.3">
      <c r="A1248">
        <v>1224</v>
      </c>
      <c r="B1248">
        <v>24276.349514353089</v>
      </c>
      <c r="C1248">
        <v>-17140.349514353089</v>
      </c>
      <c r="E1248">
        <v>21.643375199009377</v>
      </c>
      <c r="F1248">
        <v>403</v>
      </c>
    </row>
    <row r="1249" spans="1:6" x14ac:dyDescent="0.3">
      <c r="A1249">
        <v>1225</v>
      </c>
      <c r="B1249">
        <v>26756.923602595925</v>
      </c>
      <c r="C1249">
        <v>-8346.9236025959253</v>
      </c>
      <c r="E1249">
        <v>21.661064921280737</v>
      </c>
      <c r="F1249">
        <v>403</v>
      </c>
    </row>
    <row r="1250" spans="1:6" x14ac:dyDescent="0.3">
      <c r="A1250">
        <v>1226</v>
      </c>
      <c r="B1250">
        <v>26756.923602595925</v>
      </c>
      <c r="C1250">
        <v>-15833.923602595925</v>
      </c>
      <c r="E1250">
        <v>21.678754643552097</v>
      </c>
      <c r="F1250">
        <v>403</v>
      </c>
    </row>
    <row r="1251" spans="1:6" x14ac:dyDescent="0.3">
      <c r="A1251">
        <v>1227</v>
      </c>
      <c r="B1251">
        <v>24276.349514353089</v>
      </c>
      <c r="C1251">
        <v>-20948.349514353089</v>
      </c>
      <c r="E1251">
        <v>21.696444365823456</v>
      </c>
      <c r="F1251">
        <v>403</v>
      </c>
    </row>
    <row r="1252" spans="1:6" x14ac:dyDescent="0.3">
      <c r="A1252">
        <v>1228</v>
      </c>
      <c r="B1252">
        <v>24276.349514353089</v>
      </c>
      <c r="C1252">
        <v>-4271.349514353089</v>
      </c>
      <c r="E1252">
        <v>21.714134088094816</v>
      </c>
      <c r="F1252">
        <v>403</v>
      </c>
    </row>
    <row r="1253" spans="1:6" x14ac:dyDescent="0.3">
      <c r="A1253">
        <v>1229</v>
      </c>
      <c r="B1253">
        <v>24276.349514353089</v>
      </c>
      <c r="C1253">
        <v>-24171.349514353089</v>
      </c>
      <c r="E1253">
        <v>21.731823810366176</v>
      </c>
      <c r="F1253">
        <v>404</v>
      </c>
    </row>
    <row r="1254" spans="1:6" x14ac:dyDescent="0.3">
      <c r="A1254">
        <v>1230</v>
      </c>
      <c r="B1254">
        <v>24276.349514353089</v>
      </c>
      <c r="C1254">
        <v>-12147.349514353089</v>
      </c>
      <c r="E1254">
        <v>21.749513532637536</v>
      </c>
      <c r="F1254">
        <v>404</v>
      </c>
    </row>
    <row r="1255" spans="1:6" x14ac:dyDescent="0.3">
      <c r="A1255">
        <v>1231</v>
      </c>
      <c r="B1255">
        <v>24276.349514353089</v>
      </c>
      <c r="C1255">
        <v>-23311.349514353089</v>
      </c>
      <c r="E1255">
        <v>21.7672032549089</v>
      </c>
      <c r="F1255">
        <v>404</v>
      </c>
    </row>
    <row r="1256" spans="1:6" x14ac:dyDescent="0.3">
      <c r="A1256">
        <v>1232</v>
      </c>
      <c r="B1256">
        <v>24276.349514353089</v>
      </c>
      <c r="C1256">
        <v>-22615.349514353089</v>
      </c>
      <c r="E1256">
        <v>21.78489297718026</v>
      </c>
      <c r="F1256">
        <v>405</v>
      </c>
    </row>
    <row r="1257" spans="1:6" x14ac:dyDescent="0.3">
      <c r="A1257">
        <v>1233</v>
      </c>
      <c r="B1257">
        <v>24276.349514353089</v>
      </c>
      <c r="C1257">
        <v>-23958.349514353089</v>
      </c>
      <c r="E1257">
        <v>21.802582699451619</v>
      </c>
      <c r="F1257">
        <v>405</v>
      </c>
    </row>
    <row r="1258" spans="1:6" x14ac:dyDescent="0.3">
      <c r="A1258">
        <v>1234</v>
      </c>
      <c r="B1258">
        <v>26756.923602595925</v>
      </c>
      <c r="C1258">
        <v>-26270.923602595925</v>
      </c>
      <c r="E1258">
        <v>21.820272421722979</v>
      </c>
      <c r="F1258">
        <v>405</v>
      </c>
    </row>
    <row r="1259" spans="1:6" x14ac:dyDescent="0.3">
      <c r="A1259">
        <v>1235</v>
      </c>
      <c r="B1259">
        <v>26756.923602595925</v>
      </c>
      <c r="C1259">
        <v>-20285.923602595925</v>
      </c>
      <c r="E1259">
        <v>21.837962143994339</v>
      </c>
      <c r="F1259">
        <v>409</v>
      </c>
    </row>
    <row r="1260" spans="1:6" x14ac:dyDescent="0.3">
      <c r="A1260">
        <v>1236</v>
      </c>
      <c r="B1260">
        <v>26756.923602595925</v>
      </c>
      <c r="C1260">
        <v>-25706.923602595925</v>
      </c>
      <c r="E1260">
        <v>21.855651866265699</v>
      </c>
      <c r="F1260">
        <v>409</v>
      </c>
    </row>
    <row r="1261" spans="1:6" x14ac:dyDescent="0.3">
      <c r="A1261">
        <v>1237</v>
      </c>
      <c r="B1261">
        <v>26756.923602595925</v>
      </c>
      <c r="C1261">
        <v>-19701.923602595925</v>
      </c>
      <c r="E1261">
        <v>21.873341588537059</v>
      </c>
      <c r="F1261">
        <v>410</v>
      </c>
    </row>
    <row r="1262" spans="1:6" x14ac:dyDescent="0.3">
      <c r="A1262">
        <v>1238</v>
      </c>
      <c r="B1262">
        <v>26756.923602595925</v>
      </c>
      <c r="C1262">
        <v>-20091.923602595925</v>
      </c>
      <c r="E1262">
        <v>21.891031310808419</v>
      </c>
      <c r="F1262">
        <v>410</v>
      </c>
    </row>
    <row r="1263" spans="1:6" x14ac:dyDescent="0.3">
      <c r="A1263">
        <v>1239</v>
      </c>
      <c r="B1263">
        <v>24276.349514353089</v>
      </c>
      <c r="C1263">
        <v>-21255.349514353089</v>
      </c>
      <c r="E1263">
        <v>21.908721033079782</v>
      </c>
      <c r="F1263">
        <v>410</v>
      </c>
    </row>
    <row r="1264" spans="1:6" x14ac:dyDescent="0.3">
      <c r="A1264">
        <v>1240</v>
      </c>
      <c r="B1264">
        <v>26756.923602595925</v>
      </c>
      <c r="C1264">
        <v>-22596.923602595925</v>
      </c>
      <c r="E1264">
        <v>21.926410755351142</v>
      </c>
      <c r="F1264">
        <v>411</v>
      </c>
    </row>
    <row r="1265" spans="1:6" x14ac:dyDescent="0.3">
      <c r="A1265">
        <v>1241</v>
      </c>
      <c r="B1265">
        <v>26756.923602595925</v>
      </c>
      <c r="C1265">
        <v>-26212.923602595925</v>
      </c>
      <c r="E1265">
        <v>21.944100477622502</v>
      </c>
      <c r="F1265">
        <v>411</v>
      </c>
    </row>
    <row r="1266" spans="1:6" x14ac:dyDescent="0.3">
      <c r="A1266">
        <v>1242</v>
      </c>
      <c r="B1266">
        <v>26756.923602595925</v>
      </c>
      <c r="C1266">
        <v>-26268.923602595925</v>
      </c>
      <c r="E1266">
        <v>21.961790199893862</v>
      </c>
      <c r="F1266">
        <v>411</v>
      </c>
    </row>
    <row r="1267" spans="1:6" x14ac:dyDescent="0.3">
      <c r="A1267">
        <v>1243</v>
      </c>
      <c r="B1267">
        <v>24276.349514353089</v>
      </c>
      <c r="C1267">
        <v>-23245.349514353089</v>
      </c>
      <c r="E1267">
        <v>21.979479922165222</v>
      </c>
      <c r="F1267">
        <v>412</v>
      </c>
    </row>
    <row r="1268" spans="1:6" x14ac:dyDescent="0.3">
      <c r="A1268">
        <v>1244</v>
      </c>
      <c r="B1268">
        <v>24276.349514353089</v>
      </c>
      <c r="C1268">
        <v>-16381.349514353089</v>
      </c>
      <c r="E1268">
        <v>21.997169644436582</v>
      </c>
      <c r="F1268">
        <v>412</v>
      </c>
    </row>
    <row r="1269" spans="1:6" x14ac:dyDescent="0.3">
      <c r="A1269">
        <v>1245</v>
      </c>
      <c r="B1269">
        <v>26756.923602595925</v>
      </c>
      <c r="C1269">
        <v>-17496.923602595925</v>
      </c>
      <c r="E1269">
        <v>22.014859366707942</v>
      </c>
      <c r="F1269">
        <v>412</v>
      </c>
    </row>
    <row r="1270" spans="1:6" x14ac:dyDescent="0.3">
      <c r="A1270">
        <v>1246</v>
      </c>
      <c r="B1270">
        <v>24276.349514353089</v>
      </c>
      <c r="C1270">
        <v>-22583.349514353089</v>
      </c>
      <c r="E1270">
        <v>22.032549088979302</v>
      </c>
      <c r="F1270">
        <v>413</v>
      </c>
    </row>
    <row r="1271" spans="1:6" x14ac:dyDescent="0.3">
      <c r="A1271">
        <v>1247</v>
      </c>
      <c r="B1271">
        <v>24276.349514353089</v>
      </c>
      <c r="C1271">
        <v>-19290.349514353089</v>
      </c>
      <c r="E1271">
        <v>22.050238811250665</v>
      </c>
      <c r="F1271">
        <v>413</v>
      </c>
    </row>
    <row r="1272" spans="1:6" x14ac:dyDescent="0.3">
      <c r="A1272">
        <v>1248</v>
      </c>
      <c r="B1272">
        <v>26756.923602595925</v>
      </c>
      <c r="C1272">
        <v>-20502.923602595925</v>
      </c>
      <c r="E1272">
        <v>22.067928533522025</v>
      </c>
      <c r="F1272">
        <v>413</v>
      </c>
    </row>
    <row r="1273" spans="1:6" x14ac:dyDescent="0.3">
      <c r="A1273">
        <v>1249</v>
      </c>
      <c r="B1273">
        <v>24276.349514353089</v>
      </c>
      <c r="C1273">
        <v>-22720.349514353089</v>
      </c>
      <c r="E1273">
        <v>22.085618255793385</v>
      </c>
      <c r="F1273">
        <v>414</v>
      </c>
    </row>
    <row r="1274" spans="1:6" x14ac:dyDescent="0.3">
      <c r="A1274">
        <v>1250</v>
      </c>
      <c r="B1274">
        <v>24276.349514353089</v>
      </c>
      <c r="C1274">
        <v>-23259.349514353089</v>
      </c>
      <c r="E1274">
        <v>22.103307978064745</v>
      </c>
      <c r="F1274">
        <v>414</v>
      </c>
    </row>
    <row r="1275" spans="1:6" x14ac:dyDescent="0.3">
      <c r="A1275">
        <v>1251</v>
      </c>
      <c r="B1275">
        <v>24276.349514353089</v>
      </c>
      <c r="C1275">
        <v>-23480.349514353089</v>
      </c>
      <c r="E1275">
        <v>22.120997700336105</v>
      </c>
      <c r="F1275">
        <v>414</v>
      </c>
    </row>
    <row r="1276" spans="1:6" x14ac:dyDescent="0.3">
      <c r="A1276">
        <v>1252</v>
      </c>
      <c r="B1276">
        <v>26756.923602595925</v>
      </c>
      <c r="C1276">
        <v>-21522.923602595925</v>
      </c>
      <c r="E1276">
        <v>22.138687422607465</v>
      </c>
      <c r="F1276">
        <v>414</v>
      </c>
    </row>
    <row r="1277" spans="1:6" x14ac:dyDescent="0.3">
      <c r="A1277">
        <v>1253</v>
      </c>
      <c r="B1277">
        <v>24276.349514353089</v>
      </c>
      <c r="C1277">
        <v>-22639.349514353089</v>
      </c>
      <c r="E1277">
        <v>22.156377144878824</v>
      </c>
      <c r="F1277">
        <v>414</v>
      </c>
    </row>
    <row r="1278" spans="1:6" x14ac:dyDescent="0.3">
      <c r="A1278">
        <v>1254</v>
      </c>
      <c r="B1278">
        <v>26756.923602595925</v>
      </c>
      <c r="C1278">
        <v>-26240.923602595925</v>
      </c>
      <c r="E1278">
        <v>22.174066867150184</v>
      </c>
      <c r="F1278">
        <v>415</v>
      </c>
    </row>
    <row r="1279" spans="1:6" x14ac:dyDescent="0.3">
      <c r="A1279">
        <v>1255</v>
      </c>
      <c r="B1279">
        <v>24276.349514353089</v>
      </c>
      <c r="C1279">
        <v>-21456.349514353089</v>
      </c>
      <c r="E1279">
        <v>22.191756589421548</v>
      </c>
      <c r="F1279">
        <v>416</v>
      </c>
    </row>
    <row r="1280" spans="1:6" x14ac:dyDescent="0.3">
      <c r="A1280">
        <v>1256</v>
      </c>
      <c r="B1280">
        <v>24276.349514353089</v>
      </c>
      <c r="C1280">
        <v>-24253.349514353089</v>
      </c>
      <c r="E1280">
        <v>22.209446311692908</v>
      </c>
      <c r="F1280">
        <v>416</v>
      </c>
    </row>
    <row r="1281" spans="1:6" x14ac:dyDescent="0.3">
      <c r="A1281">
        <v>1257</v>
      </c>
      <c r="B1281">
        <v>24276.349514353089</v>
      </c>
      <c r="C1281">
        <v>-19531.349514353089</v>
      </c>
      <c r="E1281">
        <v>22.227136033964268</v>
      </c>
      <c r="F1281">
        <v>416</v>
      </c>
    </row>
    <row r="1282" spans="1:6" x14ac:dyDescent="0.3">
      <c r="A1282">
        <v>1258</v>
      </c>
      <c r="B1282">
        <v>24276.349514353089</v>
      </c>
      <c r="C1282">
        <v>-17713.349514353089</v>
      </c>
      <c r="E1282">
        <v>22.244825756235628</v>
      </c>
      <c r="F1282">
        <v>416</v>
      </c>
    </row>
    <row r="1283" spans="1:6" x14ac:dyDescent="0.3">
      <c r="A1283">
        <v>1259</v>
      </c>
      <c r="B1283">
        <v>26756.923602595925</v>
      </c>
      <c r="C1283">
        <v>-24023.923602595925</v>
      </c>
      <c r="E1283">
        <v>22.262515478506987</v>
      </c>
      <c r="F1283">
        <v>417</v>
      </c>
    </row>
    <row r="1284" spans="1:6" x14ac:dyDescent="0.3">
      <c r="A1284">
        <v>1260</v>
      </c>
      <c r="B1284">
        <v>26756.923602595925</v>
      </c>
      <c r="C1284">
        <v>-24729.923602595925</v>
      </c>
      <c r="E1284">
        <v>22.280205200778347</v>
      </c>
      <c r="F1284">
        <v>417</v>
      </c>
    </row>
    <row r="1285" spans="1:6" x14ac:dyDescent="0.3">
      <c r="A1285">
        <v>1261</v>
      </c>
      <c r="B1285">
        <v>24276.349514353089</v>
      </c>
      <c r="C1285">
        <v>-20752.349514353089</v>
      </c>
      <c r="E1285">
        <v>22.297894923049707</v>
      </c>
      <c r="F1285">
        <v>417</v>
      </c>
    </row>
    <row r="1286" spans="1:6" x14ac:dyDescent="0.3">
      <c r="A1286">
        <v>1262</v>
      </c>
      <c r="B1286">
        <v>24276.349514353089</v>
      </c>
      <c r="C1286">
        <v>-24226.349514353089</v>
      </c>
      <c r="E1286">
        <v>22.315584645321067</v>
      </c>
      <c r="F1286">
        <v>417</v>
      </c>
    </row>
    <row r="1287" spans="1:6" x14ac:dyDescent="0.3">
      <c r="A1287">
        <v>1263</v>
      </c>
      <c r="B1287">
        <v>26756.923602595925</v>
      </c>
      <c r="C1287">
        <v>-16024.923602595925</v>
      </c>
      <c r="E1287">
        <v>22.333274367592431</v>
      </c>
      <c r="F1287">
        <v>417</v>
      </c>
    </row>
    <row r="1288" spans="1:6" x14ac:dyDescent="0.3">
      <c r="A1288">
        <v>1264</v>
      </c>
      <c r="B1288">
        <v>26756.923602595925</v>
      </c>
      <c r="C1288">
        <v>-24470.923602595925</v>
      </c>
      <c r="E1288">
        <v>22.35096408986379</v>
      </c>
      <c r="F1288">
        <v>420</v>
      </c>
    </row>
    <row r="1289" spans="1:6" x14ac:dyDescent="0.3">
      <c r="A1289">
        <v>1265</v>
      </c>
      <c r="B1289">
        <v>26756.923602595925</v>
      </c>
      <c r="C1289">
        <v>-25189.923602595925</v>
      </c>
      <c r="E1289">
        <v>22.36865381213515</v>
      </c>
      <c r="F1289">
        <v>421</v>
      </c>
    </row>
    <row r="1290" spans="1:6" x14ac:dyDescent="0.3">
      <c r="A1290">
        <v>1266</v>
      </c>
      <c r="B1290">
        <v>26756.923602595925</v>
      </c>
      <c r="C1290">
        <v>-24433.923602595925</v>
      </c>
      <c r="E1290">
        <v>22.38634353440651</v>
      </c>
      <c r="F1290">
        <v>421</v>
      </c>
    </row>
    <row r="1291" spans="1:6" x14ac:dyDescent="0.3">
      <c r="A1291">
        <v>1267</v>
      </c>
      <c r="B1291">
        <v>26756.923602595925</v>
      </c>
      <c r="C1291">
        <v>-26028.923602595925</v>
      </c>
      <c r="E1291">
        <v>22.40403325667787</v>
      </c>
      <c r="F1291">
        <v>421</v>
      </c>
    </row>
    <row r="1292" spans="1:6" x14ac:dyDescent="0.3">
      <c r="A1292">
        <v>1268</v>
      </c>
      <c r="B1292">
        <v>26756.923602595925</v>
      </c>
      <c r="C1292">
        <v>-25250.923602595925</v>
      </c>
      <c r="E1292">
        <v>22.42172297894923</v>
      </c>
      <c r="F1292">
        <v>422</v>
      </c>
    </row>
    <row r="1293" spans="1:6" x14ac:dyDescent="0.3">
      <c r="A1293">
        <v>1269</v>
      </c>
      <c r="B1293">
        <v>26756.923602595925</v>
      </c>
      <c r="C1293">
        <v>-26025.923602595925</v>
      </c>
      <c r="E1293">
        <v>22.43941270122059</v>
      </c>
      <c r="F1293">
        <v>422</v>
      </c>
    </row>
    <row r="1294" spans="1:6" x14ac:dyDescent="0.3">
      <c r="A1294">
        <v>1270</v>
      </c>
      <c r="B1294">
        <v>24276.349514353089</v>
      </c>
      <c r="C1294">
        <v>-23217.349514353089</v>
      </c>
      <c r="E1294">
        <v>22.45710242349195</v>
      </c>
      <c r="F1294">
        <v>423</v>
      </c>
    </row>
    <row r="1295" spans="1:6" x14ac:dyDescent="0.3">
      <c r="A1295">
        <v>1271</v>
      </c>
      <c r="B1295">
        <v>26756.923602595925</v>
      </c>
      <c r="C1295">
        <v>-26436.923602595925</v>
      </c>
      <c r="E1295">
        <v>22.474792145763313</v>
      </c>
      <c r="F1295">
        <v>423</v>
      </c>
    </row>
    <row r="1296" spans="1:6" x14ac:dyDescent="0.3">
      <c r="A1296">
        <v>1272</v>
      </c>
      <c r="B1296">
        <v>24276.349514353089</v>
      </c>
      <c r="C1296">
        <v>-24045.349514353089</v>
      </c>
      <c r="E1296">
        <v>22.492481868034673</v>
      </c>
      <c r="F1296">
        <v>423</v>
      </c>
    </row>
    <row r="1297" spans="1:6" x14ac:dyDescent="0.3">
      <c r="A1297">
        <v>1273</v>
      </c>
      <c r="B1297">
        <v>24276.349514353089</v>
      </c>
      <c r="C1297">
        <v>-19803.349514353089</v>
      </c>
      <c r="E1297">
        <v>22.510171590306033</v>
      </c>
      <c r="F1297">
        <v>423</v>
      </c>
    </row>
    <row r="1298" spans="1:6" x14ac:dyDescent="0.3">
      <c r="A1298">
        <v>1274</v>
      </c>
      <c r="B1298">
        <v>26756.923602595925</v>
      </c>
      <c r="C1298">
        <v>-26482.923602595925</v>
      </c>
      <c r="E1298">
        <v>22.527861312577393</v>
      </c>
      <c r="F1298">
        <v>424</v>
      </c>
    </row>
    <row r="1299" spans="1:6" x14ac:dyDescent="0.3">
      <c r="A1299">
        <v>1275</v>
      </c>
      <c r="B1299">
        <v>26756.923602595925</v>
      </c>
      <c r="C1299">
        <v>-24816.923602595925</v>
      </c>
      <c r="E1299">
        <v>22.545551034848753</v>
      </c>
      <c r="F1299">
        <v>424</v>
      </c>
    </row>
    <row r="1300" spans="1:6" x14ac:dyDescent="0.3">
      <c r="A1300">
        <v>1276</v>
      </c>
      <c r="B1300">
        <v>26756.923602595925</v>
      </c>
      <c r="C1300">
        <v>-19803.923602595925</v>
      </c>
      <c r="E1300">
        <v>22.563240757120113</v>
      </c>
      <c r="F1300">
        <v>424</v>
      </c>
    </row>
    <row r="1301" spans="1:6" x14ac:dyDescent="0.3">
      <c r="A1301">
        <v>1277</v>
      </c>
      <c r="B1301">
        <v>24276.349514353089</v>
      </c>
      <c r="C1301">
        <v>-19871.349514353089</v>
      </c>
      <c r="E1301">
        <v>22.580930479391473</v>
      </c>
      <c r="F1301">
        <v>425</v>
      </c>
    </row>
    <row r="1302" spans="1:6" x14ac:dyDescent="0.3">
      <c r="A1302">
        <v>1278</v>
      </c>
      <c r="B1302">
        <v>24276.349514353089</v>
      </c>
      <c r="C1302">
        <v>-22227.349514353089</v>
      </c>
      <c r="E1302">
        <v>22.598620201662833</v>
      </c>
      <c r="F1302">
        <v>425</v>
      </c>
    </row>
    <row r="1303" spans="1:6" x14ac:dyDescent="0.3">
      <c r="A1303">
        <v>1279</v>
      </c>
      <c r="B1303">
        <v>26756.923602595925</v>
      </c>
      <c r="C1303">
        <v>-24458.923602595925</v>
      </c>
      <c r="E1303">
        <v>22.616309923934196</v>
      </c>
      <c r="F1303">
        <v>425</v>
      </c>
    </row>
    <row r="1304" spans="1:6" x14ac:dyDescent="0.3">
      <c r="A1304">
        <v>1280</v>
      </c>
      <c r="B1304">
        <v>24276.349514353089</v>
      </c>
      <c r="C1304">
        <v>-24185.349514353089</v>
      </c>
      <c r="E1304">
        <v>22.633999646205556</v>
      </c>
      <c r="F1304">
        <v>425</v>
      </c>
    </row>
    <row r="1305" spans="1:6" x14ac:dyDescent="0.3">
      <c r="A1305">
        <v>1281</v>
      </c>
      <c r="B1305">
        <v>24276.349514353089</v>
      </c>
      <c r="C1305">
        <v>-19824.349514353089</v>
      </c>
      <c r="E1305">
        <v>22.651689368476916</v>
      </c>
      <c r="F1305">
        <v>426</v>
      </c>
    </row>
    <row r="1306" spans="1:6" x14ac:dyDescent="0.3">
      <c r="A1306">
        <v>1282</v>
      </c>
      <c r="B1306">
        <v>26756.923602595925</v>
      </c>
      <c r="C1306">
        <v>-26642.923602595925</v>
      </c>
      <c r="E1306">
        <v>22.669379090748276</v>
      </c>
      <c r="F1306">
        <v>427</v>
      </c>
    </row>
    <row r="1307" spans="1:6" x14ac:dyDescent="0.3">
      <c r="A1307">
        <v>1283</v>
      </c>
      <c r="B1307">
        <v>24276.349514353089</v>
      </c>
      <c r="C1307">
        <v>-23967.349514353089</v>
      </c>
      <c r="E1307">
        <v>22.687068813019636</v>
      </c>
      <c r="F1307">
        <v>427</v>
      </c>
    </row>
    <row r="1308" spans="1:6" x14ac:dyDescent="0.3">
      <c r="A1308">
        <v>1284</v>
      </c>
      <c r="B1308">
        <v>26756.923602595925</v>
      </c>
      <c r="C1308">
        <v>-26537.923602595925</v>
      </c>
      <c r="E1308">
        <v>22.704758535290996</v>
      </c>
      <c r="F1308">
        <v>427</v>
      </c>
    </row>
    <row r="1309" spans="1:6" x14ac:dyDescent="0.3">
      <c r="A1309">
        <v>1285</v>
      </c>
      <c r="B1309">
        <v>24276.349514353089</v>
      </c>
      <c r="C1309">
        <v>-23661.349514353089</v>
      </c>
      <c r="E1309">
        <v>22.722448257562355</v>
      </c>
      <c r="F1309">
        <v>428</v>
      </c>
    </row>
    <row r="1310" spans="1:6" x14ac:dyDescent="0.3">
      <c r="A1310">
        <v>1286</v>
      </c>
      <c r="B1310">
        <v>24276.349514353089</v>
      </c>
      <c r="C1310">
        <v>-23006.349514353089</v>
      </c>
      <c r="E1310">
        <v>22.740137979833715</v>
      </c>
      <c r="F1310">
        <v>428</v>
      </c>
    </row>
    <row r="1311" spans="1:6" x14ac:dyDescent="0.3">
      <c r="A1311">
        <v>1287</v>
      </c>
      <c r="B1311">
        <v>26756.923602595925</v>
      </c>
      <c r="C1311">
        <v>-26526.923602595925</v>
      </c>
      <c r="E1311">
        <v>22.757827702105075</v>
      </c>
      <c r="F1311">
        <v>429</v>
      </c>
    </row>
    <row r="1312" spans="1:6" x14ac:dyDescent="0.3">
      <c r="A1312">
        <v>1288</v>
      </c>
      <c r="B1312">
        <v>24276.349514353089</v>
      </c>
      <c r="C1312">
        <v>-24221.349514353089</v>
      </c>
      <c r="E1312">
        <v>22.775517424376439</v>
      </c>
      <c r="F1312">
        <v>430</v>
      </c>
    </row>
    <row r="1313" spans="1:6" x14ac:dyDescent="0.3">
      <c r="A1313">
        <v>1289</v>
      </c>
      <c r="B1313">
        <v>26756.923602595925</v>
      </c>
      <c r="C1313">
        <v>-26641.923602595925</v>
      </c>
      <c r="E1313">
        <v>22.793207146647799</v>
      </c>
      <c r="F1313">
        <v>430</v>
      </c>
    </row>
    <row r="1314" spans="1:6" x14ac:dyDescent="0.3">
      <c r="A1314">
        <v>1290</v>
      </c>
      <c r="B1314">
        <v>26756.923602595925</v>
      </c>
      <c r="C1314">
        <v>-26344.923602595925</v>
      </c>
      <c r="E1314">
        <v>22.810896868919158</v>
      </c>
      <c r="F1314">
        <v>431</v>
      </c>
    </row>
    <row r="1315" spans="1:6" x14ac:dyDescent="0.3">
      <c r="A1315">
        <v>1291</v>
      </c>
      <c r="B1315">
        <v>24276.349514353089</v>
      </c>
      <c r="C1315">
        <v>-24078.349514353089</v>
      </c>
      <c r="E1315">
        <v>22.828586591190518</v>
      </c>
      <c r="F1315">
        <v>431</v>
      </c>
    </row>
    <row r="1316" spans="1:6" x14ac:dyDescent="0.3">
      <c r="A1316">
        <v>1292</v>
      </c>
      <c r="B1316">
        <v>24276.349514353089</v>
      </c>
      <c r="C1316">
        <v>-24044.349514353089</v>
      </c>
      <c r="E1316">
        <v>22.846276313461878</v>
      </c>
      <c r="F1316">
        <v>432</v>
      </c>
    </row>
    <row r="1317" spans="1:6" x14ac:dyDescent="0.3">
      <c r="A1317">
        <v>1293</v>
      </c>
      <c r="B1317">
        <v>26756.923602595925</v>
      </c>
      <c r="C1317">
        <v>-20763.923602595925</v>
      </c>
      <c r="E1317">
        <v>22.863966035733238</v>
      </c>
      <c r="F1317">
        <v>433</v>
      </c>
    </row>
    <row r="1318" spans="1:6" x14ac:dyDescent="0.3">
      <c r="A1318">
        <v>1294</v>
      </c>
      <c r="B1318">
        <v>24276.349514353089</v>
      </c>
      <c r="C1318">
        <v>-18634.349514353089</v>
      </c>
      <c r="E1318">
        <v>22.881655758004598</v>
      </c>
      <c r="F1318">
        <v>433</v>
      </c>
    </row>
    <row r="1319" spans="1:6" x14ac:dyDescent="0.3">
      <c r="A1319">
        <v>1295</v>
      </c>
      <c r="B1319">
        <v>26756.923602595925</v>
      </c>
      <c r="C1319">
        <v>-23437.923602595925</v>
      </c>
      <c r="E1319">
        <v>22.899345480275958</v>
      </c>
      <c r="F1319">
        <v>433</v>
      </c>
    </row>
    <row r="1320" spans="1:6" x14ac:dyDescent="0.3">
      <c r="A1320">
        <v>1296</v>
      </c>
      <c r="B1320">
        <v>26756.923602595925</v>
      </c>
      <c r="C1320">
        <v>-26699.923602595925</v>
      </c>
      <c r="E1320">
        <v>22.917035202547321</v>
      </c>
      <c r="F1320">
        <v>433</v>
      </c>
    </row>
    <row r="1321" spans="1:6" x14ac:dyDescent="0.3">
      <c r="A1321">
        <v>1297</v>
      </c>
      <c r="B1321">
        <v>24276.349514353089</v>
      </c>
      <c r="C1321">
        <v>-24150.349514353089</v>
      </c>
      <c r="E1321">
        <v>22.934724924818681</v>
      </c>
      <c r="F1321">
        <v>434</v>
      </c>
    </row>
    <row r="1322" spans="1:6" x14ac:dyDescent="0.3">
      <c r="A1322">
        <v>1298</v>
      </c>
      <c r="B1322">
        <v>26756.923602595925</v>
      </c>
      <c r="C1322">
        <v>-26749.923602595925</v>
      </c>
      <c r="E1322">
        <v>22.952414647090041</v>
      </c>
      <c r="F1322">
        <v>434</v>
      </c>
    </row>
    <row r="1323" spans="1:6" x14ac:dyDescent="0.3">
      <c r="A1323">
        <v>1299</v>
      </c>
      <c r="B1323">
        <v>24276.349514353089</v>
      </c>
      <c r="C1323">
        <v>-24150.349514353089</v>
      </c>
      <c r="E1323">
        <v>22.970104369361401</v>
      </c>
      <c r="F1323">
        <v>434</v>
      </c>
    </row>
    <row r="1324" spans="1:6" x14ac:dyDescent="0.3">
      <c r="A1324">
        <v>1300</v>
      </c>
      <c r="B1324">
        <v>24276.349514353089</v>
      </c>
      <c r="C1324">
        <v>-23807.349514353089</v>
      </c>
      <c r="E1324">
        <v>22.987794091632761</v>
      </c>
      <c r="F1324">
        <v>434</v>
      </c>
    </row>
    <row r="1325" spans="1:6" x14ac:dyDescent="0.3">
      <c r="A1325">
        <v>1301</v>
      </c>
      <c r="B1325">
        <v>26756.923602595925</v>
      </c>
      <c r="C1325">
        <v>-21241.923602595925</v>
      </c>
      <c r="E1325">
        <v>23.005483813904121</v>
      </c>
      <c r="F1325">
        <v>435</v>
      </c>
    </row>
    <row r="1326" spans="1:6" x14ac:dyDescent="0.3">
      <c r="A1326">
        <v>1302</v>
      </c>
      <c r="B1326">
        <v>24276.349514353089</v>
      </c>
      <c r="C1326">
        <v>-24009.349514353089</v>
      </c>
      <c r="E1326">
        <v>23.023173536175481</v>
      </c>
      <c r="F1326">
        <v>436</v>
      </c>
    </row>
    <row r="1327" spans="1:6" x14ac:dyDescent="0.3">
      <c r="A1327">
        <v>1303</v>
      </c>
      <c r="B1327">
        <v>26756.923602595925</v>
      </c>
      <c r="C1327">
        <v>-26368.923602595925</v>
      </c>
      <c r="E1327">
        <v>23.040863258446841</v>
      </c>
      <c r="F1327">
        <v>437</v>
      </c>
    </row>
    <row r="1328" spans="1:6" x14ac:dyDescent="0.3">
      <c r="A1328">
        <v>1304</v>
      </c>
      <c r="B1328">
        <v>24276.349514353089</v>
      </c>
      <c r="C1328">
        <v>-23922.349514353089</v>
      </c>
      <c r="E1328">
        <v>23.058552980718204</v>
      </c>
      <c r="F1328">
        <v>438</v>
      </c>
    </row>
    <row r="1329" spans="1:6" x14ac:dyDescent="0.3">
      <c r="A1329">
        <v>1305</v>
      </c>
      <c r="B1329">
        <v>26756.923602595925</v>
      </c>
      <c r="C1329">
        <v>-25989.923602595925</v>
      </c>
      <c r="E1329">
        <v>23.076242702989564</v>
      </c>
      <c r="F1329">
        <v>440</v>
      </c>
    </row>
    <row r="1330" spans="1:6" x14ac:dyDescent="0.3">
      <c r="A1330">
        <v>1306</v>
      </c>
      <c r="B1330">
        <v>24276.349514353089</v>
      </c>
      <c r="C1330">
        <v>-24220.349514353089</v>
      </c>
      <c r="E1330">
        <v>23.093932425260924</v>
      </c>
      <c r="F1330">
        <v>440</v>
      </c>
    </row>
    <row r="1331" spans="1:6" x14ac:dyDescent="0.3">
      <c r="A1331">
        <v>1307</v>
      </c>
      <c r="B1331">
        <v>26756.923602595925</v>
      </c>
      <c r="C1331">
        <v>-26458.923602595925</v>
      </c>
      <c r="E1331">
        <v>23.111622147532284</v>
      </c>
      <c r="F1331">
        <v>441</v>
      </c>
    </row>
    <row r="1332" spans="1:6" x14ac:dyDescent="0.3">
      <c r="A1332">
        <v>1308</v>
      </c>
      <c r="B1332">
        <v>24276.349514353089</v>
      </c>
      <c r="C1332">
        <v>-21800.349514353089</v>
      </c>
      <c r="E1332">
        <v>23.129311869803644</v>
      </c>
      <c r="F1332">
        <v>442</v>
      </c>
    </row>
    <row r="1333" spans="1:6" x14ac:dyDescent="0.3">
      <c r="A1333">
        <v>1309</v>
      </c>
      <c r="B1333">
        <v>26756.923602595925</v>
      </c>
      <c r="C1333">
        <v>-26671.923602595925</v>
      </c>
      <c r="E1333">
        <v>23.147001592075004</v>
      </c>
      <c r="F1333">
        <v>443</v>
      </c>
    </row>
    <row r="1334" spans="1:6" x14ac:dyDescent="0.3">
      <c r="A1334">
        <v>1310</v>
      </c>
      <c r="B1334">
        <v>26756.923602595925</v>
      </c>
      <c r="C1334">
        <v>-25959.923602595925</v>
      </c>
      <c r="E1334">
        <v>23.164691314346364</v>
      </c>
      <c r="F1334">
        <v>444</v>
      </c>
    </row>
    <row r="1335" spans="1:6" x14ac:dyDescent="0.3">
      <c r="A1335">
        <v>1311</v>
      </c>
      <c r="B1335">
        <v>24276.349514353089</v>
      </c>
      <c r="C1335">
        <v>-24259.349514353089</v>
      </c>
      <c r="E1335">
        <v>23.182381036617723</v>
      </c>
      <c r="F1335">
        <v>445</v>
      </c>
    </row>
    <row r="1336" spans="1:6" x14ac:dyDescent="0.3">
      <c r="A1336">
        <v>1312</v>
      </c>
      <c r="B1336">
        <v>24276.349514353089</v>
      </c>
      <c r="C1336">
        <v>-23367.349514353089</v>
      </c>
      <c r="E1336">
        <v>23.200070758889087</v>
      </c>
      <c r="F1336">
        <v>446</v>
      </c>
    </row>
    <row r="1337" spans="1:6" x14ac:dyDescent="0.3">
      <c r="A1337">
        <v>1313</v>
      </c>
      <c r="B1337">
        <v>24276.349514353089</v>
      </c>
      <c r="C1337">
        <v>-21155.349514353089</v>
      </c>
      <c r="E1337">
        <v>23.217760481160447</v>
      </c>
      <c r="F1337">
        <v>448</v>
      </c>
    </row>
    <row r="1338" spans="1:6" x14ac:dyDescent="0.3">
      <c r="A1338">
        <v>1314</v>
      </c>
      <c r="B1338">
        <v>24276.349514353089</v>
      </c>
      <c r="C1338">
        <v>-22219.349514353089</v>
      </c>
      <c r="E1338">
        <v>23.235450203431807</v>
      </c>
      <c r="F1338">
        <v>448</v>
      </c>
    </row>
    <row r="1339" spans="1:6" x14ac:dyDescent="0.3">
      <c r="A1339">
        <v>1315</v>
      </c>
      <c r="B1339">
        <v>26756.923602595925</v>
      </c>
      <c r="C1339">
        <v>-26454.923602595925</v>
      </c>
      <c r="E1339">
        <v>23.253139925703167</v>
      </c>
      <c r="F1339">
        <v>450</v>
      </c>
    </row>
    <row r="1340" spans="1:6" x14ac:dyDescent="0.3">
      <c r="A1340">
        <v>1316</v>
      </c>
      <c r="B1340">
        <v>24276.349514353089</v>
      </c>
      <c r="C1340">
        <v>-22576.349514353089</v>
      </c>
      <c r="E1340">
        <v>23.270829647974526</v>
      </c>
      <c r="F1340">
        <v>450</v>
      </c>
    </row>
    <row r="1341" spans="1:6" x14ac:dyDescent="0.3">
      <c r="A1341">
        <v>1317</v>
      </c>
      <c r="B1341">
        <v>24276.349514353089</v>
      </c>
      <c r="C1341">
        <v>-20456.349514353089</v>
      </c>
      <c r="E1341">
        <v>23.288519370245886</v>
      </c>
      <c r="F1341">
        <v>450</v>
      </c>
    </row>
    <row r="1342" spans="1:6" x14ac:dyDescent="0.3">
      <c r="A1342">
        <v>1318</v>
      </c>
      <c r="B1342">
        <v>24276.349514353089</v>
      </c>
      <c r="C1342">
        <v>-23958.349514353089</v>
      </c>
      <c r="E1342">
        <v>23.306209092517246</v>
      </c>
      <c r="F1342">
        <v>451</v>
      </c>
    </row>
    <row r="1343" spans="1:6" x14ac:dyDescent="0.3">
      <c r="A1343">
        <v>1319</v>
      </c>
      <c r="B1343">
        <v>24276.349514353089</v>
      </c>
      <c r="C1343">
        <v>-24159.349514353089</v>
      </c>
      <c r="E1343">
        <v>23.323898814788606</v>
      </c>
      <c r="F1343">
        <v>452</v>
      </c>
    </row>
    <row r="1344" spans="1:6" x14ac:dyDescent="0.3">
      <c r="A1344">
        <v>1320</v>
      </c>
      <c r="B1344">
        <v>24276.349514353089</v>
      </c>
      <c r="C1344">
        <v>-23600.349514353089</v>
      </c>
      <c r="E1344">
        <v>23.34158853705997</v>
      </c>
      <c r="F1344">
        <v>452</v>
      </c>
    </row>
    <row r="1345" spans="1:6" x14ac:dyDescent="0.3">
      <c r="A1345">
        <v>1321</v>
      </c>
      <c r="B1345">
        <v>26756.923602595925</v>
      </c>
      <c r="C1345">
        <v>-26658.923602595925</v>
      </c>
      <c r="E1345">
        <v>23.35927825933133</v>
      </c>
      <c r="F1345">
        <v>453</v>
      </c>
    </row>
    <row r="1346" spans="1:6" x14ac:dyDescent="0.3">
      <c r="A1346">
        <v>1322</v>
      </c>
      <c r="B1346">
        <v>26756.923602595925</v>
      </c>
      <c r="C1346">
        <v>-26721.923602595925</v>
      </c>
      <c r="E1346">
        <v>23.376967981602689</v>
      </c>
      <c r="F1346">
        <v>453</v>
      </c>
    </row>
    <row r="1347" spans="1:6" x14ac:dyDescent="0.3">
      <c r="A1347">
        <v>1323</v>
      </c>
      <c r="B1347">
        <v>24276.349514353089</v>
      </c>
      <c r="C1347">
        <v>-23565.349514353089</v>
      </c>
      <c r="E1347">
        <v>23.394657703874049</v>
      </c>
      <c r="F1347">
        <v>455</v>
      </c>
    </row>
    <row r="1348" spans="1:6" x14ac:dyDescent="0.3">
      <c r="A1348">
        <v>1324</v>
      </c>
      <c r="B1348">
        <v>24276.349514353089</v>
      </c>
      <c r="C1348">
        <v>-24031.349514353089</v>
      </c>
      <c r="E1348">
        <v>23.412347426145409</v>
      </c>
      <c r="F1348">
        <v>455</v>
      </c>
    </row>
    <row r="1349" spans="1:6" x14ac:dyDescent="0.3">
      <c r="A1349">
        <v>1325</v>
      </c>
      <c r="B1349">
        <v>24276.349514353089</v>
      </c>
      <c r="C1349">
        <v>-23947.349514353089</v>
      </c>
      <c r="E1349">
        <v>23.430037148416769</v>
      </c>
      <c r="F1349">
        <v>455</v>
      </c>
    </row>
    <row r="1350" spans="1:6" x14ac:dyDescent="0.3">
      <c r="A1350">
        <v>1326</v>
      </c>
      <c r="B1350">
        <v>24276.349514353089</v>
      </c>
      <c r="C1350">
        <v>-21551.349514353089</v>
      </c>
      <c r="E1350">
        <v>23.447726870688129</v>
      </c>
      <c r="F1350">
        <v>456</v>
      </c>
    </row>
    <row r="1351" spans="1:6" x14ac:dyDescent="0.3">
      <c r="A1351">
        <v>1327</v>
      </c>
      <c r="B1351">
        <v>24276.349514353089</v>
      </c>
      <c r="C1351">
        <v>-23464.349514353089</v>
      </c>
      <c r="E1351">
        <v>23.465416592959489</v>
      </c>
      <c r="F1351">
        <v>456</v>
      </c>
    </row>
    <row r="1352" spans="1:6" x14ac:dyDescent="0.3">
      <c r="A1352">
        <v>1328</v>
      </c>
      <c r="B1352">
        <v>24276.349514353089</v>
      </c>
      <c r="C1352">
        <v>-23864.349514353089</v>
      </c>
      <c r="E1352">
        <v>23.483106315230852</v>
      </c>
      <c r="F1352">
        <v>457</v>
      </c>
    </row>
    <row r="1353" spans="1:6" x14ac:dyDescent="0.3">
      <c r="A1353">
        <v>1329</v>
      </c>
      <c r="B1353">
        <v>24276.349514353089</v>
      </c>
      <c r="C1353">
        <v>-23794.349514353089</v>
      </c>
      <c r="E1353">
        <v>23.500796037502212</v>
      </c>
      <c r="F1353">
        <v>458</v>
      </c>
    </row>
    <row r="1354" spans="1:6" x14ac:dyDescent="0.3">
      <c r="A1354">
        <v>1330</v>
      </c>
      <c r="B1354">
        <v>26756.923602595925</v>
      </c>
      <c r="C1354">
        <v>-26055.923602595925</v>
      </c>
      <c r="E1354">
        <v>23.518485759773572</v>
      </c>
      <c r="F1354">
        <v>459</v>
      </c>
    </row>
    <row r="1355" spans="1:6" x14ac:dyDescent="0.3">
      <c r="A1355">
        <v>1331</v>
      </c>
      <c r="B1355">
        <v>24276.349514353089</v>
      </c>
      <c r="C1355">
        <v>-23983.349514353089</v>
      </c>
      <c r="E1355">
        <v>23.536175482044932</v>
      </c>
      <c r="F1355">
        <v>459</v>
      </c>
    </row>
    <row r="1356" spans="1:6" x14ac:dyDescent="0.3">
      <c r="A1356">
        <v>1332</v>
      </c>
      <c r="B1356">
        <v>24276.349514353089</v>
      </c>
      <c r="C1356">
        <v>-22484.349514353089</v>
      </c>
      <c r="E1356">
        <v>23.553865204316292</v>
      </c>
      <c r="F1356">
        <v>459</v>
      </c>
    </row>
    <row r="1357" spans="1:6" x14ac:dyDescent="0.3">
      <c r="A1357">
        <v>1333</v>
      </c>
      <c r="B1357">
        <v>24276.349514353089</v>
      </c>
      <c r="C1357">
        <v>-23456.349514353089</v>
      </c>
      <c r="E1357">
        <v>23.571554926587652</v>
      </c>
      <c r="F1357">
        <v>460</v>
      </c>
    </row>
    <row r="1358" spans="1:6" x14ac:dyDescent="0.3">
      <c r="A1358">
        <v>1334</v>
      </c>
      <c r="B1358">
        <v>24276.349514353089</v>
      </c>
      <c r="C1358">
        <v>-21734.349514353089</v>
      </c>
      <c r="E1358">
        <v>23.589244648859012</v>
      </c>
      <c r="F1358">
        <v>460</v>
      </c>
    </row>
    <row r="1359" spans="1:6" x14ac:dyDescent="0.3">
      <c r="A1359">
        <v>1335</v>
      </c>
      <c r="B1359">
        <v>24276.349514353089</v>
      </c>
      <c r="C1359">
        <v>-24102.349514353089</v>
      </c>
      <c r="E1359">
        <v>23.606934371130372</v>
      </c>
      <c r="F1359">
        <v>461</v>
      </c>
    </row>
    <row r="1360" spans="1:6" x14ac:dyDescent="0.3">
      <c r="A1360">
        <v>1336</v>
      </c>
      <c r="B1360">
        <v>24276.349514353089</v>
      </c>
      <c r="C1360">
        <v>-23402.349514353089</v>
      </c>
      <c r="E1360">
        <v>23.624624093401735</v>
      </c>
      <c r="F1360">
        <v>461</v>
      </c>
    </row>
    <row r="1361" spans="1:6" x14ac:dyDescent="0.3">
      <c r="A1361">
        <v>1337</v>
      </c>
      <c r="B1361">
        <v>26756.923602595925</v>
      </c>
      <c r="C1361">
        <v>-25404.923602595925</v>
      </c>
      <c r="E1361">
        <v>23.642313815673095</v>
      </c>
      <c r="F1361">
        <v>461</v>
      </c>
    </row>
    <row r="1362" spans="1:6" x14ac:dyDescent="0.3">
      <c r="A1362">
        <v>1338</v>
      </c>
      <c r="B1362">
        <v>24276.349514353089</v>
      </c>
      <c r="C1362">
        <v>-23953.349514353089</v>
      </c>
      <c r="E1362">
        <v>23.660003537944455</v>
      </c>
      <c r="F1362">
        <v>462</v>
      </c>
    </row>
    <row r="1363" spans="1:6" x14ac:dyDescent="0.3">
      <c r="A1363">
        <v>1339</v>
      </c>
      <c r="B1363">
        <v>24276.349514353089</v>
      </c>
      <c r="C1363">
        <v>-23693.349514353089</v>
      </c>
      <c r="E1363">
        <v>23.677693260215815</v>
      </c>
      <c r="F1363">
        <v>462</v>
      </c>
    </row>
    <row r="1364" spans="1:6" x14ac:dyDescent="0.3">
      <c r="A1364">
        <v>1340</v>
      </c>
      <c r="B1364">
        <v>26756.923602595925</v>
      </c>
      <c r="C1364">
        <v>-26722.923602595925</v>
      </c>
      <c r="E1364">
        <v>23.695382982487175</v>
      </c>
      <c r="F1364">
        <v>464</v>
      </c>
    </row>
    <row r="1365" spans="1:6" x14ac:dyDescent="0.3">
      <c r="A1365">
        <v>1341</v>
      </c>
      <c r="B1365">
        <v>24276.349514353089</v>
      </c>
      <c r="C1365">
        <v>-24037.349514353089</v>
      </c>
      <c r="E1365">
        <v>23.713072704758535</v>
      </c>
      <c r="F1365">
        <v>464</v>
      </c>
    </row>
    <row r="1366" spans="1:6" x14ac:dyDescent="0.3">
      <c r="A1366">
        <v>1342</v>
      </c>
      <c r="B1366">
        <v>26756.923602595925</v>
      </c>
      <c r="C1366">
        <v>-25646.923602595925</v>
      </c>
      <c r="E1366">
        <v>23.730762427029894</v>
      </c>
      <c r="F1366">
        <v>465</v>
      </c>
    </row>
    <row r="1367" spans="1:6" x14ac:dyDescent="0.3">
      <c r="A1367">
        <v>1343</v>
      </c>
      <c r="B1367">
        <v>24276.349514353089</v>
      </c>
      <c r="C1367">
        <v>-24201.349514353089</v>
      </c>
      <c r="E1367">
        <v>23.748452149301254</v>
      </c>
      <c r="F1367">
        <v>465</v>
      </c>
    </row>
    <row r="1368" spans="1:6" x14ac:dyDescent="0.3">
      <c r="A1368">
        <v>1344</v>
      </c>
      <c r="B1368">
        <v>24276.349514353089</v>
      </c>
      <c r="C1368">
        <v>-24158.349514353089</v>
      </c>
      <c r="E1368">
        <v>23.766141871572618</v>
      </c>
      <c r="F1368">
        <v>466</v>
      </c>
    </row>
    <row r="1369" spans="1:6" x14ac:dyDescent="0.3">
      <c r="A1369">
        <v>1345</v>
      </c>
      <c r="B1369">
        <v>24276.349514353089</v>
      </c>
      <c r="C1369">
        <v>-24174.349514353089</v>
      </c>
      <c r="E1369">
        <v>23.783831593843978</v>
      </c>
      <c r="F1369">
        <v>466</v>
      </c>
    </row>
    <row r="1370" spans="1:6" x14ac:dyDescent="0.3">
      <c r="A1370">
        <v>1346</v>
      </c>
      <c r="B1370">
        <v>24276.349514353089</v>
      </c>
      <c r="C1370">
        <v>-24229.349514353089</v>
      </c>
      <c r="E1370">
        <v>23.801521316115338</v>
      </c>
      <c r="F1370">
        <v>467</v>
      </c>
    </row>
    <row r="1371" spans="1:6" x14ac:dyDescent="0.3">
      <c r="A1371">
        <v>1347</v>
      </c>
      <c r="B1371">
        <v>24276.349514353089</v>
      </c>
      <c r="C1371">
        <v>-23932.349514353089</v>
      </c>
      <c r="E1371">
        <v>23.819211038386698</v>
      </c>
      <c r="F1371">
        <v>469</v>
      </c>
    </row>
    <row r="1372" spans="1:6" x14ac:dyDescent="0.3">
      <c r="A1372">
        <v>1348</v>
      </c>
      <c r="B1372">
        <v>24276.349514353089</v>
      </c>
      <c r="C1372">
        <v>-24244.349514353089</v>
      </c>
      <c r="E1372">
        <v>23.836900760658057</v>
      </c>
      <c r="F1372">
        <v>469</v>
      </c>
    </row>
    <row r="1373" spans="1:6" x14ac:dyDescent="0.3">
      <c r="A1373">
        <v>1349</v>
      </c>
      <c r="B1373">
        <v>24276.349514353089</v>
      </c>
      <c r="C1373">
        <v>-24148.349514353089</v>
      </c>
      <c r="E1373">
        <v>23.854590482929417</v>
      </c>
      <c r="F1373">
        <v>469</v>
      </c>
    </row>
    <row r="1374" spans="1:6" x14ac:dyDescent="0.3">
      <c r="A1374">
        <v>1350</v>
      </c>
      <c r="B1374">
        <v>24276.349514353089</v>
      </c>
      <c r="C1374">
        <v>-24240.349514353089</v>
      </c>
      <c r="E1374">
        <v>23.872280205200777</v>
      </c>
      <c r="F1374">
        <v>470</v>
      </c>
    </row>
    <row r="1375" spans="1:6" x14ac:dyDescent="0.3">
      <c r="A1375">
        <v>1351</v>
      </c>
      <c r="B1375">
        <v>26756.923602595925</v>
      </c>
      <c r="C1375">
        <v>-26673.923602595925</v>
      </c>
      <c r="E1375">
        <v>23.889969927472137</v>
      </c>
      <c r="F1375">
        <v>470</v>
      </c>
    </row>
    <row r="1376" spans="1:6" x14ac:dyDescent="0.3">
      <c r="A1376">
        <v>1352</v>
      </c>
      <c r="B1376">
        <v>24276.349514353089</v>
      </c>
      <c r="C1376">
        <v>-24227.349514353089</v>
      </c>
      <c r="E1376">
        <v>23.907659649743501</v>
      </c>
      <c r="F1376">
        <v>471</v>
      </c>
    </row>
    <row r="1377" spans="1:6" x14ac:dyDescent="0.3">
      <c r="A1377">
        <v>1353</v>
      </c>
      <c r="B1377">
        <v>24276.349514353089</v>
      </c>
      <c r="C1377">
        <v>-24184.349514353089</v>
      </c>
      <c r="E1377">
        <v>23.92534937201486</v>
      </c>
      <c r="F1377">
        <v>473</v>
      </c>
    </row>
    <row r="1378" spans="1:6" x14ac:dyDescent="0.3">
      <c r="A1378">
        <v>1354</v>
      </c>
      <c r="B1378">
        <v>24276.349514353089</v>
      </c>
      <c r="C1378">
        <v>-24259.349514353089</v>
      </c>
      <c r="E1378">
        <v>23.94303909428622</v>
      </c>
      <c r="F1378">
        <v>473</v>
      </c>
    </row>
    <row r="1379" spans="1:6" x14ac:dyDescent="0.3">
      <c r="A1379">
        <v>1355</v>
      </c>
      <c r="B1379">
        <v>24276.349514353089</v>
      </c>
      <c r="C1379">
        <v>-24199.349514353089</v>
      </c>
      <c r="E1379">
        <v>23.96072881655758</v>
      </c>
      <c r="F1379">
        <v>474</v>
      </c>
    </row>
    <row r="1380" spans="1:6" x14ac:dyDescent="0.3">
      <c r="A1380">
        <v>1356</v>
      </c>
      <c r="B1380">
        <v>24276.349514353089</v>
      </c>
      <c r="C1380">
        <v>-24093.349514353089</v>
      </c>
      <c r="E1380">
        <v>23.97841853882894</v>
      </c>
      <c r="F1380">
        <v>476</v>
      </c>
    </row>
    <row r="1381" spans="1:6" x14ac:dyDescent="0.3">
      <c r="A1381">
        <v>1357</v>
      </c>
      <c r="B1381">
        <v>26756.923602595925</v>
      </c>
      <c r="C1381">
        <v>-26688.923602595925</v>
      </c>
      <c r="E1381">
        <v>23.9961082611003</v>
      </c>
      <c r="F1381">
        <v>477</v>
      </c>
    </row>
    <row r="1382" spans="1:6" x14ac:dyDescent="0.3">
      <c r="A1382">
        <v>1358</v>
      </c>
      <c r="B1382">
        <v>26756.923602595925</v>
      </c>
      <c r="C1382">
        <v>-26595.923602595925</v>
      </c>
      <c r="E1382">
        <v>24.01379798337166</v>
      </c>
      <c r="F1382">
        <v>478</v>
      </c>
    </row>
    <row r="1383" spans="1:6" x14ac:dyDescent="0.3">
      <c r="A1383">
        <v>1359</v>
      </c>
      <c r="B1383">
        <v>26756.923602595925</v>
      </c>
      <c r="C1383">
        <v>-26741.923602595925</v>
      </c>
      <c r="E1383">
        <v>24.03148770564302</v>
      </c>
      <c r="F1383">
        <v>478</v>
      </c>
    </row>
    <row r="1384" spans="1:6" x14ac:dyDescent="0.3">
      <c r="A1384">
        <v>1360</v>
      </c>
      <c r="B1384">
        <v>19315.201337868348</v>
      </c>
      <c r="C1384">
        <v>242515.79866213165</v>
      </c>
      <c r="E1384">
        <v>24.049177427914383</v>
      </c>
      <c r="F1384">
        <v>480</v>
      </c>
    </row>
    <row r="1385" spans="1:6" x14ac:dyDescent="0.3">
      <c r="A1385">
        <v>1361</v>
      </c>
      <c r="B1385">
        <v>19315.201337868348</v>
      </c>
      <c r="C1385">
        <v>24148.798662131652</v>
      </c>
      <c r="E1385">
        <v>24.066867150185743</v>
      </c>
      <c r="F1385">
        <v>481</v>
      </c>
    </row>
    <row r="1386" spans="1:6" x14ac:dyDescent="0.3">
      <c r="A1386">
        <v>1362</v>
      </c>
      <c r="B1386">
        <v>21795.775426110253</v>
      </c>
      <c r="C1386">
        <v>300761.22457388975</v>
      </c>
      <c r="E1386">
        <v>24.084556872457103</v>
      </c>
      <c r="F1386">
        <v>481</v>
      </c>
    </row>
    <row r="1387" spans="1:6" x14ac:dyDescent="0.3">
      <c r="A1387">
        <v>1363</v>
      </c>
      <c r="B1387">
        <v>21795.775426110253</v>
      </c>
      <c r="C1387">
        <v>379588.22457388975</v>
      </c>
      <c r="E1387">
        <v>24.102246594728463</v>
      </c>
      <c r="F1387">
        <v>482</v>
      </c>
    </row>
    <row r="1388" spans="1:6" x14ac:dyDescent="0.3">
      <c r="A1388">
        <v>1364</v>
      </c>
      <c r="B1388">
        <v>19315.201337868348</v>
      </c>
      <c r="C1388">
        <v>27237.798662131652</v>
      </c>
      <c r="E1388">
        <v>24.119936316999823</v>
      </c>
      <c r="F1388">
        <v>482</v>
      </c>
    </row>
    <row r="1389" spans="1:6" x14ac:dyDescent="0.3">
      <c r="A1389">
        <v>1365</v>
      </c>
      <c r="B1389">
        <v>21795.775426110253</v>
      </c>
      <c r="C1389">
        <v>106924.22457388975</v>
      </c>
      <c r="E1389">
        <v>24.137626039271183</v>
      </c>
      <c r="F1389">
        <v>483</v>
      </c>
    </row>
    <row r="1390" spans="1:6" x14ac:dyDescent="0.3">
      <c r="A1390">
        <v>1366</v>
      </c>
      <c r="B1390">
        <v>19315.201337868348</v>
      </c>
      <c r="C1390">
        <v>171469.79866213165</v>
      </c>
      <c r="E1390">
        <v>24.155315761542543</v>
      </c>
      <c r="F1390">
        <v>484</v>
      </c>
    </row>
    <row r="1391" spans="1:6" x14ac:dyDescent="0.3">
      <c r="A1391">
        <v>1367</v>
      </c>
      <c r="B1391">
        <v>21795.775426110253</v>
      </c>
      <c r="C1391">
        <v>239633.22457388975</v>
      </c>
      <c r="E1391">
        <v>24.173005483813903</v>
      </c>
      <c r="F1391">
        <v>485</v>
      </c>
    </row>
    <row r="1392" spans="1:6" x14ac:dyDescent="0.3">
      <c r="A1392">
        <v>1368</v>
      </c>
      <c r="B1392">
        <v>21795.775426110253</v>
      </c>
      <c r="C1392">
        <v>4528.2245738897473</v>
      </c>
      <c r="E1392">
        <v>24.190695206085266</v>
      </c>
      <c r="F1392">
        <v>485</v>
      </c>
    </row>
    <row r="1393" spans="1:6" x14ac:dyDescent="0.3">
      <c r="A1393">
        <v>1369</v>
      </c>
      <c r="B1393">
        <v>19315.201337868348</v>
      </c>
      <c r="C1393">
        <v>51887.798662131652</v>
      </c>
      <c r="E1393">
        <v>24.208384928356626</v>
      </c>
      <c r="F1393">
        <v>486</v>
      </c>
    </row>
    <row r="1394" spans="1:6" x14ac:dyDescent="0.3">
      <c r="A1394">
        <v>1370</v>
      </c>
      <c r="B1394">
        <v>19315.201337868348</v>
      </c>
      <c r="C1394">
        <v>-9611.2013378683478</v>
      </c>
      <c r="E1394">
        <v>24.226074650627986</v>
      </c>
      <c r="F1394">
        <v>486</v>
      </c>
    </row>
    <row r="1395" spans="1:6" x14ac:dyDescent="0.3">
      <c r="A1395">
        <v>1371</v>
      </c>
      <c r="B1395">
        <v>19315.201337868348</v>
      </c>
      <c r="C1395">
        <v>155593.79866213165</v>
      </c>
      <c r="E1395">
        <v>24.243764372899346</v>
      </c>
      <c r="F1395">
        <v>487</v>
      </c>
    </row>
    <row r="1396" spans="1:6" x14ac:dyDescent="0.3">
      <c r="A1396">
        <v>1372</v>
      </c>
      <c r="B1396">
        <v>19315.201337868348</v>
      </c>
      <c r="C1396">
        <v>233540.79866213165</v>
      </c>
      <c r="E1396">
        <v>24.261454095170706</v>
      </c>
      <c r="F1396">
        <v>488</v>
      </c>
    </row>
    <row r="1397" spans="1:6" x14ac:dyDescent="0.3">
      <c r="A1397">
        <v>1373</v>
      </c>
      <c r="B1397">
        <v>19315.201337868348</v>
      </c>
      <c r="C1397">
        <v>109255.79866213165</v>
      </c>
      <c r="E1397">
        <v>24.279143817442066</v>
      </c>
      <c r="F1397">
        <v>488</v>
      </c>
    </row>
    <row r="1398" spans="1:6" x14ac:dyDescent="0.3">
      <c r="A1398">
        <v>1374</v>
      </c>
      <c r="B1398">
        <v>19315.201337868348</v>
      </c>
      <c r="C1398">
        <v>81952.798662131652</v>
      </c>
      <c r="E1398">
        <v>24.296833539713425</v>
      </c>
      <c r="F1398">
        <v>489</v>
      </c>
    </row>
    <row r="1399" spans="1:6" x14ac:dyDescent="0.3">
      <c r="A1399">
        <v>1375</v>
      </c>
      <c r="B1399">
        <v>21795.775426110253</v>
      </c>
      <c r="C1399">
        <v>466329.22457388975</v>
      </c>
      <c r="E1399">
        <v>24.314523261984785</v>
      </c>
      <c r="F1399">
        <v>489</v>
      </c>
    </row>
    <row r="1400" spans="1:6" x14ac:dyDescent="0.3">
      <c r="A1400">
        <v>1376</v>
      </c>
      <c r="B1400">
        <v>21795.775426110253</v>
      </c>
      <c r="C1400">
        <v>229551.22457388975</v>
      </c>
      <c r="E1400">
        <v>24.332212984256149</v>
      </c>
      <c r="F1400">
        <v>489</v>
      </c>
    </row>
    <row r="1401" spans="1:6" x14ac:dyDescent="0.3">
      <c r="A1401">
        <v>1377</v>
      </c>
      <c r="B1401">
        <v>21795.775426110253</v>
      </c>
      <c r="C1401">
        <v>48907.224573889747</v>
      </c>
      <c r="E1401">
        <v>24.349902706527509</v>
      </c>
      <c r="F1401">
        <v>489</v>
      </c>
    </row>
    <row r="1402" spans="1:6" x14ac:dyDescent="0.3">
      <c r="A1402">
        <v>1378</v>
      </c>
      <c r="B1402">
        <v>21795.775426110253</v>
      </c>
      <c r="C1402">
        <v>538136.22457388975</v>
      </c>
      <c r="E1402">
        <v>24.367592428798869</v>
      </c>
      <c r="F1402">
        <v>490</v>
      </c>
    </row>
    <row r="1403" spans="1:6" x14ac:dyDescent="0.3">
      <c r="A1403">
        <v>1379</v>
      </c>
      <c r="B1403">
        <v>19315.201337868348</v>
      </c>
      <c r="C1403">
        <v>61489.798662131652</v>
      </c>
      <c r="E1403">
        <v>24.385282151070228</v>
      </c>
      <c r="F1403">
        <v>490</v>
      </c>
    </row>
    <row r="1404" spans="1:6" x14ac:dyDescent="0.3">
      <c r="A1404">
        <v>1380</v>
      </c>
      <c r="B1404">
        <v>19315.201337868348</v>
      </c>
      <c r="C1404">
        <v>24984.798662131652</v>
      </c>
      <c r="E1404">
        <v>24.402971873341588</v>
      </c>
      <c r="F1404">
        <v>491</v>
      </c>
    </row>
    <row r="1405" spans="1:6" x14ac:dyDescent="0.3">
      <c r="A1405">
        <v>1381</v>
      </c>
      <c r="B1405">
        <v>21795.775426110253</v>
      </c>
      <c r="C1405">
        <v>125244.22457388975</v>
      </c>
      <c r="E1405">
        <v>24.420661595612948</v>
      </c>
      <c r="F1405">
        <v>491</v>
      </c>
    </row>
    <row r="1406" spans="1:6" x14ac:dyDescent="0.3">
      <c r="A1406">
        <v>1382</v>
      </c>
      <c r="B1406">
        <v>21795.775426110253</v>
      </c>
      <c r="C1406">
        <v>-4691.7754261102527</v>
      </c>
      <c r="E1406">
        <v>24.438351317884308</v>
      </c>
      <c r="F1406">
        <v>492</v>
      </c>
    </row>
    <row r="1407" spans="1:6" x14ac:dyDescent="0.3">
      <c r="A1407">
        <v>1383</v>
      </c>
      <c r="B1407">
        <v>21795.775426110253</v>
      </c>
      <c r="C1407">
        <v>50664.224573889747</v>
      </c>
      <c r="E1407">
        <v>24.456041040155668</v>
      </c>
      <c r="F1407">
        <v>492</v>
      </c>
    </row>
    <row r="1408" spans="1:6" x14ac:dyDescent="0.3">
      <c r="A1408">
        <v>1384</v>
      </c>
      <c r="B1408">
        <v>21795.775426110253</v>
      </c>
      <c r="C1408">
        <v>41126.224573889747</v>
      </c>
      <c r="E1408">
        <v>24.473730762427031</v>
      </c>
      <c r="F1408">
        <v>493</v>
      </c>
    </row>
    <row r="1409" spans="1:6" x14ac:dyDescent="0.3">
      <c r="A1409">
        <v>1385</v>
      </c>
      <c r="B1409">
        <v>19315.201337868348</v>
      </c>
      <c r="C1409">
        <v>-17451.201337868348</v>
      </c>
      <c r="E1409">
        <v>24.491420484698391</v>
      </c>
      <c r="F1409">
        <v>494</v>
      </c>
    </row>
    <row r="1410" spans="1:6" x14ac:dyDescent="0.3">
      <c r="A1410">
        <v>1386</v>
      </c>
      <c r="B1410">
        <v>19315.201337868348</v>
      </c>
      <c r="C1410">
        <v>116972.79866213165</v>
      </c>
      <c r="E1410">
        <v>24.509110206969751</v>
      </c>
      <c r="F1410">
        <v>494</v>
      </c>
    </row>
    <row r="1411" spans="1:6" x14ac:dyDescent="0.3">
      <c r="A1411">
        <v>1387</v>
      </c>
      <c r="B1411">
        <v>21795.775426110253</v>
      </c>
      <c r="C1411">
        <v>60632.224573889747</v>
      </c>
      <c r="E1411">
        <v>24.526799929241111</v>
      </c>
      <c r="F1411">
        <v>494</v>
      </c>
    </row>
    <row r="1412" spans="1:6" x14ac:dyDescent="0.3">
      <c r="A1412">
        <v>1388</v>
      </c>
      <c r="B1412">
        <v>21795.775426110253</v>
      </c>
      <c r="C1412">
        <v>-2880.7754261102527</v>
      </c>
      <c r="E1412">
        <v>24.544489651512471</v>
      </c>
      <c r="F1412">
        <v>494</v>
      </c>
    </row>
    <row r="1413" spans="1:6" x14ac:dyDescent="0.3">
      <c r="A1413">
        <v>1389</v>
      </c>
      <c r="B1413">
        <v>19315.201337868348</v>
      </c>
      <c r="C1413">
        <v>63208.798662131652</v>
      </c>
      <c r="E1413">
        <v>24.562179373783831</v>
      </c>
      <c r="F1413">
        <v>495</v>
      </c>
    </row>
    <row r="1414" spans="1:6" x14ac:dyDescent="0.3">
      <c r="A1414">
        <v>1390</v>
      </c>
      <c r="B1414">
        <v>21795.775426110253</v>
      </c>
      <c r="C1414">
        <v>25937.224573889747</v>
      </c>
      <c r="E1414">
        <v>24.579869096055191</v>
      </c>
      <c r="F1414">
        <v>496</v>
      </c>
    </row>
    <row r="1415" spans="1:6" x14ac:dyDescent="0.3">
      <c r="A1415">
        <v>1391</v>
      </c>
      <c r="B1415">
        <v>19315.201337868348</v>
      </c>
      <c r="C1415">
        <v>14019.798662131652</v>
      </c>
      <c r="E1415">
        <v>24.597558818326551</v>
      </c>
      <c r="F1415">
        <v>496</v>
      </c>
    </row>
    <row r="1416" spans="1:6" x14ac:dyDescent="0.3">
      <c r="A1416">
        <v>1392</v>
      </c>
      <c r="B1416">
        <v>19315.201337868348</v>
      </c>
      <c r="C1416">
        <v>-13371.201337868348</v>
      </c>
      <c r="E1416">
        <v>24.615248540597914</v>
      </c>
      <c r="F1416">
        <v>496</v>
      </c>
    </row>
    <row r="1417" spans="1:6" x14ac:dyDescent="0.3">
      <c r="A1417">
        <v>1393</v>
      </c>
      <c r="B1417">
        <v>21795.775426110253</v>
      </c>
      <c r="C1417">
        <v>36125.224573889747</v>
      </c>
      <c r="E1417">
        <v>24.632938262869274</v>
      </c>
      <c r="F1417">
        <v>497</v>
      </c>
    </row>
    <row r="1418" spans="1:6" x14ac:dyDescent="0.3">
      <c r="A1418">
        <v>1394</v>
      </c>
      <c r="B1418">
        <v>21795.775426110253</v>
      </c>
      <c r="C1418">
        <v>-20874.775426110253</v>
      </c>
      <c r="E1418">
        <v>24.650627985140634</v>
      </c>
      <c r="F1418">
        <v>501</v>
      </c>
    </row>
    <row r="1419" spans="1:6" x14ac:dyDescent="0.3">
      <c r="A1419">
        <v>1395</v>
      </c>
      <c r="B1419">
        <v>19315.201337868348</v>
      </c>
      <c r="C1419">
        <v>5274.7986621316522</v>
      </c>
      <c r="E1419">
        <v>24.668317707411994</v>
      </c>
      <c r="F1419">
        <v>501</v>
      </c>
    </row>
    <row r="1420" spans="1:6" x14ac:dyDescent="0.3">
      <c r="A1420">
        <v>1396</v>
      </c>
      <c r="B1420">
        <v>19315.201337868348</v>
      </c>
      <c r="C1420">
        <v>-11188.201337868348</v>
      </c>
      <c r="E1420">
        <v>24.686007429683354</v>
      </c>
      <c r="F1420">
        <v>503</v>
      </c>
    </row>
    <row r="1421" spans="1:6" x14ac:dyDescent="0.3">
      <c r="A1421">
        <v>1397</v>
      </c>
      <c r="B1421">
        <v>21795.775426110253</v>
      </c>
      <c r="C1421">
        <v>59847.224573889747</v>
      </c>
      <c r="E1421">
        <v>24.703697151954714</v>
      </c>
      <c r="F1421">
        <v>505</v>
      </c>
    </row>
    <row r="1422" spans="1:6" x14ac:dyDescent="0.3">
      <c r="A1422">
        <v>1398</v>
      </c>
      <c r="B1422">
        <v>19315.201337868348</v>
      </c>
      <c r="C1422">
        <v>79384.798662131652</v>
      </c>
      <c r="E1422">
        <v>24.721386874226074</v>
      </c>
      <c r="F1422">
        <v>506</v>
      </c>
    </row>
    <row r="1423" spans="1:6" x14ac:dyDescent="0.3">
      <c r="A1423">
        <v>1399</v>
      </c>
      <c r="B1423">
        <v>21795.775426110253</v>
      </c>
      <c r="C1423">
        <v>176246.22457388975</v>
      </c>
      <c r="E1423">
        <v>24.739076596497434</v>
      </c>
      <c r="F1423">
        <v>508</v>
      </c>
    </row>
    <row r="1424" spans="1:6" x14ac:dyDescent="0.3">
      <c r="A1424">
        <v>1400</v>
      </c>
      <c r="B1424">
        <v>19315.201337868348</v>
      </c>
      <c r="C1424">
        <v>-12569.201337868348</v>
      </c>
      <c r="E1424">
        <v>24.756766318768797</v>
      </c>
      <c r="F1424">
        <v>510</v>
      </c>
    </row>
    <row r="1425" spans="1:6" x14ac:dyDescent="0.3">
      <c r="A1425">
        <v>1401</v>
      </c>
      <c r="B1425">
        <v>21795.775426110253</v>
      </c>
      <c r="C1425">
        <v>18439.224573889747</v>
      </c>
      <c r="E1425">
        <v>24.774456041040157</v>
      </c>
      <c r="F1425">
        <v>510</v>
      </c>
    </row>
    <row r="1426" spans="1:6" x14ac:dyDescent="0.3">
      <c r="A1426">
        <v>1402</v>
      </c>
      <c r="B1426">
        <v>19315.201337868348</v>
      </c>
      <c r="C1426">
        <v>96478.798662131652</v>
      </c>
      <c r="E1426">
        <v>24.792145763311517</v>
      </c>
      <c r="F1426">
        <v>511</v>
      </c>
    </row>
    <row r="1427" spans="1:6" x14ac:dyDescent="0.3">
      <c r="A1427">
        <v>1403</v>
      </c>
      <c r="B1427">
        <v>19315.201337868348</v>
      </c>
      <c r="C1427">
        <v>-18699.201337868348</v>
      </c>
      <c r="E1427">
        <v>24.809835485582877</v>
      </c>
      <c r="F1427">
        <v>511</v>
      </c>
    </row>
    <row r="1428" spans="1:6" x14ac:dyDescent="0.3">
      <c r="A1428">
        <v>1404</v>
      </c>
      <c r="B1428">
        <v>21795.775426110253</v>
      </c>
      <c r="C1428">
        <v>-7579.7754261102527</v>
      </c>
      <c r="E1428">
        <v>24.827525207854237</v>
      </c>
      <c r="F1428">
        <v>511</v>
      </c>
    </row>
    <row r="1429" spans="1:6" x14ac:dyDescent="0.3">
      <c r="A1429">
        <v>1405</v>
      </c>
      <c r="B1429">
        <v>19315.201337868348</v>
      </c>
      <c r="C1429">
        <v>58060.798662131652</v>
      </c>
      <c r="E1429">
        <v>24.845214930125596</v>
      </c>
      <c r="F1429">
        <v>511</v>
      </c>
    </row>
    <row r="1430" spans="1:6" x14ac:dyDescent="0.3">
      <c r="A1430">
        <v>1406</v>
      </c>
      <c r="B1430">
        <v>21795.775426110253</v>
      </c>
      <c r="C1430">
        <v>104716.22457388975</v>
      </c>
      <c r="E1430">
        <v>24.862904652396956</v>
      </c>
      <c r="F1430">
        <v>512</v>
      </c>
    </row>
    <row r="1431" spans="1:6" x14ac:dyDescent="0.3">
      <c r="A1431">
        <v>1407</v>
      </c>
      <c r="B1431">
        <v>21795.775426110253</v>
      </c>
      <c r="C1431">
        <v>48619.224573889747</v>
      </c>
      <c r="E1431">
        <v>24.880594374668316</v>
      </c>
      <c r="F1431">
        <v>512</v>
      </c>
    </row>
    <row r="1432" spans="1:6" x14ac:dyDescent="0.3">
      <c r="A1432">
        <v>1408</v>
      </c>
      <c r="B1432">
        <v>19315.201337868348</v>
      </c>
      <c r="C1432">
        <v>-14656.201337868348</v>
      </c>
      <c r="E1432">
        <v>24.89828409693968</v>
      </c>
      <c r="F1432">
        <v>513</v>
      </c>
    </row>
    <row r="1433" spans="1:6" x14ac:dyDescent="0.3">
      <c r="A1433">
        <v>1409</v>
      </c>
      <c r="B1433">
        <v>19315.201337868348</v>
      </c>
      <c r="C1433">
        <v>-13939.201337868348</v>
      </c>
      <c r="E1433">
        <v>24.91597381921104</v>
      </c>
      <c r="F1433">
        <v>513</v>
      </c>
    </row>
    <row r="1434" spans="1:6" x14ac:dyDescent="0.3">
      <c r="A1434">
        <v>1410</v>
      </c>
      <c r="B1434">
        <v>19315.201337868348</v>
      </c>
      <c r="C1434">
        <v>35109.798662131652</v>
      </c>
      <c r="E1434">
        <v>24.933663541482399</v>
      </c>
      <c r="F1434">
        <v>514</v>
      </c>
    </row>
    <row r="1435" spans="1:6" x14ac:dyDescent="0.3">
      <c r="A1435">
        <v>1411</v>
      </c>
      <c r="B1435">
        <v>19315.201337868348</v>
      </c>
      <c r="C1435">
        <v>12939.798662131652</v>
      </c>
      <c r="E1435">
        <v>24.951353263753759</v>
      </c>
      <c r="F1435">
        <v>515</v>
      </c>
    </row>
    <row r="1436" spans="1:6" x14ac:dyDescent="0.3">
      <c r="A1436">
        <v>1412</v>
      </c>
      <c r="B1436">
        <v>19315.201337868348</v>
      </c>
      <c r="C1436">
        <v>26081.798662131652</v>
      </c>
      <c r="E1436">
        <v>24.969042986025119</v>
      </c>
      <c r="F1436">
        <v>516</v>
      </c>
    </row>
    <row r="1437" spans="1:6" x14ac:dyDescent="0.3">
      <c r="A1437">
        <v>1413</v>
      </c>
      <c r="B1437">
        <v>19315.201337868348</v>
      </c>
      <c r="C1437">
        <v>9960.7986621316522</v>
      </c>
      <c r="E1437">
        <v>24.986732708296479</v>
      </c>
      <c r="F1437">
        <v>516</v>
      </c>
    </row>
    <row r="1438" spans="1:6" x14ac:dyDescent="0.3">
      <c r="A1438">
        <v>1414</v>
      </c>
      <c r="B1438">
        <v>19315.201337868348</v>
      </c>
      <c r="C1438">
        <v>-13367.201337868348</v>
      </c>
      <c r="E1438">
        <v>25.004422430567839</v>
      </c>
      <c r="F1438">
        <v>517</v>
      </c>
    </row>
    <row r="1439" spans="1:6" x14ac:dyDescent="0.3">
      <c r="A1439">
        <v>1415</v>
      </c>
      <c r="B1439">
        <v>21795.775426110253</v>
      </c>
      <c r="C1439">
        <v>155156.22457388975</v>
      </c>
      <c r="E1439">
        <v>25.022112152839199</v>
      </c>
      <c r="F1439">
        <v>517</v>
      </c>
    </row>
    <row r="1440" spans="1:6" x14ac:dyDescent="0.3">
      <c r="A1440">
        <v>1416</v>
      </c>
      <c r="B1440">
        <v>19315.201337868348</v>
      </c>
      <c r="C1440">
        <v>-7314.2013378683478</v>
      </c>
      <c r="E1440">
        <v>25.039801875110559</v>
      </c>
      <c r="F1440">
        <v>517</v>
      </c>
    </row>
    <row r="1441" spans="1:6" x14ac:dyDescent="0.3">
      <c r="A1441">
        <v>1417</v>
      </c>
      <c r="B1441">
        <v>21795.775426110253</v>
      </c>
      <c r="C1441">
        <v>47059.224573889747</v>
      </c>
      <c r="E1441">
        <v>25.057491597381922</v>
      </c>
      <c r="F1441">
        <v>517</v>
      </c>
    </row>
    <row r="1442" spans="1:6" x14ac:dyDescent="0.3">
      <c r="A1442">
        <v>1418</v>
      </c>
      <c r="B1442">
        <v>19315.201337868348</v>
      </c>
      <c r="C1442">
        <v>-7891.2013378683478</v>
      </c>
      <c r="E1442">
        <v>25.075181319653282</v>
      </c>
      <c r="F1442">
        <v>518</v>
      </c>
    </row>
    <row r="1443" spans="1:6" x14ac:dyDescent="0.3">
      <c r="A1443">
        <v>1419</v>
      </c>
      <c r="B1443">
        <v>19315.201337868348</v>
      </c>
      <c r="C1443">
        <v>-15600.201337868348</v>
      </c>
      <c r="E1443">
        <v>25.092871041924642</v>
      </c>
      <c r="F1443">
        <v>518</v>
      </c>
    </row>
    <row r="1444" spans="1:6" x14ac:dyDescent="0.3">
      <c r="A1444">
        <v>1420</v>
      </c>
      <c r="B1444">
        <v>21795.775426110253</v>
      </c>
      <c r="C1444">
        <v>83803.224573889747</v>
      </c>
      <c r="E1444">
        <v>25.110560764196002</v>
      </c>
      <c r="F1444">
        <v>518</v>
      </c>
    </row>
    <row r="1445" spans="1:6" x14ac:dyDescent="0.3">
      <c r="A1445">
        <v>1421</v>
      </c>
      <c r="B1445">
        <v>19315.201337868348</v>
      </c>
      <c r="C1445">
        <v>332820.79866213165</v>
      </c>
      <c r="E1445">
        <v>25.128250486467362</v>
      </c>
      <c r="F1445">
        <v>518</v>
      </c>
    </row>
    <row r="1446" spans="1:6" x14ac:dyDescent="0.3">
      <c r="A1446">
        <v>1422</v>
      </c>
      <c r="B1446">
        <v>19315.201337868348</v>
      </c>
      <c r="C1446">
        <v>-1536.2013378683478</v>
      </c>
      <c r="E1446">
        <v>25.145940208738722</v>
      </c>
      <c r="F1446">
        <v>519</v>
      </c>
    </row>
    <row r="1447" spans="1:6" x14ac:dyDescent="0.3">
      <c r="A1447">
        <v>1423</v>
      </c>
      <c r="B1447">
        <v>19315.201337868348</v>
      </c>
      <c r="C1447">
        <v>42109.798662131652</v>
      </c>
      <c r="E1447">
        <v>25.163629931010082</v>
      </c>
      <c r="F1447">
        <v>519</v>
      </c>
    </row>
    <row r="1448" spans="1:6" x14ac:dyDescent="0.3">
      <c r="A1448">
        <v>1424</v>
      </c>
      <c r="B1448">
        <v>21795.775426110253</v>
      </c>
      <c r="C1448">
        <v>-12911.775426110253</v>
      </c>
      <c r="E1448">
        <v>25.181319653281442</v>
      </c>
      <c r="F1448">
        <v>519</v>
      </c>
    </row>
    <row r="1449" spans="1:6" x14ac:dyDescent="0.3">
      <c r="A1449">
        <v>1425</v>
      </c>
      <c r="B1449">
        <v>19315.201337868348</v>
      </c>
      <c r="C1449">
        <v>45097.798662131652</v>
      </c>
      <c r="E1449">
        <v>25.199009375552805</v>
      </c>
      <c r="F1449">
        <v>520</v>
      </c>
    </row>
    <row r="1450" spans="1:6" x14ac:dyDescent="0.3">
      <c r="A1450">
        <v>1426</v>
      </c>
      <c r="B1450">
        <v>19315.201337868348</v>
      </c>
      <c r="C1450">
        <v>13388.798662131652</v>
      </c>
      <c r="E1450">
        <v>25.216699097824165</v>
      </c>
      <c r="F1450">
        <v>521</v>
      </c>
    </row>
    <row r="1451" spans="1:6" x14ac:dyDescent="0.3">
      <c r="A1451">
        <v>1427</v>
      </c>
      <c r="B1451">
        <v>19315.201337868348</v>
      </c>
      <c r="C1451">
        <v>-17520.201337868348</v>
      </c>
      <c r="E1451">
        <v>25.234388820095525</v>
      </c>
      <c r="F1451">
        <v>521</v>
      </c>
    </row>
    <row r="1452" spans="1:6" x14ac:dyDescent="0.3">
      <c r="A1452">
        <v>1428</v>
      </c>
      <c r="B1452">
        <v>19315.201337868348</v>
      </c>
      <c r="C1452">
        <v>16025.798662131652</v>
      </c>
      <c r="E1452">
        <v>25.252078542366885</v>
      </c>
      <c r="F1452">
        <v>521</v>
      </c>
    </row>
    <row r="1453" spans="1:6" x14ac:dyDescent="0.3">
      <c r="A1453">
        <v>1429</v>
      </c>
      <c r="B1453">
        <v>19315.201337868348</v>
      </c>
      <c r="C1453">
        <v>28057.798662131652</v>
      </c>
      <c r="E1453">
        <v>25.269768264638245</v>
      </c>
      <c r="F1453">
        <v>522</v>
      </c>
    </row>
    <row r="1454" spans="1:6" x14ac:dyDescent="0.3">
      <c r="A1454">
        <v>1430</v>
      </c>
      <c r="B1454">
        <v>21795.775426110253</v>
      </c>
      <c r="C1454">
        <v>9766.2245738897473</v>
      </c>
      <c r="E1454">
        <v>25.287457986909605</v>
      </c>
      <c r="F1454">
        <v>522</v>
      </c>
    </row>
    <row r="1455" spans="1:6" x14ac:dyDescent="0.3">
      <c r="A1455">
        <v>1431</v>
      </c>
      <c r="B1455">
        <v>19315.201337868348</v>
      </c>
      <c r="C1455">
        <v>-18598.201337868348</v>
      </c>
      <c r="E1455">
        <v>25.305147709180964</v>
      </c>
      <c r="F1455">
        <v>524</v>
      </c>
    </row>
    <row r="1456" spans="1:6" x14ac:dyDescent="0.3">
      <c r="A1456">
        <v>1432</v>
      </c>
      <c r="B1456">
        <v>19315.201337868348</v>
      </c>
      <c r="C1456">
        <v>-1729.2013378683478</v>
      </c>
      <c r="E1456">
        <v>25.322837431452324</v>
      </c>
      <c r="F1456">
        <v>525</v>
      </c>
    </row>
    <row r="1457" spans="1:6" x14ac:dyDescent="0.3">
      <c r="A1457">
        <v>1433</v>
      </c>
      <c r="B1457">
        <v>21795.775426110253</v>
      </c>
      <c r="C1457">
        <v>1596.2245738897473</v>
      </c>
      <c r="E1457">
        <v>25.340527153723688</v>
      </c>
      <c r="F1457">
        <v>525</v>
      </c>
    </row>
    <row r="1458" spans="1:6" x14ac:dyDescent="0.3">
      <c r="A1458">
        <v>1434</v>
      </c>
      <c r="B1458">
        <v>19315.201337868348</v>
      </c>
      <c r="C1458">
        <v>-18471.201337868348</v>
      </c>
      <c r="E1458">
        <v>25.358216875995048</v>
      </c>
      <c r="F1458">
        <v>526</v>
      </c>
    </row>
    <row r="1459" spans="1:6" x14ac:dyDescent="0.3">
      <c r="A1459">
        <v>1435</v>
      </c>
      <c r="B1459">
        <v>19315.201337868348</v>
      </c>
      <c r="C1459">
        <v>5362.7986621316522</v>
      </c>
      <c r="E1459">
        <v>25.375906598266408</v>
      </c>
      <c r="F1459">
        <v>527</v>
      </c>
    </row>
    <row r="1460" spans="1:6" x14ac:dyDescent="0.3">
      <c r="A1460">
        <v>1436</v>
      </c>
      <c r="B1460">
        <v>19315.201337868348</v>
      </c>
      <c r="C1460">
        <v>-15926.201337868348</v>
      </c>
      <c r="E1460">
        <v>25.393596320537767</v>
      </c>
      <c r="F1460">
        <v>528</v>
      </c>
    </row>
    <row r="1461" spans="1:6" x14ac:dyDescent="0.3">
      <c r="A1461">
        <v>1437</v>
      </c>
      <c r="B1461">
        <v>19315.201337868348</v>
      </c>
      <c r="C1461">
        <v>-17477.201337868348</v>
      </c>
      <c r="E1461">
        <v>25.411286042809127</v>
      </c>
      <c r="F1461">
        <v>530</v>
      </c>
    </row>
    <row r="1462" spans="1:6" x14ac:dyDescent="0.3">
      <c r="A1462">
        <v>1438</v>
      </c>
      <c r="B1462">
        <v>19315.201337868348</v>
      </c>
      <c r="C1462">
        <v>62831.798662131652</v>
      </c>
      <c r="E1462">
        <v>25.428975765080487</v>
      </c>
      <c r="F1462">
        <v>531</v>
      </c>
    </row>
    <row r="1463" spans="1:6" x14ac:dyDescent="0.3">
      <c r="A1463">
        <v>1439</v>
      </c>
      <c r="B1463">
        <v>19315.201337868348</v>
      </c>
      <c r="C1463">
        <v>47364.798662131652</v>
      </c>
      <c r="E1463">
        <v>25.446665487351847</v>
      </c>
      <c r="F1463">
        <v>531</v>
      </c>
    </row>
    <row r="1464" spans="1:6" x14ac:dyDescent="0.3">
      <c r="A1464">
        <v>1440</v>
      </c>
      <c r="B1464">
        <v>19315.201337868348</v>
      </c>
      <c r="C1464">
        <v>-14701.201337868348</v>
      </c>
      <c r="E1464">
        <v>25.464355209623207</v>
      </c>
      <c r="F1464">
        <v>531</v>
      </c>
    </row>
    <row r="1465" spans="1:6" x14ac:dyDescent="0.3">
      <c r="A1465">
        <v>1441</v>
      </c>
      <c r="B1465">
        <v>19315.201337868348</v>
      </c>
      <c r="C1465">
        <v>-12652.201337868348</v>
      </c>
      <c r="E1465">
        <v>25.482044931894571</v>
      </c>
      <c r="F1465">
        <v>532</v>
      </c>
    </row>
    <row r="1466" spans="1:6" x14ac:dyDescent="0.3">
      <c r="A1466">
        <v>1442</v>
      </c>
      <c r="B1466">
        <v>21795.775426110253</v>
      </c>
      <c r="C1466">
        <v>-16951.775426110253</v>
      </c>
      <c r="E1466">
        <v>25.49973465416593</v>
      </c>
      <c r="F1466">
        <v>533</v>
      </c>
    </row>
    <row r="1467" spans="1:6" x14ac:dyDescent="0.3">
      <c r="A1467">
        <v>1443</v>
      </c>
      <c r="B1467">
        <v>19315.201337868348</v>
      </c>
      <c r="C1467">
        <v>-6124.2013378683478</v>
      </c>
      <c r="E1467">
        <v>25.51742437643729</v>
      </c>
      <c r="F1467">
        <v>534</v>
      </c>
    </row>
    <row r="1468" spans="1:6" x14ac:dyDescent="0.3">
      <c r="A1468">
        <v>1444</v>
      </c>
      <c r="B1468">
        <v>21795.775426110253</v>
      </c>
      <c r="C1468">
        <v>-15960.775426110253</v>
      </c>
      <c r="E1468">
        <v>25.53511409870865</v>
      </c>
      <c r="F1468">
        <v>534</v>
      </c>
    </row>
    <row r="1469" spans="1:6" x14ac:dyDescent="0.3">
      <c r="A1469">
        <v>1445</v>
      </c>
      <c r="B1469">
        <v>19315.201337868348</v>
      </c>
      <c r="C1469">
        <v>15298.798662131652</v>
      </c>
      <c r="E1469">
        <v>25.55280382098001</v>
      </c>
      <c r="F1469">
        <v>535</v>
      </c>
    </row>
    <row r="1470" spans="1:6" x14ac:dyDescent="0.3">
      <c r="A1470">
        <v>1446</v>
      </c>
      <c r="B1470">
        <v>19315.201337868348</v>
      </c>
      <c r="C1470">
        <v>-18169.201337868348</v>
      </c>
      <c r="E1470">
        <v>25.57049354325137</v>
      </c>
      <c r="F1470">
        <v>535</v>
      </c>
    </row>
    <row r="1471" spans="1:6" x14ac:dyDescent="0.3">
      <c r="A1471">
        <v>1447</v>
      </c>
      <c r="B1471">
        <v>21795.775426110253</v>
      </c>
      <c r="C1471">
        <v>-13667.775426110253</v>
      </c>
      <c r="E1471">
        <v>25.58818326552273</v>
      </c>
      <c r="F1471">
        <v>537</v>
      </c>
    </row>
    <row r="1472" spans="1:6" x14ac:dyDescent="0.3">
      <c r="A1472">
        <v>1448</v>
      </c>
      <c r="B1472">
        <v>21795.775426110253</v>
      </c>
      <c r="C1472">
        <v>-801.77542611025274</v>
      </c>
      <c r="E1472">
        <v>25.60587298779409</v>
      </c>
      <c r="F1472">
        <v>538</v>
      </c>
    </row>
    <row r="1473" spans="1:6" x14ac:dyDescent="0.3">
      <c r="A1473">
        <v>1449</v>
      </c>
      <c r="B1473">
        <v>19315.201337868348</v>
      </c>
      <c r="C1473">
        <v>-16923.201337868348</v>
      </c>
      <c r="E1473">
        <v>25.623562710065453</v>
      </c>
      <c r="F1473">
        <v>538</v>
      </c>
    </row>
    <row r="1474" spans="1:6" x14ac:dyDescent="0.3">
      <c r="A1474">
        <v>1450</v>
      </c>
      <c r="B1474">
        <v>21795.775426110253</v>
      </c>
      <c r="C1474">
        <v>171412.22457388975</v>
      </c>
      <c r="E1474">
        <v>25.641252432336813</v>
      </c>
      <c r="F1474">
        <v>538</v>
      </c>
    </row>
    <row r="1475" spans="1:6" x14ac:dyDescent="0.3">
      <c r="A1475">
        <v>1451</v>
      </c>
      <c r="B1475">
        <v>19315.201337868348</v>
      </c>
      <c r="C1475">
        <v>-10968.201337868348</v>
      </c>
      <c r="E1475">
        <v>25.658942154608173</v>
      </c>
      <c r="F1475">
        <v>539</v>
      </c>
    </row>
    <row r="1476" spans="1:6" x14ac:dyDescent="0.3">
      <c r="A1476">
        <v>1452</v>
      </c>
      <c r="B1476">
        <v>19315.201337868348</v>
      </c>
      <c r="C1476">
        <v>38260.798662131652</v>
      </c>
      <c r="E1476">
        <v>25.676631876879533</v>
      </c>
      <c r="F1476">
        <v>540</v>
      </c>
    </row>
    <row r="1477" spans="1:6" x14ac:dyDescent="0.3">
      <c r="A1477">
        <v>1453</v>
      </c>
      <c r="B1477">
        <v>21795.775426110253</v>
      </c>
      <c r="C1477">
        <v>-18135.775426110253</v>
      </c>
      <c r="E1477">
        <v>25.694321599150893</v>
      </c>
      <c r="F1477">
        <v>540</v>
      </c>
    </row>
    <row r="1478" spans="1:6" x14ac:dyDescent="0.3">
      <c r="A1478">
        <v>1454</v>
      </c>
      <c r="B1478">
        <v>19315.201337868348</v>
      </c>
      <c r="C1478">
        <v>37681.798662131652</v>
      </c>
      <c r="E1478">
        <v>25.712011321422253</v>
      </c>
      <c r="F1478">
        <v>541</v>
      </c>
    </row>
    <row r="1479" spans="1:6" x14ac:dyDescent="0.3">
      <c r="A1479">
        <v>1455</v>
      </c>
      <c r="B1479">
        <v>21795.775426110253</v>
      </c>
      <c r="C1479">
        <v>-17368.775426110253</v>
      </c>
      <c r="E1479">
        <v>25.729701043693613</v>
      </c>
      <c r="F1479">
        <v>541</v>
      </c>
    </row>
    <row r="1480" spans="1:6" x14ac:dyDescent="0.3">
      <c r="A1480">
        <v>1456</v>
      </c>
      <c r="B1480">
        <v>21795.775426110253</v>
      </c>
      <c r="C1480">
        <v>276650.22457388975</v>
      </c>
      <c r="E1480">
        <v>25.747390765964973</v>
      </c>
      <c r="F1480">
        <v>541</v>
      </c>
    </row>
    <row r="1481" spans="1:6" x14ac:dyDescent="0.3">
      <c r="A1481">
        <v>1457</v>
      </c>
      <c r="B1481">
        <v>19315.201337868348</v>
      </c>
      <c r="C1481">
        <v>-19147.201337868348</v>
      </c>
      <c r="E1481">
        <v>25.765080488236336</v>
      </c>
      <c r="F1481">
        <v>542</v>
      </c>
    </row>
    <row r="1482" spans="1:6" x14ac:dyDescent="0.3">
      <c r="A1482">
        <v>1458</v>
      </c>
      <c r="B1482">
        <v>19315.201337868348</v>
      </c>
      <c r="C1482">
        <v>17060.798662131652</v>
      </c>
      <c r="E1482">
        <v>25.782770210507696</v>
      </c>
      <c r="F1482">
        <v>542</v>
      </c>
    </row>
    <row r="1483" spans="1:6" x14ac:dyDescent="0.3">
      <c r="A1483">
        <v>1459</v>
      </c>
      <c r="B1483">
        <v>21795.775426110253</v>
      </c>
      <c r="C1483">
        <v>171233.22457388975</v>
      </c>
      <c r="E1483">
        <v>25.800459932779056</v>
      </c>
      <c r="F1483">
        <v>543</v>
      </c>
    </row>
    <row r="1484" spans="1:6" x14ac:dyDescent="0.3">
      <c r="A1484">
        <v>1460</v>
      </c>
      <c r="B1484">
        <v>19315.201337868348</v>
      </c>
      <c r="C1484">
        <v>65309.798662131652</v>
      </c>
      <c r="E1484">
        <v>25.818149655050416</v>
      </c>
      <c r="F1484">
        <v>544</v>
      </c>
    </row>
    <row r="1485" spans="1:6" x14ac:dyDescent="0.3">
      <c r="A1485">
        <v>1461</v>
      </c>
      <c r="B1485">
        <v>19315.201337868348</v>
      </c>
      <c r="C1485">
        <v>-17907.201337868348</v>
      </c>
      <c r="E1485">
        <v>25.835839377321776</v>
      </c>
      <c r="F1485">
        <v>544</v>
      </c>
    </row>
    <row r="1486" spans="1:6" x14ac:dyDescent="0.3">
      <c r="A1486">
        <v>1462</v>
      </c>
      <c r="B1486">
        <v>19315.201337868348</v>
      </c>
      <c r="C1486">
        <v>-14916.201337868348</v>
      </c>
      <c r="E1486">
        <v>25.853529099593135</v>
      </c>
      <c r="F1486">
        <v>545</v>
      </c>
    </row>
    <row r="1487" spans="1:6" x14ac:dyDescent="0.3">
      <c r="A1487">
        <v>1463</v>
      </c>
      <c r="B1487">
        <v>19315.201337868348</v>
      </c>
      <c r="C1487">
        <v>-14989.201337868348</v>
      </c>
      <c r="E1487">
        <v>25.871218821864495</v>
      </c>
      <c r="F1487">
        <v>545</v>
      </c>
    </row>
    <row r="1488" spans="1:6" x14ac:dyDescent="0.3">
      <c r="A1488">
        <v>1464</v>
      </c>
      <c r="B1488">
        <v>19315.201337868348</v>
      </c>
      <c r="C1488">
        <v>-2363.2013378683478</v>
      </c>
      <c r="E1488">
        <v>25.888908544135855</v>
      </c>
      <c r="F1488">
        <v>548</v>
      </c>
    </row>
    <row r="1489" spans="1:6" x14ac:dyDescent="0.3">
      <c r="A1489">
        <v>1465</v>
      </c>
      <c r="B1489">
        <v>19315.201337868348</v>
      </c>
      <c r="C1489">
        <v>-13863.201337868348</v>
      </c>
      <c r="E1489">
        <v>25.906598266407219</v>
      </c>
      <c r="F1489">
        <v>548</v>
      </c>
    </row>
    <row r="1490" spans="1:6" x14ac:dyDescent="0.3">
      <c r="A1490">
        <v>1466</v>
      </c>
      <c r="B1490">
        <v>19315.201337868348</v>
      </c>
      <c r="C1490">
        <v>67054.798662131652</v>
      </c>
      <c r="E1490">
        <v>25.924287988678579</v>
      </c>
      <c r="F1490">
        <v>549</v>
      </c>
    </row>
    <row r="1491" spans="1:6" x14ac:dyDescent="0.3">
      <c r="A1491">
        <v>1467</v>
      </c>
      <c r="B1491">
        <v>19315.201337868348</v>
      </c>
      <c r="C1491">
        <v>-18931.201337868348</v>
      </c>
      <c r="E1491">
        <v>25.941977710949939</v>
      </c>
      <c r="F1491">
        <v>552</v>
      </c>
    </row>
    <row r="1492" spans="1:6" x14ac:dyDescent="0.3">
      <c r="A1492">
        <v>1468</v>
      </c>
      <c r="B1492">
        <v>19315.201337868348</v>
      </c>
      <c r="C1492">
        <v>-18865.201337868348</v>
      </c>
      <c r="E1492">
        <v>25.959667433221298</v>
      </c>
      <c r="F1492">
        <v>553</v>
      </c>
    </row>
    <row r="1493" spans="1:6" x14ac:dyDescent="0.3">
      <c r="A1493">
        <v>1469</v>
      </c>
      <c r="B1493">
        <v>19315.201337868348</v>
      </c>
      <c r="C1493">
        <v>-16228.201337868348</v>
      </c>
      <c r="E1493">
        <v>25.977357155492658</v>
      </c>
      <c r="F1493">
        <v>554</v>
      </c>
    </row>
    <row r="1494" spans="1:6" x14ac:dyDescent="0.3">
      <c r="A1494">
        <v>1470</v>
      </c>
      <c r="B1494">
        <v>19315.201337868348</v>
      </c>
      <c r="C1494">
        <v>5745.7986621316522</v>
      </c>
      <c r="E1494">
        <v>25.995046877764018</v>
      </c>
      <c r="F1494">
        <v>554</v>
      </c>
    </row>
    <row r="1495" spans="1:6" x14ac:dyDescent="0.3">
      <c r="A1495">
        <v>1471</v>
      </c>
      <c r="B1495">
        <v>21795.775426110253</v>
      </c>
      <c r="C1495">
        <v>-10914.775426110253</v>
      </c>
      <c r="E1495">
        <v>26.012736600035378</v>
      </c>
      <c r="F1495">
        <v>554</v>
      </c>
    </row>
    <row r="1496" spans="1:6" x14ac:dyDescent="0.3">
      <c r="A1496">
        <v>1472</v>
      </c>
      <c r="B1496">
        <v>19315.201337868348</v>
      </c>
      <c r="C1496">
        <v>-17347.201337868348</v>
      </c>
      <c r="E1496">
        <v>26.030426322306738</v>
      </c>
      <c r="F1496">
        <v>556</v>
      </c>
    </row>
    <row r="1497" spans="1:6" x14ac:dyDescent="0.3">
      <c r="A1497">
        <v>1473</v>
      </c>
      <c r="B1497">
        <v>19315.201337868348</v>
      </c>
      <c r="C1497">
        <v>21684.798662131652</v>
      </c>
      <c r="E1497">
        <v>26.048116044578101</v>
      </c>
      <c r="F1497">
        <v>557</v>
      </c>
    </row>
    <row r="1498" spans="1:6" x14ac:dyDescent="0.3">
      <c r="A1498">
        <v>1474</v>
      </c>
      <c r="B1498">
        <v>19315.201337868348</v>
      </c>
      <c r="C1498">
        <v>133547.79866213165</v>
      </c>
      <c r="E1498">
        <v>26.065805766849461</v>
      </c>
      <c r="F1498">
        <v>559</v>
      </c>
    </row>
    <row r="1499" spans="1:6" x14ac:dyDescent="0.3">
      <c r="A1499">
        <v>1475</v>
      </c>
      <c r="B1499">
        <v>19315.201337868348</v>
      </c>
      <c r="C1499">
        <v>-18993.201337868348</v>
      </c>
      <c r="E1499">
        <v>26.083495489120821</v>
      </c>
      <c r="F1499">
        <v>559</v>
      </c>
    </row>
    <row r="1500" spans="1:6" x14ac:dyDescent="0.3">
      <c r="A1500">
        <v>1476</v>
      </c>
      <c r="B1500">
        <v>21795.775426110253</v>
      </c>
      <c r="C1500">
        <v>-14128.775426110253</v>
      </c>
      <c r="E1500">
        <v>26.101185211392181</v>
      </c>
      <c r="F1500">
        <v>559</v>
      </c>
    </row>
    <row r="1501" spans="1:6" x14ac:dyDescent="0.3">
      <c r="A1501">
        <v>1477</v>
      </c>
      <c r="B1501">
        <v>21795.775426110253</v>
      </c>
      <c r="C1501">
        <v>-19055.775426110253</v>
      </c>
      <c r="E1501">
        <v>26.118874933663541</v>
      </c>
      <c r="F1501">
        <v>559</v>
      </c>
    </row>
    <row r="1502" spans="1:6" x14ac:dyDescent="0.3">
      <c r="A1502">
        <v>1478</v>
      </c>
      <c r="B1502">
        <v>21795.775426110253</v>
      </c>
      <c r="C1502">
        <v>-13151.775426110253</v>
      </c>
      <c r="E1502">
        <v>26.136564655934901</v>
      </c>
      <c r="F1502">
        <v>559</v>
      </c>
    </row>
    <row r="1503" spans="1:6" x14ac:dyDescent="0.3">
      <c r="A1503">
        <v>1479</v>
      </c>
      <c r="B1503">
        <v>21795.775426110253</v>
      </c>
      <c r="C1503">
        <v>-17130.775426110253</v>
      </c>
      <c r="E1503">
        <v>26.154254378206261</v>
      </c>
      <c r="F1503">
        <v>560</v>
      </c>
    </row>
    <row r="1504" spans="1:6" x14ac:dyDescent="0.3">
      <c r="A1504">
        <v>1480</v>
      </c>
      <c r="B1504">
        <v>19315.201337868348</v>
      </c>
      <c r="C1504">
        <v>-18784.201337868348</v>
      </c>
      <c r="E1504">
        <v>26.171944100477621</v>
      </c>
      <c r="F1504">
        <v>561</v>
      </c>
    </row>
    <row r="1505" spans="1:6" x14ac:dyDescent="0.3">
      <c r="A1505">
        <v>1481</v>
      </c>
      <c r="B1505">
        <v>19315.201337868348</v>
      </c>
      <c r="C1505">
        <v>-17508.201337868348</v>
      </c>
      <c r="E1505">
        <v>26.189633822748984</v>
      </c>
      <c r="F1505">
        <v>562</v>
      </c>
    </row>
    <row r="1506" spans="1:6" x14ac:dyDescent="0.3">
      <c r="A1506">
        <v>1482</v>
      </c>
      <c r="B1506">
        <v>19315.201337868348</v>
      </c>
      <c r="C1506">
        <v>5330.7986621316522</v>
      </c>
      <c r="E1506">
        <v>26.207323545020344</v>
      </c>
      <c r="F1506">
        <v>562</v>
      </c>
    </row>
    <row r="1507" spans="1:6" x14ac:dyDescent="0.3">
      <c r="A1507">
        <v>1483</v>
      </c>
      <c r="B1507">
        <v>21795.775426110253</v>
      </c>
      <c r="C1507">
        <v>-20452.775426110253</v>
      </c>
      <c r="E1507">
        <v>26.225013267291704</v>
      </c>
      <c r="F1507">
        <v>562</v>
      </c>
    </row>
    <row r="1508" spans="1:6" x14ac:dyDescent="0.3">
      <c r="A1508">
        <v>1484</v>
      </c>
      <c r="B1508">
        <v>19315.201337868348</v>
      </c>
      <c r="C1508">
        <v>-17476.201337868348</v>
      </c>
      <c r="E1508">
        <v>26.242702989563064</v>
      </c>
      <c r="F1508">
        <v>563</v>
      </c>
    </row>
    <row r="1509" spans="1:6" x14ac:dyDescent="0.3">
      <c r="A1509">
        <v>1485</v>
      </c>
      <c r="B1509">
        <v>19315.201337868348</v>
      </c>
      <c r="C1509">
        <v>2344.7986621316522</v>
      </c>
      <c r="E1509">
        <v>26.260392711834424</v>
      </c>
      <c r="F1509">
        <v>564</v>
      </c>
    </row>
    <row r="1510" spans="1:6" x14ac:dyDescent="0.3">
      <c r="A1510">
        <v>1486</v>
      </c>
      <c r="B1510">
        <v>19315.201337868348</v>
      </c>
      <c r="C1510">
        <v>-17593.201337868348</v>
      </c>
      <c r="E1510">
        <v>26.278082434105784</v>
      </c>
      <c r="F1510">
        <v>564</v>
      </c>
    </row>
    <row r="1511" spans="1:6" x14ac:dyDescent="0.3">
      <c r="A1511">
        <v>1487</v>
      </c>
      <c r="B1511">
        <v>21795.775426110253</v>
      </c>
      <c r="C1511">
        <v>-11686.775426110253</v>
      </c>
      <c r="E1511">
        <v>26.295772156377144</v>
      </c>
      <c r="F1511">
        <v>565</v>
      </c>
    </row>
    <row r="1512" spans="1:6" x14ac:dyDescent="0.3">
      <c r="A1512">
        <v>1488</v>
      </c>
      <c r="B1512">
        <v>19315.201337868348</v>
      </c>
      <c r="C1512">
        <v>-18339.201337868348</v>
      </c>
      <c r="E1512">
        <v>26.313461878648504</v>
      </c>
      <c r="F1512">
        <v>565</v>
      </c>
    </row>
    <row r="1513" spans="1:6" x14ac:dyDescent="0.3">
      <c r="A1513">
        <v>1489</v>
      </c>
      <c r="B1513">
        <v>19315.201337868348</v>
      </c>
      <c r="C1513">
        <v>-2189.2013378683478</v>
      </c>
      <c r="E1513">
        <v>26.331151600919867</v>
      </c>
      <c r="F1513">
        <v>565</v>
      </c>
    </row>
    <row r="1514" spans="1:6" x14ac:dyDescent="0.3">
      <c r="A1514">
        <v>1490</v>
      </c>
      <c r="B1514">
        <v>21795.775426110253</v>
      </c>
      <c r="C1514">
        <v>-18487.775426110253</v>
      </c>
      <c r="E1514">
        <v>26.348841323191227</v>
      </c>
      <c r="F1514">
        <v>565</v>
      </c>
    </row>
    <row r="1515" spans="1:6" x14ac:dyDescent="0.3">
      <c r="A1515">
        <v>1491</v>
      </c>
      <c r="B1515">
        <v>19315.201337868348</v>
      </c>
      <c r="C1515">
        <v>-13906.201337868348</v>
      </c>
      <c r="E1515">
        <v>26.366531045462587</v>
      </c>
      <c r="F1515">
        <v>567</v>
      </c>
    </row>
    <row r="1516" spans="1:6" x14ac:dyDescent="0.3">
      <c r="A1516">
        <v>1492</v>
      </c>
      <c r="B1516">
        <v>21795.775426110253</v>
      </c>
      <c r="C1516">
        <v>-20367.775426110253</v>
      </c>
      <c r="E1516">
        <v>26.384220767733947</v>
      </c>
      <c r="F1516">
        <v>567</v>
      </c>
    </row>
    <row r="1517" spans="1:6" x14ac:dyDescent="0.3">
      <c r="A1517">
        <v>1493</v>
      </c>
      <c r="B1517">
        <v>19315.201337868348</v>
      </c>
      <c r="C1517">
        <v>-16690.201337868348</v>
      </c>
      <c r="E1517">
        <v>26.401910490005307</v>
      </c>
      <c r="F1517">
        <v>567</v>
      </c>
    </row>
    <row r="1518" spans="1:6" x14ac:dyDescent="0.3">
      <c r="A1518">
        <v>1494</v>
      </c>
      <c r="B1518">
        <v>19315.201337868348</v>
      </c>
      <c r="C1518">
        <v>-12149.201337868348</v>
      </c>
      <c r="E1518">
        <v>26.419600212276666</v>
      </c>
      <c r="F1518">
        <v>568</v>
      </c>
    </row>
    <row r="1519" spans="1:6" x14ac:dyDescent="0.3">
      <c r="A1519">
        <v>1495</v>
      </c>
      <c r="B1519">
        <v>19315.201337868348</v>
      </c>
      <c r="C1519">
        <v>-14248.201337868348</v>
      </c>
      <c r="E1519">
        <v>26.437289934548026</v>
      </c>
      <c r="F1519">
        <v>573</v>
      </c>
    </row>
    <row r="1520" spans="1:6" x14ac:dyDescent="0.3">
      <c r="A1520">
        <v>1496</v>
      </c>
      <c r="B1520">
        <v>19315.201337868348</v>
      </c>
      <c r="C1520">
        <v>-18344.201337868348</v>
      </c>
      <c r="E1520">
        <v>26.454979656819386</v>
      </c>
      <c r="F1520">
        <v>574</v>
      </c>
    </row>
    <row r="1521" spans="1:6" x14ac:dyDescent="0.3">
      <c r="A1521">
        <v>1497</v>
      </c>
      <c r="B1521">
        <v>21795.775426110253</v>
      </c>
      <c r="C1521">
        <v>-18580.775426110253</v>
      </c>
      <c r="E1521">
        <v>26.47266937909075</v>
      </c>
      <c r="F1521">
        <v>574</v>
      </c>
    </row>
    <row r="1522" spans="1:6" x14ac:dyDescent="0.3">
      <c r="A1522">
        <v>1498</v>
      </c>
      <c r="B1522">
        <v>19315.201337868348</v>
      </c>
      <c r="C1522">
        <v>-12763.201337868348</v>
      </c>
      <c r="E1522">
        <v>26.49035910136211</v>
      </c>
      <c r="F1522">
        <v>575</v>
      </c>
    </row>
    <row r="1523" spans="1:6" x14ac:dyDescent="0.3">
      <c r="A1523">
        <v>1499</v>
      </c>
      <c r="B1523">
        <v>19315.201337868348</v>
      </c>
      <c r="C1523">
        <v>-14105.201337868348</v>
      </c>
      <c r="E1523">
        <v>26.508048823633469</v>
      </c>
      <c r="F1523">
        <v>575</v>
      </c>
    </row>
    <row r="1524" spans="1:6" x14ac:dyDescent="0.3">
      <c r="A1524">
        <v>1500</v>
      </c>
      <c r="B1524">
        <v>19315.201337868348</v>
      </c>
      <c r="C1524">
        <v>-14158.201337868348</v>
      </c>
      <c r="E1524">
        <v>26.525738545904829</v>
      </c>
      <c r="F1524">
        <v>575</v>
      </c>
    </row>
    <row r="1525" spans="1:6" x14ac:dyDescent="0.3">
      <c r="A1525">
        <v>1501</v>
      </c>
      <c r="B1525">
        <v>21795.775426110253</v>
      </c>
      <c r="C1525">
        <v>-9861.7754261102527</v>
      </c>
      <c r="E1525">
        <v>26.543428268176189</v>
      </c>
      <c r="F1525">
        <v>576</v>
      </c>
    </row>
    <row r="1526" spans="1:6" x14ac:dyDescent="0.3">
      <c r="A1526">
        <v>1502</v>
      </c>
      <c r="B1526">
        <v>19315.201337868348</v>
      </c>
      <c r="C1526">
        <v>-15374.201337868348</v>
      </c>
      <c r="E1526">
        <v>26.561117990447549</v>
      </c>
      <c r="F1526">
        <v>578</v>
      </c>
    </row>
    <row r="1527" spans="1:6" x14ac:dyDescent="0.3">
      <c r="A1527">
        <v>1503</v>
      </c>
      <c r="B1527">
        <v>19315.201337868348</v>
      </c>
      <c r="C1527">
        <v>-14602.201337868348</v>
      </c>
      <c r="E1527">
        <v>26.578807712718909</v>
      </c>
      <c r="F1527">
        <v>579</v>
      </c>
    </row>
    <row r="1528" spans="1:6" x14ac:dyDescent="0.3">
      <c r="A1528">
        <v>1504</v>
      </c>
      <c r="B1528">
        <v>19315.201337868348</v>
      </c>
      <c r="C1528">
        <v>-18464.201337868348</v>
      </c>
      <c r="E1528">
        <v>26.596497434990269</v>
      </c>
      <c r="F1528">
        <v>580</v>
      </c>
    </row>
    <row r="1529" spans="1:6" x14ac:dyDescent="0.3">
      <c r="A1529">
        <v>1505</v>
      </c>
      <c r="B1529">
        <v>21795.775426110253</v>
      </c>
      <c r="C1529">
        <v>13541.224573889747</v>
      </c>
      <c r="E1529">
        <v>26.614187157261632</v>
      </c>
      <c r="F1529">
        <v>580</v>
      </c>
    </row>
    <row r="1530" spans="1:6" x14ac:dyDescent="0.3">
      <c r="A1530">
        <v>1506</v>
      </c>
      <c r="B1530">
        <v>19315.201337868348</v>
      </c>
      <c r="C1530">
        <v>3253.7986621316522</v>
      </c>
      <c r="E1530">
        <v>26.631876879532992</v>
      </c>
      <c r="F1530">
        <v>581</v>
      </c>
    </row>
    <row r="1531" spans="1:6" x14ac:dyDescent="0.3">
      <c r="A1531">
        <v>1507</v>
      </c>
      <c r="B1531">
        <v>19315.201337868348</v>
      </c>
      <c r="C1531">
        <v>-14232.201337868348</v>
      </c>
      <c r="E1531">
        <v>26.649566601804352</v>
      </c>
      <c r="F1531">
        <v>581</v>
      </c>
    </row>
    <row r="1532" spans="1:6" x14ac:dyDescent="0.3">
      <c r="A1532">
        <v>1508</v>
      </c>
      <c r="B1532">
        <v>19315.201337868348</v>
      </c>
      <c r="C1532">
        <v>-18565.201337868348</v>
      </c>
      <c r="E1532">
        <v>26.667256324075712</v>
      </c>
      <c r="F1532">
        <v>582</v>
      </c>
    </row>
    <row r="1533" spans="1:6" x14ac:dyDescent="0.3">
      <c r="A1533">
        <v>1509</v>
      </c>
      <c r="B1533">
        <v>21795.775426110253</v>
      </c>
      <c r="C1533">
        <v>-20056.775426110253</v>
      </c>
      <c r="E1533">
        <v>26.684946046347072</v>
      </c>
      <c r="F1533">
        <v>583</v>
      </c>
    </row>
    <row r="1534" spans="1:6" x14ac:dyDescent="0.3">
      <c r="A1534">
        <v>1510</v>
      </c>
      <c r="B1534">
        <v>19315.201337868348</v>
      </c>
      <c r="C1534">
        <v>-14219.201337868348</v>
      </c>
      <c r="E1534">
        <v>26.702635768618432</v>
      </c>
      <c r="F1534">
        <v>583</v>
      </c>
    </row>
    <row r="1535" spans="1:6" x14ac:dyDescent="0.3">
      <c r="A1535">
        <v>1511</v>
      </c>
      <c r="B1535">
        <v>21795.775426110253</v>
      </c>
      <c r="C1535">
        <v>-16489.775426110253</v>
      </c>
      <c r="E1535">
        <v>26.720325490889792</v>
      </c>
      <c r="F1535">
        <v>583</v>
      </c>
    </row>
    <row r="1536" spans="1:6" x14ac:dyDescent="0.3">
      <c r="A1536">
        <v>1512</v>
      </c>
      <c r="B1536">
        <v>19315.201337868348</v>
      </c>
      <c r="C1536">
        <v>4855.7986621316522</v>
      </c>
      <c r="E1536">
        <v>26.738015213161152</v>
      </c>
      <c r="F1536">
        <v>583</v>
      </c>
    </row>
    <row r="1537" spans="1:6" x14ac:dyDescent="0.3">
      <c r="A1537">
        <v>1513</v>
      </c>
      <c r="B1537">
        <v>19315.201337868348</v>
      </c>
      <c r="C1537">
        <v>-19304.201337868348</v>
      </c>
      <c r="E1537">
        <v>26.755704935432515</v>
      </c>
      <c r="F1537">
        <v>584</v>
      </c>
    </row>
    <row r="1538" spans="1:6" x14ac:dyDescent="0.3">
      <c r="A1538">
        <v>1514</v>
      </c>
      <c r="B1538">
        <v>21795.775426110253</v>
      </c>
      <c r="C1538">
        <v>-18516.775426110253</v>
      </c>
      <c r="E1538">
        <v>26.773394657703875</v>
      </c>
      <c r="F1538">
        <v>584</v>
      </c>
    </row>
    <row r="1539" spans="1:6" x14ac:dyDescent="0.3">
      <c r="A1539">
        <v>1515</v>
      </c>
      <c r="B1539">
        <v>19315.201337868348</v>
      </c>
      <c r="C1539">
        <v>-15422.201337868348</v>
      </c>
      <c r="E1539">
        <v>26.791084379975235</v>
      </c>
      <c r="F1539">
        <v>585</v>
      </c>
    </row>
    <row r="1540" spans="1:6" x14ac:dyDescent="0.3">
      <c r="A1540">
        <v>1516</v>
      </c>
      <c r="B1540">
        <v>21795.775426110253</v>
      </c>
      <c r="C1540">
        <v>-15276.775426110253</v>
      </c>
      <c r="E1540">
        <v>26.808774102246595</v>
      </c>
      <c r="F1540">
        <v>586</v>
      </c>
    </row>
    <row r="1541" spans="1:6" x14ac:dyDescent="0.3">
      <c r="A1541">
        <v>1517</v>
      </c>
      <c r="B1541">
        <v>19315.201337868348</v>
      </c>
      <c r="C1541">
        <v>-1194.2013378683478</v>
      </c>
      <c r="E1541">
        <v>26.826463824517955</v>
      </c>
      <c r="F1541">
        <v>586</v>
      </c>
    </row>
    <row r="1542" spans="1:6" x14ac:dyDescent="0.3">
      <c r="A1542">
        <v>1518</v>
      </c>
      <c r="B1542">
        <v>19315.201337868348</v>
      </c>
      <c r="C1542">
        <v>-12442.201337868348</v>
      </c>
      <c r="E1542">
        <v>26.844153546789315</v>
      </c>
      <c r="F1542">
        <v>586</v>
      </c>
    </row>
    <row r="1543" spans="1:6" x14ac:dyDescent="0.3">
      <c r="A1543">
        <v>1519</v>
      </c>
      <c r="B1543">
        <v>21795.775426110253</v>
      </c>
      <c r="C1543">
        <v>-18527.775426110253</v>
      </c>
      <c r="E1543">
        <v>26.861843269060675</v>
      </c>
      <c r="F1543">
        <v>586</v>
      </c>
    </row>
    <row r="1544" spans="1:6" x14ac:dyDescent="0.3">
      <c r="A1544">
        <v>1520</v>
      </c>
      <c r="B1544">
        <v>19315.201337868348</v>
      </c>
      <c r="C1544">
        <v>-16759.201337868348</v>
      </c>
      <c r="E1544">
        <v>26.879532991332034</v>
      </c>
      <c r="F1544">
        <v>586</v>
      </c>
    </row>
    <row r="1545" spans="1:6" x14ac:dyDescent="0.3">
      <c r="A1545">
        <v>1521</v>
      </c>
      <c r="B1545">
        <v>19315.201337868348</v>
      </c>
      <c r="C1545">
        <v>-16396.201337868348</v>
      </c>
      <c r="E1545">
        <v>26.897222713603398</v>
      </c>
      <c r="F1545">
        <v>587</v>
      </c>
    </row>
    <row r="1546" spans="1:6" x14ac:dyDescent="0.3">
      <c r="A1546">
        <v>1522</v>
      </c>
      <c r="B1546">
        <v>19315.201337868348</v>
      </c>
      <c r="C1546">
        <v>9782.7986621316522</v>
      </c>
      <c r="E1546">
        <v>26.914912435874758</v>
      </c>
      <c r="F1546">
        <v>589</v>
      </c>
    </row>
    <row r="1547" spans="1:6" x14ac:dyDescent="0.3">
      <c r="A1547">
        <v>1523</v>
      </c>
      <c r="B1547">
        <v>19315.201337868348</v>
      </c>
      <c r="C1547">
        <v>119.79866213165224</v>
      </c>
      <c r="E1547">
        <v>26.932602158146118</v>
      </c>
      <c r="F1547">
        <v>590</v>
      </c>
    </row>
    <row r="1548" spans="1:6" x14ac:dyDescent="0.3">
      <c r="A1548">
        <v>1524</v>
      </c>
      <c r="B1548">
        <v>19315.201337868348</v>
      </c>
      <c r="C1548">
        <v>-17835.201337868348</v>
      </c>
      <c r="E1548">
        <v>26.950291880417478</v>
      </c>
      <c r="F1548">
        <v>590</v>
      </c>
    </row>
    <row r="1549" spans="1:6" x14ac:dyDescent="0.3">
      <c r="A1549">
        <v>1525</v>
      </c>
      <c r="B1549">
        <v>19315.201337868348</v>
      </c>
      <c r="C1549">
        <v>-12662.201337868348</v>
      </c>
      <c r="E1549">
        <v>26.967981602688837</v>
      </c>
      <c r="F1549">
        <v>591</v>
      </c>
    </row>
    <row r="1550" spans="1:6" x14ac:dyDescent="0.3">
      <c r="A1550">
        <v>1526</v>
      </c>
      <c r="B1550">
        <v>19315.201337868348</v>
      </c>
      <c r="C1550">
        <v>-16407.201337868348</v>
      </c>
      <c r="E1550">
        <v>26.985671324960197</v>
      </c>
      <c r="F1550">
        <v>592</v>
      </c>
    </row>
    <row r="1551" spans="1:6" x14ac:dyDescent="0.3">
      <c r="A1551">
        <v>1527</v>
      </c>
      <c r="B1551">
        <v>21795.775426110253</v>
      </c>
      <c r="C1551">
        <v>-19030.775426110253</v>
      </c>
      <c r="E1551">
        <v>27.003361047231557</v>
      </c>
      <c r="F1551">
        <v>593</v>
      </c>
    </row>
    <row r="1552" spans="1:6" x14ac:dyDescent="0.3">
      <c r="A1552">
        <v>1528</v>
      </c>
      <c r="B1552">
        <v>21795.775426110253</v>
      </c>
      <c r="C1552">
        <v>-21445.775426110253</v>
      </c>
      <c r="E1552">
        <v>27.021050769502917</v>
      </c>
      <c r="F1552">
        <v>593</v>
      </c>
    </row>
    <row r="1553" spans="1:6" x14ac:dyDescent="0.3">
      <c r="A1553">
        <v>1529</v>
      </c>
      <c r="B1553">
        <v>21795.775426110253</v>
      </c>
      <c r="C1553">
        <v>-18946.775426110253</v>
      </c>
      <c r="E1553">
        <v>27.038740491774281</v>
      </c>
      <c r="F1553">
        <v>594</v>
      </c>
    </row>
    <row r="1554" spans="1:6" x14ac:dyDescent="0.3">
      <c r="A1554">
        <v>1530</v>
      </c>
      <c r="B1554">
        <v>21795.775426110253</v>
      </c>
      <c r="C1554">
        <v>-15923.775426110253</v>
      </c>
      <c r="E1554">
        <v>27.056430214045641</v>
      </c>
      <c r="F1554">
        <v>594</v>
      </c>
    </row>
    <row r="1555" spans="1:6" x14ac:dyDescent="0.3">
      <c r="A1555">
        <v>1531</v>
      </c>
      <c r="B1555">
        <v>21795.775426110253</v>
      </c>
      <c r="C1555">
        <v>-18816.775426110253</v>
      </c>
      <c r="E1555">
        <v>27.074119936317</v>
      </c>
      <c r="F1555">
        <v>595</v>
      </c>
    </row>
    <row r="1556" spans="1:6" x14ac:dyDescent="0.3">
      <c r="A1556">
        <v>1532</v>
      </c>
      <c r="B1556">
        <v>19315.201337868348</v>
      </c>
      <c r="C1556">
        <v>-18062.201337868348</v>
      </c>
      <c r="E1556">
        <v>27.09180965858836</v>
      </c>
      <c r="F1556">
        <v>596</v>
      </c>
    </row>
    <row r="1557" spans="1:6" x14ac:dyDescent="0.3">
      <c r="A1557">
        <v>1533</v>
      </c>
      <c r="B1557">
        <v>21795.775426110253</v>
      </c>
      <c r="C1557">
        <v>65157.224573889747</v>
      </c>
      <c r="E1557">
        <v>27.10949938085972</v>
      </c>
      <c r="F1557">
        <v>596</v>
      </c>
    </row>
    <row r="1558" spans="1:6" x14ac:dyDescent="0.3">
      <c r="A1558">
        <v>1534</v>
      </c>
      <c r="B1558">
        <v>19315.201337868348</v>
      </c>
      <c r="C1558">
        <v>-7795.2013378683478</v>
      </c>
      <c r="E1558">
        <v>27.12718910313108</v>
      </c>
      <c r="F1558">
        <v>596</v>
      </c>
    </row>
    <row r="1559" spans="1:6" x14ac:dyDescent="0.3">
      <c r="A1559">
        <v>1535</v>
      </c>
      <c r="B1559">
        <v>19315.201337868348</v>
      </c>
      <c r="C1559">
        <v>-1138.2013378683478</v>
      </c>
      <c r="E1559">
        <v>27.14487882540244</v>
      </c>
      <c r="F1559">
        <v>598</v>
      </c>
    </row>
    <row r="1560" spans="1:6" x14ac:dyDescent="0.3">
      <c r="A1560">
        <v>1536</v>
      </c>
      <c r="B1560">
        <v>19315.201337868348</v>
      </c>
      <c r="C1560">
        <v>-18798.201337868348</v>
      </c>
      <c r="E1560">
        <v>27.1625685476738</v>
      </c>
      <c r="F1560">
        <v>599</v>
      </c>
    </row>
    <row r="1561" spans="1:6" x14ac:dyDescent="0.3">
      <c r="A1561">
        <v>1537</v>
      </c>
      <c r="B1561">
        <v>19315.201337868348</v>
      </c>
      <c r="C1561">
        <v>-16404.201337868348</v>
      </c>
      <c r="E1561">
        <v>27.18025826994516</v>
      </c>
      <c r="F1561">
        <v>600</v>
      </c>
    </row>
    <row r="1562" spans="1:6" x14ac:dyDescent="0.3">
      <c r="A1562">
        <v>1538</v>
      </c>
      <c r="B1562">
        <v>21795.775426110253</v>
      </c>
      <c r="C1562">
        <v>-17533.775426110253</v>
      </c>
      <c r="E1562">
        <v>27.197947992216523</v>
      </c>
      <c r="F1562">
        <v>600</v>
      </c>
    </row>
    <row r="1563" spans="1:6" x14ac:dyDescent="0.3">
      <c r="A1563">
        <v>1539</v>
      </c>
      <c r="B1563">
        <v>21795.775426110253</v>
      </c>
      <c r="C1563">
        <v>-18885.775426110253</v>
      </c>
      <c r="E1563">
        <v>27.215637714487883</v>
      </c>
      <c r="F1563">
        <v>601</v>
      </c>
    </row>
    <row r="1564" spans="1:6" x14ac:dyDescent="0.3">
      <c r="A1564">
        <v>1540</v>
      </c>
      <c r="B1564">
        <v>21795.775426110253</v>
      </c>
      <c r="C1564">
        <v>-10779.775426110253</v>
      </c>
      <c r="E1564">
        <v>27.233327436759243</v>
      </c>
      <c r="F1564">
        <v>601</v>
      </c>
    </row>
    <row r="1565" spans="1:6" x14ac:dyDescent="0.3">
      <c r="A1565">
        <v>1541</v>
      </c>
      <c r="B1565">
        <v>21795.775426110253</v>
      </c>
      <c r="C1565">
        <v>-19351.775426110253</v>
      </c>
      <c r="E1565">
        <v>27.251017159030603</v>
      </c>
      <c r="F1565">
        <v>602</v>
      </c>
    </row>
    <row r="1566" spans="1:6" x14ac:dyDescent="0.3">
      <c r="A1566">
        <v>1542</v>
      </c>
      <c r="B1566">
        <v>19315.201337868348</v>
      </c>
      <c r="C1566">
        <v>-11476.201337868348</v>
      </c>
      <c r="E1566">
        <v>27.268706881301963</v>
      </c>
      <c r="F1566">
        <v>602</v>
      </c>
    </row>
    <row r="1567" spans="1:6" x14ac:dyDescent="0.3">
      <c r="A1567">
        <v>1543</v>
      </c>
      <c r="B1567">
        <v>21795.775426110253</v>
      </c>
      <c r="C1567">
        <v>-18105.775426110253</v>
      </c>
      <c r="E1567">
        <v>27.286396603573323</v>
      </c>
      <c r="F1567">
        <v>603</v>
      </c>
    </row>
    <row r="1568" spans="1:6" x14ac:dyDescent="0.3">
      <c r="A1568">
        <v>1544</v>
      </c>
      <c r="B1568">
        <v>21795.775426110253</v>
      </c>
      <c r="C1568">
        <v>-18865.775426110253</v>
      </c>
      <c r="E1568">
        <v>27.304086325844683</v>
      </c>
      <c r="F1568">
        <v>603</v>
      </c>
    </row>
    <row r="1569" spans="1:6" x14ac:dyDescent="0.3">
      <c r="A1569">
        <v>1545</v>
      </c>
      <c r="B1569">
        <v>21795.775426110253</v>
      </c>
      <c r="C1569">
        <v>-6606.7754261102527</v>
      </c>
      <c r="E1569">
        <v>27.321776048116043</v>
      </c>
      <c r="F1569">
        <v>604</v>
      </c>
    </row>
    <row r="1570" spans="1:6" x14ac:dyDescent="0.3">
      <c r="A1570">
        <v>1546</v>
      </c>
      <c r="B1570">
        <v>19315.201337868348</v>
      </c>
      <c r="C1570">
        <v>-17410.201337868348</v>
      </c>
      <c r="E1570">
        <v>27.339465770387406</v>
      </c>
      <c r="F1570">
        <v>605</v>
      </c>
    </row>
    <row r="1571" spans="1:6" x14ac:dyDescent="0.3">
      <c r="A1571">
        <v>1547</v>
      </c>
      <c r="B1571">
        <v>19315.201337868348</v>
      </c>
      <c r="C1571">
        <v>-11044.201337868348</v>
      </c>
      <c r="E1571">
        <v>27.357155492658766</v>
      </c>
      <c r="F1571">
        <v>606</v>
      </c>
    </row>
    <row r="1572" spans="1:6" x14ac:dyDescent="0.3">
      <c r="A1572">
        <v>1548</v>
      </c>
      <c r="B1572">
        <v>19315.201337868348</v>
      </c>
      <c r="C1572">
        <v>-14617.201337868348</v>
      </c>
      <c r="E1572">
        <v>27.374845214930126</v>
      </c>
      <c r="F1572">
        <v>606</v>
      </c>
    </row>
    <row r="1573" spans="1:6" x14ac:dyDescent="0.3">
      <c r="A1573">
        <v>1549</v>
      </c>
      <c r="B1573">
        <v>19315.201337868348</v>
      </c>
      <c r="C1573">
        <v>-14745.201337868348</v>
      </c>
      <c r="E1573">
        <v>27.392534937201486</v>
      </c>
      <c r="F1573">
        <v>607</v>
      </c>
    </row>
    <row r="1574" spans="1:6" x14ac:dyDescent="0.3">
      <c r="A1574">
        <v>1550</v>
      </c>
      <c r="B1574">
        <v>21795.775426110253</v>
      </c>
      <c r="C1574">
        <v>3959.2245738897473</v>
      </c>
      <c r="E1574">
        <v>27.410224659472846</v>
      </c>
      <c r="F1574">
        <v>607</v>
      </c>
    </row>
    <row r="1575" spans="1:6" x14ac:dyDescent="0.3">
      <c r="A1575">
        <v>1551</v>
      </c>
      <c r="B1575">
        <v>21795.775426110253</v>
      </c>
      <c r="C1575">
        <v>-20503.775426110253</v>
      </c>
      <c r="E1575">
        <v>27.427914381744205</v>
      </c>
      <c r="F1575">
        <v>608</v>
      </c>
    </row>
    <row r="1576" spans="1:6" x14ac:dyDescent="0.3">
      <c r="A1576">
        <v>1552</v>
      </c>
      <c r="B1576">
        <v>21795.775426110253</v>
      </c>
      <c r="C1576">
        <v>-17964.775426110253</v>
      </c>
      <c r="E1576">
        <v>27.445604104015565</v>
      </c>
      <c r="F1576">
        <v>610</v>
      </c>
    </row>
    <row r="1577" spans="1:6" x14ac:dyDescent="0.3">
      <c r="A1577">
        <v>1553</v>
      </c>
      <c r="B1577">
        <v>19315.201337868348</v>
      </c>
      <c r="C1577">
        <v>-16178.201337868348</v>
      </c>
      <c r="E1577">
        <v>27.463293826286925</v>
      </c>
      <c r="F1577">
        <v>610</v>
      </c>
    </row>
    <row r="1578" spans="1:6" x14ac:dyDescent="0.3">
      <c r="A1578">
        <v>1554</v>
      </c>
      <c r="B1578">
        <v>21795.775426110253</v>
      </c>
      <c r="C1578">
        <v>-21089.775426110253</v>
      </c>
      <c r="E1578">
        <v>27.480983548558289</v>
      </c>
      <c r="F1578">
        <v>611</v>
      </c>
    </row>
    <row r="1579" spans="1:6" x14ac:dyDescent="0.3">
      <c r="A1579">
        <v>1555</v>
      </c>
      <c r="B1579">
        <v>19315.201337868348</v>
      </c>
      <c r="C1579">
        <v>-17472.201337868348</v>
      </c>
      <c r="E1579">
        <v>27.498673270829649</v>
      </c>
      <c r="F1579">
        <v>611</v>
      </c>
    </row>
    <row r="1580" spans="1:6" x14ac:dyDescent="0.3">
      <c r="A1580">
        <v>1556</v>
      </c>
      <c r="B1580">
        <v>19315.201337868348</v>
      </c>
      <c r="C1580">
        <v>-15284.201337868348</v>
      </c>
      <c r="E1580">
        <v>27.516362993101009</v>
      </c>
      <c r="F1580">
        <v>614</v>
      </c>
    </row>
    <row r="1581" spans="1:6" x14ac:dyDescent="0.3">
      <c r="A1581">
        <v>1557</v>
      </c>
      <c r="B1581">
        <v>19315.201337868348</v>
      </c>
      <c r="C1581">
        <v>-18741.201337868348</v>
      </c>
      <c r="E1581">
        <v>27.534052715372368</v>
      </c>
      <c r="F1581">
        <v>614</v>
      </c>
    </row>
    <row r="1582" spans="1:6" x14ac:dyDescent="0.3">
      <c r="A1582">
        <v>1558</v>
      </c>
      <c r="B1582">
        <v>19315.201337868348</v>
      </c>
      <c r="C1582">
        <v>-11663.201337868348</v>
      </c>
      <c r="E1582">
        <v>27.551742437643728</v>
      </c>
      <c r="F1582">
        <v>614</v>
      </c>
    </row>
    <row r="1583" spans="1:6" x14ac:dyDescent="0.3">
      <c r="A1583">
        <v>1559</v>
      </c>
      <c r="B1583">
        <v>21795.775426110253</v>
      </c>
      <c r="C1583">
        <v>-15383.775426110253</v>
      </c>
      <c r="E1583">
        <v>27.569432159915088</v>
      </c>
      <c r="F1583">
        <v>615</v>
      </c>
    </row>
    <row r="1584" spans="1:6" x14ac:dyDescent="0.3">
      <c r="A1584">
        <v>1560</v>
      </c>
      <c r="B1584">
        <v>19315.201337868348</v>
      </c>
      <c r="C1584">
        <v>-9860.2013378683478</v>
      </c>
      <c r="E1584">
        <v>27.587121882186448</v>
      </c>
      <c r="F1584">
        <v>615</v>
      </c>
    </row>
    <row r="1585" spans="1:6" x14ac:dyDescent="0.3">
      <c r="A1585">
        <v>1561</v>
      </c>
      <c r="B1585">
        <v>21795.775426110253</v>
      </c>
      <c r="C1585">
        <v>-16590.775426110253</v>
      </c>
      <c r="E1585">
        <v>27.604811604457808</v>
      </c>
      <c r="F1585">
        <v>616</v>
      </c>
    </row>
    <row r="1586" spans="1:6" x14ac:dyDescent="0.3">
      <c r="A1586">
        <v>1562</v>
      </c>
      <c r="B1586">
        <v>21795.775426110253</v>
      </c>
      <c r="C1586">
        <v>5599.2245738897473</v>
      </c>
      <c r="E1586">
        <v>27.622501326729171</v>
      </c>
      <c r="F1586">
        <v>616</v>
      </c>
    </row>
    <row r="1587" spans="1:6" x14ac:dyDescent="0.3">
      <c r="A1587">
        <v>1563</v>
      </c>
      <c r="B1587">
        <v>21795.775426110253</v>
      </c>
      <c r="C1587">
        <v>-14149.775426110253</v>
      </c>
      <c r="E1587">
        <v>27.640191049000531</v>
      </c>
      <c r="F1587">
        <v>616</v>
      </c>
    </row>
    <row r="1588" spans="1:6" x14ac:dyDescent="0.3">
      <c r="A1588">
        <v>1564</v>
      </c>
      <c r="B1588">
        <v>19315.201337868348</v>
      </c>
      <c r="C1588">
        <v>-17967.201337868348</v>
      </c>
      <c r="E1588">
        <v>27.657880771271891</v>
      </c>
      <c r="F1588">
        <v>616</v>
      </c>
    </row>
    <row r="1589" spans="1:6" x14ac:dyDescent="0.3">
      <c r="A1589">
        <v>1565</v>
      </c>
      <c r="B1589">
        <v>19315.201337868348</v>
      </c>
      <c r="C1589">
        <v>-19012.201337868348</v>
      </c>
      <c r="E1589">
        <v>27.675570493543251</v>
      </c>
      <c r="F1589">
        <v>616</v>
      </c>
    </row>
    <row r="1590" spans="1:6" x14ac:dyDescent="0.3">
      <c r="A1590">
        <v>1566</v>
      </c>
      <c r="B1590">
        <v>21795.775426110253</v>
      </c>
      <c r="C1590">
        <v>-21489.775426110253</v>
      </c>
      <c r="E1590">
        <v>27.693260215814611</v>
      </c>
      <c r="F1590">
        <v>616</v>
      </c>
    </row>
    <row r="1591" spans="1:6" x14ac:dyDescent="0.3">
      <c r="A1591">
        <v>1567</v>
      </c>
      <c r="B1591">
        <v>19315.201337868348</v>
      </c>
      <c r="C1591">
        <v>-18679.201337868348</v>
      </c>
      <c r="E1591">
        <v>27.710949938085971</v>
      </c>
      <c r="F1591">
        <v>618</v>
      </c>
    </row>
    <row r="1592" spans="1:6" x14ac:dyDescent="0.3">
      <c r="A1592">
        <v>1568</v>
      </c>
      <c r="B1592">
        <v>19315.201337868348</v>
      </c>
      <c r="C1592">
        <v>-19146.201337868348</v>
      </c>
      <c r="E1592">
        <v>27.728639660357331</v>
      </c>
      <c r="F1592">
        <v>618</v>
      </c>
    </row>
    <row r="1593" spans="1:6" x14ac:dyDescent="0.3">
      <c r="A1593">
        <v>1569</v>
      </c>
      <c r="B1593">
        <v>19315.201337868348</v>
      </c>
      <c r="C1593">
        <v>-15941.201337868348</v>
      </c>
      <c r="E1593">
        <v>27.746329382628691</v>
      </c>
      <c r="F1593">
        <v>619</v>
      </c>
    </row>
    <row r="1594" spans="1:6" x14ac:dyDescent="0.3">
      <c r="A1594">
        <v>1570</v>
      </c>
      <c r="B1594">
        <v>19315.201337868348</v>
      </c>
      <c r="C1594">
        <v>-16716.201337868348</v>
      </c>
      <c r="E1594">
        <v>27.764019104900054</v>
      </c>
      <c r="F1594">
        <v>619</v>
      </c>
    </row>
    <row r="1595" spans="1:6" x14ac:dyDescent="0.3">
      <c r="A1595">
        <v>1571</v>
      </c>
      <c r="B1595">
        <v>19315.201337868348</v>
      </c>
      <c r="C1595">
        <v>-18588.201337868348</v>
      </c>
      <c r="E1595">
        <v>27.781708827171414</v>
      </c>
      <c r="F1595">
        <v>619</v>
      </c>
    </row>
    <row r="1596" spans="1:6" x14ac:dyDescent="0.3">
      <c r="A1596">
        <v>1572</v>
      </c>
      <c r="B1596">
        <v>21795.775426110253</v>
      </c>
      <c r="C1596">
        <v>-12041.775426110253</v>
      </c>
      <c r="E1596">
        <v>27.799398549442774</v>
      </c>
      <c r="F1596">
        <v>620</v>
      </c>
    </row>
    <row r="1597" spans="1:6" x14ac:dyDescent="0.3">
      <c r="A1597">
        <v>1573</v>
      </c>
      <c r="B1597">
        <v>19315.201337868348</v>
      </c>
      <c r="C1597">
        <v>-14798.201337868348</v>
      </c>
      <c r="E1597">
        <v>27.817088271714134</v>
      </c>
      <c r="F1597">
        <v>620</v>
      </c>
    </row>
    <row r="1598" spans="1:6" x14ac:dyDescent="0.3">
      <c r="A1598">
        <v>1574</v>
      </c>
      <c r="B1598">
        <v>19315.201337868348</v>
      </c>
      <c r="C1598">
        <v>-18442.201337868348</v>
      </c>
      <c r="E1598">
        <v>27.834777993985494</v>
      </c>
      <c r="F1598">
        <v>621</v>
      </c>
    </row>
    <row r="1599" spans="1:6" x14ac:dyDescent="0.3">
      <c r="A1599">
        <v>1575</v>
      </c>
      <c r="B1599">
        <v>21795.775426110253</v>
      </c>
      <c r="C1599">
        <v>-21509.775426110253</v>
      </c>
      <c r="E1599">
        <v>27.852467716256854</v>
      </c>
      <c r="F1599">
        <v>622</v>
      </c>
    </row>
    <row r="1600" spans="1:6" x14ac:dyDescent="0.3">
      <c r="A1600">
        <v>1576</v>
      </c>
      <c r="B1600">
        <v>19315.201337868348</v>
      </c>
      <c r="C1600">
        <v>-17522.201337868348</v>
      </c>
      <c r="E1600">
        <v>27.870157438528214</v>
      </c>
      <c r="F1600">
        <v>622</v>
      </c>
    </row>
    <row r="1601" spans="1:6" x14ac:dyDescent="0.3">
      <c r="A1601">
        <v>1577</v>
      </c>
      <c r="B1601">
        <v>21795.775426110253</v>
      </c>
      <c r="C1601">
        <v>-19319.775426110253</v>
      </c>
      <c r="E1601">
        <v>27.887847160799573</v>
      </c>
      <c r="F1601">
        <v>622</v>
      </c>
    </row>
    <row r="1602" spans="1:6" x14ac:dyDescent="0.3">
      <c r="A1602">
        <v>1578</v>
      </c>
      <c r="B1602">
        <v>19315.201337868348</v>
      </c>
      <c r="C1602">
        <v>-18681.201337868348</v>
      </c>
      <c r="E1602">
        <v>27.905536883070937</v>
      </c>
      <c r="F1602">
        <v>623</v>
      </c>
    </row>
    <row r="1603" spans="1:6" x14ac:dyDescent="0.3">
      <c r="A1603">
        <v>1579</v>
      </c>
      <c r="B1603">
        <v>19315.201337868348</v>
      </c>
      <c r="C1603">
        <v>-8502.2013378683478</v>
      </c>
      <c r="E1603">
        <v>27.923226605342297</v>
      </c>
      <c r="F1603">
        <v>624</v>
      </c>
    </row>
    <row r="1604" spans="1:6" x14ac:dyDescent="0.3">
      <c r="A1604">
        <v>1580</v>
      </c>
      <c r="B1604">
        <v>19315.201337868348</v>
      </c>
      <c r="C1604">
        <v>-15019.201337868348</v>
      </c>
      <c r="E1604">
        <v>27.940916327613657</v>
      </c>
      <c r="F1604">
        <v>624</v>
      </c>
    </row>
    <row r="1605" spans="1:6" x14ac:dyDescent="0.3">
      <c r="A1605">
        <v>1581</v>
      </c>
      <c r="B1605">
        <v>21795.775426110253</v>
      </c>
      <c r="C1605">
        <v>-20264.775426110253</v>
      </c>
      <c r="E1605">
        <v>27.958606049885017</v>
      </c>
      <c r="F1605">
        <v>625</v>
      </c>
    </row>
    <row r="1606" spans="1:6" x14ac:dyDescent="0.3">
      <c r="A1606">
        <v>1582</v>
      </c>
      <c r="B1606">
        <v>19315.201337868348</v>
      </c>
      <c r="C1606">
        <v>-18611.201337868348</v>
      </c>
      <c r="E1606">
        <v>27.976295772156377</v>
      </c>
      <c r="F1606">
        <v>625</v>
      </c>
    </row>
    <row r="1607" spans="1:6" x14ac:dyDescent="0.3">
      <c r="A1607">
        <v>1583</v>
      </c>
      <c r="B1607">
        <v>19315.201337868348</v>
      </c>
      <c r="C1607">
        <v>-17658.201337868348</v>
      </c>
      <c r="E1607">
        <v>27.993985494427736</v>
      </c>
      <c r="F1607">
        <v>625</v>
      </c>
    </row>
    <row r="1608" spans="1:6" x14ac:dyDescent="0.3">
      <c r="A1608">
        <v>1584</v>
      </c>
      <c r="B1608">
        <v>19315.201337868348</v>
      </c>
      <c r="C1608">
        <v>-19154.201337868348</v>
      </c>
      <c r="E1608">
        <v>28.011675216699096</v>
      </c>
      <c r="F1608">
        <v>626</v>
      </c>
    </row>
    <row r="1609" spans="1:6" x14ac:dyDescent="0.3">
      <c r="A1609">
        <v>1585</v>
      </c>
      <c r="B1609">
        <v>21795.775426110253</v>
      </c>
      <c r="C1609">
        <v>-19549.775426110253</v>
      </c>
      <c r="E1609">
        <v>28.029364938970456</v>
      </c>
      <c r="F1609">
        <v>627</v>
      </c>
    </row>
    <row r="1610" spans="1:6" x14ac:dyDescent="0.3">
      <c r="A1610">
        <v>1586</v>
      </c>
      <c r="B1610">
        <v>19315.201337868348</v>
      </c>
      <c r="C1610">
        <v>-12874.201337868348</v>
      </c>
      <c r="E1610">
        <v>28.04705466124182</v>
      </c>
      <c r="F1610">
        <v>628</v>
      </c>
    </row>
    <row r="1611" spans="1:6" x14ac:dyDescent="0.3">
      <c r="A1611">
        <v>1587</v>
      </c>
      <c r="B1611">
        <v>19315.201337868348</v>
      </c>
      <c r="C1611">
        <v>-806.20133786834776</v>
      </c>
      <c r="E1611">
        <v>28.06474438351318</v>
      </c>
      <c r="F1611">
        <v>628</v>
      </c>
    </row>
    <row r="1612" spans="1:6" x14ac:dyDescent="0.3">
      <c r="A1612">
        <v>1588</v>
      </c>
      <c r="B1612">
        <v>21795.775426110253</v>
      </c>
      <c r="C1612">
        <v>-20469.775426110253</v>
      </c>
      <c r="E1612">
        <v>28.082434105784539</v>
      </c>
      <c r="F1612">
        <v>629</v>
      </c>
    </row>
    <row r="1613" spans="1:6" x14ac:dyDescent="0.3">
      <c r="A1613">
        <v>1589</v>
      </c>
      <c r="B1613">
        <v>19315.201337868348</v>
      </c>
      <c r="C1613">
        <v>-13688.201337868348</v>
      </c>
      <c r="E1613">
        <v>28.100123828055899</v>
      </c>
      <c r="F1613">
        <v>629</v>
      </c>
    </row>
    <row r="1614" spans="1:6" x14ac:dyDescent="0.3">
      <c r="A1614">
        <v>1590</v>
      </c>
      <c r="B1614">
        <v>19315.201337868348</v>
      </c>
      <c r="C1614">
        <v>-7886.2013378683478</v>
      </c>
      <c r="E1614">
        <v>28.117813550327259</v>
      </c>
      <c r="F1614">
        <v>630</v>
      </c>
    </row>
    <row r="1615" spans="1:6" x14ac:dyDescent="0.3">
      <c r="A1615">
        <v>1591</v>
      </c>
      <c r="B1615">
        <v>21795.775426110253</v>
      </c>
      <c r="C1615">
        <v>-21407.775426110253</v>
      </c>
      <c r="E1615">
        <v>28.135503272598619</v>
      </c>
      <c r="F1615">
        <v>631</v>
      </c>
    </row>
    <row r="1616" spans="1:6" x14ac:dyDescent="0.3">
      <c r="A1616">
        <v>1592</v>
      </c>
      <c r="B1616">
        <v>21795.775426110253</v>
      </c>
      <c r="C1616">
        <v>-16044.775426110253</v>
      </c>
      <c r="E1616">
        <v>28.153192994869979</v>
      </c>
      <c r="F1616">
        <v>633</v>
      </c>
    </row>
    <row r="1617" spans="1:6" x14ac:dyDescent="0.3">
      <c r="A1617">
        <v>1593</v>
      </c>
      <c r="B1617">
        <v>19315.201337868348</v>
      </c>
      <c r="C1617">
        <v>-4332.2013378683478</v>
      </c>
      <c r="E1617">
        <v>28.170882717141339</v>
      </c>
      <c r="F1617">
        <v>634</v>
      </c>
    </row>
    <row r="1618" spans="1:6" x14ac:dyDescent="0.3">
      <c r="A1618">
        <v>1594</v>
      </c>
      <c r="B1618">
        <v>19315.201337868348</v>
      </c>
      <c r="C1618">
        <v>-17902.201337868348</v>
      </c>
      <c r="E1618">
        <v>28.188572439412702</v>
      </c>
      <c r="F1618">
        <v>634</v>
      </c>
    </row>
    <row r="1619" spans="1:6" x14ac:dyDescent="0.3">
      <c r="A1619">
        <v>1595</v>
      </c>
      <c r="B1619">
        <v>21795.775426110253</v>
      </c>
      <c r="C1619">
        <v>-21506.775426110253</v>
      </c>
      <c r="E1619">
        <v>28.206262161684062</v>
      </c>
      <c r="F1619">
        <v>634</v>
      </c>
    </row>
    <row r="1620" spans="1:6" x14ac:dyDescent="0.3">
      <c r="A1620">
        <v>1596</v>
      </c>
      <c r="B1620">
        <v>21795.775426110253</v>
      </c>
      <c r="C1620">
        <v>15235.224573889747</v>
      </c>
      <c r="E1620">
        <v>28.223951883955422</v>
      </c>
      <c r="F1620">
        <v>634</v>
      </c>
    </row>
    <row r="1621" spans="1:6" x14ac:dyDescent="0.3">
      <c r="A1621">
        <v>1597</v>
      </c>
      <c r="B1621">
        <v>19315.201337868348</v>
      </c>
      <c r="C1621">
        <v>-14891.201337868348</v>
      </c>
      <c r="E1621">
        <v>28.241641606226782</v>
      </c>
      <c r="F1621">
        <v>635</v>
      </c>
    </row>
    <row r="1622" spans="1:6" x14ac:dyDescent="0.3">
      <c r="A1622">
        <v>1598</v>
      </c>
      <c r="B1622">
        <v>19315.201337868348</v>
      </c>
      <c r="C1622">
        <v>-18552.201337868348</v>
      </c>
      <c r="E1622">
        <v>28.259331328498142</v>
      </c>
      <c r="F1622">
        <v>636</v>
      </c>
    </row>
    <row r="1623" spans="1:6" x14ac:dyDescent="0.3">
      <c r="A1623">
        <v>1599</v>
      </c>
      <c r="B1623">
        <v>19315.201337868348</v>
      </c>
      <c r="C1623">
        <v>-18776.201337868348</v>
      </c>
      <c r="E1623">
        <v>28.277021050769502</v>
      </c>
      <c r="F1623">
        <v>636</v>
      </c>
    </row>
    <row r="1624" spans="1:6" x14ac:dyDescent="0.3">
      <c r="A1624">
        <v>1600</v>
      </c>
      <c r="B1624">
        <v>19315.201337868348</v>
      </c>
      <c r="C1624">
        <v>-15624.201337868348</v>
      </c>
      <c r="E1624">
        <v>28.294710773040862</v>
      </c>
      <c r="F1624">
        <v>638</v>
      </c>
    </row>
    <row r="1625" spans="1:6" x14ac:dyDescent="0.3">
      <c r="A1625">
        <v>1601</v>
      </c>
      <c r="B1625">
        <v>19315.201337868348</v>
      </c>
      <c r="C1625">
        <v>-18854.201337868348</v>
      </c>
      <c r="E1625">
        <v>28.312400495312222</v>
      </c>
      <c r="F1625">
        <v>638</v>
      </c>
    </row>
    <row r="1626" spans="1:6" x14ac:dyDescent="0.3">
      <c r="A1626">
        <v>1602</v>
      </c>
      <c r="B1626">
        <v>19315.201337868348</v>
      </c>
      <c r="C1626">
        <v>-18475.201337868348</v>
      </c>
      <c r="E1626">
        <v>28.330090217583585</v>
      </c>
      <c r="F1626">
        <v>638</v>
      </c>
    </row>
    <row r="1627" spans="1:6" x14ac:dyDescent="0.3">
      <c r="A1627">
        <v>1603</v>
      </c>
      <c r="B1627">
        <v>19315.201337868348</v>
      </c>
      <c r="C1627">
        <v>-18030.201337868348</v>
      </c>
      <c r="E1627">
        <v>28.347779939854945</v>
      </c>
      <c r="F1627">
        <v>639</v>
      </c>
    </row>
    <row r="1628" spans="1:6" x14ac:dyDescent="0.3">
      <c r="A1628">
        <v>1604</v>
      </c>
      <c r="B1628">
        <v>21795.775426110253</v>
      </c>
      <c r="C1628">
        <v>-20948.775426110253</v>
      </c>
      <c r="E1628">
        <v>28.365469662126305</v>
      </c>
      <c r="F1628">
        <v>639</v>
      </c>
    </row>
    <row r="1629" spans="1:6" x14ac:dyDescent="0.3">
      <c r="A1629">
        <v>1605</v>
      </c>
      <c r="B1629">
        <v>19315.201337868348</v>
      </c>
      <c r="C1629">
        <v>-16868.201337868348</v>
      </c>
      <c r="E1629">
        <v>28.383159384397665</v>
      </c>
      <c r="F1629">
        <v>640</v>
      </c>
    </row>
    <row r="1630" spans="1:6" x14ac:dyDescent="0.3">
      <c r="A1630">
        <v>1606</v>
      </c>
      <c r="B1630">
        <v>19315.201337868348</v>
      </c>
      <c r="C1630">
        <v>-17992.201337868348</v>
      </c>
      <c r="E1630">
        <v>28.400849106669025</v>
      </c>
      <c r="F1630">
        <v>640</v>
      </c>
    </row>
    <row r="1631" spans="1:6" x14ac:dyDescent="0.3">
      <c r="A1631">
        <v>1607</v>
      </c>
      <c r="B1631">
        <v>21795.775426110253</v>
      </c>
      <c r="C1631">
        <v>-21774.775426110253</v>
      </c>
      <c r="E1631">
        <v>28.418538828940385</v>
      </c>
      <c r="F1631">
        <v>641</v>
      </c>
    </row>
    <row r="1632" spans="1:6" x14ac:dyDescent="0.3">
      <c r="A1632">
        <v>1608</v>
      </c>
      <c r="B1632">
        <v>21795.775426110253</v>
      </c>
      <c r="C1632">
        <v>-20281.775426110253</v>
      </c>
      <c r="E1632">
        <v>28.436228551211745</v>
      </c>
      <c r="F1632">
        <v>641</v>
      </c>
    </row>
    <row r="1633" spans="1:6" x14ac:dyDescent="0.3">
      <c r="A1633">
        <v>1609</v>
      </c>
      <c r="B1633">
        <v>19315.201337868348</v>
      </c>
      <c r="C1633">
        <v>-18794.201337868348</v>
      </c>
      <c r="E1633">
        <v>28.453918273483104</v>
      </c>
      <c r="F1633">
        <v>644</v>
      </c>
    </row>
    <row r="1634" spans="1:6" x14ac:dyDescent="0.3">
      <c r="A1634">
        <v>1610</v>
      </c>
      <c r="B1634">
        <v>19315.201337868348</v>
      </c>
      <c r="C1634">
        <v>-4874.2013378683478</v>
      </c>
      <c r="E1634">
        <v>28.471607995754468</v>
      </c>
      <c r="F1634">
        <v>644</v>
      </c>
    </row>
    <row r="1635" spans="1:6" x14ac:dyDescent="0.3">
      <c r="A1635">
        <v>1611</v>
      </c>
      <c r="B1635">
        <v>21795.775426110253</v>
      </c>
      <c r="C1635">
        <v>-16957.775426110253</v>
      </c>
      <c r="E1635">
        <v>28.489297718025828</v>
      </c>
      <c r="F1635">
        <v>646</v>
      </c>
    </row>
    <row r="1636" spans="1:6" x14ac:dyDescent="0.3">
      <c r="A1636">
        <v>1612</v>
      </c>
      <c r="B1636">
        <v>19315.201337868348</v>
      </c>
      <c r="C1636">
        <v>-14428.201337868348</v>
      </c>
      <c r="E1636">
        <v>28.506987440297188</v>
      </c>
      <c r="F1636">
        <v>646</v>
      </c>
    </row>
    <row r="1637" spans="1:6" x14ac:dyDescent="0.3">
      <c r="A1637">
        <v>1613</v>
      </c>
      <c r="B1637">
        <v>21795.775426110253</v>
      </c>
      <c r="C1637">
        <v>-21524.775426110253</v>
      </c>
      <c r="E1637">
        <v>28.524677162568548</v>
      </c>
      <c r="F1637">
        <v>648</v>
      </c>
    </row>
    <row r="1638" spans="1:6" x14ac:dyDescent="0.3">
      <c r="A1638">
        <v>1614</v>
      </c>
      <c r="B1638">
        <v>19315.201337868348</v>
      </c>
      <c r="C1638">
        <v>-8270.2013378683478</v>
      </c>
      <c r="E1638">
        <v>28.542366884839907</v>
      </c>
      <c r="F1638">
        <v>648</v>
      </c>
    </row>
    <row r="1639" spans="1:6" x14ac:dyDescent="0.3">
      <c r="A1639">
        <v>1615</v>
      </c>
      <c r="B1639">
        <v>19315.201337868348</v>
      </c>
      <c r="C1639">
        <v>-14923.201337868348</v>
      </c>
      <c r="E1639">
        <v>28.560056607111267</v>
      </c>
      <c r="F1639">
        <v>649</v>
      </c>
    </row>
    <row r="1640" spans="1:6" x14ac:dyDescent="0.3">
      <c r="A1640">
        <v>1616</v>
      </c>
      <c r="B1640">
        <v>19315.201337868348</v>
      </c>
      <c r="C1640">
        <v>-18922.201337868348</v>
      </c>
      <c r="E1640">
        <v>28.577746329382627</v>
      </c>
      <c r="F1640">
        <v>650</v>
      </c>
    </row>
    <row r="1641" spans="1:6" x14ac:dyDescent="0.3">
      <c r="A1641">
        <v>1617</v>
      </c>
      <c r="B1641">
        <v>21795.775426110253</v>
      </c>
      <c r="C1641">
        <v>349.22457388974726</v>
      </c>
      <c r="E1641">
        <v>28.595436051653987</v>
      </c>
      <c r="F1641">
        <v>653</v>
      </c>
    </row>
    <row r="1642" spans="1:6" x14ac:dyDescent="0.3">
      <c r="A1642">
        <v>1618</v>
      </c>
      <c r="B1642">
        <v>21795.775426110253</v>
      </c>
      <c r="C1642">
        <v>-15915.775426110253</v>
      </c>
      <c r="E1642">
        <v>28.613125773925351</v>
      </c>
      <c r="F1642">
        <v>653</v>
      </c>
    </row>
    <row r="1643" spans="1:6" x14ac:dyDescent="0.3">
      <c r="A1643">
        <v>1619</v>
      </c>
      <c r="B1643">
        <v>19315.201337868348</v>
      </c>
      <c r="C1643">
        <v>-162.20133786834776</v>
      </c>
      <c r="E1643">
        <v>28.630815496196711</v>
      </c>
      <c r="F1643">
        <v>654</v>
      </c>
    </row>
    <row r="1644" spans="1:6" x14ac:dyDescent="0.3">
      <c r="A1644">
        <v>1620</v>
      </c>
      <c r="B1644">
        <v>19315.201337868348</v>
      </c>
      <c r="C1644">
        <v>-15668.201337868348</v>
      </c>
      <c r="E1644">
        <v>28.64850521846807</v>
      </c>
      <c r="F1644">
        <v>654</v>
      </c>
    </row>
    <row r="1645" spans="1:6" x14ac:dyDescent="0.3">
      <c r="A1645">
        <v>1621</v>
      </c>
      <c r="B1645">
        <v>19315.201337868348</v>
      </c>
      <c r="C1645">
        <v>-15786.201337868348</v>
      </c>
      <c r="E1645">
        <v>28.66619494073943</v>
      </c>
      <c r="F1645">
        <v>657</v>
      </c>
    </row>
    <row r="1646" spans="1:6" x14ac:dyDescent="0.3">
      <c r="A1646">
        <v>1622</v>
      </c>
      <c r="B1646">
        <v>21795.775426110253</v>
      </c>
      <c r="C1646">
        <v>-16551.775426110253</v>
      </c>
      <c r="E1646">
        <v>28.68388466301079</v>
      </c>
      <c r="F1646">
        <v>657</v>
      </c>
    </row>
    <row r="1647" spans="1:6" x14ac:dyDescent="0.3">
      <c r="A1647">
        <v>1623</v>
      </c>
      <c r="B1647">
        <v>19315.201337868348</v>
      </c>
      <c r="C1647">
        <v>-18770.201337868348</v>
      </c>
      <c r="E1647">
        <v>28.70157438528215</v>
      </c>
      <c r="F1647">
        <v>657</v>
      </c>
    </row>
    <row r="1648" spans="1:6" x14ac:dyDescent="0.3">
      <c r="A1648">
        <v>1624</v>
      </c>
      <c r="B1648">
        <v>19315.201337868348</v>
      </c>
      <c r="C1648">
        <v>-17424.201337868348</v>
      </c>
      <c r="E1648">
        <v>28.71926410755351</v>
      </c>
      <c r="F1648">
        <v>660</v>
      </c>
    </row>
    <row r="1649" spans="1:6" x14ac:dyDescent="0.3">
      <c r="A1649">
        <v>1625</v>
      </c>
      <c r="B1649">
        <v>21795.775426110253</v>
      </c>
      <c r="C1649">
        <v>-19783.775426110253</v>
      </c>
      <c r="E1649">
        <v>28.73695382982487</v>
      </c>
      <c r="F1649">
        <v>661</v>
      </c>
    </row>
    <row r="1650" spans="1:6" x14ac:dyDescent="0.3">
      <c r="A1650">
        <v>1626</v>
      </c>
      <c r="B1650">
        <v>19315.201337868348</v>
      </c>
      <c r="C1650">
        <v>-16085.201337868348</v>
      </c>
      <c r="E1650">
        <v>28.754643552096233</v>
      </c>
      <c r="F1650">
        <v>662</v>
      </c>
    </row>
    <row r="1651" spans="1:6" x14ac:dyDescent="0.3">
      <c r="A1651">
        <v>1627</v>
      </c>
      <c r="B1651">
        <v>21795.775426110253</v>
      </c>
      <c r="C1651">
        <v>-7736.7754261102527</v>
      </c>
      <c r="E1651">
        <v>28.772333274367593</v>
      </c>
      <c r="F1651">
        <v>662</v>
      </c>
    </row>
    <row r="1652" spans="1:6" x14ac:dyDescent="0.3">
      <c r="A1652">
        <v>1628</v>
      </c>
      <c r="B1652">
        <v>21795.775426110253</v>
      </c>
      <c r="C1652">
        <v>-16659.775426110253</v>
      </c>
      <c r="E1652">
        <v>28.790022996638953</v>
      </c>
      <c r="F1652">
        <v>663</v>
      </c>
    </row>
    <row r="1653" spans="1:6" x14ac:dyDescent="0.3">
      <c r="A1653">
        <v>1629</v>
      </c>
      <c r="B1653">
        <v>19315.201337868348</v>
      </c>
      <c r="C1653">
        <v>-13484.201337868348</v>
      </c>
      <c r="E1653">
        <v>28.807712718910313</v>
      </c>
      <c r="F1653">
        <v>664</v>
      </c>
    </row>
    <row r="1654" spans="1:6" x14ac:dyDescent="0.3">
      <c r="A1654">
        <v>1630</v>
      </c>
      <c r="B1654">
        <v>19315.201337868348</v>
      </c>
      <c r="C1654">
        <v>-14162.201337868348</v>
      </c>
      <c r="E1654">
        <v>28.825402441181673</v>
      </c>
      <c r="F1654">
        <v>668</v>
      </c>
    </row>
    <row r="1655" spans="1:6" x14ac:dyDescent="0.3">
      <c r="A1655">
        <v>1631</v>
      </c>
      <c r="B1655">
        <v>19315.201337868348</v>
      </c>
      <c r="C1655">
        <v>7652.7986621316522</v>
      </c>
      <c r="E1655">
        <v>28.843092163453033</v>
      </c>
      <c r="F1655">
        <v>668</v>
      </c>
    </row>
    <row r="1656" spans="1:6" x14ac:dyDescent="0.3">
      <c r="A1656">
        <v>1632</v>
      </c>
      <c r="B1656">
        <v>19315.201337868348</v>
      </c>
      <c r="C1656">
        <v>-16043.201337868348</v>
      </c>
      <c r="E1656">
        <v>28.860781885724393</v>
      </c>
      <c r="F1656">
        <v>669</v>
      </c>
    </row>
    <row r="1657" spans="1:6" x14ac:dyDescent="0.3">
      <c r="A1657">
        <v>1633</v>
      </c>
      <c r="B1657">
        <v>21795.775426110253</v>
      </c>
      <c r="C1657">
        <v>-21336.775426110253</v>
      </c>
      <c r="E1657">
        <v>28.878471607995753</v>
      </c>
      <c r="F1657">
        <v>669</v>
      </c>
    </row>
    <row r="1658" spans="1:6" x14ac:dyDescent="0.3">
      <c r="A1658">
        <v>1634</v>
      </c>
      <c r="B1658">
        <v>21795.775426110253</v>
      </c>
      <c r="C1658">
        <v>-21176.775426110253</v>
      </c>
      <c r="E1658">
        <v>28.896161330267116</v>
      </c>
      <c r="F1658">
        <v>669</v>
      </c>
    </row>
    <row r="1659" spans="1:6" x14ac:dyDescent="0.3">
      <c r="A1659">
        <v>1635</v>
      </c>
      <c r="B1659">
        <v>19315.201337868348</v>
      </c>
      <c r="C1659">
        <v>-6932.2013378683478</v>
      </c>
      <c r="E1659">
        <v>28.913851052538476</v>
      </c>
      <c r="F1659">
        <v>671</v>
      </c>
    </row>
    <row r="1660" spans="1:6" x14ac:dyDescent="0.3">
      <c r="A1660">
        <v>1636</v>
      </c>
      <c r="B1660">
        <v>21795.775426110253</v>
      </c>
      <c r="C1660">
        <v>-16211.775426110253</v>
      </c>
      <c r="E1660">
        <v>28.931540774809836</v>
      </c>
      <c r="F1660">
        <v>672</v>
      </c>
    </row>
    <row r="1661" spans="1:6" x14ac:dyDescent="0.3">
      <c r="A1661">
        <v>1637</v>
      </c>
      <c r="B1661">
        <v>19315.201337868348</v>
      </c>
      <c r="C1661">
        <v>-15339.201337868348</v>
      </c>
      <c r="E1661">
        <v>28.949230497081196</v>
      </c>
      <c r="F1661">
        <v>674</v>
      </c>
    </row>
    <row r="1662" spans="1:6" x14ac:dyDescent="0.3">
      <c r="A1662">
        <v>1638</v>
      </c>
      <c r="B1662">
        <v>21795.775426110253</v>
      </c>
      <c r="C1662">
        <v>-19601.775426110253</v>
      </c>
      <c r="E1662">
        <v>28.966920219352556</v>
      </c>
      <c r="F1662">
        <v>674</v>
      </c>
    </row>
    <row r="1663" spans="1:6" x14ac:dyDescent="0.3">
      <c r="A1663">
        <v>1639</v>
      </c>
      <c r="B1663">
        <v>19315.201337868348</v>
      </c>
      <c r="C1663">
        <v>-12275.201337868348</v>
      </c>
      <c r="E1663">
        <v>28.984609941623916</v>
      </c>
      <c r="F1663">
        <v>674</v>
      </c>
    </row>
    <row r="1664" spans="1:6" x14ac:dyDescent="0.3">
      <c r="A1664">
        <v>1640</v>
      </c>
      <c r="B1664">
        <v>21795.775426110253</v>
      </c>
      <c r="C1664">
        <v>-21077.775426110253</v>
      </c>
      <c r="E1664">
        <v>29.002299663895275</v>
      </c>
      <c r="F1664">
        <v>675</v>
      </c>
    </row>
    <row r="1665" spans="1:6" x14ac:dyDescent="0.3">
      <c r="A1665">
        <v>1641</v>
      </c>
      <c r="B1665">
        <v>19315.201337868348</v>
      </c>
      <c r="C1665">
        <v>-15902.201337868348</v>
      </c>
      <c r="E1665">
        <v>29.019989386166635</v>
      </c>
      <c r="F1665">
        <v>676</v>
      </c>
    </row>
    <row r="1666" spans="1:6" x14ac:dyDescent="0.3">
      <c r="A1666">
        <v>1642</v>
      </c>
      <c r="B1666">
        <v>21795.775426110253</v>
      </c>
      <c r="C1666">
        <v>-19824.775426110253</v>
      </c>
      <c r="E1666">
        <v>29.037679108437999</v>
      </c>
      <c r="F1666">
        <v>676</v>
      </c>
    </row>
    <row r="1667" spans="1:6" x14ac:dyDescent="0.3">
      <c r="A1667">
        <v>1643</v>
      </c>
      <c r="B1667">
        <v>19315.201337868348</v>
      </c>
      <c r="C1667">
        <v>-17025.201337868348</v>
      </c>
      <c r="E1667">
        <v>29.055368830709359</v>
      </c>
      <c r="F1667">
        <v>677</v>
      </c>
    </row>
    <row r="1668" spans="1:6" x14ac:dyDescent="0.3">
      <c r="A1668">
        <v>1644</v>
      </c>
      <c r="B1668">
        <v>19315.201337868348</v>
      </c>
      <c r="C1668">
        <v>-13937.201337868348</v>
      </c>
      <c r="E1668">
        <v>29.073058552980719</v>
      </c>
      <c r="F1668">
        <v>679</v>
      </c>
    </row>
    <row r="1669" spans="1:6" x14ac:dyDescent="0.3">
      <c r="A1669">
        <v>1645</v>
      </c>
      <c r="B1669">
        <v>19315.201337868348</v>
      </c>
      <c r="C1669">
        <v>-19051.201337868348</v>
      </c>
      <c r="E1669">
        <v>29.090748275252079</v>
      </c>
      <c r="F1669">
        <v>682</v>
      </c>
    </row>
    <row r="1670" spans="1:6" x14ac:dyDescent="0.3">
      <c r="A1670">
        <v>1646</v>
      </c>
      <c r="B1670">
        <v>19315.201337868348</v>
      </c>
      <c r="C1670">
        <v>-14760.201337868348</v>
      </c>
      <c r="E1670">
        <v>29.108437997523438</v>
      </c>
      <c r="F1670">
        <v>682</v>
      </c>
    </row>
    <row r="1671" spans="1:6" x14ac:dyDescent="0.3">
      <c r="A1671">
        <v>1647</v>
      </c>
      <c r="B1671">
        <v>19315.201337868348</v>
      </c>
      <c r="C1671">
        <v>-18850.201337868348</v>
      </c>
      <c r="E1671">
        <v>29.126127719794798</v>
      </c>
      <c r="F1671">
        <v>682</v>
      </c>
    </row>
    <row r="1672" spans="1:6" x14ac:dyDescent="0.3">
      <c r="A1672">
        <v>1648</v>
      </c>
      <c r="B1672">
        <v>21795.775426110253</v>
      </c>
      <c r="C1672">
        <v>-1160.7754261102527</v>
      </c>
      <c r="E1672">
        <v>29.143817442066158</v>
      </c>
      <c r="F1672">
        <v>682</v>
      </c>
    </row>
    <row r="1673" spans="1:6" x14ac:dyDescent="0.3">
      <c r="A1673">
        <v>1649</v>
      </c>
      <c r="B1673">
        <v>19315.201337868348</v>
      </c>
      <c r="C1673">
        <v>-17805.201337868348</v>
      </c>
      <c r="E1673">
        <v>29.161507164337518</v>
      </c>
      <c r="F1673">
        <v>683</v>
      </c>
    </row>
    <row r="1674" spans="1:6" x14ac:dyDescent="0.3">
      <c r="A1674">
        <v>1650</v>
      </c>
      <c r="B1674">
        <v>19315.201337868348</v>
      </c>
      <c r="C1674">
        <v>-14277.201337868348</v>
      </c>
      <c r="E1674">
        <v>29.179196886608882</v>
      </c>
      <c r="F1674">
        <v>686</v>
      </c>
    </row>
    <row r="1675" spans="1:6" x14ac:dyDescent="0.3">
      <c r="A1675">
        <v>1651</v>
      </c>
      <c r="B1675">
        <v>21795.775426110253</v>
      </c>
      <c r="C1675">
        <v>-20580.775426110253</v>
      </c>
      <c r="E1675">
        <v>29.196886608880241</v>
      </c>
      <c r="F1675">
        <v>686</v>
      </c>
    </row>
    <row r="1676" spans="1:6" x14ac:dyDescent="0.3">
      <c r="A1676">
        <v>1652</v>
      </c>
      <c r="B1676">
        <v>19315.201337868348</v>
      </c>
      <c r="C1676">
        <v>-19147.201337868348</v>
      </c>
      <c r="E1676">
        <v>29.214576331151601</v>
      </c>
      <c r="F1676">
        <v>687</v>
      </c>
    </row>
    <row r="1677" spans="1:6" x14ac:dyDescent="0.3">
      <c r="A1677">
        <v>1653</v>
      </c>
      <c r="B1677">
        <v>19315.201337868348</v>
      </c>
      <c r="C1677">
        <v>-3890.2013378683478</v>
      </c>
      <c r="E1677">
        <v>29.232266053422961</v>
      </c>
      <c r="F1677">
        <v>688</v>
      </c>
    </row>
    <row r="1678" spans="1:6" x14ac:dyDescent="0.3">
      <c r="A1678">
        <v>1654</v>
      </c>
      <c r="B1678">
        <v>21795.775426110253</v>
      </c>
      <c r="C1678">
        <v>-21347.775426110253</v>
      </c>
      <c r="E1678">
        <v>29.249955775694321</v>
      </c>
      <c r="F1678">
        <v>688</v>
      </c>
    </row>
    <row r="1679" spans="1:6" x14ac:dyDescent="0.3">
      <c r="A1679">
        <v>1655</v>
      </c>
      <c r="B1679">
        <v>21795.775426110253</v>
      </c>
      <c r="C1679">
        <v>-21102.775426110253</v>
      </c>
      <c r="E1679">
        <v>29.267645497965681</v>
      </c>
      <c r="F1679">
        <v>688</v>
      </c>
    </row>
    <row r="1680" spans="1:6" x14ac:dyDescent="0.3">
      <c r="A1680">
        <v>1656</v>
      </c>
      <c r="B1680">
        <v>19315.201337868348</v>
      </c>
      <c r="C1680">
        <v>-14011.201337868348</v>
      </c>
      <c r="E1680">
        <v>29.285335220237041</v>
      </c>
      <c r="F1680">
        <v>688</v>
      </c>
    </row>
    <row r="1681" spans="1:6" x14ac:dyDescent="0.3">
      <c r="A1681">
        <v>1657</v>
      </c>
      <c r="B1681">
        <v>19315.201337868348</v>
      </c>
      <c r="C1681">
        <v>-16897.201337868348</v>
      </c>
      <c r="E1681">
        <v>29.303024942508401</v>
      </c>
      <c r="F1681">
        <v>688</v>
      </c>
    </row>
    <row r="1682" spans="1:6" x14ac:dyDescent="0.3">
      <c r="A1682">
        <v>1658</v>
      </c>
      <c r="B1682">
        <v>19315.201337868348</v>
      </c>
      <c r="C1682">
        <v>-18539.201337868348</v>
      </c>
      <c r="E1682">
        <v>29.320714664779764</v>
      </c>
      <c r="F1682">
        <v>690</v>
      </c>
    </row>
    <row r="1683" spans="1:6" x14ac:dyDescent="0.3">
      <c r="A1683">
        <v>1659</v>
      </c>
      <c r="B1683">
        <v>21795.775426110253</v>
      </c>
      <c r="C1683">
        <v>-16886.775426110253</v>
      </c>
      <c r="E1683">
        <v>29.338404387051124</v>
      </c>
      <c r="F1683">
        <v>690</v>
      </c>
    </row>
    <row r="1684" spans="1:6" x14ac:dyDescent="0.3">
      <c r="A1684">
        <v>1660</v>
      </c>
      <c r="B1684">
        <v>21795.775426110253</v>
      </c>
      <c r="C1684">
        <v>-18746.775426110253</v>
      </c>
      <c r="E1684">
        <v>29.356094109322484</v>
      </c>
      <c r="F1684">
        <v>690</v>
      </c>
    </row>
    <row r="1685" spans="1:6" x14ac:dyDescent="0.3">
      <c r="A1685">
        <v>1661</v>
      </c>
      <c r="B1685">
        <v>21795.775426110253</v>
      </c>
      <c r="C1685">
        <v>-15332.775426110253</v>
      </c>
      <c r="E1685">
        <v>29.373783831593844</v>
      </c>
      <c r="F1685">
        <v>690</v>
      </c>
    </row>
    <row r="1686" spans="1:6" x14ac:dyDescent="0.3">
      <c r="A1686">
        <v>1662</v>
      </c>
      <c r="B1686">
        <v>19315.201337868348</v>
      </c>
      <c r="C1686">
        <v>-10735.201337868348</v>
      </c>
      <c r="E1686">
        <v>29.391473553865204</v>
      </c>
      <c r="F1686">
        <v>692</v>
      </c>
    </row>
    <row r="1687" spans="1:6" x14ac:dyDescent="0.3">
      <c r="A1687">
        <v>1663</v>
      </c>
      <c r="B1687">
        <v>19315.201337868348</v>
      </c>
      <c r="C1687">
        <v>-14150.201337868348</v>
      </c>
      <c r="E1687">
        <v>29.409163276136564</v>
      </c>
      <c r="F1687">
        <v>692</v>
      </c>
    </row>
    <row r="1688" spans="1:6" x14ac:dyDescent="0.3">
      <c r="A1688">
        <v>1664</v>
      </c>
      <c r="B1688">
        <v>21795.775426110253</v>
      </c>
      <c r="C1688">
        <v>-20952.775426110253</v>
      </c>
      <c r="E1688">
        <v>29.426852998407924</v>
      </c>
      <c r="F1688">
        <v>693</v>
      </c>
    </row>
    <row r="1689" spans="1:6" x14ac:dyDescent="0.3">
      <c r="A1689">
        <v>1665</v>
      </c>
      <c r="B1689">
        <v>21795.775426110253</v>
      </c>
      <c r="C1689">
        <v>-17944.775426110253</v>
      </c>
      <c r="E1689">
        <v>29.444542720679284</v>
      </c>
      <c r="F1689">
        <v>694</v>
      </c>
    </row>
    <row r="1690" spans="1:6" x14ac:dyDescent="0.3">
      <c r="A1690">
        <v>1666</v>
      </c>
      <c r="B1690">
        <v>21795.775426110253</v>
      </c>
      <c r="C1690">
        <v>12540.224573889747</v>
      </c>
      <c r="E1690">
        <v>29.462232442950643</v>
      </c>
      <c r="F1690">
        <v>694</v>
      </c>
    </row>
    <row r="1691" spans="1:6" x14ac:dyDescent="0.3">
      <c r="A1691">
        <v>1667</v>
      </c>
      <c r="B1691">
        <v>21795.775426110253</v>
      </c>
      <c r="C1691">
        <v>-21087.775426110253</v>
      </c>
      <c r="E1691">
        <v>29.479922165222007</v>
      </c>
      <c r="F1691">
        <v>695</v>
      </c>
    </row>
    <row r="1692" spans="1:6" x14ac:dyDescent="0.3">
      <c r="A1692">
        <v>1668</v>
      </c>
      <c r="B1692">
        <v>19315.201337868348</v>
      </c>
      <c r="C1692">
        <v>-14752.201337868348</v>
      </c>
      <c r="E1692">
        <v>29.497611887493367</v>
      </c>
      <c r="F1692">
        <v>695</v>
      </c>
    </row>
    <row r="1693" spans="1:6" x14ac:dyDescent="0.3">
      <c r="A1693">
        <v>1669</v>
      </c>
      <c r="B1693">
        <v>19315.201337868348</v>
      </c>
      <c r="C1693">
        <v>-17798.201337868348</v>
      </c>
      <c r="E1693">
        <v>29.515301609764727</v>
      </c>
      <c r="F1693">
        <v>696</v>
      </c>
    </row>
    <row r="1694" spans="1:6" x14ac:dyDescent="0.3">
      <c r="A1694">
        <v>1670</v>
      </c>
      <c r="B1694">
        <v>19315.201337868348</v>
      </c>
      <c r="C1694">
        <v>-8059.2013378683478</v>
      </c>
      <c r="E1694">
        <v>29.532991332036087</v>
      </c>
      <c r="F1694">
        <v>696</v>
      </c>
    </row>
    <row r="1695" spans="1:6" x14ac:dyDescent="0.3">
      <c r="A1695">
        <v>1671</v>
      </c>
      <c r="B1695">
        <v>19315.201337868348</v>
      </c>
      <c r="C1695">
        <v>-16145.201337868348</v>
      </c>
      <c r="E1695">
        <v>29.550681054307447</v>
      </c>
      <c r="F1695">
        <v>696</v>
      </c>
    </row>
    <row r="1696" spans="1:6" x14ac:dyDescent="0.3">
      <c r="A1696">
        <v>1672</v>
      </c>
      <c r="B1696">
        <v>19315.201337868348</v>
      </c>
      <c r="C1696">
        <v>-15671.201337868348</v>
      </c>
      <c r="E1696">
        <v>29.568370776578806</v>
      </c>
      <c r="F1696">
        <v>696</v>
      </c>
    </row>
    <row r="1697" spans="1:6" x14ac:dyDescent="0.3">
      <c r="A1697">
        <v>1673</v>
      </c>
      <c r="B1697">
        <v>19315.201337868348</v>
      </c>
      <c r="C1697">
        <v>-18529.201337868348</v>
      </c>
      <c r="E1697">
        <v>29.586060498850166</v>
      </c>
      <c r="F1697">
        <v>697</v>
      </c>
    </row>
    <row r="1698" spans="1:6" x14ac:dyDescent="0.3">
      <c r="A1698">
        <v>1674</v>
      </c>
      <c r="B1698">
        <v>19315.201337868348</v>
      </c>
      <c r="C1698">
        <v>-9671.2013378683478</v>
      </c>
      <c r="E1698">
        <v>29.603750221121526</v>
      </c>
      <c r="F1698">
        <v>699</v>
      </c>
    </row>
    <row r="1699" spans="1:6" x14ac:dyDescent="0.3">
      <c r="A1699">
        <v>1675</v>
      </c>
      <c r="B1699">
        <v>19315.201337868348</v>
      </c>
      <c r="C1699">
        <v>-5709.2013378683478</v>
      </c>
      <c r="E1699">
        <v>29.62143994339289</v>
      </c>
      <c r="F1699">
        <v>699</v>
      </c>
    </row>
    <row r="1700" spans="1:6" x14ac:dyDescent="0.3">
      <c r="A1700">
        <v>1676</v>
      </c>
      <c r="B1700">
        <v>19315.201337868348</v>
      </c>
      <c r="C1700">
        <v>18024.798662131652</v>
      </c>
      <c r="E1700">
        <v>29.63912966566425</v>
      </c>
      <c r="F1700">
        <v>699</v>
      </c>
    </row>
    <row r="1701" spans="1:6" x14ac:dyDescent="0.3">
      <c r="A1701">
        <v>1677</v>
      </c>
      <c r="B1701">
        <v>21795.775426110253</v>
      </c>
      <c r="C1701">
        <v>-20783.775426110253</v>
      </c>
      <c r="E1701">
        <v>29.656819387935609</v>
      </c>
      <c r="F1701">
        <v>700</v>
      </c>
    </row>
    <row r="1702" spans="1:6" x14ac:dyDescent="0.3">
      <c r="A1702">
        <v>1678</v>
      </c>
      <c r="B1702">
        <v>19315.201337868348</v>
      </c>
      <c r="C1702">
        <v>-14759.201337868348</v>
      </c>
      <c r="E1702">
        <v>29.674509110206969</v>
      </c>
      <c r="F1702">
        <v>700</v>
      </c>
    </row>
    <row r="1703" spans="1:6" x14ac:dyDescent="0.3">
      <c r="A1703">
        <v>1679</v>
      </c>
      <c r="B1703">
        <v>19315.201337868348</v>
      </c>
      <c r="C1703">
        <v>-14613.201337868348</v>
      </c>
      <c r="E1703">
        <v>29.692198832478329</v>
      </c>
      <c r="F1703">
        <v>701</v>
      </c>
    </row>
    <row r="1704" spans="1:6" x14ac:dyDescent="0.3">
      <c r="A1704">
        <v>1680</v>
      </c>
      <c r="B1704">
        <v>19315.201337868348</v>
      </c>
      <c r="C1704">
        <v>-19024.201337868348</v>
      </c>
      <c r="E1704">
        <v>29.709888554749689</v>
      </c>
      <c r="F1704">
        <v>701</v>
      </c>
    </row>
    <row r="1705" spans="1:6" x14ac:dyDescent="0.3">
      <c r="A1705">
        <v>1681</v>
      </c>
      <c r="B1705">
        <v>19315.201337868348</v>
      </c>
      <c r="C1705">
        <v>-18987.201337868348</v>
      </c>
      <c r="E1705">
        <v>29.727578277021049</v>
      </c>
      <c r="F1705">
        <v>702</v>
      </c>
    </row>
    <row r="1706" spans="1:6" x14ac:dyDescent="0.3">
      <c r="A1706">
        <v>1682</v>
      </c>
      <c r="B1706">
        <v>21795.775426110253</v>
      </c>
      <c r="C1706">
        <v>-20543.775426110253</v>
      </c>
      <c r="E1706">
        <v>29.745267999292409</v>
      </c>
      <c r="F1706">
        <v>703</v>
      </c>
    </row>
    <row r="1707" spans="1:6" x14ac:dyDescent="0.3">
      <c r="A1707">
        <v>1683</v>
      </c>
      <c r="B1707">
        <v>19315.201337868348</v>
      </c>
      <c r="C1707">
        <v>-18801.201337868348</v>
      </c>
      <c r="E1707">
        <v>29.762957721563772</v>
      </c>
      <c r="F1707">
        <v>704</v>
      </c>
    </row>
    <row r="1708" spans="1:6" x14ac:dyDescent="0.3">
      <c r="A1708">
        <v>1684</v>
      </c>
      <c r="B1708">
        <v>19315.201337868348</v>
      </c>
      <c r="C1708">
        <v>-16666.201337868348</v>
      </c>
      <c r="E1708">
        <v>29.780647443835132</v>
      </c>
      <c r="F1708">
        <v>704</v>
      </c>
    </row>
    <row r="1709" spans="1:6" x14ac:dyDescent="0.3">
      <c r="A1709">
        <v>1685</v>
      </c>
      <c r="B1709">
        <v>19315.201337868348</v>
      </c>
      <c r="C1709">
        <v>-3387.2013378683478</v>
      </c>
      <c r="E1709">
        <v>29.798337166106492</v>
      </c>
      <c r="F1709">
        <v>705</v>
      </c>
    </row>
    <row r="1710" spans="1:6" x14ac:dyDescent="0.3">
      <c r="A1710">
        <v>1686</v>
      </c>
      <c r="B1710">
        <v>21795.775426110253</v>
      </c>
      <c r="C1710">
        <v>-15593.775426110253</v>
      </c>
      <c r="E1710">
        <v>29.816026888377852</v>
      </c>
      <c r="F1710">
        <v>706</v>
      </c>
    </row>
    <row r="1711" spans="1:6" x14ac:dyDescent="0.3">
      <c r="A1711">
        <v>1687</v>
      </c>
      <c r="B1711">
        <v>19315.201337868348</v>
      </c>
      <c r="C1711">
        <v>-16883.201337868348</v>
      </c>
      <c r="E1711">
        <v>29.833716610649212</v>
      </c>
      <c r="F1711">
        <v>706</v>
      </c>
    </row>
    <row r="1712" spans="1:6" x14ac:dyDescent="0.3">
      <c r="A1712">
        <v>1688</v>
      </c>
      <c r="B1712">
        <v>19315.201337868348</v>
      </c>
      <c r="C1712">
        <v>-14826.201337868348</v>
      </c>
      <c r="E1712">
        <v>29.851406332920572</v>
      </c>
      <c r="F1712">
        <v>707</v>
      </c>
    </row>
    <row r="1713" spans="1:6" x14ac:dyDescent="0.3">
      <c r="A1713">
        <v>1689</v>
      </c>
      <c r="B1713">
        <v>21795.775426110253</v>
      </c>
      <c r="C1713">
        <v>-20086.775426110253</v>
      </c>
      <c r="E1713">
        <v>29.869096055191932</v>
      </c>
      <c r="F1713">
        <v>708</v>
      </c>
    </row>
    <row r="1714" spans="1:6" x14ac:dyDescent="0.3">
      <c r="A1714">
        <v>1690</v>
      </c>
      <c r="B1714">
        <v>19315.201337868348</v>
      </c>
      <c r="C1714">
        <v>-15087.201337868348</v>
      </c>
      <c r="E1714">
        <v>29.886785777463292</v>
      </c>
      <c r="F1714">
        <v>708</v>
      </c>
    </row>
    <row r="1715" spans="1:6" x14ac:dyDescent="0.3">
      <c r="A1715">
        <v>1691</v>
      </c>
      <c r="B1715">
        <v>21795.775426110253</v>
      </c>
      <c r="C1715">
        <v>-20807.775426110253</v>
      </c>
      <c r="E1715">
        <v>29.904475499734655</v>
      </c>
      <c r="F1715">
        <v>709</v>
      </c>
    </row>
    <row r="1716" spans="1:6" x14ac:dyDescent="0.3">
      <c r="A1716">
        <v>1692</v>
      </c>
      <c r="B1716">
        <v>19315.201337868348</v>
      </c>
      <c r="C1716">
        <v>-18638.201337868348</v>
      </c>
      <c r="E1716">
        <v>29.922165222006015</v>
      </c>
      <c r="F1716">
        <v>709</v>
      </c>
    </row>
    <row r="1717" spans="1:6" x14ac:dyDescent="0.3">
      <c r="A1717">
        <v>1693</v>
      </c>
      <c r="B1717">
        <v>19315.201337868348</v>
      </c>
      <c r="C1717">
        <v>-18763.201337868348</v>
      </c>
      <c r="E1717">
        <v>29.939854944277375</v>
      </c>
      <c r="F1717">
        <v>710</v>
      </c>
    </row>
    <row r="1718" spans="1:6" x14ac:dyDescent="0.3">
      <c r="A1718">
        <v>1694</v>
      </c>
      <c r="B1718">
        <v>21795.775426110253</v>
      </c>
      <c r="C1718">
        <v>-20347.775426110253</v>
      </c>
      <c r="E1718">
        <v>29.957544666548735</v>
      </c>
      <c r="F1718">
        <v>710</v>
      </c>
    </row>
    <row r="1719" spans="1:6" x14ac:dyDescent="0.3">
      <c r="A1719">
        <v>1695</v>
      </c>
      <c r="B1719">
        <v>19315.201337868348</v>
      </c>
      <c r="C1719">
        <v>-15306.201337868348</v>
      </c>
      <c r="E1719">
        <v>29.975234388820095</v>
      </c>
      <c r="F1719">
        <v>711</v>
      </c>
    </row>
    <row r="1720" spans="1:6" x14ac:dyDescent="0.3">
      <c r="A1720">
        <v>1696</v>
      </c>
      <c r="B1720">
        <v>21795.775426110253</v>
      </c>
      <c r="C1720">
        <v>-21456.775426110253</v>
      </c>
      <c r="E1720">
        <v>29.992924111091455</v>
      </c>
      <c r="F1720">
        <v>712</v>
      </c>
    </row>
    <row r="1721" spans="1:6" x14ac:dyDescent="0.3">
      <c r="A1721">
        <v>1697</v>
      </c>
      <c r="B1721">
        <v>21795.775426110253</v>
      </c>
      <c r="C1721">
        <v>-14047.775426110253</v>
      </c>
      <c r="E1721">
        <v>30.010613833362815</v>
      </c>
      <c r="F1721">
        <v>713</v>
      </c>
    </row>
    <row r="1722" spans="1:6" x14ac:dyDescent="0.3">
      <c r="A1722">
        <v>1698</v>
      </c>
      <c r="B1722">
        <v>19315.201337868348</v>
      </c>
      <c r="C1722">
        <v>-16622.201337868348</v>
      </c>
      <c r="E1722">
        <v>30.028303555634174</v>
      </c>
      <c r="F1722">
        <v>714</v>
      </c>
    </row>
    <row r="1723" spans="1:6" x14ac:dyDescent="0.3">
      <c r="A1723">
        <v>1699</v>
      </c>
      <c r="B1723">
        <v>19315.201337868348</v>
      </c>
      <c r="C1723">
        <v>-3992.2013378683478</v>
      </c>
      <c r="E1723">
        <v>30.045993277905538</v>
      </c>
      <c r="F1723">
        <v>716</v>
      </c>
    </row>
    <row r="1724" spans="1:6" x14ac:dyDescent="0.3">
      <c r="A1724">
        <v>1700</v>
      </c>
      <c r="B1724">
        <v>21795.775426110253</v>
      </c>
      <c r="C1724">
        <v>29600.224573889747</v>
      </c>
      <c r="E1724">
        <v>30.063683000176898</v>
      </c>
      <c r="F1724">
        <v>716</v>
      </c>
    </row>
    <row r="1725" spans="1:6" x14ac:dyDescent="0.3">
      <c r="A1725">
        <v>1701</v>
      </c>
      <c r="B1725">
        <v>21795.775426110253</v>
      </c>
      <c r="C1725">
        <v>-20840.775426110253</v>
      </c>
      <c r="E1725">
        <v>30.081372722448258</v>
      </c>
      <c r="F1725">
        <v>716</v>
      </c>
    </row>
    <row r="1726" spans="1:6" x14ac:dyDescent="0.3">
      <c r="A1726">
        <v>1702</v>
      </c>
      <c r="B1726">
        <v>19315.201337868348</v>
      </c>
      <c r="C1726">
        <v>-17722.201337868348</v>
      </c>
      <c r="E1726">
        <v>30.099062444719618</v>
      </c>
      <c r="F1726">
        <v>717</v>
      </c>
    </row>
    <row r="1727" spans="1:6" x14ac:dyDescent="0.3">
      <c r="A1727">
        <v>1703</v>
      </c>
      <c r="B1727">
        <v>21795.775426110253</v>
      </c>
      <c r="C1727">
        <v>-21457.775426110253</v>
      </c>
      <c r="E1727">
        <v>30.116752166990977</v>
      </c>
      <c r="F1727">
        <v>717</v>
      </c>
    </row>
    <row r="1728" spans="1:6" x14ac:dyDescent="0.3">
      <c r="A1728">
        <v>1704</v>
      </c>
      <c r="B1728">
        <v>21795.775426110253</v>
      </c>
      <c r="C1728">
        <v>-20232.775426110253</v>
      </c>
      <c r="E1728">
        <v>30.134441889262337</v>
      </c>
      <c r="F1728">
        <v>718</v>
      </c>
    </row>
    <row r="1729" spans="1:6" x14ac:dyDescent="0.3">
      <c r="A1729">
        <v>1705</v>
      </c>
      <c r="B1729">
        <v>19315.201337868348</v>
      </c>
      <c r="C1729">
        <v>-18714.201337868348</v>
      </c>
      <c r="E1729">
        <v>30.152131611533697</v>
      </c>
      <c r="F1729">
        <v>719</v>
      </c>
    </row>
    <row r="1730" spans="1:6" x14ac:dyDescent="0.3">
      <c r="A1730">
        <v>1706</v>
      </c>
      <c r="B1730">
        <v>19315.201337868348</v>
      </c>
      <c r="C1730">
        <v>10085.798662131652</v>
      </c>
      <c r="E1730">
        <v>30.169821333805057</v>
      </c>
      <c r="F1730">
        <v>719</v>
      </c>
    </row>
    <row r="1731" spans="1:6" x14ac:dyDescent="0.3">
      <c r="A1731">
        <v>1707</v>
      </c>
      <c r="B1731">
        <v>21795.775426110253</v>
      </c>
      <c r="C1731">
        <v>-7940.7754261102527</v>
      </c>
      <c r="E1731">
        <v>30.187511056076421</v>
      </c>
      <c r="F1731">
        <v>720</v>
      </c>
    </row>
    <row r="1732" spans="1:6" x14ac:dyDescent="0.3">
      <c r="A1732">
        <v>1708</v>
      </c>
      <c r="B1732">
        <v>21795.775426110253</v>
      </c>
      <c r="C1732">
        <v>-18927.775426110253</v>
      </c>
      <c r="E1732">
        <v>30.20520077834778</v>
      </c>
      <c r="F1732">
        <v>720</v>
      </c>
    </row>
    <row r="1733" spans="1:6" x14ac:dyDescent="0.3">
      <c r="A1733">
        <v>1709</v>
      </c>
      <c r="B1733">
        <v>21795.775426110253</v>
      </c>
      <c r="C1733">
        <v>-21045.775426110253</v>
      </c>
      <c r="E1733">
        <v>30.22289050061914</v>
      </c>
      <c r="F1733">
        <v>720</v>
      </c>
    </row>
    <row r="1734" spans="1:6" x14ac:dyDescent="0.3">
      <c r="A1734">
        <v>1710</v>
      </c>
      <c r="B1734">
        <v>19315.201337868348</v>
      </c>
      <c r="C1734">
        <v>-17703.201337868348</v>
      </c>
      <c r="E1734">
        <v>30.2405802228905</v>
      </c>
      <c r="F1734">
        <v>720</v>
      </c>
    </row>
    <row r="1735" spans="1:6" x14ac:dyDescent="0.3">
      <c r="A1735">
        <v>1711</v>
      </c>
      <c r="B1735">
        <v>21795.775426110253</v>
      </c>
      <c r="C1735">
        <v>92609.224573889747</v>
      </c>
      <c r="E1735">
        <v>30.25826994516186</v>
      </c>
      <c r="F1735">
        <v>722</v>
      </c>
    </row>
    <row r="1736" spans="1:6" x14ac:dyDescent="0.3">
      <c r="A1736">
        <v>1712</v>
      </c>
      <c r="B1736">
        <v>19315.201337868348</v>
      </c>
      <c r="C1736">
        <v>-16926.201337868348</v>
      </c>
      <c r="E1736">
        <v>30.27595966743322</v>
      </c>
      <c r="F1736">
        <v>722</v>
      </c>
    </row>
    <row r="1737" spans="1:6" x14ac:dyDescent="0.3">
      <c r="A1737">
        <v>1713</v>
      </c>
      <c r="B1737">
        <v>21795.775426110253</v>
      </c>
      <c r="C1737">
        <v>-20474.775426110253</v>
      </c>
      <c r="E1737">
        <v>30.29364938970458</v>
      </c>
      <c r="F1737">
        <v>722</v>
      </c>
    </row>
    <row r="1738" spans="1:6" x14ac:dyDescent="0.3">
      <c r="A1738">
        <v>1714</v>
      </c>
      <c r="B1738">
        <v>21795.775426110253</v>
      </c>
      <c r="C1738">
        <v>-20755.775426110253</v>
      </c>
      <c r="E1738">
        <v>30.31133911197594</v>
      </c>
      <c r="F1738">
        <v>723</v>
      </c>
    </row>
    <row r="1739" spans="1:6" x14ac:dyDescent="0.3">
      <c r="A1739">
        <v>1715</v>
      </c>
      <c r="B1739">
        <v>19315.201337868348</v>
      </c>
      <c r="C1739">
        <v>-15091.201337868348</v>
      </c>
      <c r="E1739">
        <v>30.329028834247303</v>
      </c>
      <c r="F1739">
        <v>723</v>
      </c>
    </row>
    <row r="1740" spans="1:6" x14ac:dyDescent="0.3">
      <c r="A1740">
        <v>1716</v>
      </c>
      <c r="B1740">
        <v>19315.201337868348</v>
      </c>
      <c r="C1740">
        <v>-18862.201337868348</v>
      </c>
      <c r="E1740">
        <v>30.346718556518663</v>
      </c>
      <c r="F1740">
        <v>723</v>
      </c>
    </row>
    <row r="1741" spans="1:6" x14ac:dyDescent="0.3">
      <c r="A1741">
        <v>1717</v>
      </c>
      <c r="B1741">
        <v>21795.775426110253</v>
      </c>
      <c r="C1741">
        <v>-19528.775426110253</v>
      </c>
      <c r="E1741">
        <v>30.364408278790023</v>
      </c>
      <c r="F1741">
        <v>724</v>
      </c>
    </row>
    <row r="1742" spans="1:6" x14ac:dyDescent="0.3">
      <c r="A1742">
        <v>1718</v>
      </c>
      <c r="B1742">
        <v>19315.201337868348</v>
      </c>
      <c r="C1742">
        <v>-19214.201337868348</v>
      </c>
      <c r="E1742">
        <v>30.382098001061383</v>
      </c>
      <c r="F1742">
        <v>727</v>
      </c>
    </row>
    <row r="1743" spans="1:6" x14ac:dyDescent="0.3">
      <c r="A1743">
        <v>1719</v>
      </c>
      <c r="B1743">
        <v>19315.201337868348</v>
      </c>
      <c r="C1743">
        <v>-18943.201337868348</v>
      </c>
      <c r="E1743">
        <v>30.399787723332743</v>
      </c>
      <c r="F1743">
        <v>727</v>
      </c>
    </row>
    <row r="1744" spans="1:6" x14ac:dyDescent="0.3">
      <c r="A1744">
        <v>1720</v>
      </c>
      <c r="B1744">
        <v>19315.201337868348</v>
      </c>
      <c r="C1744">
        <v>-12934.201337868348</v>
      </c>
      <c r="E1744">
        <v>30.417477445604103</v>
      </c>
      <c r="F1744">
        <v>728</v>
      </c>
    </row>
    <row r="1745" spans="1:6" x14ac:dyDescent="0.3">
      <c r="A1745">
        <v>1721</v>
      </c>
      <c r="B1745">
        <v>19315.201337868348</v>
      </c>
      <c r="C1745">
        <v>-18982.201337868348</v>
      </c>
      <c r="E1745">
        <v>30.435167167875463</v>
      </c>
      <c r="F1745">
        <v>728</v>
      </c>
    </row>
    <row r="1746" spans="1:6" x14ac:dyDescent="0.3">
      <c r="A1746">
        <v>1722</v>
      </c>
      <c r="B1746">
        <v>19315.201337868348</v>
      </c>
      <c r="C1746">
        <v>-15487.201337868348</v>
      </c>
      <c r="E1746">
        <v>30.452856890146823</v>
      </c>
      <c r="F1746">
        <v>730</v>
      </c>
    </row>
    <row r="1747" spans="1:6" x14ac:dyDescent="0.3">
      <c r="A1747">
        <v>1723</v>
      </c>
      <c r="B1747">
        <v>19315.201337868348</v>
      </c>
      <c r="C1747">
        <v>-17600.201337868348</v>
      </c>
      <c r="E1747">
        <v>30.470546612418186</v>
      </c>
      <c r="F1747">
        <v>730</v>
      </c>
    </row>
    <row r="1748" spans="1:6" x14ac:dyDescent="0.3">
      <c r="A1748">
        <v>1724</v>
      </c>
      <c r="B1748">
        <v>19315.201337868348</v>
      </c>
      <c r="C1748">
        <v>-16045.201337868348</v>
      </c>
      <c r="E1748">
        <v>30.488236334689546</v>
      </c>
      <c r="F1748">
        <v>731</v>
      </c>
    </row>
    <row r="1749" spans="1:6" x14ac:dyDescent="0.3">
      <c r="A1749">
        <v>1725</v>
      </c>
      <c r="B1749">
        <v>19315.201337868348</v>
      </c>
      <c r="C1749">
        <v>32911.798662131652</v>
      </c>
      <c r="E1749">
        <v>30.505926056960906</v>
      </c>
      <c r="F1749">
        <v>731</v>
      </c>
    </row>
    <row r="1750" spans="1:6" x14ac:dyDescent="0.3">
      <c r="A1750">
        <v>1726</v>
      </c>
      <c r="B1750">
        <v>21795.775426110253</v>
      </c>
      <c r="C1750">
        <v>-19812.775426110253</v>
      </c>
      <c r="E1750">
        <v>30.523615779232266</v>
      </c>
      <c r="F1750">
        <v>732</v>
      </c>
    </row>
    <row r="1751" spans="1:6" x14ac:dyDescent="0.3">
      <c r="A1751">
        <v>1727</v>
      </c>
      <c r="B1751">
        <v>19315.201337868348</v>
      </c>
      <c r="C1751">
        <v>-17937.201337868348</v>
      </c>
      <c r="E1751">
        <v>30.541305501503626</v>
      </c>
      <c r="F1751">
        <v>732</v>
      </c>
    </row>
    <row r="1752" spans="1:6" x14ac:dyDescent="0.3">
      <c r="A1752">
        <v>1728</v>
      </c>
      <c r="B1752">
        <v>21795.775426110253</v>
      </c>
      <c r="C1752">
        <v>-20850.775426110253</v>
      </c>
      <c r="E1752">
        <v>30.558995223774986</v>
      </c>
      <c r="F1752">
        <v>732</v>
      </c>
    </row>
    <row r="1753" spans="1:6" x14ac:dyDescent="0.3">
      <c r="A1753">
        <v>1729</v>
      </c>
      <c r="B1753">
        <v>21795.775426110253</v>
      </c>
      <c r="C1753">
        <v>-9629.7754261102527</v>
      </c>
      <c r="E1753">
        <v>30.576684946046345</v>
      </c>
      <c r="F1753">
        <v>732</v>
      </c>
    </row>
    <row r="1754" spans="1:6" x14ac:dyDescent="0.3">
      <c r="A1754">
        <v>1730</v>
      </c>
      <c r="B1754">
        <v>21795.775426110253</v>
      </c>
      <c r="C1754">
        <v>-19673.775426110253</v>
      </c>
      <c r="E1754">
        <v>30.594374668317705</v>
      </c>
      <c r="F1754">
        <v>733</v>
      </c>
    </row>
    <row r="1755" spans="1:6" x14ac:dyDescent="0.3">
      <c r="A1755">
        <v>1731</v>
      </c>
      <c r="B1755">
        <v>19315.201337868348</v>
      </c>
      <c r="C1755">
        <v>-14226.201337868348</v>
      </c>
      <c r="E1755">
        <v>30.612064390589069</v>
      </c>
      <c r="F1755">
        <v>734</v>
      </c>
    </row>
    <row r="1756" spans="1:6" x14ac:dyDescent="0.3">
      <c r="A1756">
        <v>1732</v>
      </c>
      <c r="B1756">
        <v>19315.201337868348</v>
      </c>
      <c r="C1756">
        <v>-16873.201337868348</v>
      </c>
      <c r="E1756">
        <v>30.629754112860429</v>
      </c>
      <c r="F1756">
        <v>736</v>
      </c>
    </row>
    <row r="1757" spans="1:6" x14ac:dyDescent="0.3">
      <c r="A1757">
        <v>1733</v>
      </c>
      <c r="B1757">
        <v>19315.201337868348</v>
      </c>
      <c r="C1757">
        <v>142555.79866213165</v>
      </c>
      <c r="E1757">
        <v>30.647443835131789</v>
      </c>
      <c r="F1757">
        <v>736</v>
      </c>
    </row>
    <row r="1758" spans="1:6" x14ac:dyDescent="0.3">
      <c r="A1758">
        <v>1734</v>
      </c>
      <c r="B1758">
        <v>19315.201337868348</v>
      </c>
      <c r="C1758">
        <v>3750.7986621316522</v>
      </c>
      <c r="E1758">
        <v>30.665133557403149</v>
      </c>
      <c r="F1758">
        <v>737</v>
      </c>
    </row>
    <row r="1759" spans="1:6" x14ac:dyDescent="0.3">
      <c r="A1759">
        <v>1735</v>
      </c>
      <c r="B1759">
        <v>19315.201337868348</v>
      </c>
      <c r="C1759">
        <v>-14731.201337868348</v>
      </c>
      <c r="E1759">
        <v>30.682823279674508</v>
      </c>
      <c r="F1759">
        <v>739</v>
      </c>
    </row>
    <row r="1760" spans="1:6" x14ac:dyDescent="0.3">
      <c r="A1760">
        <v>1736</v>
      </c>
      <c r="B1760">
        <v>19315.201337868348</v>
      </c>
      <c r="C1760">
        <v>-19297.201337868348</v>
      </c>
      <c r="E1760">
        <v>30.700513001945868</v>
      </c>
      <c r="F1760">
        <v>740</v>
      </c>
    </row>
    <row r="1761" spans="1:6" x14ac:dyDescent="0.3">
      <c r="A1761">
        <v>1737</v>
      </c>
      <c r="B1761">
        <v>19315.201337868348</v>
      </c>
      <c r="C1761">
        <v>-15980.201337868348</v>
      </c>
      <c r="E1761">
        <v>30.718202724217228</v>
      </c>
      <c r="F1761">
        <v>741</v>
      </c>
    </row>
    <row r="1762" spans="1:6" x14ac:dyDescent="0.3">
      <c r="A1762">
        <v>1738</v>
      </c>
      <c r="B1762">
        <v>21795.775426110253</v>
      </c>
      <c r="C1762">
        <v>-20290.775426110253</v>
      </c>
      <c r="E1762">
        <v>30.735892446488588</v>
      </c>
      <c r="F1762">
        <v>742</v>
      </c>
    </row>
    <row r="1763" spans="1:6" x14ac:dyDescent="0.3">
      <c r="A1763">
        <v>1739</v>
      </c>
      <c r="B1763">
        <v>21795.775426110253</v>
      </c>
      <c r="C1763">
        <v>-18837.775426110253</v>
      </c>
      <c r="E1763">
        <v>30.753582168759952</v>
      </c>
      <c r="F1763">
        <v>743</v>
      </c>
    </row>
    <row r="1764" spans="1:6" x14ac:dyDescent="0.3">
      <c r="A1764">
        <v>1740</v>
      </c>
      <c r="B1764">
        <v>19315.201337868348</v>
      </c>
      <c r="C1764">
        <v>-18782.201337868348</v>
      </c>
      <c r="E1764">
        <v>30.771271891031311</v>
      </c>
      <c r="F1764">
        <v>743</v>
      </c>
    </row>
    <row r="1765" spans="1:6" x14ac:dyDescent="0.3">
      <c r="A1765">
        <v>1741</v>
      </c>
      <c r="B1765">
        <v>19315.201337868348</v>
      </c>
      <c r="C1765">
        <v>81859.798662131652</v>
      </c>
      <c r="E1765">
        <v>30.788961613302671</v>
      </c>
      <c r="F1765">
        <v>743</v>
      </c>
    </row>
    <row r="1766" spans="1:6" x14ac:dyDescent="0.3">
      <c r="A1766">
        <v>1742</v>
      </c>
      <c r="B1766">
        <v>19315.201337868348</v>
      </c>
      <c r="C1766">
        <v>-19065.201337868348</v>
      </c>
      <c r="E1766">
        <v>30.806651335574031</v>
      </c>
      <c r="F1766">
        <v>744</v>
      </c>
    </row>
    <row r="1767" spans="1:6" x14ac:dyDescent="0.3">
      <c r="A1767">
        <v>1743</v>
      </c>
      <c r="B1767">
        <v>19315.201337868348</v>
      </c>
      <c r="C1767">
        <v>-15220.201337868348</v>
      </c>
      <c r="E1767">
        <v>30.824341057845391</v>
      </c>
      <c r="F1767">
        <v>746</v>
      </c>
    </row>
    <row r="1768" spans="1:6" x14ac:dyDescent="0.3">
      <c r="A1768">
        <v>1744</v>
      </c>
      <c r="B1768">
        <v>19315.201337868348</v>
      </c>
      <c r="C1768">
        <v>-18770.201337868348</v>
      </c>
      <c r="E1768">
        <v>30.842030780116751</v>
      </c>
      <c r="F1768">
        <v>746</v>
      </c>
    </row>
    <row r="1769" spans="1:6" x14ac:dyDescent="0.3">
      <c r="A1769">
        <v>1745</v>
      </c>
      <c r="B1769">
        <v>21795.775426110253</v>
      </c>
      <c r="C1769">
        <v>33753.224573889747</v>
      </c>
      <c r="E1769">
        <v>30.859720502388111</v>
      </c>
      <c r="F1769">
        <v>748</v>
      </c>
    </row>
    <row r="1770" spans="1:6" x14ac:dyDescent="0.3">
      <c r="A1770">
        <v>1746</v>
      </c>
      <c r="B1770">
        <v>19315.201337868348</v>
      </c>
      <c r="C1770">
        <v>-18790.201337868348</v>
      </c>
      <c r="E1770">
        <v>30.877410224659471</v>
      </c>
      <c r="F1770">
        <v>748</v>
      </c>
    </row>
    <row r="1771" spans="1:6" x14ac:dyDescent="0.3">
      <c r="A1771">
        <v>1747</v>
      </c>
      <c r="B1771">
        <v>19315.201337868348</v>
      </c>
      <c r="C1771">
        <v>-15477.201337868348</v>
      </c>
      <c r="E1771">
        <v>30.895099946930834</v>
      </c>
      <c r="F1771">
        <v>750</v>
      </c>
    </row>
    <row r="1772" spans="1:6" x14ac:dyDescent="0.3">
      <c r="A1772">
        <v>1748</v>
      </c>
      <c r="B1772">
        <v>19315.201337868348</v>
      </c>
      <c r="C1772">
        <v>-15927.201337868348</v>
      </c>
      <c r="E1772">
        <v>30.912789669202194</v>
      </c>
      <c r="F1772">
        <v>750</v>
      </c>
    </row>
    <row r="1773" spans="1:6" x14ac:dyDescent="0.3">
      <c r="A1773">
        <v>1749</v>
      </c>
      <c r="B1773">
        <v>21795.775426110253</v>
      </c>
      <c r="C1773">
        <v>-21233.775426110253</v>
      </c>
      <c r="E1773">
        <v>30.930479391473554</v>
      </c>
      <c r="F1773">
        <v>751</v>
      </c>
    </row>
    <row r="1774" spans="1:6" x14ac:dyDescent="0.3">
      <c r="A1774">
        <v>1750</v>
      </c>
      <c r="B1774">
        <v>21795.775426110253</v>
      </c>
      <c r="C1774">
        <v>-21282.775426110253</v>
      </c>
      <c r="E1774">
        <v>30.948169113744914</v>
      </c>
      <c r="F1774">
        <v>752</v>
      </c>
    </row>
    <row r="1775" spans="1:6" x14ac:dyDescent="0.3">
      <c r="A1775">
        <v>1751</v>
      </c>
      <c r="B1775">
        <v>19315.201337868348</v>
      </c>
      <c r="C1775">
        <v>-14598.201337868348</v>
      </c>
      <c r="E1775">
        <v>30.965858836016274</v>
      </c>
      <c r="F1775">
        <v>753</v>
      </c>
    </row>
    <row r="1776" spans="1:6" x14ac:dyDescent="0.3">
      <c r="A1776">
        <v>1752</v>
      </c>
      <c r="B1776">
        <v>19315.201337868348</v>
      </c>
      <c r="C1776">
        <v>-17259.201337868348</v>
      </c>
      <c r="E1776">
        <v>30.983548558287634</v>
      </c>
      <c r="F1776">
        <v>754</v>
      </c>
    </row>
    <row r="1777" spans="1:6" x14ac:dyDescent="0.3">
      <c r="A1777">
        <v>1753</v>
      </c>
      <c r="B1777">
        <v>19315.201337868348</v>
      </c>
      <c r="C1777">
        <v>-18596.201337868348</v>
      </c>
      <c r="E1777">
        <v>31.001238280558994</v>
      </c>
      <c r="F1777">
        <v>754</v>
      </c>
    </row>
    <row r="1778" spans="1:6" x14ac:dyDescent="0.3">
      <c r="A1778">
        <v>1754</v>
      </c>
      <c r="B1778">
        <v>19315.201337868348</v>
      </c>
      <c r="C1778">
        <v>-18375.201337868348</v>
      </c>
      <c r="E1778">
        <v>31.018928002830354</v>
      </c>
      <c r="F1778">
        <v>754</v>
      </c>
    </row>
    <row r="1779" spans="1:6" x14ac:dyDescent="0.3">
      <c r="A1779">
        <v>1755</v>
      </c>
      <c r="B1779">
        <v>19315.201337868348</v>
      </c>
      <c r="C1779">
        <v>-18819.201337868348</v>
      </c>
      <c r="E1779">
        <v>31.036617725101717</v>
      </c>
      <c r="F1779">
        <v>756</v>
      </c>
    </row>
    <row r="1780" spans="1:6" x14ac:dyDescent="0.3">
      <c r="A1780">
        <v>1756</v>
      </c>
      <c r="B1780">
        <v>21795.775426110253</v>
      </c>
      <c r="C1780">
        <v>-21269.775426110253</v>
      </c>
      <c r="E1780">
        <v>31.054307447373077</v>
      </c>
      <c r="F1780">
        <v>756</v>
      </c>
    </row>
    <row r="1781" spans="1:6" x14ac:dyDescent="0.3">
      <c r="A1781">
        <v>1757</v>
      </c>
      <c r="B1781">
        <v>19315.201337868348</v>
      </c>
      <c r="C1781">
        <v>-18950.201337868348</v>
      </c>
      <c r="E1781">
        <v>31.071997169644437</v>
      </c>
      <c r="F1781">
        <v>756</v>
      </c>
    </row>
    <row r="1782" spans="1:6" x14ac:dyDescent="0.3">
      <c r="A1782">
        <v>1758</v>
      </c>
      <c r="B1782">
        <v>21795.775426110253</v>
      </c>
      <c r="C1782">
        <v>-21781.775426110253</v>
      </c>
      <c r="E1782">
        <v>31.089686891915797</v>
      </c>
      <c r="F1782">
        <v>758</v>
      </c>
    </row>
    <row r="1783" spans="1:6" x14ac:dyDescent="0.3">
      <c r="A1783">
        <v>1759</v>
      </c>
      <c r="B1783">
        <v>19315.201337868348</v>
      </c>
      <c r="C1783">
        <v>-19307.201337868348</v>
      </c>
      <c r="E1783">
        <v>31.107376614187157</v>
      </c>
      <c r="F1783">
        <v>758</v>
      </c>
    </row>
    <row r="1784" spans="1:6" x14ac:dyDescent="0.3">
      <c r="A1784">
        <v>1760</v>
      </c>
      <c r="B1784">
        <v>19315.201337868348</v>
      </c>
      <c r="C1784">
        <v>-14116.201337868348</v>
      </c>
      <c r="E1784">
        <v>31.125066336458517</v>
      </c>
      <c r="F1784">
        <v>760</v>
      </c>
    </row>
    <row r="1785" spans="1:6" x14ac:dyDescent="0.3">
      <c r="A1785">
        <v>1761</v>
      </c>
      <c r="B1785">
        <v>19315.201337868348</v>
      </c>
      <c r="C1785">
        <v>-13864.201337868348</v>
      </c>
      <c r="E1785">
        <v>31.142756058729876</v>
      </c>
      <c r="F1785">
        <v>761</v>
      </c>
    </row>
    <row r="1786" spans="1:6" x14ac:dyDescent="0.3">
      <c r="A1786">
        <v>1762</v>
      </c>
      <c r="B1786">
        <v>19315.201337868348</v>
      </c>
      <c r="C1786">
        <v>-64.201337868347764</v>
      </c>
      <c r="E1786">
        <v>31.160445781001236</v>
      </c>
      <c r="F1786">
        <v>762</v>
      </c>
    </row>
    <row r="1787" spans="1:6" x14ac:dyDescent="0.3">
      <c r="A1787">
        <v>1763</v>
      </c>
      <c r="B1787">
        <v>21795.775426110253</v>
      </c>
      <c r="C1787">
        <v>-21779.775426110253</v>
      </c>
      <c r="E1787">
        <v>31.1781355032726</v>
      </c>
      <c r="F1787">
        <v>763</v>
      </c>
    </row>
    <row r="1788" spans="1:6" x14ac:dyDescent="0.3">
      <c r="A1788">
        <v>1764</v>
      </c>
      <c r="B1788">
        <v>19315.201337868348</v>
      </c>
      <c r="C1788">
        <v>-18430.201337868348</v>
      </c>
      <c r="E1788">
        <v>31.19582522554396</v>
      </c>
      <c r="F1788">
        <v>763</v>
      </c>
    </row>
    <row r="1789" spans="1:6" x14ac:dyDescent="0.3">
      <c r="A1789">
        <v>1765</v>
      </c>
      <c r="B1789">
        <v>19315.201337868348</v>
      </c>
      <c r="C1789">
        <v>-9777.2013378683478</v>
      </c>
      <c r="E1789">
        <v>31.21351494781532</v>
      </c>
      <c r="F1789">
        <v>763</v>
      </c>
    </row>
    <row r="1790" spans="1:6" x14ac:dyDescent="0.3">
      <c r="A1790">
        <v>1766</v>
      </c>
      <c r="B1790">
        <v>21795.775426110253</v>
      </c>
      <c r="C1790">
        <v>-16266.775426110253</v>
      </c>
      <c r="E1790">
        <v>31.231204670086679</v>
      </c>
      <c r="F1790">
        <v>764</v>
      </c>
    </row>
    <row r="1791" spans="1:6" x14ac:dyDescent="0.3">
      <c r="A1791">
        <v>1767</v>
      </c>
      <c r="B1791">
        <v>21795.775426110253</v>
      </c>
      <c r="C1791">
        <v>-19528.775426110253</v>
      </c>
      <c r="E1791">
        <v>31.248894392358039</v>
      </c>
      <c r="F1791">
        <v>764</v>
      </c>
    </row>
    <row r="1792" spans="1:6" x14ac:dyDescent="0.3">
      <c r="A1792">
        <v>1768</v>
      </c>
      <c r="B1792">
        <v>21795.775426110253</v>
      </c>
      <c r="C1792">
        <v>-21543.775426110253</v>
      </c>
      <c r="E1792">
        <v>31.266584114629399</v>
      </c>
      <c r="F1792">
        <v>765</v>
      </c>
    </row>
    <row r="1793" spans="1:6" x14ac:dyDescent="0.3">
      <c r="A1793">
        <v>1769</v>
      </c>
      <c r="B1793">
        <v>21795.775426110253</v>
      </c>
      <c r="C1793">
        <v>-19230.775426110253</v>
      </c>
      <c r="E1793">
        <v>31.284273836900759</v>
      </c>
      <c r="F1793">
        <v>766</v>
      </c>
    </row>
    <row r="1794" spans="1:6" x14ac:dyDescent="0.3">
      <c r="A1794">
        <v>1770</v>
      </c>
      <c r="B1794">
        <v>19315.201337868348</v>
      </c>
      <c r="C1794">
        <v>-17896.201337868348</v>
      </c>
      <c r="E1794">
        <v>31.301963559172119</v>
      </c>
      <c r="F1794">
        <v>766</v>
      </c>
    </row>
    <row r="1795" spans="1:6" x14ac:dyDescent="0.3">
      <c r="A1795">
        <v>1771</v>
      </c>
      <c r="B1795">
        <v>21795.775426110253</v>
      </c>
      <c r="C1795">
        <v>-20435.775426110253</v>
      </c>
      <c r="E1795">
        <v>31.319653281443482</v>
      </c>
      <c r="F1795">
        <v>767</v>
      </c>
    </row>
    <row r="1796" spans="1:6" x14ac:dyDescent="0.3">
      <c r="A1796">
        <v>1772</v>
      </c>
      <c r="B1796">
        <v>21795.775426110253</v>
      </c>
      <c r="C1796">
        <v>-14732.775426110253</v>
      </c>
      <c r="E1796">
        <v>31.337343003714842</v>
      </c>
      <c r="F1796">
        <v>768</v>
      </c>
    </row>
    <row r="1797" spans="1:6" x14ac:dyDescent="0.3">
      <c r="A1797">
        <v>1773</v>
      </c>
      <c r="B1797">
        <v>21795.775426110253</v>
      </c>
      <c r="C1797">
        <v>11160.224573889747</v>
      </c>
      <c r="E1797">
        <v>31.355032725986202</v>
      </c>
      <c r="F1797">
        <v>768</v>
      </c>
    </row>
    <row r="1798" spans="1:6" x14ac:dyDescent="0.3">
      <c r="A1798">
        <v>1774</v>
      </c>
      <c r="B1798">
        <v>19315.201337868348</v>
      </c>
      <c r="C1798">
        <v>-17797.201337868348</v>
      </c>
      <c r="E1798">
        <v>31.372722448257562</v>
      </c>
      <c r="F1798">
        <v>770</v>
      </c>
    </row>
    <row r="1799" spans="1:6" x14ac:dyDescent="0.3">
      <c r="A1799">
        <v>1775</v>
      </c>
      <c r="B1799">
        <v>19315.201337868348</v>
      </c>
      <c r="C1799">
        <v>-18194.201337868348</v>
      </c>
      <c r="E1799">
        <v>31.390412170528922</v>
      </c>
      <c r="F1799">
        <v>770</v>
      </c>
    </row>
    <row r="1800" spans="1:6" x14ac:dyDescent="0.3">
      <c r="A1800">
        <v>1776</v>
      </c>
      <c r="B1800">
        <v>21795.775426110253</v>
      </c>
      <c r="C1800">
        <v>94509.224573889747</v>
      </c>
      <c r="E1800">
        <v>31.408101892800282</v>
      </c>
      <c r="F1800">
        <v>771</v>
      </c>
    </row>
    <row r="1801" spans="1:6" x14ac:dyDescent="0.3">
      <c r="A1801">
        <v>1777</v>
      </c>
      <c r="B1801">
        <v>19315.201337868348</v>
      </c>
      <c r="C1801">
        <v>-19043.201337868348</v>
      </c>
      <c r="E1801">
        <v>31.425791615071642</v>
      </c>
      <c r="F1801">
        <v>772</v>
      </c>
    </row>
    <row r="1802" spans="1:6" x14ac:dyDescent="0.3">
      <c r="A1802">
        <v>1778</v>
      </c>
      <c r="B1802">
        <v>19315.201337868348</v>
      </c>
      <c r="C1802">
        <v>-19214.201337868348</v>
      </c>
      <c r="E1802">
        <v>31.443481337343002</v>
      </c>
      <c r="F1802">
        <v>774</v>
      </c>
    </row>
    <row r="1803" spans="1:6" x14ac:dyDescent="0.3">
      <c r="A1803">
        <v>1779</v>
      </c>
      <c r="B1803">
        <v>21795.775426110253</v>
      </c>
      <c r="C1803">
        <v>-21329.775426110253</v>
      </c>
      <c r="E1803">
        <v>31.461171059614365</v>
      </c>
      <c r="F1803">
        <v>774</v>
      </c>
    </row>
    <row r="1804" spans="1:6" x14ac:dyDescent="0.3">
      <c r="A1804">
        <v>1780</v>
      </c>
      <c r="B1804">
        <v>19315.201337868348</v>
      </c>
      <c r="C1804">
        <v>-12030.201337868348</v>
      </c>
      <c r="E1804">
        <v>31.478860781885725</v>
      </c>
      <c r="F1804">
        <v>774</v>
      </c>
    </row>
    <row r="1805" spans="1:6" x14ac:dyDescent="0.3">
      <c r="A1805">
        <v>1781</v>
      </c>
      <c r="B1805">
        <v>19315.201337868348</v>
      </c>
      <c r="C1805">
        <v>-18949.201337868348</v>
      </c>
      <c r="E1805">
        <v>31.496550504157085</v>
      </c>
      <c r="F1805">
        <v>775</v>
      </c>
    </row>
    <row r="1806" spans="1:6" x14ac:dyDescent="0.3">
      <c r="A1806">
        <v>1782</v>
      </c>
      <c r="B1806">
        <v>19315.201337868348</v>
      </c>
      <c r="C1806">
        <v>-17873.201337868348</v>
      </c>
      <c r="E1806">
        <v>31.514240226428445</v>
      </c>
      <c r="F1806">
        <v>775</v>
      </c>
    </row>
    <row r="1807" spans="1:6" x14ac:dyDescent="0.3">
      <c r="A1807">
        <v>1783</v>
      </c>
      <c r="B1807">
        <v>21795.775426110253</v>
      </c>
      <c r="C1807">
        <v>-21662.775426110253</v>
      </c>
      <c r="E1807">
        <v>31.531929948699805</v>
      </c>
      <c r="F1807">
        <v>776</v>
      </c>
    </row>
    <row r="1808" spans="1:6" x14ac:dyDescent="0.3">
      <c r="A1808">
        <v>1784</v>
      </c>
      <c r="B1808">
        <v>21795.775426110253</v>
      </c>
      <c r="C1808">
        <v>2532.2245738897473</v>
      </c>
      <c r="E1808">
        <v>31.549619670971165</v>
      </c>
      <c r="F1808">
        <v>777</v>
      </c>
    </row>
    <row r="1809" spans="1:6" x14ac:dyDescent="0.3">
      <c r="A1809">
        <v>1785</v>
      </c>
      <c r="B1809">
        <v>19315.201337868348</v>
      </c>
      <c r="C1809">
        <v>88427.798662131652</v>
      </c>
      <c r="E1809">
        <v>31.567309393242525</v>
      </c>
      <c r="F1809">
        <v>777</v>
      </c>
    </row>
    <row r="1810" spans="1:6" x14ac:dyDescent="0.3">
      <c r="A1810">
        <v>1786</v>
      </c>
      <c r="B1810">
        <v>19315.201337868348</v>
      </c>
      <c r="C1810">
        <v>-16981.201337868348</v>
      </c>
      <c r="E1810">
        <v>31.584999115513885</v>
      </c>
      <c r="F1810">
        <v>778</v>
      </c>
    </row>
    <row r="1811" spans="1:6" x14ac:dyDescent="0.3">
      <c r="A1811">
        <v>1787</v>
      </c>
      <c r="B1811">
        <v>19315.201337868348</v>
      </c>
      <c r="C1811">
        <v>-19189.201337868348</v>
      </c>
      <c r="E1811">
        <v>31.602688837785248</v>
      </c>
      <c r="F1811">
        <v>779</v>
      </c>
    </row>
    <row r="1812" spans="1:6" x14ac:dyDescent="0.3">
      <c r="A1812">
        <v>1788</v>
      </c>
      <c r="B1812">
        <v>21795.775426110253</v>
      </c>
      <c r="C1812">
        <v>-21629.775426110253</v>
      </c>
      <c r="E1812">
        <v>31.620378560056608</v>
      </c>
      <c r="F1812">
        <v>779</v>
      </c>
    </row>
    <row r="1813" spans="1:6" x14ac:dyDescent="0.3">
      <c r="A1813">
        <v>1789</v>
      </c>
      <c r="B1813">
        <v>19315.201337868348</v>
      </c>
      <c r="C1813">
        <v>-16009.201337868348</v>
      </c>
      <c r="E1813">
        <v>31.638068282327968</v>
      </c>
      <c r="F1813">
        <v>781</v>
      </c>
    </row>
    <row r="1814" spans="1:6" x14ac:dyDescent="0.3">
      <c r="A1814">
        <v>1790</v>
      </c>
      <c r="B1814">
        <v>21795.775426110253</v>
      </c>
      <c r="C1814">
        <v>-3924.7754261102527</v>
      </c>
      <c r="E1814">
        <v>31.655758004599328</v>
      </c>
      <c r="F1814">
        <v>781</v>
      </c>
    </row>
    <row r="1815" spans="1:6" x14ac:dyDescent="0.3">
      <c r="A1815">
        <v>1791</v>
      </c>
      <c r="B1815">
        <v>19315.201337868348</v>
      </c>
      <c r="C1815">
        <v>-18919.201337868348</v>
      </c>
      <c r="E1815">
        <v>31.673447726870688</v>
      </c>
      <c r="F1815">
        <v>782</v>
      </c>
    </row>
    <row r="1816" spans="1:6" x14ac:dyDescent="0.3">
      <c r="A1816">
        <v>1792</v>
      </c>
      <c r="B1816">
        <v>19315.201337868348</v>
      </c>
      <c r="C1816">
        <v>-18625.201337868348</v>
      </c>
      <c r="E1816">
        <v>31.691137449142047</v>
      </c>
      <c r="F1816">
        <v>782</v>
      </c>
    </row>
    <row r="1817" spans="1:6" x14ac:dyDescent="0.3">
      <c r="A1817">
        <v>1793</v>
      </c>
      <c r="B1817">
        <v>19315.201337868348</v>
      </c>
      <c r="C1817">
        <v>-18478.201337868348</v>
      </c>
      <c r="E1817">
        <v>31.708827171413407</v>
      </c>
      <c r="F1817">
        <v>783</v>
      </c>
    </row>
    <row r="1818" spans="1:6" x14ac:dyDescent="0.3">
      <c r="A1818">
        <v>1794</v>
      </c>
      <c r="B1818">
        <v>19315.201337868348</v>
      </c>
      <c r="C1818">
        <v>-17692.201337868348</v>
      </c>
      <c r="E1818">
        <v>31.726516893684767</v>
      </c>
      <c r="F1818">
        <v>785</v>
      </c>
    </row>
    <row r="1819" spans="1:6" x14ac:dyDescent="0.3">
      <c r="A1819">
        <v>1795</v>
      </c>
      <c r="B1819">
        <v>21795.775426110253</v>
      </c>
      <c r="C1819">
        <v>-20846.775426110253</v>
      </c>
      <c r="E1819">
        <v>31.744206615956127</v>
      </c>
      <c r="F1819">
        <v>786</v>
      </c>
    </row>
    <row r="1820" spans="1:6" x14ac:dyDescent="0.3">
      <c r="A1820">
        <v>1796</v>
      </c>
      <c r="B1820">
        <v>19315.201337868348</v>
      </c>
      <c r="C1820">
        <v>-18164.201337868348</v>
      </c>
      <c r="E1820">
        <v>31.761896338227491</v>
      </c>
      <c r="F1820">
        <v>786</v>
      </c>
    </row>
    <row r="1821" spans="1:6" x14ac:dyDescent="0.3">
      <c r="A1821">
        <v>1797</v>
      </c>
      <c r="B1821">
        <v>19315.201337868348</v>
      </c>
      <c r="C1821">
        <v>35470.798662131652</v>
      </c>
      <c r="E1821">
        <v>31.77958606049885</v>
      </c>
      <c r="F1821">
        <v>787</v>
      </c>
    </row>
    <row r="1822" spans="1:6" x14ac:dyDescent="0.3">
      <c r="A1822">
        <v>1798</v>
      </c>
      <c r="B1822">
        <v>21795.775426110253</v>
      </c>
      <c r="C1822">
        <v>-18162.775426110253</v>
      </c>
      <c r="E1822">
        <v>31.79727578277021</v>
      </c>
      <c r="F1822">
        <v>789</v>
      </c>
    </row>
    <row r="1823" spans="1:6" x14ac:dyDescent="0.3">
      <c r="A1823">
        <v>1799</v>
      </c>
      <c r="B1823">
        <v>21795.775426110253</v>
      </c>
      <c r="C1823">
        <v>-16082.775426110253</v>
      </c>
      <c r="E1823">
        <v>31.81496550504157</v>
      </c>
      <c r="F1823">
        <v>789</v>
      </c>
    </row>
    <row r="1824" spans="1:6" x14ac:dyDescent="0.3">
      <c r="A1824">
        <v>1800</v>
      </c>
      <c r="B1824">
        <v>19315.201337868348</v>
      </c>
      <c r="C1824">
        <v>-16473.201337868348</v>
      </c>
      <c r="E1824">
        <v>31.83265522731293</v>
      </c>
      <c r="F1824">
        <v>791</v>
      </c>
    </row>
    <row r="1825" spans="1:6" x14ac:dyDescent="0.3">
      <c r="A1825">
        <v>1801</v>
      </c>
      <c r="B1825">
        <v>21795.775426110253</v>
      </c>
      <c r="C1825">
        <v>-314.77542611025274</v>
      </c>
      <c r="E1825">
        <v>31.85034494958429</v>
      </c>
      <c r="F1825">
        <v>792</v>
      </c>
    </row>
    <row r="1826" spans="1:6" x14ac:dyDescent="0.3">
      <c r="A1826">
        <v>1802</v>
      </c>
      <c r="B1826">
        <v>19315.201337868348</v>
      </c>
      <c r="C1826">
        <v>-18069.201337868348</v>
      </c>
      <c r="E1826">
        <v>31.86803467185565</v>
      </c>
      <c r="F1826">
        <v>792</v>
      </c>
    </row>
    <row r="1827" spans="1:6" x14ac:dyDescent="0.3">
      <c r="A1827">
        <v>1803</v>
      </c>
      <c r="B1827">
        <v>21795.775426110253</v>
      </c>
      <c r="C1827">
        <v>-17914.775426110253</v>
      </c>
      <c r="E1827">
        <v>31.88572439412701</v>
      </c>
      <c r="F1827">
        <v>794</v>
      </c>
    </row>
    <row r="1828" spans="1:6" x14ac:dyDescent="0.3">
      <c r="A1828">
        <v>1804</v>
      </c>
      <c r="B1828">
        <v>21795.775426110253</v>
      </c>
      <c r="C1828">
        <v>-20018.775426110253</v>
      </c>
      <c r="E1828">
        <v>31.903414116398373</v>
      </c>
      <c r="F1828">
        <v>795</v>
      </c>
    </row>
    <row r="1829" spans="1:6" x14ac:dyDescent="0.3">
      <c r="A1829">
        <v>1805</v>
      </c>
      <c r="B1829">
        <v>19315.201337868348</v>
      </c>
      <c r="C1829">
        <v>29159.798662131652</v>
      </c>
      <c r="E1829">
        <v>31.921103838669733</v>
      </c>
      <c r="F1829">
        <v>795</v>
      </c>
    </row>
    <row r="1830" spans="1:6" x14ac:dyDescent="0.3">
      <c r="A1830">
        <v>1806</v>
      </c>
      <c r="B1830">
        <v>19315.201337868348</v>
      </c>
      <c r="C1830">
        <v>-17181.201337868348</v>
      </c>
      <c r="E1830">
        <v>31.938793560941093</v>
      </c>
      <c r="F1830">
        <v>796</v>
      </c>
    </row>
    <row r="1831" spans="1:6" x14ac:dyDescent="0.3">
      <c r="A1831">
        <v>1807</v>
      </c>
      <c r="B1831">
        <v>19315.201337868348</v>
      </c>
      <c r="C1831">
        <v>-16236.201337868348</v>
      </c>
      <c r="E1831">
        <v>31.956483283212453</v>
      </c>
      <c r="F1831">
        <v>797</v>
      </c>
    </row>
    <row r="1832" spans="1:6" x14ac:dyDescent="0.3">
      <c r="A1832">
        <v>1808</v>
      </c>
      <c r="B1832">
        <v>19315.201337868348</v>
      </c>
      <c r="C1832">
        <v>-17536.201337868348</v>
      </c>
      <c r="E1832">
        <v>31.974173005483813</v>
      </c>
      <c r="F1832">
        <v>797</v>
      </c>
    </row>
    <row r="1833" spans="1:6" x14ac:dyDescent="0.3">
      <c r="A1833">
        <v>1809</v>
      </c>
      <c r="B1833">
        <v>19315.201337868348</v>
      </c>
      <c r="C1833">
        <v>-18208.201337868348</v>
      </c>
      <c r="E1833">
        <v>31.991862727755173</v>
      </c>
      <c r="F1833">
        <v>799</v>
      </c>
    </row>
    <row r="1834" spans="1:6" x14ac:dyDescent="0.3">
      <c r="A1834">
        <v>1810</v>
      </c>
      <c r="B1834">
        <v>19315.201337868348</v>
      </c>
      <c r="C1834">
        <v>-17903.201337868348</v>
      </c>
      <c r="E1834">
        <v>32.009552450026533</v>
      </c>
      <c r="F1834">
        <v>799</v>
      </c>
    </row>
    <row r="1835" spans="1:6" x14ac:dyDescent="0.3">
      <c r="A1835">
        <v>1811</v>
      </c>
      <c r="B1835">
        <v>19315.201337868348</v>
      </c>
      <c r="C1835">
        <v>-19261.201337868348</v>
      </c>
      <c r="E1835">
        <v>32.027242172297889</v>
      </c>
      <c r="F1835">
        <v>800</v>
      </c>
    </row>
    <row r="1836" spans="1:6" x14ac:dyDescent="0.3">
      <c r="A1836">
        <v>1812</v>
      </c>
      <c r="B1836">
        <v>19315.201337868348</v>
      </c>
      <c r="C1836">
        <v>23292.798662131652</v>
      </c>
      <c r="E1836">
        <v>32.044931894569253</v>
      </c>
      <c r="F1836">
        <v>803</v>
      </c>
    </row>
    <row r="1837" spans="1:6" x14ac:dyDescent="0.3">
      <c r="A1837">
        <v>1813</v>
      </c>
      <c r="B1837">
        <v>19315.201337868348</v>
      </c>
      <c r="C1837">
        <v>-18323.201337868348</v>
      </c>
      <c r="E1837">
        <v>32.062621616840609</v>
      </c>
      <c r="F1837">
        <v>804</v>
      </c>
    </row>
    <row r="1838" spans="1:6" x14ac:dyDescent="0.3">
      <c r="A1838">
        <v>1814</v>
      </c>
      <c r="B1838">
        <v>19315.201337868348</v>
      </c>
      <c r="C1838">
        <v>35125.798662131652</v>
      </c>
      <c r="E1838">
        <v>32.080311339111972</v>
      </c>
      <c r="F1838">
        <v>805</v>
      </c>
    </row>
    <row r="1839" spans="1:6" x14ac:dyDescent="0.3">
      <c r="A1839">
        <v>1815</v>
      </c>
      <c r="B1839">
        <v>21795.775426110253</v>
      </c>
      <c r="C1839">
        <v>-21783.775426110253</v>
      </c>
      <c r="E1839">
        <v>32.098001061383329</v>
      </c>
      <c r="F1839">
        <v>805</v>
      </c>
    </row>
    <row r="1840" spans="1:6" x14ac:dyDescent="0.3">
      <c r="A1840">
        <v>1816</v>
      </c>
      <c r="B1840">
        <v>19315.201337868348</v>
      </c>
      <c r="C1840">
        <v>-14772.201337868348</v>
      </c>
      <c r="E1840">
        <v>32.115690783654692</v>
      </c>
      <c r="F1840">
        <v>805</v>
      </c>
    </row>
    <row r="1841" spans="1:6" x14ac:dyDescent="0.3">
      <c r="A1841">
        <v>1817</v>
      </c>
      <c r="B1841">
        <v>21795.775426110253</v>
      </c>
      <c r="C1841">
        <v>-20656.775426110253</v>
      </c>
      <c r="E1841">
        <v>32.133380505926056</v>
      </c>
      <c r="F1841">
        <v>805</v>
      </c>
    </row>
    <row r="1842" spans="1:6" x14ac:dyDescent="0.3">
      <c r="A1842">
        <v>1818</v>
      </c>
      <c r="B1842">
        <v>21795.775426110253</v>
      </c>
      <c r="C1842">
        <v>-17809.775426110253</v>
      </c>
      <c r="E1842">
        <v>32.151070228197412</v>
      </c>
      <c r="F1842">
        <v>806</v>
      </c>
    </row>
    <row r="1843" spans="1:6" x14ac:dyDescent="0.3">
      <c r="A1843">
        <v>1819</v>
      </c>
      <c r="B1843">
        <v>21795.775426110253</v>
      </c>
      <c r="C1843">
        <v>-21757.775426110253</v>
      </c>
      <c r="E1843">
        <v>32.168759950468775</v>
      </c>
      <c r="F1843">
        <v>807</v>
      </c>
    </row>
    <row r="1844" spans="1:6" x14ac:dyDescent="0.3">
      <c r="A1844">
        <v>1820</v>
      </c>
      <c r="B1844">
        <v>19315.201337868348</v>
      </c>
      <c r="C1844">
        <v>-15256.201337868348</v>
      </c>
      <c r="E1844">
        <v>32.186449672740132</v>
      </c>
      <c r="F1844">
        <v>807</v>
      </c>
    </row>
    <row r="1845" spans="1:6" x14ac:dyDescent="0.3">
      <c r="A1845">
        <v>1821</v>
      </c>
      <c r="B1845">
        <v>19315.201337868348</v>
      </c>
      <c r="C1845">
        <v>-17861.201337868348</v>
      </c>
      <c r="E1845">
        <v>32.204139395011495</v>
      </c>
      <c r="F1845">
        <v>808</v>
      </c>
    </row>
    <row r="1846" spans="1:6" x14ac:dyDescent="0.3">
      <c r="A1846">
        <v>1822</v>
      </c>
      <c r="B1846">
        <v>21795.775426110253</v>
      </c>
      <c r="C1846">
        <v>-13301.775426110253</v>
      </c>
      <c r="E1846">
        <v>32.221829117282851</v>
      </c>
      <c r="F1846">
        <v>809</v>
      </c>
    </row>
    <row r="1847" spans="1:6" x14ac:dyDescent="0.3">
      <c r="A1847">
        <v>1823</v>
      </c>
      <c r="B1847">
        <v>19315.201337868348</v>
      </c>
      <c r="C1847">
        <v>-17931.201337868348</v>
      </c>
      <c r="E1847">
        <v>32.239518839554215</v>
      </c>
      <c r="F1847">
        <v>809</v>
      </c>
    </row>
    <row r="1848" spans="1:6" x14ac:dyDescent="0.3">
      <c r="A1848">
        <v>1824</v>
      </c>
      <c r="B1848">
        <v>19315.201337868348</v>
      </c>
      <c r="C1848">
        <v>35515.798662131652</v>
      </c>
      <c r="E1848">
        <v>32.257208561825578</v>
      </c>
      <c r="F1848">
        <v>809</v>
      </c>
    </row>
    <row r="1849" spans="1:6" x14ac:dyDescent="0.3">
      <c r="A1849">
        <v>1825</v>
      </c>
      <c r="B1849">
        <v>21795.775426110253</v>
      </c>
      <c r="C1849">
        <v>21401.224573889747</v>
      </c>
      <c r="E1849">
        <v>32.274898284096935</v>
      </c>
      <c r="F1849">
        <v>811</v>
      </c>
    </row>
    <row r="1850" spans="1:6" x14ac:dyDescent="0.3">
      <c r="A1850">
        <v>1826</v>
      </c>
      <c r="B1850">
        <v>19315.201337868348</v>
      </c>
      <c r="C1850">
        <v>-18310.201337868348</v>
      </c>
      <c r="E1850">
        <v>32.292588006368298</v>
      </c>
      <c r="F1850">
        <v>811</v>
      </c>
    </row>
    <row r="1851" spans="1:6" x14ac:dyDescent="0.3">
      <c r="A1851">
        <v>1827</v>
      </c>
      <c r="B1851">
        <v>19315.201337868348</v>
      </c>
      <c r="C1851">
        <v>-18144.201337868348</v>
      </c>
      <c r="E1851">
        <v>32.310277728639655</v>
      </c>
      <c r="F1851">
        <v>812</v>
      </c>
    </row>
    <row r="1852" spans="1:6" x14ac:dyDescent="0.3">
      <c r="A1852">
        <v>1828</v>
      </c>
      <c r="B1852">
        <v>19315.201337868348</v>
      </c>
      <c r="C1852">
        <v>67213.798662131652</v>
      </c>
      <c r="E1852">
        <v>32.327967450911018</v>
      </c>
      <c r="F1852">
        <v>813</v>
      </c>
    </row>
    <row r="1853" spans="1:6" x14ac:dyDescent="0.3">
      <c r="A1853">
        <v>1829</v>
      </c>
      <c r="B1853">
        <v>21795.775426110253</v>
      </c>
      <c r="C1853">
        <v>-16965.775426110253</v>
      </c>
      <c r="E1853">
        <v>32.345657173182374</v>
      </c>
      <c r="F1853">
        <v>813</v>
      </c>
    </row>
    <row r="1854" spans="1:6" x14ac:dyDescent="0.3">
      <c r="A1854">
        <v>1830</v>
      </c>
      <c r="B1854">
        <v>19315.201337868348</v>
      </c>
      <c r="C1854">
        <v>-18305.201337868348</v>
      </c>
      <c r="E1854">
        <v>32.363346895453738</v>
      </c>
      <c r="F1854">
        <v>813</v>
      </c>
    </row>
    <row r="1855" spans="1:6" x14ac:dyDescent="0.3">
      <c r="A1855">
        <v>1831</v>
      </c>
      <c r="B1855">
        <v>19315.201337868348</v>
      </c>
      <c r="C1855">
        <v>-1397.2013378683478</v>
      </c>
      <c r="E1855">
        <v>32.381036617725094</v>
      </c>
      <c r="F1855">
        <v>815</v>
      </c>
    </row>
    <row r="1856" spans="1:6" x14ac:dyDescent="0.3">
      <c r="A1856">
        <v>1832</v>
      </c>
      <c r="B1856">
        <v>19315.201337868348</v>
      </c>
      <c r="C1856">
        <v>-18818.201337868348</v>
      </c>
      <c r="E1856">
        <v>32.398726339996458</v>
      </c>
      <c r="F1856">
        <v>815</v>
      </c>
    </row>
    <row r="1857" spans="1:6" x14ac:dyDescent="0.3">
      <c r="A1857">
        <v>1833</v>
      </c>
      <c r="B1857">
        <v>19315.201337868348</v>
      </c>
      <c r="C1857">
        <v>-18062.201337868348</v>
      </c>
      <c r="E1857">
        <v>32.416416062267821</v>
      </c>
      <c r="F1857">
        <v>815</v>
      </c>
    </row>
    <row r="1858" spans="1:6" x14ac:dyDescent="0.3">
      <c r="A1858">
        <v>1834</v>
      </c>
      <c r="B1858">
        <v>19315.201337868348</v>
      </c>
      <c r="C1858">
        <v>-19070.201337868348</v>
      </c>
      <c r="E1858">
        <v>32.434105784539177</v>
      </c>
      <c r="F1858">
        <v>816</v>
      </c>
    </row>
    <row r="1859" spans="1:6" x14ac:dyDescent="0.3">
      <c r="A1859">
        <v>1835</v>
      </c>
      <c r="B1859">
        <v>21795.775426110253</v>
      </c>
      <c r="C1859">
        <v>26137.224573889747</v>
      </c>
      <c r="E1859">
        <v>32.451795506810541</v>
      </c>
      <c r="F1859">
        <v>816</v>
      </c>
    </row>
    <row r="1860" spans="1:6" x14ac:dyDescent="0.3">
      <c r="A1860">
        <v>1836</v>
      </c>
      <c r="B1860">
        <v>19315.201337868348</v>
      </c>
      <c r="C1860">
        <v>-4712.2013378683478</v>
      </c>
      <c r="E1860">
        <v>32.469485229081897</v>
      </c>
      <c r="F1860">
        <v>817</v>
      </c>
    </row>
    <row r="1861" spans="1:6" x14ac:dyDescent="0.3">
      <c r="A1861">
        <v>1837</v>
      </c>
      <c r="B1861">
        <v>21795.775426110253</v>
      </c>
      <c r="C1861">
        <v>-21032.775426110253</v>
      </c>
      <c r="E1861">
        <v>32.487174951353261</v>
      </c>
      <c r="F1861">
        <v>817</v>
      </c>
    </row>
    <row r="1862" spans="1:6" x14ac:dyDescent="0.3">
      <c r="A1862">
        <v>1838</v>
      </c>
      <c r="B1862">
        <v>21795.775426110253</v>
      </c>
      <c r="C1862">
        <v>-21692.775426110253</v>
      </c>
      <c r="E1862">
        <v>32.504864673624617</v>
      </c>
      <c r="F1862">
        <v>818</v>
      </c>
    </row>
    <row r="1863" spans="1:6" x14ac:dyDescent="0.3">
      <c r="A1863">
        <v>1839</v>
      </c>
      <c r="B1863">
        <v>21795.775426110253</v>
      </c>
      <c r="C1863">
        <v>-20915.775426110253</v>
      </c>
      <c r="E1863">
        <v>32.52255439589598</v>
      </c>
      <c r="F1863">
        <v>818</v>
      </c>
    </row>
    <row r="1864" spans="1:6" x14ac:dyDescent="0.3">
      <c r="A1864">
        <v>1840</v>
      </c>
      <c r="B1864">
        <v>19315.201337868348</v>
      </c>
      <c r="C1864">
        <v>-13913.201337868348</v>
      </c>
      <c r="E1864">
        <v>32.540244118167344</v>
      </c>
      <c r="F1864">
        <v>819</v>
      </c>
    </row>
    <row r="1865" spans="1:6" x14ac:dyDescent="0.3">
      <c r="A1865">
        <v>1841</v>
      </c>
      <c r="B1865">
        <v>19315.201337868348</v>
      </c>
      <c r="C1865">
        <v>-18701.201337868348</v>
      </c>
      <c r="E1865">
        <v>32.5579338404387</v>
      </c>
      <c r="F1865">
        <v>820</v>
      </c>
    </row>
    <row r="1866" spans="1:6" x14ac:dyDescent="0.3">
      <c r="A1866">
        <v>1842</v>
      </c>
      <c r="B1866">
        <v>19315.201337868348</v>
      </c>
      <c r="C1866">
        <v>-17226.201337868348</v>
      </c>
      <c r="E1866">
        <v>32.575623562710064</v>
      </c>
      <c r="F1866">
        <v>824</v>
      </c>
    </row>
    <row r="1867" spans="1:6" x14ac:dyDescent="0.3">
      <c r="A1867">
        <v>1843</v>
      </c>
      <c r="B1867">
        <v>19315.201337868348</v>
      </c>
      <c r="C1867">
        <v>-7909.2013378683478</v>
      </c>
      <c r="E1867">
        <v>32.59331328498142</v>
      </c>
      <c r="F1867">
        <v>824</v>
      </c>
    </row>
    <row r="1868" spans="1:6" x14ac:dyDescent="0.3">
      <c r="A1868">
        <v>1844</v>
      </c>
      <c r="B1868">
        <v>19315.201337868348</v>
      </c>
      <c r="C1868">
        <v>-16028.201337868348</v>
      </c>
      <c r="E1868">
        <v>32.611003007252783</v>
      </c>
      <c r="F1868">
        <v>825</v>
      </c>
    </row>
    <row r="1869" spans="1:6" x14ac:dyDescent="0.3">
      <c r="A1869">
        <v>1845</v>
      </c>
      <c r="B1869">
        <v>19315.201337868348</v>
      </c>
      <c r="C1869">
        <v>-8010.2013378683478</v>
      </c>
      <c r="E1869">
        <v>32.62869272952414</v>
      </c>
      <c r="F1869">
        <v>825</v>
      </c>
    </row>
    <row r="1870" spans="1:6" x14ac:dyDescent="0.3">
      <c r="A1870">
        <v>1846</v>
      </c>
      <c r="B1870">
        <v>21795.775426110253</v>
      </c>
      <c r="C1870">
        <v>-18795.775426110253</v>
      </c>
      <c r="E1870">
        <v>32.646382451795503</v>
      </c>
      <c r="F1870">
        <v>826</v>
      </c>
    </row>
    <row r="1871" spans="1:6" x14ac:dyDescent="0.3">
      <c r="A1871">
        <v>1847</v>
      </c>
      <c r="B1871">
        <v>19315.201337868348</v>
      </c>
      <c r="C1871">
        <v>11382.798662131652</v>
      </c>
      <c r="E1871">
        <v>32.66407217406686</v>
      </c>
      <c r="F1871">
        <v>827</v>
      </c>
    </row>
    <row r="1872" spans="1:6" x14ac:dyDescent="0.3">
      <c r="A1872">
        <v>1848</v>
      </c>
      <c r="B1872">
        <v>21795.775426110253</v>
      </c>
      <c r="C1872">
        <v>-20251.775426110253</v>
      </c>
      <c r="E1872">
        <v>32.681761896338223</v>
      </c>
      <c r="F1872">
        <v>827</v>
      </c>
    </row>
    <row r="1873" spans="1:6" x14ac:dyDescent="0.3">
      <c r="A1873">
        <v>1849</v>
      </c>
      <c r="B1873">
        <v>19315.201337868348</v>
      </c>
      <c r="C1873">
        <v>-18060.201337868348</v>
      </c>
      <c r="E1873">
        <v>32.699451618609586</v>
      </c>
      <c r="F1873">
        <v>828</v>
      </c>
    </row>
    <row r="1874" spans="1:6" x14ac:dyDescent="0.3">
      <c r="A1874">
        <v>1850</v>
      </c>
      <c r="B1874">
        <v>21795.775426110253</v>
      </c>
      <c r="C1874">
        <v>334.22457388974726</v>
      </c>
      <c r="E1874">
        <v>32.717141340880943</v>
      </c>
      <c r="F1874">
        <v>828</v>
      </c>
    </row>
    <row r="1875" spans="1:6" x14ac:dyDescent="0.3">
      <c r="A1875">
        <v>1851</v>
      </c>
      <c r="B1875">
        <v>19315.201337868348</v>
      </c>
      <c r="C1875">
        <v>-19231.201337868348</v>
      </c>
      <c r="E1875">
        <v>32.734831063152306</v>
      </c>
      <c r="F1875">
        <v>829</v>
      </c>
    </row>
    <row r="1876" spans="1:6" x14ac:dyDescent="0.3">
      <c r="A1876">
        <v>1852</v>
      </c>
      <c r="B1876">
        <v>21795.775426110253</v>
      </c>
      <c r="C1876">
        <v>25880.224573889747</v>
      </c>
      <c r="E1876">
        <v>32.752520785423663</v>
      </c>
      <c r="F1876">
        <v>831</v>
      </c>
    </row>
    <row r="1877" spans="1:6" x14ac:dyDescent="0.3">
      <c r="A1877">
        <v>1853</v>
      </c>
      <c r="B1877">
        <v>19315.201337868348</v>
      </c>
      <c r="C1877">
        <v>-13560.201337868348</v>
      </c>
      <c r="E1877">
        <v>32.770210507695026</v>
      </c>
      <c r="F1877">
        <v>832</v>
      </c>
    </row>
    <row r="1878" spans="1:6" x14ac:dyDescent="0.3">
      <c r="A1878">
        <v>1854</v>
      </c>
      <c r="B1878">
        <v>19315.201337868348</v>
      </c>
      <c r="C1878">
        <v>55515.798662131652</v>
      </c>
      <c r="E1878">
        <v>32.787900229966382</v>
      </c>
      <c r="F1878">
        <v>835</v>
      </c>
    </row>
    <row r="1879" spans="1:6" x14ac:dyDescent="0.3">
      <c r="A1879">
        <v>1855</v>
      </c>
      <c r="B1879">
        <v>21795.775426110253</v>
      </c>
      <c r="C1879">
        <v>-20980.775426110253</v>
      </c>
      <c r="E1879">
        <v>32.805589952237746</v>
      </c>
      <c r="F1879">
        <v>837</v>
      </c>
    </row>
    <row r="1880" spans="1:6" x14ac:dyDescent="0.3">
      <c r="A1880">
        <v>1856</v>
      </c>
      <c r="B1880">
        <v>21795.775426110253</v>
      </c>
      <c r="C1880">
        <v>-20950.775426110253</v>
      </c>
      <c r="E1880">
        <v>32.823279674509109</v>
      </c>
      <c r="F1880">
        <v>837</v>
      </c>
    </row>
    <row r="1881" spans="1:6" x14ac:dyDescent="0.3">
      <c r="A1881">
        <v>1857</v>
      </c>
      <c r="B1881">
        <v>21795.775426110253</v>
      </c>
      <c r="C1881">
        <v>-20930.775426110253</v>
      </c>
      <c r="E1881">
        <v>32.840969396780466</v>
      </c>
      <c r="F1881">
        <v>837</v>
      </c>
    </row>
    <row r="1882" spans="1:6" x14ac:dyDescent="0.3">
      <c r="A1882">
        <v>1858</v>
      </c>
      <c r="B1882">
        <v>21795.775426110253</v>
      </c>
      <c r="C1882">
        <v>64833.224573889747</v>
      </c>
      <c r="E1882">
        <v>32.858659119051829</v>
      </c>
      <c r="F1882">
        <v>837</v>
      </c>
    </row>
    <row r="1883" spans="1:6" x14ac:dyDescent="0.3">
      <c r="A1883">
        <v>1859</v>
      </c>
      <c r="B1883">
        <v>19315.201337868348</v>
      </c>
      <c r="C1883">
        <v>-18912.201337868348</v>
      </c>
      <c r="E1883">
        <v>32.876348841323185</v>
      </c>
      <c r="F1883">
        <v>838</v>
      </c>
    </row>
    <row r="1884" spans="1:6" x14ac:dyDescent="0.3">
      <c r="A1884">
        <v>1860</v>
      </c>
      <c r="B1884">
        <v>19315.201337868348</v>
      </c>
      <c r="C1884">
        <v>-18691.201337868348</v>
      </c>
      <c r="E1884">
        <v>32.894038563594549</v>
      </c>
      <c r="F1884">
        <v>838</v>
      </c>
    </row>
    <row r="1885" spans="1:6" x14ac:dyDescent="0.3">
      <c r="A1885">
        <v>1861</v>
      </c>
      <c r="B1885">
        <v>19315.201337868348</v>
      </c>
      <c r="C1885">
        <v>-9844.2013378683478</v>
      </c>
      <c r="E1885">
        <v>32.911728285865905</v>
      </c>
      <c r="F1885">
        <v>839</v>
      </c>
    </row>
    <row r="1886" spans="1:6" x14ac:dyDescent="0.3">
      <c r="A1886">
        <v>1862</v>
      </c>
      <c r="B1886">
        <v>19315.201337868348</v>
      </c>
      <c r="C1886">
        <v>-19118.201337868348</v>
      </c>
      <c r="E1886">
        <v>32.929418008137269</v>
      </c>
      <c r="F1886">
        <v>839</v>
      </c>
    </row>
    <row r="1887" spans="1:6" x14ac:dyDescent="0.3">
      <c r="A1887">
        <v>1863</v>
      </c>
      <c r="B1887">
        <v>19315.201337868348</v>
      </c>
      <c r="C1887">
        <v>-17032.201337868348</v>
      </c>
      <c r="E1887">
        <v>32.947107730408625</v>
      </c>
      <c r="F1887">
        <v>840</v>
      </c>
    </row>
    <row r="1888" spans="1:6" x14ac:dyDescent="0.3">
      <c r="A1888">
        <v>1864</v>
      </c>
      <c r="B1888">
        <v>21795.775426110253</v>
      </c>
      <c r="C1888">
        <v>44276.224573889747</v>
      </c>
      <c r="E1888">
        <v>32.964797452679989</v>
      </c>
      <c r="F1888">
        <v>840</v>
      </c>
    </row>
    <row r="1889" spans="1:6" x14ac:dyDescent="0.3">
      <c r="A1889">
        <v>1865</v>
      </c>
      <c r="B1889">
        <v>19315.201337868348</v>
      </c>
      <c r="C1889">
        <v>-9708.2013378683478</v>
      </c>
      <c r="E1889">
        <v>32.982487174951352</v>
      </c>
      <c r="F1889">
        <v>841</v>
      </c>
    </row>
    <row r="1890" spans="1:6" x14ac:dyDescent="0.3">
      <c r="A1890">
        <v>1866</v>
      </c>
      <c r="B1890">
        <v>19315.201337868348</v>
      </c>
      <c r="C1890">
        <v>16602.798662131652</v>
      </c>
      <c r="E1890">
        <v>33.000176897222708</v>
      </c>
      <c r="F1890">
        <v>842</v>
      </c>
    </row>
    <row r="1891" spans="1:6" x14ac:dyDescent="0.3">
      <c r="A1891">
        <v>1867</v>
      </c>
      <c r="B1891">
        <v>19315.201337868348</v>
      </c>
      <c r="C1891">
        <v>-12374.201337868348</v>
      </c>
      <c r="E1891">
        <v>33.017866619494072</v>
      </c>
      <c r="F1891">
        <v>843</v>
      </c>
    </row>
    <row r="1892" spans="1:6" x14ac:dyDescent="0.3">
      <c r="A1892">
        <v>1868</v>
      </c>
      <c r="B1892">
        <v>19315.201337868348</v>
      </c>
      <c r="C1892">
        <v>-18644.201337868348</v>
      </c>
      <c r="E1892">
        <v>33.035556341765428</v>
      </c>
      <c r="F1892">
        <v>844</v>
      </c>
    </row>
    <row r="1893" spans="1:6" x14ac:dyDescent="0.3">
      <c r="A1893">
        <v>1869</v>
      </c>
      <c r="B1893">
        <v>19315.201337868348</v>
      </c>
      <c r="C1893">
        <v>-18925.201337868348</v>
      </c>
      <c r="E1893">
        <v>33.053246064036792</v>
      </c>
      <c r="F1893">
        <v>844</v>
      </c>
    </row>
    <row r="1894" spans="1:6" x14ac:dyDescent="0.3">
      <c r="A1894">
        <v>1870</v>
      </c>
      <c r="B1894">
        <v>19315.201337868348</v>
      </c>
      <c r="C1894">
        <v>-6050.2013378683478</v>
      </c>
      <c r="E1894">
        <v>33.070935786308148</v>
      </c>
      <c r="F1894">
        <v>845</v>
      </c>
    </row>
    <row r="1895" spans="1:6" x14ac:dyDescent="0.3">
      <c r="A1895">
        <v>1871</v>
      </c>
      <c r="B1895">
        <v>21795.775426110253</v>
      </c>
      <c r="C1895">
        <v>-13059.775426110253</v>
      </c>
      <c r="E1895">
        <v>33.088625508579511</v>
      </c>
      <c r="F1895">
        <v>845</v>
      </c>
    </row>
    <row r="1896" spans="1:6" x14ac:dyDescent="0.3">
      <c r="A1896">
        <v>1872</v>
      </c>
      <c r="B1896">
        <v>19315.201337868348</v>
      </c>
      <c r="C1896">
        <v>-15304.201337868348</v>
      </c>
      <c r="E1896">
        <v>33.106315230850875</v>
      </c>
      <c r="F1896">
        <v>845</v>
      </c>
    </row>
    <row r="1897" spans="1:6" x14ac:dyDescent="0.3">
      <c r="A1897">
        <v>1873</v>
      </c>
      <c r="B1897">
        <v>21795.775426110253</v>
      </c>
      <c r="C1897">
        <v>-17932.775426110253</v>
      </c>
      <c r="E1897">
        <v>33.124004953122231</v>
      </c>
      <c r="F1897">
        <v>846</v>
      </c>
    </row>
    <row r="1898" spans="1:6" x14ac:dyDescent="0.3">
      <c r="A1898">
        <v>1874</v>
      </c>
      <c r="B1898">
        <v>21795.775426110253</v>
      </c>
      <c r="C1898">
        <v>-12045.775426110253</v>
      </c>
      <c r="E1898">
        <v>33.141694675393595</v>
      </c>
      <c r="F1898">
        <v>846</v>
      </c>
    </row>
    <row r="1899" spans="1:6" x14ac:dyDescent="0.3">
      <c r="A1899">
        <v>1875</v>
      </c>
      <c r="B1899">
        <v>19315.201337868348</v>
      </c>
      <c r="C1899">
        <v>-18499.201337868348</v>
      </c>
      <c r="E1899">
        <v>33.159384397664951</v>
      </c>
      <c r="F1899">
        <v>847</v>
      </c>
    </row>
    <row r="1900" spans="1:6" x14ac:dyDescent="0.3">
      <c r="A1900">
        <v>1876</v>
      </c>
      <c r="B1900">
        <v>21795.775426110253</v>
      </c>
      <c r="C1900">
        <v>-19165.775426110253</v>
      </c>
      <c r="E1900">
        <v>33.177074119936314</v>
      </c>
      <c r="F1900">
        <v>847</v>
      </c>
    </row>
    <row r="1901" spans="1:6" x14ac:dyDescent="0.3">
      <c r="A1901">
        <v>1877</v>
      </c>
      <c r="B1901">
        <v>19315.201337868348</v>
      </c>
      <c r="C1901">
        <v>-18705.201337868348</v>
      </c>
      <c r="E1901">
        <v>33.194763842207671</v>
      </c>
      <c r="F1901">
        <v>847</v>
      </c>
    </row>
    <row r="1902" spans="1:6" x14ac:dyDescent="0.3">
      <c r="A1902">
        <v>1878</v>
      </c>
      <c r="B1902">
        <v>21795.775426110253</v>
      </c>
      <c r="C1902">
        <v>-16759.775426110253</v>
      </c>
      <c r="E1902">
        <v>33.212453564479034</v>
      </c>
      <c r="F1902">
        <v>848</v>
      </c>
    </row>
    <row r="1903" spans="1:6" x14ac:dyDescent="0.3">
      <c r="A1903">
        <v>1879</v>
      </c>
      <c r="B1903">
        <v>19315.201337868348</v>
      </c>
      <c r="C1903">
        <v>-18288.201337868348</v>
      </c>
      <c r="E1903">
        <v>33.230143286750391</v>
      </c>
      <c r="F1903">
        <v>848</v>
      </c>
    </row>
    <row r="1904" spans="1:6" x14ac:dyDescent="0.3">
      <c r="A1904">
        <v>1880</v>
      </c>
      <c r="B1904">
        <v>21795.775426110253</v>
      </c>
      <c r="C1904">
        <v>-11028.775426110253</v>
      </c>
      <c r="E1904">
        <v>33.247833009021754</v>
      </c>
      <c r="F1904">
        <v>849</v>
      </c>
    </row>
    <row r="1905" spans="1:6" x14ac:dyDescent="0.3">
      <c r="A1905">
        <v>1881</v>
      </c>
      <c r="B1905">
        <v>19315.201337868348</v>
      </c>
      <c r="C1905">
        <v>-18516.201337868348</v>
      </c>
      <c r="E1905">
        <v>33.265522731293117</v>
      </c>
      <c r="F1905">
        <v>850</v>
      </c>
    </row>
    <row r="1906" spans="1:6" x14ac:dyDescent="0.3">
      <c r="A1906">
        <v>1882</v>
      </c>
      <c r="B1906">
        <v>19315.201337868348</v>
      </c>
      <c r="C1906">
        <v>-18510.201337868348</v>
      </c>
      <c r="E1906">
        <v>33.283212453564474</v>
      </c>
      <c r="F1906">
        <v>851</v>
      </c>
    </row>
    <row r="1907" spans="1:6" x14ac:dyDescent="0.3">
      <c r="A1907">
        <v>1883</v>
      </c>
      <c r="B1907">
        <v>21795.775426110253</v>
      </c>
      <c r="C1907">
        <v>-20696.775426110253</v>
      </c>
      <c r="E1907">
        <v>33.300902175835837</v>
      </c>
      <c r="F1907">
        <v>851</v>
      </c>
    </row>
    <row r="1908" spans="1:6" x14ac:dyDescent="0.3">
      <c r="A1908">
        <v>1884</v>
      </c>
      <c r="B1908">
        <v>19315.201337868348</v>
      </c>
      <c r="C1908">
        <v>-18572.201337868348</v>
      </c>
      <c r="E1908">
        <v>33.318591898107194</v>
      </c>
      <c r="F1908">
        <v>851</v>
      </c>
    </row>
    <row r="1909" spans="1:6" x14ac:dyDescent="0.3">
      <c r="A1909">
        <v>1885</v>
      </c>
      <c r="B1909">
        <v>19315.201337868348</v>
      </c>
      <c r="C1909">
        <v>7869.7986621316522</v>
      </c>
      <c r="E1909">
        <v>33.336281620378557</v>
      </c>
      <c r="F1909">
        <v>852</v>
      </c>
    </row>
    <row r="1910" spans="1:6" x14ac:dyDescent="0.3">
      <c r="A1910">
        <v>1886</v>
      </c>
      <c r="B1910">
        <v>19315.201337868348</v>
      </c>
      <c r="C1910">
        <v>-19217.201337868348</v>
      </c>
      <c r="E1910">
        <v>33.353971342649913</v>
      </c>
      <c r="F1910">
        <v>852</v>
      </c>
    </row>
    <row r="1911" spans="1:6" x14ac:dyDescent="0.3">
      <c r="A1911">
        <v>1887</v>
      </c>
      <c r="B1911">
        <v>21795.775426110253</v>
      </c>
      <c r="C1911">
        <v>22586.224573889747</v>
      </c>
      <c r="E1911">
        <v>33.371661064921277</v>
      </c>
      <c r="F1911">
        <v>854</v>
      </c>
    </row>
    <row r="1912" spans="1:6" x14ac:dyDescent="0.3">
      <c r="A1912">
        <v>1888</v>
      </c>
      <c r="B1912">
        <v>19315.201337868348</v>
      </c>
      <c r="C1912">
        <v>-13899.201337868348</v>
      </c>
      <c r="E1912">
        <v>33.38935078719264</v>
      </c>
      <c r="F1912">
        <v>854</v>
      </c>
    </row>
    <row r="1913" spans="1:6" x14ac:dyDescent="0.3">
      <c r="A1913">
        <v>1889</v>
      </c>
      <c r="B1913">
        <v>19315.201337868348</v>
      </c>
      <c r="C1913">
        <v>-19215.201337868348</v>
      </c>
      <c r="E1913">
        <v>33.407040509463997</v>
      </c>
      <c r="F1913">
        <v>857</v>
      </c>
    </row>
    <row r="1914" spans="1:6" x14ac:dyDescent="0.3">
      <c r="A1914">
        <v>1890</v>
      </c>
      <c r="B1914">
        <v>19315.201337868348</v>
      </c>
      <c r="C1914">
        <v>25778.798662131652</v>
      </c>
      <c r="E1914">
        <v>33.42473023173536</v>
      </c>
      <c r="F1914">
        <v>858</v>
      </c>
    </row>
    <row r="1915" spans="1:6" x14ac:dyDescent="0.3">
      <c r="A1915">
        <v>1891</v>
      </c>
      <c r="B1915">
        <v>19315.201337868348</v>
      </c>
      <c r="C1915">
        <v>69760.798662131652</v>
      </c>
      <c r="E1915">
        <v>33.442419954006716</v>
      </c>
      <c r="F1915">
        <v>858</v>
      </c>
    </row>
    <row r="1916" spans="1:6" x14ac:dyDescent="0.3">
      <c r="A1916">
        <v>1892</v>
      </c>
      <c r="B1916">
        <v>21795.775426110253</v>
      </c>
      <c r="C1916">
        <v>29396.224573889747</v>
      </c>
      <c r="E1916">
        <v>33.46010967627808</v>
      </c>
      <c r="F1916">
        <v>859</v>
      </c>
    </row>
    <row r="1917" spans="1:6" x14ac:dyDescent="0.3">
      <c r="A1917">
        <v>1893</v>
      </c>
      <c r="B1917">
        <v>21795.775426110253</v>
      </c>
      <c r="C1917">
        <v>-20722.775426110253</v>
      </c>
      <c r="E1917">
        <v>33.477799398549436</v>
      </c>
      <c r="F1917">
        <v>859</v>
      </c>
    </row>
    <row r="1918" spans="1:6" x14ac:dyDescent="0.3">
      <c r="A1918">
        <v>1894</v>
      </c>
      <c r="B1918">
        <v>19315.201337868348</v>
      </c>
      <c r="C1918">
        <v>-18170.201337868348</v>
      </c>
      <c r="E1918">
        <v>33.4954891208208</v>
      </c>
      <c r="F1918">
        <v>860</v>
      </c>
    </row>
    <row r="1919" spans="1:6" x14ac:dyDescent="0.3">
      <c r="A1919">
        <v>1895</v>
      </c>
      <c r="B1919">
        <v>19315.201337868348</v>
      </c>
      <c r="C1919">
        <v>-14536.201337868348</v>
      </c>
      <c r="E1919">
        <v>33.513178843092156</v>
      </c>
      <c r="F1919">
        <v>862</v>
      </c>
    </row>
    <row r="1920" spans="1:6" x14ac:dyDescent="0.3">
      <c r="A1920">
        <v>1896</v>
      </c>
      <c r="B1920">
        <v>19315.201337868348</v>
      </c>
      <c r="C1920">
        <v>-18255.201337868348</v>
      </c>
      <c r="E1920">
        <v>33.530868565363519</v>
      </c>
      <c r="F1920">
        <v>863</v>
      </c>
    </row>
    <row r="1921" spans="1:6" x14ac:dyDescent="0.3">
      <c r="A1921">
        <v>1897</v>
      </c>
      <c r="B1921">
        <v>19315.201337868348</v>
      </c>
      <c r="C1921">
        <v>-14141.201337868348</v>
      </c>
      <c r="E1921">
        <v>33.548558287634883</v>
      </c>
      <c r="F1921">
        <v>864</v>
      </c>
    </row>
    <row r="1922" spans="1:6" x14ac:dyDescent="0.3">
      <c r="A1922">
        <v>1898</v>
      </c>
      <c r="B1922">
        <v>19315.201337868348</v>
      </c>
      <c r="C1922">
        <v>-18554.201337868348</v>
      </c>
      <c r="E1922">
        <v>33.566248009906239</v>
      </c>
      <c r="F1922">
        <v>864</v>
      </c>
    </row>
    <row r="1923" spans="1:6" x14ac:dyDescent="0.3">
      <c r="A1923">
        <v>1899</v>
      </c>
      <c r="B1923">
        <v>19315.201337868348</v>
      </c>
      <c r="C1923">
        <v>-12848.201337868348</v>
      </c>
      <c r="E1923">
        <v>33.583937732177603</v>
      </c>
      <c r="F1923">
        <v>865</v>
      </c>
    </row>
    <row r="1924" spans="1:6" x14ac:dyDescent="0.3">
      <c r="A1924">
        <v>1900</v>
      </c>
      <c r="B1924">
        <v>21795.775426110253</v>
      </c>
      <c r="C1924">
        <v>-14562.775426110253</v>
      </c>
      <c r="E1924">
        <v>33.601627454448959</v>
      </c>
      <c r="F1924">
        <v>866</v>
      </c>
    </row>
    <row r="1925" spans="1:6" x14ac:dyDescent="0.3">
      <c r="A1925">
        <v>1901</v>
      </c>
      <c r="B1925">
        <v>19315.201337868348</v>
      </c>
      <c r="C1925">
        <v>-17949.201337868348</v>
      </c>
      <c r="E1925">
        <v>33.619317176720322</v>
      </c>
      <c r="F1925">
        <v>867</v>
      </c>
    </row>
    <row r="1926" spans="1:6" x14ac:dyDescent="0.3">
      <c r="A1926">
        <v>1902</v>
      </c>
      <c r="B1926">
        <v>19315.201337868348</v>
      </c>
      <c r="C1926">
        <v>-16041.201337868348</v>
      </c>
      <c r="E1926">
        <v>33.637006898991679</v>
      </c>
      <c r="F1926">
        <v>867</v>
      </c>
    </row>
    <row r="1927" spans="1:6" x14ac:dyDescent="0.3">
      <c r="A1927">
        <v>1903</v>
      </c>
      <c r="B1927">
        <v>19315.201337868348</v>
      </c>
      <c r="C1927">
        <v>-16355.201337868348</v>
      </c>
      <c r="E1927">
        <v>33.654696621263042</v>
      </c>
      <c r="F1927">
        <v>867</v>
      </c>
    </row>
    <row r="1928" spans="1:6" x14ac:dyDescent="0.3">
      <c r="A1928">
        <v>1904</v>
      </c>
      <c r="B1928">
        <v>19315.201337868348</v>
      </c>
      <c r="C1928">
        <v>-18417.201337868348</v>
      </c>
      <c r="E1928">
        <v>33.672386343534406</v>
      </c>
      <c r="F1928">
        <v>870</v>
      </c>
    </row>
    <row r="1929" spans="1:6" x14ac:dyDescent="0.3">
      <c r="A1929">
        <v>1905</v>
      </c>
      <c r="B1929">
        <v>21795.775426110253</v>
      </c>
      <c r="C1929">
        <v>-20931.775426110253</v>
      </c>
      <c r="E1929">
        <v>33.690076065805762</v>
      </c>
      <c r="F1929">
        <v>873</v>
      </c>
    </row>
    <row r="1930" spans="1:6" x14ac:dyDescent="0.3">
      <c r="A1930">
        <v>1906</v>
      </c>
      <c r="B1930">
        <v>19315.201337868348</v>
      </c>
      <c r="C1930">
        <v>-12603.201337868348</v>
      </c>
      <c r="E1930">
        <v>33.707765788077126</v>
      </c>
      <c r="F1930">
        <v>873</v>
      </c>
    </row>
    <row r="1931" spans="1:6" x14ac:dyDescent="0.3">
      <c r="A1931">
        <v>1907</v>
      </c>
      <c r="B1931">
        <v>21795.775426110253</v>
      </c>
      <c r="C1931">
        <v>14077.224573889747</v>
      </c>
      <c r="E1931">
        <v>33.725455510348482</v>
      </c>
      <c r="F1931">
        <v>873</v>
      </c>
    </row>
    <row r="1932" spans="1:6" x14ac:dyDescent="0.3">
      <c r="A1932">
        <v>1908</v>
      </c>
      <c r="B1932">
        <v>19315.201337868348</v>
      </c>
      <c r="C1932">
        <v>-11651.201337868348</v>
      </c>
      <c r="E1932">
        <v>33.743145232619845</v>
      </c>
      <c r="F1932">
        <v>874</v>
      </c>
    </row>
    <row r="1933" spans="1:6" x14ac:dyDescent="0.3">
      <c r="A1933">
        <v>1909</v>
      </c>
      <c r="B1933">
        <v>19315.201337868348</v>
      </c>
      <c r="C1933">
        <v>-16231.201337868348</v>
      </c>
      <c r="E1933">
        <v>33.760834954891202</v>
      </c>
      <c r="F1933">
        <v>874</v>
      </c>
    </row>
    <row r="1934" spans="1:6" x14ac:dyDescent="0.3">
      <c r="A1934">
        <v>1910</v>
      </c>
      <c r="B1934">
        <v>21795.775426110253</v>
      </c>
      <c r="C1934">
        <v>-9264.7754261102527</v>
      </c>
      <c r="E1934">
        <v>33.778524677162565</v>
      </c>
      <c r="F1934">
        <v>878</v>
      </c>
    </row>
    <row r="1935" spans="1:6" x14ac:dyDescent="0.3">
      <c r="A1935">
        <v>1911</v>
      </c>
      <c r="B1935">
        <v>21795.775426110253</v>
      </c>
      <c r="C1935">
        <v>-11098.775426110253</v>
      </c>
      <c r="E1935">
        <v>33.796214399433921</v>
      </c>
      <c r="F1935">
        <v>879</v>
      </c>
    </row>
    <row r="1936" spans="1:6" x14ac:dyDescent="0.3">
      <c r="A1936">
        <v>1912</v>
      </c>
      <c r="B1936">
        <v>21795.775426110253</v>
      </c>
      <c r="C1936">
        <v>-10045.775426110253</v>
      </c>
      <c r="E1936">
        <v>33.813904121705285</v>
      </c>
      <c r="F1936">
        <v>879</v>
      </c>
    </row>
    <row r="1937" spans="1:6" x14ac:dyDescent="0.3">
      <c r="A1937">
        <v>1913</v>
      </c>
      <c r="B1937">
        <v>19315.201337868348</v>
      </c>
      <c r="C1937">
        <v>-19290.201337868348</v>
      </c>
      <c r="E1937">
        <v>33.831593843976648</v>
      </c>
      <c r="F1937">
        <v>880</v>
      </c>
    </row>
    <row r="1938" spans="1:6" x14ac:dyDescent="0.3">
      <c r="A1938">
        <v>1914</v>
      </c>
      <c r="B1938">
        <v>19315.201337868348</v>
      </c>
      <c r="C1938">
        <v>-17460.201337868348</v>
      </c>
      <c r="E1938">
        <v>33.849283566248005</v>
      </c>
      <c r="F1938">
        <v>881</v>
      </c>
    </row>
    <row r="1939" spans="1:6" x14ac:dyDescent="0.3">
      <c r="A1939">
        <v>1915</v>
      </c>
      <c r="B1939">
        <v>21795.775426110253</v>
      </c>
      <c r="C1939">
        <v>6425.2245738897473</v>
      </c>
      <c r="E1939">
        <v>33.866973288519368</v>
      </c>
      <c r="F1939">
        <v>881</v>
      </c>
    </row>
    <row r="1940" spans="1:6" x14ac:dyDescent="0.3">
      <c r="A1940">
        <v>1916</v>
      </c>
      <c r="B1940">
        <v>19315.201337868348</v>
      </c>
      <c r="C1940">
        <v>-18774.201337868348</v>
      </c>
      <c r="E1940">
        <v>33.884663010790725</v>
      </c>
      <c r="F1940">
        <v>883</v>
      </c>
    </row>
    <row r="1941" spans="1:6" x14ac:dyDescent="0.3">
      <c r="A1941">
        <v>1917</v>
      </c>
      <c r="B1941">
        <v>19315.201337868348</v>
      </c>
      <c r="C1941">
        <v>-19212.201337868348</v>
      </c>
      <c r="E1941">
        <v>33.902352733062088</v>
      </c>
      <c r="F1941">
        <v>885</v>
      </c>
    </row>
    <row r="1942" spans="1:6" x14ac:dyDescent="0.3">
      <c r="A1942">
        <v>1918</v>
      </c>
      <c r="B1942">
        <v>21795.775426110253</v>
      </c>
      <c r="C1942">
        <v>-20109.775426110253</v>
      </c>
      <c r="E1942">
        <v>33.920042455333444</v>
      </c>
      <c r="F1942">
        <v>885</v>
      </c>
    </row>
    <row r="1943" spans="1:6" x14ac:dyDescent="0.3">
      <c r="A1943">
        <v>1919</v>
      </c>
      <c r="B1943">
        <v>19315.201337868348</v>
      </c>
      <c r="C1943">
        <v>-18201.201337868348</v>
      </c>
      <c r="E1943">
        <v>33.937732177604808</v>
      </c>
      <c r="F1943">
        <v>891</v>
      </c>
    </row>
    <row r="1944" spans="1:6" x14ac:dyDescent="0.3">
      <c r="A1944">
        <v>1920</v>
      </c>
      <c r="B1944">
        <v>19315.201337868348</v>
      </c>
      <c r="C1944">
        <v>-19193.201337868348</v>
      </c>
      <c r="E1944">
        <v>33.955421899876171</v>
      </c>
      <c r="F1944">
        <v>891</v>
      </c>
    </row>
    <row r="1945" spans="1:6" x14ac:dyDescent="0.3">
      <c r="A1945">
        <v>1921</v>
      </c>
      <c r="B1945">
        <v>19315.201337868348</v>
      </c>
      <c r="C1945">
        <v>-19242.201337868348</v>
      </c>
      <c r="E1945">
        <v>33.973111622147528</v>
      </c>
      <c r="F1945">
        <v>892</v>
      </c>
    </row>
    <row r="1946" spans="1:6" x14ac:dyDescent="0.3">
      <c r="A1946">
        <v>1922</v>
      </c>
      <c r="B1946">
        <v>21795.775426110253</v>
      </c>
      <c r="C1946">
        <v>-19678.775426110253</v>
      </c>
      <c r="E1946">
        <v>33.990801344418891</v>
      </c>
      <c r="F1946">
        <v>893</v>
      </c>
    </row>
    <row r="1947" spans="1:6" x14ac:dyDescent="0.3">
      <c r="A1947">
        <v>1923</v>
      </c>
      <c r="B1947">
        <v>21795.775426110253</v>
      </c>
      <c r="C1947">
        <v>-20175.775426110253</v>
      </c>
      <c r="E1947">
        <v>34.008491066690247</v>
      </c>
      <c r="F1947">
        <v>894</v>
      </c>
    </row>
    <row r="1948" spans="1:6" x14ac:dyDescent="0.3">
      <c r="A1948">
        <v>1924</v>
      </c>
      <c r="B1948">
        <v>19315.201337868348</v>
      </c>
      <c r="C1948">
        <v>-19153.201337868348</v>
      </c>
      <c r="E1948">
        <v>34.026180788961611</v>
      </c>
      <c r="F1948">
        <v>895</v>
      </c>
    </row>
    <row r="1949" spans="1:6" x14ac:dyDescent="0.3">
      <c r="A1949">
        <v>1925</v>
      </c>
      <c r="B1949">
        <v>19315.201337868348</v>
      </c>
      <c r="C1949">
        <v>-13530.201337868348</v>
      </c>
      <c r="E1949">
        <v>34.043870511232967</v>
      </c>
      <c r="F1949">
        <v>895</v>
      </c>
    </row>
    <row r="1950" spans="1:6" x14ac:dyDescent="0.3">
      <c r="A1950">
        <v>1926</v>
      </c>
      <c r="B1950">
        <v>21795.775426110253</v>
      </c>
      <c r="C1950">
        <v>-21716.775426110253</v>
      </c>
      <c r="E1950">
        <v>34.061560233504331</v>
      </c>
      <c r="F1950">
        <v>896</v>
      </c>
    </row>
    <row r="1951" spans="1:6" x14ac:dyDescent="0.3">
      <c r="A1951">
        <v>1927</v>
      </c>
      <c r="B1951">
        <v>19315.201337868348</v>
      </c>
      <c r="C1951">
        <v>-11221.201337868348</v>
      </c>
      <c r="E1951">
        <v>34.079249955775687</v>
      </c>
      <c r="F1951">
        <v>897</v>
      </c>
    </row>
    <row r="1952" spans="1:6" x14ac:dyDescent="0.3">
      <c r="A1952">
        <v>1928</v>
      </c>
      <c r="B1952">
        <v>21795.775426110253</v>
      </c>
      <c r="C1952">
        <v>-14242.775426110253</v>
      </c>
      <c r="E1952">
        <v>34.09693967804705</v>
      </c>
      <c r="F1952">
        <v>898</v>
      </c>
    </row>
    <row r="1953" spans="1:6" x14ac:dyDescent="0.3">
      <c r="A1953">
        <v>1929</v>
      </c>
      <c r="B1953">
        <v>19315.201337868348</v>
      </c>
      <c r="C1953">
        <v>-18955.201337868348</v>
      </c>
      <c r="E1953">
        <v>34.114629400318414</v>
      </c>
      <c r="F1953">
        <v>898</v>
      </c>
    </row>
    <row r="1954" spans="1:6" x14ac:dyDescent="0.3">
      <c r="A1954">
        <v>1930</v>
      </c>
      <c r="B1954">
        <v>21795.775426110253</v>
      </c>
      <c r="C1954">
        <v>-17666.775426110253</v>
      </c>
      <c r="E1954">
        <v>34.13231912258977</v>
      </c>
      <c r="F1954">
        <v>898</v>
      </c>
    </row>
    <row r="1955" spans="1:6" x14ac:dyDescent="0.3">
      <c r="A1955">
        <v>1931</v>
      </c>
      <c r="B1955">
        <v>19315.201337868348</v>
      </c>
      <c r="C1955">
        <v>10616.798662131652</v>
      </c>
      <c r="E1955">
        <v>34.150008844861134</v>
      </c>
      <c r="F1955">
        <v>900</v>
      </c>
    </row>
    <row r="1956" spans="1:6" x14ac:dyDescent="0.3">
      <c r="A1956">
        <v>1932</v>
      </c>
      <c r="B1956">
        <v>19315.201337868348</v>
      </c>
      <c r="C1956">
        <v>-17264.201337868348</v>
      </c>
      <c r="E1956">
        <v>34.16769856713249</v>
      </c>
      <c r="F1956">
        <v>901</v>
      </c>
    </row>
    <row r="1957" spans="1:6" x14ac:dyDescent="0.3">
      <c r="A1957">
        <v>1933</v>
      </c>
      <c r="B1957">
        <v>19315.201337868348</v>
      </c>
      <c r="C1957">
        <v>-18904.201337868348</v>
      </c>
      <c r="E1957">
        <v>34.185388289403853</v>
      </c>
      <c r="F1957">
        <v>902</v>
      </c>
    </row>
    <row r="1958" spans="1:6" x14ac:dyDescent="0.3">
      <c r="A1958">
        <v>1934</v>
      </c>
      <c r="B1958">
        <v>19315.201337868348</v>
      </c>
      <c r="C1958">
        <v>31496.798662131652</v>
      </c>
      <c r="E1958">
        <v>34.20307801167521</v>
      </c>
      <c r="F1958">
        <v>903</v>
      </c>
    </row>
    <row r="1959" spans="1:6" x14ac:dyDescent="0.3">
      <c r="A1959">
        <v>1935</v>
      </c>
      <c r="B1959">
        <v>19315.201337868348</v>
      </c>
      <c r="C1959">
        <v>-17557.201337868348</v>
      </c>
      <c r="E1959">
        <v>34.220767733946573</v>
      </c>
      <c r="F1959">
        <v>903</v>
      </c>
    </row>
    <row r="1960" spans="1:6" x14ac:dyDescent="0.3">
      <c r="A1960">
        <v>1936</v>
      </c>
      <c r="B1960">
        <v>19315.201337868348</v>
      </c>
      <c r="C1960">
        <v>-19241.201337868348</v>
      </c>
      <c r="E1960">
        <v>34.23845745621793</v>
      </c>
      <c r="F1960">
        <v>905</v>
      </c>
    </row>
    <row r="1961" spans="1:6" x14ac:dyDescent="0.3">
      <c r="A1961">
        <v>1937</v>
      </c>
      <c r="B1961">
        <v>19315.201337868348</v>
      </c>
      <c r="C1961">
        <v>-18793.201337868348</v>
      </c>
      <c r="E1961">
        <v>34.256147178489293</v>
      </c>
      <c r="F1961">
        <v>905</v>
      </c>
    </row>
    <row r="1962" spans="1:6" x14ac:dyDescent="0.3">
      <c r="A1962">
        <v>1938</v>
      </c>
      <c r="B1962">
        <v>21795.775426110253</v>
      </c>
      <c r="C1962">
        <v>-18535.775426110253</v>
      </c>
      <c r="E1962">
        <v>34.273836900760656</v>
      </c>
      <c r="F1962">
        <v>905</v>
      </c>
    </row>
    <row r="1963" spans="1:6" x14ac:dyDescent="0.3">
      <c r="A1963">
        <v>1939</v>
      </c>
      <c r="B1963">
        <v>21795.775426110253</v>
      </c>
      <c r="C1963">
        <v>-16286.775426110253</v>
      </c>
      <c r="E1963">
        <v>34.291526623032013</v>
      </c>
      <c r="F1963">
        <v>906</v>
      </c>
    </row>
    <row r="1964" spans="1:6" x14ac:dyDescent="0.3">
      <c r="A1964">
        <v>1940</v>
      </c>
      <c r="B1964">
        <v>19315.201337868348</v>
      </c>
      <c r="C1964">
        <v>-17970.201337868348</v>
      </c>
      <c r="E1964">
        <v>34.309216345303376</v>
      </c>
      <c r="F1964">
        <v>908</v>
      </c>
    </row>
    <row r="1965" spans="1:6" x14ac:dyDescent="0.3">
      <c r="A1965">
        <v>1941</v>
      </c>
      <c r="B1965">
        <v>21795.775426110253</v>
      </c>
      <c r="C1965">
        <v>648.22457388974726</v>
      </c>
      <c r="E1965">
        <v>34.326906067574733</v>
      </c>
      <c r="F1965">
        <v>908</v>
      </c>
    </row>
    <row r="1966" spans="1:6" x14ac:dyDescent="0.3">
      <c r="A1966">
        <v>1942</v>
      </c>
      <c r="B1966">
        <v>21795.775426110253</v>
      </c>
      <c r="C1966">
        <v>-20185.775426110253</v>
      </c>
      <c r="E1966">
        <v>34.344595789846096</v>
      </c>
      <c r="F1966">
        <v>909</v>
      </c>
    </row>
    <row r="1967" spans="1:6" x14ac:dyDescent="0.3">
      <c r="A1967">
        <v>1943</v>
      </c>
      <c r="B1967">
        <v>19315.201337868348</v>
      </c>
      <c r="C1967">
        <v>7766.7986621316522</v>
      </c>
      <c r="E1967">
        <v>34.362285512117452</v>
      </c>
      <c r="F1967">
        <v>909</v>
      </c>
    </row>
    <row r="1968" spans="1:6" x14ac:dyDescent="0.3">
      <c r="A1968">
        <v>1944</v>
      </c>
      <c r="B1968">
        <v>19315.201337868348</v>
      </c>
      <c r="C1968">
        <v>43988.798662131652</v>
      </c>
      <c r="E1968">
        <v>34.379975234388816</v>
      </c>
      <c r="F1968">
        <v>911</v>
      </c>
    </row>
    <row r="1969" spans="1:6" x14ac:dyDescent="0.3">
      <c r="A1969">
        <v>1945</v>
      </c>
      <c r="B1969">
        <v>21795.775426110253</v>
      </c>
      <c r="C1969">
        <v>-21464.775426110253</v>
      </c>
      <c r="E1969">
        <v>34.397664956660179</v>
      </c>
      <c r="F1969">
        <v>911</v>
      </c>
    </row>
    <row r="1970" spans="1:6" x14ac:dyDescent="0.3">
      <c r="A1970">
        <v>1946</v>
      </c>
      <c r="B1970">
        <v>19315.201337868348</v>
      </c>
      <c r="C1970">
        <v>11352.798662131652</v>
      </c>
      <c r="E1970">
        <v>34.415354678931536</v>
      </c>
      <c r="F1970">
        <v>912</v>
      </c>
    </row>
    <row r="1971" spans="1:6" x14ac:dyDescent="0.3">
      <c r="A1971">
        <v>1947</v>
      </c>
      <c r="B1971">
        <v>19315.201337868348</v>
      </c>
      <c r="C1971">
        <v>20528.798662131652</v>
      </c>
      <c r="E1971">
        <v>34.433044401202899</v>
      </c>
      <c r="F1971">
        <v>913</v>
      </c>
    </row>
    <row r="1972" spans="1:6" x14ac:dyDescent="0.3">
      <c r="A1972">
        <v>1948</v>
      </c>
      <c r="B1972">
        <v>19315.201337868348</v>
      </c>
      <c r="C1972">
        <v>-18795.201337868348</v>
      </c>
      <c r="E1972">
        <v>34.450734123474255</v>
      </c>
      <c r="F1972">
        <v>913</v>
      </c>
    </row>
    <row r="1973" spans="1:6" x14ac:dyDescent="0.3">
      <c r="A1973">
        <v>1949</v>
      </c>
      <c r="B1973">
        <v>21795.775426110253</v>
      </c>
      <c r="C1973">
        <v>-15562.775426110253</v>
      </c>
      <c r="E1973">
        <v>34.468423845745619</v>
      </c>
      <c r="F1973">
        <v>915</v>
      </c>
    </row>
    <row r="1974" spans="1:6" x14ac:dyDescent="0.3">
      <c r="A1974">
        <v>1950</v>
      </c>
      <c r="B1974">
        <v>19315.201337868348</v>
      </c>
      <c r="C1974">
        <v>-13165.201337868348</v>
      </c>
      <c r="E1974">
        <v>34.486113568016975</v>
      </c>
      <c r="F1974">
        <v>915</v>
      </c>
    </row>
    <row r="1975" spans="1:6" x14ac:dyDescent="0.3">
      <c r="A1975">
        <v>1951</v>
      </c>
      <c r="B1975">
        <v>19315.201337868348</v>
      </c>
      <c r="C1975">
        <v>-16530.201337868348</v>
      </c>
      <c r="E1975">
        <v>34.503803290288339</v>
      </c>
      <c r="F1975">
        <v>915</v>
      </c>
    </row>
    <row r="1976" spans="1:6" x14ac:dyDescent="0.3">
      <c r="A1976">
        <v>1952</v>
      </c>
      <c r="B1976">
        <v>21795.775426110253</v>
      </c>
      <c r="C1976">
        <v>4271.2245738897473</v>
      </c>
      <c r="E1976">
        <v>34.521493012559695</v>
      </c>
      <c r="F1976">
        <v>917</v>
      </c>
    </row>
    <row r="1977" spans="1:6" x14ac:dyDescent="0.3">
      <c r="A1977">
        <v>1953</v>
      </c>
      <c r="B1977">
        <v>21795.775426110253</v>
      </c>
      <c r="C1977">
        <v>-21362.775426110253</v>
      </c>
      <c r="E1977">
        <v>34.539182734831058</v>
      </c>
      <c r="F1977">
        <v>917</v>
      </c>
    </row>
    <row r="1978" spans="1:6" x14ac:dyDescent="0.3">
      <c r="A1978">
        <v>1954</v>
      </c>
      <c r="B1978">
        <v>21795.775426110253</v>
      </c>
      <c r="C1978">
        <v>14936.224573889747</v>
      </c>
      <c r="E1978">
        <v>34.556872457102422</v>
      </c>
      <c r="F1978">
        <v>918</v>
      </c>
    </row>
    <row r="1979" spans="1:6" x14ac:dyDescent="0.3">
      <c r="A1979">
        <v>1955</v>
      </c>
      <c r="B1979">
        <v>19315.201337868348</v>
      </c>
      <c r="C1979">
        <v>-292.20133786834776</v>
      </c>
      <c r="E1979">
        <v>34.574562179373778</v>
      </c>
      <c r="F1979">
        <v>918</v>
      </c>
    </row>
    <row r="1980" spans="1:6" x14ac:dyDescent="0.3">
      <c r="A1980">
        <v>1956</v>
      </c>
      <c r="B1980">
        <v>21795.775426110253</v>
      </c>
      <c r="C1980">
        <v>-14985.775426110253</v>
      </c>
      <c r="E1980">
        <v>34.592251901645142</v>
      </c>
      <c r="F1980">
        <v>919</v>
      </c>
    </row>
    <row r="1981" spans="1:6" x14ac:dyDescent="0.3">
      <c r="A1981">
        <v>1957</v>
      </c>
      <c r="B1981">
        <v>19315.201337868348</v>
      </c>
      <c r="C1981">
        <v>-9372.2013378683478</v>
      </c>
      <c r="E1981">
        <v>34.609941623916498</v>
      </c>
      <c r="F1981">
        <v>920</v>
      </c>
    </row>
    <row r="1982" spans="1:6" x14ac:dyDescent="0.3">
      <c r="A1982">
        <v>1958</v>
      </c>
      <c r="B1982">
        <v>19315.201337868348</v>
      </c>
      <c r="C1982">
        <v>-11991.201337868348</v>
      </c>
      <c r="E1982">
        <v>34.627631346187862</v>
      </c>
      <c r="F1982">
        <v>920</v>
      </c>
    </row>
    <row r="1983" spans="1:6" x14ac:dyDescent="0.3">
      <c r="A1983">
        <v>1959</v>
      </c>
      <c r="B1983">
        <v>19315.201337868348</v>
      </c>
      <c r="C1983">
        <v>-15492.201337868348</v>
      </c>
      <c r="E1983">
        <v>34.645321068459218</v>
      </c>
      <c r="F1983">
        <v>920</v>
      </c>
    </row>
    <row r="1984" spans="1:6" x14ac:dyDescent="0.3">
      <c r="A1984">
        <v>1960</v>
      </c>
      <c r="B1984">
        <v>21795.775426110253</v>
      </c>
      <c r="C1984">
        <v>-14865.775426110253</v>
      </c>
      <c r="E1984">
        <v>34.663010790730581</v>
      </c>
      <c r="F1984">
        <v>921</v>
      </c>
    </row>
    <row r="1985" spans="1:6" x14ac:dyDescent="0.3">
      <c r="A1985">
        <v>1961</v>
      </c>
      <c r="B1985">
        <v>21795.775426110253</v>
      </c>
      <c r="C1985">
        <v>-18848.775426110253</v>
      </c>
      <c r="E1985">
        <v>34.680700513001945</v>
      </c>
      <c r="F1985">
        <v>921</v>
      </c>
    </row>
    <row r="1986" spans="1:6" x14ac:dyDescent="0.3">
      <c r="A1986">
        <v>1962</v>
      </c>
      <c r="B1986">
        <v>19315.201337868348</v>
      </c>
      <c r="C1986">
        <v>-19152.201337868348</v>
      </c>
      <c r="E1986">
        <v>34.698390235273301</v>
      </c>
      <c r="F1986">
        <v>922</v>
      </c>
    </row>
    <row r="1987" spans="1:6" x14ac:dyDescent="0.3">
      <c r="A1987">
        <v>1963</v>
      </c>
      <c r="B1987">
        <v>21795.775426110253</v>
      </c>
      <c r="C1987">
        <v>-20852.775426110253</v>
      </c>
      <c r="E1987">
        <v>34.716079957544665</v>
      </c>
      <c r="F1987">
        <v>923</v>
      </c>
    </row>
    <row r="1988" spans="1:6" x14ac:dyDescent="0.3">
      <c r="A1988">
        <v>1964</v>
      </c>
      <c r="B1988">
        <v>21795.775426110253</v>
      </c>
      <c r="C1988">
        <v>-21789.775426110253</v>
      </c>
      <c r="E1988">
        <v>34.733769679816021</v>
      </c>
      <c r="F1988">
        <v>924</v>
      </c>
    </row>
    <row r="1989" spans="1:6" x14ac:dyDescent="0.3">
      <c r="A1989">
        <v>1965</v>
      </c>
      <c r="B1989">
        <v>19315.201337868348</v>
      </c>
      <c r="C1989">
        <v>-14930.201337868348</v>
      </c>
      <c r="E1989">
        <v>34.751459402087384</v>
      </c>
      <c r="F1989">
        <v>924</v>
      </c>
    </row>
    <row r="1990" spans="1:6" x14ac:dyDescent="0.3">
      <c r="A1990">
        <v>1966</v>
      </c>
      <c r="B1990">
        <v>19315.201337868348</v>
      </c>
      <c r="C1990">
        <v>-18615.201337868348</v>
      </c>
      <c r="E1990">
        <v>34.769149124358741</v>
      </c>
      <c r="F1990">
        <v>927</v>
      </c>
    </row>
    <row r="1991" spans="1:6" x14ac:dyDescent="0.3">
      <c r="A1991">
        <v>1967</v>
      </c>
      <c r="B1991">
        <v>19315.201337868348</v>
      </c>
      <c r="C1991">
        <v>-18030.201337868348</v>
      </c>
      <c r="E1991">
        <v>34.786838846630104</v>
      </c>
      <c r="F1991">
        <v>927</v>
      </c>
    </row>
    <row r="1992" spans="1:6" x14ac:dyDescent="0.3">
      <c r="A1992">
        <v>1968</v>
      </c>
      <c r="B1992">
        <v>21795.775426110253</v>
      </c>
      <c r="C1992">
        <v>-17536.775426110253</v>
      </c>
      <c r="E1992">
        <v>34.804528568901461</v>
      </c>
      <c r="F1992">
        <v>929</v>
      </c>
    </row>
    <row r="1993" spans="1:6" x14ac:dyDescent="0.3">
      <c r="A1993">
        <v>1969</v>
      </c>
      <c r="B1993">
        <v>19315.201337868348</v>
      </c>
      <c r="C1993">
        <v>-19098.201337868348</v>
      </c>
      <c r="E1993">
        <v>34.822218291172824</v>
      </c>
      <c r="F1993">
        <v>929</v>
      </c>
    </row>
    <row r="1994" spans="1:6" x14ac:dyDescent="0.3">
      <c r="A1994">
        <v>1970</v>
      </c>
      <c r="B1994">
        <v>21795.775426110253</v>
      </c>
      <c r="C1994">
        <v>-21502.775426110253</v>
      </c>
      <c r="E1994">
        <v>34.839908013444187</v>
      </c>
      <c r="F1994">
        <v>929</v>
      </c>
    </row>
    <row r="1995" spans="1:6" x14ac:dyDescent="0.3">
      <c r="A1995">
        <v>1971</v>
      </c>
      <c r="B1995">
        <v>19315.201337868348</v>
      </c>
      <c r="C1995">
        <v>29633.798662131652</v>
      </c>
      <c r="E1995">
        <v>34.857597735715544</v>
      </c>
      <c r="F1995">
        <v>930</v>
      </c>
    </row>
    <row r="1996" spans="1:6" x14ac:dyDescent="0.3">
      <c r="A1996">
        <v>1972</v>
      </c>
      <c r="B1996">
        <v>19315.201337868348</v>
      </c>
      <c r="C1996">
        <v>-13905.201337868348</v>
      </c>
      <c r="E1996">
        <v>34.875287457986907</v>
      </c>
      <c r="F1996">
        <v>933</v>
      </c>
    </row>
    <row r="1997" spans="1:6" x14ac:dyDescent="0.3">
      <c r="A1997">
        <v>1973</v>
      </c>
      <c r="B1997">
        <v>21795.775426110253</v>
      </c>
      <c r="C1997">
        <v>-2622.7754261102527</v>
      </c>
      <c r="E1997">
        <v>34.892977180258264</v>
      </c>
      <c r="F1997">
        <v>933</v>
      </c>
    </row>
    <row r="1998" spans="1:6" x14ac:dyDescent="0.3">
      <c r="A1998">
        <v>1974</v>
      </c>
      <c r="B1998">
        <v>19315.201337868348</v>
      </c>
      <c r="C1998">
        <v>-16465.201337868348</v>
      </c>
      <c r="E1998">
        <v>34.910666902529627</v>
      </c>
      <c r="F1998">
        <v>936</v>
      </c>
    </row>
    <row r="1999" spans="1:6" x14ac:dyDescent="0.3">
      <c r="A1999">
        <v>1975</v>
      </c>
      <c r="B1999">
        <v>19315.201337868348</v>
      </c>
      <c r="C1999">
        <v>-19091.201337868348</v>
      </c>
      <c r="E1999">
        <v>34.928356624800983</v>
      </c>
      <c r="F1999">
        <v>940</v>
      </c>
    </row>
    <row r="2000" spans="1:6" x14ac:dyDescent="0.3">
      <c r="A2000">
        <v>1976</v>
      </c>
      <c r="B2000">
        <v>19315.201337868348</v>
      </c>
      <c r="C2000">
        <v>-12378.201337868348</v>
      </c>
      <c r="E2000">
        <v>34.946046347072347</v>
      </c>
      <c r="F2000">
        <v>941</v>
      </c>
    </row>
    <row r="2001" spans="1:6" x14ac:dyDescent="0.3">
      <c r="A2001">
        <v>1977</v>
      </c>
      <c r="B2001">
        <v>21795.775426110253</v>
      </c>
      <c r="C2001">
        <v>-21540.775426110253</v>
      </c>
      <c r="E2001">
        <v>34.96373606934371</v>
      </c>
      <c r="F2001">
        <v>941</v>
      </c>
    </row>
    <row r="2002" spans="1:6" x14ac:dyDescent="0.3">
      <c r="A2002">
        <v>1978</v>
      </c>
      <c r="B2002">
        <v>21795.775426110253</v>
      </c>
      <c r="C2002">
        <v>4366.2245738897473</v>
      </c>
      <c r="E2002">
        <v>34.981425791615067</v>
      </c>
      <c r="F2002">
        <v>942</v>
      </c>
    </row>
    <row r="2003" spans="1:6" x14ac:dyDescent="0.3">
      <c r="A2003">
        <v>1979</v>
      </c>
      <c r="B2003">
        <v>19315.201337868348</v>
      </c>
      <c r="C2003">
        <v>-13689.201337868348</v>
      </c>
      <c r="E2003">
        <v>34.99911551388643</v>
      </c>
      <c r="F2003">
        <v>943</v>
      </c>
    </row>
    <row r="2004" spans="1:6" x14ac:dyDescent="0.3">
      <c r="A2004">
        <v>1980</v>
      </c>
      <c r="B2004">
        <v>19315.201337868348</v>
      </c>
      <c r="C2004">
        <v>-16873.201337868348</v>
      </c>
      <c r="E2004">
        <v>35.016805236157786</v>
      </c>
      <c r="F2004">
        <v>943</v>
      </c>
    </row>
    <row r="2005" spans="1:6" x14ac:dyDescent="0.3">
      <c r="A2005">
        <v>1981</v>
      </c>
      <c r="B2005">
        <v>21795.775426110253</v>
      </c>
      <c r="C2005">
        <v>-20771.775426110253</v>
      </c>
      <c r="E2005">
        <v>35.03449495842915</v>
      </c>
      <c r="F2005">
        <v>944</v>
      </c>
    </row>
    <row r="2006" spans="1:6" x14ac:dyDescent="0.3">
      <c r="A2006">
        <v>1982</v>
      </c>
      <c r="B2006">
        <v>19315.201337868348</v>
      </c>
      <c r="C2006">
        <v>-9714.2013378683478</v>
      </c>
      <c r="E2006">
        <v>35.052184680700506</v>
      </c>
      <c r="F2006">
        <v>945</v>
      </c>
    </row>
    <row r="2007" spans="1:6" x14ac:dyDescent="0.3">
      <c r="A2007">
        <v>1983</v>
      </c>
      <c r="B2007">
        <v>21795.775426110253</v>
      </c>
      <c r="C2007">
        <v>-13776.775426110253</v>
      </c>
      <c r="E2007">
        <v>35.06987440297187</v>
      </c>
      <c r="F2007">
        <v>945</v>
      </c>
    </row>
    <row r="2008" spans="1:6" x14ac:dyDescent="0.3">
      <c r="A2008">
        <v>1984</v>
      </c>
      <c r="B2008">
        <v>19315.201337868348</v>
      </c>
      <c r="C2008">
        <v>-15870.201337868348</v>
      </c>
      <c r="E2008">
        <v>35.087564125243226</v>
      </c>
      <c r="F2008">
        <v>945</v>
      </c>
    </row>
    <row r="2009" spans="1:6" x14ac:dyDescent="0.3">
      <c r="A2009">
        <v>1985</v>
      </c>
      <c r="B2009">
        <v>19315.201337868348</v>
      </c>
      <c r="C2009">
        <v>-13858.201337868348</v>
      </c>
      <c r="E2009">
        <v>35.105253847514589</v>
      </c>
      <c r="F2009">
        <v>946</v>
      </c>
    </row>
    <row r="2010" spans="1:6" x14ac:dyDescent="0.3">
      <c r="A2010">
        <v>1986</v>
      </c>
      <c r="B2010">
        <v>19315.201337868348</v>
      </c>
      <c r="C2010">
        <v>-19263.201337868348</v>
      </c>
      <c r="E2010">
        <v>35.122943569785953</v>
      </c>
      <c r="F2010">
        <v>946</v>
      </c>
    </row>
    <row r="2011" spans="1:6" x14ac:dyDescent="0.3">
      <c r="A2011">
        <v>1987</v>
      </c>
      <c r="B2011">
        <v>19315.201337868348</v>
      </c>
      <c r="C2011">
        <v>-19256.201337868348</v>
      </c>
      <c r="E2011">
        <v>35.140633292057309</v>
      </c>
      <c r="F2011">
        <v>948</v>
      </c>
    </row>
    <row r="2012" spans="1:6" x14ac:dyDescent="0.3">
      <c r="A2012">
        <v>1988</v>
      </c>
      <c r="B2012">
        <v>21795.775426110253</v>
      </c>
      <c r="C2012">
        <v>-21453.775426110253</v>
      </c>
      <c r="E2012">
        <v>35.158323014328673</v>
      </c>
      <c r="F2012">
        <v>948</v>
      </c>
    </row>
    <row r="2013" spans="1:6" x14ac:dyDescent="0.3">
      <c r="A2013">
        <v>1989</v>
      </c>
      <c r="B2013">
        <v>19315.201337868348</v>
      </c>
      <c r="C2013">
        <v>-19309.201337868348</v>
      </c>
      <c r="E2013">
        <v>35.176012736600029</v>
      </c>
      <c r="F2013">
        <v>949</v>
      </c>
    </row>
    <row r="2014" spans="1:6" x14ac:dyDescent="0.3">
      <c r="A2014">
        <v>1990</v>
      </c>
      <c r="B2014">
        <v>21795.775426110253</v>
      </c>
      <c r="C2014">
        <v>25229.224573889747</v>
      </c>
      <c r="E2014">
        <v>35.193702458871392</v>
      </c>
      <c r="F2014">
        <v>949</v>
      </c>
    </row>
    <row r="2015" spans="1:6" x14ac:dyDescent="0.3">
      <c r="A2015">
        <v>1991</v>
      </c>
      <c r="B2015">
        <v>21795.775426110253</v>
      </c>
      <c r="C2015">
        <v>-19326.775426110253</v>
      </c>
      <c r="E2015">
        <v>35.211392181142749</v>
      </c>
      <c r="F2015">
        <v>950</v>
      </c>
    </row>
    <row r="2016" spans="1:6" x14ac:dyDescent="0.3">
      <c r="A2016">
        <v>1992</v>
      </c>
      <c r="B2016">
        <v>21795.775426110253</v>
      </c>
      <c r="C2016">
        <v>-15203.775426110253</v>
      </c>
      <c r="E2016">
        <v>35.229081903414112</v>
      </c>
      <c r="F2016">
        <v>953</v>
      </c>
    </row>
    <row r="2017" spans="1:6" x14ac:dyDescent="0.3">
      <c r="A2017">
        <v>1993</v>
      </c>
      <c r="B2017">
        <v>19315.201337868348</v>
      </c>
      <c r="C2017">
        <v>-18713.201337868348</v>
      </c>
      <c r="E2017">
        <v>35.246771625685476</v>
      </c>
      <c r="F2017">
        <v>953</v>
      </c>
    </row>
    <row r="2018" spans="1:6" x14ac:dyDescent="0.3">
      <c r="A2018">
        <v>1994</v>
      </c>
      <c r="B2018">
        <v>19315.201337868348</v>
      </c>
      <c r="C2018">
        <v>-18228.201337868348</v>
      </c>
      <c r="E2018">
        <v>35.264461347956832</v>
      </c>
      <c r="F2018">
        <v>954</v>
      </c>
    </row>
    <row r="2019" spans="1:6" x14ac:dyDescent="0.3">
      <c r="A2019">
        <v>1995</v>
      </c>
      <c r="B2019">
        <v>21795.775426110253</v>
      </c>
      <c r="C2019">
        <v>-40.775426110252738</v>
      </c>
      <c r="E2019">
        <v>35.282151070228196</v>
      </c>
      <c r="F2019">
        <v>954</v>
      </c>
    </row>
    <row r="2020" spans="1:6" x14ac:dyDescent="0.3">
      <c r="A2020">
        <v>1996</v>
      </c>
      <c r="B2020">
        <v>19315.201337868348</v>
      </c>
      <c r="C2020">
        <v>15823.798662131652</v>
      </c>
      <c r="E2020">
        <v>35.299840792499552</v>
      </c>
      <c r="F2020">
        <v>955</v>
      </c>
    </row>
    <row r="2021" spans="1:6" x14ac:dyDescent="0.3">
      <c r="A2021">
        <v>1997</v>
      </c>
      <c r="B2021">
        <v>19315.201337868348</v>
      </c>
      <c r="C2021">
        <v>-2424.2013378683478</v>
      </c>
      <c r="E2021">
        <v>35.317530514770915</v>
      </c>
      <c r="F2021">
        <v>955</v>
      </c>
    </row>
    <row r="2022" spans="1:6" x14ac:dyDescent="0.3">
      <c r="A2022">
        <v>1998</v>
      </c>
      <c r="B2022">
        <v>19315.201337868348</v>
      </c>
      <c r="C2022">
        <v>-15384.201337868348</v>
      </c>
      <c r="E2022">
        <v>35.335220237042272</v>
      </c>
      <c r="F2022">
        <v>957</v>
      </c>
    </row>
    <row r="2023" spans="1:6" x14ac:dyDescent="0.3">
      <c r="A2023">
        <v>1999</v>
      </c>
      <c r="B2023">
        <v>21795.775426110253</v>
      </c>
      <c r="C2023">
        <v>-21181.775426110253</v>
      </c>
      <c r="E2023">
        <v>35.352909959313635</v>
      </c>
      <c r="F2023">
        <v>958</v>
      </c>
    </row>
    <row r="2024" spans="1:6" x14ac:dyDescent="0.3">
      <c r="A2024">
        <v>2000</v>
      </c>
      <c r="B2024">
        <v>21795.775426110253</v>
      </c>
      <c r="C2024">
        <v>-21459.775426110253</v>
      </c>
      <c r="E2024">
        <v>35.370599681584991</v>
      </c>
      <c r="F2024">
        <v>959</v>
      </c>
    </row>
    <row r="2025" spans="1:6" x14ac:dyDescent="0.3">
      <c r="A2025">
        <v>2001</v>
      </c>
      <c r="B2025">
        <v>19315.201337868348</v>
      </c>
      <c r="C2025">
        <v>17067.798662131652</v>
      </c>
      <c r="E2025">
        <v>35.388289403856355</v>
      </c>
      <c r="F2025">
        <v>959</v>
      </c>
    </row>
    <row r="2026" spans="1:6" x14ac:dyDescent="0.3">
      <c r="A2026">
        <v>2002</v>
      </c>
      <c r="B2026">
        <v>19315.201337868348</v>
      </c>
      <c r="C2026">
        <v>109748.79866213165</v>
      </c>
      <c r="E2026">
        <v>35.405979126127718</v>
      </c>
      <c r="F2026">
        <v>961</v>
      </c>
    </row>
    <row r="2027" spans="1:6" x14ac:dyDescent="0.3">
      <c r="A2027">
        <v>2003</v>
      </c>
      <c r="B2027">
        <v>21795.775426110253</v>
      </c>
      <c r="C2027">
        <v>-17263.775426110253</v>
      </c>
      <c r="E2027">
        <v>35.423668848399075</v>
      </c>
      <c r="F2027">
        <v>961</v>
      </c>
    </row>
    <row r="2028" spans="1:6" x14ac:dyDescent="0.3">
      <c r="A2028">
        <v>2004</v>
      </c>
      <c r="B2028">
        <v>19315.201337868348</v>
      </c>
      <c r="C2028">
        <v>-19287.201337868348</v>
      </c>
      <c r="E2028">
        <v>35.441358570670438</v>
      </c>
      <c r="F2028">
        <v>964</v>
      </c>
    </row>
    <row r="2029" spans="1:6" x14ac:dyDescent="0.3">
      <c r="A2029">
        <v>2005</v>
      </c>
      <c r="B2029">
        <v>19315.201337868348</v>
      </c>
      <c r="C2029">
        <v>-11599.201337868348</v>
      </c>
      <c r="E2029">
        <v>35.459048292941795</v>
      </c>
      <c r="F2029">
        <v>965</v>
      </c>
    </row>
    <row r="2030" spans="1:6" x14ac:dyDescent="0.3">
      <c r="A2030">
        <v>2006</v>
      </c>
      <c r="B2030">
        <v>21795.775426110253</v>
      </c>
      <c r="C2030">
        <v>-19523.775426110253</v>
      </c>
      <c r="E2030">
        <v>35.476738015213158</v>
      </c>
      <c r="F2030">
        <v>965</v>
      </c>
    </row>
    <row r="2031" spans="1:6" x14ac:dyDescent="0.3">
      <c r="A2031">
        <v>2007</v>
      </c>
      <c r="B2031">
        <v>21795.775426110253</v>
      </c>
      <c r="C2031">
        <v>-21751.775426110253</v>
      </c>
      <c r="E2031">
        <v>35.494427737484514</v>
      </c>
      <c r="F2031">
        <v>966</v>
      </c>
    </row>
    <row r="2032" spans="1:6" x14ac:dyDescent="0.3">
      <c r="A2032">
        <v>2008</v>
      </c>
      <c r="B2032">
        <v>19315.201337868348</v>
      </c>
      <c r="C2032">
        <v>-14884.201337868348</v>
      </c>
      <c r="E2032">
        <v>35.512117459755878</v>
      </c>
      <c r="F2032">
        <v>967</v>
      </c>
    </row>
    <row r="2033" spans="1:6" x14ac:dyDescent="0.3">
      <c r="A2033">
        <v>2009</v>
      </c>
      <c r="B2033">
        <v>21795.775426110253</v>
      </c>
      <c r="C2033">
        <v>-19035.775426110253</v>
      </c>
      <c r="E2033">
        <v>35.529807182027241</v>
      </c>
      <c r="F2033">
        <v>970</v>
      </c>
    </row>
    <row r="2034" spans="1:6" x14ac:dyDescent="0.3">
      <c r="A2034">
        <v>2010</v>
      </c>
      <c r="B2034">
        <v>21795.775426110253</v>
      </c>
      <c r="C2034">
        <v>-10569.775426110253</v>
      </c>
      <c r="E2034">
        <v>35.547496904298598</v>
      </c>
      <c r="F2034">
        <v>970</v>
      </c>
    </row>
    <row r="2035" spans="1:6" x14ac:dyDescent="0.3">
      <c r="A2035">
        <v>2011</v>
      </c>
      <c r="B2035">
        <v>21795.775426110253</v>
      </c>
      <c r="C2035">
        <v>-17889.775426110253</v>
      </c>
      <c r="E2035">
        <v>35.565186626569961</v>
      </c>
      <c r="F2035">
        <v>971</v>
      </c>
    </row>
    <row r="2036" spans="1:6" x14ac:dyDescent="0.3">
      <c r="A2036">
        <v>2012</v>
      </c>
      <c r="B2036">
        <v>19315.201337868348</v>
      </c>
      <c r="C2036">
        <v>-391.20133786834776</v>
      </c>
      <c r="E2036">
        <v>35.582876348841317</v>
      </c>
      <c r="F2036">
        <v>971</v>
      </c>
    </row>
    <row r="2037" spans="1:6" x14ac:dyDescent="0.3">
      <c r="A2037">
        <v>2013</v>
      </c>
      <c r="B2037">
        <v>21795.775426110253</v>
      </c>
      <c r="C2037">
        <v>-21364.775426110253</v>
      </c>
      <c r="E2037">
        <v>35.600566071112681</v>
      </c>
      <c r="F2037">
        <v>971</v>
      </c>
    </row>
    <row r="2038" spans="1:6" x14ac:dyDescent="0.3">
      <c r="A2038">
        <v>2014</v>
      </c>
      <c r="B2038">
        <v>19315.201337868348</v>
      </c>
      <c r="C2038">
        <v>-19095.201337868348</v>
      </c>
      <c r="E2038">
        <v>35.618255793384037</v>
      </c>
      <c r="F2038">
        <v>971</v>
      </c>
    </row>
    <row r="2039" spans="1:6" x14ac:dyDescent="0.3">
      <c r="A2039">
        <v>2015</v>
      </c>
      <c r="B2039">
        <v>21795.775426110253</v>
      </c>
      <c r="C2039">
        <v>-4196.7754261102527</v>
      </c>
      <c r="E2039">
        <v>35.635945515655401</v>
      </c>
      <c r="F2039">
        <v>971</v>
      </c>
    </row>
    <row r="2040" spans="1:6" x14ac:dyDescent="0.3">
      <c r="A2040">
        <v>2016</v>
      </c>
      <c r="B2040">
        <v>19315.201337868348</v>
      </c>
      <c r="C2040">
        <v>15886.798662131652</v>
      </c>
      <c r="E2040">
        <v>35.653635237926757</v>
      </c>
      <c r="F2040">
        <v>974</v>
      </c>
    </row>
    <row r="2041" spans="1:6" x14ac:dyDescent="0.3">
      <c r="A2041">
        <v>2017</v>
      </c>
      <c r="B2041">
        <v>21795.775426110253</v>
      </c>
      <c r="C2041">
        <v>-21629.775426110253</v>
      </c>
      <c r="E2041">
        <v>35.67132496019812</v>
      </c>
      <c r="F2041">
        <v>976</v>
      </c>
    </row>
    <row r="2042" spans="1:6" x14ac:dyDescent="0.3">
      <c r="A2042">
        <v>2018</v>
      </c>
      <c r="B2042">
        <v>19315.201337868348</v>
      </c>
      <c r="C2042">
        <v>-19011.201337868348</v>
      </c>
      <c r="E2042">
        <v>35.689014682469484</v>
      </c>
      <c r="F2042">
        <v>978</v>
      </c>
    </row>
    <row r="2043" spans="1:6" x14ac:dyDescent="0.3">
      <c r="A2043">
        <v>2019</v>
      </c>
      <c r="B2043">
        <v>19315.201337868348</v>
      </c>
      <c r="C2043">
        <v>-19171.201337868348</v>
      </c>
      <c r="E2043">
        <v>35.70670440474084</v>
      </c>
      <c r="F2043">
        <v>979</v>
      </c>
    </row>
    <row r="2044" spans="1:6" x14ac:dyDescent="0.3">
      <c r="A2044">
        <v>2020</v>
      </c>
      <c r="B2044">
        <v>21795.775426110253</v>
      </c>
      <c r="C2044">
        <v>-19565.775426110253</v>
      </c>
      <c r="E2044">
        <v>35.724394127012204</v>
      </c>
      <c r="F2044">
        <v>980</v>
      </c>
    </row>
    <row r="2045" spans="1:6" x14ac:dyDescent="0.3">
      <c r="A2045">
        <v>2021</v>
      </c>
      <c r="B2045">
        <v>19315.201337868348</v>
      </c>
      <c r="C2045">
        <v>-19130.201337868348</v>
      </c>
      <c r="E2045">
        <v>35.74208384928356</v>
      </c>
      <c r="F2045">
        <v>980</v>
      </c>
    </row>
    <row r="2046" spans="1:6" x14ac:dyDescent="0.3">
      <c r="A2046">
        <v>2022</v>
      </c>
      <c r="B2046">
        <v>21795.775426110253</v>
      </c>
      <c r="C2046">
        <v>18.224573889747262</v>
      </c>
      <c r="E2046">
        <v>35.759773571554923</v>
      </c>
      <c r="F2046">
        <v>980</v>
      </c>
    </row>
    <row r="2047" spans="1:6" x14ac:dyDescent="0.3">
      <c r="A2047">
        <v>2023</v>
      </c>
      <c r="B2047">
        <v>21795.775426110253</v>
      </c>
      <c r="C2047">
        <v>-20243.775426110253</v>
      </c>
      <c r="E2047">
        <v>35.77746329382628</v>
      </c>
      <c r="F2047">
        <v>984</v>
      </c>
    </row>
    <row r="2048" spans="1:6" x14ac:dyDescent="0.3">
      <c r="A2048">
        <v>2024</v>
      </c>
      <c r="B2048">
        <v>21795.775426110253</v>
      </c>
      <c r="C2048">
        <v>-20465.775426110253</v>
      </c>
      <c r="E2048">
        <v>35.795153016097643</v>
      </c>
      <c r="F2048">
        <v>984</v>
      </c>
    </row>
    <row r="2049" spans="1:6" x14ac:dyDescent="0.3">
      <c r="A2049">
        <v>2025</v>
      </c>
      <c r="B2049">
        <v>19315.201337868348</v>
      </c>
      <c r="C2049">
        <v>-19221.201337868348</v>
      </c>
      <c r="E2049">
        <v>35.812842738369007</v>
      </c>
      <c r="F2049">
        <v>984</v>
      </c>
    </row>
    <row r="2050" spans="1:6" x14ac:dyDescent="0.3">
      <c r="A2050">
        <v>2026</v>
      </c>
      <c r="B2050">
        <v>21795.775426110253</v>
      </c>
      <c r="C2050">
        <v>-21284.775426110253</v>
      </c>
      <c r="E2050">
        <v>35.830532460640363</v>
      </c>
      <c r="F2050">
        <v>985</v>
      </c>
    </row>
    <row r="2051" spans="1:6" x14ac:dyDescent="0.3">
      <c r="A2051">
        <v>2027</v>
      </c>
      <c r="B2051">
        <v>21795.775426110253</v>
      </c>
      <c r="C2051">
        <v>-20454.775426110253</v>
      </c>
      <c r="E2051">
        <v>35.848222182911726</v>
      </c>
      <c r="F2051">
        <v>985</v>
      </c>
    </row>
    <row r="2052" spans="1:6" x14ac:dyDescent="0.3">
      <c r="A2052">
        <v>2028</v>
      </c>
      <c r="B2052">
        <v>19315.201337868348</v>
      </c>
      <c r="C2052">
        <v>13197.798662131652</v>
      </c>
      <c r="E2052">
        <v>35.865911905183083</v>
      </c>
      <c r="F2052">
        <v>986</v>
      </c>
    </row>
    <row r="2053" spans="1:6" x14ac:dyDescent="0.3">
      <c r="A2053">
        <v>2029</v>
      </c>
      <c r="B2053">
        <v>21795.775426110253</v>
      </c>
      <c r="C2053">
        <v>-21517.775426110253</v>
      </c>
      <c r="E2053">
        <v>35.883601627454446</v>
      </c>
      <c r="F2053">
        <v>988</v>
      </c>
    </row>
    <row r="2054" spans="1:6" x14ac:dyDescent="0.3">
      <c r="A2054">
        <v>2030</v>
      </c>
      <c r="B2054">
        <v>19315.201337868348</v>
      </c>
      <c r="C2054">
        <v>-18104.201337868348</v>
      </c>
      <c r="E2054">
        <v>35.901291349725803</v>
      </c>
      <c r="F2054">
        <v>988</v>
      </c>
    </row>
    <row r="2055" spans="1:6" x14ac:dyDescent="0.3">
      <c r="A2055">
        <v>2031</v>
      </c>
      <c r="B2055">
        <v>19315.201337868348</v>
      </c>
      <c r="C2055">
        <v>-19242.201337868348</v>
      </c>
      <c r="E2055">
        <v>35.918981071997166</v>
      </c>
      <c r="F2055">
        <v>988</v>
      </c>
    </row>
    <row r="2056" spans="1:6" x14ac:dyDescent="0.3">
      <c r="A2056">
        <v>2032</v>
      </c>
      <c r="B2056">
        <v>19315.201337868348</v>
      </c>
      <c r="C2056">
        <v>-16393.201337868348</v>
      </c>
      <c r="E2056">
        <v>35.936670794268522</v>
      </c>
      <c r="F2056">
        <v>988</v>
      </c>
    </row>
    <row r="2057" spans="1:6" x14ac:dyDescent="0.3">
      <c r="A2057">
        <v>2033</v>
      </c>
      <c r="B2057">
        <v>21795.775426110253</v>
      </c>
      <c r="C2057">
        <v>-12974.775426110253</v>
      </c>
      <c r="E2057">
        <v>35.954360516539886</v>
      </c>
      <c r="F2057">
        <v>989</v>
      </c>
    </row>
    <row r="2058" spans="1:6" x14ac:dyDescent="0.3">
      <c r="A2058">
        <v>2034</v>
      </c>
      <c r="B2058">
        <v>19315.201337868348</v>
      </c>
      <c r="C2058">
        <v>-6820.2013378683478</v>
      </c>
      <c r="E2058">
        <v>35.972050238811249</v>
      </c>
      <c r="F2058">
        <v>990</v>
      </c>
    </row>
    <row r="2059" spans="1:6" x14ac:dyDescent="0.3">
      <c r="A2059">
        <v>2035</v>
      </c>
      <c r="B2059">
        <v>19315.201337868348</v>
      </c>
      <c r="C2059">
        <v>76647.798662131652</v>
      </c>
      <c r="E2059">
        <v>35.989739961082606</v>
      </c>
      <c r="F2059">
        <v>991</v>
      </c>
    </row>
    <row r="2060" spans="1:6" x14ac:dyDescent="0.3">
      <c r="A2060">
        <v>2036</v>
      </c>
      <c r="B2060">
        <v>21795.775426110253</v>
      </c>
      <c r="C2060">
        <v>-15050.775426110253</v>
      </c>
      <c r="E2060">
        <v>36.007429683353969</v>
      </c>
      <c r="F2060">
        <v>992</v>
      </c>
    </row>
    <row r="2061" spans="1:6" x14ac:dyDescent="0.3">
      <c r="A2061">
        <v>2037</v>
      </c>
      <c r="B2061">
        <v>19315.201337868348</v>
      </c>
      <c r="C2061">
        <v>-16947.201337868348</v>
      </c>
      <c r="E2061">
        <v>36.025119405625325</v>
      </c>
      <c r="F2061">
        <v>993</v>
      </c>
    </row>
    <row r="2062" spans="1:6" x14ac:dyDescent="0.3">
      <c r="A2062">
        <v>2038</v>
      </c>
      <c r="B2062">
        <v>21795.775426110253</v>
      </c>
      <c r="C2062">
        <v>-17547.775426110253</v>
      </c>
      <c r="E2062">
        <v>36.042809127896689</v>
      </c>
      <c r="F2062">
        <v>993</v>
      </c>
    </row>
    <row r="2063" spans="1:6" x14ac:dyDescent="0.3">
      <c r="A2063">
        <v>2039</v>
      </c>
      <c r="B2063">
        <v>21795.775426110253</v>
      </c>
      <c r="C2063">
        <v>-18876.775426110253</v>
      </c>
      <c r="E2063">
        <v>36.060498850168045</v>
      </c>
      <c r="F2063">
        <v>995</v>
      </c>
    </row>
    <row r="2064" spans="1:6" x14ac:dyDescent="0.3">
      <c r="A2064">
        <v>2040</v>
      </c>
      <c r="B2064">
        <v>19315.201337868348</v>
      </c>
      <c r="C2064">
        <v>-14269.201337868348</v>
      </c>
      <c r="E2064">
        <v>36.078188572439409</v>
      </c>
      <c r="F2064">
        <v>995</v>
      </c>
    </row>
    <row r="2065" spans="1:6" x14ac:dyDescent="0.3">
      <c r="A2065">
        <v>2041</v>
      </c>
      <c r="B2065">
        <v>21795.775426110253</v>
      </c>
      <c r="C2065">
        <v>798.22457388974726</v>
      </c>
      <c r="E2065">
        <v>36.095878294710772</v>
      </c>
      <c r="F2065">
        <v>997</v>
      </c>
    </row>
    <row r="2066" spans="1:6" x14ac:dyDescent="0.3">
      <c r="A2066">
        <v>2042</v>
      </c>
      <c r="B2066">
        <v>21795.775426110253</v>
      </c>
      <c r="C2066">
        <v>-21761.775426110253</v>
      </c>
      <c r="E2066">
        <v>36.113568016982128</v>
      </c>
      <c r="F2066">
        <v>997</v>
      </c>
    </row>
    <row r="2067" spans="1:6" x14ac:dyDescent="0.3">
      <c r="A2067">
        <v>2043</v>
      </c>
      <c r="B2067">
        <v>19315.201337868348</v>
      </c>
      <c r="C2067">
        <v>-2473.2013378683478</v>
      </c>
      <c r="E2067">
        <v>36.131257739253492</v>
      </c>
      <c r="F2067">
        <v>999</v>
      </c>
    </row>
    <row r="2068" spans="1:6" x14ac:dyDescent="0.3">
      <c r="A2068">
        <v>2044</v>
      </c>
      <c r="B2068">
        <v>21795.775426110253</v>
      </c>
      <c r="C2068">
        <v>-1808.7754261102527</v>
      </c>
      <c r="E2068">
        <v>36.148947461524848</v>
      </c>
      <c r="F2068">
        <v>999</v>
      </c>
    </row>
    <row r="2069" spans="1:6" x14ac:dyDescent="0.3">
      <c r="A2069">
        <v>2045</v>
      </c>
      <c r="B2069">
        <v>19315.201337868348</v>
      </c>
      <c r="C2069">
        <v>-4854.2013378683478</v>
      </c>
      <c r="E2069">
        <v>36.166637183796212</v>
      </c>
      <c r="F2069">
        <v>999</v>
      </c>
    </row>
    <row r="2070" spans="1:6" x14ac:dyDescent="0.3">
      <c r="A2070">
        <v>2046</v>
      </c>
      <c r="B2070">
        <v>19315.201337868348</v>
      </c>
      <c r="C2070">
        <v>-19004.201337868348</v>
      </c>
      <c r="E2070">
        <v>36.184326906067568</v>
      </c>
      <c r="F2070">
        <v>1001</v>
      </c>
    </row>
    <row r="2071" spans="1:6" x14ac:dyDescent="0.3">
      <c r="A2071">
        <v>2047</v>
      </c>
      <c r="B2071">
        <v>19315.201337868348</v>
      </c>
      <c r="C2071">
        <v>-10779.201337868348</v>
      </c>
      <c r="E2071">
        <v>36.202016628338932</v>
      </c>
      <c r="F2071">
        <v>1001</v>
      </c>
    </row>
    <row r="2072" spans="1:6" x14ac:dyDescent="0.3">
      <c r="A2072">
        <v>2048</v>
      </c>
      <c r="B2072">
        <v>19315.201337868348</v>
      </c>
      <c r="C2072">
        <v>2748.7986621316522</v>
      </c>
      <c r="E2072">
        <v>36.219706350610288</v>
      </c>
      <c r="F2072">
        <v>1001</v>
      </c>
    </row>
    <row r="2073" spans="1:6" x14ac:dyDescent="0.3">
      <c r="A2073">
        <v>2049</v>
      </c>
      <c r="B2073">
        <v>21795.775426110253</v>
      </c>
      <c r="C2073">
        <v>-20990.775426110253</v>
      </c>
      <c r="E2073">
        <v>36.237396072881651</v>
      </c>
      <c r="F2073">
        <v>1002</v>
      </c>
    </row>
    <row r="2074" spans="1:6" x14ac:dyDescent="0.3">
      <c r="A2074">
        <v>2050</v>
      </c>
      <c r="B2074">
        <v>21795.775426110253</v>
      </c>
      <c r="C2074">
        <v>83081.224573889747</v>
      </c>
      <c r="E2074">
        <v>36.255085795153015</v>
      </c>
      <c r="F2074">
        <v>1003</v>
      </c>
    </row>
    <row r="2075" spans="1:6" x14ac:dyDescent="0.3">
      <c r="A2075">
        <v>2051</v>
      </c>
      <c r="B2075">
        <v>19315.201337868348</v>
      </c>
      <c r="C2075">
        <v>-14369.201337868348</v>
      </c>
      <c r="E2075">
        <v>36.272775517424371</v>
      </c>
      <c r="F2075">
        <v>1003</v>
      </c>
    </row>
    <row r="2076" spans="1:6" x14ac:dyDescent="0.3">
      <c r="A2076">
        <v>2052</v>
      </c>
      <c r="B2076">
        <v>19315.201337868348</v>
      </c>
      <c r="C2076">
        <v>-16623.201337868348</v>
      </c>
      <c r="E2076">
        <v>36.290465239695735</v>
      </c>
      <c r="F2076">
        <v>1003</v>
      </c>
    </row>
    <row r="2077" spans="1:6" x14ac:dyDescent="0.3">
      <c r="A2077">
        <v>2053</v>
      </c>
      <c r="B2077">
        <v>21795.775426110253</v>
      </c>
      <c r="C2077">
        <v>-18424.775426110253</v>
      </c>
      <c r="E2077">
        <v>36.308154961967091</v>
      </c>
      <c r="F2077">
        <v>1005</v>
      </c>
    </row>
    <row r="2078" spans="1:6" x14ac:dyDescent="0.3">
      <c r="A2078">
        <v>2054</v>
      </c>
      <c r="B2078">
        <v>19315.201337868348</v>
      </c>
      <c r="C2078">
        <v>19133.798662131652</v>
      </c>
      <c r="E2078">
        <v>36.325844684238454</v>
      </c>
      <c r="F2078">
        <v>1006</v>
      </c>
    </row>
    <row r="2079" spans="1:6" x14ac:dyDescent="0.3">
      <c r="A2079">
        <v>2055</v>
      </c>
      <c r="B2079">
        <v>19315.201337868348</v>
      </c>
      <c r="C2079">
        <v>-17157.201337868348</v>
      </c>
      <c r="E2079">
        <v>36.343534406509811</v>
      </c>
      <c r="F2079">
        <v>1006</v>
      </c>
    </row>
    <row r="2080" spans="1:6" x14ac:dyDescent="0.3">
      <c r="A2080">
        <v>2056</v>
      </c>
      <c r="B2080">
        <v>21795.775426110253</v>
      </c>
      <c r="C2080">
        <v>-16416.775426110253</v>
      </c>
      <c r="E2080">
        <v>36.361224128781174</v>
      </c>
      <c r="F2080">
        <v>1007</v>
      </c>
    </row>
    <row r="2081" spans="1:6" x14ac:dyDescent="0.3">
      <c r="A2081">
        <v>2057</v>
      </c>
      <c r="B2081">
        <v>21795.775426110253</v>
      </c>
      <c r="C2081">
        <v>-11079.775426110253</v>
      </c>
      <c r="E2081">
        <v>36.378913851052531</v>
      </c>
      <c r="F2081">
        <v>1009</v>
      </c>
    </row>
    <row r="2082" spans="1:6" x14ac:dyDescent="0.3">
      <c r="A2082">
        <v>2058</v>
      </c>
      <c r="B2082">
        <v>21795.775426110253</v>
      </c>
      <c r="C2082">
        <v>-19055.775426110253</v>
      </c>
      <c r="E2082">
        <v>36.396603573323894</v>
      </c>
      <c r="F2082">
        <v>1009</v>
      </c>
    </row>
    <row r="2083" spans="1:6" x14ac:dyDescent="0.3">
      <c r="A2083">
        <v>2059</v>
      </c>
      <c r="B2083">
        <v>19315.201337868348</v>
      </c>
      <c r="C2083">
        <v>-9727.2013378683478</v>
      </c>
      <c r="E2083">
        <v>36.414293295595257</v>
      </c>
      <c r="F2083">
        <v>1010</v>
      </c>
    </row>
    <row r="2084" spans="1:6" x14ac:dyDescent="0.3">
      <c r="A2084">
        <v>2060</v>
      </c>
      <c r="B2084">
        <v>21795.775426110253</v>
      </c>
      <c r="C2084">
        <v>-21714.775426110253</v>
      </c>
      <c r="E2084">
        <v>36.431983017866614</v>
      </c>
      <c r="F2084">
        <v>1012</v>
      </c>
    </row>
    <row r="2085" spans="1:6" x14ac:dyDescent="0.3">
      <c r="A2085">
        <v>2061</v>
      </c>
      <c r="B2085">
        <v>21795.775426110253</v>
      </c>
      <c r="C2085">
        <v>-21676.775426110253</v>
      </c>
      <c r="E2085">
        <v>36.449672740137977</v>
      </c>
      <c r="F2085">
        <v>1013</v>
      </c>
    </row>
    <row r="2086" spans="1:6" x14ac:dyDescent="0.3">
      <c r="A2086">
        <v>2062</v>
      </c>
      <c r="B2086">
        <v>21795.775426110253</v>
      </c>
      <c r="C2086">
        <v>-4068.7754261102527</v>
      </c>
      <c r="E2086">
        <v>36.467362462409334</v>
      </c>
      <c r="F2086">
        <v>1013</v>
      </c>
    </row>
    <row r="2087" spans="1:6" x14ac:dyDescent="0.3">
      <c r="A2087">
        <v>2063</v>
      </c>
      <c r="B2087">
        <v>21795.775426110253</v>
      </c>
      <c r="C2087">
        <v>-21179.775426110253</v>
      </c>
      <c r="E2087">
        <v>36.485052184680697</v>
      </c>
      <c r="F2087">
        <v>1013</v>
      </c>
    </row>
    <row r="2088" spans="1:6" x14ac:dyDescent="0.3">
      <c r="A2088">
        <v>2064</v>
      </c>
      <c r="B2088">
        <v>19315.201337868348</v>
      </c>
      <c r="C2088">
        <v>-13124.201337868348</v>
      </c>
      <c r="E2088">
        <v>36.502741906952053</v>
      </c>
      <c r="F2088">
        <v>1017</v>
      </c>
    </row>
    <row r="2089" spans="1:6" x14ac:dyDescent="0.3">
      <c r="A2089">
        <v>2065</v>
      </c>
      <c r="B2089">
        <v>19315.201337868348</v>
      </c>
      <c r="C2089">
        <v>-13953.201337868348</v>
      </c>
      <c r="E2089">
        <v>36.520431629223417</v>
      </c>
      <c r="F2089">
        <v>1017</v>
      </c>
    </row>
    <row r="2090" spans="1:6" x14ac:dyDescent="0.3">
      <c r="A2090">
        <v>2066</v>
      </c>
      <c r="B2090">
        <v>19315.201337868348</v>
      </c>
      <c r="C2090">
        <v>-6560.2013378683478</v>
      </c>
      <c r="E2090">
        <v>36.53812135149478</v>
      </c>
      <c r="F2090">
        <v>1017</v>
      </c>
    </row>
    <row r="2091" spans="1:6" x14ac:dyDescent="0.3">
      <c r="A2091">
        <v>2067</v>
      </c>
      <c r="B2091">
        <v>19315.201337868348</v>
      </c>
      <c r="C2091">
        <v>15937.798662131652</v>
      </c>
      <c r="E2091">
        <v>36.555811073766137</v>
      </c>
      <c r="F2091">
        <v>1017</v>
      </c>
    </row>
    <row r="2092" spans="1:6" x14ac:dyDescent="0.3">
      <c r="A2092">
        <v>2068</v>
      </c>
      <c r="B2092">
        <v>19315.201337868348</v>
      </c>
      <c r="C2092">
        <v>-18717.201337868348</v>
      </c>
      <c r="E2092">
        <v>36.5735007960375</v>
      </c>
      <c r="F2092">
        <v>1018</v>
      </c>
    </row>
    <row r="2093" spans="1:6" x14ac:dyDescent="0.3">
      <c r="A2093">
        <v>2069</v>
      </c>
      <c r="B2093">
        <v>21795.775426110253</v>
      </c>
      <c r="C2093">
        <v>-20900.775426110253</v>
      </c>
      <c r="E2093">
        <v>36.591190518308856</v>
      </c>
      <c r="F2093">
        <v>1018</v>
      </c>
    </row>
    <row r="2094" spans="1:6" x14ac:dyDescent="0.3">
      <c r="A2094">
        <v>2070</v>
      </c>
      <c r="B2094">
        <v>19315.201337868348</v>
      </c>
      <c r="C2094">
        <v>-19086.201337868348</v>
      </c>
      <c r="E2094">
        <v>36.60888024058022</v>
      </c>
      <c r="F2094">
        <v>1018</v>
      </c>
    </row>
    <row r="2095" spans="1:6" x14ac:dyDescent="0.3">
      <c r="A2095">
        <v>2071</v>
      </c>
      <c r="B2095">
        <v>19315.201337868348</v>
      </c>
      <c r="C2095">
        <v>14059.798662131652</v>
      </c>
      <c r="E2095">
        <v>36.626569962851576</v>
      </c>
      <c r="F2095">
        <v>1021</v>
      </c>
    </row>
    <row r="2096" spans="1:6" x14ac:dyDescent="0.3">
      <c r="A2096">
        <v>2072</v>
      </c>
      <c r="B2096">
        <v>21795.775426110253</v>
      </c>
      <c r="C2096">
        <v>-21755.775426110253</v>
      </c>
      <c r="E2096">
        <v>36.64425968512294</v>
      </c>
      <c r="F2096">
        <v>1021</v>
      </c>
    </row>
    <row r="2097" spans="1:6" x14ac:dyDescent="0.3">
      <c r="A2097">
        <v>2073</v>
      </c>
      <c r="B2097">
        <v>19315.201337868348</v>
      </c>
      <c r="C2097">
        <v>-18905.201337868348</v>
      </c>
      <c r="E2097">
        <v>36.661949407394296</v>
      </c>
      <c r="F2097">
        <v>1021</v>
      </c>
    </row>
    <row r="2098" spans="1:6" x14ac:dyDescent="0.3">
      <c r="A2098">
        <v>2074</v>
      </c>
      <c r="B2098">
        <v>19315.201337868348</v>
      </c>
      <c r="C2098">
        <v>-18302.201337868348</v>
      </c>
      <c r="E2098">
        <v>36.679639129665659</v>
      </c>
      <c r="F2098">
        <v>1021</v>
      </c>
    </row>
    <row r="2099" spans="1:6" x14ac:dyDescent="0.3">
      <c r="A2099">
        <v>2075</v>
      </c>
      <c r="B2099">
        <v>21795.775426110253</v>
      </c>
      <c r="C2099">
        <v>-20866.775426110253</v>
      </c>
      <c r="E2099">
        <v>36.697328851937023</v>
      </c>
      <c r="F2099">
        <v>1023</v>
      </c>
    </row>
    <row r="2100" spans="1:6" x14ac:dyDescent="0.3">
      <c r="A2100">
        <v>2076</v>
      </c>
      <c r="B2100">
        <v>19315.201337868348</v>
      </c>
      <c r="C2100">
        <v>-15460.201337868348</v>
      </c>
      <c r="E2100">
        <v>36.715018574208379</v>
      </c>
      <c r="F2100">
        <v>1023</v>
      </c>
    </row>
    <row r="2101" spans="1:6" x14ac:dyDescent="0.3">
      <c r="A2101">
        <v>2077</v>
      </c>
      <c r="B2101">
        <v>19315.201337868348</v>
      </c>
      <c r="C2101">
        <v>-12211.201337868348</v>
      </c>
      <c r="E2101">
        <v>36.732708296479743</v>
      </c>
      <c r="F2101">
        <v>1024</v>
      </c>
    </row>
    <row r="2102" spans="1:6" x14ac:dyDescent="0.3">
      <c r="A2102">
        <v>2078</v>
      </c>
      <c r="B2102">
        <v>19315.201337868348</v>
      </c>
      <c r="C2102">
        <v>-19253.201337868348</v>
      </c>
      <c r="E2102">
        <v>36.750398018751099</v>
      </c>
      <c r="F2102">
        <v>1024</v>
      </c>
    </row>
    <row r="2103" spans="1:6" x14ac:dyDescent="0.3">
      <c r="A2103">
        <v>2079</v>
      </c>
      <c r="B2103">
        <v>19315.201337868348</v>
      </c>
      <c r="C2103">
        <v>-18543.201337868348</v>
      </c>
      <c r="E2103">
        <v>36.768087741022462</v>
      </c>
      <c r="F2103">
        <v>1025</v>
      </c>
    </row>
    <row r="2104" spans="1:6" x14ac:dyDescent="0.3">
      <c r="A2104">
        <v>2080</v>
      </c>
      <c r="B2104">
        <v>19315.201337868348</v>
      </c>
      <c r="C2104">
        <v>-18974.201337868348</v>
      </c>
      <c r="E2104">
        <v>36.785777463293819</v>
      </c>
      <c r="F2104">
        <v>1025</v>
      </c>
    </row>
    <row r="2105" spans="1:6" x14ac:dyDescent="0.3">
      <c r="A2105">
        <v>2081</v>
      </c>
      <c r="B2105">
        <v>19315.201337868348</v>
      </c>
      <c r="C2105">
        <v>-11009.201337868348</v>
      </c>
      <c r="E2105">
        <v>36.803467185565182</v>
      </c>
      <c r="F2105">
        <v>1027</v>
      </c>
    </row>
    <row r="2106" spans="1:6" x14ac:dyDescent="0.3">
      <c r="A2106">
        <v>2082</v>
      </c>
      <c r="B2106">
        <v>21795.775426110253</v>
      </c>
      <c r="C2106">
        <v>-7697.7754261102527</v>
      </c>
      <c r="E2106">
        <v>36.821156907836546</v>
      </c>
      <c r="F2106">
        <v>1027</v>
      </c>
    </row>
    <row r="2107" spans="1:6" x14ac:dyDescent="0.3">
      <c r="A2107">
        <v>2083</v>
      </c>
      <c r="B2107">
        <v>19315.201337868348</v>
      </c>
      <c r="C2107">
        <v>-19245.201337868348</v>
      </c>
      <c r="E2107">
        <v>36.838846630107902</v>
      </c>
      <c r="F2107">
        <v>1027</v>
      </c>
    </row>
    <row r="2108" spans="1:6" x14ac:dyDescent="0.3">
      <c r="A2108">
        <v>2084</v>
      </c>
      <c r="B2108">
        <v>19315.201337868348</v>
      </c>
      <c r="C2108">
        <v>-18620.201337868348</v>
      </c>
      <c r="E2108">
        <v>36.856536352379266</v>
      </c>
      <c r="F2108">
        <v>1028</v>
      </c>
    </row>
    <row r="2109" spans="1:6" x14ac:dyDescent="0.3">
      <c r="A2109">
        <v>2085</v>
      </c>
      <c r="B2109">
        <v>21795.775426110253</v>
      </c>
      <c r="C2109">
        <v>-8587.7754261102527</v>
      </c>
      <c r="E2109">
        <v>36.874226074650622</v>
      </c>
      <c r="F2109">
        <v>1028</v>
      </c>
    </row>
    <row r="2110" spans="1:6" x14ac:dyDescent="0.3">
      <c r="A2110">
        <v>2086</v>
      </c>
      <c r="B2110">
        <v>19315.201337868348</v>
      </c>
      <c r="C2110">
        <v>-15401.201337868348</v>
      </c>
      <c r="E2110">
        <v>36.891915796921985</v>
      </c>
      <c r="F2110">
        <v>1029</v>
      </c>
    </row>
    <row r="2111" spans="1:6" x14ac:dyDescent="0.3">
      <c r="A2111">
        <v>2087</v>
      </c>
      <c r="B2111">
        <v>21795.775426110253</v>
      </c>
      <c r="C2111">
        <v>-16119.775426110253</v>
      </c>
      <c r="E2111">
        <v>36.909605519193342</v>
      </c>
      <c r="F2111">
        <v>1030</v>
      </c>
    </row>
    <row r="2112" spans="1:6" x14ac:dyDescent="0.3">
      <c r="A2112">
        <v>2088</v>
      </c>
      <c r="B2112">
        <v>21795.775426110253</v>
      </c>
      <c r="C2112">
        <v>-6967.7754261102527</v>
      </c>
      <c r="E2112">
        <v>36.927295241464705</v>
      </c>
      <c r="F2112">
        <v>1030</v>
      </c>
    </row>
    <row r="2113" spans="1:6" x14ac:dyDescent="0.3">
      <c r="A2113">
        <v>2089</v>
      </c>
      <c r="B2113">
        <v>21795.775426110253</v>
      </c>
      <c r="C2113">
        <v>6665.2245738897473</v>
      </c>
      <c r="E2113">
        <v>36.944984963736061</v>
      </c>
      <c r="F2113">
        <v>1030</v>
      </c>
    </row>
    <row r="2114" spans="1:6" x14ac:dyDescent="0.3">
      <c r="A2114">
        <v>2090</v>
      </c>
      <c r="B2114">
        <v>19315.201337868348</v>
      </c>
      <c r="C2114">
        <v>-17173.201337868348</v>
      </c>
      <c r="E2114">
        <v>36.962674686007425</v>
      </c>
      <c r="F2114">
        <v>1031</v>
      </c>
    </row>
    <row r="2115" spans="1:6" x14ac:dyDescent="0.3">
      <c r="A2115">
        <v>2091</v>
      </c>
      <c r="B2115">
        <v>21795.775426110253</v>
      </c>
      <c r="C2115">
        <v>-3132.7754261102527</v>
      </c>
      <c r="E2115">
        <v>36.980364408278788</v>
      </c>
      <c r="F2115">
        <v>1034</v>
      </c>
    </row>
    <row r="2116" spans="1:6" x14ac:dyDescent="0.3">
      <c r="A2116">
        <v>2092</v>
      </c>
      <c r="B2116">
        <v>19315.201337868348</v>
      </c>
      <c r="C2116">
        <v>-17185.201337868348</v>
      </c>
      <c r="E2116">
        <v>36.998054130550145</v>
      </c>
      <c r="F2116">
        <v>1035</v>
      </c>
    </row>
    <row r="2117" spans="1:6" x14ac:dyDescent="0.3">
      <c r="A2117">
        <v>2093</v>
      </c>
      <c r="B2117">
        <v>19315.201337868348</v>
      </c>
      <c r="C2117">
        <v>-18167.201337868348</v>
      </c>
      <c r="E2117">
        <v>37.015743852821508</v>
      </c>
      <c r="F2117">
        <v>1037</v>
      </c>
    </row>
    <row r="2118" spans="1:6" x14ac:dyDescent="0.3">
      <c r="A2118">
        <v>2094</v>
      </c>
      <c r="B2118">
        <v>21795.775426110253</v>
      </c>
      <c r="C2118">
        <v>-21230.775426110253</v>
      </c>
      <c r="E2118">
        <v>37.033433575092864</v>
      </c>
      <c r="F2118">
        <v>1037</v>
      </c>
    </row>
    <row r="2119" spans="1:6" x14ac:dyDescent="0.3">
      <c r="A2119">
        <v>2095</v>
      </c>
      <c r="B2119">
        <v>21795.775426110253</v>
      </c>
      <c r="C2119">
        <v>-21640.775426110253</v>
      </c>
      <c r="E2119">
        <v>37.051123297364228</v>
      </c>
      <c r="F2119">
        <v>1038</v>
      </c>
    </row>
    <row r="2120" spans="1:6" x14ac:dyDescent="0.3">
      <c r="A2120">
        <v>2096</v>
      </c>
      <c r="B2120">
        <v>21795.775426110253</v>
      </c>
      <c r="C2120">
        <v>-21616.775426110253</v>
      </c>
      <c r="E2120">
        <v>37.068813019635584</v>
      </c>
      <c r="F2120">
        <v>1039</v>
      </c>
    </row>
    <row r="2121" spans="1:6" x14ac:dyDescent="0.3">
      <c r="A2121">
        <v>2097</v>
      </c>
      <c r="B2121">
        <v>19315.201337868348</v>
      </c>
      <c r="C2121">
        <v>-18756.201337868348</v>
      </c>
      <c r="E2121">
        <v>37.086502741906948</v>
      </c>
      <c r="F2121">
        <v>1040</v>
      </c>
    </row>
    <row r="2122" spans="1:6" x14ac:dyDescent="0.3">
      <c r="A2122">
        <v>2098</v>
      </c>
      <c r="B2122">
        <v>19315.201337868348</v>
      </c>
      <c r="C2122">
        <v>-19129.201337868348</v>
      </c>
      <c r="E2122">
        <v>37.104192464178311</v>
      </c>
      <c r="F2122">
        <v>1041</v>
      </c>
    </row>
    <row r="2123" spans="1:6" x14ac:dyDescent="0.3">
      <c r="A2123">
        <v>2099</v>
      </c>
      <c r="B2123">
        <v>21795.775426110253</v>
      </c>
      <c r="C2123">
        <v>7115.2245738897473</v>
      </c>
      <c r="E2123">
        <v>37.121882186449668</v>
      </c>
      <c r="F2123">
        <v>1042</v>
      </c>
    </row>
    <row r="2124" spans="1:6" x14ac:dyDescent="0.3">
      <c r="A2124">
        <v>2100</v>
      </c>
      <c r="B2124">
        <v>21795.775426110253</v>
      </c>
      <c r="C2124">
        <v>-1306.7754261102527</v>
      </c>
      <c r="E2124">
        <v>37.139571908721031</v>
      </c>
      <c r="F2124">
        <v>1044</v>
      </c>
    </row>
    <row r="2125" spans="1:6" x14ac:dyDescent="0.3">
      <c r="A2125">
        <v>2101</v>
      </c>
      <c r="B2125">
        <v>19315.201337868348</v>
      </c>
      <c r="C2125">
        <v>-13396.201337868348</v>
      </c>
      <c r="E2125">
        <v>37.157261630992387</v>
      </c>
      <c r="F2125">
        <v>1044</v>
      </c>
    </row>
    <row r="2126" spans="1:6" x14ac:dyDescent="0.3">
      <c r="A2126">
        <v>2102</v>
      </c>
      <c r="B2126">
        <v>19315.201337868348</v>
      </c>
      <c r="C2126">
        <v>-19255.201337868348</v>
      </c>
      <c r="E2126">
        <v>37.174951353263751</v>
      </c>
      <c r="F2126">
        <v>1045</v>
      </c>
    </row>
    <row r="2127" spans="1:6" x14ac:dyDescent="0.3">
      <c r="A2127">
        <v>2103</v>
      </c>
      <c r="B2127">
        <v>19315.201337868348</v>
      </c>
      <c r="C2127">
        <v>-17234.201337868348</v>
      </c>
      <c r="E2127">
        <v>37.192641075535107</v>
      </c>
      <c r="F2127">
        <v>1046</v>
      </c>
    </row>
    <row r="2128" spans="1:6" x14ac:dyDescent="0.3">
      <c r="A2128">
        <v>2104</v>
      </c>
      <c r="B2128">
        <v>19315.201337868348</v>
      </c>
      <c r="C2128">
        <v>-18374.201337868348</v>
      </c>
      <c r="E2128">
        <v>37.210330797806471</v>
      </c>
      <c r="F2128">
        <v>1047</v>
      </c>
    </row>
    <row r="2129" spans="1:6" x14ac:dyDescent="0.3">
      <c r="A2129">
        <v>2105</v>
      </c>
      <c r="B2129">
        <v>19315.201337868348</v>
      </c>
      <c r="C2129">
        <v>-16728.201337868348</v>
      </c>
      <c r="E2129">
        <v>37.228020520077827</v>
      </c>
      <c r="F2129">
        <v>1047</v>
      </c>
    </row>
    <row r="2130" spans="1:6" x14ac:dyDescent="0.3">
      <c r="A2130">
        <v>2106</v>
      </c>
      <c r="B2130">
        <v>19315.201337868348</v>
      </c>
      <c r="C2130">
        <v>-18318.201337868348</v>
      </c>
      <c r="E2130">
        <v>37.24571024234919</v>
      </c>
      <c r="F2130">
        <v>1047</v>
      </c>
    </row>
    <row r="2131" spans="1:6" x14ac:dyDescent="0.3">
      <c r="A2131">
        <v>2107</v>
      </c>
      <c r="B2131">
        <v>19315.201337868348</v>
      </c>
      <c r="C2131">
        <v>39066.798662131652</v>
      </c>
      <c r="E2131">
        <v>37.263399964620554</v>
      </c>
      <c r="F2131">
        <v>1050</v>
      </c>
    </row>
    <row r="2132" spans="1:6" x14ac:dyDescent="0.3">
      <c r="A2132">
        <v>2108</v>
      </c>
      <c r="B2132">
        <v>19315.201337868348</v>
      </c>
      <c r="C2132">
        <v>-19038.201337868348</v>
      </c>
      <c r="E2132">
        <v>37.28108968689191</v>
      </c>
      <c r="F2132">
        <v>1052</v>
      </c>
    </row>
    <row r="2133" spans="1:6" x14ac:dyDescent="0.3">
      <c r="A2133">
        <v>2109</v>
      </c>
      <c r="B2133">
        <v>21795.775426110253</v>
      </c>
      <c r="C2133">
        <v>-13711.775426110253</v>
      </c>
      <c r="E2133">
        <v>37.298779409163274</v>
      </c>
      <c r="F2133">
        <v>1053</v>
      </c>
    </row>
    <row r="2134" spans="1:6" x14ac:dyDescent="0.3">
      <c r="A2134">
        <v>2110</v>
      </c>
      <c r="B2134">
        <v>21795.775426110253</v>
      </c>
      <c r="C2134">
        <v>-9145.7754261102527</v>
      </c>
      <c r="E2134">
        <v>37.31646913143463</v>
      </c>
      <c r="F2134">
        <v>1056</v>
      </c>
    </row>
    <row r="2135" spans="1:6" x14ac:dyDescent="0.3">
      <c r="A2135">
        <v>2111</v>
      </c>
      <c r="B2135">
        <v>19315.201337868348</v>
      </c>
      <c r="C2135">
        <v>-15863.201337868348</v>
      </c>
      <c r="E2135">
        <v>37.334158853705993</v>
      </c>
      <c r="F2135">
        <v>1056</v>
      </c>
    </row>
    <row r="2136" spans="1:6" x14ac:dyDescent="0.3">
      <c r="A2136">
        <v>2112</v>
      </c>
      <c r="B2136">
        <v>19315.201337868348</v>
      </c>
      <c r="C2136">
        <v>-18640.201337868348</v>
      </c>
      <c r="E2136">
        <v>37.35184857597735</v>
      </c>
      <c r="F2136">
        <v>1056</v>
      </c>
    </row>
    <row r="2137" spans="1:6" x14ac:dyDescent="0.3">
      <c r="A2137">
        <v>2113</v>
      </c>
      <c r="B2137">
        <v>21795.775426110253</v>
      </c>
      <c r="C2137">
        <v>-17810.775426110253</v>
      </c>
      <c r="E2137">
        <v>37.369538298248713</v>
      </c>
      <c r="F2137">
        <v>1058</v>
      </c>
    </row>
    <row r="2138" spans="1:6" x14ac:dyDescent="0.3">
      <c r="A2138">
        <v>2114</v>
      </c>
      <c r="B2138">
        <v>21795.775426110253</v>
      </c>
      <c r="C2138">
        <v>753.22457388974726</v>
      </c>
      <c r="E2138">
        <v>37.387228020520077</v>
      </c>
      <c r="F2138">
        <v>1059</v>
      </c>
    </row>
    <row r="2139" spans="1:6" x14ac:dyDescent="0.3">
      <c r="A2139">
        <v>2115</v>
      </c>
      <c r="B2139">
        <v>21795.775426110253</v>
      </c>
      <c r="C2139">
        <v>-20971.775426110253</v>
      </c>
      <c r="E2139">
        <v>37.404917742791433</v>
      </c>
      <c r="F2139">
        <v>1060</v>
      </c>
    </row>
    <row r="2140" spans="1:6" x14ac:dyDescent="0.3">
      <c r="A2140">
        <v>2116</v>
      </c>
      <c r="B2140">
        <v>19315.201337868348</v>
      </c>
      <c r="C2140">
        <v>-19277.201337868348</v>
      </c>
      <c r="E2140">
        <v>37.422607465062796</v>
      </c>
      <c r="F2140">
        <v>1061</v>
      </c>
    </row>
    <row r="2141" spans="1:6" x14ac:dyDescent="0.3">
      <c r="A2141">
        <v>2117</v>
      </c>
      <c r="B2141">
        <v>19315.201337868348</v>
      </c>
      <c r="C2141">
        <v>-13712.201337868348</v>
      </c>
      <c r="E2141">
        <v>37.440297187334153</v>
      </c>
      <c r="F2141">
        <v>1061</v>
      </c>
    </row>
    <row r="2142" spans="1:6" x14ac:dyDescent="0.3">
      <c r="A2142">
        <v>2118</v>
      </c>
      <c r="B2142">
        <v>19315.201337868348</v>
      </c>
      <c r="C2142">
        <v>-16868.201337868348</v>
      </c>
      <c r="E2142">
        <v>37.457986909605516</v>
      </c>
      <c r="F2142">
        <v>1063</v>
      </c>
    </row>
    <row r="2143" spans="1:6" x14ac:dyDescent="0.3">
      <c r="A2143">
        <v>2119</v>
      </c>
      <c r="B2143">
        <v>19315.201337868348</v>
      </c>
      <c r="C2143">
        <v>-14875.201337868348</v>
      </c>
      <c r="E2143">
        <v>37.475676631876873</v>
      </c>
      <c r="F2143">
        <v>1063</v>
      </c>
    </row>
    <row r="2144" spans="1:6" x14ac:dyDescent="0.3">
      <c r="A2144">
        <v>2120</v>
      </c>
      <c r="B2144">
        <v>19315.201337868348</v>
      </c>
      <c r="C2144">
        <v>-18198.201337868348</v>
      </c>
      <c r="E2144">
        <v>37.493366354148236</v>
      </c>
      <c r="F2144">
        <v>1064</v>
      </c>
    </row>
    <row r="2145" spans="1:6" x14ac:dyDescent="0.3">
      <c r="A2145">
        <v>2121</v>
      </c>
      <c r="B2145">
        <v>19315.201337868348</v>
      </c>
      <c r="C2145">
        <v>-19234.201337868348</v>
      </c>
      <c r="E2145">
        <v>37.511056076419592</v>
      </c>
      <c r="F2145">
        <v>1064</v>
      </c>
    </row>
    <row r="2146" spans="1:6" x14ac:dyDescent="0.3">
      <c r="A2146">
        <v>2122</v>
      </c>
      <c r="B2146">
        <v>19315.201337868348</v>
      </c>
      <c r="C2146">
        <v>-19034.201337868348</v>
      </c>
      <c r="E2146">
        <v>37.528745798690956</v>
      </c>
      <c r="F2146">
        <v>1066</v>
      </c>
    </row>
    <row r="2147" spans="1:6" x14ac:dyDescent="0.3">
      <c r="A2147">
        <v>2123</v>
      </c>
      <c r="B2147">
        <v>19315.201337868348</v>
      </c>
      <c r="C2147">
        <v>-18591.201337868348</v>
      </c>
      <c r="E2147">
        <v>37.546435520962319</v>
      </c>
      <c r="F2147">
        <v>1073</v>
      </c>
    </row>
    <row r="2148" spans="1:6" x14ac:dyDescent="0.3">
      <c r="A2148">
        <v>2124</v>
      </c>
      <c r="B2148">
        <v>19315.201337868348</v>
      </c>
      <c r="C2148">
        <v>-3858.2013378683478</v>
      </c>
      <c r="E2148">
        <v>37.564125243233676</v>
      </c>
      <c r="F2148">
        <v>1073</v>
      </c>
    </row>
    <row r="2149" spans="1:6" x14ac:dyDescent="0.3">
      <c r="A2149">
        <v>2125</v>
      </c>
      <c r="B2149">
        <v>21795.775426110253</v>
      </c>
      <c r="C2149">
        <v>-19713.775426110253</v>
      </c>
      <c r="E2149">
        <v>37.581814965505039</v>
      </c>
      <c r="F2149">
        <v>1074</v>
      </c>
    </row>
    <row r="2150" spans="1:6" x14ac:dyDescent="0.3">
      <c r="A2150">
        <v>2126</v>
      </c>
      <c r="B2150">
        <v>21795.775426110253</v>
      </c>
      <c r="C2150">
        <v>-2302.7754261102527</v>
      </c>
      <c r="E2150">
        <v>37.599504687776395</v>
      </c>
      <c r="F2150">
        <v>1076</v>
      </c>
    </row>
    <row r="2151" spans="1:6" x14ac:dyDescent="0.3">
      <c r="A2151">
        <v>2127</v>
      </c>
      <c r="B2151">
        <v>19315.201337868348</v>
      </c>
      <c r="C2151">
        <v>-18860.201337868348</v>
      </c>
      <c r="E2151">
        <v>37.617194410047759</v>
      </c>
      <c r="F2151">
        <v>1078</v>
      </c>
    </row>
    <row r="2152" spans="1:6" x14ac:dyDescent="0.3">
      <c r="A2152">
        <v>2128</v>
      </c>
      <c r="B2152">
        <v>19315.201337868348</v>
      </c>
      <c r="C2152">
        <v>-10891.201337868348</v>
      </c>
      <c r="E2152">
        <v>37.634884132319115</v>
      </c>
      <c r="F2152">
        <v>1080</v>
      </c>
    </row>
    <row r="2153" spans="1:6" x14ac:dyDescent="0.3">
      <c r="A2153">
        <v>2129</v>
      </c>
      <c r="B2153">
        <v>19315.201337868348</v>
      </c>
      <c r="C2153">
        <v>-19022.201337868348</v>
      </c>
      <c r="E2153">
        <v>37.652573854590479</v>
      </c>
      <c r="F2153">
        <v>1081</v>
      </c>
    </row>
    <row r="2154" spans="1:6" x14ac:dyDescent="0.3">
      <c r="A2154">
        <v>2130</v>
      </c>
      <c r="B2154">
        <v>21795.775426110253</v>
      </c>
      <c r="C2154">
        <v>-19976.775426110253</v>
      </c>
      <c r="E2154">
        <v>37.670263576861842</v>
      </c>
      <c r="F2154">
        <v>1081</v>
      </c>
    </row>
    <row r="2155" spans="1:6" x14ac:dyDescent="0.3">
      <c r="A2155">
        <v>2131</v>
      </c>
      <c r="B2155">
        <v>19315.201337868348</v>
      </c>
      <c r="C2155">
        <v>-18609.201337868348</v>
      </c>
      <c r="E2155">
        <v>37.687953299133198</v>
      </c>
      <c r="F2155">
        <v>1082</v>
      </c>
    </row>
    <row r="2156" spans="1:6" x14ac:dyDescent="0.3">
      <c r="A2156">
        <v>2132</v>
      </c>
      <c r="B2156">
        <v>19315.201337868348</v>
      </c>
      <c r="C2156">
        <v>-17707.201337868348</v>
      </c>
      <c r="E2156">
        <v>37.705643021404562</v>
      </c>
      <c r="F2156">
        <v>1082</v>
      </c>
    </row>
    <row r="2157" spans="1:6" x14ac:dyDescent="0.3">
      <c r="A2157">
        <v>2133</v>
      </c>
      <c r="B2157">
        <v>21795.775426110253</v>
      </c>
      <c r="C2157">
        <v>-18060.775426110253</v>
      </c>
      <c r="E2157">
        <v>37.723332743675918</v>
      </c>
      <c r="F2157">
        <v>1083</v>
      </c>
    </row>
    <row r="2158" spans="1:6" x14ac:dyDescent="0.3">
      <c r="A2158">
        <v>2134</v>
      </c>
      <c r="B2158">
        <v>21795.775426110253</v>
      </c>
      <c r="C2158">
        <v>-18380.775426110253</v>
      </c>
      <c r="E2158">
        <v>37.741022465947282</v>
      </c>
      <c r="F2158">
        <v>1085</v>
      </c>
    </row>
    <row r="2159" spans="1:6" x14ac:dyDescent="0.3">
      <c r="A2159">
        <v>2135</v>
      </c>
      <c r="B2159">
        <v>19315.201337868348</v>
      </c>
      <c r="C2159">
        <v>-14663.201337868348</v>
      </c>
      <c r="E2159">
        <v>37.758712188218638</v>
      </c>
      <c r="F2159">
        <v>1087</v>
      </c>
    </row>
    <row r="2160" spans="1:6" x14ac:dyDescent="0.3">
      <c r="A2160">
        <v>2136</v>
      </c>
      <c r="B2160">
        <v>21795.775426110253</v>
      </c>
      <c r="C2160">
        <v>-20760.775426110253</v>
      </c>
      <c r="E2160">
        <v>37.776401910490002</v>
      </c>
      <c r="F2160">
        <v>1087</v>
      </c>
    </row>
    <row r="2161" spans="1:6" x14ac:dyDescent="0.3">
      <c r="A2161">
        <v>2137</v>
      </c>
      <c r="B2161">
        <v>19315.201337868348</v>
      </c>
      <c r="C2161">
        <v>-18729.201337868348</v>
      </c>
      <c r="E2161">
        <v>37.794091632761358</v>
      </c>
      <c r="F2161">
        <v>1088</v>
      </c>
    </row>
    <row r="2162" spans="1:6" x14ac:dyDescent="0.3">
      <c r="A2162">
        <v>2138</v>
      </c>
      <c r="B2162">
        <v>21795.775426110253</v>
      </c>
      <c r="C2162">
        <v>-21572.775426110253</v>
      </c>
      <c r="E2162">
        <v>37.811781355032721</v>
      </c>
      <c r="F2162">
        <v>1088</v>
      </c>
    </row>
    <row r="2163" spans="1:6" x14ac:dyDescent="0.3">
      <c r="A2163">
        <v>2139</v>
      </c>
      <c r="B2163">
        <v>21795.775426110253</v>
      </c>
      <c r="C2163">
        <v>-21682.775426110253</v>
      </c>
      <c r="E2163">
        <v>37.829471077304085</v>
      </c>
      <c r="F2163">
        <v>1091</v>
      </c>
    </row>
    <row r="2164" spans="1:6" x14ac:dyDescent="0.3">
      <c r="A2164">
        <v>2140</v>
      </c>
      <c r="B2164">
        <v>21795.775426110253</v>
      </c>
      <c r="C2164">
        <v>-19348.775426110253</v>
      </c>
      <c r="E2164">
        <v>37.847160799575441</v>
      </c>
      <c r="F2164">
        <v>1092</v>
      </c>
    </row>
    <row r="2165" spans="1:6" x14ac:dyDescent="0.3">
      <c r="A2165">
        <v>2141</v>
      </c>
      <c r="B2165">
        <v>21795.775426110253</v>
      </c>
      <c r="C2165">
        <v>2874.2245738897473</v>
      </c>
      <c r="E2165">
        <v>37.864850521846805</v>
      </c>
      <c r="F2165">
        <v>1095</v>
      </c>
    </row>
    <row r="2166" spans="1:6" x14ac:dyDescent="0.3">
      <c r="A2166">
        <v>2142</v>
      </c>
      <c r="B2166">
        <v>19315.201337868348</v>
      </c>
      <c r="C2166">
        <v>-19177.201337868348</v>
      </c>
      <c r="E2166">
        <v>37.882540244118161</v>
      </c>
      <c r="F2166">
        <v>1097</v>
      </c>
    </row>
    <row r="2167" spans="1:6" x14ac:dyDescent="0.3">
      <c r="A2167">
        <v>2143</v>
      </c>
      <c r="B2167">
        <v>19315.201337868348</v>
      </c>
      <c r="C2167">
        <v>-15437.201337868348</v>
      </c>
      <c r="E2167">
        <v>37.900229966389524</v>
      </c>
      <c r="F2167">
        <v>1097</v>
      </c>
    </row>
    <row r="2168" spans="1:6" x14ac:dyDescent="0.3">
      <c r="A2168">
        <v>2144</v>
      </c>
      <c r="B2168">
        <v>21795.775426110253</v>
      </c>
      <c r="C2168">
        <v>-18571.775426110253</v>
      </c>
      <c r="E2168">
        <v>37.917919688660881</v>
      </c>
      <c r="F2168">
        <v>1098</v>
      </c>
    </row>
    <row r="2169" spans="1:6" x14ac:dyDescent="0.3">
      <c r="A2169">
        <v>2145</v>
      </c>
      <c r="B2169">
        <v>19315.201337868348</v>
      </c>
      <c r="C2169">
        <v>-19173.201337868348</v>
      </c>
      <c r="E2169">
        <v>37.935609410932244</v>
      </c>
      <c r="F2169">
        <v>1099</v>
      </c>
    </row>
    <row r="2170" spans="1:6" x14ac:dyDescent="0.3">
      <c r="A2170">
        <v>2146</v>
      </c>
      <c r="B2170">
        <v>19315.201337868348</v>
      </c>
      <c r="C2170">
        <v>-16628.201337868348</v>
      </c>
      <c r="E2170">
        <v>37.953299133203608</v>
      </c>
      <c r="F2170">
        <v>1099</v>
      </c>
    </row>
    <row r="2171" spans="1:6" x14ac:dyDescent="0.3">
      <c r="A2171">
        <v>2147</v>
      </c>
      <c r="B2171">
        <v>21795.775426110253</v>
      </c>
      <c r="C2171">
        <v>-21499.775426110253</v>
      </c>
      <c r="E2171">
        <v>37.970988855474964</v>
      </c>
      <c r="F2171">
        <v>1100</v>
      </c>
    </row>
    <row r="2172" spans="1:6" x14ac:dyDescent="0.3">
      <c r="A2172">
        <v>2148</v>
      </c>
      <c r="B2172">
        <v>19315.201337868348</v>
      </c>
      <c r="C2172">
        <v>-18476.201337868348</v>
      </c>
      <c r="E2172">
        <v>37.988678577746327</v>
      </c>
      <c r="F2172">
        <v>1100</v>
      </c>
    </row>
    <row r="2173" spans="1:6" x14ac:dyDescent="0.3">
      <c r="A2173">
        <v>2149</v>
      </c>
      <c r="B2173">
        <v>21795.775426110253</v>
      </c>
      <c r="C2173">
        <v>-21690.775426110253</v>
      </c>
      <c r="E2173">
        <v>38.006368300017684</v>
      </c>
      <c r="F2173">
        <v>1101</v>
      </c>
    </row>
    <row r="2174" spans="1:6" x14ac:dyDescent="0.3">
      <c r="A2174">
        <v>2150</v>
      </c>
      <c r="B2174">
        <v>21795.775426110253</v>
      </c>
      <c r="C2174">
        <v>-14134.775426110253</v>
      </c>
      <c r="E2174">
        <v>38.024058022289047</v>
      </c>
      <c r="F2174">
        <v>1101</v>
      </c>
    </row>
    <row r="2175" spans="1:6" x14ac:dyDescent="0.3">
      <c r="A2175">
        <v>2151</v>
      </c>
      <c r="B2175">
        <v>19315.201337868348</v>
      </c>
      <c r="C2175">
        <v>-17506.201337868348</v>
      </c>
      <c r="E2175">
        <v>38.041747744560404</v>
      </c>
      <c r="F2175">
        <v>1105</v>
      </c>
    </row>
    <row r="2176" spans="1:6" x14ac:dyDescent="0.3">
      <c r="A2176">
        <v>2152</v>
      </c>
      <c r="B2176">
        <v>19315.201337868348</v>
      </c>
      <c r="C2176">
        <v>-17074.201337868348</v>
      </c>
      <c r="E2176">
        <v>38.059437466831767</v>
      </c>
      <c r="F2176">
        <v>1107</v>
      </c>
    </row>
    <row r="2177" spans="1:6" x14ac:dyDescent="0.3">
      <c r="A2177">
        <v>2153</v>
      </c>
      <c r="B2177">
        <v>19315.201337868348</v>
      </c>
      <c r="C2177">
        <v>-13320.201337868348</v>
      </c>
      <c r="E2177">
        <v>38.077127189103123</v>
      </c>
      <c r="F2177">
        <v>1109</v>
      </c>
    </row>
    <row r="2178" spans="1:6" x14ac:dyDescent="0.3">
      <c r="A2178">
        <v>2154</v>
      </c>
      <c r="B2178">
        <v>19315.201337868348</v>
      </c>
      <c r="C2178">
        <v>-4206.2013378683478</v>
      </c>
      <c r="E2178">
        <v>38.094816911374487</v>
      </c>
      <c r="F2178">
        <v>1109</v>
      </c>
    </row>
    <row r="2179" spans="1:6" x14ac:dyDescent="0.3">
      <c r="A2179">
        <v>2155</v>
      </c>
      <c r="B2179">
        <v>19315.201337868348</v>
      </c>
      <c r="C2179">
        <v>-14114.201337868348</v>
      </c>
      <c r="E2179">
        <v>38.11250663364585</v>
      </c>
      <c r="F2179">
        <v>1109</v>
      </c>
    </row>
    <row r="2180" spans="1:6" x14ac:dyDescent="0.3">
      <c r="A2180">
        <v>2156</v>
      </c>
      <c r="B2180">
        <v>21795.775426110253</v>
      </c>
      <c r="C2180">
        <v>-18534.775426110253</v>
      </c>
      <c r="E2180">
        <v>38.130196355917207</v>
      </c>
      <c r="F2180">
        <v>1110</v>
      </c>
    </row>
    <row r="2181" spans="1:6" x14ac:dyDescent="0.3">
      <c r="A2181">
        <v>2157</v>
      </c>
      <c r="B2181">
        <v>19315.201337868348</v>
      </c>
      <c r="C2181">
        <v>-10688.201337868348</v>
      </c>
      <c r="E2181">
        <v>38.14788607818857</v>
      </c>
      <c r="F2181">
        <v>1111</v>
      </c>
    </row>
    <row r="2182" spans="1:6" x14ac:dyDescent="0.3">
      <c r="A2182">
        <v>2158</v>
      </c>
      <c r="B2182">
        <v>19315.201337868348</v>
      </c>
      <c r="C2182">
        <v>-18463.201337868348</v>
      </c>
      <c r="E2182">
        <v>38.165575800459926</v>
      </c>
      <c r="F2182">
        <v>1112</v>
      </c>
    </row>
    <row r="2183" spans="1:6" x14ac:dyDescent="0.3">
      <c r="A2183">
        <v>2159</v>
      </c>
      <c r="B2183">
        <v>19315.201337868348</v>
      </c>
      <c r="C2183">
        <v>-18102.201337868348</v>
      </c>
      <c r="E2183">
        <v>38.18326552273129</v>
      </c>
      <c r="F2183">
        <v>1112</v>
      </c>
    </row>
    <row r="2184" spans="1:6" x14ac:dyDescent="0.3">
      <c r="A2184">
        <v>2160</v>
      </c>
      <c r="B2184">
        <v>21795.775426110253</v>
      </c>
      <c r="C2184">
        <v>-21743.775426110253</v>
      </c>
      <c r="E2184">
        <v>38.200955245002646</v>
      </c>
      <c r="F2184">
        <v>1114</v>
      </c>
    </row>
    <row r="2185" spans="1:6" x14ac:dyDescent="0.3">
      <c r="A2185">
        <v>2161</v>
      </c>
      <c r="B2185">
        <v>19315.201337868348</v>
      </c>
      <c r="C2185">
        <v>-19193.201337868348</v>
      </c>
      <c r="E2185">
        <v>38.21864496727401</v>
      </c>
      <c r="F2185">
        <v>1114</v>
      </c>
    </row>
    <row r="2186" spans="1:6" x14ac:dyDescent="0.3">
      <c r="A2186">
        <v>2162</v>
      </c>
      <c r="B2186">
        <v>21795.775426110253</v>
      </c>
      <c r="C2186">
        <v>-20305.775426110253</v>
      </c>
      <c r="E2186">
        <v>38.236334689545373</v>
      </c>
      <c r="F2186">
        <v>1115</v>
      </c>
    </row>
    <row r="2187" spans="1:6" x14ac:dyDescent="0.3">
      <c r="A2187">
        <v>2163</v>
      </c>
      <c r="B2187">
        <v>19315.201337868348</v>
      </c>
      <c r="C2187">
        <v>-4301.2013378683478</v>
      </c>
      <c r="E2187">
        <v>38.254024411816729</v>
      </c>
      <c r="F2187">
        <v>1116</v>
      </c>
    </row>
    <row r="2188" spans="1:6" x14ac:dyDescent="0.3">
      <c r="A2188">
        <v>2164</v>
      </c>
      <c r="B2188">
        <v>21795.775426110253</v>
      </c>
      <c r="C2188">
        <v>-7653.7754261102527</v>
      </c>
      <c r="E2188">
        <v>38.271714134088093</v>
      </c>
      <c r="F2188">
        <v>1117</v>
      </c>
    </row>
    <row r="2189" spans="1:6" x14ac:dyDescent="0.3">
      <c r="A2189">
        <v>2165</v>
      </c>
      <c r="B2189">
        <v>19315.201337868348</v>
      </c>
      <c r="C2189">
        <v>-14627.201337868348</v>
      </c>
      <c r="E2189">
        <v>38.289403856359449</v>
      </c>
      <c r="F2189">
        <v>1118</v>
      </c>
    </row>
    <row r="2190" spans="1:6" x14ac:dyDescent="0.3">
      <c r="A2190">
        <v>2166</v>
      </c>
      <c r="B2190">
        <v>19315.201337868348</v>
      </c>
      <c r="C2190">
        <v>15940.798662131652</v>
      </c>
      <c r="E2190">
        <v>38.307093578630813</v>
      </c>
      <c r="F2190">
        <v>1120</v>
      </c>
    </row>
    <row r="2191" spans="1:6" x14ac:dyDescent="0.3">
      <c r="A2191">
        <v>2167</v>
      </c>
      <c r="B2191">
        <v>21795.775426110253</v>
      </c>
      <c r="C2191">
        <v>-13323.775426110253</v>
      </c>
      <c r="E2191">
        <v>38.324783300902169</v>
      </c>
      <c r="F2191">
        <v>1120</v>
      </c>
    </row>
    <row r="2192" spans="1:6" x14ac:dyDescent="0.3">
      <c r="A2192">
        <v>2168</v>
      </c>
      <c r="B2192">
        <v>19315.201337868348</v>
      </c>
      <c r="C2192">
        <v>-16446.201337868348</v>
      </c>
      <c r="E2192">
        <v>38.342473023173532</v>
      </c>
      <c r="F2192">
        <v>1121</v>
      </c>
    </row>
    <row r="2193" spans="1:6" x14ac:dyDescent="0.3">
      <c r="A2193">
        <v>2169</v>
      </c>
      <c r="B2193">
        <v>19315.201337868348</v>
      </c>
      <c r="C2193">
        <v>-17615.201337868348</v>
      </c>
      <c r="E2193">
        <v>38.360162745444889</v>
      </c>
      <c r="F2193">
        <v>1121</v>
      </c>
    </row>
    <row r="2194" spans="1:6" x14ac:dyDescent="0.3">
      <c r="A2194">
        <v>2170</v>
      </c>
      <c r="B2194">
        <v>19315.201337868348</v>
      </c>
      <c r="C2194">
        <v>3585.7986621316522</v>
      </c>
      <c r="E2194">
        <v>38.377852467716252</v>
      </c>
      <c r="F2194">
        <v>1121</v>
      </c>
    </row>
    <row r="2195" spans="1:6" x14ac:dyDescent="0.3">
      <c r="A2195">
        <v>2171</v>
      </c>
      <c r="B2195">
        <v>19315.201337868348</v>
      </c>
      <c r="C2195">
        <v>-19116.201337868348</v>
      </c>
      <c r="E2195">
        <v>38.395542189987616</v>
      </c>
      <c r="F2195">
        <v>1122</v>
      </c>
    </row>
    <row r="2196" spans="1:6" x14ac:dyDescent="0.3">
      <c r="A2196">
        <v>2172</v>
      </c>
      <c r="B2196">
        <v>21795.775426110253</v>
      </c>
      <c r="C2196">
        <v>-21277.775426110253</v>
      </c>
      <c r="E2196">
        <v>38.413231912258972</v>
      </c>
      <c r="F2196">
        <v>1122</v>
      </c>
    </row>
    <row r="2197" spans="1:6" x14ac:dyDescent="0.3">
      <c r="A2197">
        <v>2173</v>
      </c>
      <c r="B2197">
        <v>19315.201337868348</v>
      </c>
      <c r="C2197">
        <v>-16814.201337868348</v>
      </c>
      <c r="E2197">
        <v>38.430921634530335</v>
      </c>
      <c r="F2197">
        <v>1124</v>
      </c>
    </row>
    <row r="2198" spans="1:6" x14ac:dyDescent="0.3">
      <c r="A2198">
        <v>2174</v>
      </c>
      <c r="B2198">
        <v>19315.201337868348</v>
      </c>
      <c r="C2198">
        <v>-17160.201337868348</v>
      </c>
      <c r="E2198">
        <v>38.448611356801692</v>
      </c>
      <c r="F2198">
        <v>1125</v>
      </c>
    </row>
    <row r="2199" spans="1:6" x14ac:dyDescent="0.3">
      <c r="A2199">
        <v>2175</v>
      </c>
      <c r="B2199">
        <v>19315.201337868348</v>
      </c>
      <c r="C2199">
        <v>-19065.201337868348</v>
      </c>
      <c r="E2199">
        <v>38.466301079073055</v>
      </c>
      <c r="F2199">
        <v>1125</v>
      </c>
    </row>
    <row r="2200" spans="1:6" x14ac:dyDescent="0.3">
      <c r="A2200">
        <v>2176</v>
      </c>
      <c r="B2200">
        <v>19315.201337868348</v>
      </c>
      <c r="C2200">
        <v>-18845.201337868348</v>
      </c>
      <c r="E2200">
        <v>38.483990801344412</v>
      </c>
      <c r="F2200">
        <v>1125</v>
      </c>
    </row>
    <row r="2201" spans="1:6" x14ac:dyDescent="0.3">
      <c r="A2201">
        <v>2177</v>
      </c>
      <c r="B2201">
        <v>21795.775426110253</v>
      </c>
      <c r="C2201">
        <v>-18928.775426110253</v>
      </c>
      <c r="E2201">
        <v>38.501680523615775</v>
      </c>
      <c r="F2201">
        <v>1128</v>
      </c>
    </row>
    <row r="2202" spans="1:6" x14ac:dyDescent="0.3">
      <c r="A2202">
        <v>2178</v>
      </c>
      <c r="B2202">
        <v>21795.775426110253</v>
      </c>
      <c r="C2202">
        <v>5026.2245738897473</v>
      </c>
      <c r="E2202">
        <v>38.519370245887131</v>
      </c>
      <c r="F2202">
        <v>1128</v>
      </c>
    </row>
    <row r="2203" spans="1:6" x14ac:dyDescent="0.3">
      <c r="A2203">
        <v>2179</v>
      </c>
      <c r="B2203">
        <v>19315.201337868348</v>
      </c>
      <c r="C2203">
        <v>-7379.2013378683478</v>
      </c>
      <c r="E2203">
        <v>38.537059968158495</v>
      </c>
      <c r="F2203">
        <v>1129</v>
      </c>
    </row>
    <row r="2204" spans="1:6" x14ac:dyDescent="0.3">
      <c r="A2204">
        <v>2180</v>
      </c>
      <c r="B2204">
        <v>19315.201337868348</v>
      </c>
      <c r="C2204">
        <v>-17011.201337868348</v>
      </c>
      <c r="E2204">
        <v>38.554749690429858</v>
      </c>
      <c r="F2204">
        <v>1130</v>
      </c>
    </row>
    <row r="2205" spans="1:6" x14ac:dyDescent="0.3">
      <c r="A2205">
        <v>2181</v>
      </c>
      <c r="B2205">
        <v>21795.775426110253</v>
      </c>
      <c r="C2205">
        <v>-8544.7754261102527</v>
      </c>
      <c r="E2205">
        <v>38.572439412701215</v>
      </c>
      <c r="F2205">
        <v>1131</v>
      </c>
    </row>
    <row r="2206" spans="1:6" x14ac:dyDescent="0.3">
      <c r="A2206">
        <v>2182</v>
      </c>
      <c r="B2206">
        <v>19315.201337868348</v>
      </c>
      <c r="C2206">
        <v>-19063.201337868348</v>
      </c>
      <c r="E2206">
        <v>38.590129134972578</v>
      </c>
      <c r="F2206">
        <v>1131</v>
      </c>
    </row>
    <row r="2207" spans="1:6" x14ac:dyDescent="0.3">
      <c r="A2207">
        <v>2183</v>
      </c>
      <c r="B2207">
        <v>19315.201337868348</v>
      </c>
      <c r="C2207">
        <v>-15924.201337868348</v>
      </c>
      <c r="E2207">
        <v>38.607818857243934</v>
      </c>
      <c r="F2207">
        <v>1132</v>
      </c>
    </row>
    <row r="2208" spans="1:6" x14ac:dyDescent="0.3">
      <c r="A2208">
        <v>2184</v>
      </c>
      <c r="B2208">
        <v>19315.201337868348</v>
      </c>
      <c r="C2208">
        <v>3593.7986621316522</v>
      </c>
      <c r="E2208">
        <v>38.625508579515298</v>
      </c>
      <c r="F2208">
        <v>1133</v>
      </c>
    </row>
    <row r="2209" spans="1:6" x14ac:dyDescent="0.3">
      <c r="A2209">
        <v>2185</v>
      </c>
      <c r="B2209">
        <v>21795.775426110253</v>
      </c>
      <c r="C2209">
        <v>-21498.775426110253</v>
      </c>
      <c r="E2209">
        <v>38.643198301786654</v>
      </c>
      <c r="F2209">
        <v>1134</v>
      </c>
    </row>
    <row r="2210" spans="1:6" x14ac:dyDescent="0.3">
      <c r="A2210">
        <v>2186</v>
      </c>
      <c r="B2210">
        <v>19315.201337868348</v>
      </c>
      <c r="C2210">
        <v>-16116.201337868348</v>
      </c>
      <c r="E2210">
        <v>38.660888024058018</v>
      </c>
      <c r="F2210">
        <v>1134</v>
      </c>
    </row>
    <row r="2211" spans="1:6" x14ac:dyDescent="0.3">
      <c r="A2211">
        <v>2187</v>
      </c>
      <c r="B2211">
        <v>21795.775426110253</v>
      </c>
      <c r="C2211">
        <v>-21777.775426110253</v>
      </c>
      <c r="E2211">
        <v>38.678577746329381</v>
      </c>
      <c r="F2211">
        <v>1134</v>
      </c>
    </row>
    <row r="2212" spans="1:6" x14ac:dyDescent="0.3">
      <c r="A2212">
        <v>2188</v>
      </c>
      <c r="B2212">
        <v>19315.201337868348</v>
      </c>
      <c r="C2212">
        <v>-18088.201337868348</v>
      </c>
      <c r="E2212">
        <v>38.696267468600738</v>
      </c>
      <c r="F2212">
        <v>1135</v>
      </c>
    </row>
    <row r="2213" spans="1:6" x14ac:dyDescent="0.3">
      <c r="A2213">
        <v>2189</v>
      </c>
      <c r="B2213">
        <v>19315.201337868348</v>
      </c>
      <c r="C2213">
        <v>-17490.201337868348</v>
      </c>
      <c r="E2213">
        <v>38.713957190872101</v>
      </c>
      <c r="F2213">
        <v>1135</v>
      </c>
    </row>
    <row r="2214" spans="1:6" x14ac:dyDescent="0.3">
      <c r="A2214">
        <v>2190</v>
      </c>
      <c r="B2214">
        <v>19315.201337868348</v>
      </c>
      <c r="C2214">
        <v>-9392.2013378683478</v>
      </c>
      <c r="E2214">
        <v>38.731646913143457</v>
      </c>
      <c r="F2214">
        <v>1136</v>
      </c>
    </row>
    <row r="2215" spans="1:6" x14ac:dyDescent="0.3">
      <c r="A2215">
        <v>2191</v>
      </c>
      <c r="B2215">
        <v>19315.201337868348</v>
      </c>
      <c r="C2215">
        <v>12127.798662131652</v>
      </c>
      <c r="E2215">
        <v>38.749336635414821</v>
      </c>
      <c r="F2215">
        <v>1137</v>
      </c>
    </row>
    <row r="2216" spans="1:6" x14ac:dyDescent="0.3">
      <c r="A2216">
        <v>2192</v>
      </c>
      <c r="B2216">
        <v>19315.201337868348</v>
      </c>
      <c r="C2216">
        <v>-15267.201337868348</v>
      </c>
      <c r="E2216">
        <v>38.767026357686177</v>
      </c>
      <c r="F2216">
        <v>1139</v>
      </c>
    </row>
    <row r="2217" spans="1:6" x14ac:dyDescent="0.3">
      <c r="A2217">
        <v>2193</v>
      </c>
      <c r="B2217">
        <v>19315.201337868348</v>
      </c>
      <c r="C2217">
        <v>-15265.201337868348</v>
      </c>
      <c r="E2217">
        <v>38.784716079957541</v>
      </c>
      <c r="F2217">
        <v>1142</v>
      </c>
    </row>
    <row r="2218" spans="1:6" x14ac:dyDescent="0.3">
      <c r="A2218">
        <v>2194</v>
      </c>
      <c r="B2218">
        <v>19315.201337868348</v>
      </c>
      <c r="C2218">
        <v>-15461.201337868348</v>
      </c>
      <c r="E2218">
        <v>38.802405802228897</v>
      </c>
      <c r="F2218">
        <v>1142</v>
      </c>
    </row>
    <row r="2219" spans="1:6" x14ac:dyDescent="0.3">
      <c r="A2219">
        <v>2195</v>
      </c>
      <c r="B2219">
        <v>21795.775426110253</v>
      </c>
      <c r="C2219">
        <v>-18754.775426110253</v>
      </c>
      <c r="E2219">
        <v>38.82009552450026</v>
      </c>
      <c r="F2219">
        <v>1144</v>
      </c>
    </row>
    <row r="2220" spans="1:6" x14ac:dyDescent="0.3">
      <c r="A2220">
        <v>2196</v>
      </c>
      <c r="B2220">
        <v>19315.201337868348</v>
      </c>
      <c r="C2220">
        <v>-14922.201337868348</v>
      </c>
      <c r="E2220">
        <v>38.837785246771624</v>
      </c>
      <c r="F2220">
        <v>1145</v>
      </c>
    </row>
    <row r="2221" spans="1:6" x14ac:dyDescent="0.3">
      <c r="A2221">
        <v>2197</v>
      </c>
      <c r="B2221">
        <v>19315.201337868348</v>
      </c>
      <c r="C2221">
        <v>-17992.201337868348</v>
      </c>
      <c r="E2221">
        <v>38.85547496904298</v>
      </c>
      <c r="F2221">
        <v>1145</v>
      </c>
    </row>
    <row r="2222" spans="1:6" x14ac:dyDescent="0.3">
      <c r="A2222">
        <v>2198</v>
      </c>
      <c r="B2222">
        <v>19315.201337868348</v>
      </c>
      <c r="C2222">
        <v>-16721.201337868348</v>
      </c>
      <c r="E2222">
        <v>38.873164691314344</v>
      </c>
      <c r="F2222">
        <v>1145</v>
      </c>
    </row>
    <row r="2223" spans="1:6" x14ac:dyDescent="0.3">
      <c r="A2223">
        <v>2199</v>
      </c>
      <c r="B2223">
        <v>19315.201337868348</v>
      </c>
      <c r="C2223">
        <v>-14538.201337868348</v>
      </c>
      <c r="E2223">
        <v>38.8908544135857</v>
      </c>
      <c r="F2223">
        <v>1146</v>
      </c>
    </row>
    <row r="2224" spans="1:6" x14ac:dyDescent="0.3">
      <c r="A2224">
        <v>2200</v>
      </c>
      <c r="B2224">
        <v>21795.775426110253</v>
      </c>
      <c r="C2224">
        <v>-12740.775426110253</v>
      </c>
      <c r="E2224">
        <v>38.908544135857063</v>
      </c>
      <c r="F2224">
        <v>1146</v>
      </c>
    </row>
    <row r="2225" spans="1:6" x14ac:dyDescent="0.3">
      <c r="A2225">
        <v>2201</v>
      </c>
      <c r="B2225">
        <v>21795.775426110253</v>
      </c>
      <c r="C2225">
        <v>-534.77542611025274</v>
      </c>
      <c r="E2225">
        <v>38.92623385812842</v>
      </c>
      <c r="F2225">
        <v>1147</v>
      </c>
    </row>
    <row r="2226" spans="1:6" x14ac:dyDescent="0.3">
      <c r="A2226">
        <v>2202</v>
      </c>
      <c r="B2226">
        <v>19315.201337868348</v>
      </c>
      <c r="C2226">
        <v>-18653.201337868348</v>
      </c>
      <c r="E2226">
        <v>38.943923580399783</v>
      </c>
      <c r="F2226">
        <v>1148</v>
      </c>
    </row>
    <row r="2227" spans="1:6" x14ac:dyDescent="0.3">
      <c r="A2227">
        <v>2203</v>
      </c>
      <c r="B2227">
        <v>19315.201337868348</v>
      </c>
      <c r="C2227">
        <v>9423.7986621316522</v>
      </c>
      <c r="E2227">
        <v>38.961613302671147</v>
      </c>
      <c r="F2227">
        <v>1148</v>
      </c>
    </row>
    <row r="2228" spans="1:6" x14ac:dyDescent="0.3">
      <c r="A2228">
        <v>2204</v>
      </c>
      <c r="B2228">
        <v>21795.775426110253</v>
      </c>
      <c r="C2228">
        <v>-18975.775426110253</v>
      </c>
      <c r="E2228">
        <v>38.979303024942503</v>
      </c>
      <c r="F2228">
        <v>1151</v>
      </c>
    </row>
    <row r="2229" spans="1:6" x14ac:dyDescent="0.3">
      <c r="A2229">
        <v>2205</v>
      </c>
      <c r="B2229">
        <v>19315.201337868348</v>
      </c>
      <c r="C2229">
        <v>-15893.201337868348</v>
      </c>
      <c r="E2229">
        <v>38.996992747213866</v>
      </c>
      <c r="F2229">
        <v>1152</v>
      </c>
    </row>
    <row r="2230" spans="1:6" x14ac:dyDescent="0.3">
      <c r="A2230">
        <v>2206</v>
      </c>
      <c r="B2230">
        <v>19315.201337868348</v>
      </c>
      <c r="C2230">
        <v>-19043.201337868348</v>
      </c>
      <c r="E2230">
        <v>39.014682469485223</v>
      </c>
      <c r="F2230">
        <v>1153</v>
      </c>
    </row>
    <row r="2231" spans="1:6" x14ac:dyDescent="0.3">
      <c r="A2231">
        <v>2207</v>
      </c>
      <c r="B2231">
        <v>21795.775426110253</v>
      </c>
      <c r="C2231">
        <v>-19914.775426110253</v>
      </c>
      <c r="E2231">
        <v>39.032372191756586</v>
      </c>
      <c r="F2231">
        <v>1154</v>
      </c>
    </row>
    <row r="2232" spans="1:6" x14ac:dyDescent="0.3">
      <c r="A2232">
        <v>2208</v>
      </c>
      <c r="B2232">
        <v>19315.201337868348</v>
      </c>
      <c r="C2232">
        <v>-18724.201337868348</v>
      </c>
      <c r="E2232">
        <v>39.050061914027943</v>
      </c>
      <c r="F2232">
        <v>1154</v>
      </c>
    </row>
    <row r="2233" spans="1:6" x14ac:dyDescent="0.3">
      <c r="A2233">
        <v>2209</v>
      </c>
      <c r="B2233">
        <v>19315.201337868348</v>
      </c>
      <c r="C2233">
        <v>-18740.201337868348</v>
      </c>
      <c r="E2233">
        <v>39.067751636299306</v>
      </c>
      <c r="F2233">
        <v>1155</v>
      </c>
    </row>
    <row r="2234" spans="1:6" x14ac:dyDescent="0.3">
      <c r="A2234">
        <v>2210</v>
      </c>
      <c r="B2234">
        <v>19315.201337868348</v>
      </c>
      <c r="C2234">
        <v>1761.7986621316522</v>
      </c>
      <c r="E2234">
        <v>39.085441358570662</v>
      </c>
      <c r="F2234">
        <v>1155</v>
      </c>
    </row>
    <row r="2235" spans="1:6" x14ac:dyDescent="0.3">
      <c r="A2235">
        <v>2211</v>
      </c>
      <c r="B2235">
        <v>19315.201337868348</v>
      </c>
      <c r="C2235">
        <v>-13189.201337868348</v>
      </c>
      <c r="E2235">
        <v>39.103131080842026</v>
      </c>
      <c r="F2235">
        <v>1156</v>
      </c>
    </row>
    <row r="2236" spans="1:6" x14ac:dyDescent="0.3">
      <c r="A2236">
        <v>2212</v>
      </c>
      <c r="B2236">
        <v>19315.201337868348</v>
      </c>
      <c r="C2236">
        <v>-18015.201337868348</v>
      </c>
      <c r="E2236">
        <v>39.120820803113389</v>
      </c>
      <c r="F2236">
        <v>1159</v>
      </c>
    </row>
    <row r="2237" spans="1:6" x14ac:dyDescent="0.3">
      <c r="A2237">
        <v>2213</v>
      </c>
      <c r="B2237">
        <v>21795.775426110253</v>
      </c>
      <c r="C2237">
        <v>-18937.775426110253</v>
      </c>
      <c r="E2237">
        <v>39.138510525384746</v>
      </c>
      <c r="F2237">
        <v>1160</v>
      </c>
    </row>
    <row r="2238" spans="1:6" x14ac:dyDescent="0.3">
      <c r="A2238">
        <v>2214</v>
      </c>
      <c r="B2238">
        <v>21795.775426110253</v>
      </c>
      <c r="C2238">
        <v>-17614.775426110253</v>
      </c>
      <c r="E2238">
        <v>39.156200247656109</v>
      </c>
      <c r="F2238">
        <v>1161</v>
      </c>
    </row>
    <row r="2239" spans="1:6" x14ac:dyDescent="0.3">
      <c r="A2239">
        <v>2215</v>
      </c>
      <c r="B2239">
        <v>19315.201337868348</v>
      </c>
      <c r="C2239">
        <v>-862.20133786834776</v>
      </c>
      <c r="E2239">
        <v>39.173889969927465</v>
      </c>
      <c r="F2239">
        <v>1163</v>
      </c>
    </row>
    <row r="2240" spans="1:6" x14ac:dyDescent="0.3">
      <c r="A2240">
        <v>2216</v>
      </c>
      <c r="B2240">
        <v>19315.201337868348</v>
      </c>
      <c r="C2240">
        <v>-18151.201337868348</v>
      </c>
      <c r="E2240">
        <v>39.191579692198829</v>
      </c>
      <c r="F2240">
        <v>1164</v>
      </c>
    </row>
    <row r="2241" spans="1:6" x14ac:dyDescent="0.3">
      <c r="A2241">
        <v>2217</v>
      </c>
      <c r="B2241">
        <v>21795.775426110253</v>
      </c>
      <c r="C2241">
        <v>-20824.775426110253</v>
      </c>
      <c r="E2241">
        <v>39.209269414470185</v>
      </c>
      <c r="F2241">
        <v>1166</v>
      </c>
    </row>
    <row r="2242" spans="1:6" x14ac:dyDescent="0.3">
      <c r="A2242">
        <v>2218</v>
      </c>
      <c r="B2242">
        <v>21795.775426110253</v>
      </c>
      <c r="C2242">
        <v>-21730.775426110253</v>
      </c>
      <c r="E2242">
        <v>39.226959136741549</v>
      </c>
      <c r="F2242">
        <v>1167</v>
      </c>
    </row>
    <row r="2243" spans="1:6" x14ac:dyDescent="0.3">
      <c r="A2243">
        <v>2219</v>
      </c>
      <c r="B2243">
        <v>19315.201337868348</v>
      </c>
      <c r="C2243">
        <v>-19194.201337868348</v>
      </c>
      <c r="E2243">
        <v>39.244648859012912</v>
      </c>
      <c r="F2243">
        <v>1167</v>
      </c>
    </row>
    <row r="2244" spans="1:6" x14ac:dyDescent="0.3">
      <c r="A2244">
        <v>2220</v>
      </c>
      <c r="B2244">
        <v>21795.775426110253</v>
      </c>
      <c r="C2244">
        <v>-21609.775426110253</v>
      </c>
      <c r="E2244">
        <v>39.262338581284268</v>
      </c>
      <c r="F2244">
        <v>1167</v>
      </c>
    </row>
    <row r="2245" spans="1:6" x14ac:dyDescent="0.3">
      <c r="A2245">
        <v>2221</v>
      </c>
      <c r="B2245">
        <v>19315.201337868348</v>
      </c>
      <c r="C2245">
        <v>-11080.201337868348</v>
      </c>
      <c r="E2245">
        <v>39.280028303555632</v>
      </c>
      <c r="F2245">
        <v>1169</v>
      </c>
    </row>
    <row r="2246" spans="1:6" x14ac:dyDescent="0.3">
      <c r="A2246">
        <v>2222</v>
      </c>
      <c r="B2246">
        <v>19315.201337868348</v>
      </c>
      <c r="C2246">
        <v>-18154.201337868348</v>
      </c>
      <c r="E2246">
        <v>39.297718025826988</v>
      </c>
      <c r="F2246">
        <v>1171</v>
      </c>
    </row>
    <row r="2247" spans="1:6" x14ac:dyDescent="0.3">
      <c r="A2247">
        <v>2223</v>
      </c>
      <c r="B2247">
        <v>21795.775426110253</v>
      </c>
      <c r="C2247">
        <v>-21668.775426110253</v>
      </c>
      <c r="E2247">
        <v>39.315407748098352</v>
      </c>
      <c r="F2247">
        <v>1171</v>
      </c>
    </row>
    <row r="2248" spans="1:6" x14ac:dyDescent="0.3">
      <c r="A2248">
        <v>2224</v>
      </c>
      <c r="B2248">
        <v>21795.775426110253</v>
      </c>
      <c r="C2248">
        <v>-9055.7754261102527</v>
      </c>
      <c r="E2248">
        <v>39.333097470369708</v>
      </c>
      <c r="F2248">
        <v>1174</v>
      </c>
    </row>
    <row r="2249" spans="1:6" x14ac:dyDescent="0.3">
      <c r="A2249">
        <v>2225</v>
      </c>
      <c r="B2249">
        <v>21795.775426110253</v>
      </c>
      <c r="C2249">
        <v>-20734.775426110253</v>
      </c>
      <c r="E2249">
        <v>39.350787192641071</v>
      </c>
      <c r="F2249">
        <v>1176</v>
      </c>
    </row>
    <row r="2250" spans="1:6" x14ac:dyDescent="0.3">
      <c r="A2250">
        <v>2226</v>
      </c>
      <c r="B2250">
        <v>21795.775426110253</v>
      </c>
      <c r="C2250">
        <v>-4051.7754261102527</v>
      </c>
      <c r="E2250">
        <v>39.368476914912428</v>
      </c>
      <c r="F2250">
        <v>1176</v>
      </c>
    </row>
    <row r="2251" spans="1:6" x14ac:dyDescent="0.3">
      <c r="A2251">
        <v>2227</v>
      </c>
      <c r="B2251">
        <v>21795.775426110253</v>
      </c>
      <c r="C2251">
        <v>6510.2245738897473</v>
      </c>
      <c r="E2251">
        <v>39.386166637183791</v>
      </c>
      <c r="F2251">
        <v>1177</v>
      </c>
    </row>
    <row r="2252" spans="1:6" x14ac:dyDescent="0.3">
      <c r="A2252">
        <v>2228</v>
      </c>
      <c r="B2252">
        <v>19315.201337868348</v>
      </c>
      <c r="C2252">
        <v>-17254.201337868348</v>
      </c>
      <c r="E2252">
        <v>39.403856359455155</v>
      </c>
      <c r="F2252">
        <v>1177</v>
      </c>
    </row>
    <row r="2253" spans="1:6" x14ac:dyDescent="0.3">
      <c r="A2253">
        <v>2229</v>
      </c>
      <c r="B2253">
        <v>21795.775426110253</v>
      </c>
      <c r="C2253">
        <v>-19436.775426110253</v>
      </c>
      <c r="E2253">
        <v>39.421546081726511</v>
      </c>
      <c r="F2253">
        <v>1178</v>
      </c>
    </row>
    <row r="2254" spans="1:6" x14ac:dyDescent="0.3">
      <c r="A2254">
        <v>2230</v>
      </c>
      <c r="B2254">
        <v>21795.775426110253</v>
      </c>
      <c r="C2254">
        <v>-14768.775426110253</v>
      </c>
      <c r="E2254">
        <v>39.439235803997875</v>
      </c>
      <c r="F2254">
        <v>1179</v>
      </c>
    </row>
    <row r="2255" spans="1:6" x14ac:dyDescent="0.3">
      <c r="A2255">
        <v>2231</v>
      </c>
      <c r="B2255">
        <v>21795.775426110253</v>
      </c>
      <c r="C2255">
        <v>-19026.775426110253</v>
      </c>
      <c r="E2255">
        <v>39.456925526269231</v>
      </c>
      <c r="F2255">
        <v>1181</v>
      </c>
    </row>
    <row r="2256" spans="1:6" x14ac:dyDescent="0.3">
      <c r="A2256">
        <v>2232</v>
      </c>
      <c r="B2256">
        <v>19315.201337868348</v>
      </c>
      <c r="C2256">
        <v>-17297.201337868348</v>
      </c>
      <c r="E2256">
        <v>39.474615248540594</v>
      </c>
      <c r="F2256">
        <v>1183</v>
      </c>
    </row>
    <row r="2257" spans="1:6" x14ac:dyDescent="0.3">
      <c r="A2257">
        <v>2233</v>
      </c>
      <c r="B2257">
        <v>21795.775426110253</v>
      </c>
      <c r="C2257">
        <v>-20129.775426110253</v>
      </c>
      <c r="E2257">
        <v>39.492304970811951</v>
      </c>
      <c r="F2257">
        <v>1183</v>
      </c>
    </row>
    <row r="2258" spans="1:6" x14ac:dyDescent="0.3">
      <c r="A2258">
        <v>2234</v>
      </c>
      <c r="B2258">
        <v>19315.201337868348</v>
      </c>
      <c r="C2258">
        <v>-18904.201337868348</v>
      </c>
      <c r="E2258">
        <v>39.509994693083314</v>
      </c>
      <c r="F2258">
        <v>1185</v>
      </c>
    </row>
    <row r="2259" spans="1:6" x14ac:dyDescent="0.3">
      <c r="A2259">
        <v>2235</v>
      </c>
      <c r="B2259">
        <v>19315.201337868348</v>
      </c>
      <c r="C2259">
        <v>-11108.201337868348</v>
      </c>
      <c r="E2259">
        <v>39.527684415354678</v>
      </c>
      <c r="F2259">
        <v>1186</v>
      </c>
    </row>
    <row r="2260" spans="1:6" x14ac:dyDescent="0.3">
      <c r="A2260">
        <v>2236</v>
      </c>
      <c r="B2260">
        <v>19315.201337868348</v>
      </c>
      <c r="C2260">
        <v>-16871.201337868348</v>
      </c>
      <c r="E2260">
        <v>39.545374137626034</v>
      </c>
      <c r="F2260">
        <v>1186</v>
      </c>
    </row>
    <row r="2261" spans="1:6" x14ac:dyDescent="0.3">
      <c r="A2261">
        <v>2237</v>
      </c>
      <c r="B2261">
        <v>21795.775426110253</v>
      </c>
      <c r="C2261">
        <v>-19423.775426110253</v>
      </c>
      <c r="E2261">
        <v>39.563063859897397</v>
      </c>
      <c r="F2261">
        <v>1188</v>
      </c>
    </row>
    <row r="2262" spans="1:6" x14ac:dyDescent="0.3">
      <c r="A2262">
        <v>2238</v>
      </c>
      <c r="B2262">
        <v>19315.201337868348</v>
      </c>
      <c r="C2262">
        <v>-18826.201337868348</v>
      </c>
      <c r="E2262">
        <v>39.580753582168754</v>
      </c>
      <c r="F2262">
        <v>1190</v>
      </c>
    </row>
    <row r="2263" spans="1:6" x14ac:dyDescent="0.3">
      <c r="A2263">
        <v>2239</v>
      </c>
      <c r="B2263">
        <v>21795.775426110253</v>
      </c>
      <c r="C2263">
        <v>-21021.775426110253</v>
      </c>
      <c r="E2263">
        <v>39.598443304440117</v>
      </c>
      <c r="F2263">
        <v>1190</v>
      </c>
    </row>
    <row r="2264" spans="1:6" x14ac:dyDescent="0.3">
      <c r="A2264">
        <v>2240</v>
      </c>
      <c r="B2264">
        <v>19315.201337868348</v>
      </c>
      <c r="C2264">
        <v>-8159.2013378683478</v>
      </c>
      <c r="E2264">
        <v>39.616133026711474</v>
      </c>
      <c r="F2264">
        <v>1191</v>
      </c>
    </row>
    <row r="2265" spans="1:6" x14ac:dyDescent="0.3">
      <c r="A2265">
        <v>2241</v>
      </c>
      <c r="B2265">
        <v>19315.201337868348</v>
      </c>
      <c r="C2265">
        <v>-19129.201337868348</v>
      </c>
      <c r="E2265">
        <v>39.633822748982837</v>
      </c>
      <c r="F2265">
        <v>1193</v>
      </c>
    </row>
    <row r="2266" spans="1:6" x14ac:dyDescent="0.3">
      <c r="A2266">
        <v>2242</v>
      </c>
      <c r="B2266">
        <v>19315.201337868348</v>
      </c>
      <c r="C2266">
        <v>-5637.2013378683478</v>
      </c>
      <c r="E2266">
        <v>39.651512471254193</v>
      </c>
      <c r="F2266">
        <v>1194</v>
      </c>
    </row>
    <row r="2267" spans="1:6" x14ac:dyDescent="0.3">
      <c r="A2267">
        <v>2243</v>
      </c>
      <c r="B2267">
        <v>21795.775426110253</v>
      </c>
      <c r="C2267">
        <v>-21315.775426110253</v>
      </c>
      <c r="E2267">
        <v>39.669202193525557</v>
      </c>
      <c r="F2267">
        <v>1194</v>
      </c>
    </row>
    <row r="2268" spans="1:6" x14ac:dyDescent="0.3">
      <c r="A2268">
        <v>2244</v>
      </c>
      <c r="B2268">
        <v>21795.775426110253</v>
      </c>
      <c r="C2268">
        <v>-16988.775426110253</v>
      </c>
      <c r="E2268">
        <v>39.68689191579692</v>
      </c>
      <c r="F2268">
        <v>1195</v>
      </c>
    </row>
    <row r="2269" spans="1:6" x14ac:dyDescent="0.3">
      <c r="A2269">
        <v>2245</v>
      </c>
      <c r="B2269">
        <v>21795.775426110253</v>
      </c>
      <c r="C2269">
        <v>-21018.775426110253</v>
      </c>
      <c r="E2269">
        <v>39.704581638068277</v>
      </c>
      <c r="F2269">
        <v>1198</v>
      </c>
    </row>
    <row r="2270" spans="1:6" x14ac:dyDescent="0.3">
      <c r="A2270">
        <v>2246</v>
      </c>
      <c r="B2270">
        <v>21795.775426110253</v>
      </c>
      <c r="C2270">
        <v>-19454.775426110253</v>
      </c>
      <c r="E2270">
        <v>39.72227136033964</v>
      </c>
      <c r="F2270">
        <v>1199</v>
      </c>
    </row>
    <row r="2271" spans="1:6" x14ac:dyDescent="0.3">
      <c r="A2271">
        <v>2247</v>
      </c>
      <c r="B2271">
        <v>21795.775426110253</v>
      </c>
      <c r="C2271">
        <v>-18937.775426110253</v>
      </c>
      <c r="E2271">
        <v>39.739961082610996</v>
      </c>
      <c r="F2271">
        <v>1201</v>
      </c>
    </row>
    <row r="2272" spans="1:6" x14ac:dyDescent="0.3">
      <c r="A2272">
        <v>2248</v>
      </c>
      <c r="B2272">
        <v>21795.775426110253</v>
      </c>
      <c r="C2272">
        <v>-19261.775426110253</v>
      </c>
      <c r="E2272">
        <v>39.75765080488236</v>
      </c>
      <c r="F2272">
        <v>1207</v>
      </c>
    </row>
    <row r="2273" spans="1:6" x14ac:dyDescent="0.3">
      <c r="A2273">
        <v>2249</v>
      </c>
      <c r="B2273">
        <v>21795.775426110253</v>
      </c>
      <c r="C2273">
        <v>-19417.775426110253</v>
      </c>
      <c r="E2273">
        <v>39.775340527153716</v>
      </c>
      <c r="F2273">
        <v>1211</v>
      </c>
    </row>
    <row r="2274" spans="1:6" x14ac:dyDescent="0.3">
      <c r="A2274">
        <v>2250</v>
      </c>
      <c r="B2274">
        <v>19315.201337868348</v>
      </c>
      <c r="C2274">
        <v>-14043.201337868348</v>
      </c>
      <c r="E2274">
        <v>39.79303024942508</v>
      </c>
      <c r="F2274">
        <v>1213</v>
      </c>
    </row>
    <row r="2275" spans="1:6" x14ac:dyDescent="0.3">
      <c r="A2275">
        <v>2251</v>
      </c>
      <c r="B2275">
        <v>19315.201337868348</v>
      </c>
      <c r="C2275">
        <v>-18161.201337868348</v>
      </c>
      <c r="E2275">
        <v>39.810719971696443</v>
      </c>
      <c r="F2275">
        <v>1213</v>
      </c>
    </row>
    <row r="2276" spans="1:6" x14ac:dyDescent="0.3">
      <c r="A2276">
        <v>2252</v>
      </c>
      <c r="B2276">
        <v>21795.775426110253</v>
      </c>
      <c r="C2276">
        <v>-21304.775426110253</v>
      </c>
      <c r="E2276">
        <v>39.828409693967799</v>
      </c>
      <c r="F2276">
        <v>1215</v>
      </c>
    </row>
    <row r="2277" spans="1:6" x14ac:dyDescent="0.3">
      <c r="A2277">
        <v>2253</v>
      </c>
      <c r="B2277">
        <v>21795.775426110253</v>
      </c>
      <c r="C2277">
        <v>-19594.775426110253</v>
      </c>
      <c r="E2277">
        <v>39.846099416239163</v>
      </c>
      <c r="F2277">
        <v>1215</v>
      </c>
    </row>
    <row r="2278" spans="1:6" x14ac:dyDescent="0.3">
      <c r="A2278">
        <v>2254</v>
      </c>
      <c r="B2278">
        <v>21795.775426110253</v>
      </c>
      <c r="C2278">
        <v>-18254.775426110253</v>
      </c>
      <c r="E2278">
        <v>39.863789138510519</v>
      </c>
      <c r="F2278">
        <v>1215</v>
      </c>
    </row>
    <row r="2279" spans="1:6" x14ac:dyDescent="0.3">
      <c r="A2279">
        <v>2255</v>
      </c>
      <c r="B2279">
        <v>19315.201337868348</v>
      </c>
      <c r="C2279">
        <v>-19267.201337868348</v>
      </c>
      <c r="E2279">
        <v>39.881478860781883</v>
      </c>
      <c r="F2279">
        <v>1217</v>
      </c>
    </row>
    <row r="2280" spans="1:6" x14ac:dyDescent="0.3">
      <c r="A2280">
        <v>2256</v>
      </c>
      <c r="B2280">
        <v>21795.775426110253</v>
      </c>
      <c r="C2280">
        <v>-21781.775426110253</v>
      </c>
      <c r="E2280">
        <v>39.899168583053239</v>
      </c>
      <c r="F2280">
        <v>1218</v>
      </c>
    </row>
    <row r="2281" spans="1:6" x14ac:dyDescent="0.3">
      <c r="A2281">
        <v>2257</v>
      </c>
      <c r="B2281">
        <v>21795.775426110253</v>
      </c>
      <c r="C2281">
        <v>-20660.775426110253</v>
      </c>
      <c r="E2281">
        <v>39.916858305324602</v>
      </c>
      <c r="F2281">
        <v>1218</v>
      </c>
    </row>
    <row r="2282" spans="1:6" x14ac:dyDescent="0.3">
      <c r="A2282">
        <v>2258</v>
      </c>
      <c r="B2282">
        <v>19315.201337868348</v>
      </c>
      <c r="C2282">
        <v>-18367.201337868348</v>
      </c>
      <c r="E2282">
        <v>39.934548027595959</v>
      </c>
      <c r="F2282">
        <v>1219</v>
      </c>
    </row>
    <row r="2283" spans="1:6" x14ac:dyDescent="0.3">
      <c r="A2283">
        <v>2259</v>
      </c>
      <c r="B2283">
        <v>21795.775426110253</v>
      </c>
      <c r="C2283">
        <v>-5240.7754261102527</v>
      </c>
      <c r="E2283">
        <v>39.952237749867322</v>
      </c>
      <c r="F2283">
        <v>1220</v>
      </c>
    </row>
    <row r="2284" spans="1:6" x14ac:dyDescent="0.3">
      <c r="A2284">
        <v>2260</v>
      </c>
      <c r="B2284">
        <v>21795.775426110253</v>
      </c>
      <c r="C2284">
        <v>-19964.775426110253</v>
      </c>
      <c r="E2284">
        <v>39.969927472138686</v>
      </c>
      <c r="F2284">
        <v>1221</v>
      </c>
    </row>
    <row r="2285" spans="1:6" x14ac:dyDescent="0.3">
      <c r="A2285">
        <v>2261</v>
      </c>
      <c r="B2285">
        <v>21795.775426110253</v>
      </c>
      <c r="C2285">
        <v>-13289.775426110253</v>
      </c>
      <c r="E2285">
        <v>39.987617194410042</v>
      </c>
      <c r="F2285">
        <v>1223</v>
      </c>
    </row>
    <row r="2286" spans="1:6" x14ac:dyDescent="0.3">
      <c r="A2286">
        <v>2262</v>
      </c>
      <c r="B2286">
        <v>21795.775426110253</v>
      </c>
      <c r="C2286">
        <v>-21113.775426110253</v>
      </c>
      <c r="E2286">
        <v>40.005306916681405</v>
      </c>
      <c r="F2286">
        <v>1226</v>
      </c>
    </row>
    <row r="2287" spans="1:6" x14ac:dyDescent="0.3">
      <c r="A2287">
        <v>2263</v>
      </c>
      <c r="B2287">
        <v>21795.775426110253</v>
      </c>
      <c r="C2287">
        <v>-21427.775426110253</v>
      </c>
      <c r="E2287">
        <v>40.022996638952762</v>
      </c>
      <c r="F2287">
        <v>1226</v>
      </c>
    </row>
    <row r="2288" spans="1:6" x14ac:dyDescent="0.3">
      <c r="A2288">
        <v>2264</v>
      </c>
      <c r="B2288">
        <v>19315.201337868348</v>
      </c>
      <c r="C2288">
        <v>-19212.201337868348</v>
      </c>
      <c r="E2288">
        <v>40.040686361224125</v>
      </c>
      <c r="F2288">
        <v>1227</v>
      </c>
    </row>
    <row r="2289" spans="1:6" x14ac:dyDescent="0.3">
      <c r="A2289">
        <v>2265</v>
      </c>
      <c r="B2289">
        <v>21795.775426110253</v>
      </c>
      <c r="C2289">
        <v>2763.2245738897473</v>
      </c>
      <c r="E2289">
        <v>40.058376083495482</v>
      </c>
      <c r="F2289">
        <v>1230</v>
      </c>
    </row>
    <row r="2290" spans="1:6" x14ac:dyDescent="0.3">
      <c r="A2290">
        <v>2266</v>
      </c>
      <c r="B2290">
        <v>21795.775426110253</v>
      </c>
      <c r="C2290">
        <v>-11041.775426110253</v>
      </c>
      <c r="E2290">
        <v>40.076065805766845</v>
      </c>
      <c r="F2290">
        <v>1231</v>
      </c>
    </row>
    <row r="2291" spans="1:6" x14ac:dyDescent="0.3">
      <c r="A2291">
        <v>2267</v>
      </c>
      <c r="B2291">
        <v>19315.201337868348</v>
      </c>
      <c r="C2291">
        <v>-16513.201337868348</v>
      </c>
      <c r="E2291">
        <v>40.093755528038209</v>
      </c>
      <c r="F2291">
        <v>1233</v>
      </c>
    </row>
    <row r="2292" spans="1:6" x14ac:dyDescent="0.3">
      <c r="A2292">
        <v>2268</v>
      </c>
      <c r="B2292">
        <v>19315.201337868348</v>
      </c>
      <c r="C2292">
        <v>-19198.201337868348</v>
      </c>
      <c r="E2292">
        <v>40.111445250309565</v>
      </c>
      <c r="F2292">
        <v>1234</v>
      </c>
    </row>
    <row r="2293" spans="1:6" x14ac:dyDescent="0.3">
      <c r="A2293">
        <v>2269</v>
      </c>
      <c r="B2293">
        <v>19315.201337868348</v>
      </c>
      <c r="C2293">
        <v>-18752.201337868348</v>
      </c>
      <c r="E2293">
        <v>40.129134972580928</v>
      </c>
      <c r="F2293">
        <v>1235</v>
      </c>
    </row>
    <row r="2294" spans="1:6" x14ac:dyDescent="0.3">
      <c r="A2294">
        <v>2270</v>
      </c>
      <c r="B2294">
        <v>21795.775426110253</v>
      </c>
      <c r="C2294">
        <v>-19324.775426110253</v>
      </c>
      <c r="E2294">
        <v>40.146824694852285</v>
      </c>
      <c r="F2294">
        <v>1236</v>
      </c>
    </row>
    <row r="2295" spans="1:6" x14ac:dyDescent="0.3">
      <c r="A2295">
        <v>2271</v>
      </c>
      <c r="B2295">
        <v>19315.201337868348</v>
      </c>
      <c r="C2295">
        <v>-18681.201337868348</v>
      </c>
      <c r="E2295">
        <v>40.164514417123648</v>
      </c>
      <c r="F2295">
        <v>1236</v>
      </c>
    </row>
    <row r="2296" spans="1:6" x14ac:dyDescent="0.3">
      <c r="A2296">
        <v>2272</v>
      </c>
      <c r="B2296">
        <v>21795.775426110253</v>
      </c>
      <c r="C2296">
        <v>-20217.775426110253</v>
      </c>
      <c r="E2296">
        <v>40.182204139395004</v>
      </c>
      <c r="F2296">
        <v>1237</v>
      </c>
    </row>
    <row r="2297" spans="1:6" x14ac:dyDescent="0.3">
      <c r="A2297">
        <v>2273</v>
      </c>
      <c r="B2297">
        <v>19315.201337868348</v>
      </c>
      <c r="C2297">
        <v>-16497.201337868348</v>
      </c>
      <c r="E2297">
        <v>40.199893861666368</v>
      </c>
      <c r="F2297">
        <v>1238</v>
      </c>
    </row>
    <row r="2298" spans="1:6" x14ac:dyDescent="0.3">
      <c r="A2298">
        <v>2274</v>
      </c>
      <c r="B2298">
        <v>21795.775426110253</v>
      </c>
      <c r="C2298">
        <v>-21083.775426110253</v>
      </c>
      <c r="E2298">
        <v>40.217583583937724</v>
      </c>
      <c r="F2298">
        <v>1242</v>
      </c>
    </row>
    <row r="2299" spans="1:6" x14ac:dyDescent="0.3">
      <c r="A2299">
        <v>2275</v>
      </c>
      <c r="B2299">
        <v>19315.201337868348</v>
      </c>
      <c r="C2299">
        <v>-18523.201337868348</v>
      </c>
      <c r="E2299">
        <v>40.235273306209088</v>
      </c>
      <c r="F2299">
        <v>1243</v>
      </c>
    </row>
    <row r="2300" spans="1:6" x14ac:dyDescent="0.3">
      <c r="A2300">
        <v>2276</v>
      </c>
      <c r="B2300">
        <v>21795.775426110253</v>
      </c>
      <c r="C2300">
        <v>-16260.775426110253</v>
      </c>
      <c r="E2300">
        <v>40.252963028480451</v>
      </c>
      <c r="F2300">
        <v>1244</v>
      </c>
    </row>
    <row r="2301" spans="1:6" x14ac:dyDescent="0.3">
      <c r="A2301">
        <v>2277</v>
      </c>
      <c r="B2301">
        <v>19315.201337868348</v>
      </c>
      <c r="C2301">
        <v>-17813.201337868348</v>
      </c>
      <c r="E2301">
        <v>40.270652750751808</v>
      </c>
      <c r="F2301">
        <v>1245</v>
      </c>
    </row>
    <row r="2302" spans="1:6" x14ac:dyDescent="0.3">
      <c r="A2302">
        <v>2278</v>
      </c>
      <c r="B2302">
        <v>21795.775426110253</v>
      </c>
      <c r="C2302">
        <v>-14994.775426110253</v>
      </c>
      <c r="E2302">
        <v>40.288342473023171</v>
      </c>
      <c r="F2302">
        <v>1246</v>
      </c>
    </row>
    <row r="2303" spans="1:6" x14ac:dyDescent="0.3">
      <c r="A2303">
        <v>2279</v>
      </c>
      <c r="B2303">
        <v>19315.201337868348</v>
      </c>
      <c r="C2303">
        <v>-17002.201337868348</v>
      </c>
      <c r="E2303">
        <v>40.306032195294527</v>
      </c>
      <c r="F2303">
        <v>1248</v>
      </c>
    </row>
    <row r="2304" spans="1:6" x14ac:dyDescent="0.3">
      <c r="A2304">
        <v>2280</v>
      </c>
      <c r="B2304">
        <v>19315.201337868348</v>
      </c>
      <c r="C2304">
        <v>5285.7986621316522</v>
      </c>
      <c r="E2304">
        <v>40.323721917565891</v>
      </c>
      <c r="F2304">
        <v>1248</v>
      </c>
    </row>
    <row r="2305" spans="1:6" x14ac:dyDescent="0.3">
      <c r="A2305">
        <v>2281</v>
      </c>
      <c r="B2305">
        <v>21795.775426110253</v>
      </c>
      <c r="C2305">
        <v>-15476.775426110253</v>
      </c>
      <c r="E2305">
        <v>40.341411639837247</v>
      </c>
      <c r="F2305">
        <v>1248</v>
      </c>
    </row>
    <row r="2306" spans="1:6" x14ac:dyDescent="0.3">
      <c r="A2306">
        <v>2282</v>
      </c>
      <c r="B2306">
        <v>19315.201337868348</v>
      </c>
      <c r="C2306">
        <v>-18899.201337868348</v>
      </c>
      <c r="E2306">
        <v>40.359101362108611</v>
      </c>
      <c r="F2306">
        <v>1248</v>
      </c>
    </row>
    <row r="2307" spans="1:6" x14ac:dyDescent="0.3">
      <c r="A2307">
        <v>2283</v>
      </c>
      <c r="B2307">
        <v>21795.775426110253</v>
      </c>
      <c r="C2307">
        <v>-21216.775426110253</v>
      </c>
      <c r="E2307">
        <v>40.376791084379974</v>
      </c>
      <c r="F2307">
        <v>1248</v>
      </c>
    </row>
    <row r="2308" spans="1:6" x14ac:dyDescent="0.3">
      <c r="A2308">
        <v>2284</v>
      </c>
      <c r="B2308">
        <v>21795.775426110253</v>
      </c>
      <c r="C2308">
        <v>-18400.775426110253</v>
      </c>
      <c r="E2308">
        <v>40.39448080665133</v>
      </c>
      <c r="F2308">
        <v>1252</v>
      </c>
    </row>
    <row r="2309" spans="1:6" x14ac:dyDescent="0.3">
      <c r="A2309">
        <v>2285</v>
      </c>
      <c r="B2309">
        <v>21795.775426110253</v>
      </c>
      <c r="C2309">
        <v>-21221.775426110253</v>
      </c>
      <c r="E2309">
        <v>40.412170528922694</v>
      </c>
      <c r="F2309">
        <v>1253</v>
      </c>
    </row>
    <row r="2310" spans="1:6" x14ac:dyDescent="0.3">
      <c r="A2310">
        <v>2286</v>
      </c>
      <c r="B2310">
        <v>19315.201337868348</v>
      </c>
      <c r="C2310">
        <v>-19255.201337868348</v>
      </c>
      <c r="E2310">
        <v>40.42986025119405</v>
      </c>
      <c r="F2310">
        <v>1253</v>
      </c>
    </row>
    <row r="2311" spans="1:6" x14ac:dyDescent="0.3">
      <c r="A2311">
        <v>2287</v>
      </c>
      <c r="B2311">
        <v>21795.775426110253</v>
      </c>
      <c r="C2311">
        <v>-13365.775426110253</v>
      </c>
      <c r="E2311">
        <v>40.447549973465414</v>
      </c>
      <c r="F2311">
        <v>1253</v>
      </c>
    </row>
    <row r="2312" spans="1:6" x14ac:dyDescent="0.3">
      <c r="A2312">
        <v>2288</v>
      </c>
      <c r="B2312">
        <v>19315.201337868348</v>
      </c>
      <c r="C2312">
        <v>-18833.201337868348</v>
      </c>
      <c r="E2312">
        <v>40.46523969573677</v>
      </c>
      <c r="F2312">
        <v>1255</v>
      </c>
    </row>
    <row r="2313" spans="1:6" x14ac:dyDescent="0.3">
      <c r="A2313">
        <v>2289</v>
      </c>
      <c r="B2313">
        <v>21795.775426110253</v>
      </c>
      <c r="C2313">
        <v>-17384.775426110253</v>
      </c>
      <c r="E2313">
        <v>40.482929418008133</v>
      </c>
      <c r="F2313">
        <v>1259</v>
      </c>
    </row>
    <row r="2314" spans="1:6" x14ac:dyDescent="0.3">
      <c r="A2314">
        <v>2290</v>
      </c>
      <c r="B2314">
        <v>19315.201337868348</v>
      </c>
      <c r="C2314">
        <v>-18180.201337868348</v>
      </c>
      <c r="E2314">
        <v>40.50061914027949</v>
      </c>
      <c r="F2314">
        <v>1260</v>
      </c>
    </row>
    <row r="2315" spans="1:6" x14ac:dyDescent="0.3">
      <c r="A2315">
        <v>2291</v>
      </c>
      <c r="B2315">
        <v>19315.201337868348</v>
      </c>
      <c r="C2315">
        <v>-17080.201337868348</v>
      </c>
      <c r="E2315">
        <v>40.518308862550853</v>
      </c>
      <c r="F2315">
        <v>1262</v>
      </c>
    </row>
    <row r="2316" spans="1:6" x14ac:dyDescent="0.3">
      <c r="A2316">
        <v>2292</v>
      </c>
      <c r="B2316">
        <v>21795.775426110253</v>
      </c>
      <c r="C2316">
        <v>-18525.775426110253</v>
      </c>
      <c r="E2316">
        <v>40.535998584822217</v>
      </c>
      <c r="F2316">
        <v>1263</v>
      </c>
    </row>
    <row r="2317" spans="1:6" x14ac:dyDescent="0.3">
      <c r="A2317">
        <v>2293</v>
      </c>
      <c r="B2317">
        <v>19315.201337868348</v>
      </c>
      <c r="C2317">
        <v>-18898.201337868348</v>
      </c>
      <c r="E2317">
        <v>40.553688307093573</v>
      </c>
      <c r="F2317">
        <v>1269</v>
      </c>
    </row>
    <row r="2318" spans="1:6" x14ac:dyDescent="0.3">
      <c r="A2318">
        <v>2294</v>
      </c>
      <c r="B2318">
        <v>19315.201337868348</v>
      </c>
      <c r="C2318">
        <v>-18851.201337868348</v>
      </c>
      <c r="E2318">
        <v>40.571378029364936</v>
      </c>
      <c r="F2318">
        <v>1270</v>
      </c>
    </row>
    <row r="2319" spans="1:6" x14ac:dyDescent="0.3">
      <c r="A2319">
        <v>2295</v>
      </c>
      <c r="B2319">
        <v>19315.201337868348</v>
      </c>
      <c r="C2319">
        <v>-14721.201337868348</v>
      </c>
      <c r="E2319">
        <v>40.589067751636293</v>
      </c>
      <c r="F2319">
        <v>1270</v>
      </c>
    </row>
    <row r="2320" spans="1:6" x14ac:dyDescent="0.3">
      <c r="A2320">
        <v>2296</v>
      </c>
      <c r="B2320">
        <v>19315.201337868348</v>
      </c>
      <c r="C2320">
        <v>-14634.201337868348</v>
      </c>
      <c r="E2320">
        <v>40.606757473907656</v>
      </c>
      <c r="F2320">
        <v>1274</v>
      </c>
    </row>
    <row r="2321" spans="1:6" x14ac:dyDescent="0.3">
      <c r="A2321">
        <v>2297</v>
      </c>
      <c r="B2321">
        <v>19315.201337868348</v>
      </c>
      <c r="C2321">
        <v>-19267.201337868348</v>
      </c>
      <c r="E2321">
        <v>40.624447196179013</v>
      </c>
      <c r="F2321">
        <v>1276</v>
      </c>
    </row>
    <row r="2322" spans="1:6" x14ac:dyDescent="0.3">
      <c r="A2322">
        <v>2298</v>
      </c>
      <c r="B2322">
        <v>19315.201337868348</v>
      </c>
      <c r="C2322">
        <v>-19243.201337868348</v>
      </c>
      <c r="E2322">
        <v>40.642136918450376</v>
      </c>
      <c r="F2322">
        <v>1278</v>
      </c>
    </row>
    <row r="2323" spans="1:6" x14ac:dyDescent="0.3">
      <c r="A2323">
        <v>2299</v>
      </c>
      <c r="B2323">
        <v>19315.201337868348</v>
      </c>
      <c r="C2323">
        <v>-19241.201337868348</v>
      </c>
      <c r="E2323">
        <v>40.659826640721739</v>
      </c>
      <c r="F2323">
        <v>1279</v>
      </c>
    </row>
    <row r="2324" spans="1:6" x14ac:dyDescent="0.3">
      <c r="A2324">
        <v>2300</v>
      </c>
      <c r="B2324">
        <v>19315.201337868348</v>
      </c>
      <c r="C2324">
        <v>-19228.201337868348</v>
      </c>
      <c r="E2324">
        <v>40.677516362993096</v>
      </c>
      <c r="F2324">
        <v>1281</v>
      </c>
    </row>
    <row r="2325" spans="1:6" x14ac:dyDescent="0.3">
      <c r="A2325">
        <v>2301</v>
      </c>
      <c r="B2325">
        <v>19315.201337868348</v>
      </c>
      <c r="C2325">
        <v>-19285.201337868348</v>
      </c>
      <c r="E2325">
        <v>40.695206085264459</v>
      </c>
      <c r="F2325">
        <v>1281</v>
      </c>
    </row>
    <row r="2326" spans="1:6" x14ac:dyDescent="0.3">
      <c r="A2326">
        <v>2302</v>
      </c>
      <c r="B2326">
        <v>21795.775426110253</v>
      </c>
      <c r="C2326">
        <v>-4698.7754261102527</v>
      </c>
      <c r="E2326">
        <v>40.712895807535816</v>
      </c>
      <c r="F2326">
        <v>1282</v>
      </c>
    </row>
    <row r="2327" spans="1:6" x14ac:dyDescent="0.3">
      <c r="A2327">
        <v>2303</v>
      </c>
      <c r="B2327">
        <v>21795.775426110253</v>
      </c>
      <c r="C2327">
        <v>-21359.775426110253</v>
      </c>
      <c r="E2327">
        <v>40.730585529807179</v>
      </c>
      <c r="F2327">
        <v>1283</v>
      </c>
    </row>
    <row r="2328" spans="1:6" x14ac:dyDescent="0.3">
      <c r="A2328">
        <v>2304</v>
      </c>
      <c r="B2328">
        <v>21795.775426110253</v>
      </c>
      <c r="C2328">
        <v>-19973.775426110253</v>
      </c>
      <c r="E2328">
        <v>40.748275252078535</v>
      </c>
      <c r="F2328">
        <v>1283</v>
      </c>
    </row>
    <row r="2329" spans="1:6" x14ac:dyDescent="0.3">
      <c r="A2329">
        <v>2305</v>
      </c>
      <c r="B2329">
        <v>21795.775426110253</v>
      </c>
      <c r="C2329">
        <v>-18324.775426110253</v>
      </c>
      <c r="E2329">
        <v>40.765964974349899</v>
      </c>
      <c r="F2329">
        <v>1283</v>
      </c>
    </row>
    <row r="2330" spans="1:6" x14ac:dyDescent="0.3">
      <c r="A2330">
        <v>2306</v>
      </c>
      <c r="B2330">
        <v>19315.201337868348</v>
      </c>
      <c r="C2330">
        <v>-8962.2013378683478</v>
      </c>
      <c r="E2330">
        <v>40.783654696621255</v>
      </c>
      <c r="F2330">
        <v>1285</v>
      </c>
    </row>
    <row r="2331" spans="1:6" x14ac:dyDescent="0.3">
      <c r="A2331">
        <v>2307</v>
      </c>
      <c r="B2331">
        <v>19315.201337868348</v>
      </c>
      <c r="C2331">
        <v>-18627.201337868348</v>
      </c>
      <c r="E2331">
        <v>40.801344418892619</v>
      </c>
      <c r="F2331">
        <v>1285</v>
      </c>
    </row>
    <row r="2332" spans="1:6" x14ac:dyDescent="0.3">
      <c r="A2332">
        <v>2308</v>
      </c>
      <c r="B2332">
        <v>19315.201337868348</v>
      </c>
      <c r="C2332">
        <v>-18675.201337868348</v>
      </c>
      <c r="E2332">
        <v>40.819034141163982</v>
      </c>
      <c r="F2332">
        <v>1285</v>
      </c>
    </row>
    <row r="2333" spans="1:6" x14ac:dyDescent="0.3">
      <c r="A2333">
        <v>2309</v>
      </c>
      <c r="B2333">
        <v>19315.201337868348</v>
      </c>
      <c r="C2333">
        <v>-18436.201337868348</v>
      </c>
      <c r="E2333">
        <v>40.836723863435338</v>
      </c>
      <c r="F2333">
        <v>1286</v>
      </c>
    </row>
    <row r="2334" spans="1:6" x14ac:dyDescent="0.3">
      <c r="A2334">
        <v>2310</v>
      </c>
      <c r="B2334">
        <v>19315.201337868348</v>
      </c>
      <c r="C2334">
        <v>-18803.201337868348</v>
      </c>
      <c r="E2334">
        <v>40.854413585706702</v>
      </c>
      <c r="F2334">
        <v>1290</v>
      </c>
    </row>
    <row r="2335" spans="1:6" x14ac:dyDescent="0.3">
      <c r="A2335">
        <v>2311</v>
      </c>
      <c r="B2335">
        <v>19315.201337868348</v>
      </c>
      <c r="C2335">
        <v>-14343.201337868348</v>
      </c>
      <c r="E2335">
        <v>40.872103307978058</v>
      </c>
      <c r="F2335">
        <v>1292</v>
      </c>
    </row>
    <row r="2336" spans="1:6" x14ac:dyDescent="0.3">
      <c r="A2336">
        <v>2312</v>
      </c>
      <c r="B2336">
        <v>19315.201337868348</v>
      </c>
      <c r="C2336">
        <v>-18574.201337868348</v>
      </c>
      <c r="E2336">
        <v>40.889793030249422</v>
      </c>
      <c r="F2336">
        <v>1294</v>
      </c>
    </row>
    <row r="2337" spans="1:6" x14ac:dyDescent="0.3">
      <c r="A2337">
        <v>2313</v>
      </c>
      <c r="B2337">
        <v>19315.201337868348</v>
      </c>
      <c r="C2337">
        <v>-17445.201337868348</v>
      </c>
      <c r="E2337">
        <v>40.907482752520778</v>
      </c>
      <c r="F2337">
        <v>1294</v>
      </c>
    </row>
    <row r="2338" spans="1:6" x14ac:dyDescent="0.3">
      <c r="A2338">
        <v>2314</v>
      </c>
      <c r="B2338">
        <v>19315.201337868348</v>
      </c>
      <c r="C2338">
        <v>-19267.201337868348</v>
      </c>
      <c r="E2338">
        <v>40.925172474792141</v>
      </c>
      <c r="F2338">
        <v>1295</v>
      </c>
    </row>
    <row r="2339" spans="1:6" x14ac:dyDescent="0.3">
      <c r="A2339">
        <v>2315</v>
      </c>
      <c r="B2339">
        <v>19315.201337868348</v>
      </c>
      <c r="C2339">
        <v>-18588.201337868348</v>
      </c>
      <c r="E2339">
        <v>40.942862197063498</v>
      </c>
      <c r="F2339">
        <v>1296</v>
      </c>
    </row>
    <row r="2340" spans="1:6" x14ac:dyDescent="0.3">
      <c r="A2340">
        <v>2316</v>
      </c>
      <c r="B2340">
        <v>19315.201337868348</v>
      </c>
      <c r="C2340">
        <v>-18335.201337868348</v>
      </c>
      <c r="E2340">
        <v>40.960551919334861</v>
      </c>
      <c r="F2340">
        <v>1297</v>
      </c>
    </row>
    <row r="2341" spans="1:6" x14ac:dyDescent="0.3">
      <c r="A2341">
        <v>2317</v>
      </c>
      <c r="B2341">
        <v>19315.201337868348</v>
      </c>
      <c r="C2341">
        <v>-18989.201337868348</v>
      </c>
      <c r="E2341">
        <v>40.978241641606225</v>
      </c>
      <c r="F2341">
        <v>1298</v>
      </c>
    </row>
    <row r="2342" spans="1:6" x14ac:dyDescent="0.3">
      <c r="A2342">
        <v>2318</v>
      </c>
      <c r="B2342">
        <v>21795.775426110253</v>
      </c>
      <c r="C2342">
        <v>-21504.775426110253</v>
      </c>
      <c r="E2342">
        <v>40.995931363877581</v>
      </c>
      <c r="F2342">
        <v>1300</v>
      </c>
    </row>
    <row r="2343" spans="1:6" x14ac:dyDescent="0.3">
      <c r="A2343">
        <v>2319</v>
      </c>
      <c r="B2343">
        <v>21795.775426110253</v>
      </c>
      <c r="C2343">
        <v>-21713.775426110253</v>
      </c>
      <c r="E2343">
        <v>41.013621086148945</v>
      </c>
      <c r="F2343">
        <v>1300</v>
      </c>
    </row>
    <row r="2344" spans="1:6" x14ac:dyDescent="0.3">
      <c r="A2344">
        <v>2320</v>
      </c>
      <c r="B2344">
        <v>19315.201337868348</v>
      </c>
      <c r="C2344">
        <v>-19203.201337868348</v>
      </c>
      <c r="E2344">
        <v>41.031310808420301</v>
      </c>
      <c r="F2344">
        <v>1301</v>
      </c>
    </row>
    <row r="2345" spans="1:6" x14ac:dyDescent="0.3">
      <c r="A2345">
        <v>2321</v>
      </c>
      <c r="B2345">
        <v>19315.201337868348</v>
      </c>
      <c r="C2345">
        <v>-18842.201337868348</v>
      </c>
      <c r="E2345">
        <v>41.049000530691664</v>
      </c>
      <c r="F2345">
        <v>1302</v>
      </c>
    </row>
    <row r="2346" spans="1:6" x14ac:dyDescent="0.3">
      <c r="A2346">
        <v>2322</v>
      </c>
      <c r="B2346">
        <v>21795.775426110253</v>
      </c>
      <c r="C2346">
        <v>-18240.775426110253</v>
      </c>
      <c r="E2346">
        <v>41.066690252963021</v>
      </c>
      <c r="F2346">
        <v>1303</v>
      </c>
    </row>
    <row r="2347" spans="1:6" x14ac:dyDescent="0.3">
      <c r="A2347">
        <v>2323</v>
      </c>
      <c r="B2347">
        <v>19315.201337868348</v>
      </c>
      <c r="C2347">
        <v>-19264.201337868348</v>
      </c>
      <c r="E2347">
        <v>41.084379975234384</v>
      </c>
      <c r="F2347">
        <v>1303</v>
      </c>
    </row>
    <row r="2348" spans="1:6" x14ac:dyDescent="0.3">
      <c r="A2348">
        <v>2324</v>
      </c>
      <c r="B2348">
        <v>19315.201337868348</v>
      </c>
      <c r="C2348">
        <v>-16351.201337868348</v>
      </c>
      <c r="E2348">
        <v>41.102069697505748</v>
      </c>
      <c r="F2348">
        <v>1305</v>
      </c>
    </row>
    <row r="2349" spans="1:6" x14ac:dyDescent="0.3">
      <c r="A2349">
        <v>2325</v>
      </c>
      <c r="B2349">
        <v>19315.201337868348</v>
      </c>
      <c r="C2349">
        <v>-18082.201337868348</v>
      </c>
      <c r="E2349">
        <v>41.119759419777104</v>
      </c>
      <c r="F2349">
        <v>1305</v>
      </c>
    </row>
    <row r="2350" spans="1:6" x14ac:dyDescent="0.3">
      <c r="A2350">
        <v>2326</v>
      </c>
      <c r="B2350">
        <v>21795.775426110253</v>
      </c>
      <c r="C2350">
        <v>-19183.775426110253</v>
      </c>
      <c r="E2350">
        <v>41.137449142048467</v>
      </c>
      <c r="F2350">
        <v>1306</v>
      </c>
    </row>
    <row r="2351" spans="1:6" x14ac:dyDescent="0.3">
      <c r="A2351">
        <v>2327</v>
      </c>
      <c r="B2351">
        <v>19315.201337868348</v>
      </c>
      <c r="C2351">
        <v>-16152.201337868348</v>
      </c>
      <c r="E2351">
        <v>41.155138864319824</v>
      </c>
      <c r="F2351">
        <v>1306</v>
      </c>
    </row>
    <row r="2352" spans="1:6" x14ac:dyDescent="0.3">
      <c r="A2352">
        <v>2328</v>
      </c>
      <c r="B2352">
        <v>21795.775426110253</v>
      </c>
      <c r="C2352">
        <v>-21166.775426110253</v>
      </c>
      <c r="E2352">
        <v>41.172828586591187</v>
      </c>
      <c r="F2352">
        <v>1309</v>
      </c>
    </row>
    <row r="2353" spans="1:6" x14ac:dyDescent="0.3">
      <c r="A2353">
        <v>2329</v>
      </c>
      <c r="B2353">
        <v>21795.775426110253</v>
      </c>
      <c r="C2353">
        <v>-19903.775426110253</v>
      </c>
      <c r="E2353">
        <v>41.190518308862544</v>
      </c>
      <c r="F2353">
        <v>1312</v>
      </c>
    </row>
    <row r="2354" spans="1:6" x14ac:dyDescent="0.3">
      <c r="A2354">
        <v>2330</v>
      </c>
      <c r="B2354">
        <v>19315.201337868348</v>
      </c>
      <c r="C2354">
        <v>-19232.201337868348</v>
      </c>
      <c r="E2354">
        <v>41.208208031133907</v>
      </c>
      <c r="F2354">
        <v>1313</v>
      </c>
    </row>
    <row r="2355" spans="1:6" x14ac:dyDescent="0.3">
      <c r="A2355">
        <v>2331</v>
      </c>
      <c r="B2355">
        <v>21795.775426110253</v>
      </c>
      <c r="C2355">
        <v>-19382.775426110253</v>
      </c>
      <c r="E2355">
        <v>41.225897753405263</v>
      </c>
      <c r="F2355">
        <v>1315</v>
      </c>
    </row>
    <row r="2356" spans="1:6" x14ac:dyDescent="0.3">
      <c r="A2356">
        <v>2332</v>
      </c>
      <c r="B2356">
        <v>21795.775426110253</v>
      </c>
      <c r="C2356">
        <v>-21059.775426110253</v>
      </c>
      <c r="E2356">
        <v>41.243587475676627</v>
      </c>
      <c r="F2356">
        <v>1316</v>
      </c>
    </row>
    <row r="2357" spans="1:6" x14ac:dyDescent="0.3">
      <c r="A2357">
        <v>2333</v>
      </c>
      <c r="B2357">
        <v>19315.201337868348</v>
      </c>
      <c r="C2357">
        <v>-19021.201337868348</v>
      </c>
      <c r="E2357">
        <v>41.26127719794799</v>
      </c>
      <c r="F2357">
        <v>1317</v>
      </c>
    </row>
    <row r="2358" spans="1:6" x14ac:dyDescent="0.3">
      <c r="A2358">
        <v>2334</v>
      </c>
      <c r="B2358">
        <v>19315.201337868348</v>
      </c>
      <c r="C2358">
        <v>-19231.201337868348</v>
      </c>
      <c r="E2358">
        <v>41.278966920219347</v>
      </c>
      <c r="F2358">
        <v>1318</v>
      </c>
    </row>
    <row r="2359" spans="1:6" x14ac:dyDescent="0.3">
      <c r="A2359">
        <v>2335</v>
      </c>
      <c r="B2359">
        <v>21795.775426110253</v>
      </c>
      <c r="C2359">
        <v>-18972.775426110253</v>
      </c>
      <c r="E2359">
        <v>41.29665664249071</v>
      </c>
      <c r="F2359">
        <v>1319</v>
      </c>
    </row>
    <row r="2360" spans="1:6" x14ac:dyDescent="0.3">
      <c r="A2360">
        <v>2336</v>
      </c>
      <c r="B2360">
        <v>19315.201337868348</v>
      </c>
      <c r="C2360">
        <v>-15562.201337868348</v>
      </c>
      <c r="E2360">
        <v>41.314346364762066</v>
      </c>
      <c r="F2360">
        <v>1321</v>
      </c>
    </row>
    <row r="2361" spans="1:6" x14ac:dyDescent="0.3">
      <c r="A2361">
        <v>2337</v>
      </c>
      <c r="B2361">
        <v>19315.201337868348</v>
      </c>
      <c r="C2361">
        <v>-18704.201337868348</v>
      </c>
      <c r="E2361">
        <v>41.33203608703343</v>
      </c>
      <c r="F2361">
        <v>1322</v>
      </c>
    </row>
    <row r="2362" spans="1:6" x14ac:dyDescent="0.3">
      <c r="A2362">
        <v>2338</v>
      </c>
      <c r="B2362">
        <v>19315.201337868348</v>
      </c>
      <c r="C2362">
        <v>-16438.201337868348</v>
      </c>
      <c r="E2362">
        <v>41.349725809304786</v>
      </c>
      <c r="F2362">
        <v>1323</v>
      </c>
    </row>
    <row r="2363" spans="1:6" x14ac:dyDescent="0.3">
      <c r="A2363">
        <v>2339</v>
      </c>
      <c r="B2363">
        <v>19315.201337868348</v>
      </c>
      <c r="C2363">
        <v>-14888.201337868348</v>
      </c>
      <c r="E2363">
        <v>41.36741553157615</v>
      </c>
      <c r="F2363">
        <v>1323</v>
      </c>
    </row>
    <row r="2364" spans="1:6" x14ac:dyDescent="0.3">
      <c r="A2364">
        <v>2340</v>
      </c>
      <c r="B2364">
        <v>19315.201337868348</v>
      </c>
      <c r="C2364">
        <v>-18775.201337868348</v>
      </c>
      <c r="E2364">
        <v>41.385105253847513</v>
      </c>
      <c r="F2364">
        <v>1324</v>
      </c>
    </row>
    <row r="2365" spans="1:6" x14ac:dyDescent="0.3">
      <c r="A2365">
        <v>2341</v>
      </c>
      <c r="B2365">
        <v>19315.201337868348</v>
      </c>
      <c r="C2365">
        <v>-16655.201337868348</v>
      </c>
      <c r="E2365">
        <v>41.402794976118869</v>
      </c>
      <c r="F2365">
        <v>1326</v>
      </c>
    </row>
    <row r="2366" spans="1:6" x14ac:dyDescent="0.3">
      <c r="A2366">
        <v>2342</v>
      </c>
      <c r="B2366">
        <v>19315.201337868348</v>
      </c>
      <c r="C2366">
        <v>-17403.201337868348</v>
      </c>
      <c r="E2366">
        <v>41.420484698390233</v>
      </c>
      <c r="F2366">
        <v>1326</v>
      </c>
    </row>
    <row r="2367" spans="1:6" x14ac:dyDescent="0.3">
      <c r="A2367">
        <v>2343</v>
      </c>
      <c r="B2367">
        <v>19315.201337868348</v>
      </c>
      <c r="C2367">
        <v>-19288.201337868348</v>
      </c>
      <c r="E2367">
        <v>41.438174420661589</v>
      </c>
      <c r="F2367">
        <v>1328</v>
      </c>
    </row>
    <row r="2368" spans="1:6" x14ac:dyDescent="0.3">
      <c r="A2368">
        <v>2344</v>
      </c>
      <c r="B2368">
        <v>19315.201337868348</v>
      </c>
      <c r="C2368">
        <v>-17421.201337868348</v>
      </c>
      <c r="E2368">
        <v>41.455864142932953</v>
      </c>
      <c r="F2368">
        <v>1328</v>
      </c>
    </row>
    <row r="2369" spans="1:6" x14ac:dyDescent="0.3">
      <c r="A2369">
        <v>2345</v>
      </c>
      <c r="B2369">
        <v>21795.775426110253</v>
      </c>
      <c r="C2369">
        <v>-21617.775426110253</v>
      </c>
      <c r="E2369">
        <v>41.473553865204309</v>
      </c>
      <c r="F2369">
        <v>1328</v>
      </c>
    </row>
    <row r="2370" spans="1:6" x14ac:dyDescent="0.3">
      <c r="A2370">
        <v>2346</v>
      </c>
      <c r="B2370">
        <v>19315.201337868348</v>
      </c>
      <c r="C2370">
        <v>-15156.201337868348</v>
      </c>
      <c r="E2370">
        <v>41.491243587475672</v>
      </c>
      <c r="F2370">
        <v>1329</v>
      </c>
    </row>
    <row r="2371" spans="1:6" x14ac:dyDescent="0.3">
      <c r="A2371">
        <v>2347</v>
      </c>
      <c r="B2371">
        <v>19315.201337868348</v>
      </c>
      <c r="C2371">
        <v>-19208.201337868348</v>
      </c>
      <c r="E2371">
        <v>41.508933309747029</v>
      </c>
      <c r="F2371">
        <v>1329</v>
      </c>
    </row>
    <row r="2372" spans="1:6" x14ac:dyDescent="0.3">
      <c r="A2372">
        <v>2348</v>
      </c>
      <c r="B2372">
        <v>19315.201337868348</v>
      </c>
      <c r="C2372">
        <v>-19273.201337868348</v>
      </c>
      <c r="E2372">
        <v>41.526623032018392</v>
      </c>
      <c r="F2372">
        <v>1330</v>
      </c>
    </row>
    <row r="2373" spans="1:6" x14ac:dyDescent="0.3">
      <c r="A2373">
        <v>2349</v>
      </c>
      <c r="B2373">
        <v>21795.775426110253</v>
      </c>
      <c r="C2373">
        <v>-21299.775426110253</v>
      </c>
      <c r="E2373">
        <v>41.544312754289756</v>
      </c>
      <c r="F2373">
        <v>1330</v>
      </c>
    </row>
    <row r="2374" spans="1:6" x14ac:dyDescent="0.3">
      <c r="A2374">
        <v>2350</v>
      </c>
      <c r="B2374">
        <v>19315.201337868348</v>
      </c>
      <c r="C2374">
        <v>-19040.201337868348</v>
      </c>
      <c r="E2374">
        <v>41.562002476561112</v>
      </c>
      <c r="F2374">
        <v>1332</v>
      </c>
    </row>
    <row r="2375" spans="1:6" x14ac:dyDescent="0.3">
      <c r="A2375">
        <v>2351</v>
      </c>
      <c r="B2375">
        <v>21795.775426110253</v>
      </c>
      <c r="C2375">
        <v>-13926.775426110253</v>
      </c>
      <c r="E2375">
        <v>41.579692198832475</v>
      </c>
      <c r="F2375">
        <v>1335</v>
      </c>
    </row>
    <row r="2376" spans="1:6" x14ac:dyDescent="0.3">
      <c r="A2376">
        <v>2352</v>
      </c>
      <c r="B2376">
        <v>19315.201337868348</v>
      </c>
      <c r="C2376">
        <v>-19033.201337868348</v>
      </c>
      <c r="E2376">
        <v>41.597381921103832</v>
      </c>
      <c r="F2376">
        <v>1337</v>
      </c>
    </row>
    <row r="2377" spans="1:6" x14ac:dyDescent="0.3">
      <c r="A2377">
        <v>2353</v>
      </c>
      <c r="B2377">
        <v>19315.201337868348</v>
      </c>
      <c r="C2377">
        <v>-16074.201337868348</v>
      </c>
      <c r="E2377">
        <v>41.615071643375195</v>
      </c>
      <c r="F2377">
        <v>1337</v>
      </c>
    </row>
    <row r="2378" spans="1:6" x14ac:dyDescent="0.3">
      <c r="A2378">
        <v>2354</v>
      </c>
      <c r="B2378">
        <v>21795.775426110253</v>
      </c>
      <c r="C2378">
        <v>-8727.7754261102527</v>
      </c>
      <c r="E2378">
        <v>41.632761365646552</v>
      </c>
      <c r="F2378">
        <v>1339</v>
      </c>
    </row>
    <row r="2379" spans="1:6" x14ac:dyDescent="0.3">
      <c r="A2379">
        <v>2355</v>
      </c>
      <c r="B2379">
        <v>19315.201337868348</v>
      </c>
      <c r="C2379">
        <v>-12749.201337868348</v>
      </c>
      <c r="E2379">
        <v>41.650451087917915</v>
      </c>
      <c r="F2379">
        <v>1340</v>
      </c>
    </row>
    <row r="2380" spans="1:6" x14ac:dyDescent="0.3">
      <c r="A2380">
        <v>2356</v>
      </c>
      <c r="B2380">
        <v>19315.201337868348</v>
      </c>
      <c r="C2380">
        <v>-18932.201337868348</v>
      </c>
      <c r="E2380">
        <v>41.668140810189279</v>
      </c>
      <c r="F2380">
        <v>1341</v>
      </c>
    </row>
    <row r="2381" spans="1:6" x14ac:dyDescent="0.3">
      <c r="A2381">
        <v>2357</v>
      </c>
      <c r="B2381">
        <v>21795.775426110253</v>
      </c>
      <c r="C2381">
        <v>-21459.775426110253</v>
      </c>
      <c r="E2381">
        <v>41.685830532460635</v>
      </c>
      <c r="F2381">
        <v>1343</v>
      </c>
    </row>
    <row r="2382" spans="1:6" x14ac:dyDescent="0.3">
      <c r="A2382">
        <v>2358</v>
      </c>
      <c r="B2382">
        <v>19315.201337868348</v>
      </c>
      <c r="C2382">
        <v>-19033.201337868348</v>
      </c>
      <c r="E2382">
        <v>41.703520254731998</v>
      </c>
      <c r="F2382">
        <v>1345</v>
      </c>
    </row>
    <row r="2383" spans="1:6" x14ac:dyDescent="0.3">
      <c r="A2383">
        <v>2359</v>
      </c>
      <c r="B2383">
        <v>21795.775426110253</v>
      </c>
      <c r="C2383">
        <v>-1540.7754261102527</v>
      </c>
      <c r="E2383">
        <v>41.721209977003355</v>
      </c>
      <c r="F2383">
        <v>1345</v>
      </c>
    </row>
    <row r="2384" spans="1:6" x14ac:dyDescent="0.3">
      <c r="A2384">
        <v>2360</v>
      </c>
      <c r="B2384">
        <v>19315.201337868348</v>
      </c>
      <c r="C2384">
        <v>-16959.201337868348</v>
      </c>
      <c r="E2384">
        <v>41.738899699274718</v>
      </c>
      <c r="F2384">
        <v>1346</v>
      </c>
    </row>
    <row r="2385" spans="1:6" x14ac:dyDescent="0.3">
      <c r="A2385">
        <v>2361</v>
      </c>
      <c r="B2385">
        <v>21795.775426110253</v>
      </c>
      <c r="C2385">
        <v>-15795.775426110253</v>
      </c>
      <c r="E2385">
        <v>41.756589421546074</v>
      </c>
      <c r="F2385">
        <v>1346</v>
      </c>
    </row>
    <row r="2386" spans="1:6" x14ac:dyDescent="0.3">
      <c r="A2386">
        <v>2362</v>
      </c>
      <c r="B2386">
        <v>21795.775426110253</v>
      </c>
      <c r="C2386">
        <v>-15357.775426110253</v>
      </c>
      <c r="E2386">
        <v>41.774279143817438</v>
      </c>
      <c r="F2386">
        <v>1347</v>
      </c>
    </row>
    <row r="2387" spans="1:6" x14ac:dyDescent="0.3">
      <c r="A2387">
        <v>2363</v>
      </c>
      <c r="B2387">
        <v>19315.201337868348</v>
      </c>
      <c r="C2387">
        <v>-12758.201337868348</v>
      </c>
      <c r="E2387">
        <v>41.791968866088794</v>
      </c>
      <c r="F2387">
        <v>1348</v>
      </c>
    </row>
    <row r="2388" spans="1:6" x14ac:dyDescent="0.3">
      <c r="A2388">
        <v>2364</v>
      </c>
      <c r="B2388">
        <v>21795.775426110253</v>
      </c>
      <c r="C2388">
        <v>-21665.775426110253</v>
      </c>
      <c r="E2388">
        <v>41.809658588360158</v>
      </c>
      <c r="F2388">
        <v>1348</v>
      </c>
    </row>
    <row r="2389" spans="1:6" x14ac:dyDescent="0.3">
      <c r="A2389">
        <v>2365</v>
      </c>
      <c r="B2389">
        <v>21795.775426110253</v>
      </c>
      <c r="C2389">
        <v>-20041.775426110253</v>
      </c>
      <c r="E2389">
        <v>41.827348310631521</v>
      </c>
      <c r="F2389">
        <v>1348</v>
      </c>
    </row>
    <row r="2390" spans="1:6" x14ac:dyDescent="0.3">
      <c r="A2390">
        <v>2366</v>
      </c>
      <c r="B2390">
        <v>21795.775426110253</v>
      </c>
      <c r="C2390">
        <v>-13066.775426110253</v>
      </c>
      <c r="E2390">
        <v>41.845038032902877</v>
      </c>
      <c r="F2390">
        <v>1351</v>
      </c>
    </row>
    <row r="2391" spans="1:6" x14ac:dyDescent="0.3">
      <c r="A2391">
        <v>2367</v>
      </c>
      <c r="B2391">
        <v>21795.775426110253</v>
      </c>
      <c r="C2391">
        <v>-21193.775426110253</v>
      </c>
      <c r="E2391">
        <v>41.862727755174241</v>
      </c>
      <c r="F2391">
        <v>1352</v>
      </c>
    </row>
    <row r="2392" spans="1:6" x14ac:dyDescent="0.3">
      <c r="A2392">
        <v>2368</v>
      </c>
      <c r="B2392">
        <v>21795.775426110253</v>
      </c>
      <c r="C2392">
        <v>-21336.775426110253</v>
      </c>
      <c r="E2392">
        <v>41.880417477445597</v>
      </c>
      <c r="F2392">
        <v>1358</v>
      </c>
    </row>
    <row r="2393" spans="1:6" x14ac:dyDescent="0.3">
      <c r="A2393">
        <v>2369</v>
      </c>
      <c r="B2393">
        <v>21795.775426110253</v>
      </c>
      <c r="C2393">
        <v>-21268.775426110253</v>
      </c>
      <c r="E2393">
        <v>41.898107199716961</v>
      </c>
      <c r="F2393">
        <v>1359</v>
      </c>
    </row>
    <row r="2394" spans="1:6" x14ac:dyDescent="0.3">
      <c r="A2394">
        <v>2370</v>
      </c>
      <c r="B2394">
        <v>19315.201337868348</v>
      </c>
      <c r="C2394">
        <v>-19309.201337868348</v>
      </c>
      <c r="E2394">
        <v>41.915796921988317</v>
      </c>
      <c r="F2394">
        <v>1360</v>
      </c>
    </row>
    <row r="2395" spans="1:6" x14ac:dyDescent="0.3">
      <c r="A2395">
        <v>2371</v>
      </c>
      <c r="B2395">
        <v>21795.775426110253</v>
      </c>
      <c r="C2395">
        <v>-21076.775426110253</v>
      </c>
      <c r="E2395">
        <v>41.933486644259681</v>
      </c>
      <c r="F2395">
        <v>1360</v>
      </c>
    </row>
    <row r="2396" spans="1:6" x14ac:dyDescent="0.3">
      <c r="A2396">
        <v>2372</v>
      </c>
      <c r="B2396">
        <v>19315.201337868348</v>
      </c>
      <c r="C2396">
        <v>-14844.201337868348</v>
      </c>
      <c r="E2396">
        <v>41.951176366531044</v>
      </c>
      <c r="F2396">
        <v>1360</v>
      </c>
    </row>
    <row r="2397" spans="1:6" x14ac:dyDescent="0.3">
      <c r="A2397">
        <v>2373</v>
      </c>
      <c r="B2397">
        <v>21795.775426110253</v>
      </c>
      <c r="C2397">
        <v>-21065.775426110253</v>
      </c>
      <c r="E2397">
        <v>41.9688660888024</v>
      </c>
      <c r="F2397">
        <v>1365</v>
      </c>
    </row>
    <row r="2398" spans="1:6" x14ac:dyDescent="0.3">
      <c r="A2398">
        <v>2374</v>
      </c>
      <c r="B2398">
        <v>21795.775426110253</v>
      </c>
      <c r="C2398">
        <v>-21459.775426110253</v>
      </c>
      <c r="E2398">
        <v>41.986555811073764</v>
      </c>
      <c r="F2398">
        <v>1365</v>
      </c>
    </row>
    <row r="2399" spans="1:6" x14ac:dyDescent="0.3">
      <c r="A2399">
        <v>2375</v>
      </c>
      <c r="B2399">
        <v>21795.775426110253</v>
      </c>
      <c r="C2399">
        <v>-21294.775426110253</v>
      </c>
      <c r="E2399">
        <v>42.00424553334512</v>
      </c>
      <c r="F2399">
        <v>1366</v>
      </c>
    </row>
    <row r="2400" spans="1:6" x14ac:dyDescent="0.3">
      <c r="A2400">
        <v>2376</v>
      </c>
      <c r="B2400">
        <v>21795.775426110253</v>
      </c>
      <c r="C2400">
        <v>-16765.775426110253</v>
      </c>
      <c r="E2400">
        <v>42.021935255616484</v>
      </c>
      <c r="F2400">
        <v>1367</v>
      </c>
    </row>
    <row r="2401" spans="1:6" x14ac:dyDescent="0.3">
      <c r="A2401">
        <v>2377</v>
      </c>
      <c r="B2401">
        <v>19315.201337868348</v>
      </c>
      <c r="C2401">
        <v>-18506.201337868348</v>
      </c>
      <c r="E2401">
        <v>42.03962497788784</v>
      </c>
      <c r="F2401">
        <v>1369</v>
      </c>
    </row>
    <row r="2402" spans="1:6" x14ac:dyDescent="0.3">
      <c r="A2402">
        <v>2378</v>
      </c>
      <c r="B2402">
        <v>19315.201337868348</v>
      </c>
      <c r="C2402">
        <v>-19049.201337868348</v>
      </c>
      <c r="E2402">
        <v>42.057314700159203</v>
      </c>
      <c r="F2402">
        <v>1370</v>
      </c>
    </row>
    <row r="2403" spans="1:6" x14ac:dyDescent="0.3">
      <c r="A2403">
        <v>2379</v>
      </c>
      <c r="B2403">
        <v>21795.775426110253</v>
      </c>
      <c r="C2403">
        <v>-21672.775426110253</v>
      </c>
      <c r="E2403">
        <v>42.07500442243056</v>
      </c>
      <c r="F2403">
        <v>1370</v>
      </c>
    </row>
    <row r="2404" spans="1:6" x14ac:dyDescent="0.3">
      <c r="A2404">
        <v>2380</v>
      </c>
      <c r="B2404">
        <v>19315.201337868348</v>
      </c>
      <c r="C2404">
        <v>-19281.201337868348</v>
      </c>
      <c r="E2404">
        <v>42.092694144701923</v>
      </c>
      <c r="F2404">
        <v>1370</v>
      </c>
    </row>
    <row r="2405" spans="1:6" x14ac:dyDescent="0.3">
      <c r="A2405">
        <v>2381</v>
      </c>
      <c r="B2405">
        <v>19315.201337868348</v>
      </c>
      <c r="C2405">
        <v>-18647.201337868348</v>
      </c>
      <c r="E2405">
        <v>42.110383866973287</v>
      </c>
      <c r="F2405">
        <v>1372</v>
      </c>
    </row>
    <row r="2406" spans="1:6" x14ac:dyDescent="0.3">
      <c r="A2406">
        <v>2382</v>
      </c>
      <c r="B2406">
        <v>21795.775426110253</v>
      </c>
      <c r="C2406">
        <v>-19912.775426110253</v>
      </c>
      <c r="E2406">
        <v>42.128073589244643</v>
      </c>
      <c r="F2406">
        <v>1372</v>
      </c>
    </row>
    <row r="2407" spans="1:6" x14ac:dyDescent="0.3">
      <c r="A2407">
        <v>2383</v>
      </c>
      <c r="B2407">
        <v>19315.201337868348</v>
      </c>
      <c r="C2407">
        <v>-11482.201337868348</v>
      </c>
      <c r="E2407">
        <v>42.145763311516006</v>
      </c>
      <c r="F2407">
        <v>1375</v>
      </c>
    </row>
    <row r="2408" spans="1:6" x14ac:dyDescent="0.3">
      <c r="A2408">
        <v>2384</v>
      </c>
      <c r="B2408">
        <v>21795.775426110253</v>
      </c>
      <c r="C2408">
        <v>-18578.775426110253</v>
      </c>
      <c r="E2408">
        <v>42.163453033787363</v>
      </c>
      <c r="F2408">
        <v>1376</v>
      </c>
    </row>
    <row r="2409" spans="1:6" x14ac:dyDescent="0.3">
      <c r="A2409">
        <v>2385</v>
      </c>
      <c r="B2409">
        <v>21795.775426110253</v>
      </c>
      <c r="C2409">
        <v>-21531.775426110253</v>
      </c>
      <c r="E2409">
        <v>42.181142756058726</v>
      </c>
      <c r="F2409">
        <v>1378</v>
      </c>
    </row>
    <row r="2410" spans="1:6" x14ac:dyDescent="0.3">
      <c r="A2410">
        <v>2386</v>
      </c>
      <c r="B2410">
        <v>19315.201337868348</v>
      </c>
      <c r="C2410">
        <v>-18958.201337868348</v>
      </c>
      <c r="E2410">
        <v>42.198832478330083</v>
      </c>
      <c r="F2410">
        <v>1378</v>
      </c>
    </row>
    <row r="2411" spans="1:6" x14ac:dyDescent="0.3">
      <c r="A2411">
        <v>2387</v>
      </c>
      <c r="B2411">
        <v>19315.201337868348</v>
      </c>
      <c r="C2411">
        <v>-17768.201337868348</v>
      </c>
      <c r="E2411">
        <v>42.216522200601446</v>
      </c>
      <c r="F2411">
        <v>1379</v>
      </c>
    </row>
    <row r="2412" spans="1:6" x14ac:dyDescent="0.3">
      <c r="A2412">
        <v>2388</v>
      </c>
      <c r="B2412">
        <v>19315.201337868348</v>
      </c>
      <c r="C2412">
        <v>-19017.201337868348</v>
      </c>
      <c r="E2412">
        <v>42.234211922872809</v>
      </c>
      <c r="F2412">
        <v>1379</v>
      </c>
    </row>
    <row r="2413" spans="1:6" x14ac:dyDescent="0.3">
      <c r="A2413">
        <v>2389</v>
      </c>
      <c r="B2413">
        <v>21795.775426110253</v>
      </c>
      <c r="C2413">
        <v>-21085.775426110253</v>
      </c>
      <c r="E2413">
        <v>42.251901645144166</v>
      </c>
      <c r="F2413">
        <v>1380</v>
      </c>
    </row>
    <row r="2414" spans="1:6" x14ac:dyDescent="0.3">
      <c r="A2414">
        <v>2390</v>
      </c>
      <c r="B2414">
        <v>19315.201337868348</v>
      </c>
      <c r="C2414">
        <v>-19161.201337868348</v>
      </c>
      <c r="E2414">
        <v>42.269591367415529</v>
      </c>
      <c r="F2414">
        <v>1380</v>
      </c>
    </row>
    <row r="2415" spans="1:6" x14ac:dyDescent="0.3">
      <c r="A2415">
        <v>2391</v>
      </c>
      <c r="B2415">
        <v>21795.775426110253</v>
      </c>
      <c r="C2415">
        <v>-21693.775426110253</v>
      </c>
      <c r="E2415">
        <v>42.287281089686886</v>
      </c>
      <c r="F2415">
        <v>1380</v>
      </c>
    </row>
    <row r="2416" spans="1:6" x14ac:dyDescent="0.3">
      <c r="A2416">
        <v>2392</v>
      </c>
      <c r="B2416">
        <v>21795.775426110253</v>
      </c>
      <c r="C2416">
        <v>-21171.775426110253</v>
      </c>
      <c r="E2416">
        <v>42.304970811958249</v>
      </c>
      <c r="F2416">
        <v>1384</v>
      </c>
    </row>
    <row r="2417" spans="1:6" x14ac:dyDescent="0.3">
      <c r="A2417">
        <v>2393</v>
      </c>
      <c r="B2417">
        <v>19315.201337868348</v>
      </c>
      <c r="C2417">
        <v>-19085.201337868348</v>
      </c>
      <c r="E2417">
        <v>42.322660534229605</v>
      </c>
      <c r="F2417">
        <v>1387</v>
      </c>
    </row>
    <row r="2418" spans="1:6" x14ac:dyDescent="0.3">
      <c r="A2418">
        <v>2394</v>
      </c>
      <c r="B2418">
        <v>21795.775426110253</v>
      </c>
      <c r="C2418">
        <v>-20114.775426110253</v>
      </c>
      <c r="E2418">
        <v>42.340350256500969</v>
      </c>
      <c r="F2418">
        <v>1388</v>
      </c>
    </row>
    <row r="2419" spans="1:6" x14ac:dyDescent="0.3">
      <c r="A2419">
        <v>2395</v>
      </c>
      <c r="B2419">
        <v>19315.201337868348</v>
      </c>
      <c r="C2419">
        <v>-18824.201337868348</v>
      </c>
      <c r="E2419">
        <v>42.358039978772325</v>
      </c>
      <c r="F2419">
        <v>1389</v>
      </c>
    </row>
    <row r="2420" spans="1:6" x14ac:dyDescent="0.3">
      <c r="A2420">
        <v>2396</v>
      </c>
      <c r="B2420">
        <v>21795.775426110253</v>
      </c>
      <c r="C2420">
        <v>-21667.775426110253</v>
      </c>
      <c r="E2420">
        <v>42.375729701043689</v>
      </c>
      <c r="F2420">
        <v>1389</v>
      </c>
    </row>
    <row r="2421" spans="1:6" x14ac:dyDescent="0.3">
      <c r="A2421">
        <v>2397</v>
      </c>
      <c r="B2421">
        <v>19315.201337868348</v>
      </c>
      <c r="C2421">
        <v>-18700.201337868348</v>
      </c>
      <c r="E2421">
        <v>42.393419423315052</v>
      </c>
      <c r="F2421">
        <v>1392</v>
      </c>
    </row>
    <row r="2422" spans="1:6" x14ac:dyDescent="0.3">
      <c r="A2422">
        <v>2398</v>
      </c>
      <c r="B2422">
        <v>21795.775426110253</v>
      </c>
      <c r="C2422">
        <v>-21606.775426110253</v>
      </c>
      <c r="E2422">
        <v>42.411109145586408</v>
      </c>
      <c r="F2422">
        <v>1394</v>
      </c>
    </row>
    <row r="2423" spans="1:6" x14ac:dyDescent="0.3">
      <c r="A2423">
        <v>2399</v>
      </c>
      <c r="B2423">
        <v>21795.775426110253</v>
      </c>
      <c r="C2423">
        <v>-19386.775426110253</v>
      </c>
      <c r="E2423">
        <v>42.428798867857772</v>
      </c>
      <c r="F2423">
        <v>1394</v>
      </c>
    </row>
    <row r="2424" spans="1:6" x14ac:dyDescent="0.3">
      <c r="A2424">
        <v>2400</v>
      </c>
      <c r="B2424">
        <v>19315.201337868348</v>
      </c>
      <c r="C2424">
        <v>-18805.201337868348</v>
      </c>
      <c r="E2424">
        <v>42.446488590129128</v>
      </c>
      <c r="F2424">
        <v>1395</v>
      </c>
    </row>
    <row r="2425" spans="1:6" x14ac:dyDescent="0.3">
      <c r="A2425">
        <v>2401</v>
      </c>
      <c r="B2425">
        <v>21795.775426110253</v>
      </c>
      <c r="C2425">
        <v>-20430.775426110253</v>
      </c>
      <c r="E2425">
        <v>42.464178312400492</v>
      </c>
      <c r="F2425">
        <v>1396</v>
      </c>
    </row>
    <row r="2426" spans="1:6" x14ac:dyDescent="0.3">
      <c r="A2426">
        <v>2402</v>
      </c>
      <c r="B2426">
        <v>21795.775426110253</v>
      </c>
      <c r="C2426">
        <v>-21016.775426110253</v>
      </c>
      <c r="E2426">
        <v>42.481868034671848</v>
      </c>
      <c r="F2426">
        <v>1398</v>
      </c>
    </row>
    <row r="2427" spans="1:6" x14ac:dyDescent="0.3">
      <c r="A2427">
        <v>2403</v>
      </c>
      <c r="B2427">
        <v>19315.201337868348</v>
      </c>
      <c r="C2427">
        <v>-19292.201337868348</v>
      </c>
      <c r="E2427">
        <v>42.499557756943211</v>
      </c>
      <c r="F2427">
        <v>1400</v>
      </c>
    </row>
    <row r="2428" spans="1:6" x14ac:dyDescent="0.3">
      <c r="A2428">
        <v>2404</v>
      </c>
      <c r="B2428">
        <v>21795.775426110253</v>
      </c>
      <c r="C2428">
        <v>-20944.775426110253</v>
      </c>
      <c r="E2428">
        <v>42.517247479214575</v>
      </c>
      <c r="F2428">
        <v>1403</v>
      </c>
    </row>
    <row r="2429" spans="1:6" x14ac:dyDescent="0.3">
      <c r="A2429">
        <v>2405</v>
      </c>
      <c r="B2429">
        <v>21795.775426110253</v>
      </c>
      <c r="C2429">
        <v>-17947.775426110253</v>
      </c>
      <c r="E2429">
        <v>42.534937201485931</v>
      </c>
      <c r="F2429">
        <v>1404</v>
      </c>
    </row>
    <row r="2430" spans="1:6" x14ac:dyDescent="0.3">
      <c r="A2430">
        <v>2406</v>
      </c>
      <c r="B2430">
        <v>21795.775426110253</v>
      </c>
      <c r="C2430">
        <v>-21399.775426110253</v>
      </c>
      <c r="E2430">
        <v>42.552626923757295</v>
      </c>
      <c r="F2430">
        <v>1405</v>
      </c>
    </row>
    <row r="2431" spans="1:6" x14ac:dyDescent="0.3">
      <c r="A2431">
        <v>2407</v>
      </c>
      <c r="B2431">
        <v>19315.201337868348</v>
      </c>
      <c r="C2431">
        <v>-18592.201337868348</v>
      </c>
      <c r="E2431">
        <v>42.570316646028651</v>
      </c>
      <c r="F2431">
        <v>1408</v>
      </c>
    </row>
    <row r="2432" spans="1:6" x14ac:dyDescent="0.3">
      <c r="A2432">
        <v>2408</v>
      </c>
      <c r="B2432">
        <v>19315.201337868348</v>
      </c>
      <c r="C2432">
        <v>-18369.201337868348</v>
      </c>
      <c r="E2432">
        <v>42.588006368300015</v>
      </c>
      <c r="F2432">
        <v>1408</v>
      </c>
    </row>
    <row r="2433" spans="1:6" x14ac:dyDescent="0.3">
      <c r="A2433">
        <v>2409</v>
      </c>
      <c r="B2433">
        <v>21795.775426110253</v>
      </c>
      <c r="C2433">
        <v>-21625.775426110253</v>
      </c>
      <c r="E2433">
        <v>42.605696090571371</v>
      </c>
      <c r="F2433">
        <v>1408</v>
      </c>
    </row>
    <row r="2434" spans="1:6" x14ac:dyDescent="0.3">
      <c r="A2434">
        <v>2410</v>
      </c>
      <c r="B2434">
        <v>21795.775426110253</v>
      </c>
      <c r="C2434">
        <v>-21543.775426110253</v>
      </c>
      <c r="E2434">
        <v>42.623385812842734</v>
      </c>
      <c r="F2434">
        <v>1409</v>
      </c>
    </row>
    <row r="2435" spans="1:6" x14ac:dyDescent="0.3">
      <c r="A2435">
        <v>2411</v>
      </c>
      <c r="B2435">
        <v>19315.201337868348</v>
      </c>
      <c r="C2435">
        <v>-17660.201337868348</v>
      </c>
      <c r="E2435">
        <v>42.641075535114091</v>
      </c>
      <c r="F2435">
        <v>1409</v>
      </c>
    </row>
    <row r="2436" spans="1:6" x14ac:dyDescent="0.3">
      <c r="A2436">
        <v>2412</v>
      </c>
      <c r="B2436">
        <v>21795.775426110253</v>
      </c>
      <c r="C2436">
        <v>-21059.775426110253</v>
      </c>
      <c r="E2436">
        <v>42.658765257385454</v>
      </c>
      <c r="F2436">
        <v>1410</v>
      </c>
    </row>
    <row r="2437" spans="1:6" x14ac:dyDescent="0.3">
      <c r="A2437">
        <v>2413</v>
      </c>
      <c r="B2437">
        <v>21795.775426110253</v>
      </c>
      <c r="C2437">
        <v>-20800.775426110253</v>
      </c>
      <c r="E2437">
        <v>42.676454979656818</v>
      </c>
      <c r="F2437">
        <v>1412</v>
      </c>
    </row>
    <row r="2438" spans="1:6" x14ac:dyDescent="0.3">
      <c r="A2438">
        <v>2414</v>
      </c>
      <c r="B2438">
        <v>21795.775426110253</v>
      </c>
      <c r="C2438">
        <v>-21777.775426110253</v>
      </c>
      <c r="E2438">
        <v>42.694144701928174</v>
      </c>
      <c r="F2438">
        <v>1413</v>
      </c>
    </row>
    <row r="2439" spans="1:6" x14ac:dyDescent="0.3">
      <c r="A2439">
        <v>2415</v>
      </c>
      <c r="B2439">
        <v>19315.201337868348</v>
      </c>
      <c r="C2439">
        <v>-15854.201337868348</v>
      </c>
      <c r="E2439">
        <v>42.711834424199537</v>
      </c>
      <c r="F2439">
        <v>1413</v>
      </c>
    </row>
    <row r="2440" spans="1:6" x14ac:dyDescent="0.3">
      <c r="A2440">
        <v>2416</v>
      </c>
      <c r="B2440">
        <v>19315.201337868348</v>
      </c>
      <c r="C2440">
        <v>-19101.201337868348</v>
      </c>
      <c r="E2440">
        <v>42.729524146470894</v>
      </c>
      <c r="F2440">
        <v>1413</v>
      </c>
    </row>
    <row r="2441" spans="1:6" x14ac:dyDescent="0.3">
      <c r="A2441">
        <v>2417</v>
      </c>
      <c r="B2441">
        <v>21795.775426110253</v>
      </c>
      <c r="C2441">
        <v>-21574.775426110253</v>
      </c>
      <c r="E2441">
        <v>42.747213868742257</v>
      </c>
      <c r="F2441">
        <v>1413</v>
      </c>
    </row>
    <row r="2442" spans="1:6" x14ac:dyDescent="0.3">
      <c r="A2442">
        <v>2418</v>
      </c>
      <c r="B2442">
        <v>19315.201337868348</v>
      </c>
      <c r="C2442">
        <v>-14569.201337868348</v>
      </c>
      <c r="E2442">
        <v>42.764903591013613</v>
      </c>
      <c r="F2442">
        <v>1416</v>
      </c>
    </row>
    <row r="2443" spans="1:6" x14ac:dyDescent="0.3">
      <c r="A2443">
        <v>2419</v>
      </c>
      <c r="B2443">
        <v>21795.775426110253</v>
      </c>
      <c r="C2443">
        <v>-20714.775426110253</v>
      </c>
      <c r="E2443">
        <v>42.782593313284977</v>
      </c>
      <c r="F2443">
        <v>1417</v>
      </c>
    </row>
    <row r="2444" spans="1:6" x14ac:dyDescent="0.3">
      <c r="A2444">
        <v>2420</v>
      </c>
      <c r="B2444">
        <v>21795.775426110253</v>
      </c>
      <c r="C2444">
        <v>-21784.775426110253</v>
      </c>
      <c r="E2444">
        <v>42.80028303555634</v>
      </c>
      <c r="F2444">
        <v>1419</v>
      </c>
    </row>
    <row r="2445" spans="1:6" x14ac:dyDescent="0.3">
      <c r="A2445">
        <v>2421</v>
      </c>
      <c r="B2445">
        <v>19315.201337868348</v>
      </c>
      <c r="C2445">
        <v>-19204.201337868348</v>
      </c>
      <c r="E2445">
        <v>42.817972757827697</v>
      </c>
      <c r="F2445">
        <v>1419</v>
      </c>
    </row>
    <row r="2446" spans="1:6" x14ac:dyDescent="0.3">
      <c r="A2446">
        <v>2422</v>
      </c>
      <c r="B2446">
        <v>21795.775426110253</v>
      </c>
      <c r="C2446">
        <v>-20816.775426110253</v>
      </c>
      <c r="E2446">
        <v>42.83566248009906</v>
      </c>
      <c r="F2446">
        <v>1422</v>
      </c>
    </row>
    <row r="2447" spans="1:6" x14ac:dyDescent="0.3">
      <c r="A2447">
        <v>2423</v>
      </c>
      <c r="B2447">
        <v>19315.201337868348</v>
      </c>
      <c r="C2447">
        <v>-16006.201337868348</v>
      </c>
      <c r="E2447">
        <v>42.853352202370417</v>
      </c>
      <c r="F2447">
        <v>1424</v>
      </c>
    </row>
    <row r="2448" spans="1:6" x14ac:dyDescent="0.3">
      <c r="A2448">
        <v>2424</v>
      </c>
      <c r="B2448">
        <v>19315.201337868348</v>
      </c>
      <c r="C2448">
        <v>-15557.201337868348</v>
      </c>
      <c r="E2448">
        <v>42.87104192464178</v>
      </c>
      <c r="F2448">
        <v>1424</v>
      </c>
    </row>
    <row r="2449" spans="1:6" x14ac:dyDescent="0.3">
      <c r="A2449">
        <v>2425</v>
      </c>
      <c r="B2449">
        <v>19315.201337868348</v>
      </c>
      <c r="C2449">
        <v>-19301.201337868348</v>
      </c>
      <c r="E2449">
        <v>42.888731646913136</v>
      </c>
      <c r="F2449">
        <v>1425</v>
      </c>
    </row>
    <row r="2450" spans="1:6" x14ac:dyDescent="0.3">
      <c r="A2450">
        <v>2426</v>
      </c>
      <c r="B2450">
        <v>21795.775426110253</v>
      </c>
      <c r="C2450">
        <v>-21450.775426110253</v>
      </c>
      <c r="E2450">
        <v>42.9064213691845</v>
      </c>
      <c r="F2450">
        <v>1427</v>
      </c>
    </row>
    <row r="2451" spans="1:6" x14ac:dyDescent="0.3">
      <c r="A2451">
        <v>2427</v>
      </c>
      <c r="B2451">
        <v>21795.775426110253</v>
      </c>
      <c r="C2451">
        <v>-21604.775426110253</v>
      </c>
      <c r="E2451">
        <v>42.924111091455856</v>
      </c>
      <c r="F2451">
        <v>1428</v>
      </c>
    </row>
    <row r="2452" spans="1:6" x14ac:dyDescent="0.3">
      <c r="A2452">
        <v>2428</v>
      </c>
      <c r="B2452">
        <v>21795.775426110253</v>
      </c>
      <c r="C2452">
        <v>-21657.775426110253</v>
      </c>
      <c r="E2452">
        <v>42.94180081372722</v>
      </c>
      <c r="F2452">
        <v>1428</v>
      </c>
    </row>
    <row r="2453" spans="1:6" x14ac:dyDescent="0.3">
      <c r="A2453">
        <v>2429</v>
      </c>
      <c r="B2453">
        <v>19315.201337868348</v>
      </c>
      <c r="C2453">
        <v>-19170.201337868348</v>
      </c>
      <c r="E2453">
        <v>42.959490535998583</v>
      </c>
      <c r="F2453">
        <v>1429</v>
      </c>
    </row>
    <row r="2454" spans="1:6" x14ac:dyDescent="0.3">
      <c r="A2454">
        <v>2430</v>
      </c>
      <c r="B2454">
        <v>19315.201337868348</v>
      </c>
      <c r="C2454">
        <v>-18294.201337868348</v>
      </c>
      <c r="E2454">
        <v>42.977180258269939</v>
      </c>
      <c r="F2454">
        <v>1429</v>
      </c>
    </row>
    <row r="2455" spans="1:6" x14ac:dyDescent="0.3">
      <c r="A2455">
        <v>2431</v>
      </c>
      <c r="B2455">
        <v>21795.775426110253</v>
      </c>
      <c r="C2455">
        <v>-20877.775426110253</v>
      </c>
      <c r="E2455">
        <v>42.994869980541303</v>
      </c>
      <c r="F2455">
        <v>1434</v>
      </c>
    </row>
    <row r="2456" spans="1:6" x14ac:dyDescent="0.3">
      <c r="A2456">
        <v>2432</v>
      </c>
      <c r="B2456">
        <v>21795.775426110253</v>
      </c>
      <c r="C2456">
        <v>-21692.775426110253</v>
      </c>
      <c r="E2456">
        <v>43.012559702812659</v>
      </c>
      <c r="F2456">
        <v>1436</v>
      </c>
    </row>
    <row r="2457" spans="1:6" x14ac:dyDescent="0.3">
      <c r="A2457">
        <v>2433</v>
      </c>
      <c r="B2457">
        <v>19315.201337868348</v>
      </c>
      <c r="C2457">
        <v>-18901.201337868348</v>
      </c>
      <c r="E2457">
        <v>43.030249425084023</v>
      </c>
      <c r="F2457">
        <v>1436</v>
      </c>
    </row>
    <row r="2458" spans="1:6" x14ac:dyDescent="0.3">
      <c r="A2458">
        <v>2434</v>
      </c>
      <c r="B2458">
        <v>21795.775426110253</v>
      </c>
      <c r="C2458">
        <v>-21761.775426110253</v>
      </c>
      <c r="E2458">
        <v>43.047939147355379</v>
      </c>
      <c r="F2458">
        <v>1438</v>
      </c>
    </row>
    <row r="2459" spans="1:6" x14ac:dyDescent="0.3">
      <c r="A2459">
        <v>2435</v>
      </c>
      <c r="B2459">
        <v>19315.201337868348</v>
      </c>
      <c r="C2459">
        <v>-19256.201337868348</v>
      </c>
      <c r="E2459">
        <v>43.065628869626742</v>
      </c>
      <c r="F2459">
        <v>1441</v>
      </c>
    </row>
    <row r="2460" spans="1:6" x14ac:dyDescent="0.3">
      <c r="A2460">
        <v>2436</v>
      </c>
      <c r="B2460">
        <v>21795.775426110253</v>
      </c>
      <c r="C2460">
        <v>-21261.775426110253</v>
      </c>
      <c r="E2460">
        <v>43.083318591898099</v>
      </c>
      <c r="F2460">
        <v>1442</v>
      </c>
    </row>
    <row r="2461" spans="1:6" x14ac:dyDescent="0.3">
      <c r="A2461">
        <v>2437</v>
      </c>
      <c r="B2461">
        <v>19315.201337868348</v>
      </c>
      <c r="C2461">
        <v>-19114.201337868348</v>
      </c>
      <c r="E2461">
        <v>43.101008314169462</v>
      </c>
      <c r="F2461">
        <v>1442</v>
      </c>
    </row>
    <row r="2462" spans="1:6" x14ac:dyDescent="0.3">
      <c r="A2462">
        <v>2438</v>
      </c>
      <c r="B2462">
        <v>19315.201337868348</v>
      </c>
      <c r="C2462">
        <v>-19090.201337868348</v>
      </c>
      <c r="E2462">
        <v>43.118698036440826</v>
      </c>
      <c r="F2462">
        <v>1443</v>
      </c>
    </row>
    <row r="2463" spans="1:6" x14ac:dyDescent="0.3">
      <c r="A2463">
        <v>2439</v>
      </c>
      <c r="B2463">
        <v>19315.201337868348</v>
      </c>
      <c r="C2463">
        <v>-18875.201337868348</v>
      </c>
      <c r="E2463">
        <v>43.136387758712182</v>
      </c>
      <c r="F2463">
        <v>1448</v>
      </c>
    </row>
    <row r="2464" spans="1:6" x14ac:dyDescent="0.3">
      <c r="A2464">
        <v>2440</v>
      </c>
      <c r="B2464">
        <v>19315.201337868348</v>
      </c>
      <c r="C2464">
        <v>-19254.201337868348</v>
      </c>
      <c r="E2464">
        <v>43.154077480983545</v>
      </c>
      <c r="F2464">
        <v>1451</v>
      </c>
    </row>
    <row r="2465" spans="1:6" x14ac:dyDescent="0.3">
      <c r="A2465">
        <v>2441</v>
      </c>
      <c r="B2465">
        <v>19315.201337868348</v>
      </c>
      <c r="C2465">
        <v>-19207.201337868348</v>
      </c>
      <c r="E2465">
        <v>43.171767203254902</v>
      </c>
      <c r="F2465">
        <v>1452</v>
      </c>
    </row>
    <row r="2466" spans="1:6" x14ac:dyDescent="0.3">
      <c r="A2466">
        <v>2442</v>
      </c>
      <c r="B2466">
        <v>21795.775426110253</v>
      </c>
      <c r="C2466">
        <v>-20083.775426110253</v>
      </c>
      <c r="E2466">
        <v>43.189456925526265</v>
      </c>
      <c r="F2466">
        <v>1454</v>
      </c>
    </row>
    <row r="2467" spans="1:6" x14ac:dyDescent="0.3">
      <c r="A2467">
        <v>2443</v>
      </c>
      <c r="B2467">
        <v>19315.201337868348</v>
      </c>
      <c r="C2467">
        <v>-19165.201337868348</v>
      </c>
      <c r="E2467">
        <v>43.207146647797622</v>
      </c>
      <c r="F2467">
        <v>1454</v>
      </c>
    </row>
    <row r="2468" spans="1:6" x14ac:dyDescent="0.3">
      <c r="A2468">
        <v>2444</v>
      </c>
      <c r="B2468">
        <v>19315.201337868348</v>
      </c>
      <c r="C2468">
        <v>-18892.201337868348</v>
      </c>
      <c r="E2468">
        <v>43.224836370068985</v>
      </c>
      <c r="F2468">
        <v>1455</v>
      </c>
    </row>
    <row r="2469" spans="1:6" x14ac:dyDescent="0.3">
      <c r="A2469">
        <v>2445</v>
      </c>
      <c r="B2469">
        <v>21795.775426110253</v>
      </c>
      <c r="C2469">
        <v>-20875.775426110253</v>
      </c>
      <c r="E2469">
        <v>43.242526092340348</v>
      </c>
      <c r="F2469">
        <v>1456</v>
      </c>
    </row>
    <row r="2470" spans="1:6" x14ac:dyDescent="0.3">
      <c r="A2470">
        <v>2446</v>
      </c>
      <c r="B2470">
        <v>19315.201337868348</v>
      </c>
      <c r="C2470">
        <v>-17787.201337868348</v>
      </c>
      <c r="E2470">
        <v>43.260215814611705</v>
      </c>
      <c r="F2470">
        <v>1462</v>
      </c>
    </row>
    <row r="2471" spans="1:6" x14ac:dyDescent="0.3">
      <c r="A2471">
        <v>2447</v>
      </c>
      <c r="B2471">
        <v>19315.201337868348</v>
      </c>
      <c r="C2471">
        <v>-19195.201337868348</v>
      </c>
      <c r="E2471">
        <v>43.277905536883068</v>
      </c>
      <c r="F2471">
        <v>1463</v>
      </c>
    </row>
    <row r="2472" spans="1:6" x14ac:dyDescent="0.3">
      <c r="A2472">
        <v>2448</v>
      </c>
      <c r="B2472">
        <v>19315.201337868348</v>
      </c>
      <c r="C2472">
        <v>-17455.201337868348</v>
      </c>
      <c r="E2472">
        <v>43.295595259154425</v>
      </c>
      <c r="F2472">
        <v>1469</v>
      </c>
    </row>
    <row r="2473" spans="1:6" x14ac:dyDescent="0.3">
      <c r="A2473">
        <v>2449</v>
      </c>
      <c r="B2473">
        <v>19315.201337868348</v>
      </c>
      <c r="C2473">
        <v>-19175.201337868348</v>
      </c>
      <c r="E2473">
        <v>43.313284981425788</v>
      </c>
      <c r="F2473">
        <v>1470</v>
      </c>
    </row>
    <row r="2474" spans="1:6" x14ac:dyDescent="0.3">
      <c r="A2474">
        <v>2450</v>
      </c>
      <c r="B2474">
        <v>19315.201337868348</v>
      </c>
      <c r="C2474">
        <v>-19134.201337868348</v>
      </c>
      <c r="E2474">
        <v>43.330974703697144</v>
      </c>
      <c r="F2474">
        <v>1470</v>
      </c>
    </row>
    <row r="2475" spans="1:6" x14ac:dyDescent="0.3">
      <c r="A2475">
        <v>2451</v>
      </c>
      <c r="B2475">
        <v>19315.201337868348</v>
      </c>
      <c r="C2475">
        <v>-18210.201337868348</v>
      </c>
      <c r="E2475">
        <v>43.348664425968508</v>
      </c>
      <c r="F2475">
        <v>1473</v>
      </c>
    </row>
    <row r="2476" spans="1:6" x14ac:dyDescent="0.3">
      <c r="A2476">
        <v>2452</v>
      </c>
      <c r="B2476">
        <v>19315.201337868348</v>
      </c>
      <c r="C2476">
        <v>-18502.201337868348</v>
      </c>
      <c r="E2476">
        <v>43.366354148239864</v>
      </c>
      <c r="F2476">
        <v>1479</v>
      </c>
    </row>
    <row r="2477" spans="1:6" x14ac:dyDescent="0.3">
      <c r="A2477">
        <v>2453</v>
      </c>
      <c r="B2477">
        <v>19315.201337868348</v>
      </c>
      <c r="C2477">
        <v>-19205.201337868348</v>
      </c>
      <c r="E2477">
        <v>43.384043870511228</v>
      </c>
      <c r="F2477">
        <v>1480</v>
      </c>
    </row>
    <row r="2478" spans="1:6" x14ac:dyDescent="0.3">
      <c r="A2478">
        <v>2454</v>
      </c>
      <c r="B2478">
        <v>19315.201337868348</v>
      </c>
      <c r="C2478">
        <v>-19260.201337868348</v>
      </c>
      <c r="E2478">
        <v>43.401733592782591</v>
      </c>
      <c r="F2478">
        <v>1482</v>
      </c>
    </row>
    <row r="2479" spans="1:6" x14ac:dyDescent="0.3">
      <c r="A2479">
        <v>2455</v>
      </c>
      <c r="B2479">
        <v>19315.201337868348</v>
      </c>
      <c r="C2479">
        <v>-19033.201337868348</v>
      </c>
      <c r="E2479">
        <v>43.419423315053947</v>
      </c>
      <c r="F2479">
        <v>1484</v>
      </c>
    </row>
    <row r="2480" spans="1:6" x14ac:dyDescent="0.3">
      <c r="A2480">
        <v>2456</v>
      </c>
      <c r="B2480">
        <v>19315.201337868348</v>
      </c>
      <c r="C2480">
        <v>-19160.201337868348</v>
      </c>
      <c r="E2480">
        <v>43.437113037325311</v>
      </c>
      <c r="F2480">
        <v>1485</v>
      </c>
    </row>
    <row r="2481" spans="1:6" x14ac:dyDescent="0.3">
      <c r="A2481">
        <v>2457</v>
      </c>
      <c r="B2481">
        <v>19315.201337868348</v>
      </c>
      <c r="C2481">
        <v>-19082.201337868348</v>
      </c>
      <c r="E2481">
        <v>43.454802759596667</v>
      </c>
      <c r="F2481">
        <v>1485</v>
      </c>
    </row>
    <row r="2482" spans="1:6" x14ac:dyDescent="0.3">
      <c r="A2482">
        <v>2458</v>
      </c>
      <c r="B2482">
        <v>19315.201337868348</v>
      </c>
      <c r="C2482">
        <v>-18138.201337868348</v>
      </c>
      <c r="E2482">
        <v>43.472492481868031</v>
      </c>
      <c r="F2482">
        <v>1486</v>
      </c>
    </row>
    <row r="2483" spans="1:6" x14ac:dyDescent="0.3">
      <c r="A2483">
        <v>2459</v>
      </c>
      <c r="B2483">
        <v>19315.201337868348</v>
      </c>
      <c r="C2483">
        <v>-18420.201337868348</v>
      </c>
      <c r="E2483">
        <v>43.490182204139387</v>
      </c>
      <c r="F2483">
        <v>1489</v>
      </c>
    </row>
    <row r="2484" spans="1:6" x14ac:dyDescent="0.3">
      <c r="A2484">
        <v>2460</v>
      </c>
      <c r="B2484">
        <v>21795.775426110253</v>
      </c>
      <c r="C2484">
        <v>-19811.775426110253</v>
      </c>
      <c r="E2484">
        <v>43.507871926410751</v>
      </c>
      <c r="F2484">
        <v>1490</v>
      </c>
    </row>
    <row r="2485" spans="1:6" x14ac:dyDescent="0.3">
      <c r="A2485">
        <v>2461</v>
      </c>
      <c r="B2485">
        <v>21795.775426110253</v>
      </c>
      <c r="C2485">
        <v>-21653.775426110253</v>
      </c>
      <c r="E2485">
        <v>43.525561648682114</v>
      </c>
      <c r="F2485">
        <v>1494</v>
      </c>
    </row>
    <row r="2486" spans="1:6" x14ac:dyDescent="0.3">
      <c r="A2486">
        <v>2462</v>
      </c>
      <c r="B2486">
        <v>21795.775426110253</v>
      </c>
      <c r="C2486">
        <v>-21765.775426110253</v>
      </c>
      <c r="E2486">
        <v>43.54325137095347</v>
      </c>
      <c r="F2486">
        <v>1497</v>
      </c>
    </row>
    <row r="2487" spans="1:6" x14ac:dyDescent="0.3">
      <c r="A2487">
        <v>2463</v>
      </c>
      <c r="B2487">
        <v>19315.201337868348</v>
      </c>
      <c r="C2487">
        <v>-17964.201337868348</v>
      </c>
      <c r="E2487">
        <v>43.560941093224834</v>
      </c>
      <c r="F2487">
        <v>1501</v>
      </c>
    </row>
    <row r="2488" spans="1:6" x14ac:dyDescent="0.3">
      <c r="A2488">
        <v>2464</v>
      </c>
      <c r="B2488">
        <v>21795.775426110253</v>
      </c>
      <c r="C2488">
        <v>-21096.775426110253</v>
      </c>
      <c r="E2488">
        <v>43.57863081549619</v>
      </c>
      <c r="F2488">
        <v>1502</v>
      </c>
    </row>
    <row r="2489" spans="1:6" x14ac:dyDescent="0.3">
      <c r="A2489">
        <v>2465</v>
      </c>
      <c r="B2489">
        <v>21795.775426110253</v>
      </c>
      <c r="C2489">
        <v>-21478.775426110253</v>
      </c>
      <c r="E2489">
        <v>43.596320537767554</v>
      </c>
      <c r="F2489">
        <v>1503</v>
      </c>
    </row>
    <row r="2490" spans="1:6" x14ac:dyDescent="0.3">
      <c r="A2490">
        <v>2466</v>
      </c>
      <c r="B2490">
        <v>19315.201337868348</v>
      </c>
      <c r="C2490">
        <v>-18880.201337868348</v>
      </c>
      <c r="E2490">
        <v>43.61401026003891</v>
      </c>
      <c r="F2490">
        <v>1504</v>
      </c>
    </row>
    <row r="2491" spans="1:6" x14ac:dyDescent="0.3">
      <c r="A2491">
        <v>2467</v>
      </c>
      <c r="B2491">
        <v>19315.201337868348</v>
      </c>
      <c r="C2491">
        <v>-19086.201337868348</v>
      </c>
      <c r="E2491">
        <v>43.631699982310273</v>
      </c>
      <c r="F2491">
        <v>1505</v>
      </c>
    </row>
    <row r="2492" spans="1:6" x14ac:dyDescent="0.3">
      <c r="A2492">
        <v>2468</v>
      </c>
      <c r="B2492">
        <v>19315.201337868348</v>
      </c>
      <c r="C2492">
        <v>-18572.201337868348</v>
      </c>
      <c r="E2492">
        <v>43.64938970458163</v>
      </c>
      <c r="F2492">
        <v>1505</v>
      </c>
    </row>
    <row r="2493" spans="1:6" x14ac:dyDescent="0.3">
      <c r="A2493">
        <v>2469</v>
      </c>
      <c r="B2493">
        <v>21795.775426110253</v>
      </c>
      <c r="C2493">
        <v>-21787.775426110253</v>
      </c>
      <c r="E2493">
        <v>43.667079426852993</v>
      </c>
      <c r="F2493">
        <v>1505</v>
      </c>
    </row>
    <row r="2494" spans="1:6" x14ac:dyDescent="0.3">
      <c r="A2494">
        <v>2470</v>
      </c>
      <c r="B2494">
        <v>19315.201337868348</v>
      </c>
      <c r="C2494">
        <v>-19054.201337868348</v>
      </c>
      <c r="E2494">
        <v>43.684769149124357</v>
      </c>
      <c r="F2494">
        <v>1506</v>
      </c>
    </row>
    <row r="2495" spans="1:6" x14ac:dyDescent="0.3">
      <c r="A2495">
        <v>2471</v>
      </c>
      <c r="B2495">
        <v>19315.201337868348</v>
      </c>
      <c r="C2495">
        <v>-19308.201337868348</v>
      </c>
      <c r="E2495">
        <v>43.702458871395713</v>
      </c>
      <c r="F2495">
        <v>1510</v>
      </c>
    </row>
    <row r="2496" spans="1:6" x14ac:dyDescent="0.3">
      <c r="A2496">
        <v>2472</v>
      </c>
      <c r="B2496">
        <v>21795.775426110253</v>
      </c>
      <c r="C2496">
        <v>-21785.775426110253</v>
      </c>
      <c r="E2496">
        <v>43.720148593667076</v>
      </c>
      <c r="F2496">
        <v>1510</v>
      </c>
    </row>
    <row r="2497" spans="1:6" x14ac:dyDescent="0.3">
      <c r="A2497">
        <v>2473</v>
      </c>
      <c r="B2497">
        <v>19315.201337868348</v>
      </c>
      <c r="C2497">
        <v>-19305.201337868348</v>
      </c>
      <c r="E2497">
        <v>43.737838315938433</v>
      </c>
      <c r="F2497">
        <v>1510</v>
      </c>
    </row>
    <row r="2498" spans="1:6" x14ac:dyDescent="0.3">
      <c r="A2498">
        <v>2474</v>
      </c>
      <c r="B2498">
        <v>19315.201337868348</v>
      </c>
      <c r="C2498">
        <v>-19259.201337868348</v>
      </c>
      <c r="E2498">
        <v>43.755528038209796</v>
      </c>
      <c r="F2498">
        <v>1510</v>
      </c>
    </row>
    <row r="2499" spans="1:6" x14ac:dyDescent="0.3">
      <c r="A2499">
        <v>2475</v>
      </c>
      <c r="B2499">
        <v>21795.775426110253</v>
      </c>
      <c r="C2499">
        <v>-21778.775426110253</v>
      </c>
      <c r="E2499">
        <v>43.773217760481153</v>
      </c>
      <c r="F2499">
        <v>1511</v>
      </c>
    </row>
    <row r="2500" spans="1:6" x14ac:dyDescent="0.3">
      <c r="A2500">
        <v>2476</v>
      </c>
      <c r="B2500">
        <v>19315.201337868348</v>
      </c>
      <c r="C2500">
        <v>-18986.201337868348</v>
      </c>
      <c r="E2500">
        <v>43.790907482752516</v>
      </c>
      <c r="F2500">
        <v>1511</v>
      </c>
    </row>
    <row r="2501" spans="1:6" x14ac:dyDescent="0.3">
      <c r="A2501">
        <v>2477</v>
      </c>
      <c r="B2501">
        <v>21795.775426110253</v>
      </c>
      <c r="C2501">
        <v>-21707.775426110253</v>
      </c>
      <c r="E2501">
        <v>43.808597205023879</v>
      </c>
      <c r="F2501">
        <v>1512</v>
      </c>
    </row>
    <row r="2502" spans="1:6" x14ac:dyDescent="0.3">
      <c r="A2502">
        <v>2478</v>
      </c>
      <c r="B2502">
        <v>19315.201337868348</v>
      </c>
      <c r="C2502">
        <v>-19164.201337868348</v>
      </c>
      <c r="E2502">
        <v>43.826286927295236</v>
      </c>
      <c r="F2502">
        <v>1514</v>
      </c>
    </row>
    <row r="2503" spans="1:6" x14ac:dyDescent="0.3">
      <c r="A2503">
        <v>2479</v>
      </c>
      <c r="B2503">
        <v>21795.775426110253</v>
      </c>
      <c r="C2503">
        <v>-21705.775426110253</v>
      </c>
      <c r="E2503">
        <v>43.843976649566599</v>
      </c>
      <c r="F2503">
        <v>1514</v>
      </c>
    </row>
    <row r="2504" spans="1:6" x14ac:dyDescent="0.3">
      <c r="A2504">
        <v>2480</v>
      </c>
      <c r="B2504">
        <v>21795.775426110253</v>
      </c>
      <c r="C2504">
        <v>-21740.775426110253</v>
      </c>
      <c r="E2504">
        <v>43.861666371837956</v>
      </c>
      <c r="F2504">
        <v>1515</v>
      </c>
    </row>
    <row r="2505" spans="1:6" x14ac:dyDescent="0.3">
      <c r="A2505">
        <v>2481</v>
      </c>
      <c r="B2505">
        <v>19315.201337868348</v>
      </c>
      <c r="C2505">
        <v>-19161.201337868348</v>
      </c>
      <c r="E2505">
        <v>43.879356094109319</v>
      </c>
      <c r="F2505">
        <v>1517</v>
      </c>
    </row>
    <row r="2506" spans="1:6" x14ac:dyDescent="0.3">
      <c r="A2506">
        <v>2482</v>
      </c>
      <c r="B2506">
        <v>19315.201337868348</v>
      </c>
      <c r="C2506">
        <v>-19293.201337868348</v>
      </c>
      <c r="E2506">
        <v>43.897045816380675</v>
      </c>
      <c r="F2506">
        <v>1517</v>
      </c>
    </row>
    <row r="2507" spans="1:6" x14ac:dyDescent="0.3">
      <c r="A2507">
        <v>2483</v>
      </c>
      <c r="B2507">
        <v>19315.201337868348</v>
      </c>
      <c r="C2507">
        <v>-18215.201337868348</v>
      </c>
      <c r="E2507">
        <v>43.914735538652039</v>
      </c>
      <c r="F2507">
        <v>1517</v>
      </c>
    </row>
    <row r="2508" spans="1:6" x14ac:dyDescent="0.3">
      <c r="A2508">
        <v>2484</v>
      </c>
      <c r="B2508">
        <v>19315.201337868348</v>
      </c>
      <c r="C2508">
        <v>-19147.201337868348</v>
      </c>
      <c r="E2508">
        <v>43.932425260923395</v>
      </c>
      <c r="F2508">
        <v>1518</v>
      </c>
    </row>
    <row r="2509" spans="1:6" x14ac:dyDescent="0.3">
      <c r="A2509">
        <v>2485</v>
      </c>
      <c r="B2509">
        <v>21795.775426110253</v>
      </c>
      <c r="C2509">
        <v>-21770.775426110253</v>
      </c>
      <c r="E2509">
        <v>43.950114983194759</v>
      </c>
      <c r="F2509">
        <v>1520</v>
      </c>
    </row>
    <row r="2510" spans="1:6" x14ac:dyDescent="0.3">
      <c r="A2510">
        <v>2486</v>
      </c>
      <c r="B2510">
        <v>19315.201337868348</v>
      </c>
      <c r="C2510">
        <v>-18942.201337868348</v>
      </c>
      <c r="E2510">
        <v>43.967804705466122</v>
      </c>
      <c r="F2510">
        <v>1524</v>
      </c>
    </row>
    <row r="2511" spans="1:6" x14ac:dyDescent="0.3">
      <c r="A2511">
        <v>2487</v>
      </c>
      <c r="B2511">
        <v>19315.201337868348</v>
      </c>
      <c r="C2511">
        <v>-19096.201337868348</v>
      </c>
      <c r="E2511">
        <v>43.985494427737478</v>
      </c>
      <c r="F2511">
        <v>1525</v>
      </c>
    </row>
    <row r="2512" spans="1:6" x14ac:dyDescent="0.3">
      <c r="A2512">
        <v>2488</v>
      </c>
      <c r="B2512">
        <v>19315.201337868348</v>
      </c>
      <c r="C2512">
        <v>-18905.201337868348</v>
      </c>
      <c r="E2512">
        <v>44.003184150008842</v>
      </c>
      <c r="F2512">
        <v>1528</v>
      </c>
    </row>
    <row r="2513" spans="1:6" x14ac:dyDescent="0.3">
      <c r="A2513">
        <v>2489</v>
      </c>
      <c r="B2513">
        <v>19315.201337868348</v>
      </c>
      <c r="C2513">
        <v>-19297.201337868348</v>
      </c>
      <c r="E2513">
        <v>44.020873872280198</v>
      </c>
      <c r="F2513">
        <v>1529</v>
      </c>
    </row>
    <row r="2514" spans="1:6" x14ac:dyDescent="0.3">
      <c r="A2514">
        <v>2490</v>
      </c>
      <c r="B2514">
        <v>19315.201337868348</v>
      </c>
      <c r="C2514">
        <v>-19269.201337868348</v>
      </c>
      <c r="E2514">
        <v>44.038563594551562</v>
      </c>
      <c r="F2514">
        <v>1531</v>
      </c>
    </row>
    <row r="2515" spans="1:6" x14ac:dyDescent="0.3">
      <c r="A2515">
        <v>2491</v>
      </c>
      <c r="B2515">
        <v>19315.201337868348</v>
      </c>
      <c r="C2515">
        <v>-19184.201337868348</v>
      </c>
      <c r="E2515">
        <v>44.056253316822918</v>
      </c>
      <c r="F2515">
        <v>1532</v>
      </c>
    </row>
    <row r="2516" spans="1:6" x14ac:dyDescent="0.3">
      <c r="A2516">
        <v>2492</v>
      </c>
      <c r="B2516">
        <v>19315.201337868348</v>
      </c>
      <c r="C2516">
        <v>-19308.201337868348</v>
      </c>
      <c r="E2516">
        <v>44.073943039094281</v>
      </c>
      <c r="F2516">
        <v>1533</v>
      </c>
    </row>
    <row r="2517" spans="1:6" x14ac:dyDescent="0.3">
      <c r="A2517">
        <v>2493</v>
      </c>
      <c r="B2517">
        <v>19315.201337868348</v>
      </c>
      <c r="C2517">
        <v>-19201.201337868348</v>
      </c>
      <c r="E2517">
        <v>44.091632761365645</v>
      </c>
      <c r="F2517">
        <v>1533</v>
      </c>
    </row>
    <row r="2518" spans="1:6" x14ac:dyDescent="0.3">
      <c r="A2518">
        <v>2494</v>
      </c>
      <c r="B2518">
        <v>19315.201337868348</v>
      </c>
      <c r="C2518">
        <v>-19080.201337868348</v>
      </c>
      <c r="E2518">
        <v>44.109322483637001</v>
      </c>
      <c r="F2518">
        <v>1533</v>
      </c>
    </row>
    <row r="2519" spans="1:6" x14ac:dyDescent="0.3">
      <c r="A2519">
        <v>2495</v>
      </c>
      <c r="B2519">
        <v>19315.201337868348</v>
      </c>
      <c r="C2519">
        <v>-19282.201337868348</v>
      </c>
      <c r="E2519">
        <v>44.127012205908365</v>
      </c>
      <c r="F2519">
        <v>1537</v>
      </c>
    </row>
    <row r="2520" spans="1:6" x14ac:dyDescent="0.3">
      <c r="A2520">
        <v>2496</v>
      </c>
      <c r="B2520">
        <v>19315.201337868348</v>
      </c>
      <c r="C2520">
        <v>-18584.201337868348</v>
      </c>
      <c r="E2520">
        <v>44.144701928179721</v>
      </c>
      <c r="F2520">
        <v>1537</v>
      </c>
    </row>
    <row r="2521" spans="1:6" x14ac:dyDescent="0.3">
      <c r="A2521">
        <v>2497</v>
      </c>
      <c r="B2521">
        <v>19315.201337868348</v>
      </c>
      <c r="C2521">
        <v>-19272.201337868348</v>
      </c>
      <c r="E2521">
        <v>44.162391650451085</v>
      </c>
      <c r="F2521">
        <v>1538</v>
      </c>
    </row>
    <row r="2522" spans="1:6" x14ac:dyDescent="0.3">
      <c r="A2522">
        <v>2498</v>
      </c>
      <c r="B2522">
        <v>21795.775426110253</v>
      </c>
      <c r="C2522">
        <v>-21722.775426110253</v>
      </c>
      <c r="E2522">
        <v>44.180081372722441</v>
      </c>
      <c r="F2522">
        <v>1541</v>
      </c>
    </row>
    <row r="2523" spans="1:6" x14ac:dyDescent="0.3">
      <c r="A2523">
        <v>2499</v>
      </c>
      <c r="B2523">
        <v>19315.201337868348</v>
      </c>
      <c r="C2523">
        <v>-19306.201337868348</v>
      </c>
      <c r="E2523">
        <v>44.197771094993804</v>
      </c>
      <c r="F2523">
        <v>1541</v>
      </c>
    </row>
    <row r="2524" spans="1:6" x14ac:dyDescent="0.3">
      <c r="A2524">
        <v>2500</v>
      </c>
      <c r="B2524">
        <v>21795.775426110253</v>
      </c>
      <c r="C2524">
        <v>-21550.775426110253</v>
      </c>
      <c r="E2524">
        <v>44.215460817265161</v>
      </c>
      <c r="F2524">
        <v>1544</v>
      </c>
    </row>
    <row r="2525" spans="1:6" x14ac:dyDescent="0.3">
      <c r="A2525">
        <v>2501</v>
      </c>
      <c r="B2525">
        <v>21795.775426110253</v>
      </c>
      <c r="C2525">
        <v>-21784.775426110253</v>
      </c>
      <c r="E2525">
        <v>44.233150539536524</v>
      </c>
      <c r="F2525">
        <v>1544</v>
      </c>
    </row>
    <row r="2526" spans="1:6" x14ac:dyDescent="0.3">
      <c r="A2526">
        <v>2502</v>
      </c>
      <c r="B2526">
        <v>19315.201337868348</v>
      </c>
      <c r="C2526">
        <v>-19275.201337868348</v>
      </c>
      <c r="E2526">
        <v>44.250840261807888</v>
      </c>
      <c r="F2526">
        <v>1544</v>
      </c>
    </row>
    <row r="2527" spans="1:6" x14ac:dyDescent="0.3">
      <c r="A2527">
        <v>2503</v>
      </c>
      <c r="B2527">
        <v>21795.775426110253</v>
      </c>
      <c r="C2527">
        <v>-21661.775426110253</v>
      </c>
      <c r="E2527">
        <v>44.268529984079244</v>
      </c>
      <c r="F2527">
        <v>1545</v>
      </c>
    </row>
    <row r="2528" spans="1:6" x14ac:dyDescent="0.3">
      <c r="A2528">
        <v>2504</v>
      </c>
      <c r="B2528">
        <v>21795.775426110253</v>
      </c>
      <c r="C2528">
        <v>-21667.775426110253</v>
      </c>
      <c r="E2528">
        <v>44.286219706350607</v>
      </c>
      <c r="F2528">
        <v>1545</v>
      </c>
    </row>
    <row r="2529" spans="1:6" x14ac:dyDescent="0.3">
      <c r="A2529">
        <v>2505</v>
      </c>
      <c r="B2529">
        <v>19315.201337868348</v>
      </c>
      <c r="C2529">
        <v>-18751.201337868348</v>
      </c>
      <c r="E2529">
        <v>44.303909428621964</v>
      </c>
      <c r="F2529">
        <v>1547</v>
      </c>
    </row>
    <row r="2530" spans="1:6" x14ac:dyDescent="0.3">
      <c r="A2530">
        <v>2506</v>
      </c>
      <c r="B2530">
        <v>21795.775426110253</v>
      </c>
      <c r="C2530">
        <v>-21753.775426110253</v>
      </c>
      <c r="E2530">
        <v>44.321599150893327</v>
      </c>
      <c r="F2530">
        <v>1548</v>
      </c>
    </row>
    <row r="2531" spans="1:6" x14ac:dyDescent="0.3">
      <c r="A2531">
        <v>2507</v>
      </c>
      <c r="B2531">
        <v>21795.775426110253</v>
      </c>
      <c r="C2531">
        <v>-21776.775426110253</v>
      </c>
      <c r="E2531">
        <v>44.339288873164683</v>
      </c>
      <c r="F2531">
        <v>1549</v>
      </c>
    </row>
    <row r="2532" spans="1:6" x14ac:dyDescent="0.3">
      <c r="A2532">
        <v>2508</v>
      </c>
      <c r="B2532">
        <v>19315.201337868348</v>
      </c>
      <c r="C2532">
        <v>-19308.201337868348</v>
      </c>
      <c r="E2532">
        <v>44.356978595436047</v>
      </c>
      <c r="F2532">
        <v>1551</v>
      </c>
    </row>
    <row r="2533" spans="1:6" x14ac:dyDescent="0.3">
      <c r="A2533">
        <v>2509</v>
      </c>
      <c r="B2533">
        <v>19315.201337868348</v>
      </c>
      <c r="C2533">
        <v>-19275.201337868348</v>
      </c>
      <c r="E2533">
        <v>44.37466831770741</v>
      </c>
      <c r="F2533">
        <v>1552</v>
      </c>
    </row>
    <row r="2534" spans="1:6" x14ac:dyDescent="0.3">
      <c r="A2534">
        <v>2510</v>
      </c>
      <c r="B2534">
        <v>19315.201337868348</v>
      </c>
      <c r="C2534">
        <v>-19077.201337868348</v>
      </c>
      <c r="E2534">
        <v>44.392358039978767</v>
      </c>
      <c r="F2534">
        <v>1553</v>
      </c>
    </row>
    <row r="2535" spans="1:6" x14ac:dyDescent="0.3">
      <c r="A2535">
        <v>2511</v>
      </c>
      <c r="B2535">
        <v>19315.201337868348</v>
      </c>
      <c r="C2535">
        <v>-19290.201337868348</v>
      </c>
      <c r="E2535">
        <v>44.41004776225013</v>
      </c>
      <c r="F2535">
        <v>1555</v>
      </c>
    </row>
    <row r="2536" spans="1:6" x14ac:dyDescent="0.3">
      <c r="A2536">
        <v>2512</v>
      </c>
      <c r="B2536">
        <v>16834.627249625511</v>
      </c>
      <c r="C2536">
        <v>17009.372750374489</v>
      </c>
      <c r="E2536">
        <v>44.427737484521487</v>
      </c>
      <c r="F2536">
        <v>1556</v>
      </c>
    </row>
    <row r="2537" spans="1:6" x14ac:dyDescent="0.3">
      <c r="A2537">
        <v>2513</v>
      </c>
      <c r="B2537">
        <v>14354.053161382675</v>
      </c>
      <c r="C2537">
        <v>46274.946838617325</v>
      </c>
      <c r="E2537">
        <v>44.44542720679285</v>
      </c>
      <c r="F2537">
        <v>1556</v>
      </c>
    </row>
    <row r="2538" spans="1:6" x14ac:dyDescent="0.3">
      <c r="A2538">
        <v>2514</v>
      </c>
      <c r="B2538">
        <v>16834.627249625511</v>
      </c>
      <c r="C2538">
        <v>26602.372750374489</v>
      </c>
      <c r="E2538">
        <v>44.463116929064206</v>
      </c>
      <c r="F2538">
        <v>1557</v>
      </c>
    </row>
    <row r="2539" spans="1:6" x14ac:dyDescent="0.3">
      <c r="A2539">
        <v>2515</v>
      </c>
      <c r="B2539">
        <v>16834.627249625511</v>
      </c>
      <c r="C2539">
        <v>93643.372750374489</v>
      </c>
      <c r="E2539">
        <v>44.48080665133557</v>
      </c>
      <c r="F2539">
        <v>1557</v>
      </c>
    </row>
    <row r="2540" spans="1:6" x14ac:dyDescent="0.3">
      <c r="A2540">
        <v>2516</v>
      </c>
      <c r="B2540">
        <v>14354.053161382675</v>
      </c>
      <c r="C2540">
        <v>458997.94683861732</v>
      </c>
      <c r="E2540">
        <v>44.498496373606926</v>
      </c>
      <c r="F2540">
        <v>1561</v>
      </c>
    </row>
    <row r="2541" spans="1:6" x14ac:dyDescent="0.3">
      <c r="A2541">
        <v>2517</v>
      </c>
      <c r="B2541">
        <v>16834.627249625511</v>
      </c>
      <c r="C2541">
        <v>74501.372750374489</v>
      </c>
      <c r="E2541">
        <v>44.51618609587829</v>
      </c>
      <c r="F2541">
        <v>1563</v>
      </c>
    </row>
    <row r="2542" spans="1:6" x14ac:dyDescent="0.3">
      <c r="A2542">
        <v>2518</v>
      </c>
      <c r="B2542">
        <v>16834.627249625511</v>
      </c>
      <c r="C2542">
        <v>28341.372750374489</v>
      </c>
      <c r="E2542">
        <v>44.533875818149653</v>
      </c>
      <c r="F2542">
        <v>1567</v>
      </c>
    </row>
    <row r="2543" spans="1:6" x14ac:dyDescent="0.3">
      <c r="A2543">
        <v>2519</v>
      </c>
      <c r="B2543">
        <v>16834.627249625511</v>
      </c>
      <c r="C2543">
        <v>81877.372750374489</v>
      </c>
      <c r="E2543">
        <v>44.551565540421009</v>
      </c>
      <c r="F2543">
        <v>1567</v>
      </c>
    </row>
    <row r="2544" spans="1:6" x14ac:dyDescent="0.3">
      <c r="A2544">
        <v>2520</v>
      </c>
      <c r="B2544">
        <v>16834.627249625511</v>
      </c>
      <c r="C2544">
        <v>493200.37275037449</v>
      </c>
      <c r="E2544">
        <v>44.569255262692373</v>
      </c>
      <c r="F2544">
        <v>1568</v>
      </c>
    </row>
    <row r="2545" spans="1:6" x14ac:dyDescent="0.3">
      <c r="A2545">
        <v>2521</v>
      </c>
      <c r="B2545">
        <v>14354.053161382675</v>
      </c>
      <c r="C2545">
        <v>64907.946838617325</v>
      </c>
      <c r="E2545">
        <v>44.586944984963729</v>
      </c>
      <c r="F2545">
        <v>1569</v>
      </c>
    </row>
    <row r="2546" spans="1:6" x14ac:dyDescent="0.3">
      <c r="A2546">
        <v>2522</v>
      </c>
      <c r="B2546">
        <v>16834.627249625511</v>
      </c>
      <c r="C2546">
        <v>115102.37275037449</v>
      </c>
      <c r="E2546">
        <v>44.604634707235093</v>
      </c>
      <c r="F2546">
        <v>1571</v>
      </c>
    </row>
    <row r="2547" spans="1:6" x14ac:dyDescent="0.3">
      <c r="A2547">
        <v>2523</v>
      </c>
      <c r="B2547">
        <v>16834.627249625511</v>
      </c>
      <c r="C2547">
        <v>237552.37275037449</v>
      </c>
      <c r="E2547">
        <v>44.622324429506449</v>
      </c>
      <c r="F2547">
        <v>1573</v>
      </c>
    </row>
    <row r="2548" spans="1:6" x14ac:dyDescent="0.3">
      <c r="A2548">
        <v>2524</v>
      </c>
      <c r="B2548">
        <v>14354.053161382675</v>
      </c>
      <c r="C2548">
        <v>89639.946838617325</v>
      </c>
      <c r="E2548">
        <v>44.640014151777812</v>
      </c>
      <c r="F2548">
        <v>1574</v>
      </c>
    </row>
    <row r="2549" spans="1:6" x14ac:dyDescent="0.3">
      <c r="A2549">
        <v>2525</v>
      </c>
      <c r="B2549">
        <v>14354.053161382675</v>
      </c>
      <c r="C2549">
        <v>336915.94683861732</v>
      </c>
      <c r="E2549">
        <v>44.657703874049176</v>
      </c>
      <c r="F2549">
        <v>1578</v>
      </c>
    </row>
    <row r="2550" spans="1:6" x14ac:dyDescent="0.3">
      <c r="A2550">
        <v>2526</v>
      </c>
      <c r="B2550">
        <v>16834.627249625511</v>
      </c>
      <c r="C2550">
        <v>123422.37275037449</v>
      </c>
      <c r="E2550">
        <v>44.675393596320532</v>
      </c>
      <c r="F2550">
        <v>1578</v>
      </c>
    </row>
    <row r="2551" spans="1:6" x14ac:dyDescent="0.3">
      <c r="A2551">
        <v>2527</v>
      </c>
      <c r="B2551">
        <v>14354.053161382675</v>
      </c>
      <c r="C2551">
        <v>-5046.0531613826752</v>
      </c>
      <c r="E2551">
        <v>44.693083318591896</v>
      </c>
      <c r="F2551">
        <v>1580</v>
      </c>
    </row>
    <row r="2552" spans="1:6" x14ac:dyDescent="0.3">
      <c r="A2552">
        <v>2528</v>
      </c>
      <c r="B2552">
        <v>14354.053161382675</v>
      </c>
      <c r="C2552">
        <v>128071.94683861732</v>
      </c>
      <c r="E2552">
        <v>44.710773040863252</v>
      </c>
      <c r="F2552">
        <v>1581</v>
      </c>
    </row>
    <row r="2553" spans="1:6" x14ac:dyDescent="0.3">
      <c r="A2553">
        <v>2529</v>
      </c>
      <c r="B2553">
        <v>16834.627249625511</v>
      </c>
      <c r="C2553">
        <v>-2763.6272496255115</v>
      </c>
      <c r="E2553">
        <v>44.728462763134615</v>
      </c>
      <c r="F2553">
        <v>1582</v>
      </c>
    </row>
    <row r="2554" spans="1:6" x14ac:dyDescent="0.3">
      <c r="A2554">
        <v>2530</v>
      </c>
      <c r="B2554">
        <v>16834.627249625511</v>
      </c>
      <c r="C2554">
        <v>234333.37275037449</v>
      </c>
      <c r="E2554">
        <v>44.746152485405972</v>
      </c>
      <c r="F2554">
        <v>1582</v>
      </c>
    </row>
    <row r="2555" spans="1:6" x14ac:dyDescent="0.3">
      <c r="A2555">
        <v>2531</v>
      </c>
      <c r="B2555">
        <v>14354.053161382675</v>
      </c>
      <c r="C2555">
        <v>-11122.053161382675</v>
      </c>
      <c r="E2555">
        <v>44.763842207677335</v>
      </c>
      <c r="F2555">
        <v>1583</v>
      </c>
    </row>
    <row r="2556" spans="1:6" x14ac:dyDescent="0.3">
      <c r="A2556">
        <v>2532</v>
      </c>
      <c r="B2556">
        <v>14354.053161382675</v>
      </c>
      <c r="C2556">
        <v>57676.946838617325</v>
      </c>
      <c r="E2556">
        <v>44.781531929948692</v>
      </c>
      <c r="F2556">
        <v>1584</v>
      </c>
    </row>
    <row r="2557" spans="1:6" x14ac:dyDescent="0.3">
      <c r="A2557">
        <v>2533</v>
      </c>
      <c r="B2557">
        <v>14354.053161382675</v>
      </c>
      <c r="C2557">
        <v>-6772.0531613826752</v>
      </c>
      <c r="E2557">
        <v>44.799221652220055</v>
      </c>
      <c r="F2557">
        <v>1590</v>
      </c>
    </row>
    <row r="2558" spans="1:6" x14ac:dyDescent="0.3">
      <c r="A2558">
        <v>2534</v>
      </c>
      <c r="B2558">
        <v>14354.053161382675</v>
      </c>
      <c r="C2558">
        <v>115051.94683861732</v>
      </c>
      <c r="E2558">
        <v>44.816911374491418</v>
      </c>
      <c r="F2558">
        <v>1593</v>
      </c>
    </row>
    <row r="2559" spans="1:6" x14ac:dyDescent="0.3">
      <c r="A2559">
        <v>2535</v>
      </c>
      <c r="B2559">
        <v>14354.053161382675</v>
      </c>
      <c r="C2559">
        <v>37084.946838617325</v>
      </c>
      <c r="E2559">
        <v>44.834601096762775</v>
      </c>
      <c r="F2559">
        <v>1597</v>
      </c>
    </row>
    <row r="2560" spans="1:6" x14ac:dyDescent="0.3">
      <c r="A2560">
        <v>2536</v>
      </c>
      <c r="B2560">
        <v>14354.053161382675</v>
      </c>
      <c r="C2560">
        <v>-758.05316138267517</v>
      </c>
      <c r="E2560">
        <v>44.852290819034138</v>
      </c>
      <c r="F2560">
        <v>1599</v>
      </c>
    </row>
    <row r="2561" spans="1:6" x14ac:dyDescent="0.3">
      <c r="A2561">
        <v>2537</v>
      </c>
      <c r="B2561">
        <v>16834.627249625511</v>
      </c>
      <c r="C2561">
        <v>-2606.6272496255115</v>
      </c>
      <c r="E2561">
        <v>44.869980541305495</v>
      </c>
      <c r="F2561">
        <v>1608</v>
      </c>
    </row>
    <row r="2562" spans="1:6" x14ac:dyDescent="0.3">
      <c r="A2562">
        <v>2538</v>
      </c>
      <c r="B2562">
        <v>16834.627249625511</v>
      </c>
      <c r="C2562">
        <v>8797.3727503744885</v>
      </c>
      <c r="E2562">
        <v>44.887670263576858</v>
      </c>
      <c r="F2562">
        <v>1610</v>
      </c>
    </row>
    <row r="2563" spans="1:6" x14ac:dyDescent="0.3">
      <c r="A2563">
        <v>2539</v>
      </c>
      <c r="B2563">
        <v>16834.627249625511</v>
      </c>
      <c r="C2563">
        <v>26627.372750374489</v>
      </c>
      <c r="E2563">
        <v>44.905359985848214</v>
      </c>
      <c r="F2563">
        <v>1612</v>
      </c>
    </row>
    <row r="2564" spans="1:6" x14ac:dyDescent="0.3">
      <c r="A2564">
        <v>2540</v>
      </c>
      <c r="B2564">
        <v>16834.627249625511</v>
      </c>
      <c r="C2564">
        <v>89811.372750374489</v>
      </c>
      <c r="E2564">
        <v>44.923049708119578</v>
      </c>
      <c r="F2564">
        <v>1612</v>
      </c>
    </row>
    <row r="2565" spans="1:6" x14ac:dyDescent="0.3">
      <c r="A2565">
        <v>2541</v>
      </c>
      <c r="B2565">
        <v>16834.627249625511</v>
      </c>
      <c r="C2565">
        <v>37823.372750374489</v>
      </c>
      <c r="E2565">
        <v>44.940739430390941</v>
      </c>
      <c r="F2565">
        <v>1613</v>
      </c>
    </row>
    <row r="2566" spans="1:6" x14ac:dyDescent="0.3">
      <c r="A2566">
        <v>2542</v>
      </c>
      <c r="B2566">
        <v>14354.053161382675</v>
      </c>
      <c r="C2566">
        <v>13097.946838617325</v>
      </c>
      <c r="E2566">
        <v>44.958429152662298</v>
      </c>
      <c r="F2566">
        <v>1616</v>
      </c>
    </row>
    <row r="2567" spans="1:6" x14ac:dyDescent="0.3">
      <c r="A2567">
        <v>2543</v>
      </c>
      <c r="B2567">
        <v>16834.627249625511</v>
      </c>
      <c r="C2567">
        <v>219181.37275037449</v>
      </c>
      <c r="E2567">
        <v>44.976118874933661</v>
      </c>
      <c r="F2567">
        <v>1616</v>
      </c>
    </row>
    <row r="2568" spans="1:6" x14ac:dyDescent="0.3">
      <c r="A2568">
        <v>2544</v>
      </c>
      <c r="B2568">
        <v>14354.053161382675</v>
      </c>
      <c r="C2568">
        <v>-10239.053161382675</v>
      </c>
      <c r="E2568">
        <v>44.993808597205017</v>
      </c>
      <c r="F2568">
        <v>1617</v>
      </c>
    </row>
    <row r="2569" spans="1:6" x14ac:dyDescent="0.3">
      <c r="A2569">
        <v>2545</v>
      </c>
      <c r="B2569">
        <v>16834.627249625511</v>
      </c>
      <c r="C2569">
        <v>146054.37275037449</v>
      </c>
      <c r="E2569">
        <v>45.011498319476381</v>
      </c>
      <c r="F2569">
        <v>1619</v>
      </c>
    </row>
    <row r="2570" spans="1:6" x14ac:dyDescent="0.3">
      <c r="A2570">
        <v>2546</v>
      </c>
      <c r="B2570">
        <v>14354.053161382675</v>
      </c>
      <c r="C2570">
        <v>-3078.0531613826752</v>
      </c>
      <c r="E2570">
        <v>45.029188041747737</v>
      </c>
      <c r="F2570">
        <v>1620</v>
      </c>
    </row>
    <row r="2571" spans="1:6" x14ac:dyDescent="0.3">
      <c r="A2571">
        <v>2547</v>
      </c>
      <c r="B2571">
        <v>14354.053161382675</v>
      </c>
      <c r="C2571">
        <v>47616.946838617325</v>
      </c>
      <c r="E2571">
        <v>45.046877764019101</v>
      </c>
      <c r="F2571">
        <v>1623</v>
      </c>
    </row>
    <row r="2572" spans="1:6" x14ac:dyDescent="0.3">
      <c r="A2572">
        <v>2548</v>
      </c>
      <c r="B2572">
        <v>16834.627249625511</v>
      </c>
      <c r="C2572">
        <v>380348.37275037449</v>
      </c>
      <c r="E2572">
        <v>45.064567486290457</v>
      </c>
      <c r="F2572">
        <v>1623</v>
      </c>
    </row>
    <row r="2573" spans="1:6" x14ac:dyDescent="0.3">
      <c r="A2573">
        <v>2549</v>
      </c>
      <c r="B2573">
        <v>14354.053161382675</v>
      </c>
      <c r="C2573">
        <v>23688.946838617325</v>
      </c>
      <c r="E2573">
        <v>45.082257208561821</v>
      </c>
      <c r="F2573">
        <v>1623</v>
      </c>
    </row>
    <row r="2574" spans="1:6" x14ac:dyDescent="0.3">
      <c r="A2574">
        <v>2550</v>
      </c>
      <c r="B2574">
        <v>16834.627249625511</v>
      </c>
      <c r="C2574">
        <v>108346.37275037449</v>
      </c>
      <c r="E2574">
        <v>45.099946930833184</v>
      </c>
      <c r="F2574">
        <v>1623</v>
      </c>
    </row>
    <row r="2575" spans="1:6" x14ac:dyDescent="0.3">
      <c r="A2575">
        <v>2551</v>
      </c>
      <c r="B2575">
        <v>16834.627249625511</v>
      </c>
      <c r="C2575">
        <v>-15648.627249625511</v>
      </c>
      <c r="E2575">
        <v>45.11763665310454</v>
      </c>
      <c r="F2575">
        <v>1624</v>
      </c>
    </row>
    <row r="2576" spans="1:6" x14ac:dyDescent="0.3">
      <c r="A2576">
        <v>2552</v>
      </c>
      <c r="B2576">
        <v>16834.627249625511</v>
      </c>
      <c r="C2576">
        <v>3819.3727503744885</v>
      </c>
      <c r="E2576">
        <v>45.135326375375904</v>
      </c>
      <c r="F2576">
        <v>1625</v>
      </c>
    </row>
    <row r="2577" spans="1:6" x14ac:dyDescent="0.3">
      <c r="A2577">
        <v>2553</v>
      </c>
      <c r="B2577">
        <v>14354.053161382675</v>
      </c>
      <c r="C2577">
        <v>31616.946838617325</v>
      </c>
      <c r="E2577">
        <v>45.15301609764726</v>
      </c>
      <c r="F2577">
        <v>1625</v>
      </c>
    </row>
    <row r="2578" spans="1:6" x14ac:dyDescent="0.3">
      <c r="A2578">
        <v>2554</v>
      </c>
      <c r="B2578">
        <v>14354.053161382675</v>
      </c>
      <c r="C2578">
        <v>19190.946838617325</v>
      </c>
      <c r="E2578">
        <v>45.170705819918624</v>
      </c>
      <c r="F2578">
        <v>1626</v>
      </c>
    </row>
    <row r="2579" spans="1:6" x14ac:dyDescent="0.3">
      <c r="A2579">
        <v>2555</v>
      </c>
      <c r="B2579">
        <v>14354.053161382675</v>
      </c>
      <c r="C2579">
        <v>95687.946838617325</v>
      </c>
      <c r="E2579">
        <v>45.18839554218998</v>
      </c>
      <c r="F2579">
        <v>1627</v>
      </c>
    </row>
    <row r="2580" spans="1:6" x14ac:dyDescent="0.3">
      <c r="A2580">
        <v>2556</v>
      </c>
      <c r="B2580">
        <v>16834.627249625511</v>
      </c>
      <c r="C2580">
        <v>-3676.6272496255115</v>
      </c>
      <c r="E2580">
        <v>45.206085264461343</v>
      </c>
      <c r="F2580">
        <v>1627</v>
      </c>
    </row>
    <row r="2581" spans="1:6" x14ac:dyDescent="0.3">
      <c r="A2581">
        <v>2557</v>
      </c>
      <c r="B2581">
        <v>16834.627249625511</v>
      </c>
      <c r="C2581">
        <v>-13369.627249625511</v>
      </c>
      <c r="E2581">
        <v>45.223774986732707</v>
      </c>
      <c r="F2581">
        <v>1628</v>
      </c>
    </row>
    <row r="2582" spans="1:6" x14ac:dyDescent="0.3">
      <c r="A2582">
        <v>2558</v>
      </c>
      <c r="B2582">
        <v>16834.627249625511</v>
      </c>
      <c r="C2582">
        <v>-13326.627249625511</v>
      </c>
      <c r="E2582">
        <v>45.241464709004063</v>
      </c>
      <c r="F2582">
        <v>1629</v>
      </c>
    </row>
    <row r="2583" spans="1:6" x14ac:dyDescent="0.3">
      <c r="A2583">
        <v>2559</v>
      </c>
      <c r="B2583">
        <v>16834.627249625511</v>
      </c>
      <c r="C2583">
        <v>-14306.627249625511</v>
      </c>
      <c r="E2583">
        <v>45.259154431275427</v>
      </c>
      <c r="F2583">
        <v>1629</v>
      </c>
    </row>
    <row r="2584" spans="1:6" x14ac:dyDescent="0.3">
      <c r="A2584">
        <v>2560</v>
      </c>
      <c r="B2584">
        <v>16834.627249625511</v>
      </c>
      <c r="C2584">
        <v>14676.372750374489</v>
      </c>
      <c r="E2584">
        <v>45.276844153546783</v>
      </c>
      <c r="F2584">
        <v>1634</v>
      </c>
    </row>
    <row r="2585" spans="1:6" x14ac:dyDescent="0.3">
      <c r="A2585">
        <v>2561</v>
      </c>
      <c r="B2585">
        <v>14354.053161382675</v>
      </c>
      <c r="C2585">
        <v>-6869.0531613826752</v>
      </c>
      <c r="E2585">
        <v>45.294533875818146</v>
      </c>
      <c r="F2585">
        <v>1634</v>
      </c>
    </row>
    <row r="2586" spans="1:6" x14ac:dyDescent="0.3">
      <c r="A2586">
        <v>2562</v>
      </c>
      <c r="B2586">
        <v>16834.627249625511</v>
      </c>
      <c r="C2586">
        <v>-3502.6272496255115</v>
      </c>
      <c r="E2586">
        <v>45.312223598089503</v>
      </c>
      <c r="F2586">
        <v>1634</v>
      </c>
    </row>
    <row r="2587" spans="1:6" x14ac:dyDescent="0.3">
      <c r="A2587">
        <v>2563</v>
      </c>
      <c r="B2587">
        <v>14354.053161382675</v>
      </c>
      <c r="C2587">
        <v>185603.94683861732</v>
      </c>
      <c r="E2587">
        <v>45.329913320360866</v>
      </c>
      <c r="F2587">
        <v>1634</v>
      </c>
    </row>
    <row r="2588" spans="1:6" x14ac:dyDescent="0.3">
      <c r="A2588">
        <v>2564</v>
      </c>
      <c r="B2588">
        <v>16834.627249625511</v>
      </c>
      <c r="C2588">
        <v>31706.372750374489</v>
      </c>
      <c r="E2588">
        <v>45.347603042632223</v>
      </c>
      <c r="F2588">
        <v>1635</v>
      </c>
    </row>
    <row r="2589" spans="1:6" x14ac:dyDescent="0.3">
      <c r="A2589">
        <v>2565</v>
      </c>
      <c r="B2589">
        <v>14354.053161382675</v>
      </c>
      <c r="C2589">
        <v>69552.946838617325</v>
      </c>
      <c r="E2589">
        <v>45.365292764903586</v>
      </c>
      <c r="F2589">
        <v>1636</v>
      </c>
    </row>
    <row r="2590" spans="1:6" x14ac:dyDescent="0.3">
      <c r="A2590">
        <v>2566</v>
      </c>
      <c r="B2590">
        <v>16834.627249625511</v>
      </c>
      <c r="C2590">
        <v>11192.372750374489</v>
      </c>
      <c r="E2590">
        <v>45.382982487174949</v>
      </c>
      <c r="F2590">
        <v>1636</v>
      </c>
    </row>
    <row r="2591" spans="1:6" x14ac:dyDescent="0.3">
      <c r="A2591">
        <v>2567</v>
      </c>
      <c r="B2591">
        <v>14354.053161382675</v>
      </c>
      <c r="C2591">
        <v>38551.946838617325</v>
      </c>
      <c r="E2591">
        <v>45.400672209446306</v>
      </c>
      <c r="F2591">
        <v>1637</v>
      </c>
    </row>
    <row r="2592" spans="1:6" x14ac:dyDescent="0.3">
      <c r="A2592">
        <v>2568</v>
      </c>
      <c r="B2592">
        <v>16834.627249625511</v>
      </c>
      <c r="C2592">
        <v>12081.372750374489</v>
      </c>
      <c r="E2592">
        <v>45.418361931717669</v>
      </c>
      <c r="F2592">
        <v>1637</v>
      </c>
    </row>
    <row r="2593" spans="1:6" x14ac:dyDescent="0.3">
      <c r="A2593">
        <v>2569</v>
      </c>
      <c r="B2593">
        <v>16834.627249625511</v>
      </c>
      <c r="C2593">
        <v>39544.372750374489</v>
      </c>
      <c r="E2593">
        <v>45.436051653989026</v>
      </c>
      <c r="F2593">
        <v>1639</v>
      </c>
    </row>
    <row r="2594" spans="1:6" x14ac:dyDescent="0.3">
      <c r="A2594">
        <v>2570</v>
      </c>
      <c r="B2594">
        <v>14354.053161382675</v>
      </c>
      <c r="C2594">
        <v>51295.946838617325</v>
      </c>
      <c r="E2594">
        <v>45.453741376260389</v>
      </c>
      <c r="F2594">
        <v>1641</v>
      </c>
    </row>
    <row r="2595" spans="1:6" x14ac:dyDescent="0.3">
      <c r="A2595">
        <v>2571</v>
      </c>
      <c r="B2595">
        <v>14354.053161382675</v>
      </c>
      <c r="C2595">
        <v>-9774.0531613826752</v>
      </c>
      <c r="E2595">
        <v>45.471431098531745</v>
      </c>
      <c r="F2595">
        <v>1642</v>
      </c>
    </row>
    <row r="2596" spans="1:6" x14ac:dyDescent="0.3">
      <c r="A2596">
        <v>2572</v>
      </c>
      <c r="B2596">
        <v>14354.053161382675</v>
      </c>
      <c r="C2596">
        <v>-4366.0531613826752</v>
      </c>
      <c r="E2596">
        <v>45.489120820803109</v>
      </c>
      <c r="F2596">
        <v>1643</v>
      </c>
    </row>
    <row r="2597" spans="1:6" x14ac:dyDescent="0.3">
      <c r="A2597">
        <v>2573</v>
      </c>
      <c r="B2597">
        <v>14354.053161382675</v>
      </c>
      <c r="C2597">
        <v>13675.946838617325</v>
      </c>
      <c r="E2597">
        <v>45.506810543074465</v>
      </c>
      <c r="F2597">
        <v>1645</v>
      </c>
    </row>
    <row r="2598" spans="1:6" x14ac:dyDescent="0.3">
      <c r="A2598">
        <v>2574</v>
      </c>
      <c r="B2598">
        <v>16834.627249625511</v>
      </c>
      <c r="C2598">
        <v>16013.372750374489</v>
      </c>
      <c r="E2598">
        <v>45.524500265345829</v>
      </c>
      <c r="F2598">
        <v>1646</v>
      </c>
    </row>
    <row r="2599" spans="1:6" x14ac:dyDescent="0.3">
      <c r="A2599">
        <v>2575</v>
      </c>
      <c r="B2599">
        <v>14354.053161382675</v>
      </c>
      <c r="C2599">
        <v>52445.946838617325</v>
      </c>
      <c r="E2599">
        <v>45.542189987617192</v>
      </c>
      <c r="F2599">
        <v>1648</v>
      </c>
    </row>
    <row r="2600" spans="1:6" x14ac:dyDescent="0.3">
      <c r="A2600">
        <v>2576</v>
      </c>
      <c r="B2600">
        <v>14354.053161382675</v>
      </c>
      <c r="C2600">
        <v>67469.946838617325</v>
      </c>
      <c r="E2600">
        <v>45.559879709888548</v>
      </c>
      <c r="F2600">
        <v>1651</v>
      </c>
    </row>
    <row r="2601" spans="1:6" x14ac:dyDescent="0.3">
      <c r="A2601">
        <v>2577</v>
      </c>
      <c r="B2601">
        <v>14354.053161382675</v>
      </c>
      <c r="C2601">
        <v>2684.9468386173248</v>
      </c>
      <c r="E2601">
        <v>45.577569432159912</v>
      </c>
      <c r="F2601">
        <v>1652</v>
      </c>
    </row>
    <row r="2602" spans="1:6" x14ac:dyDescent="0.3">
      <c r="A2602">
        <v>2578</v>
      </c>
      <c r="B2602">
        <v>14354.053161382675</v>
      </c>
      <c r="C2602">
        <v>4808.9468386173248</v>
      </c>
      <c r="E2602">
        <v>45.595259154431268</v>
      </c>
      <c r="F2602">
        <v>1655</v>
      </c>
    </row>
    <row r="2603" spans="1:6" x14ac:dyDescent="0.3">
      <c r="A2603">
        <v>2579</v>
      </c>
      <c r="B2603">
        <v>16834.627249625511</v>
      </c>
      <c r="C2603">
        <v>1950.3727503744885</v>
      </c>
      <c r="E2603">
        <v>45.612948876702632</v>
      </c>
      <c r="F2603">
        <v>1655</v>
      </c>
    </row>
    <row r="2604" spans="1:6" x14ac:dyDescent="0.3">
      <c r="A2604">
        <v>2580</v>
      </c>
      <c r="B2604">
        <v>16834.627249625511</v>
      </c>
      <c r="C2604">
        <v>-1360.6272496255115</v>
      </c>
      <c r="E2604">
        <v>45.630638598973988</v>
      </c>
      <c r="F2604">
        <v>1657</v>
      </c>
    </row>
    <row r="2605" spans="1:6" x14ac:dyDescent="0.3">
      <c r="A2605">
        <v>2581</v>
      </c>
      <c r="B2605">
        <v>16834.627249625511</v>
      </c>
      <c r="C2605">
        <v>118384.37275037449</v>
      </c>
      <c r="E2605">
        <v>45.648328321245351</v>
      </c>
      <c r="F2605">
        <v>1658</v>
      </c>
    </row>
    <row r="2606" spans="1:6" x14ac:dyDescent="0.3">
      <c r="A2606">
        <v>2582</v>
      </c>
      <c r="B2606">
        <v>14354.053161382675</v>
      </c>
      <c r="C2606">
        <v>-6535.0531613826752</v>
      </c>
      <c r="E2606">
        <v>45.666018043516715</v>
      </c>
      <c r="F2606">
        <v>1658</v>
      </c>
    </row>
    <row r="2607" spans="1:6" x14ac:dyDescent="0.3">
      <c r="A2607">
        <v>2583</v>
      </c>
      <c r="B2607">
        <v>14354.053161382675</v>
      </c>
      <c r="C2607">
        <v>-10499.053161382675</v>
      </c>
      <c r="E2607">
        <v>45.683707765788071</v>
      </c>
      <c r="F2607">
        <v>1661</v>
      </c>
    </row>
    <row r="2608" spans="1:6" x14ac:dyDescent="0.3">
      <c r="A2608">
        <v>2584</v>
      </c>
      <c r="B2608">
        <v>16834.627249625511</v>
      </c>
      <c r="C2608">
        <v>14923.372750374489</v>
      </c>
      <c r="E2608">
        <v>45.701397488059435</v>
      </c>
      <c r="F2608">
        <v>1661</v>
      </c>
    </row>
    <row r="2609" spans="1:6" x14ac:dyDescent="0.3">
      <c r="A2609">
        <v>2585</v>
      </c>
      <c r="B2609">
        <v>16834.627249625511</v>
      </c>
      <c r="C2609">
        <v>-11071.627249625511</v>
      </c>
      <c r="E2609">
        <v>45.719087210330791</v>
      </c>
      <c r="F2609">
        <v>1661</v>
      </c>
    </row>
    <row r="2610" spans="1:6" x14ac:dyDescent="0.3">
      <c r="A2610">
        <v>2586</v>
      </c>
      <c r="B2610">
        <v>16834.627249625511</v>
      </c>
      <c r="C2610">
        <v>-9122.6272496255115</v>
      </c>
      <c r="E2610">
        <v>45.736776932602154</v>
      </c>
      <c r="F2610">
        <v>1666</v>
      </c>
    </row>
    <row r="2611" spans="1:6" x14ac:dyDescent="0.3">
      <c r="A2611">
        <v>2587</v>
      </c>
      <c r="B2611">
        <v>14354.053161382675</v>
      </c>
      <c r="C2611">
        <v>-10472.053161382675</v>
      </c>
      <c r="E2611">
        <v>45.754466654873511</v>
      </c>
      <c r="F2611">
        <v>1667</v>
      </c>
    </row>
    <row r="2612" spans="1:6" x14ac:dyDescent="0.3">
      <c r="A2612">
        <v>2588</v>
      </c>
      <c r="B2612">
        <v>14354.053161382675</v>
      </c>
      <c r="C2612">
        <v>-9853.0531613826752</v>
      </c>
      <c r="E2612">
        <v>45.772156377144874</v>
      </c>
      <c r="F2612">
        <v>1670</v>
      </c>
    </row>
    <row r="2613" spans="1:6" x14ac:dyDescent="0.3">
      <c r="A2613">
        <v>2589</v>
      </c>
      <c r="B2613">
        <v>14354.053161382675</v>
      </c>
      <c r="C2613">
        <v>-5218.0531613826752</v>
      </c>
      <c r="E2613">
        <v>45.789846099416231</v>
      </c>
      <c r="F2613">
        <v>1671</v>
      </c>
    </row>
    <row r="2614" spans="1:6" x14ac:dyDescent="0.3">
      <c r="A2614">
        <v>2590</v>
      </c>
      <c r="B2614">
        <v>14354.053161382675</v>
      </c>
      <c r="C2614">
        <v>-12693.053161382675</v>
      </c>
      <c r="E2614">
        <v>45.807535821687594</v>
      </c>
      <c r="F2614">
        <v>1671</v>
      </c>
    </row>
    <row r="2615" spans="1:6" x14ac:dyDescent="0.3">
      <c r="A2615">
        <v>2591</v>
      </c>
      <c r="B2615">
        <v>16834.627249625511</v>
      </c>
      <c r="C2615">
        <v>-10457.627249625511</v>
      </c>
      <c r="E2615">
        <v>45.825225543958958</v>
      </c>
      <c r="F2615">
        <v>1677</v>
      </c>
    </row>
    <row r="2616" spans="1:6" x14ac:dyDescent="0.3">
      <c r="A2616">
        <v>2592</v>
      </c>
      <c r="B2616">
        <v>16834.627249625511</v>
      </c>
      <c r="C2616">
        <v>-14630.627249625511</v>
      </c>
      <c r="E2616">
        <v>45.842915266230314</v>
      </c>
      <c r="F2616">
        <v>1679</v>
      </c>
    </row>
    <row r="2617" spans="1:6" x14ac:dyDescent="0.3">
      <c r="A2617">
        <v>2593</v>
      </c>
      <c r="B2617">
        <v>16834.627249625511</v>
      </c>
      <c r="C2617">
        <v>116272.37275037449</v>
      </c>
      <c r="E2617">
        <v>45.860604988501677</v>
      </c>
      <c r="F2617">
        <v>1681</v>
      </c>
    </row>
    <row r="2618" spans="1:6" x14ac:dyDescent="0.3">
      <c r="A2618">
        <v>2594</v>
      </c>
      <c r="B2618">
        <v>16834.627249625511</v>
      </c>
      <c r="C2618">
        <v>7122.3727503744885</v>
      </c>
      <c r="E2618">
        <v>45.878294710773034</v>
      </c>
      <c r="F2618">
        <v>1682</v>
      </c>
    </row>
    <row r="2619" spans="1:6" x14ac:dyDescent="0.3">
      <c r="A2619">
        <v>2595</v>
      </c>
      <c r="B2619">
        <v>14354.053161382675</v>
      </c>
      <c r="C2619">
        <v>-13787.053161382675</v>
      </c>
      <c r="E2619">
        <v>45.895984433044397</v>
      </c>
      <c r="F2619">
        <v>1682</v>
      </c>
    </row>
    <row r="2620" spans="1:6" x14ac:dyDescent="0.3">
      <c r="A2620">
        <v>2596</v>
      </c>
      <c r="B2620">
        <v>16834.627249625511</v>
      </c>
      <c r="C2620">
        <v>-9946.6272496255115</v>
      </c>
      <c r="E2620">
        <v>45.913674155315753</v>
      </c>
      <c r="F2620">
        <v>1684</v>
      </c>
    </row>
    <row r="2621" spans="1:6" x14ac:dyDescent="0.3">
      <c r="A2621">
        <v>2597</v>
      </c>
      <c r="B2621">
        <v>14354.053161382675</v>
      </c>
      <c r="C2621">
        <v>-6096.0531613826752</v>
      </c>
      <c r="E2621">
        <v>45.931363877587117</v>
      </c>
      <c r="F2621">
        <v>1684</v>
      </c>
    </row>
    <row r="2622" spans="1:6" x14ac:dyDescent="0.3">
      <c r="A2622">
        <v>2598</v>
      </c>
      <c r="B2622">
        <v>16834.627249625511</v>
      </c>
      <c r="C2622">
        <v>301969.37275037449</v>
      </c>
      <c r="E2622">
        <v>45.94905359985848</v>
      </c>
      <c r="F2622">
        <v>1686</v>
      </c>
    </row>
    <row r="2623" spans="1:6" x14ac:dyDescent="0.3">
      <c r="A2623">
        <v>2599</v>
      </c>
      <c r="B2623">
        <v>14354.053161382675</v>
      </c>
      <c r="C2623">
        <v>-13223.053161382675</v>
      </c>
      <c r="E2623">
        <v>45.966743322129837</v>
      </c>
      <c r="F2623">
        <v>1693</v>
      </c>
    </row>
    <row r="2624" spans="1:6" x14ac:dyDescent="0.3">
      <c r="A2624">
        <v>2600</v>
      </c>
      <c r="B2624">
        <v>14354.053161382675</v>
      </c>
      <c r="C2624">
        <v>-1991.0531613826752</v>
      </c>
      <c r="E2624">
        <v>45.9844330444012</v>
      </c>
      <c r="F2624">
        <v>1699</v>
      </c>
    </row>
    <row r="2625" spans="1:6" x14ac:dyDescent="0.3">
      <c r="A2625">
        <v>2601</v>
      </c>
      <c r="B2625">
        <v>16834.627249625511</v>
      </c>
      <c r="C2625">
        <v>-14754.627249625511</v>
      </c>
      <c r="E2625">
        <v>46.002122766672557</v>
      </c>
      <c r="F2625">
        <v>1700</v>
      </c>
    </row>
    <row r="2626" spans="1:6" x14ac:dyDescent="0.3">
      <c r="A2626">
        <v>2602</v>
      </c>
      <c r="B2626">
        <v>14354.053161382675</v>
      </c>
      <c r="C2626">
        <v>3582.9468386173248</v>
      </c>
      <c r="E2626">
        <v>46.01981248894392</v>
      </c>
      <c r="F2626">
        <v>1700</v>
      </c>
    </row>
    <row r="2627" spans="1:6" x14ac:dyDescent="0.3">
      <c r="A2627">
        <v>2603</v>
      </c>
      <c r="B2627">
        <v>14354.053161382675</v>
      </c>
      <c r="C2627">
        <v>-9402.0531613826752</v>
      </c>
      <c r="E2627">
        <v>46.037502211215276</v>
      </c>
      <c r="F2627">
        <v>1705</v>
      </c>
    </row>
    <row r="2628" spans="1:6" x14ac:dyDescent="0.3">
      <c r="A2628">
        <v>2604</v>
      </c>
      <c r="B2628">
        <v>14354.053161382675</v>
      </c>
      <c r="C2628">
        <v>-4585.0531613826752</v>
      </c>
      <c r="E2628">
        <v>46.05519193348664</v>
      </c>
      <c r="F2628">
        <v>1706</v>
      </c>
    </row>
    <row r="2629" spans="1:6" x14ac:dyDescent="0.3">
      <c r="A2629">
        <v>2605</v>
      </c>
      <c r="B2629">
        <v>14354.053161382675</v>
      </c>
      <c r="C2629">
        <v>-12596.053161382675</v>
      </c>
      <c r="E2629">
        <v>46.072881655757996</v>
      </c>
      <c r="F2629">
        <v>1707</v>
      </c>
    </row>
    <row r="2630" spans="1:6" x14ac:dyDescent="0.3">
      <c r="A2630">
        <v>2606</v>
      </c>
      <c r="B2630">
        <v>14354.053161382675</v>
      </c>
      <c r="C2630">
        <v>-13865.053161382675</v>
      </c>
      <c r="E2630">
        <v>46.09057137802936</v>
      </c>
      <c r="F2630">
        <v>1709</v>
      </c>
    </row>
    <row r="2631" spans="1:6" x14ac:dyDescent="0.3">
      <c r="A2631">
        <v>2607</v>
      </c>
      <c r="B2631">
        <v>14354.053161382675</v>
      </c>
      <c r="C2631">
        <v>-4964.0531613826752</v>
      </c>
      <c r="E2631">
        <v>46.108261100300723</v>
      </c>
      <c r="F2631">
        <v>1712</v>
      </c>
    </row>
    <row r="2632" spans="1:6" x14ac:dyDescent="0.3">
      <c r="A2632">
        <v>2608</v>
      </c>
      <c r="B2632">
        <v>16834.627249625511</v>
      </c>
      <c r="C2632">
        <v>-9114.6272496255115</v>
      </c>
      <c r="E2632">
        <v>46.125950822572079</v>
      </c>
      <c r="F2632">
        <v>1713</v>
      </c>
    </row>
    <row r="2633" spans="1:6" x14ac:dyDescent="0.3">
      <c r="A2633">
        <v>2609</v>
      </c>
      <c r="B2633">
        <v>16834.627249625511</v>
      </c>
      <c r="C2633">
        <v>-9061.6272496255115</v>
      </c>
      <c r="E2633">
        <v>46.143640544843443</v>
      </c>
      <c r="F2633">
        <v>1713</v>
      </c>
    </row>
    <row r="2634" spans="1:6" x14ac:dyDescent="0.3">
      <c r="A2634">
        <v>2610</v>
      </c>
      <c r="B2634">
        <v>14354.053161382675</v>
      </c>
      <c r="C2634">
        <v>76301.946838617325</v>
      </c>
      <c r="E2634">
        <v>46.161330267114799</v>
      </c>
      <c r="F2634">
        <v>1714</v>
      </c>
    </row>
    <row r="2635" spans="1:6" x14ac:dyDescent="0.3">
      <c r="A2635">
        <v>2611</v>
      </c>
      <c r="B2635">
        <v>14354.053161382675</v>
      </c>
      <c r="C2635">
        <v>-4966.0531613826752</v>
      </c>
      <c r="E2635">
        <v>46.179019989386163</v>
      </c>
      <c r="F2635">
        <v>1715</v>
      </c>
    </row>
    <row r="2636" spans="1:6" x14ac:dyDescent="0.3">
      <c r="A2636">
        <v>2612</v>
      </c>
      <c r="B2636">
        <v>14354.053161382675</v>
      </c>
      <c r="C2636">
        <v>-8085.0531613826752</v>
      </c>
      <c r="E2636">
        <v>46.196709711657519</v>
      </c>
      <c r="F2636">
        <v>1720</v>
      </c>
    </row>
    <row r="2637" spans="1:6" x14ac:dyDescent="0.3">
      <c r="A2637">
        <v>2613</v>
      </c>
      <c r="B2637">
        <v>16834.627249625511</v>
      </c>
      <c r="C2637">
        <v>4562.3727503744885</v>
      </c>
      <c r="E2637">
        <v>46.214399433928882</v>
      </c>
      <c r="F2637">
        <v>1720</v>
      </c>
    </row>
    <row r="2638" spans="1:6" x14ac:dyDescent="0.3">
      <c r="A2638">
        <v>2614</v>
      </c>
      <c r="B2638">
        <v>14354.053161382675</v>
      </c>
      <c r="C2638">
        <v>-14134.053161382675</v>
      </c>
      <c r="E2638">
        <v>46.232089156200246</v>
      </c>
      <c r="F2638">
        <v>1722</v>
      </c>
    </row>
    <row r="2639" spans="1:6" x14ac:dyDescent="0.3">
      <c r="A2639">
        <v>2615</v>
      </c>
      <c r="B2639">
        <v>14354.053161382675</v>
      </c>
      <c r="C2639">
        <v>-3195.0531613826752</v>
      </c>
      <c r="E2639">
        <v>46.249778878471602</v>
      </c>
      <c r="F2639">
        <v>1724</v>
      </c>
    </row>
    <row r="2640" spans="1:6" x14ac:dyDescent="0.3">
      <c r="A2640">
        <v>2616</v>
      </c>
      <c r="B2640">
        <v>16834.627249625511</v>
      </c>
      <c r="C2640">
        <v>-16071.627249625511</v>
      </c>
      <c r="E2640">
        <v>46.267468600742966</v>
      </c>
      <c r="F2640">
        <v>1725</v>
      </c>
    </row>
    <row r="2641" spans="1:6" x14ac:dyDescent="0.3">
      <c r="A2641">
        <v>2617</v>
      </c>
      <c r="B2641">
        <v>14354.053161382675</v>
      </c>
      <c r="C2641">
        <v>-10642.053161382675</v>
      </c>
      <c r="E2641">
        <v>46.285158323014322</v>
      </c>
      <c r="F2641">
        <v>1728</v>
      </c>
    </row>
    <row r="2642" spans="1:6" x14ac:dyDescent="0.3">
      <c r="A2642">
        <v>2618</v>
      </c>
      <c r="B2642">
        <v>14354.053161382675</v>
      </c>
      <c r="C2642">
        <v>-9457.0531613826752</v>
      </c>
      <c r="E2642">
        <v>46.302848045285685</v>
      </c>
      <c r="F2642">
        <v>1729</v>
      </c>
    </row>
    <row r="2643" spans="1:6" x14ac:dyDescent="0.3">
      <c r="A2643">
        <v>2619</v>
      </c>
      <c r="B2643">
        <v>14354.053161382675</v>
      </c>
      <c r="C2643">
        <v>19158.946838617325</v>
      </c>
      <c r="E2643">
        <v>46.320537767557042</v>
      </c>
      <c r="F2643">
        <v>1733</v>
      </c>
    </row>
    <row r="2644" spans="1:6" x14ac:dyDescent="0.3">
      <c r="A2644">
        <v>2620</v>
      </c>
      <c r="B2644">
        <v>14354.053161382675</v>
      </c>
      <c r="C2644">
        <v>38366.946838617325</v>
      </c>
      <c r="E2644">
        <v>46.338227489828405</v>
      </c>
      <c r="F2644">
        <v>1735</v>
      </c>
    </row>
    <row r="2645" spans="1:6" x14ac:dyDescent="0.3">
      <c r="A2645">
        <v>2621</v>
      </c>
      <c r="B2645">
        <v>14354.053161382675</v>
      </c>
      <c r="C2645">
        <v>-5060.0531613826752</v>
      </c>
      <c r="E2645">
        <v>46.355917212099762</v>
      </c>
      <c r="F2645">
        <v>1737</v>
      </c>
    </row>
    <row r="2646" spans="1:6" x14ac:dyDescent="0.3">
      <c r="A2646">
        <v>2622</v>
      </c>
      <c r="B2646">
        <v>14354.053161382675</v>
      </c>
      <c r="C2646">
        <v>5536.9468386173248</v>
      </c>
      <c r="E2646">
        <v>46.373606934371125</v>
      </c>
      <c r="F2646">
        <v>1739</v>
      </c>
    </row>
    <row r="2647" spans="1:6" x14ac:dyDescent="0.3">
      <c r="A2647">
        <v>2623</v>
      </c>
      <c r="B2647">
        <v>14354.053161382675</v>
      </c>
      <c r="C2647">
        <v>-2082.0531613826752</v>
      </c>
      <c r="E2647">
        <v>46.391296656642488</v>
      </c>
      <c r="F2647">
        <v>1739</v>
      </c>
    </row>
    <row r="2648" spans="1:6" x14ac:dyDescent="0.3">
      <c r="A2648">
        <v>2624</v>
      </c>
      <c r="B2648">
        <v>16834.627249625511</v>
      </c>
      <c r="C2648">
        <v>-16369.627249625511</v>
      </c>
      <c r="E2648">
        <v>46.408986378913845</v>
      </c>
      <c r="F2648">
        <v>1743</v>
      </c>
    </row>
    <row r="2649" spans="1:6" x14ac:dyDescent="0.3">
      <c r="A2649">
        <v>2625</v>
      </c>
      <c r="B2649">
        <v>14354.053161382675</v>
      </c>
      <c r="C2649">
        <v>-12717.053161382675</v>
      </c>
      <c r="E2649">
        <v>46.426676101185208</v>
      </c>
      <c r="F2649">
        <v>1743</v>
      </c>
    </row>
    <row r="2650" spans="1:6" x14ac:dyDescent="0.3">
      <c r="A2650">
        <v>2626</v>
      </c>
      <c r="B2650">
        <v>14354.053161382675</v>
      </c>
      <c r="C2650">
        <v>-13052.053161382675</v>
      </c>
      <c r="E2650">
        <v>46.444365823456565</v>
      </c>
      <c r="F2650">
        <v>1745</v>
      </c>
    </row>
    <row r="2651" spans="1:6" x14ac:dyDescent="0.3">
      <c r="A2651">
        <v>2627</v>
      </c>
      <c r="B2651">
        <v>14354.053161382675</v>
      </c>
      <c r="C2651">
        <v>-13713.053161382675</v>
      </c>
      <c r="E2651">
        <v>46.462055545727928</v>
      </c>
      <c r="F2651">
        <v>1749</v>
      </c>
    </row>
    <row r="2652" spans="1:6" x14ac:dyDescent="0.3">
      <c r="A2652">
        <v>2628</v>
      </c>
      <c r="B2652">
        <v>14354.053161382675</v>
      </c>
      <c r="C2652">
        <v>-8619.0531613826752</v>
      </c>
      <c r="E2652">
        <v>46.479745267999284</v>
      </c>
      <c r="F2652">
        <v>1750</v>
      </c>
    </row>
    <row r="2653" spans="1:6" x14ac:dyDescent="0.3">
      <c r="A2653">
        <v>2629</v>
      </c>
      <c r="B2653">
        <v>16834.627249625511</v>
      </c>
      <c r="C2653">
        <v>200012.37275037449</v>
      </c>
      <c r="E2653">
        <v>46.497434990270648</v>
      </c>
      <c r="F2653">
        <v>1750</v>
      </c>
    </row>
    <row r="2654" spans="1:6" x14ac:dyDescent="0.3">
      <c r="A2654">
        <v>2630</v>
      </c>
      <c r="B2654">
        <v>14354.053161382675</v>
      </c>
      <c r="C2654">
        <v>-7800.0531613826752</v>
      </c>
      <c r="E2654">
        <v>46.515124712542011</v>
      </c>
      <c r="F2654">
        <v>1754</v>
      </c>
    </row>
    <row r="2655" spans="1:6" x14ac:dyDescent="0.3">
      <c r="A2655">
        <v>2631</v>
      </c>
      <c r="B2655">
        <v>14354.053161382675</v>
      </c>
      <c r="C2655">
        <v>-9042.0531613826752</v>
      </c>
      <c r="E2655">
        <v>46.532814434813368</v>
      </c>
      <c r="F2655">
        <v>1754</v>
      </c>
    </row>
    <row r="2656" spans="1:6" x14ac:dyDescent="0.3">
      <c r="A2656">
        <v>2632</v>
      </c>
      <c r="B2656">
        <v>14354.053161382675</v>
      </c>
      <c r="C2656">
        <v>-10153.053161382675</v>
      </c>
      <c r="E2656">
        <v>46.550504157084731</v>
      </c>
      <c r="F2656">
        <v>1758</v>
      </c>
    </row>
    <row r="2657" spans="1:6" x14ac:dyDescent="0.3">
      <c r="A2657">
        <v>2633</v>
      </c>
      <c r="B2657">
        <v>16834.627249625511</v>
      </c>
      <c r="C2657">
        <v>-16708.627249625511</v>
      </c>
      <c r="E2657">
        <v>46.568193879356087</v>
      </c>
      <c r="F2657">
        <v>1758</v>
      </c>
    </row>
    <row r="2658" spans="1:6" x14ac:dyDescent="0.3">
      <c r="A2658">
        <v>2634</v>
      </c>
      <c r="B2658">
        <v>16834.627249625511</v>
      </c>
      <c r="C2658">
        <v>-15701.627249625511</v>
      </c>
      <c r="E2658">
        <v>46.585883601627451</v>
      </c>
      <c r="F2658">
        <v>1758</v>
      </c>
    </row>
    <row r="2659" spans="1:6" x14ac:dyDescent="0.3">
      <c r="A2659">
        <v>2635</v>
      </c>
      <c r="B2659">
        <v>16834.627249625511</v>
      </c>
      <c r="C2659">
        <v>-15055.627249625511</v>
      </c>
      <c r="E2659">
        <v>46.603573323898807</v>
      </c>
      <c r="F2659">
        <v>1758</v>
      </c>
    </row>
    <row r="2660" spans="1:6" x14ac:dyDescent="0.3">
      <c r="A2660">
        <v>2636</v>
      </c>
      <c r="B2660">
        <v>16834.627249625511</v>
      </c>
      <c r="C2660">
        <v>1307.3727503744885</v>
      </c>
      <c r="E2660">
        <v>46.621263046170171</v>
      </c>
      <c r="F2660">
        <v>1759</v>
      </c>
    </row>
    <row r="2661" spans="1:6" x14ac:dyDescent="0.3">
      <c r="A2661">
        <v>2637</v>
      </c>
      <c r="B2661">
        <v>14354.053161382675</v>
      </c>
      <c r="C2661">
        <v>-12596.053161382675</v>
      </c>
      <c r="E2661">
        <v>46.638952768441527</v>
      </c>
      <c r="F2661">
        <v>1760</v>
      </c>
    </row>
    <row r="2662" spans="1:6" x14ac:dyDescent="0.3">
      <c r="A2662">
        <v>2638</v>
      </c>
      <c r="B2662">
        <v>16834.627249625511</v>
      </c>
      <c r="C2662">
        <v>-7727.6272496255115</v>
      </c>
      <c r="E2662">
        <v>46.65664249071289</v>
      </c>
      <c r="F2662">
        <v>1761</v>
      </c>
    </row>
    <row r="2663" spans="1:6" x14ac:dyDescent="0.3">
      <c r="A2663">
        <v>2639</v>
      </c>
      <c r="B2663">
        <v>14354.053161382675</v>
      </c>
      <c r="C2663">
        <v>-11860.053161382675</v>
      </c>
      <c r="E2663">
        <v>46.674332212984254</v>
      </c>
      <c r="F2663">
        <v>1763</v>
      </c>
    </row>
    <row r="2664" spans="1:6" x14ac:dyDescent="0.3">
      <c r="A2664">
        <v>2640</v>
      </c>
      <c r="B2664">
        <v>16834.627249625511</v>
      </c>
      <c r="C2664">
        <v>6530.3727503744885</v>
      </c>
      <c r="E2664">
        <v>46.69202193525561</v>
      </c>
      <c r="F2664">
        <v>1764</v>
      </c>
    </row>
    <row r="2665" spans="1:6" x14ac:dyDescent="0.3">
      <c r="A2665">
        <v>2641</v>
      </c>
      <c r="B2665">
        <v>14354.053161382675</v>
      </c>
      <c r="C2665">
        <v>-2748.0531613826752</v>
      </c>
      <c r="E2665">
        <v>46.709711657526974</v>
      </c>
      <c r="F2665">
        <v>1765</v>
      </c>
    </row>
    <row r="2666" spans="1:6" x14ac:dyDescent="0.3">
      <c r="A2666">
        <v>2642</v>
      </c>
      <c r="B2666">
        <v>16834.627249625511</v>
      </c>
      <c r="C2666">
        <v>-1761.6272496255115</v>
      </c>
      <c r="E2666">
        <v>46.72740137979833</v>
      </c>
      <c r="F2666">
        <v>1766</v>
      </c>
    </row>
    <row r="2667" spans="1:6" x14ac:dyDescent="0.3">
      <c r="A2667">
        <v>2643</v>
      </c>
      <c r="B2667">
        <v>16834.627249625511</v>
      </c>
      <c r="C2667">
        <v>-11020.627249625511</v>
      </c>
      <c r="E2667">
        <v>46.745091102069694</v>
      </c>
      <c r="F2667">
        <v>1770</v>
      </c>
    </row>
    <row r="2668" spans="1:6" x14ac:dyDescent="0.3">
      <c r="A2668">
        <v>2644</v>
      </c>
      <c r="B2668">
        <v>16834.627249625511</v>
      </c>
      <c r="C2668">
        <v>-16823.627249625511</v>
      </c>
      <c r="E2668">
        <v>46.76278082434105</v>
      </c>
      <c r="F2668">
        <v>1770</v>
      </c>
    </row>
    <row r="2669" spans="1:6" x14ac:dyDescent="0.3">
      <c r="A2669">
        <v>2645</v>
      </c>
      <c r="B2669">
        <v>14354.053161382675</v>
      </c>
      <c r="C2669">
        <v>-10978.053161382675</v>
      </c>
      <c r="E2669">
        <v>46.780470546612413</v>
      </c>
      <c r="F2669">
        <v>1771</v>
      </c>
    </row>
    <row r="2670" spans="1:6" x14ac:dyDescent="0.3">
      <c r="A2670">
        <v>2646</v>
      </c>
      <c r="B2670">
        <v>14354.053161382675</v>
      </c>
      <c r="C2670">
        <v>-10948.053161382675</v>
      </c>
      <c r="E2670">
        <v>46.798160268883777</v>
      </c>
      <c r="F2670">
        <v>1774</v>
      </c>
    </row>
    <row r="2671" spans="1:6" x14ac:dyDescent="0.3">
      <c r="A2671">
        <v>2647</v>
      </c>
      <c r="B2671">
        <v>14354.053161382675</v>
      </c>
      <c r="C2671">
        <v>-12837.053161382675</v>
      </c>
      <c r="E2671">
        <v>46.815849991155133</v>
      </c>
      <c r="F2671">
        <v>1777</v>
      </c>
    </row>
    <row r="2672" spans="1:6" x14ac:dyDescent="0.3">
      <c r="A2672">
        <v>2648</v>
      </c>
      <c r="B2672">
        <v>16834.627249625511</v>
      </c>
      <c r="C2672">
        <v>23408.372750374489</v>
      </c>
      <c r="E2672">
        <v>46.833539713426497</v>
      </c>
      <c r="F2672">
        <v>1779</v>
      </c>
    </row>
    <row r="2673" spans="1:6" x14ac:dyDescent="0.3">
      <c r="A2673">
        <v>2649</v>
      </c>
      <c r="B2673">
        <v>14354.053161382675</v>
      </c>
      <c r="C2673">
        <v>29538.946838617325</v>
      </c>
      <c r="E2673">
        <v>46.851229435697853</v>
      </c>
      <c r="F2673">
        <v>1779</v>
      </c>
    </row>
    <row r="2674" spans="1:6" x14ac:dyDescent="0.3">
      <c r="A2674">
        <v>2650</v>
      </c>
      <c r="B2674">
        <v>14354.053161382675</v>
      </c>
      <c r="C2674">
        <v>-8654.0531613826752</v>
      </c>
      <c r="E2674">
        <v>46.868919157969216</v>
      </c>
      <c r="F2674">
        <v>1779</v>
      </c>
    </row>
    <row r="2675" spans="1:6" x14ac:dyDescent="0.3">
      <c r="A2675">
        <v>2651</v>
      </c>
      <c r="B2675">
        <v>16834.627249625511</v>
      </c>
      <c r="C2675">
        <v>48.372750374488533</v>
      </c>
      <c r="E2675">
        <v>46.886608880240573</v>
      </c>
      <c r="F2675">
        <v>1782</v>
      </c>
    </row>
    <row r="2676" spans="1:6" x14ac:dyDescent="0.3">
      <c r="A2676">
        <v>2652</v>
      </c>
      <c r="B2676">
        <v>14354.053161382675</v>
      </c>
      <c r="C2676">
        <v>-9944.0531613826752</v>
      </c>
      <c r="E2676">
        <v>46.904298602511936</v>
      </c>
      <c r="F2676">
        <v>1784</v>
      </c>
    </row>
    <row r="2677" spans="1:6" x14ac:dyDescent="0.3">
      <c r="A2677">
        <v>2653</v>
      </c>
      <c r="B2677">
        <v>16834.627249625511</v>
      </c>
      <c r="C2677">
        <v>5927.3727503744885</v>
      </c>
      <c r="E2677">
        <v>46.921988324783293</v>
      </c>
      <c r="F2677">
        <v>1786</v>
      </c>
    </row>
    <row r="2678" spans="1:6" x14ac:dyDescent="0.3">
      <c r="A2678">
        <v>2654</v>
      </c>
      <c r="B2678">
        <v>14354.053161382675</v>
      </c>
      <c r="C2678">
        <v>-13610.053161382675</v>
      </c>
      <c r="E2678">
        <v>46.939678047054656</v>
      </c>
      <c r="F2678">
        <v>1790</v>
      </c>
    </row>
    <row r="2679" spans="1:6" x14ac:dyDescent="0.3">
      <c r="A2679">
        <v>2655</v>
      </c>
      <c r="B2679">
        <v>14354.053161382675</v>
      </c>
      <c r="C2679">
        <v>29787.946838617325</v>
      </c>
      <c r="E2679">
        <v>46.957367769326019</v>
      </c>
      <c r="F2679">
        <v>1791</v>
      </c>
    </row>
    <row r="2680" spans="1:6" x14ac:dyDescent="0.3">
      <c r="A2680">
        <v>2656</v>
      </c>
      <c r="B2680">
        <v>14354.053161382675</v>
      </c>
      <c r="C2680">
        <v>-7258.0531613826752</v>
      </c>
      <c r="E2680">
        <v>46.975057491597376</v>
      </c>
      <c r="F2680">
        <v>1792</v>
      </c>
    </row>
    <row r="2681" spans="1:6" x14ac:dyDescent="0.3">
      <c r="A2681">
        <v>2657</v>
      </c>
      <c r="B2681">
        <v>16834.627249625511</v>
      </c>
      <c r="C2681">
        <v>-15022.627249625511</v>
      </c>
      <c r="E2681">
        <v>46.992747213868739</v>
      </c>
      <c r="F2681">
        <v>1793</v>
      </c>
    </row>
    <row r="2682" spans="1:6" x14ac:dyDescent="0.3">
      <c r="A2682">
        <v>2658</v>
      </c>
      <c r="B2682">
        <v>14354.053161382675</v>
      </c>
      <c r="C2682">
        <v>-14203.053161382675</v>
      </c>
      <c r="E2682">
        <v>47.010436936140096</v>
      </c>
      <c r="F2682">
        <v>1795</v>
      </c>
    </row>
    <row r="2683" spans="1:6" x14ac:dyDescent="0.3">
      <c r="A2683">
        <v>2659</v>
      </c>
      <c r="B2683">
        <v>16834.627249625511</v>
      </c>
      <c r="C2683">
        <v>-12292.627249625511</v>
      </c>
      <c r="E2683">
        <v>47.028126658411459</v>
      </c>
      <c r="F2683">
        <v>1795</v>
      </c>
    </row>
    <row r="2684" spans="1:6" x14ac:dyDescent="0.3">
      <c r="A2684">
        <v>2660</v>
      </c>
      <c r="B2684">
        <v>16834.627249625511</v>
      </c>
      <c r="C2684">
        <v>-1224.6272496255115</v>
      </c>
      <c r="E2684">
        <v>47.045816380682815</v>
      </c>
      <c r="F2684">
        <v>1797</v>
      </c>
    </row>
    <row r="2685" spans="1:6" x14ac:dyDescent="0.3">
      <c r="A2685">
        <v>2661</v>
      </c>
      <c r="B2685">
        <v>14354.053161382675</v>
      </c>
      <c r="C2685">
        <v>-10654.053161382675</v>
      </c>
      <c r="E2685">
        <v>47.063506102954179</v>
      </c>
      <c r="F2685">
        <v>1797</v>
      </c>
    </row>
    <row r="2686" spans="1:6" x14ac:dyDescent="0.3">
      <c r="A2686">
        <v>2662</v>
      </c>
      <c r="B2686">
        <v>16834.627249625511</v>
      </c>
      <c r="C2686">
        <v>-9758.6272496255115</v>
      </c>
      <c r="E2686">
        <v>47.081195825225542</v>
      </c>
      <c r="F2686">
        <v>1801</v>
      </c>
    </row>
    <row r="2687" spans="1:6" x14ac:dyDescent="0.3">
      <c r="A2687">
        <v>2663</v>
      </c>
      <c r="B2687">
        <v>16834.627249625511</v>
      </c>
      <c r="C2687">
        <v>-16681.627249625511</v>
      </c>
      <c r="E2687">
        <v>47.098885547496899</v>
      </c>
      <c r="F2687">
        <v>1803</v>
      </c>
    </row>
    <row r="2688" spans="1:6" x14ac:dyDescent="0.3">
      <c r="A2688">
        <v>2664</v>
      </c>
      <c r="B2688">
        <v>16834.627249625511</v>
      </c>
      <c r="C2688">
        <v>-15709.627249625511</v>
      </c>
      <c r="E2688">
        <v>47.116575269768262</v>
      </c>
      <c r="F2688">
        <v>1803</v>
      </c>
    </row>
    <row r="2689" spans="1:6" x14ac:dyDescent="0.3">
      <c r="A2689">
        <v>2665</v>
      </c>
      <c r="B2689">
        <v>16834.627249625511</v>
      </c>
      <c r="C2689">
        <v>8219.3727503744885</v>
      </c>
      <c r="E2689">
        <v>47.134264992039618</v>
      </c>
      <c r="F2689">
        <v>1807</v>
      </c>
    </row>
    <row r="2690" spans="1:6" x14ac:dyDescent="0.3">
      <c r="A2690">
        <v>2666</v>
      </c>
      <c r="B2690">
        <v>14354.053161382675</v>
      </c>
      <c r="C2690">
        <v>-13112.053161382675</v>
      </c>
      <c r="E2690">
        <v>47.151954714310982</v>
      </c>
      <c r="F2690">
        <v>1807</v>
      </c>
    </row>
    <row r="2691" spans="1:6" x14ac:dyDescent="0.3">
      <c r="A2691">
        <v>2667</v>
      </c>
      <c r="B2691">
        <v>16834.627249625511</v>
      </c>
      <c r="C2691">
        <v>-12833.627249625511</v>
      </c>
      <c r="E2691">
        <v>47.169644436582338</v>
      </c>
      <c r="F2691">
        <v>1808</v>
      </c>
    </row>
    <row r="2692" spans="1:6" x14ac:dyDescent="0.3">
      <c r="A2692">
        <v>2668</v>
      </c>
      <c r="B2692">
        <v>16834.627249625511</v>
      </c>
      <c r="C2692">
        <v>-15821.627249625511</v>
      </c>
      <c r="E2692">
        <v>47.187334158853702</v>
      </c>
      <c r="F2692">
        <v>1809</v>
      </c>
    </row>
    <row r="2693" spans="1:6" x14ac:dyDescent="0.3">
      <c r="A2693">
        <v>2669</v>
      </c>
      <c r="B2693">
        <v>14354.053161382675</v>
      </c>
      <c r="C2693">
        <v>-12803.053161382675</v>
      </c>
      <c r="E2693">
        <v>47.205023881125058</v>
      </c>
      <c r="F2693">
        <v>1810</v>
      </c>
    </row>
    <row r="2694" spans="1:6" x14ac:dyDescent="0.3">
      <c r="A2694">
        <v>2670</v>
      </c>
      <c r="B2694">
        <v>14354.053161382675</v>
      </c>
      <c r="C2694">
        <v>877.94683861732483</v>
      </c>
      <c r="E2694">
        <v>47.222713603396421</v>
      </c>
      <c r="F2694">
        <v>1811</v>
      </c>
    </row>
    <row r="2695" spans="1:6" x14ac:dyDescent="0.3">
      <c r="A2695">
        <v>2671</v>
      </c>
      <c r="B2695">
        <v>14354.053161382675</v>
      </c>
      <c r="C2695">
        <v>-5883.0531613826752</v>
      </c>
      <c r="E2695">
        <v>47.240403325667785</v>
      </c>
      <c r="F2695">
        <v>1812</v>
      </c>
    </row>
    <row r="2696" spans="1:6" x14ac:dyDescent="0.3">
      <c r="A2696">
        <v>2672</v>
      </c>
      <c r="B2696">
        <v>14354.053161382675</v>
      </c>
      <c r="C2696">
        <v>42689.946838617325</v>
      </c>
      <c r="E2696">
        <v>47.258093047939141</v>
      </c>
      <c r="F2696">
        <v>1813</v>
      </c>
    </row>
    <row r="2697" spans="1:6" x14ac:dyDescent="0.3">
      <c r="A2697">
        <v>2673</v>
      </c>
      <c r="B2697">
        <v>16834.627249625511</v>
      </c>
      <c r="C2697">
        <v>-11928.627249625511</v>
      </c>
      <c r="E2697">
        <v>47.275782770210505</v>
      </c>
      <c r="F2697">
        <v>1818</v>
      </c>
    </row>
    <row r="2698" spans="1:6" x14ac:dyDescent="0.3">
      <c r="A2698">
        <v>2674</v>
      </c>
      <c r="B2698">
        <v>16834.627249625511</v>
      </c>
      <c r="C2698">
        <v>32671.372750374489</v>
      </c>
      <c r="E2698">
        <v>47.293472492481861</v>
      </c>
      <c r="F2698">
        <v>1819</v>
      </c>
    </row>
    <row r="2699" spans="1:6" x14ac:dyDescent="0.3">
      <c r="A2699">
        <v>2675</v>
      </c>
      <c r="B2699">
        <v>14354.053161382675</v>
      </c>
      <c r="C2699">
        <v>-11639.053161382675</v>
      </c>
      <c r="E2699">
        <v>47.311162214753224</v>
      </c>
      <c r="F2699">
        <v>1820</v>
      </c>
    </row>
    <row r="2700" spans="1:6" x14ac:dyDescent="0.3">
      <c r="A2700">
        <v>2676</v>
      </c>
      <c r="B2700">
        <v>14354.053161382675</v>
      </c>
      <c r="C2700">
        <v>5349.9468386173248</v>
      </c>
      <c r="E2700">
        <v>47.328851937024581</v>
      </c>
      <c r="F2700">
        <v>1820</v>
      </c>
    </row>
    <row r="2701" spans="1:6" x14ac:dyDescent="0.3">
      <c r="A2701">
        <v>2677</v>
      </c>
      <c r="B2701">
        <v>14354.053161382675</v>
      </c>
      <c r="C2701">
        <v>-7461.0531613826752</v>
      </c>
      <c r="E2701">
        <v>47.346541659295944</v>
      </c>
      <c r="F2701">
        <v>1821</v>
      </c>
    </row>
    <row r="2702" spans="1:6" x14ac:dyDescent="0.3">
      <c r="A2702">
        <v>2678</v>
      </c>
      <c r="B2702">
        <v>14354.053161382675</v>
      </c>
      <c r="C2702">
        <v>-12172.053161382675</v>
      </c>
      <c r="E2702">
        <v>47.364231381567308</v>
      </c>
      <c r="F2702">
        <v>1822</v>
      </c>
    </row>
    <row r="2703" spans="1:6" x14ac:dyDescent="0.3">
      <c r="A2703">
        <v>2679</v>
      </c>
      <c r="B2703">
        <v>14354.053161382675</v>
      </c>
      <c r="C2703">
        <v>-3650.0531613826752</v>
      </c>
      <c r="E2703">
        <v>47.381921103838664</v>
      </c>
      <c r="F2703">
        <v>1822</v>
      </c>
    </row>
    <row r="2704" spans="1:6" x14ac:dyDescent="0.3">
      <c r="A2704">
        <v>2680</v>
      </c>
      <c r="B2704">
        <v>14354.053161382675</v>
      </c>
      <c r="C2704">
        <v>-14112.053161382675</v>
      </c>
      <c r="E2704">
        <v>47.399610826110028</v>
      </c>
      <c r="F2704">
        <v>1823</v>
      </c>
    </row>
    <row r="2705" spans="1:6" x14ac:dyDescent="0.3">
      <c r="A2705">
        <v>2681</v>
      </c>
      <c r="B2705">
        <v>14354.053161382675</v>
      </c>
      <c r="C2705">
        <v>-3920.0531613826752</v>
      </c>
      <c r="E2705">
        <v>47.417300548381384</v>
      </c>
      <c r="F2705">
        <v>1824</v>
      </c>
    </row>
    <row r="2706" spans="1:6" x14ac:dyDescent="0.3">
      <c r="A2706">
        <v>2682</v>
      </c>
      <c r="B2706">
        <v>14354.053161382675</v>
      </c>
      <c r="C2706">
        <v>-13559.053161382675</v>
      </c>
      <c r="E2706">
        <v>47.434990270652747</v>
      </c>
      <c r="F2706">
        <v>1825</v>
      </c>
    </row>
    <row r="2707" spans="1:6" x14ac:dyDescent="0.3">
      <c r="A2707">
        <v>2683</v>
      </c>
      <c r="B2707">
        <v>16834.627249625511</v>
      </c>
      <c r="C2707">
        <v>-15396.627249625511</v>
      </c>
      <c r="E2707">
        <v>47.452679992924104</v>
      </c>
      <c r="F2707">
        <v>1829</v>
      </c>
    </row>
    <row r="2708" spans="1:6" x14ac:dyDescent="0.3">
      <c r="A2708">
        <v>2684</v>
      </c>
      <c r="B2708">
        <v>16834.627249625511</v>
      </c>
      <c r="C2708">
        <v>-5090.6272496255115</v>
      </c>
      <c r="E2708">
        <v>47.470369715195467</v>
      </c>
      <c r="F2708">
        <v>1831</v>
      </c>
    </row>
    <row r="2709" spans="1:6" x14ac:dyDescent="0.3">
      <c r="A2709">
        <v>2685</v>
      </c>
      <c r="B2709">
        <v>14354.053161382675</v>
      </c>
      <c r="C2709">
        <v>-6458.0531613826752</v>
      </c>
      <c r="E2709">
        <v>47.488059437466823</v>
      </c>
      <c r="F2709">
        <v>1832</v>
      </c>
    </row>
    <row r="2710" spans="1:6" x14ac:dyDescent="0.3">
      <c r="A2710">
        <v>2686</v>
      </c>
      <c r="B2710">
        <v>16834.627249625511</v>
      </c>
      <c r="C2710">
        <v>-14306.627249625511</v>
      </c>
      <c r="E2710">
        <v>47.505749159738187</v>
      </c>
      <c r="F2710">
        <v>1835</v>
      </c>
    </row>
    <row r="2711" spans="1:6" x14ac:dyDescent="0.3">
      <c r="A2711">
        <v>2687</v>
      </c>
      <c r="B2711">
        <v>14354.053161382675</v>
      </c>
      <c r="C2711">
        <v>-11010.053161382675</v>
      </c>
      <c r="E2711">
        <v>47.52343888200955</v>
      </c>
      <c r="F2711">
        <v>1837</v>
      </c>
    </row>
    <row r="2712" spans="1:6" x14ac:dyDescent="0.3">
      <c r="A2712">
        <v>2688</v>
      </c>
      <c r="B2712">
        <v>16834.627249625511</v>
      </c>
      <c r="C2712">
        <v>-15474.627249625511</v>
      </c>
      <c r="E2712">
        <v>47.541128604280907</v>
      </c>
      <c r="F2712">
        <v>1838</v>
      </c>
    </row>
    <row r="2713" spans="1:6" x14ac:dyDescent="0.3">
      <c r="A2713">
        <v>2689</v>
      </c>
      <c r="B2713">
        <v>16834.627249625511</v>
      </c>
      <c r="C2713">
        <v>-13476.627249625511</v>
      </c>
      <c r="E2713">
        <v>47.55881832655227</v>
      </c>
      <c r="F2713">
        <v>1839</v>
      </c>
    </row>
    <row r="2714" spans="1:6" x14ac:dyDescent="0.3">
      <c r="A2714">
        <v>2690</v>
      </c>
      <c r="B2714">
        <v>14354.053161382675</v>
      </c>
      <c r="C2714">
        <v>63177.946838617325</v>
      </c>
      <c r="E2714">
        <v>47.576508048823626</v>
      </c>
      <c r="F2714">
        <v>1839</v>
      </c>
    </row>
    <row r="2715" spans="1:6" x14ac:dyDescent="0.3">
      <c r="A2715">
        <v>2691</v>
      </c>
      <c r="B2715">
        <v>16834.627249625511</v>
      </c>
      <c r="C2715">
        <v>-461.62724962551147</v>
      </c>
      <c r="E2715">
        <v>47.59419777109499</v>
      </c>
      <c r="F2715">
        <v>1842</v>
      </c>
    </row>
    <row r="2716" spans="1:6" x14ac:dyDescent="0.3">
      <c r="A2716">
        <v>2692</v>
      </c>
      <c r="B2716">
        <v>14354.053161382675</v>
      </c>
      <c r="C2716">
        <v>-13039.053161382675</v>
      </c>
      <c r="E2716">
        <v>47.611887493366346</v>
      </c>
      <c r="F2716">
        <v>1843</v>
      </c>
    </row>
    <row r="2717" spans="1:6" x14ac:dyDescent="0.3">
      <c r="A2717">
        <v>2693</v>
      </c>
      <c r="B2717">
        <v>14354.053161382675</v>
      </c>
      <c r="C2717">
        <v>-11109.053161382675</v>
      </c>
      <c r="E2717">
        <v>47.62957721563771</v>
      </c>
      <c r="F2717">
        <v>1843</v>
      </c>
    </row>
    <row r="2718" spans="1:6" x14ac:dyDescent="0.3">
      <c r="A2718">
        <v>2694</v>
      </c>
      <c r="B2718">
        <v>14354.053161382675</v>
      </c>
      <c r="C2718">
        <v>-3287.0531613826752</v>
      </c>
      <c r="E2718">
        <v>47.647266937909066</v>
      </c>
      <c r="F2718">
        <v>1845</v>
      </c>
    </row>
    <row r="2719" spans="1:6" x14ac:dyDescent="0.3">
      <c r="A2719">
        <v>2695</v>
      </c>
      <c r="B2719">
        <v>16834.627249625511</v>
      </c>
      <c r="C2719">
        <v>-15089.627249625511</v>
      </c>
      <c r="E2719">
        <v>47.66495666018043</v>
      </c>
      <c r="F2719">
        <v>1845</v>
      </c>
    </row>
    <row r="2720" spans="1:6" x14ac:dyDescent="0.3">
      <c r="A2720">
        <v>2696</v>
      </c>
      <c r="B2720">
        <v>14354.053161382675</v>
      </c>
      <c r="C2720">
        <v>-8728.0531613826752</v>
      </c>
      <c r="E2720">
        <v>47.682646382451793</v>
      </c>
      <c r="F2720">
        <v>1845</v>
      </c>
    </row>
    <row r="2721" spans="1:6" x14ac:dyDescent="0.3">
      <c r="A2721">
        <v>2697</v>
      </c>
      <c r="B2721">
        <v>16834.627249625511</v>
      </c>
      <c r="C2721">
        <v>8032.3727503744885</v>
      </c>
      <c r="E2721">
        <v>47.700336104723149</v>
      </c>
      <c r="F2721">
        <v>1847</v>
      </c>
    </row>
    <row r="2722" spans="1:6" x14ac:dyDescent="0.3">
      <c r="A2722">
        <v>2698</v>
      </c>
      <c r="B2722">
        <v>16834.627249625511</v>
      </c>
      <c r="C2722">
        <v>4080.3727503744885</v>
      </c>
      <c r="E2722">
        <v>47.718025826994513</v>
      </c>
      <c r="F2722">
        <v>1849</v>
      </c>
    </row>
    <row r="2723" spans="1:6" x14ac:dyDescent="0.3">
      <c r="A2723">
        <v>2699</v>
      </c>
      <c r="B2723">
        <v>14354.053161382675</v>
      </c>
      <c r="C2723">
        <v>-7652.0531613826752</v>
      </c>
      <c r="E2723">
        <v>47.735715549265869</v>
      </c>
      <c r="F2723">
        <v>1850</v>
      </c>
    </row>
    <row r="2724" spans="1:6" x14ac:dyDescent="0.3">
      <c r="A2724">
        <v>2700</v>
      </c>
      <c r="B2724">
        <v>14354.053161382675</v>
      </c>
      <c r="C2724">
        <v>-13045.053161382675</v>
      </c>
      <c r="E2724">
        <v>47.753405271537233</v>
      </c>
      <c r="F2724">
        <v>1854</v>
      </c>
    </row>
    <row r="2725" spans="1:6" x14ac:dyDescent="0.3">
      <c r="A2725">
        <v>2701</v>
      </c>
      <c r="B2725">
        <v>14354.053161382675</v>
      </c>
      <c r="C2725">
        <v>-11705.053161382675</v>
      </c>
      <c r="E2725">
        <v>47.771094993808589</v>
      </c>
      <c r="F2725">
        <v>1855</v>
      </c>
    </row>
    <row r="2726" spans="1:6" x14ac:dyDescent="0.3">
      <c r="A2726">
        <v>2702</v>
      </c>
      <c r="B2726">
        <v>14354.053161382675</v>
      </c>
      <c r="C2726">
        <v>-5802.0531613826752</v>
      </c>
      <c r="E2726">
        <v>47.788784716079952</v>
      </c>
      <c r="F2726">
        <v>1856</v>
      </c>
    </row>
    <row r="2727" spans="1:6" x14ac:dyDescent="0.3">
      <c r="A2727">
        <v>2703</v>
      </c>
      <c r="B2727">
        <v>16834.627249625511</v>
      </c>
      <c r="C2727">
        <v>-14125.627249625511</v>
      </c>
      <c r="E2727">
        <v>47.806474438351316</v>
      </c>
      <c r="F2727">
        <v>1857</v>
      </c>
    </row>
    <row r="2728" spans="1:6" x14ac:dyDescent="0.3">
      <c r="A2728">
        <v>2704</v>
      </c>
      <c r="B2728">
        <v>14354.053161382675</v>
      </c>
      <c r="C2728">
        <v>-5198.0531613826752</v>
      </c>
      <c r="E2728">
        <v>47.824164160622672</v>
      </c>
      <c r="F2728">
        <v>1857</v>
      </c>
    </row>
    <row r="2729" spans="1:6" x14ac:dyDescent="0.3">
      <c r="A2729">
        <v>2705</v>
      </c>
      <c r="B2729">
        <v>16834.627249625511</v>
      </c>
      <c r="C2729">
        <v>62930.372750374489</v>
      </c>
      <c r="E2729">
        <v>47.841853882894036</v>
      </c>
      <c r="F2729">
        <v>1857</v>
      </c>
    </row>
    <row r="2730" spans="1:6" x14ac:dyDescent="0.3">
      <c r="A2730">
        <v>2706</v>
      </c>
      <c r="B2730">
        <v>14354.053161382675</v>
      </c>
      <c r="C2730">
        <v>-10608.053161382675</v>
      </c>
      <c r="E2730">
        <v>47.859543605165392</v>
      </c>
      <c r="F2730">
        <v>1859</v>
      </c>
    </row>
    <row r="2731" spans="1:6" x14ac:dyDescent="0.3">
      <c r="A2731">
        <v>2707</v>
      </c>
      <c r="B2731">
        <v>16834.627249625511</v>
      </c>
      <c r="C2731">
        <v>-15560.627249625511</v>
      </c>
      <c r="E2731">
        <v>47.877233327436755</v>
      </c>
      <c r="F2731">
        <v>1859</v>
      </c>
    </row>
    <row r="2732" spans="1:6" x14ac:dyDescent="0.3">
      <c r="A2732">
        <v>2708</v>
      </c>
      <c r="B2732">
        <v>14354.053161382675</v>
      </c>
      <c r="C2732">
        <v>10285.946838617325</v>
      </c>
      <c r="E2732">
        <v>47.894923049708112</v>
      </c>
      <c r="F2732">
        <v>1860</v>
      </c>
    </row>
    <row r="2733" spans="1:6" x14ac:dyDescent="0.3">
      <c r="A2733">
        <v>2709</v>
      </c>
      <c r="B2733">
        <v>16834.627249625511</v>
      </c>
      <c r="C2733">
        <v>-13809.627249625511</v>
      </c>
      <c r="E2733">
        <v>47.912612771979475</v>
      </c>
      <c r="F2733">
        <v>1861</v>
      </c>
    </row>
    <row r="2734" spans="1:6" x14ac:dyDescent="0.3">
      <c r="A2734">
        <v>2710</v>
      </c>
      <c r="B2734">
        <v>14354.053161382675</v>
      </c>
      <c r="C2734">
        <v>-1857.0531613826752</v>
      </c>
      <c r="E2734">
        <v>47.930302494250832</v>
      </c>
      <c r="F2734">
        <v>1861</v>
      </c>
    </row>
    <row r="2735" spans="1:6" x14ac:dyDescent="0.3">
      <c r="A2735">
        <v>2711</v>
      </c>
      <c r="B2735">
        <v>14354.053161382675</v>
      </c>
      <c r="C2735">
        <v>-14206.053161382675</v>
      </c>
      <c r="E2735">
        <v>47.947992216522195</v>
      </c>
      <c r="F2735">
        <v>1862</v>
      </c>
    </row>
    <row r="2736" spans="1:6" x14ac:dyDescent="0.3">
      <c r="A2736">
        <v>2712</v>
      </c>
      <c r="B2736">
        <v>16834.627249625511</v>
      </c>
      <c r="C2736">
        <v>-9499.6272496255115</v>
      </c>
      <c r="E2736">
        <v>47.965681938793558</v>
      </c>
      <c r="F2736">
        <v>1863</v>
      </c>
    </row>
    <row r="2737" spans="1:6" x14ac:dyDescent="0.3">
      <c r="A2737">
        <v>2713</v>
      </c>
      <c r="B2737">
        <v>16834.627249625511</v>
      </c>
      <c r="C2737">
        <v>-16635.627249625511</v>
      </c>
      <c r="E2737">
        <v>47.983371661064915</v>
      </c>
      <c r="F2737">
        <v>1864</v>
      </c>
    </row>
    <row r="2738" spans="1:6" x14ac:dyDescent="0.3">
      <c r="A2738">
        <v>2714</v>
      </c>
      <c r="B2738">
        <v>14354.053161382675</v>
      </c>
      <c r="C2738">
        <v>3353.9468386173248</v>
      </c>
      <c r="E2738">
        <v>48.001061383336278</v>
      </c>
      <c r="F2738">
        <v>1867</v>
      </c>
    </row>
    <row r="2739" spans="1:6" x14ac:dyDescent="0.3">
      <c r="A2739">
        <v>2715</v>
      </c>
      <c r="B2739">
        <v>14354.053161382675</v>
      </c>
      <c r="C2739">
        <v>-3390.0531613826752</v>
      </c>
      <c r="E2739">
        <v>48.018751105607635</v>
      </c>
      <c r="F2739">
        <v>1868</v>
      </c>
    </row>
    <row r="2740" spans="1:6" x14ac:dyDescent="0.3">
      <c r="A2740">
        <v>2716</v>
      </c>
      <c r="B2740">
        <v>14354.053161382675</v>
      </c>
      <c r="C2740">
        <v>-6209.0531613826752</v>
      </c>
      <c r="E2740">
        <v>48.036440827878998</v>
      </c>
      <c r="F2740">
        <v>1869</v>
      </c>
    </row>
    <row r="2741" spans="1:6" x14ac:dyDescent="0.3">
      <c r="A2741">
        <v>2717</v>
      </c>
      <c r="B2741">
        <v>14354.053161382675</v>
      </c>
      <c r="C2741">
        <v>-13526.053161382675</v>
      </c>
      <c r="E2741">
        <v>48.054130550150354</v>
      </c>
      <c r="F2741">
        <v>1870</v>
      </c>
    </row>
    <row r="2742" spans="1:6" x14ac:dyDescent="0.3">
      <c r="A2742">
        <v>2718</v>
      </c>
      <c r="B2742">
        <v>16834.627249625511</v>
      </c>
      <c r="C2742">
        <v>-7855.6272496255115</v>
      </c>
      <c r="E2742">
        <v>48.071820272421718</v>
      </c>
      <c r="F2742">
        <v>1872</v>
      </c>
    </row>
    <row r="2743" spans="1:6" x14ac:dyDescent="0.3">
      <c r="A2743">
        <v>2719</v>
      </c>
      <c r="B2743">
        <v>14354.053161382675</v>
      </c>
      <c r="C2743">
        <v>19135.946838617325</v>
      </c>
      <c r="E2743">
        <v>48.089509994693081</v>
      </c>
      <c r="F2743">
        <v>1872</v>
      </c>
    </row>
    <row r="2744" spans="1:6" x14ac:dyDescent="0.3">
      <c r="A2744">
        <v>2720</v>
      </c>
      <c r="B2744">
        <v>16834.627249625511</v>
      </c>
      <c r="C2744">
        <v>-14618.627249625511</v>
      </c>
      <c r="E2744">
        <v>48.107199716964438</v>
      </c>
      <c r="F2744">
        <v>1872</v>
      </c>
    </row>
    <row r="2745" spans="1:6" x14ac:dyDescent="0.3">
      <c r="A2745">
        <v>2721</v>
      </c>
      <c r="B2745">
        <v>14354.053161382675</v>
      </c>
      <c r="C2745">
        <v>-14187.053161382675</v>
      </c>
      <c r="E2745">
        <v>48.124889439235801</v>
      </c>
      <c r="F2745">
        <v>1875</v>
      </c>
    </row>
    <row r="2746" spans="1:6" x14ac:dyDescent="0.3">
      <c r="A2746">
        <v>2722</v>
      </c>
      <c r="B2746">
        <v>14354.053161382675</v>
      </c>
      <c r="C2746">
        <v>-12696.053161382675</v>
      </c>
      <c r="E2746">
        <v>48.142579161507157</v>
      </c>
      <c r="F2746">
        <v>1877</v>
      </c>
    </row>
    <row r="2747" spans="1:6" x14ac:dyDescent="0.3">
      <c r="A2747">
        <v>2723</v>
      </c>
      <c r="B2747">
        <v>16834.627249625511</v>
      </c>
      <c r="C2747">
        <v>-5705.6272496255115</v>
      </c>
      <c r="E2747">
        <v>48.160268883778521</v>
      </c>
      <c r="F2747">
        <v>1879</v>
      </c>
    </row>
    <row r="2748" spans="1:6" x14ac:dyDescent="0.3">
      <c r="A2748">
        <v>2724</v>
      </c>
      <c r="B2748">
        <v>16834.627249625511</v>
      </c>
      <c r="C2748">
        <v>-5063.6272496255115</v>
      </c>
      <c r="E2748">
        <v>48.177958606049877</v>
      </c>
      <c r="F2748">
        <v>1880</v>
      </c>
    </row>
    <row r="2749" spans="1:6" x14ac:dyDescent="0.3">
      <c r="A2749">
        <v>2725</v>
      </c>
      <c r="B2749">
        <v>14354.053161382675</v>
      </c>
      <c r="C2749">
        <v>-9640.0531613826752</v>
      </c>
      <c r="E2749">
        <v>48.195648328321241</v>
      </c>
      <c r="F2749">
        <v>1881</v>
      </c>
    </row>
    <row r="2750" spans="1:6" x14ac:dyDescent="0.3">
      <c r="A2750">
        <v>2726</v>
      </c>
      <c r="B2750">
        <v>14354.053161382675</v>
      </c>
      <c r="C2750">
        <v>-7324.0531613826752</v>
      </c>
      <c r="E2750">
        <v>48.213338050592597</v>
      </c>
      <c r="F2750">
        <v>1883</v>
      </c>
    </row>
    <row r="2751" spans="1:6" x14ac:dyDescent="0.3">
      <c r="A2751">
        <v>2727</v>
      </c>
      <c r="B2751">
        <v>16834.627249625511</v>
      </c>
      <c r="C2751">
        <v>6724.3727503744885</v>
      </c>
      <c r="E2751">
        <v>48.23102777286396</v>
      </c>
      <c r="F2751">
        <v>1883</v>
      </c>
    </row>
    <row r="2752" spans="1:6" x14ac:dyDescent="0.3">
      <c r="A2752">
        <v>2728</v>
      </c>
      <c r="B2752">
        <v>14354.053161382675</v>
      </c>
      <c r="C2752">
        <v>19768.946838617325</v>
      </c>
      <c r="E2752">
        <v>48.248717495135324</v>
      </c>
      <c r="F2752">
        <v>1886</v>
      </c>
    </row>
    <row r="2753" spans="1:6" x14ac:dyDescent="0.3">
      <c r="A2753">
        <v>2729</v>
      </c>
      <c r="B2753">
        <v>16834.627249625511</v>
      </c>
      <c r="C2753">
        <v>-10251.627249625511</v>
      </c>
      <c r="E2753">
        <v>48.26640721740668</v>
      </c>
      <c r="F2753">
        <v>1891</v>
      </c>
    </row>
    <row r="2754" spans="1:6" x14ac:dyDescent="0.3">
      <c r="A2754">
        <v>2730</v>
      </c>
      <c r="B2754">
        <v>16834.627249625511</v>
      </c>
      <c r="C2754">
        <v>-16066.627249625511</v>
      </c>
      <c r="E2754">
        <v>48.284096939678044</v>
      </c>
      <c r="F2754">
        <v>1892</v>
      </c>
    </row>
    <row r="2755" spans="1:6" x14ac:dyDescent="0.3">
      <c r="A2755">
        <v>2731</v>
      </c>
      <c r="B2755">
        <v>16834.627249625511</v>
      </c>
      <c r="C2755">
        <v>-2351.6272496255115</v>
      </c>
      <c r="E2755">
        <v>48.3017866619494</v>
      </c>
      <c r="F2755">
        <v>1892</v>
      </c>
    </row>
    <row r="2756" spans="1:6" x14ac:dyDescent="0.3">
      <c r="A2756">
        <v>2732</v>
      </c>
      <c r="B2756">
        <v>14354.053161382675</v>
      </c>
      <c r="C2756">
        <v>6366.9468386173248</v>
      </c>
      <c r="E2756">
        <v>48.319476384220764</v>
      </c>
      <c r="F2756">
        <v>1894</v>
      </c>
    </row>
    <row r="2757" spans="1:6" x14ac:dyDescent="0.3">
      <c r="A2757">
        <v>2733</v>
      </c>
      <c r="B2757">
        <v>16834.627249625511</v>
      </c>
      <c r="C2757">
        <v>-15929.627249625511</v>
      </c>
      <c r="E2757">
        <v>48.33716610649212</v>
      </c>
      <c r="F2757">
        <v>1898</v>
      </c>
    </row>
    <row r="2758" spans="1:6" x14ac:dyDescent="0.3">
      <c r="A2758">
        <v>2734</v>
      </c>
      <c r="B2758">
        <v>14354.053161382675</v>
      </c>
      <c r="C2758">
        <v>77624.946838617325</v>
      </c>
      <c r="E2758">
        <v>48.354855828763483</v>
      </c>
      <c r="F2758">
        <v>1898</v>
      </c>
    </row>
    <row r="2759" spans="1:6" x14ac:dyDescent="0.3">
      <c r="A2759">
        <v>2735</v>
      </c>
      <c r="B2759">
        <v>14354.053161382675</v>
      </c>
      <c r="C2759">
        <v>-6007.0531613826752</v>
      </c>
      <c r="E2759">
        <v>48.372545551034847</v>
      </c>
      <c r="F2759">
        <v>1898</v>
      </c>
    </row>
    <row r="2760" spans="1:6" x14ac:dyDescent="0.3">
      <c r="A2760">
        <v>2736</v>
      </c>
      <c r="B2760">
        <v>16834.627249625511</v>
      </c>
      <c r="C2760">
        <v>41849.372750374489</v>
      </c>
      <c r="E2760">
        <v>48.390235273306203</v>
      </c>
      <c r="F2760">
        <v>1903</v>
      </c>
    </row>
    <row r="2761" spans="1:6" x14ac:dyDescent="0.3">
      <c r="A2761">
        <v>2737</v>
      </c>
      <c r="B2761">
        <v>14354.053161382675</v>
      </c>
      <c r="C2761">
        <v>-7820.0531613826752</v>
      </c>
      <c r="E2761">
        <v>48.407924995577567</v>
      </c>
      <c r="F2761">
        <v>1904</v>
      </c>
    </row>
    <row r="2762" spans="1:6" x14ac:dyDescent="0.3">
      <c r="A2762">
        <v>2738</v>
      </c>
      <c r="B2762">
        <v>16834.627249625511</v>
      </c>
      <c r="C2762">
        <v>-1703.6272496255115</v>
      </c>
      <c r="E2762">
        <v>48.425614717848923</v>
      </c>
      <c r="F2762">
        <v>1905</v>
      </c>
    </row>
    <row r="2763" spans="1:6" x14ac:dyDescent="0.3">
      <c r="A2763">
        <v>2739</v>
      </c>
      <c r="B2763">
        <v>16834.627249625511</v>
      </c>
      <c r="C2763">
        <v>-15099.627249625511</v>
      </c>
      <c r="E2763">
        <v>48.443304440120286</v>
      </c>
      <c r="F2763">
        <v>1912</v>
      </c>
    </row>
    <row r="2764" spans="1:6" x14ac:dyDescent="0.3">
      <c r="A2764">
        <v>2740</v>
      </c>
      <c r="B2764">
        <v>14354.053161382675</v>
      </c>
      <c r="C2764">
        <v>-4593.0531613826752</v>
      </c>
      <c r="E2764">
        <v>48.460994162391643</v>
      </c>
      <c r="F2764">
        <v>1917</v>
      </c>
    </row>
    <row r="2765" spans="1:6" x14ac:dyDescent="0.3">
      <c r="A2765">
        <v>2741</v>
      </c>
      <c r="B2765">
        <v>16834.627249625511</v>
      </c>
      <c r="C2765">
        <v>-16181.627249625511</v>
      </c>
      <c r="E2765">
        <v>48.478683884663006</v>
      </c>
      <c r="F2765">
        <v>1923</v>
      </c>
    </row>
    <row r="2766" spans="1:6" x14ac:dyDescent="0.3">
      <c r="A2766">
        <v>2742</v>
      </c>
      <c r="B2766">
        <v>14354.053161382675</v>
      </c>
      <c r="C2766">
        <v>-13527.053161382675</v>
      </c>
      <c r="E2766">
        <v>48.496373606934362</v>
      </c>
      <c r="F2766">
        <v>1926</v>
      </c>
    </row>
    <row r="2767" spans="1:6" x14ac:dyDescent="0.3">
      <c r="A2767">
        <v>2743</v>
      </c>
      <c r="B2767">
        <v>16834.627249625511</v>
      </c>
      <c r="C2767">
        <v>-16574.627249625511</v>
      </c>
      <c r="E2767">
        <v>48.514063329205726</v>
      </c>
      <c r="F2767">
        <v>1928</v>
      </c>
    </row>
    <row r="2768" spans="1:6" x14ac:dyDescent="0.3">
      <c r="A2768">
        <v>2744</v>
      </c>
      <c r="B2768">
        <v>14354.053161382675</v>
      </c>
      <c r="C2768">
        <v>-9848.0531613826752</v>
      </c>
      <c r="E2768">
        <v>48.531753051477089</v>
      </c>
      <c r="F2768">
        <v>1928</v>
      </c>
    </row>
    <row r="2769" spans="1:6" x14ac:dyDescent="0.3">
      <c r="A2769">
        <v>2745</v>
      </c>
      <c r="B2769">
        <v>14354.053161382675</v>
      </c>
      <c r="C2769">
        <v>-12081.053161382675</v>
      </c>
      <c r="E2769">
        <v>48.549442773748446</v>
      </c>
      <c r="F2769">
        <v>1929</v>
      </c>
    </row>
    <row r="2770" spans="1:6" x14ac:dyDescent="0.3">
      <c r="A2770">
        <v>2746</v>
      </c>
      <c r="B2770">
        <v>14354.053161382675</v>
      </c>
      <c r="C2770">
        <v>-13222.053161382675</v>
      </c>
      <c r="E2770">
        <v>48.567132496019809</v>
      </c>
      <c r="F2770">
        <v>1938</v>
      </c>
    </row>
    <row r="2771" spans="1:6" x14ac:dyDescent="0.3">
      <c r="A2771">
        <v>2747</v>
      </c>
      <c r="B2771">
        <v>16834.627249625511</v>
      </c>
      <c r="C2771">
        <v>-11923.627249625511</v>
      </c>
      <c r="E2771">
        <v>48.584822218291166</v>
      </c>
      <c r="F2771">
        <v>1939</v>
      </c>
    </row>
    <row r="2772" spans="1:6" x14ac:dyDescent="0.3">
      <c r="A2772">
        <v>2748</v>
      </c>
      <c r="B2772">
        <v>14354.053161382675</v>
      </c>
      <c r="C2772">
        <v>-979.05316138267517</v>
      </c>
      <c r="E2772">
        <v>48.602511940562529</v>
      </c>
      <c r="F2772">
        <v>1940</v>
      </c>
    </row>
    <row r="2773" spans="1:6" x14ac:dyDescent="0.3">
      <c r="A2773">
        <v>2749</v>
      </c>
      <c r="B2773">
        <v>16834.627249625511</v>
      </c>
      <c r="C2773">
        <v>-7195.6272496255115</v>
      </c>
      <c r="E2773">
        <v>48.620201662833885</v>
      </c>
      <c r="F2773">
        <v>1941</v>
      </c>
    </row>
    <row r="2774" spans="1:6" x14ac:dyDescent="0.3">
      <c r="A2774">
        <v>2750</v>
      </c>
      <c r="B2774">
        <v>14354.053161382675</v>
      </c>
      <c r="C2774">
        <v>-7814.0531613826752</v>
      </c>
      <c r="E2774">
        <v>48.637891385105249</v>
      </c>
      <c r="F2774">
        <v>1942</v>
      </c>
    </row>
    <row r="2775" spans="1:6" x14ac:dyDescent="0.3">
      <c r="A2775">
        <v>2751</v>
      </c>
      <c r="B2775">
        <v>14354.053161382675</v>
      </c>
      <c r="C2775">
        <v>1047.9468386173248</v>
      </c>
      <c r="E2775">
        <v>48.655581107376612</v>
      </c>
      <c r="F2775">
        <v>1946</v>
      </c>
    </row>
    <row r="2776" spans="1:6" x14ac:dyDescent="0.3">
      <c r="A2776">
        <v>2752</v>
      </c>
      <c r="B2776">
        <v>14354.053161382675</v>
      </c>
      <c r="C2776">
        <v>-4889.0531613826752</v>
      </c>
      <c r="E2776">
        <v>48.673270829647969</v>
      </c>
      <c r="F2776">
        <v>1949</v>
      </c>
    </row>
    <row r="2777" spans="1:6" x14ac:dyDescent="0.3">
      <c r="A2777">
        <v>2753</v>
      </c>
      <c r="B2777">
        <v>14354.053161382675</v>
      </c>
      <c r="C2777">
        <v>-11671.053161382675</v>
      </c>
      <c r="E2777">
        <v>48.690960551919332</v>
      </c>
      <c r="F2777">
        <v>1951</v>
      </c>
    </row>
    <row r="2778" spans="1:6" x14ac:dyDescent="0.3">
      <c r="A2778">
        <v>2754</v>
      </c>
      <c r="B2778">
        <v>14354.053161382675</v>
      </c>
      <c r="C2778">
        <v>-9824.0531613826752</v>
      </c>
      <c r="E2778">
        <v>48.708650274190688</v>
      </c>
      <c r="F2778">
        <v>1951</v>
      </c>
    </row>
    <row r="2779" spans="1:6" x14ac:dyDescent="0.3">
      <c r="A2779">
        <v>2755</v>
      </c>
      <c r="B2779">
        <v>16834.627249625511</v>
      </c>
      <c r="C2779">
        <v>-7857.6272496255115</v>
      </c>
      <c r="E2779">
        <v>48.726339996462052</v>
      </c>
      <c r="F2779">
        <v>1952</v>
      </c>
    </row>
    <row r="2780" spans="1:6" x14ac:dyDescent="0.3">
      <c r="A2780">
        <v>2756</v>
      </c>
      <c r="B2780">
        <v>16834.627249625511</v>
      </c>
      <c r="C2780">
        <v>-13213.627249625511</v>
      </c>
      <c r="E2780">
        <v>48.744029718733408</v>
      </c>
      <c r="F2780">
        <v>1954</v>
      </c>
    </row>
    <row r="2781" spans="1:6" x14ac:dyDescent="0.3">
      <c r="A2781">
        <v>2757</v>
      </c>
      <c r="B2781">
        <v>16834.627249625511</v>
      </c>
      <c r="C2781">
        <v>-13434.627249625511</v>
      </c>
      <c r="E2781">
        <v>48.761719441004772</v>
      </c>
      <c r="F2781">
        <v>1967</v>
      </c>
    </row>
    <row r="2782" spans="1:6" x14ac:dyDescent="0.3">
      <c r="A2782">
        <v>2758</v>
      </c>
      <c r="B2782">
        <v>14354.053161382675</v>
      </c>
      <c r="C2782">
        <v>-13064.053161382675</v>
      </c>
      <c r="E2782">
        <v>48.779409163276128</v>
      </c>
      <c r="F2782">
        <v>1968</v>
      </c>
    </row>
    <row r="2783" spans="1:6" x14ac:dyDescent="0.3">
      <c r="A2783">
        <v>2759</v>
      </c>
      <c r="B2783">
        <v>16834.627249625511</v>
      </c>
      <c r="C2783">
        <v>-8339.6272496255115</v>
      </c>
      <c r="E2783">
        <v>48.797098885547491</v>
      </c>
      <c r="F2783">
        <v>1971</v>
      </c>
    </row>
    <row r="2784" spans="1:6" x14ac:dyDescent="0.3">
      <c r="A2784">
        <v>2760</v>
      </c>
      <c r="B2784">
        <v>16834.627249625511</v>
      </c>
      <c r="C2784">
        <v>-8445.6272496255115</v>
      </c>
      <c r="E2784">
        <v>48.814788607818855</v>
      </c>
      <c r="F2784">
        <v>1972</v>
      </c>
    </row>
    <row r="2785" spans="1:6" x14ac:dyDescent="0.3">
      <c r="A2785">
        <v>2761</v>
      </c>
      <c r="B2785">
        <v>14354.053161382675</v>
      </c>
      <c r="C2785">
        <v>-8841.0531613826752</v>
      </c>
      <c r="E2785">
        <v>48.832478330090211</v>
      </c>
      <c r="F2785">
        <v>1978</v>
      </c>
    </row>
    <row r="2786" spans="1:6" x14ac:dyDescent="0.3">
      <c r="A2786">
        <v>2762</v>
      </c>
      <c r="B2786">
        <v>16834.627249625511</v>
      </c>
      <c r="C2786">
        <v>-16487.627249625511</v>
      </c>
      <c r="E2786">
        <v>48.850168052361575</v>
      </c>
      <c r="F2786">
        <v>1981</v>
      </c>
    </row>
    <row r="2787" spans="1:6" x14ac:dyDescent="0.3">
      <c r="A2787">
        <v>2763</v>
      </c>
      <c r="B2787">
        <v>16834.627249625511</v>
      </c>
      <c r="C2787">
        <v>-16275.627249625511</v>
      </c>
      <c r="E2787">
        <v>48.867857774632931</v>
      </c>
      <c r="F2787">
        <v>1982</v>
      </c>
    </row>
    <row r="2788" spans="1:6" x14ac:dyDescent="0.3">
      <c r="A2788">
        <v>2764</v>
      </c>
      <c r="B2788">
        <v>14354.053161382675</v>
      </c>
      <c r="C2788">
        <v>-13313.053161382675</v>
      </c>
      <c r="E2788">
        <v>48.885547496904294</v>
      </c>
      <c r="F2788">
        <v>1983</v>
      </c>
    </row>
    <row r="2789" spans="1:6" x14ac:dyDescent="0.3">
      <c r="A2789">
        <v>2765</v>
      </c>
      <c r="B2789">
        <v>14354.053161382675</v>
      </c>
      <c r="C2789">
        <v>-12557.053161382675</v>
      </c>
      <c r="E2789">
        <v>48.903237219175651</v>
      </c>
      <c r="F2789">
        <v>1984</v>
      </c>
    </row>
    <row r="2790" spans="1:6" x14ac:dyDescent="0.3">
      <c r="A2790">
        <v>2766</v>
      </c>
      <c r="B2790">
        <v>16834.627249625511</v>
      </c>
      <c r="C2790">
        <v>-13873.627249625511</v>
      </c>
      <c r="E2790">
        <v>48.920926941447014</v>
      </c>
      <c r="F2790">
        <v>1984</v>
      </c>
    </row>
    <row r="2791" spans="1:6" x14ac:dyDescent="0.3">
      <c r="A2791">
        <v>2767</v>
      </c>
      <c r="B2791">
        <v>16834.627249625511</v>
      </c>
      <c r="C2791">
        <v>-11949.627249625511</v>
      </c>
      <c r="E2791">
        <v>48.938616663718378</v>
      </c>
      <c r="F2791">
        <v>1984</v>
      </c>
    </row>
    <row r="2792" spans="1:6" x14ac:dyDescent="0.3">
      <c r="A2792">
        <v>2768</v>
      </c>
      <c r="B2792">
        <v>14354.053161382675</v>
      </c>
      <c r="C2792">
        <v>-8545.0531613826752</v>
      </c>
      <c r="E2792">
        <v>48.956306385989734</v>
      </c>
      <c r="F2792">
        <v>1985</v>
      </c>
    </row>
    <row r="2793" spans="1:6" x14ac:dyDescent="0.3">
      <c r="A2793">
        <v>2769</v>
      </c>
      <c r="B2793">
        <v>16834.627249625511</v>
      </c>
      <c r="C2793">
        <v>-16752.627249625511</v>
      </c>
      <c r="E2793">
        <v>48.973996108261098</v>
      </c>
      <c r="F2793">
        <v>1987</v>
      </c>
    </row>
    <row r="2794" spans="1:6" x14ac:dyDescent="0.3">
      <c r="A2794">
        <v>2770</v>
      </c>
      <c r="B2794">
        <v>14354.053161382675</v>
      </c>
      <c r="C2794">
        <v>-1550.0531613826752</v>
      </c>
      <c r="E2794">
        <v>48.991685830532454</v>
      </c>
      <c r="F2794">
        <v>1987</v>
      </c>
    </row>
    <row r="2795" spans="1:6" x14ac:dyDescent="0.3">
      <c r="A2795">
        <v>2771</v>
      </c>
      <c r="B2795">
        <v>16834.627249625511</v>
      </c>
      <c r="C2795">
        <v>19736.372750374489</v>
      </c>
      <c r="E2795">
        <v>49.009375552803817</v>
      </c>
      <c r="F2795">
        <v>1988</v>
      </c>
    </row>
    <row r="2796" spans="1:6" x14ac:dyDescent="0.3">
      <c r="A2796">
        <v>2772</v>
      </c>
      <c r="B2796">
        <v>14354.053161382675</v>
      </c>
      <c r="C2796">
        <v>16822.946838617325</v>
      </c>
      <c r="E2796">
        <v>49.027065275075174</v>
      </c>
      <c r="F2796">
        <v>1990</v>
      </c>
    </row>
    <row r="2797" spans="1:6" x14ac:dyDescent="0.3">
      <c r="A2797">
        <v>2773</v>
      </c>
      <c r="B2797">
        <v>16834.627249625511</v>
      </c>
      <c r="C2797">
        <v>-11271.627249625511</v>
      </c>
      <c r="E2797">
        <v>49.044754997346537</v>
      </c>
      <c r="F2797">
        <v>1990</v>
      </c>
    </row>
    <row r="2798" spans="1:6" x14ac:dyDescent="0.3">
      <c r="A2798">
        <v>2774</v>
      </c>
      <c r="B2798">
        <v>16834.627249625511</v>
      </c>
      <c r="C2798">
        <v>24438.372750374489</v>
      </c>
      <c r="E2798">
        <v>49.062444719617893</v>
      </c>
      <c r="F2798">
        <v>1991</v>
      </c>
    </row>
    <row r="2799" spans="1:6" x14ac:dyDescent="0.3">
      <c r="A2799">
        <v>2775</v>
      </c>
      <c r="B2799">
        <v>14354.053161382675</v>
      </c>
      <c r="C2799">
        <v>-11570.053161382675</v>
      </c>
      <c r="E2799">
        <v>49.080134441889257</v>
      </c>
      <c r="F2799">
        <v>1992</v>
      </c>
    </row>
    <row r="2800" spans="1:6" x14ac:dyDescent="0.3">
      <c r="A2800">
        <v>2776</v>
      </c>
      <c r="B2800">
        <v>14354.053161382675</v>
      </c>
      <c r="C2800">
        <v>-6955.0531613826752</v>
      </c>
      <c r="E2800">
        <v>49.09782416416062</v>
      </c>
      <c r="F2800">
        <v>1993</v>
      </c>
    </row>
    <row r="2801" spans="1:6" x14ac:dyDescent="0.3">
      <c r="A2801">
        <v>2777</v>
      </c>
      <c r="B2801">
        <v>14354.053161382675</v>
      </c>
      <c r="C2801">
        <v>18215.946838617325</v>
      </c>
      <c r="E2801">
        <v>49.115513886431977</v>
      </c>
      <c r="F2801">
        <v>1993</v>
      </c>
    </row>
    <row r="2802" spans="1:6" x14ac:dyDescent="0.3">
      <c r="A2802">
        <v>2778</v>
      </c>
      <c r="B2802">
        <v>16834.627249625511</v>
      </c>
      <c r="C2802">
        <v>-15418.627249625511</v>
      </c>
      <c r="E2802">
        <v>49.13320360870334</v>
      </c>
      <c r="F2802">
        <v>1993</v>
      </c>
    </row>
    <row r="2803" spans="1:6" x14ac:dyDescent="0.3">
      <c r="A2803">
        <v>2779</v>
      </c>
      <c r="B2803">
        <v>14354.053161382675</v>
      </c>
      <c r="C2803">
        <v>-12027.053161382675</v>
      </c>
      <c r="E2803">
        <v>49.150893330974696</v>
      </c>
      <c r="F2803">
        <v>1994</v>
      </c>
    </row>
    <row r="2804" spans="1:6" x14ac:dyDescent="0.3">
      <c r="A2804">
        <v>2780</v>
      </c>
      <c r="B2804">
        <v>16834.627249625511</v>
      </c>
      <c r="C2804">
        <v>109873.37275037449</v>
      </c>
      <c r="E2804">
        <v>49.16858305324606</v>
      </c>
      <c r="F2804">
        <v>1994</v>
      </c>
    </row>
    <row r="2805" spans="1:6" x14ac:dyDescent="0.3">
      <c r="A2805">
        <v>2781</v>
      </c>
      <c r="B2805">
        <v>16834.627249625511</v>
      </c>
      <c r="C2805">
        <v>-16699.627249625511</v>
      </c>
      <c r="E2805">
        <v>49.186272775517416</v>
      </c>
      <c r="F2805">
        <v>1997</v>
      </c>
    </row>
    <row r="2806" spans="1:6" x14ac:dyDescent="0.3">
      <c r="A2806">
        <v>2782</v>
      </c>
      <c r="B2806">
        <v>16834.627249625511</v>
      </c>
      <c r="C2806">
        <v>-12798.627249625511</v>
      </c>
      <c r="E2806">
        <v>49.20396249778878</v>
      </c>
      <c r="F2806">
        <v>1997</v>
      </c>
    </row>
    <row r="2807" spans="1:6" x14ac:dyDescent="0.3">
      <c r="A2807">
        <v>2783</v>
      </c>
      <c r="B2807">
        <v>14354.053161382675</v>
      </c>
      <c r="C2807">
        <v>-9575.0531613826752</v>
      </c>
      <c r="E2807">
        <v>49.221652220060143</v>
      </c>
      <c r="F2807">
        <v>1998</v>
      </c>
    </row>
    <row r="2808" spans="1:6" x14ac:dyDescent="0.3">
      <c r="A2808">
        <v>2784</v>
      </c>
      <c r="B2808">
        <v>16834.627249625511</v>
      </c>
      <c r="C2808">
        <v>-15528.627249625511</v>
      </c>
      <c r="E2808">
        <v>49.2393419423315</v>
      </c>
      <c r="F2808">
        <v>2000</v>
      </c>
    </row>
    <row r="2809" spans="1:6" x14ac:dyDescent="0.3">
      <c r="A2809">
        <v>2785</v>
      </c>
      <c r="B2809">
        <v>14354.053161382675</v>
      </c>
      <c r="C2809">
        <v>-10399.053161382675</v>
      </c>
      <c r="E2809">
        <v>49.257031664602863</v>
      </c>
      <c r="F2809">
        <v>2005</v>
      </c>
    </row>
    <row r="2810" spans="1:6" x14ac:dyDescent="0.3">
      <c r="A2810">
        <v>2786</v>
      </c>
      <c r="B2810">
        <v>14354.053161382675</v>
      </c>
      <c r="C2810">
        <v>-11585.053161382675</v>
      </c>
      <c r="E2810">
        <v>49.274721386874219</v>
      </c>
      <c r="F2810">
        <v>2006</v>
      </c>
    </row>
    <row r="2811" spans="1:6" x14ac:dyDescent="0.3">
      <c r="A2811">
        <v>2787</v>
      </c>
      <c r="B2811">
        <v>16834.627249625511</v>
      </c>
      <c r="C2811">
        <v>-15574.627249625511</v>
      </c>
      <c r="E2811">
        <v>49.292411109145583</v>
      </c>
      <c r="F2811">
        <v>2010</v>
      </c>
    </row>
    <row r="2812" spans="1:6" x14ac:dyDescent="0.3">
      <c r="A2812">
        <v>2788</v>
      </c>
      <c r="B2812">
        <v>14354.053161382675</v>
      </c>
      <c r="C2812">
        <v>-13128.053161382675</v>
      </c>
      <c r="E2812">
        <v>49.310100831416939</v>
      </c>
      <c r="F2812">
        <v>2012</v>
      </c>
    </row>
    <row r="2813" spans="1:6" x14ac:dyDescent="0.3">
      <c r="A2813">
        <v>2789</v>
      </c>
      <c r="B2813">
        <v>14354.053161382675</v>
      </c>
      <c r="C2813">
        <v>25083.946838617325</v>
      </c>
      <c r="E2813">
        <v>49.327790553688303</v>
      </c>
      <c r="F2813">
        <v>2018</v>
      </c>
    </row>
    <row r="2814" spans="1:6" x14ac:dyDescent="0.3">
      <c r="A2814">
        <v>2790</v>
      </c>
      <c r="B2814">
        <v>16834.627249625511</v>
      </c>
      <c r="C2814">
        <v>-4700.6272496255115</v>
      </c>
      <c r="E2814">
        <v>49.345480275959659</v>
      </c>
      <c r="F2814">
        <v>2019</v>
      </c>
    </row>
    <row r="2815" spans="1:6" x14ac:dyDescent="0.3">
      <c r="A2815">
        <v>2791</v>
      </c>
      <c r="B2815">
        <v>16834.627249625511</v>
      </c>
      <c r="C2815">
        <v>-11198.627249625511</v>
      </c>
      <c r="E2815">
        <v>49.363169998231022</v>
      </c>
      <c r="F2815">
        <v>2023</v>
      </c>
    </row>
    <row r="2816" spans="1:6" x14ac:dyDescent="0.3">
      <c r="A2816">
        <v>2792</v>
      </c>
      <c r="B2816">
        <v>14354.053161382675</v>
      </c>
      <c r="C2816">
        <v>-4294.0531613826752</v>
      </c>
      <c r="E2816">
        <v>49.380859720502386</v>
      </c>
      <c r="F2816">
        <v>2026</v>
      </c>
    </row>
    <row r="2817" spans="1:6" x14ac:dyDescent="0.3">
      <c r="A2817">
        <v>2793</v>
      </c>
      <c r="B2817">
        <v>14354.053161382675</v>
      </c>
      <c r="C2817">
        <v>82087.946838617325</v>
      </c>
      <c r="E2817">
        <v>49.398549442773742</v>
      </c>
      <c r="F2817">
        <v>2027</v>
      </c>
    </row>
    <row r="2818" spans="1:6" x14ac:dyDescent="0.3">
      <c r="A2818">
        <v>2794</v>
      </c>
      <c r="B2818">
        <v>14354.053161382675</v>
      </c>
      <c r="C2818">
        <v>-13529.053161382675</v>
      </c>
      <c r="E2818">
        <v>49.416239165045106</v>
      </c>
      <c r="F2818">
        <v>2027</v>
      </c>
    </row>
    <row r="2819" spans="1:6" x14ac:dyDescent="0.3">
      <c r="A2819">
        <v>2795</v>
      </c>
      <c r="B2819">
        <v>16834.627249625511</v>
      </c>
      <c r="C2819">
        <v>-13186.627249625511</v>
      </c>
      <c r="E2819">
        <v>49.433928887316462</v>
      </c>
      <c r="F2819">
        <v>2028</v>
      </c>
    </row>
    <row r="2820" spans="1:6" x14ac:dyDescent="0.3">
      <c r="A2820">
        <v>2796</v>
      </c>
      <c r="B2820">
        <v>16834.627249625511</v>
      </c>
      <c r="C2820">
        <v>-16066.627249625511</v>
      </c>
      <c r="E2820">
        <v>49.451618609587825</v>
      </c>
      <c r="F2820">
        <v>2032</v>
      </c>
    </row>
    <row r="2821" spans="1:6" x14ac:dyDescent="0.3">
      <c r="A2821">
        <v>2797</v>
      </c>
      <c r="B2821">
        <v>14354.053161382675</v>
      </c>
      <c r="C2821">
        <v>-1491.0531613826752</v>
      </c>
      <c r="E2821">
        <v>49.469308331859182</v>
      </c>
      <c r="F2821">
        <v>2032</v>
      </c>
    </row>
    <row r="2822" spans="1:6" x14ac:dyDescent="0.3">
      <c r="A2822">
        <v>2798</v>
      </c>
      <c r="B2822">
        <v>14354.053161382675</v>
      </c>
      <c r="C2822">
        <v>-11435.053161382675</v>
      </c>
      <c r="E2822">
        <v>49.486998054130545</v>
      </c>
      <c r="F2822">
        <v>2040</v>
      </c>
    </row>
    <row r="2823" spans="1:6" x14ac:dyDescent="0.3">
      <c r="A2823">
        <v>2799</v>
      </c>
      <c r="B2823">
        <v>16834.627249625511</v>
      </c>
      <c r="C2823">
        <v>-10755.627249625511</v>
      </c>
      <c r="E2823">
        <v>49.504687776401909</v>
      </c>
      <c r="F2823">
        <v>2041</v>
      </c>
    </row>
    <row r="2824" spans="1:6" x14ac:dyDescent="0.3">
      <c r="A2824">
        <v>2800</v>
      </c>
      <c r="B2824">
        <v>14354.053161382675</v>
      </c>
      <c r="C2824">
        <v>194685.94683861732</v>
      </c>
      <c r="E2824">
        <v>49.522377498673265</v>
      </c>
      <c r="F2824">
        <v>2042</v>
      </c>
    </row>
    <row r="2825" spans="1:6" x14ac:dyDescent="0.3">
      <c r="A2825">
        <v>2801</v>
      </c>
      <c r="B2825">
        <v>14354.053161382675</v>
      </c>
      <c r="C2825">
        <v>21136.946838617325</v>
      </c>
      <c r="E2825">
        <v>49.540067220944628</v>
      </c>
      <c r="F2825">
        <v>2046</v>
      </c>
    </row>
    <row r="2826" spans="1:6" x14ac:dyDescent="0.3">
      <c r="A2826">
        <v>2802</v>
      </c>
      <c r="B2826">
        <v>16834.627249625511</v>
      </c>
      <c r="C2826">
        <v>-13392.627249625511</v>
      </c>
      <c r="E2826">
        <v>49.557756943215985</v>
      </c>
      <c r="F2826">
        <v>2047</v>
      </c>
    </row>
    <row r="2827" spans="1:6" x14ac:dyDescent="0.3">
      <c r="A2827">
        <v>2803</v>
      </c>
      <c r="B2827">
        <v>16834.627249625511</v>
      </c>
      <c r="C2827">
        <v>-2321.6272496255115</v>
      </c>
      <c r="E2827">
        <v>49.575446665487348</v>
      </c>
      <c r="F2827">
        <v>2049</v>
      </c>
    </row>
    <row r="2828" spans="1:6" x14ac:dyDescent="0.3">
      <c r="A2828">
        <v>2804</v>
      </c>
      <c r="B2828">
        <v>16834.627249625511</v>
      </c>
      <c r="C2828">
        <v>-7475.6272496255115</v>
      </c>
      <c r="E2828">
        <v>49.593136387758705</v>
      </c>
      <c r="F2828">
        <v>2050</v>
      </c>
    </row>
    <row r="2829" spans="1:6" x14ac:dyDescent="0.3">
      <c r="A2829">
        <v>2805</v>
      </c>
      <c r="B2829">
        <v>14354.053161382675</v>
      </c>
      <c r="C2829">
        <v>-11171.053161382675</v>
      </c>
      <c r="E2829">
        <v>49.610826110030068</v>
      </c>
      <c r="F2829">
        <v>2051</v>
      </c>
    </row>
    <row r="2830" spans="1:6" x14ac:dyDescent="0.3">
      <c r="A2830">
        <v>2806</v>
      </c>
      <c r="B2830">
        <v>16834.627249625511</v>
      </c>
      <c r="C2830">
        <v>-10490.627249625511</v>
      </c>
      <c r="E2830">
        <v>49.628515832301424</v>
      </c>
      <c r="F2830">
        <v>2052</v>
      </c>
    </row>
    <row r="2831" spans="1:6" x14ac:dyDescent="0.3">
      <c r="A2831">
        <v>2807</v>
      </c>
      <c r="B2831">
        <v>16834.627249625511</v>
      </c>
      <c r="C2831">
        <v>-14762.627249625511</v>
      </c>
      <c r="E2831">
        <v>49.646205554572788</v>
      </c>
      <c r="F2831">
        <v>2054</v>
      </c>
    </row>
    <row r="2832" spans="1:6" x14ac:dyDescent="0.3">
      <c r="A2832">
        <v>2808</v>
      </c>
      <c r="B2832">
        <v>14354.053161382675</v>
      </c>
      <c r="C2832">
        <v>4718.9468386173248</v>
      </c>
      <c r="E2832">
        <v>49.663895276844151</v>
      </c>
      <c r="F2832">
        <v>2056</v>
      </c>
    </row>
    <row r="2833" spans="1:6" x14ac:dyDescent="0.3">
      <c r="A2833">
        <v>2809</v>
      </c>
      <c r="B2833">
        <v>16834.627249625511</v>
      </c>
      <c r="C2833">
        <v>16824.372750374489</v>
      </c>
      <c r="E2833">
        <v>49.681584999115508</v>
      </c>
      <c r="F2833">
        <v>2057</v>
      </c>
    </row>
    <row r="2834" spans="1:6" x14ac:dyDescent="0.3">
      <c r="A2834">
        <v>2810</v>
      </c>
      <c r="B2834">
        <v>14354.053161382675</v>
      </c>
      <c r="C2834">
        <v>-9528.0531613826752</v>
      </c>
      <c r="E2834">
        <v>49.699274721386871</v>
      </c>
      <c r="F2834">
        <v>2058</v>
      </c>
    </row>
    <row r="2835" spans="1:6" x14ac:dyDescent="0.3">
      <c r="A2835">
        <v>2811</v>
      </c>
      <c r="B2835">
        <v>16834.627249625511</v>
      </c>
      <c r="C2835">
        <v>-14264.627249625511</v>
      </c>
      <c r="E2835">
        <v>49.716964443658227</v>
      </c>
      <c r="F2835">
        <v>2061</v>
      </c>
    </row>
    <row r="2836" spans="1:6" x14ac:dyDescent="0.3">
      <c r="A2836">
        <v>2812</v>
      </c>
      <c r="B2836">
        <v>14354.053161382675</v>
      </c>
      <c r="C2836">
        <v>-11636.053161382675</v>
      </c>
      <c r="E2836">
        <v>49.734654165929591</v>
      </c>
      <c r="F2836">
        <v>2066</v>
      </c>
    </row>
    <row r="2837" spans="1:6" x14ac:dyDescent="0.3">
      <c r="A2837">
        <v>2813</v>
      </c>
      <c r="B2837">
        <v>16834.627249625511</v>
      </c>
      <c r="C2837">
        <v>76678.372750374489</v>
      </c>
      <c r="E2837">
        <v>49.752343888200947</v>
      </c>
      <c r="F2837">
        <v>2069</v>
      </c>
    </row>
    <row r="2838" spans="1:6" x14ac:dyDescent="0.3">
      <c r="A2838">
        <v>2814</v>
      </c>
      <c r="B2838">
        <v>16834.627249625511</v>
      </c>
      <c r="C2838">
        <v>41309.372750374489</v>
      </c>
      <c r="E2838">
        <v>49.770033610472311</v>
      </c>
      <c r="F2838">
        <v>2072</v>
      </c>
    </row>
    <row r="2839" spans="1:6" x14ac:dyDescent="0.3">
      <c r="A2839">
        <v>2815</v>
      </c>
      <c r="B2839">
        <v>16834.627249625511</v>
      </c>
      <c r="C2839">
        <v>-13404.627249625511</v>
      </c>
      <c r="E2839">
        <v>49.787723332743674</v>
      </c>
      <c r="F2839">
        <v>2072</v>
      </c>
    </row>
    <row r="2840" spans="1:6" x14ac:dyDescent="0.3">
      <c r="A2840">
        <v>2816</v>
      </c>
      <c r="B2840">
        <v>16834.627249625511</v>
      </c>
      <c r="C2840">
        <v>-10086.627249625511</v>
      </c>
      <c r="E2840">
        <v>49.80541305501503</v>
      </c>
      <c r="F2840">
        <v>2075</v>
      </c>
    </row>
    <row r="2841" spans="1:6" x14ac:dyDescent="0.3">
      <c r="A2841">
        <v>2817</v>
      </c>
      <c r="B2841">
        <v>14354.053161382675</v>
      </c>
      <c r="C2841">
        <v>43756.946838617325</v>
      </c>
      <c r="E2841">
        <v>49.823102777286394</v>
      </c>
      <c r="F2841">
        <v>2076</v>
      </c>
    </row>
    <row r="2842" spans="1:6" x14ac:dyDescent="0.3">
      <c r="A2842">
        <v>2818</v>
      </c>
      <c r="B2842">
        <v>16834.627249625511</v>
      </c>
      <c r="C2842">
        <v>-5067.6272496255115</v>
      </c>
      <c r="E2842">
        <v>49.84079249955775</v>
      </c>
      <c r="F2842">
        <v>2080</v>
      </c>
    </row>
    <row r="2843" spans="1:6" x14ac:dyDescent="0.3">
      <c r="A2843">
        <v>2819</v>
      </c>
      <c r="B2843">
        <v>14354.053161382675</v>
      </c>
      <c r="C2843">
        <v>-6126.0531613826752</v>
      </c>
      <c r="E2843">
        <v>49.858482221829114</v>
      </c>
      <c r="F2843">
        <v>2080</v>
      </c>
    </row>
    <row r="2844" spans="1:6" x14ac:dyDescent="0.3">
      <c r="A2844">
        <v>2820</v>
      </c>
      <c r="B2844">
        <v>16834.627249625511</v>
      </c>
      <c r="C2844">
        <v>-6538.6272496255115</v>
      </c>
      <c r="E2844">
        <v>49.87617194410047</v>
      </c>
      <c r="F2844">
        <v>2081</v>
      </c>
    </row>
    <row r="2845" spans="1:6" x14ac:dyDescent="0.3">
      <c r="A2845">
        <v>2821</v>
      </c>
      <c r="B2845">
        <v>16834.627249625511</v>
      </c>
      <c r="C2845">
        <v>-14476.627249625511</v>
      </c>
      <c r="E2845">
        <v>49.893861666371834</v>
      </c>
      <c r="F2845">
        <v>2082</v>
      </c>
    </row>
    <row r="2846" spans="1:6" x14ac:dyDescent="0.3">
      <c r="A2846">
        <v>2822</v>
      </c>
      <c r="B2846">
        <v>16834.627249625511</v>
      </c>
      <c r="C2846">
        <v>-6032.6272496255115</v>
      </c>
      <c r="E2846">
        <v>49.91155138864319</v>
      </c>
      <c r="F2846">
        <v>2088</v>
      </c>
    </row>
    <row r="2847" spans="1:6" x14ac:dyDescent="0.3">
      <c r="A2847">
        <v>2823</v>
      </c>
      <c r="B2847">
        <v>14354.053161382675</v>
      </c>
      <c r="C2847">
        <v>-9757.0531613826752</v>
      </c>
      <c r="E2847">
        <v>49.929241110914553</v>
      </c>
      <c r="F2847">
        <v>2088</v>
      </c>
    </row>
    <row r="2848" spans="1:6" x14ac:dyDescent="0.3">
      <c r="A2848">
        <v>2824</v>
      </c>
      <c r="B2848">
        <v>14354.053161382675</v>
      </c>
      <c r="C2848">
        <v>1739.9468386173248</v>
      </c>
      <c r="E2848">
        <v>49.946930833185917</v>
      </c>
      <c r="F2848">
        <v>2089</v>
      </c>
    </row>
    <row r="2849" spans="1:6" x14ac:dyDescent="0.3">
      <c r="A2849">
        <v>2825</v>
      </c>
      <c r="B2849">
        <v>16834.627249625511</v>
      </c>
      <c r="C2849">
        <v>-15085.627249625511</v>
      </c>
      <c r="E2849">
        <v>49.964620555457273</v>
      </c>
      <c r="F2849">
        <v>2091</v>
      </c>
    </row>
    <row r="2850" spans="1:6" x14ac:dyDescent="0.3">
      <c r="A2850">
        <v>2826</v>
      </c>
      <c r="B2850">
        <v>16834.627249625511</v>
      </c>
      <c r="C2850">
        <v>-14995.627249625511</v>
      </c>
      <c r="E2850">
        <v>49.982310277728637</v>
      </c>
      <c r="F2850">
        <v>2092</v>
      </c>
    </row>
    <row r="2851" spans="1:6" x14ac:dyDescent="0.3">
      <c r="A2851">
        <v>2827</v>
      </c>
      <c r="B2851">
        <v>14354.053161382675</v>
      </c>
      <c r="C2851">
        <v>-13547.053161382675</v>
      </c>
      <c r="E2851">
        <v>49.999999999999993</v>
      </c>
      <c r="F2851">
        <v>2095</v>
      </c>
    </row>
    <row r="2852" spans="1:6" x14ac:dyDescent="0.3">
      <c r="A2852">
        <v>2828</v>
      </c>
      <c r="B2852">
        <v>14354.053161382675</v>
      </c>
      <c r="C2852">
        <v>3721.9468386173248</v>
      </c>
      <c r="E2852">
        <v>50.017689722271356</v>
      </c>
      <c r="F2852">
        <v>2095</v>
      </c>
    </row>
    <row r="2853" spans="1:6" x14ac:dyDescent="0.3">
      <c r="A2853">
        <v>2829</v>
      </c>
      <c r="B2853">
        <v>16834.627249625511</v>
      </c>
      <c r="C2853">
        <v>18166.372750374489</v>
      </c>
      <c r="E2853">
        <v>50.035379444542713</v>
      </c>
      <c r="F2853">
        <v>2098</v>
      </c>
    </row>
    <row r="2854" spans="1:6" x14ac:dyDescent="0.3">
      <c r="A2854">
        <v>2830</v>
      </c>
      <c r="B2854">
        <v>16834.627249625511</v>
      </c>
      <c r="C2854">
        <v>-15253.627249625511</v>
      </c>
      <c r="E2854">
        <v>50.053069166814076</v>
      </c>
      <c r="F2854">
        <v>2099</v>
      </c>
    </row>
    <row r="2855" spans="1:6" x14ac:dyDescent="0.3">
      <c r="A2855">
        <v>2831</v>
      </c>
      <c r="B2855">
        <v>16834.627249625511</v>
      </c>
      <c r="C2855">
        <v>-13188.627249625511</v>
      </c>
      <c r="E2855">
        <v>50.070758889085432</v>
      </c>
      <c r="F2855">
        <v>2100</v>
      </c>
    </row>
    <row r="2856" spans="1:6" x14ac:dyDescent="0.3">
      <c r="A2856">
        <v>2832</v>
      </c>
      <c r="B2856">
        <v>16834.627249625511</v>
      </c>
      <c r="C2856">
        <v>-16509.627249625511</v>
      </c>
      <c r="E2856">
        <v>50.088448611356796</v>
      </c>
      <c r="F2856">
        <v>2102</v>
      </c>
    </row>
    <row r="2857" spans="1:6" x14ac:dyDescent="0.3">
      <c r="A2857">
        <v>2833</v>
      </c>
      <c r="B2857">
        <v>14354.053161382675</v>
      </c>
      <c r="C2857">
        <v>56264.946838617325</v>
      </c>
      <c r="E2857">
        <v>50.106138333628159</v>
      </c>
      <c r="F2857">
        <v>2106</v>
      </c>
    </row>
    <row r="2858" spans="1:6" x14ac:dyDescent="0.3">
      <c r="A2858">
        <v>2834</v>
      </c>
      <c r="B2858">
        <v>14354.053161382675</v>
      </c>
      <c r="C2858">
        <v>-11426.053161382675</v>
      </c>
      <c r="E2858">
        <v>50.123828055899516</v>
      </c>
      <c r="F2858">
        <v>2107</v>
      </c>
    </row>
    <row r="2859" spans="1:6" x14ac:dyDescent="0.3">
      <c r="A2859">
        <v>2835</v>
      </c>
      <c r="B2859">
        <v>14354.053161382675</v>
      </c>
      <c r="C2859">
        <v>-3030.0531613826752</v>
      </c>
      <c r="E2859">
        <v>50.141517778170879</v>
      </c>
      <c r="F2859">
        <v>2107</v>
      </c>
    </row>
    <row r="2860" spans="1:6" x14ac:dyDescent="0.3">
      <c r="A2860">
        <v>2836</v>
      </c>
      <c r="B2860">
        <v>14354.053161382675</v>
      </c>
      <c r="C2860">
        <v>-1672.0531613826752</v>
      </c>
      <c r="E2860">
        <v>50.159207500442236</v>
      </c>
      <c r="F2860">
        <v>2110</v>
      </c>
    </row>
    <row r="2861" spans="1:6" x14ac:dyDescent="0.3">
      <c r="A2861">
        <v>2837</v>
      </c>
      <c r="B2861">
        <v>16834.627249625511</v>
      </c>
      <c r="C2861">
        <v>-16566.627249625511</v>
      </c>
      <c r="E2861">
        <v>50.176897222713599</v>
      </c>
      <c r="F2861">
        <v>2112</v>
      </c>
    </row>
    <row r="2862" spans="1:6" x14ac:dyDescent="0.3">
      <c r="A2862">
        <v>2838</v>
      </c>
      <c r="B2862">
        <v>16834.627249625511</v>
      </c>
      <c r="C2862">
        <v>83.372750374488533</v>
      </c>
      <c r="E2862">
        <v>50.194586944984955</v>
      </c>
      <c r="F2862">
        <v>2117</v>
      </c>
    </row>
    <row r="2863" spans="1:6" x14ac:dyDescent="0.3">
      <c r="A2863">
        <v>2839</v>
      </c>
      <c r="B2863">
        <v>14354.053161382675</v>
      </c>
      <c r="C2863">
        <v>25094.946838617325</v>
      </c>
      <c r="E2863">
        <v>50.212276667256319</v>
      </c>
      <c r="F2863">
        <v>2122</v>
      </c>
    </row>
    <row r="2864" spans="1:6" x14ac:dyDescent="0.3">
      <c r="A2864">
        <v>2840</v>
      </c>
      <c r="B2864">
        <v>16834.627249625511</v>
      </c>
      <c r="C2864">
        <v>18162.372750374489</v>
      </c>
      <c r="E2864">
        <v>50.229966389527682</v>
      </c>
      <c r="F2864">
        <v>2127</v>
      </c>
    </row>
    <row r="2865" spans="1:6" x14ac:dyDescent="0.3">
      <c r="A2865">
        <v>2841</v>
      </c>
      <c r="B2865">
        <v>14354.053161382675</v>
      </c>
      <c r="C2865">
        <v>-13254.053161382675</v>
      </c>
      <c r="E2865">
        <v>50.247656111799039</v>
      </c>
      <c r="F2865">
        <v>2127</v>
      </c>
    </row>
    <row r="2866" spans="1:6" x14ac:dyDescent="0.3">
      <c r="A2866">
        <v>2842</v>
      </c>
      <c r="B2866">
        <v>14354.053161382675</v>
      </c>
      <c r="C2866">
        <v>-9223.0531613826752</v>
      </c>
      <c r="E2866">
        <v>50.265345834070402</v>
      </c>
      <c r="F2866">
        <v>2130</v>
      </c>
    </row>
    <row r="2867" spans="1:6" x14ac:dyDescent="0.3">
      <c r="A2867">
        <v>2843</v>
      </c>
      <c r="B2867">
        <v>16834.627249625511</v>
      </c>
      <c r="C2867">
        <v>-16439.627249625511</v>
      </c>
      <c r="E2867">
        <v>50.283035556341758</v>
      </c>
      <c r="F2867">
        <v>2130</v>
      </c>
    </row>
    <row r="2868" spans="1:6" x14ac:dyDescent="0.3">
      <c r="A2868">
        <v>2844</v>
      </c>
      <c r="B2868">
        <v>14354.053161382675</v>
      </c>
      <c r="C2868">
        <v>4108.9468386173248</v>
      </c>
      <c r="E2868">
        <v>50.300725278613122</v>
      </c>
      <c r="F2868">
        <v>2134</v>
      </c>
    </row>
    <row r="2869" spans="1:6" x14ac:dyDescent="0.3">
      <c r="A2869">
        <v>2845</v>
      </c>
      <c r="B2869">
        <v>16834.627249625511</v>
      </c>
      <c r="C2869">
        <v>-16144.627249625511</v>
      </c>
      <c r="E2869">
        <v>50.318415000884478</v>
      </c>
      <c r="F2869">
        <v>2139</v>
      </c>
    </row>
    <row r="2870" spans="1:6" x14ac:dyDescent="0.3">
      <c r="A2870">
        <v>2846</v>
      </c>
      <c r="B2870">
        <v>14354.053161382675</v>
      </c>
      <c r="C2870">
        <v>-2377.0531613826752</v>
      </c>
      <c r="E2870">
        <v>50.336104723155842</v>
      </c>
      <c r="F2870">
        <v>2142</v>
      </c>
    </row>
    <row r="2871" spans="1:6" x14ac:dyDescent="0.3">
      <c r="A2871">
        <v>2847</v>
      </c>
      <c r="B2871">
        <v>14354.053161382675</v>
      </c>
      <c r="C2871">
        <v>-14062.053161382675</v>
      </c>
      <c r="E2871">
        <v>50.353794445427198</v>
      </c>
      <c r="F2871">
        <v>2143</v>
      </c>
    </row>
    <row r="2872" spans="1:6" x14ac:dyDescent="0.3">
      <c r="A2872">
        <v>2848</v>
      </c>
      <c r="B2872">
        <v>14354.053161382675</v>
      </c>
      <c r="C2872">
        <v>-14250.053161382675</v>
      </c>
      <c r="E2872">
        <v>50.371484167698561</v>
      </c>
      <c r="F2872">
        <v>2148</v>
      </c>
    </row>
    <row r="2873" spans="1:6" x14ac:dyDescent="0.3">
      <c r="A2873">
        <v>2849</v>
      </c>
      <c r="B2873">
        <v>16834.627249625511</v>
      </c>
      <c r="C2873">
        <v>45447.372750374489</v>
      </c>
      <c r="E2873">
        <v>50.389173889969925</v>
      </c>
      <c r="F2873">
        <v>2153</v>
      </c>
    </row>
    <row r="2874" spans="1:6" x14ac:dyDescent="0.3">
      <c r="A2874">
        <v>2850</v>
      </c>
      <c r="B2874">
        <v>16834.627249625511</v>
      </c>
      <c r="C2874">
        <v>-13093.627249625511</v>
      </c>
      <c r="E2874">
        <v>50.406863612241281</v>
      </c>
      <c r="F2874">
        <v>2154</v>
      </c>
    </row>
    <row r="2875" spans="1:6" x14ac:dyDescent="0.3">
      <c r="A2875">
        <v>2851</v>
      </c>
      <c r="B2875">
        <v>14354.053161382675</v>
      </c>
      <c r="C2875">
        <v>-12456.053161382675</v>
      </c>
      <c r="E2875">
        <v>50.424553334512645</v>
      </c>
      <c r="F2875">
        <v>2155</v>
      </c>
    </row>
    <row r="2876" spans="1:6" x14ac:dyDescent="0.3">
      <c r="A2876">
        <v>2852</v>
      </c>
      <c r="B2876">
        <v>16834.627249625511</v>
      </c>
      <c r="C2876">
        <v>-15415.627249625511</v>
      </c>
      <c r="E2876">
        <v>50.442243056784001</v>
      </c>
      <c r="F2876">
        <v>2158</v>
      </c>
    </row>
    <row r="2877" spans="1:6" x14ac:dyDescent="0.3">
      <c r="A2877">
        <v>2853</v>
      </c>
      <c r="B2877">
        <v>16834.627249625511</v>
      </c>
      <c r="C2877">
        <v>-15488.627249625511</v>
      </c>
      <c r="E2877">
        <v>50.459932779055364</v>
      </c>
      <c r="F2877">
        <v>2158</v>
      </c>
    </row>
    <row r="2878" spans="1:6" x14ac:dyDescent="0.3">
      <c r="A2878">
        <v>2854</v>
      </c>
      <c r="B2878">
        <v>16834.627249625511</v>
      </c>
      <c r="C2878">
        <v>-14246.627249625511</v>
      </c>
      <c r="E2878">
        <v>50.477622501326721</v>
      </c>
      <c r="F2878">
        <v>2166</v>
      </c>
    </row>
    <row r="2879" spans="1:6" x14ac:dyDescent="0.3">
      <c r="A2879">
        <v>2855</v>
      </c>
      <c r="B2879">
        <v>14354.053161382675</v>
      </c>
      <c r="C2879">
        <v>-10879.053161382675</v>
      </c>
      <c r="E2879">
        <v>50.495312223598084</v>
      </c>
      <c r="F2879">
        <v>2168</v>
      </c>
    </row>
    <row r="2880" spans="1:6" x14ac:dyDescent="0.3">
      <c r="A2880">
        <v>2856</v>
      </c>
      <c r="B2880">
        <v>14354.053161382675</v>
      </c>
      <c r="C2880">
        <v>-14225.053161382675</v>
      </c>
      <c r="E2880">
        <v>50.513001945869448</v>
      </c>
      <c r="F2880">
        <v>2169</v>
      </c>
    </row>
    <row r="2881" spans="1:6" x14ac:dyDescent="0.3">
      <c r="A2881">
        <v>2857</v>
      </c>
      <c r="B2881">
        <v>14354.053161382675</v>
      </c>
      <c r="C2881">
        <v>-13933.053161382675</v>
      </c>
      <c r="E2881">
        <v>50.530691668140804</v>
      </c>
      <c r="F2881">
        <v>2182</v>
      </c>
    </row>
    <row r="2882" spans="1:6" x14ac:dyDescent="0.3">
      <c r="A2882">
        <v>2858</v>
      </c>
      <c r="B2882">
        <v>16834.627249625511</v>
      </c>
      <c r="C2882">
        <v>-15733.627249625511</v>
      </c>
      <c r="E2882">
        <v>50.548381390412167</v>
      </c>
      <c r="F2882">
        <v>2189</v>
      </c>
    </row>
    <row r="2883" spans="1:6" x14ac:dyDescent="0.3">
      <c r="A2883">
        <v>2859</v>
      </c>
      <c r="B2883">
        <v>16834.627249625511</v>
      </c>
      <c r="C2883">
        <v>-16165.627249625511</v>
      </c>
      <c r="E2883">
        <v>50.566071112683524</v>
      </c>
      <c r="F2883">
        <v>2189</v>
      </c>
    </row>
    <row r="2884" spans="1:6" x14ac:dyDescent="0.3">
      <c r="A2884">
        <v>2860</v>
      </c>
      <c r="B2884">
        <v>14354.053161382675</v>
      </c>
      <c r="C2884">
        <v>-7006.0531613826752</v>
      </c>
      <c r="E2884">
        <v>50.583760834954887</v>
      </c>
      <c r="F2884">
        <v>2189</v>
      </c>
    </row>
    <row r="2885" spans="1:6" x14ac:dyDescent="0.3">
      <c r="A2885">
        <v>2861</v>
      </c>
      <c r="B2885">
        <v>16834.627249625511</v>
      </c>
      <c r="C2885">
        <v>-6511.6272496255115</v>
      </c>
      <c r="E2885">
        <v>50.601450557226244</v>
      </c>
      <c r="F2885">
        <v>2193</v>
      </c>
    </row>
    <row r="2886" spans="1:6" x14ac:dyDescent="0.3">
      <c r="A2886">
        <v>2862</v>
      </c>
      <c r="B2886">
        <v>16834.627249625511</v>
      </c>
      <c r="C2886">
        <v>-16784.627249625511</v>
      </c>
      <c r="E2886">
        <v>50.619140279497607</v>
      </c>
      <c r="F2886">
        <v>2194</v>
      </c>
    </row>
    <row r="2887" spans="1:6" x14ac:dyDescent="0.3">
      <c r="A2887">
        <v>2863</v>
      </c>
      <c r="B2887">
        <v>14354.053161382675</v>
      </c>
      <c r="C2887">
        <v>-13927.053161382675</v>
      </c>
      <c r="E2887">
        <v>50.636830001768963</v>
      </c>
      <c r="F2887">
        <v>2198</v>
      </c>
    </row>
    <row r="2888" spans="1:6" x14ac:dyDescent="0.3">
      <c r="A2888">
        <v>2864</v>
      </c>
      <c r="B2888">
        <v>16834.627249625511</v>
      </c>
      <c r="C2888">
        <v>-15487.627249625511</v>
      </c>
      <c r="E2888">
        <v>50.654519724040327</v>
      </c>
      <c r="F2888">
        <v>2198</v>
      </c>
    </row>
    <row r="2889" spans="1:6" x14ac:dyDescent="0.3">
      <c r="A2889">
        <v>2865</v>
      </c>
      <c r="B2889">
        <v>16834.627249625511</v>
      </c>
      <c r="C2889">
        <v>-15455.627249625511</v>
      </c>
      <c r="E2889">
        <v>50.67220944631169</v>
      </c>
      <c r="F2889">
        <v>2199</v>
      </c>
    </row>
    <row r="2890" spans="1:6" x14ac:dyDescent="0.3">
      <c r="A2890">
        <v>2866</v>
      </c>
      <c r="B2890">
        <v>16834.627249625511</v>
      </c>
      <c r="C2890">
        <v>-14971.627249625511</v>
      </c>
      <c r="E2890">
        <v>50.689899168583047</v>
      </c>
      <c r="F2890">
        <v>2201</v>
      </c>
    </row>
    <row r="2891" spans="1:6" x14ac:dyDescent="0.3">
      <c r="A2891">
        <v>2867</v>
      </c>
      <c r="B2891">
        <v>14354.053161382675</v>
      </c>
      <c r="C2891">
        <v>70936.946838617325</v>
      </c>
      <c r="E2891">
        <v>50.70758889085441</v>
      </c>
      <c r="F2891">
        <v>2204</v>
      </c>
    </row>
    <row r="2892" spans="1:6" x14ac:dyDescent="0.3">
      <c r="A2892">
        <v>2868</v>
      </c>
      <c r="B2892">
        <v>14354.053161382675</v>
      </c>
      <c r="C2892">
        <v>-14078.053161382675</v>
      </c>
      <c r="E2892">
        <v>50.725278613125766</v>
      </c>
      <c r="F2892">
        <v>2207</v>
      </c>
    </row>
    <row r="2893" spans="1:6" x14ac:dyDescent="0.3">
      <c r="A2893">
        <v>2869</v>
      </c>
      <c r="B2893">
        <v>14354.053161382675</v>
      </c>
      <c r="C2893">
        <v>-13793.053161382675</v>
      </c>
      <c r="E2893">
        <v>50.74296833539713</v>
      </c>
      <c r="F2893">
        <v>2209</v>
      </c>
    </row>
    <row r="2894" spans="1:6" x14ac:dyDescent="0.3">
      <c r="A2894">
        <v>2870</v>
      </c>
      <c r="B2894">
        <v>16834.627249625511</v>
      </c>
      <c r="C2894">
        <v>-12894.627249625511</v>
      </c>
      <c r="E2894">
        <v>50.760658057668486</v>
      </c>
      <c r="F2894">
        <v>2209</v>
      </c>
    </row>
    <row r="2895" spans="1:6" x14ac:dyDescent="0.3">
      <c r="A2895">
        <v>2871</v>
      </c>
      <c r="B2895">
        <v>16834.627249625511</v>
      </c>
      <c r="C2895">
        <v>-15953.627249625511</v>
      </c>
      <c r="E2895">
        <v>50.77834777993985</v>
      </c>
      <c r="F2895">
        <v>2212</v>
      </c>
    </row>
    <row r="2896" spans="1:6" x14ac:dyDescent="0.3">
      <c r="A2896">
        <v>2872</v>
      </c>
      <c r="B2896">
        <v>14354.053161382675</v>
      </c>
      <c r="C2896">
        <v>47155.946838617325</v>
      </c>
      <c r="E2896">
        <v>50.796037502211213</v>
      </c>
      <c r="F2896">
        <v>2213</v>
      </c>
    </row>
    <row r="2897" spans="1:6" x14ac:dyDescent="0.3">
      <c r="A2897">
        <v>2873</v>
      </c>
      <c r="B2897">
        <v>16834.627249625511</v>
      </c>
      <c r="C2897">
        <v>165313.37275037449</v>
      </c>
      <c r="E2897">
        <v>50.81372722448257</v>
      </c>
      <c r="F2897">
        <v>2213</v>
      </c>
    </row>
    <row r="2898" spans="1:6" x14ac:dyDescent="0.3">
      <c r="A2898">
        <v>2874</v>
      </c>
      <c r="B2898">
        <v>16834.627249625511</v>
      </c>
      <c r="C2898">
        <v>-15063.627249625511</v>
      </c>
      <c r="E2898">
        <v>50.831416946753933</v>
      </c>
      <c r="F2898">
        <v>2214</v>
      </c>
    </row>
    <row r="2899" spans="1:6" x14ac:dyDescent="0.3">
      <c r="A2899">
        <v>2875</v>
      </c>
      <c r="B2899">
        <v>14354.053161382675</v>
      </c>
      <c r="C2899">
        <v>-2095.0531613826752</v>
      </c>
      <c r="E2899">
        <v>50.849106669025289</v>
      </c>
      <c r="F2899">
        <v>2214</v>
      </c>
    </row>
    <row r="2900" spans="1:6" x14ac:dyDescent="0.3">
      <c r="A2900">
        <v>2876</v>
      </c>
      <c r="B2900">
        <v>16834.627249625511</v>
      </c>
      <c r="C2900">
        <v>-15770.627249625511</v>
      </c>
      <c r="E2900">
        <v>50.866796391296653</v>
      </c>
      <c r="F2900">
        <v>2216</v>
      </c>
    </row>
    <row r="2901" spans="1:6" x14ac:dyDescent="0.3">
      <c r="A2901">
        <v>2877</v>
      </c>
      <c r="B2901">
        <v>16834.627249625511</v>
      </c>
      <c r="C2901">
        <v>5699.3727503744885</v>
      </c>
      <c r="E2901">
        <v>50.884486113568009</v>
      </c>
      <c r="F2901">
        <v>2221</v>
      </c>
    </row>
    <row r="2902" spans="1:6" x14ac:dyDescent="0.3">
      <c r="A2902">
        <v>2878</v>
      </c>
      <c r="B2902">
        <v>14354.053161382675</v>
      </c>
      <c r="C2902">
        <v>-4070.0531613826752</v>
      </c>
      <c r="E2902">
        <v>50.902175835839373</v>
      </c>
      <c r="F2902">
        <v>2223</v>
      </c>
    </row>
    <row r="2903" spans="1:6" x14ac:dyDescent="0.3">
      <c r="A2903">
        <v>2879</v>
      </c>
      <c r="B2903">
        <v>14354.053161382675</v>
      </c>
      <c r="C2903">
        <v>167080.94683861732</v>
      </c>
      <c r="E2903">
        <v>50.919865558110729</v>
      </c>
      <c r="F2903">
        <v>2229</v>
      </c>
    </row>
    <row r="2904" spans="1:6" x14ac:dyDescent="0.3">
      <c r="A2904">
        <v>2880</v>
      </c>
      <c r="B2904">
        <v>16834.627249625511</v>
      </c>
      <c r="C2904">
        <v>118454.37275037449</v>
      </c>
      <c r="E2904">
        <v>50.937555280382092</v>
      </c>
      <c r="F2904">
        <v>2230</v>
      </c>
    </row>
    <row r="2905" spans="1:6" x14ac:dyDescent="0.3">
      <c r="A2905">
        <v>2881</v>
      </c>
      <c r="B2905">
        <v>14354.053161382675</v>
      </c>
      <c r="C2905">
        <v>23173.946838617325</v>
      </c>
      <c r="E2905">
        <v>50.955245002653456</v>
      </c>
      <c r="F2905">
        <v>2231</v>
      </c>
    </row>
    <row r="2906" spans="1:6" x14ac:dyDescent="0.3">
      <c r="A2906">
        <v>2882</v>
      </c>
      <c r="B2906">
        <v>16834.627249625511</v>
      </c>
      <c r="C2906">
        <v>-5341.6272496255115</v>
      </c>
      <c r="E2906">
        <v>50.972934724924812</v>
      </c>
      <c r="F2906">
        <v>2235</v>
      </c>
    </row>
    <row r="2907" spans="1:6" x14ac:dyDescent="0.3">
      <c r="A2907">
        <v>2883</v>
      </c>
      <c r="B2907">
        <v>16834.627249625511</v>
      </c>
      <c r="C2907">
        <v>46136.372750374489</v>
      </c>
      <c r="E2907">
        <v>50.990624447196176</v>
      </c>
      <c r="F2907">
        <v>2237</v>
      </c>
    </row>
    <row r="2908" spans="1:6" x14ac:dyDescent="0.3">
      <c r="A2908">
        <v>2884</v>
      </c>
      <c r="B2908">
        <v>16834.627249625511</v>
      </c>
      <c r="C2908">
        <v>-16689.627249625511</v>
      </c>
      <c r="E2908">
        <v>51.008314169467532</v>
      </c>
      <c r="F2908">
        <v>2239</v>
      </c>
    </row>
    <row r="2909" spans="1:6" x14ac:dyDescent="0.3">
      <c r="A2909">
        <v>2885</v>
      </c>
      <c r="B2909">
        <v>14354.053161382675</v>
      </c>
      <c r="C2909">
        <v>-9843.0531613826752</v>
      </c>
      <c r="E2909">
        <v>51.026003891738895</v>
      </c>
      <c r="F2909">
        <v>2240</v>
      </c>
    </row>
    <row r="2910" spans="1:6" x14ac:dyDescent="0.3">
      <c r="A2910">
        <v>2886</v>
      </c>
      <c r="B2910">
        <v>14354.053161382675</v>
      </c>
      <c r="C2910">
        <v>-8723.0531613826752</v>
      </c>
      <c r="E2910">
        <v>51.043693614010252</v>
      </c>
      <c r="F2910">
        <v>2241</v>
      </c>
    </row>
    <row r="2911" spans="1:6" x14ac:dyDescent="0.3">
      <c r="A2911">
        <v>2887</v>
      </c>
      <c r="B2911">
        <v>14354.053161382675</v>
      </c>
      <c r="C2911">
        <v>-9979.0531613826752</v>
      </c>
      <c r="E2911">
        <v>51.061383336281615</v>
      </c>
      <c r="F2911">
        <v>2242</v>
      </c>
    </row>
    <row r="2912" spans="1:6" x14ac:dyDescent="0.3">
      <c r="A2912">
        <v>2888</v>
      </c>
      <c r="B2912">
        <v>14354.053161382675</v>
      </c>
      <c r="C2912">
        <v>-346.05316138267517</v>
      </c>
      <c r="E2912">
        <v>51.079073058552979</v>
      </c>
      <c r="F2912">
        <v>2242</v>
      </c>
    </row>
    <row r="2913" spans="1:6" x14ac:dyDescent="0.3">
      <c r="A2913">
        <v>2889</v>
      </c>
      <c r="B2913">
        <v>14354.053161382675</v>
      </c>
      <c r="C2913">
        <v>14000.946838617325</v>
      </c>
      <c r="E2913">
        <v>51.096762780824335</v>
      </c>
      <c r="F2913">
        <v>2246</v>
      </c>
    </row>
    <row r="2914" spans="1:6" x14ac:dyDescent="0.3">
      <c r="A2914">
        <v>2890</v>
      </c>
      <c r="B2914">
        <v>16834.627249625511</v>
      </c>
      <c r="C2914">
        <v>-15405.627249625511</v>
      </c>
      <c r="E2914">
        <v>51.114452503095698</v>
      </c>
      <c r="F2914">
        <v>2246</v>
      </c>
    </row>
    <row r="2915" spans="1:6" x14ac:dyDescent="0.3">
      <c r="A2915">
        <v>2891</v>
      </c>
      <c r="B2915">
        <v>14354.053161382675</v>
      </c>
      <c r="C2915">
        <v>-13697.053161382675</v>
      </c>
      <c r="E2915">
        <v>51.132142225367055</v>
      </c>
      <c r="F2915">
        <v>2248</v>
      </c>
    </row>
    <row r="2916" spans="1:6" x14ac:dyDescent="0.3">
      <c r="A2916">
        <v>2892</v>
      </c>
      <c r="B2916">
        <v>14354.053161382675</v>
      </c>
      <c r="C2916">
        <v>-9602.0531613826752</v>
      </c>
      <c r="E2916">
        <v>51.149831947638418</v>
      </c>
      <c r="F2916">
        <v>2249</v>
      </c>
    </row>
    <row r="2917" spans="1:6" x14ac:dyDescent="0.3">
      <c r="A2917">
        <v>2893</v>
      </c>
      <c r="B2917">
        <v>14354.053161382675</v>
      </c>
      <c r="C2917">
        <v>-11964.053161382675</v>
      </c>
      <c r="E2917">
        <v>51.167521669909775</v>
      </c>
      <c r="F2917">
        <v>2251</v>
      </c>
    </row>
    <row r="2918" spans="1:6" x14ac:dyDescent="0.3">
      <c r="A2918">
        <v>2894</v>
      </c>
      <c r="B2918">
        <v>16834.627249625511</v>
      </c>
      <c r="C2918">
        <v>-16610.627249625511</v>
      </c>
      <c r="E2918">
        <v>51.185211392181138</v>
      </c>
      <c r="F2918">
        <v>2253</v>
      </c>
    </row>
    <row r="2919" spans="1:6" x14ac:dyDescent="0.3">
      <c r="A2919">
        <v>2895</v>
      </c>
      <c r="B2919">
        <v>14354.053161382675</v>
      </c>
      <c r="C2919">
        <v>107966.94683861732</v>
      </c>
      <c r="E2919">
        <v>51.202901114452494</v>
      </c>
      <c r="F2919">
        <v>2257</v>
      </c>
    </row>
    <row r="2920" spans="1:6" x14ac:dyDescent="0.3">
      <c r="A2920">
        <v>2896</v>
      </c>
      <c r="B2920">
        <v>16834.627249625511</v>
      </c>
      <c r="C2920">
        <v>-13657.627249625511</v>
      </c>
      <c r="E2920">
        <v>51.220590836723858</v>
      </c>
      <c r="F2920">
        <v>2260</v>
      </c>
    </row>
    <row r="2921" spans="1:6" x14ac:dyDescent="0.3">
      <c r="A2921">
        <v>2897</v>
      </c>
      <c r="B2921">
        <v>14354.053161382675</v>
      </c>
      <c r="C2921">
        <v>11503.946838617325</v>
      </c>
      <c r="E2921">
        <v>51.238280558995221</v>
      </c>
      <c r="F2921">
        <v>2263</v>
      </c>
    </row>
    <row r="2922" spans="1:6" x14ac:dyDescent="0.3">
      <c r="A2922">
        <v>2898</v>
      </c>
      <c r="B2922">
        <v>16834.627249625511</v>
      </c>
      <c r="C2922">
        <v>-16088.627249625511</v>
      </c>
      <c r="E2922">
        <v>51.255970281266578</v>
      </c>
      <c r="F2922">
        <v>2267</v>
      </c>
    </row>
    <row r="2923" spans="1:6" x14ac:dyDescent="0.3">
      <c r="A2923">
        <v>2899</v>
      </c>
      <c r="B2923">
        <v>16834.627249625511</v>
      </c>
      <c r="C2923">
        <v>-7013.6272496255115</v>
      </c>
      <c r="E2923">
        <v>51.273660003537941</v>
      </c>
      <c r="F2923">
        <v>2267</v>
      </c>
    </row>
    <row r="2924" spans="1:6" x14ac:dyDescent="0.3">
      <c r="A2924">
        <v>2900</v>
      </c>
      <c r="B2924">
        <v>14354.053161382675</v>
      </c>
      <c r="C2924">
        <v>-11949.053161382675</v>
      </c>
      <c r="E2924">
        <v>51.291349725809297</v>
      </c>
      <c r="F2924">
        <v>2270</v>
      </c>
    </row>
    <row r="2925" spans="1:6" x14ac:dyDescent="0.3">
      <c r="A2925">
        <v>2901</v>
      </c>
      <c r="B2925">
        <v>16834.627249625511</v>
      </c>
      <c r="C2925">
        <v>-14754.627249625511</v>
      </c>
      <c r="E2925">
        <v>51.309039448080661</v>
      </c>
      <c r="F2925">
        <v>2272</v>
      </c>
    </row>
    <row r="2926" spans="1:6" x14ac:dyDescent="0.3">
      <c r="A2926">
        <v>2902</v>
      </c>
      <c r="B2926">
        <v>16834.627249625511</v>
      </c>
      <c r="C2926">
        <v>-12812.627249625511</v>
      </c>
      <c r="E2926">
        <v>51.326729170352017</v>
      </c>
      <c r="F2926">
        <v>2273</v>
      </c>
    </row>
    <row r="2927" spans="1:6" x14ac:dyDescent="0.3">
      <c r="A2927">
        <v>2903</v>
      </c>
      <c r="B2927">
        <v>16834.627249625511</v>
      </c>
      <c r="C2927">
        <v>-6864.6272496255115</v>
      </c>
      <c r="E2927">
        <v>51.344418892623381</v>
      </c>
      <c r="F2927">
        <v>2276</v>
      </c>
    </row>
    <row r="2928" spans="1:6" x14ac:dyDescent="0.3">
      <c r="A2928">
        <v>2904</v>
      </c>
      <c r="B2928">
        <v>14354.053161382675</v>
      </c>
      <c r="C2928">
        <v>-13370.053161382675</v>
      </c>
      <c r="E2928">
        <v>51.362108614894744</v>
      </c>
      <c r="F2928">
        <v>2281</v>
      </c>
    </row>
    <row r="2929" spans="1:6" x14ac:dyDescent="0.3">
      <c r="A2929">
        <v>2905</v>
      </c>
      <c r="B2929">
        <v>16834.627249625511</v>
      </c>
      <c r="C2929">
        <v>-16384.627249625511</v>
      </c>
      <c r="E2929">
        <v>51.3797983371661</v>
      </c>
      <c r="F2929">
        <v>2281</v>
      </c>
    </row>
    <row r="2930" spans="1:6" x14ac:dyDescent="0.3">
      <c r="A2930">
        <v>2906</v>
      </c>
      <c r="B2930">
        <v>14354.053161382675</v>
      </c>
      <c r="C2930">
        <v>-8442.0531613826752</v>
      </c>
      <c r="E2930">
        <v>51.397488059437464</v>
      </c>
      <c r="F2930">
        <v>2283</v>
      </c>
    </row>
    <row r="2931" spans="1:6" x14ac:dyDescent="0.3">
      <c r="A2931">
        <v>2907</v>
      </c>
      <c r="B2931">
        <v>16834.627249625511</v>
      </c>
      <c r="C2931">
        <v>-12065.627249625511</v>
      </c>
      <c r="E2931">
        <v>51.41517778170882</v>
      </c>
      <c r="F2931">
        <v>2284</v>
      </c>
    </row>
    <row r="2932" spans="1:6" x14ac:dyDescent="0.3">
      <c r="A2932">
        <v>2908</v>
      </c>
      <c r="B2932">
        <v>14354.053161382675</v>
      </c>
      <c r="C2932">
        <v>2623.9468386173248</v>
      </c>
      <c r="E2932">
        <v>51.432867503980184</v>
      </c>
      <c r="F2932">
        <v>2284</v>
      </c>
    </row>
    <row r="2933" spans="1:6" x14ac:dyDescent="0.3">
      <c r="A2933">
        <v>2909</v>
      </c>
      <c r="B2933">
        <v>14354.053161382675</v>
      </c>
      <c r="C2933">
        <v>-8643.0531613826752</v>
      </c>
      <c r="E2933">
        <v>51.45055722625154</v>
      </c>
      <c r="F2933">
        <v>2285</v>
      </c>
    </row>
    <row r="2934" spans="1:6" x14ac:dyDescent="0.3">
      <c r="A2934">
        <v>2910</v>
      </c>
      <c r="B2934">
        <v>16834.627249625511</v>
      </c>
      <c r="C2934">
        <v>27523.372750374489</v>
      </c>
      <c r="E2934">
        <v>51.468246948522903</v>
      </c>
      <c r="F2934">
        <v>2285</v>
      </c>
    </row>
    <row r="2935" spans="1:6" x14ac:dyDescent="0.3">
      <c r="A2935">
        <v>2911</v>
      </c>
      <c r="B2935">
        <v>14354.053161382675</v>
      </c>
      <c r="C2935">
        <v>340.94683861732483</v>
      </c>
      <c r="E2935">
        <v>51.48593667079426</v>
      </c>
      <c r="F2935">
        <v>2286</v>
      </c>
    </row>
    <row r="2936" spans="1:6" x14ac:dyDescent="0.3">
      <c r="A2936">
        <v>2912</v>
      </c>
      <c r="B2936">
        <v>16834.627249625511</v>
      </c>
      <c r="C2936">
        <v>-14362.627249625511</v>
      </c>
      <c r="E2936">
        <v>51.503626393065623</v>
      </c>
      <c r="F2936">
        <v>2289</v>
      </c>
    </row>
    <row r="2937" spans="1:6" x14ac:dyDescent="0.3">
      <c r="A2937">
        <v>2913</v>
      </c>
      <c r="B2937">
        <v>16834.627249625511</v>
      </c>
      <c r="C2937">
        <v>-14275.627249625511</v>
      </c>
      <c r="E2937">
        <v>51.521316115336987</v>
      </c>
      <c r="F2937">
        <v>2290</v>
      </c>
    </row>
    <row r="2938" spans="1:6" x14ac:dyDescent="0.3">
      <c r="A2938">
        <v>2914</v>
      </c>
      <c r="B2938">
        <v>14354.053161382675</v>
      </c>
      <c r="C2938">
        <v>-14172.053161382675</v>
      </c>
      <c r="E2938">
        <v>51.539005837608343</v>
      </c>
      <c r="F2938">
        <v>2295</v>
      </c>
    </row>
    <row r="2939" spans="1:6" x14ac:dyDescent="0.3">
      <c r="A2939">
        <v>2915</v>
      </c>
      <c r="B2939">
        <v>14354.053161382675</v>
      </c>
      <c r="C2939">
        <v>-120.05316138267517</v>
      </c>
      <c r="E2939">
        <v>51.556695559879707</v>
      </c>
      <c r="F2939">
        <v>2298</v>
      </c>
    </row>
    <row r="2940" spans="1:6" x14ac:dyDescent="0.3">
      <c r="A2940">
        <v>2916</v>
      </c>
      <c r="B2940">
        <v>14354.053161382675</v>
      </c>
      <c r="C2940">
        <v>-11749.053161382675</v>
      </c>
      <c r="E2940">
        <v>51.574385282151063</v>
      </c>
      <c r="F2940">
        <v>2304</v>
      </c>
    </row>
    <row r="2941" spans="1:6" x14ac:dyDescent="0.3">
      <c r="A2941">
        <v>2917</v>
      </c>
      <c r="B2941">
        <v>14354.053161382675</v>
      </c>
      <c r="C2941">
        <v>-13662.053161382675</v>
      </c>
      <c r="E2941">
        <v>51.592075004422426</v>
      </c>
      <c r="F2941">
        <v>2307</v>
      </c>
    </row>
    <row r="2942" spans="1:6" x14ac:dyDescent="0.3">
      <c r="A2942">
        <v>2918</v>
      </c>
      <c r="B2942">
        <v>16834.627249625511</v>
      </c>
      <c r="C2942">
        <v>-9703.6272496255115</v>
      </c>
      <c r="E2942">
        <v>51.609764726693783</v>
      </c>
      <c r="F2942">
        <v>2308</v>
      </c>
    </row>
    <row r="2943" spans="1:6" x14ac:dyDescent="0.3">
      <c r="A2943">
        <v>2919</v>
      </c>
      <c r="B2943">
        <v>16834.627249625511</v>
      </c>
      <c r="C2943">
        <v>-14341.627249625511</v>
      </c>
      <c r="E2943">
        <v>51.627454448965146</v>
      </c>
      <c r="F2943">
        <v>2309</v>
      </c>
    </row>
    <row r="2944" spans="1:6" x14ac:dyDescent="0.3">
      <c r="A2944">
        <v>2920</v>
      </c>
      <c r="B2944">
        <v>14354.053161382675</v>
      </c>
      <c r="C2944">
        <v>-2798.0531613826752</v>
      </c>
      <c r="E2944">
        <v>51.64514417123651</v>
      </c>
      <c r="F2944">
        <v>2310</v>
      </c>
    </row>
    <row r="2945" spans="1:6" x14ac:dyDescent="0.3">
      <c r="A2945">
        <v>2921</v>
      </c>
      <c r="B2945">
        <v>16834.627249625511</v>
      </c>
      <c r="C2945">
        <v>-12907.627249625511</v>
      </c>
      <c r="E2945">
        <v>51.662833893507866</v>
      </c>
      <c r="F2945">
        <v>2311</v>
      </c>
    </row>
    <row r="2946" spans="1:6" x14ac:dyDescent="0.3">
      <c r="A2946">
        <v>2922</v>
      </c>
      <c r="B2946">
        <v>16834.627249625511</v>
      </c>
      <c r="C2946">
        <v>-12564.627249625511</v>
      </c>
      <c r="E2946">
        <v>51.680523615779229</v>
      </c>
      <c r="F2946">
        <v>2312</v>
      </c>
    </row>
    <row r="2947" spans="1:6" x14ac:dyDescent="0.3">
      <c r="A2947">
        <v>2923</v>
      </c>
      <c r="B2947">
        <v>16834.627249625511</v>
      </c>
      <c r="C2947">
        <v>-13759.627249625511</v>
      </c>
      <c r="E2947">
        <v>51.698213338050586</v>
      </c>
      <c r="F2947">
        <v>2313</v>
      </c>
    </row>
    <row r="2948" spans="1:6" x14ac:dyDescent="0.3">
      <c r="A2948">
        <v>2924</v>
      </c>
      <c r="B2948">
        <v>16834.627249625511</v>
      </c>
      <c r="C2948">
        <v>1691.3727503744885</v>
      </c>
      <c r="E2948">
        <v>51.715903060321949</v>
      </c>
      <c r="F2948">
        <v>2315</v>
      </c>
    </row>
    <row r="2949" spans="1:6" x14ac:dyDescent="0.3">
      <c r="A2949">
        <v>2925</v>
      </c>
      <c r="B2949">
        <v>14354.053161382675</v>
      </c>
      <c r="C2949">
        <v>-11435.053161382675</v>
      </c>
      <c r="E2949">
        <v>51.733592782593306</v>
      </c>
      <c r="F2949">
        <v>2323</v>
      </c>
    </row>
    <row r="2950" spans="1:6" x14ac:dyDescent="0.3">
      <c r="A2950">
        <v>2926</v>
      </c>
      <c r="B2950">
        <v>16834.627249625511</v>
      </c>
      <c r="C2950">
        <v>671.37275037448853</v>
      </c>
      <c r="E2950">
        <v>51.751282504864669</v>
      </c>
      <c r="F2950">
        <v>2323</v>
      </c>
    </row>
    <row r="2951" spans="1:6" x14ac:dyDescent="0.3">
      <c r="A2951">
        <v>2927</v>
      </c>
      <c r="B2951">
        <v>14354.053161382675</v>
      </c>
      <c r="C2951">
        <v>-14034.053161382675</v>
      </c>
      <c r="E2951">
        <v>51.768972227136025</v>
      </c>
      <c r="F2951">
        <v>2326</v>
      </c>
    </row>
    <row r="2952" spans="1:6" x14ac:dyDescent="0.3">
      <c r="A2952">
        <v>2928</v>
      </c>
      <c r="B2952">
        <v>14354.053161382675</v>
      </c>
      <c r="C2952">
        <v>1561.9468386173248</v>
      </c>
      <c r="E2952">
        <v>51.786661949407389</v>
      </c>
      <c r="F2952">
        <v>2327</v>
      </c>
    </row>
    <row r="2953" spans="1:6" x14ac:dyDescent="0.3">
      <c r="A2953">
        <v>2929</v>
      </c>
      <c r="B2953">
        <v>16834.627249625511</v>
      </c>
      <c r="C2953">
        <v>-13332.627249625511</v>
      </c>
      <c r="E2953">
        <v>51.804351671678752</v>
      </c>
      <c r="F2953">
        <v>2328</v>
      </c>
    </row>
    <row r="2954" spans="1:6" x14ac:dyDescent="0.3">
      <c r="A2954">
        <v>2930</v>
      </c>
      <c r="B2954">
        <v>16834.627249625511</v>
      </c>
      <c r="C2954">
        <v>-8881.6272496255115</v>
      </c>
      <c r="E2954">
        <v>51.822041393950109</v>
      </c>
      <c r="F2954">
        <v>2328</v>
      </c>
    </row>
    <row r="2955" spans="1:6" x14ac:dyDescent="0.3">
      <c r="A2955">
        <v>2931</v>
      </c>
      <c r="B2955">
        <v>14354.053161382675</v>
      </c>
      <c r="C2955">
        <v>38385.946838617325</v>
      </c>
      <c r="E2955">
        <v>51.839731116221472</v>
      </c>
      <c r="F2955">
        <v>2334</v>
      </c>
    </row>
    <row r="2956" spans="1:6" x14ac:dyDescent="0.3">
      <c r="A2956">
        <v>2932</v>
      </c>
      <c r="B2956">
        <v>14354.053161382675</v>
      </c>
      <c r="C2956">
        <v>63034.946838617325</v>
      </c>
      <c r="E2956">
        <v>51.857420838492828</v>
      </c>
      <c r="F2956">
        <v>2336</v>
      </c>
    </row>
    <row r="2957" spans="1:6" x14ac:dyDescent="0.3">
      <c r="A2957">
        <v>2933</v>
      </c>
      <c r="B2957">
        <v>16834.627249625511</v>
      </c>
      <c r="C2957">
        <v>-15211.627249625511</v>
      </c>
      <c r="E2957">
        <v>51.875110560764192</v>
      </c>
      <c r="F2957">
        <v>2341</v>
      </c>
    </row>
    <row r="2958" spans="1:6" x14ac:dyDescent="0.3">
      <c r="A2958">
        <v>2934</v>
      </c>
      <c r="B2958">
        <v>14354.053161382675</v>
      </c>
      <c r="C2958">
        <v>1071.9468386173248</v>
      </c>
      <c r="E2958">
        <v>51.892800283035548</v>
      </c>
      <c r="F2958">
        <v>2341</v>
      </c>
    </row>
    <row r="2959" spans="1:6" x14ac:dyDescent="0.3">
      <c r="A2959">
        <v>2935</v>
      </c>
      <c r="B2959">
        <v>16834.627249625511</v>
      </c>
      <c r="C2959">
        <v>15437.372750374489</v>
      </c>
      <c r="E2959">
        <v>51.910490005306912</v>
      </c>
      <c r="F2959">
        <v>2343</v>
      </c>
    </row>
    <row r="2960" spans="1:6" x14ac:dyDescent="0.3">
      <c r="A2960">
        <v>2936</v>
      </c>
      <c r="B2960">
        <v>14354.053161382675</v>
      </c>
      <c r="C2960">
        <v>29238.946838617325</v>
      </c>
      <c r="E2960">
        <v>51.928179727578275</v>
      </c>
      <c r="F2960">
        <v>2348</v>
      </c>
    </row>
    <row r="2961" spans="1:6" x14ac:dyDescent="0.3">
      <c r="A2961">
        <v>2937</v>
      </c>
      <c r="B2961">
        <v>14354.053161382675</v>
      </c>
      <c r="C2961">
        <v>27150.946838617325</v>
      </c>
      <c r="E2961">
        <v>51.945869449849631</v>
      </c>
      <c r="F2961">
        <v>2349</v>
      </c>
    </row>
    <row r="2962" spans="1:6" x14ac:dyDescent="0.3">
      <c r="A2962">
        <v>2938</v>
      </c>
      <c r="B2962">
        <v>14354.053161382675</v>
      </c>
      <c r="C2962">
        <v>-13662.053161382675</v>
      </c>
      <c r="E2962">
        <v>51.963559172120995</v>
      </c>
      <c r="F2962">
        <v>2349</v>
      </c>
    </row>
    <row r="2963" spans="1:6" x14ac:dyDescent="0.3">
      <c r="A2963">
        <v>2939</v>
      </c>
      <c r="B2963">
        <v>14354.053161382675</v>
      </c>
      <c r="C2963">
        <v>-12426.053161382675</v>
      </c>
      <c r="E2963">
        <v>51.981248894392351</v>
      </c>
      <c r="F2963">
        <v>2350</v>
      </c>
    </row>
    <row r="2964" spans="1:6" x14ac:dyDescent="0.3">
      <c r="A2964">
        <v>2940</v>
      </c>
      <c r="B2964">
        <v>14354.053161382675</v>
      </c>
      <c r="C2964">
        <v>-9721.0531613826752</v>
      </c>
      <c r="E2964">
        <v>51.998938616663715</v>
      </c>
      <c r="F2964">
        <v>2356</v>
      </c>
    </row>
    <row r="2965" spans="1:6" x14ac:dyDescent="0.3">
      <c r="A2965">
        <v>2941</v>
      </c>
      <c r="B2965">
        <v>14354.053161382675</v>
      </c>
      <c r="C2965">
        <v>-11481.053161382675</v>
      </c>
      <c r="E2965">
        <v>52.016628338935071</v>
      </c>
      <c r="F2965">
        <v>2356</v>
      </c>
    </row>
    <row r="2966" spans="1:6" x14ac:dyDescent="0.3">
      <c r="A2966">
        <v>2942</v>
      </c>
      <c r="B2966">
        <v>16834.627249625511</v>
      </c>
      <c r="C2966">
        <v>-16729.627249625511</v>
      </c>
      <c r="E2966">
        <v>52.034318061206434</v>
      </c>
      <c r="F2966">
        <v>2358</v>
      </c>
    </row>
    <row r="2967" spans="1:6" x14ac:dyDescent="0.3">
      <c r="A2967">
        <v>2943</v>
      </c>
      <c r="B2967">
        <v>16834.627249625511</v>
      </c>
      <c r="C2967">
        <v>-16565.627249625511</v>
      </c>
      <c r="E2967">
        <v>52.052007783477791</v>
      </c>
      <c r="F2967">
        <v>2359</v>
      </c>
    </row>
    <row r="2968" spans="1:6" x14ac:dyDescent="0.3">
      <c r="A2968">
        <v>2944</v>
      </c>
      <c r="B2968">
        <v>14354.053161382675</v>
      </c>
      <c r="C2968">
        <v>-11490.053161382675</v>
      </c>
      <c r="E2968">
        <v>52.069697505749154</v>
      </c>
      <c r="F2968">
        <v>2359</v>
      </c>
    </row>
    <row r="2969" spans="1:6" x14ac:dyDescent="0.3">
      <c r="A2969">
        <v>2945</v>
      </c>
      <c r="B2969">
        <v>14354.053161382675</v>
      </c>
      <c r="C2969">
        <v>-8517.0531613826752</v>
      </c>
      <c r="E2969">
        <v>52.087387228020518</v>
      </c>
      <c r="F2969">
        <v>2361</v>
      </c>
    </row>
    <row r="2970" spans="1:6" x14ac:dyDescent="0.3">
      <c r="A2970">
        <v>2946</v>
      </c>
      <c r="B2970">
        <v>14354.053161382675</v>
      </c>
      <c r="C2970">
        <v>-3973.0531613826752</v>
      </c>
      <c r="E2970">
        <v>52.105076950291874</v>
      </c>
      <c r="F2970">
        <v>2361</v>
      </c>
    </row>
    <row r="2971" spans="1:6" x14ac:dyDescent="0.3">
      <c r="A2971">
        <v>2947</v>
      </c>
      <c r="B2971">
        <v>14354.053161382675</v>
      </c>
      <c r="C2971">
        <v>-13538.053161382675</v>
      </c>
      <c r="E2971">
        <v>52.122766672563237</v>
      </c>
      <c r="F2971">
        <v>2368</v>
      </c>
    </row>
    <row r="2972" spans="1:6" x14ac:dyDescent="0.3">
      <c r="A2972">
        <v>2948</v>
      </c>
      <c r="B2972">
        <v>14354.053161382675</v>
      </c>
      <c r="C2972">
        <v>-9574.0531613826752</v>
      </c>
      <c r="E2972">
        <v>52.140456394834594</v>
      </c>
      <c r="F2972">
        <v>2369</v>
      </c>
    </row>
    <row r="2973" spans="1:6" x14ac:dyDescent="0.3">
      <c r="A2973">
        <v>2949</v>
      </c>
      <c r="B2973">
        <v>14354.053161382675</v>
      </c>
      <c r="C2973">
        <v>-13980.053161382675</v>
      </c>
      <c r="E2973">
        <v>52.158146117105957</v>
      </c>
      <c r="F2973">
        <v>2370</v>
      </c>
    </row>
    <row r="2974" spans="1:6" x14ac:dyDescent="0.3">
      <c r="A2974">
        <v>2950</v>
      </c>
      <c r="B2974">
        <v>14354.053161382675</v>
      </c>
      <c r="C2974">
        <v>70447.946838617325</v>
      </c>
      <c r="E2974">
        <v>52.175835839377314</v>
      </c>
      <c r="F2974">
        <v>2371</v>
      </c>
    </row>
    <row r="2975" spans="1:6" x14ac:dyDescent="0.3">
      <c r="A2975">
        <v>2951</v>
      </c>
      <c r="B2975">
        <v>14354.053161382675</v>
      </c>
      <c r="C2975">
        <v>-8319.0531613826752</v>
      </c>
      <c r="E2975">
        <v>52.193525561648677</v>
      </c>
      <c r="F2975">
        <v>2372</v>
      </c>
    </row>
    <row r="2976" spans="1:6" x14ac:dyDescent="0.3">
      <c r="A2976">
        <v>2952</v>
      </c>
      <c r="B2976">
        <v>16834.627249625511</v>
      </c>
      <c r="C2976">
        <v>-1909.6272496255115</v>
      </c>
      <c r="E2976">
        <v>52.211215283920033</v>
      </c>
      <c r="F2976">
        <v>2378</v>
      </c>
    </row>
    <row r="2977" spans="1:6" x14ac:dyDescent="0.3">
      <c r="A2977">
        <v>2953</v>
      </c>
      <c r="B2977">
        <v>16834.627249625511</v>
      </c>
      <c r="C2977">
        <v>-15564.627249625511</v>
      </c>
      <c r="E2977">
        <v>52.228905006191397</v>
      </c>
      <c r="F2977">
        <v>2381</v>
      </c>
    </row>
    <row r="2978" spans="1:6" x14ac:dyDescent="0.3">
      <c r="A2978">
        <v>2954</v>
      </c>
      <c r="B2978">
        <v>14354.053161382675</v>
      </c>
      <c r="C2978">
        <v>-7479.0531613826752</v>
      </c>
      <c r="E2978">
        <v>52.24659472846276</v>
      </c>
      <c r="F2978">
        <v>2382</v>
      </c>
    </row>
    <row r="2979" spans="1:6" x14ac:dyDescent="0.3">
      <c r="A2979">
        <v>2955</v>
      </c>
      <c r="B2979">
        <v>14354.053161382675</v>
      </c>
      <c r="C2979">
        <v>-11913.053161382675</v>
      </c>
      <c r="E2979">
        <v>52.264284450734117</v>
      </c>
      <c r="F2979">
        <v>2386</v>
      </c>
    </row>
    <row r="2980" spans="1:6" x14ac:dyDescent="0.3">
      <c r="A2980">
        <v>2956</v>
      </c>
      <c r="B2980">
        <v>14354.053161382675</v>
      </c>
      <c r="C2980">
        <v>-14232.053161382675</v>
      </c>
      <c r="E2980">
        <v>52.28197417300548</v>
      </c>
      <c r="F2980">
        <v>2388</v>
      </c>
    </row>
    <row r="2981" spans="1:6" x14ac:dyDescent="0.3">
      <c r="A2981">
        <v>2957</v>
      </c>
      <c r="B2981">
        <v>16834.627249625511</v>
      </c>
      <c r="C2981">
        <v>-16114.627249625511</v>
      </c>
      <c r="E2981">
        <v>52.299663895276836</v>
      </c>
      <c r="F2981">
        <v>2388</v>
      </c>
    </row>
    <row r="2982" spans="1:6" x14ac:dyDescent="0.3">
      <c r="A2982">
        <v>2958</v>
      </c>
      <c r="B2982">
        <v>14354.053161382675</v>
      </c>
      <c r="C2982">
        <v>-14130.053161382675</v>
      </c>
      <c r="E2982">
        <v>52.3173536175482</v>
      </c>
      <c r="F2982">
        <v>2389</v>
      </c>
    </row>
    <row r="2983" spans="1:6" x14ac:dyDescent="0.3">
      <c r="A2983">
        <v>2959</v>
      </c>
      <c r="B2983">
        <v>14354.053161382675</v>
      </c>
      <c r="C2983">
        <v>-7461.0531613826752</v>
      </c>
      <c r="E2983">
        <v>52.335043339819556</v>
      </c>
      <c r="F2983">
        <v>2390</v>
      </c>
    </row>
    <row r="2984" spans="1:6" x14ac:dyDescent="0.3">
      <c r="A2984">
        <v>2960</v>
      </c>
      <c r="B2984">
        <v>14354.053161382675</v>
      </c>
      <c r="C2984">
        <v>12350.946838617325</v>
      </c>
      <c r="E2984">
        <v>52.35273306209092</v>
      </c>
      <c r="F2984">
        <v>2390</v>
      </c>
    </row>
    <row r="2985" spans="1:6" x14ac:dyDescent="0.3">
      <c r="A2985">
        <v>2961</v>
      </c>
      <c r="B2985">
        <v>16834.627249625511</v>
      </c>
      <c r="C2985">
        <v>-859.62724962551147</v>
      </c>
      <c r="E2985">
        <v>52.370422784362283</v>
      </c>
      <c r="F2985">
        <v>2391</v>
      </c>
    </row>
    <row r="2986" spans="1:6" x14ac:dyDescent="0.3">
      <c r="A2986">
        <v>2962</v>
      </c>
      <c r="B2986">
        <v>16834.627249625511</v>
      </c>
      <c r="C2986">
        <v>-15365.627249625511</v>
      </c>
      <c r="E2986">
        <v>52.388112506633639</v>
      </c>
      <c r="F2986">
        <v>2392</v>
      </c>
    </row>
    <row r="2987" spans="1:6" x14ac:dyDescent="0.3">
      <c r="A2987">
        <v>2963</v>
      </c>
      <c r="B2987">
        <v>14354.053161382675</v>
      </c>
      <c r="C2987">
        <v>-8036.0531613826752</v>
      </c>
      <c r="E2987">
        <v>52.405802228905003</v>
      </c>
      <c r="F2987">
        <v>2392</v>
      </c>
    </row>
    <row r="2988" spans="1:6" x14ac:dyDescent="0.3">
      <c r="A2988">
        <v>2964</v>
      </c>
      <c r="B2988">
        <v>14354.053161382675</v>
      </c>
      <c r="C2988">
        <v>-12954.053161382675</v>
      </c>
      <c r="E2988">
        <v>52.423491951176359</v>
      </c>
      <c r="F2988">
        <v>2401</v>
      </c>
    </row>
    <row r="2989" spans="1:6" x14ac:dyDescent="0.3">
      <c r="A2989">
        <v>2965</v>
      </c>
      <c r="B2989">
        <v>14354.053161382675</v>
      </c>
      <c r="C2989">
        <v>3518.9468386173248</v>
      </c>
      <c r="E2989">
        <v>52.441181673447723</v>
      </c>
      <c r="F2989">
        <v>2403</v>
      </c>
    </row>
    <row r="2990" spans="1:6" x14ac:dyDescent="0.3">
      <c r="A2990">
        <v>2966</v>
      </c>
      <c r="B2990">
        <v>16834.627249625511</v>
      </c>
      <c r="C2990">
        <v>-13938.627249625511</v>
      </c>
      <c r="E2990">
        <v>52.458871395719079</v>
      </c>
      <c r="F2990">
        <v>2405</v>
      </c>
    </row>
    <row r="2991" spans="1:6" x14ac:dyDescent="0.3">
      <c r="A2991">
        <v>2967</v>
      </c>
      <c r="B2991">
        <v>16834.627249625511</v>
      </c>
      <c r="C2991">
        <v>-5584.6272496255115</v>
      </c>
      <c r="E2991">
        <v>52.476561117990443</v>
      </c>
      <c r="F2991">
        <v>2409</v>
      </c>
    </row>
    <row r="2992" spans="1:6" x14ac:dyDescent="0.3">
      <c r="A2992">
        <v>2968</v>
      </c>
      <c r="B2992">
        <v>14354.053161382675</v>
      </c>
      <c r="C2992">
        <v>3172.9468386173248</v>
      </c>
      <c r="E2992">
        <v>52.494250840261799</v>
      </c>
      <c r="F2992">
        <v>2409</v>
      </c>
    </row>
    <row r="2993" spans="1:6" x14ac:dyDescent="0.3">
      <c r="A2993">
        <v>2969</v>
      </c>
      <c r="B2993">
        <v>16834.627249625511</v>
      </c>
      <c r="C2993">
        <v>-15879.627249625511</v>
      </c>
      <c r="E2993">
        <v>52.511940562533162</v>
      </c>
      <c r="F2993">
        <v>2411</v>
      </c>
    </row>
    <row r="2994" spans="1:6" x14ac:dyDescent="0.3">
      <c r="A2994">
        <v>2970</v>
      </c>
      <c r="B2994">
        <v>16834.627249625511</v>
      </c>
      <c r="C2994">
        <v>16106.372750374489</v>
      </c>
      <c r="E2994">
        <v>52.529630284804526</v>
      </c>
      <c r="F2994">
        <v>2413</v>
      </c>
    </row>
    <row r="2995" spans="1:6" x14ac:dyDescent="0.3">
      <c r="A2995">
        <v>2971</v>
      </c>
      <c r="B2995">
        <v>14354.053161382675</v>
      </c>
      <c r="C2995">
        <v>-12596.053161382675</v>
      </c>
      <c r="E2995">
        <v>52.547320007075882</v>
      </c>
      <c r="F2995">
        <v>2415</v>
      </c>
    </row>
    <row r="2996" spans="1:6" x14ac:dyDescent="0.3">
      <c r="A2996">
        <v>2972</v>
      </c>
      <c r="B2996">
        <v>16834.627249625511</v>
      </c>
      <c r="C2996">
        <v>-14962.627249625511</v>
      </c>
      <c r="E2996">
        <v>52.565009729347246</v>
      </c>
      <c r="F2996">
        <v>2418</v>
      </c>
    </row>
    <row r="2997" spans="1:6" x14ac:dyDescent="0.3">
      <c r="A2997">
        <v>2973</v>
      </c>
      <c r="B2997">
        <v>16834.627249625511</v>
      </c>
      <c r="C2997">
        <v>-11541.627249625511</v>
      </c>
      <c r="E2997">
        <v>52.582699451618602</v>
      </c>
      <c r="F2997">
        <v>2418</v>
      </c>
    </row>
    <row r="2998" spans="1:6" x14ac:dyDescent="0.3">
      <c r="A2998">
        <v>2974</v>
      </c>
      <c r="B2998">
        <v>14354.053161382675</v>
      </c>
      <c r="C2998">
        <v>-10773.053161382675</v>
      </c>
      <c r="E2998">
        <v>52.600389173889965</v>
      </c>
      <c r="F2998">
        <v>2419</v>
      </c>
    </row>
    <row r="2999" spans="1:6" x14ac:dyDescent="0.3">
      <c r="A2999">
        <v>2975</v>
      </c>
      <c r="B2999">
        <v>14354.053161382675</v>
      </c>
      <c r="C2999">
        <v>-11095.053161382675</v>
      </c>
      <c r="E2999">
        <v>52.618078896161322</v>
      </c>
      <c r="F2999">
        <v>2424</v>
      </c>
    </row>
    <row r="3000" spans="1:6" x14ac:dyDescent="0.3">
      <c r="A3000">
        <v>2976</v>
      </c>
      <c r="B3000">
        <v>14354.053161382675</v>
      </c>
      <c r="C3000">
        <v>-9948.0531613826752</v>
      </c>
      <c r="E3000">
        <v>52.635768618432685</v>
      </c>
      <c r="F3000">
        <v>2427</v>
      </c>
    </row>
    <row r="3001" spans="1:6" x14ac:dyDescent="0.3">
      <c r="A3001">
        <v>2977</v>
      </c>
      <c r="B3001">
        <v>16834.627249625511</v>
      </c>
      <c r="C3001">
        <v>-14727.627249625511</v>
      </c>
      <c r="E3001">
        <v>52.653458340704049</v>
      </c>
      <c r="F3001">
        <v>2432</v>
      </c>
    </row>
    <row r="3002" spans="1:6" x14ac:dyDescent="0.3">
      <c r="A3002">
        <v>2978</v>
      </c>
      <c r="B3002">
        <v>16834.627249625511</v>
      </c>
      <c r="C3002">
        <v>22108.372750374489</v>
      </c>
      <c r="E3002">
        <v>52.671148062975405</v>
      </c>
      <c r="F3002">
        <v>2432</v>
      </c>
    </row>
    <row r="3003" spans="1:6" x14ac:dyDescent="0.3">
      <c r="A3003">
        <v>2979</v>
      </c>
      <c r="B3003">
        <v>14354.053161382675</v>
      </c>
      <c r="C3003">
        <v>76891.946838617325</v>
      </c>
      <c r="E3003">
        <v>52.688837785246768</v>
      </c>
      <c r="F3003">
        <v>2432</v>
      </c>
    </row>
    <row r="3004" spans="1:6" x14ac:dyDescent="0.3">
      <c r="A3004">
        <v>2980</v>
      </c>
      <c r="B3004">
        <v>14354.053161382675</v>
      </c>
      <c r="C3004">
        <v>5282.9468386173248</v>
      </c>
      <c r="E3004">
        <v>52.706527507518125</v>
      </c>
      <c r="F3004">
        <v>2437</v>
      </c>
    </row>
    <row r="3005" spans="1:6" x14ac:dyDescent="0.3">
      <c r="A3005">
        <v>2981</v>
      </c>
      <c r="B3005">
        <v>14354.053161382675</v>
      </c>
      <c r="C3005">
        <v>-12572.053161382675</v>
      </c>
      <c r="E3005">
        <v>52.724217229789488</v>
      </c>
      <c r="F3005">
        <v>2440</v>
      </c>
    </row>
    <row r="3006" spans="1:6" x14ac:dyDescent="0.3">
      <c r="A3006">
        <v>2982</v>
      </c>
      <c r="B3006">
        <v>16834.627249625511</v>
      </c>
      <c r="C3006">
        <v>-8941.6272496255115</v>
      </c>
      <c r="E3006">
        <v>52.741906952060845</v>
      </c>
      <c r="F3006">
        <v>2441</v>
      </c>
    </row>
    <row r="3007" spans="1:6" x14ac:dyDescent="0.3">
      <c r="A3007">
        <v>2983</v>
      </c>
      <c r="B3007">
        <v>14354.053161382675</v>
      </c>
      <c r="C3007">
        <v>-11795.053161382675</v>
      </c>
      <c r="E3007">
        <v>52.759596674332208</v>
      </c>
      <c r="F3007">
        <v>2441</v>
      </c>
    </row>
    <row r="3008" spans="1:6" x14ac:dyDescent="0.3">
      <c r="A3008">
        <v>2984</v>
      </c>
      <c r="B3008">
        <v>14354.053161382675</v>
      </c>
      <c r="C3008">
        <v>-11732.053161382675</v>
      </c>
      <c r="E3008">
        <v>52.777286396603564</v>
      </c>
      <c r="F3008">
        <v>2442</v>
      </c>
    </row>
    <row r="3009" spans="1:6" x14ac:dyDescent="0.3">
      <c r="A3009">
        <v>2985</v>
      </c>
      <c r="B3009">
        <v>16834.627249625511</v>
      </c>
      <c r="C3009">
        <v>-14139.627249625511</v>
      </c>
      <c r="E3009">
        <v>52.794976118874928</v>
      </c>
      <c r="F3009">
        <v>2442</v>
      </c>
    </row>
    <row r="3010" spans="1:6" x14ac:dyDescent="0.3">
      <c r="A3010">
        <v>2986</v>
      </c>
      <c r="B3010">
        <v>14354.053161382675</v>
      </c>
      <c r="C3010">
        <v>4238.9468386173248</v>
      </c>
      <c r="E3010">
        <v>52.812665841146291</v>
      </c>
      <c r="F3010">
        <v>2444</v>
      </c>
    </row>
    <row r="3011" spans="1:6" x14ac:dyDescent="0.3">
      <c r="A3011">
        <v>2987</v>
      </c>
      <c r="B3011">
        <v>14354.053161382675</v>
      </c>
      <c r="C3011">
        <v>-2321.0531613826752</v>
      </c>
      <c r="E3011">
        <v>52.830355563417648</v>
      </c>
      <c r="F3011">
        <v>2444</v>
      </c>
    </row>
    <row r="3012" spans="1:6" x14ac:dyDescent="0.3">
      <c r="A3012">
        <v>2988</v>
      </c>
      <c r="B3012">
        <v>16834.627249625511</v>
      </c>
      <c r="C3012">
        <v>-13929.627249625511</v>
      </c>
      <c r="E3012">
        <v>52.848045285689011</v>
      </c>
      <c r="F3012">
        <v>2445</v>
      </c>
    </row>
    <row r="3013" spans="1:6" x14ac:dyDescent="0.3">
      <c r="A3013">
        <v>2989</v>
      </c>
      <c r="B3013">
        <v>16834.627249625511</v>
      </c>
      <c r="C3013">
        <v>-16239.627249625511</v>
      </c>
      <c r="E3013">
        <v>52.865735007960367</v>
      </c>
      <c r="F3013">
        <v>2446</v>
      </c>
    </row>
    <row r="3014" spans="1:6" x14ac:dyDescent="0.3">
      <c r="A3014">
        <v>2990</v>
      </c>
      <c r="B3014">
        <v>16834.627249625511</v>
      </c>
      <c r="C3014">
        <v>-7056.6272496255115</v>
      </c>
      <c r="E3014">
        <v>52.883424730231731</v>
      </c>
      <c r="F3014">
        <v>2447</v>
      </c>
    </row>
    <row r="3015" spans="1:6" x14ac:dyDescent="0.3">
      <c r="A3015">
        <v>2991</v>
      </c>
      <c r="B3015">
        <v>14354.053161382675</v>
      </c>
      <c r="C3015">
        <v>-9069.0531613826752</v>
      </c>
      <c r="E3015">
        <v>52.901114452503087</v>
      </c>
      <c r="F3015">
        <v>2447</v>
      </c>
    </row>
    <row r="3016" spans="1:6" x14ac:dyDescent="0.3">
      <c r="A3016">
        <v>2992</v>
      </c>
      <c r="B3016">
        <v>16834.627249625511</v>
      </c>
      <c r="C3016">
        <v>-15352.627249625511</v>
      </c>
      <c r="E3016">
        <v>52.918804174774451</v>
      </c>
      <c r="F3016">
        <v>2447</v>
      </c>
    </row>
    <row r="3017" spans="1:6" x14ac:dyDescent="0.3">
      <c r="A3017">
        <v>2993</v>
      </c>
      <c r="B3017">
        <v>14354.053161382675</v>
      </c>
      <c r="C3017">
        <v>-6540.0531613826752</v>
      </c>
      <c r="E3017">
        <v>52.936493897045814</v>
      </c>
      <c r="F3017">
        <v>2448</v>
      </c>
    </row>
    <row r="3018" spans="1:6" x14ac:dyDescent="0.3">
      <c r="A3018">
        <v>2994</v>
      </c>
      <c r="B3018">
        <v>16834.627249625511</v>
      </c>
      <c r="C3018">
        <v>-662.62724962551147</v>
      </c>
      <c r="E3018">
        <v>52.95418361931717</v>
      </c>
      <c r="F3018">
        <v>2451</v>
      </c>
    </row>
    <row r="3019" spans="1:6" x14ac:dyDescent="0.3">
      <c r="A3019">
        <v>2995</v>
      </c>
      <c r="B3019">
        <v>16834.627249625511</v>
      </c>
      <c r="C3019">
        <v>-11548.627249625511</v>
      </c>
      <c r="E3019">
        <v>52.971873341588534</v>
      </c>
      <c r="F3019">
        <v>2459</v>
      </c>
    </row>
    <row r="3020" spans="1:6" x14ac:dyDescent="0.3">
      <c r="A3020">
        <v>2996</v>
      </c>
      <c r="B3020">
        <v>14354.053161382675</v>
      </c>
      <c r="C3020">
        <v>-11534.053161382675</v>
      </c>
      <c r="E3020">
        <v>52.98956306385989</v>
      </c>
      <c r="F3020">
        <v>2463</v>
      </c>
    </row>
    <row r="3021" spans="1:6" x14ac:dyDescent="0.3">
      <c r="A3021">
        <v>2997</v>
      </c>
      <c r="B3021">
        <v>16834.627249625511</v>
      </c>
      <c r="C3021">
        <v>-14371.627249625511</v>
      </c>
      <c r="E3021">
        <v>53.007252786131254</v>
      </c>
      <c r="F3021">
        <v>2463</v>
      </c>
    </row>
    <row r="3022" spans="1:6" x14ac:dyDescent="0.3">
      <c r="A3022">
        <v>2998</v>
      </c>
      <c r="B3022">
        <v>14354.053161382675</v>
      </c>
      <c r="C3022">
        <v>-10965.053161382675</v>
      </c>
      <c r="E3022">
        <v>53.02494250840261</v>
      </c>
      <c r="F3022">
        <v>2469</v>
      </c>
    </row>
    <row r="3023" spans="1:6" x14ac:dyDescent="0.3">
      <c r="A3023">
        <v>2999</v>
      </c>
      <c r="B3023">
        <v>14354.053161382675</v>
      </c>
      <c r="C3023">
        <v>-6612.0531613826752</v>
      </c>
      <c r="E3023">
        <v>53.042632230673973</v>
      </c>
      <c r="F3023">
        <v>2471</v>
      </c>
    </row>
    <row r="3024" spans="1:6" x14ac:dyDescent="0.3">
      <c r="A3024">
        <v>3000</v>
      </c>
      <c r="B3024">
        <v>14354.053161382675</v>
      </c>
      <c r="C3024">
        <v>-12960.053161382675</v>
      </c>
      <c r="E3024">
        <v>53.06032195294533</v>
      </c>
      <c r="F3024">
        <v>2472</v>
      </c>
    </row>
    <row r="3025" spans="1:6" x14ac:dyDescent="0.3">
      <c r="A3025">
        <v>3001</v>
      </c>
      <c r="B3025">
        <v>16834.627249625511</v>
      </c>
      <c r="C3025">
        <v>-15516.627249625511</v>
      </c>
      <c r="E3025">
        <v>53.078011675216693</v>
      </c>
      <c r="F3025">
        <v>2476</v>
      </c>
    </row>
    <row r="3026" spans="1:6" x14ac:dyDescent="0.3">
      <c r="A3026">
        <v>3002</v>
      </c>
      <c r="B3026">
        <v>14354.053161382675</v>
      </c>
      <c r="C3026">
        <v>-12783.053161382675</v>
      </c>
      <c r="E3026">
        <v>53.095701397488057</v>
      </c>
      <c r="F3026">
        <v>2476</v>
      </c>
    </row>
    <row r="3027" spans="1:6" x14ac:dyDescent="0.3">
      <c r="A3027">
        <v>3003</v>
      </c>
      <c r="B3027">
        <v>16834.627249625511</v>
      </c>
      <c r="C3027">
        <v>54505.372750374489</v>
      </c>
      <c r="E3027">
        <v>53.113391119759413</v>
      </c>
      <c r="F3027">
        <v>2478</v>
      </c>
    </row>
    <row r="3028" spans="1:6" x14ac:dyDescent="0.3">
      <c r="A3028">
        <v>3004</v>
      </c>
      <c r="B3028">
        <v>16834.627249625511</v>
      </c>
      <c r="C3028">
        <v>-14419.627249625511</v>
      </c>
      <c r="E3028">
        <v>53.131080842030777</v>
      </c>
      <c r="F3028">
        <v>2479</v>
      </c>
    </row>
    <row r="3029" spans="1:6" x14ac:dyDescent="0.3">
      <c r="A3029">
        <v>3005</v>
      </c>
      <c r="B3029">
        <v>14354.053161382675</v>
      </c>
      <c r="C3029">
        <v>-14240.053161382675</v>
      </c>
      <c r="E3029">
        <v>53.148770564302133</v>
      </c>
      <c r="F3029">
        <v>2486</v>
      </c>
    </row>
    <row r="3030" spans="1:6" x14ac:dyDescent="0.3">
      <c r="A3030">
        <v>3006</v>
      </c>
      <c r="B3030">
        <v>14354.053161382675</v>
      </c>
      <c r="C3030">
        <v>-10353.053161382675</v>
      </c>
      <c r="E3030">
        <v>53.166460286573496</v>
      </c>
      <c r="F3030">
        <v>2493</v>
      </c>
    </row>
    <row r="3031" spans="1:6" x14ac:dyDescent="0.3">
      <c r="A3031">
        <v>3007</v>
      </c>
      <c r="B3031">
        <v>16834.627249625511</v>
      </c>
      <c r="C3031">
        <v>-14478.627249625511</v>
      </c>
      <c r="E3031">
        <v>53.184150008844853</v>
      </c>
      <c r="F3031">
        <v>2494</v>
      </c>
    </row>
    <row r="3032" spans="1:6" x14ac:dyDescent="0.3">
      <c r="A3032">
        <v>3008</v>
      </c>
      <c r="B3032">
        <v>14354.053161382675</v>
      </c>
      <c r="C3032">
        <v>-8214.0531613826752</v>
      </c>
      <c r="E3032">
        <v>53.201839731116216</v>
      </c>
      <c r="F3032">
        <v>2501</v>
      </c>
    </row>
    <row r="3033" spans="1:6" x14ac:dyDescent="0.3">
      <c r="A3033">
        <v>3009</v>
      </c>
      <c r="B3033">
        <v>16834.627249625511</v>
      </c>
      <c r="C3033">
        <v>30276.372750374489</v>
      </c>
      <c r="E3033">
        <v>53.21952945338758</v>
      </c>
      <c r="F3033">
        <v>2501</v>
      </c>
    </row>
    <row r="3034" spans="1:6" x14ac:dyDescent="0.3">
      <c r="A3034">
        <v>3010</v>
      </c>
      <c r="B3034">
        <v>14354.053161382675</v>
      </c>
      <c r="C3034">
        <v>-10384.053161382675</v>
      </c>
      <c r="E3034">
        <v>53.237219175658936</v>
      </c>
      <c r="F3034">
        <v>2502</v>
      </c>
    </row>
    <row r="3035" spans="1:6" x14ac:dyDescent="0.3">
      <c r="A3035">
        <v>3011</v>
      </c>
      <c r="B3035">
        <v>16834.627249625511</v>
      </c>
      <c r="C3035">
        <v>28235.372750374489</v>
      </c>
      <c r="E3035">
        <v>53.254908897930299</v>
      </c>
      <c r="F3035">
        <v>2506</v>
      </c>
    </row>
    <row r="3036" spans="1:6" x14ac:dyDescent="0.3">
      <c r="A3036">
        <v>3012</v>
      </c>
      <c r="B3036">
        <v>14354.053161382675</v>
      </c>
      <c r="C3036">
        <v>26766.946838617325</v>
      </c>
      <c r="E3036">
        <v>53.272598620201656</v>
      </c>
      <c r="F3036">
        <v>2508</v>
      </c>
    </row>
    <row r="3037" spans="1:6" x14ac:dyDescent="0.3">
      <c r="A3037">
        <v>3013</v>
      </c>
      <c r="B3037">
        <v>14354.053161382675</v>
      </c>
      <c r="C3037">
        <v>5218.9468386173248</v>
      </c>
      <c r="E3037">
        <v>53.290288342473019</v>
      </c>
      <c r="F3037">
        <v>2511</v>
      </c>
    </row>
    <row r="3038" spans="1:6" x14ac:dyDescent="0.3">
      <c r="A3038">
        <v>3014</v>
      </c>
      <c r="B3038">
        <v>14354.053161382675</v>
      </c>
      <c r="C3038">
        <v>-7854.0531613826752</v>
      </c>
      <c r="E3038">
        <v>53.307978064744376</v>
      </c>
      <c r="F3038">
        <v>2514</v>
      </c>
    </row>
    <row r="3039" spans="1:6" x14ac:dyDescent="0.3">
      <c r="A3039">
        <v>3015</v>
      </c>
      <c r="B3039">
        <v>14354.053161382675</v>
      </c>
      <c r="C3039">
        <v>-13495.053161382675</v>
      </c>
      <c r="E3039">
        <v>53.325667787015739</v>
      </c>
      <c r="F3039">
        <v>2528</v>
      </c>
    </row>
    <row r="3040" spans="1:6" x14ac:dyDescent="0.3">
      <c r="A3040">
        <v>3016</v>
      </c>
      <c r="B3040">
        <v>14354.053161382675</v>
      </c>
      <c r="C3040">
        <v>-12511.053161382675</v>
      </c>
      <c r="E3040">
        <v>53.343357509287095</v>
      </c>
      <c r="F3040">
        <v>2528</v>
      </c>
    </row>
    <row r="3041" spans="1:6" x14ac:dyDescent="0.3">
      <c r="A3041">
        <v>3017</v>
      </c>
      <c r="B3041">
        <v>14354.053161382675</v>
      </c>
      <c r="C3041">
        <v>-9137.0531613826752</v>
      </c>
      <c r="E3041">
        <v>53.361047231558459</v>
      </c>
      <c r="F3041">
        <v>2529</v>
      </c>
    </row>
    <row r="3042" spans="1:6" x14ac:dyDescent="0.3">
      <c r="A3042">
        <v>3018</v>
      </c>
      <c r="B3042">
        <v>16834.627249625511</v>
      </c>
      <c r="C3042">
        <v>-16698.627249625511</v>
      </c>
      <c r="E3042">
        <v>53.378736953829822</v>
      </c>
      <c r="F3042">
        <v>2531</v>
      </c>
    </row>
    <row r="3043" spans="1:6" x14ac:dyDescent="0.3">
      <c r="A3043">
        <v>3019</v>
      </c>
      <c r="B3043">
        <v>14354.053161382675</v>
      </c>
      <c r="C3043">
        <v>-7887.0531613826752</v>
      </c>
      <c r="E3043">
        <v>53.396426676101179</v>
      </c>
      <c r="F3043">
        <v>2534</v>
      </c>
    </row>
    <row r="3044" spans="1:6" x14ac:dyDescent="0.3">
      <c r="A3044">
        <v>3020</v>
      </c>
      <c r="B3044">
        <v>14354.053161382675</v>
      </c>
      <c r="C3044">
        <v>-6541.0531613826752</v>
      </c>
      <c r="E3044">
        <v>53.414116398372542</v>
      </c>
      <c r="F3044">
        <v>2535</v>
      </c>
    </row>
    <row r="3045" spans="1:6" x14ac:dyDescent="0.3">
      <c r="A3045">
        <v>3021</v>
      </c>
      <c r="B3045">
        <v>16834.627249625511</v>
      </c>
      <c r="C3045">
        <v>-13824.627249625511</v>
      </c>
      <c r="E3045">
        <v>53.431806120643898</v>
      </c>
      <c r="F3045">
        <v>2538</v>
      </c>
    </row>
    <row r="3046" spans="1:6" x14ac:dyDescent="0.3">
      <c r="A3046">
        <v>3022</v>
      </c>
      <c r="B3046">
        <v>14354.053161382675</v>
      </c>
      <c r="C3046">
        <v>-11230.053161382675</v>
      </c>
      <c r="E3046">
        <v>53.449495842915262</v>
      </c>
      <c r="F3046">
        <v>2542</v>
      </c>
    </row>
    <row r="3047" spans="1:6" x14ac:dyDescent="0.3">
      <c r="A3047">
        <v>3023</v>
      </c>
      <c r="B3047">
        <v>14354.053161382675</v>
      </c>
      <c r="C3047">
        <v>-8076.0531613826752</v>
      </c>
      <c r="E3047">
        <v>53.467185565186618</v>
      </c>
      <c r="F3047">
        <v>2543</v>
      </c>
    </row>
    <row r="3048" spans="1:6" x14ac:dyDescent="0.3">
      <c r="A3048">
        <v>3024</v>
      </c>
      <c r="B3048">
        <v>14354.053161382675</v>
      </c>
      <c r="C3048">
        <v>40654.946838617325</v>
      </c>
      <c r="E3048">
        <v>53.484875287457982</v>
      </c>
      <c r="F3048">
        <v>2544</v>
      </c>
    </row>
    <row r="3049" spans="1:6" x14ac:dyDescent="0.3">
      <c r="A3049">
        <v>3025</v>
      </c>
      <c r="B3049">
        <v>16834.627249625511</v>
      </c>
      <c r="C3049">
        <v>-16076.627249625511</v>
      </c>
      <c r="E3049">
        <v>53.502565009729345</v>
      </c>
      <c r="F3049">
        <v>2545</v>
      </c>
    </row>
    <row r="3050" spans="1:6" x14ac:dyDescent="0.3">
      <c r="A3050">
        <v>3026</v>
      </c>
      <c r="B3050">
        <v>14354.053161382675</v>
      </c>
      <c r="C3050">
        <v>-14110.053161382675</v>
      </c>
      <c r="E3050">
        <v>53.520254732000701</v>
      </c>
      <c r="F3050">
        <v>2556</v>
      </c>
    </row>
    <row r="3051" spans="1:6" x14ac:dyDescent="0.3">
      <c r="A3051">
        <v>3027</v>
      </c>
      <c r="B3051">
        <v>16834.627249625511</v>
      </c>
      <c r="C3051">
        <v>-12995.627249625511</v>
      </c>
      <c r="E3051">
        <v>53.537944454272065</v>
      </c>
      <c r="F3051">
        <v>2556</v>
      </c>
    </row>
    <row r="3052" spans="1:6" x14ac:dyDescent="0.3">
      <c r="A3052">
        <v>3028</v>
      </c>
      <c r="B3052">
        <v>16834.627249625511</v>
      </c>
      <c r="C3052">
        <v>13511.372750374489</v>
      </c>
      <c r="E3052">
        <v>53.555634176543421</v>
      </c>
      <c r="F3052">
        <v>2557</v>
      </c>
    </row>
    <row r="3053" spans="1:6" x14ac:dyDescent="0.3">
      <c r="A3053">
        <v>3029</v>
      </c>
      <c r="B3053">
        <v>14354.053161382675</v>
      </c>
      <c r="C3053">
        <v>-13638.053161382675</v>
      </c>
      <c r="E3053">
        <v>53.573323898814785</v>
      </c>
      <c r="F3053">
        <v>2559</v>
      </c>
    </row>
    <row r="3054" spans="1:6" x14ac:dyDescent="0.3">
      <c r="A3054">
        <v>3030</v>
      </c>
      <c r="B3054">
        <v>16834.627249625511</v>
      </c>
      <c r="C3054">
        <v>-12357.627249625511</v>
      </c>
      <c r="E3054">
        <v>53.591013621086141</v>
      </c>
      <c r="F3054">
        <v>2559</v>
      </c>
    </row>
    <row r="3055" spans="1:6" x14ac:dyDescent="0.3">
      <c r="A3055">
        <v>3031</v>
      </c>
      <c r="B3055">
        <v>14354.053161382675</v>
      </c>
      <c r="C3055">
        <v>6779.9468386173248</v>
      </c>
      <c r="E3055">
        <v>53.608703343357504</v>
      </c>
      <c r="F3055">
        <v>2565</v>
      </c>
    </row>
    <row r="3056" spans="1:6" x14ac:dyDescent="0.3">
      <c r="A3056">
        <v>3032</v>
      </c>
      <c r="B3056">
        <v>14354.053161382675</v>
      </c>
      <c r="C3056">
        <v>-3251.0531613826752</v>
      </c>
      <c r="E3056">
        <v>53.626393065628861</v>
      </c>
      <c r="F3056">
        <v>2567</v>
      </c>
    </row>
    <row r="3057" spans="1:6" x14ac:dyDescent="0.3">
      <c r="A3057">
        <v>3033</v>
      </c>
      <c r="B3057">
        <v>16834.627249625511</v>
      </c>
      <c r="C3057">
        <v>6511.3727503744885</v>
      </c>
      <c r="E3057">
        <v>53.644082787900224</v>
      </c>
      <c r="F3057">
        <v>2570</v>
      </c>
    </row>
    <row r="3058" spans="1:6" x14ac:dyDescent="0.3">
      <c r="A3058">
        <v>3034</v>
      </c>
      <c r="B3058">
        <v>16834.627249625511</v>
      </c>
      <c r="C3058">
        <v>-15222.627249625511</v>
      </c>
      <c r="E3058">
        <v>53.661772510171588</v>
      </c>
      <c r="F3058">
        <v>2575</v>
      </c>
    </row>
    <row r="3059" spans="1:6" x14ac:dyDescent="0.3">
      <c r="A3059">
        <v>3035</v>
      </c>
      <c r="B3059">
        <v>14354.053161382675</v>
      </c>
      <c r="C3059">
        <v>-7525.0531613826752</v>
      </c>
      <c r="E3059">
        <v>53.679462232442944</v>
      </c>
      <c r="F3059">
        <v>2578</v>
      </c>
    </row>
    <row r="3060" spans="1:6" x14ac:dyDescent="0.3">
      <c r="A3060">
        <v>3036</v>
      </c>
      <c r="B3060">
        <v>16834.627249625511</v>
      </c>
      <c r="C3060">
        <v>-15070.627249625511</v>
      </c>
      <c r="E3060">
        <v>53.697151954714307</v>
      </c>
      <c r="F3060">
        <v>2579</v>
      </c>
    </row>
    <row r="3061" spans="1:6" x14ac:dyDescent="0.3">
      <c r="A3061">
        <v>3037</v>
      </c>
      <c r="B3061">
        <v>16834.627249625511</v>
      </c>
      <c r="C3061">
        <v>-14908.627249625511</v>
      </c>
      <c r="E3061">
        <v>53.714841676985664</v>
      </c>
      <c r="F3061">
        <v>2587</v>
      </c>
    </row>
    <row r="3062" spans="1:6" x14ac:dyDescent="0.3">
      <c r="A3062">
        <v>3038</v>
      </c>
      <c r="B3062">
        <v>14354.053161382675</v>
      </c>
      <c r="C3062">
        <v>18469.946838617325</v>
      </c>
      <c r="E3062">
        <v>53.732531399257027</v>
      </c>
      <c r="F3062">
        <v>2588</v>
      </c>
    </row>
    <row r="3063" spans="1:6" x14ac:dyDescent="0.3">
      <c r="A3063">
        <v>3039</v>
      </c>
      <c r="B3063">
        <v>16834.627249625511</v>
      </c>
      <c r="C3063">
        <v>38487.372750374489</v>
      </c>
      <c r="E3063">
        <v>53.750221121528384</v>
      </c>
      <c r="F3063">
        <v>2588</v>
      </c>
    </row>
    <row r="3064" spans="1:6" x14ac:dyDescent="0.3">
      <c r="A3064">
        <v>3040</v>
      </c>
      <c r="B3064">
        <v>16834.627249625511</v>
      </c>
      <c r="C3064">
        <v>-15854.627249625511</v>
      </c>
      <c r="E3064">
        <v>53.767910843799747</v>
      </c>
      <c r="F3064">
        <v>2591</v>
      </c>
    </row>
    <row r="3065" spans="1:6" x14ac:dyDescent="0.3">
      <c r="A3065">
        <v>3041</v>
      </c>
      <c r="B3065">
        <v>14354.053161382675</v>
      </c>
      <c r="C3065">
        <v>-13738.053161382675</v>
      </c>
      <c r="E3065">
        <v>53.785600566071111</v>
      </c>
      <c r="F3065">
        <v>2594</v>
      </c>
    </row>
    <row r="3066" spans="1:6" x14ac:dyDescent="0.3">
      <c r="A3066">
        <v>3042</v>
      </c>
      <c r="B3066">
        <v>16834.627249625511</v>
      </c>
      <c r="C3066">
        <v>5800.3727503744885</v>
      </c>
      <c r="E3066">
        <v>53.803290288342467</v>
      </c>
      <c r="F3066">
        <v>2594</v>
      </c>
    </row>
    <row r="3067" spans="1:6" x14ac:dyDescent="0.3">
      <c r="A3067">
        <v>3043</v>
      </c>
      <c r="B3067">
        <v>14354.053161382675</v>
      </c>
      <c r="C3067">
        <v>24873.946838617325</v>
      </c>
      <c r="E3067">
        <v>53.82098001061383</v>
      </c>
      <c r="F3067">
        <v>2599</v>
      </c>
    </row>
    <row r="3068" spans="1:6" x14ac:dyDescent="0.3">
      <c r="A3068">
        <v>3044</v>
      </c>
      <c r="B3068">
        <v>14354.053161382675</v>
      </c>
      <c r="C3068">
        <v>-4397.0531613826752</v>
      </c>
      <c r="E3068">
        <v>53.838669732885187</v>
      </c>
      <c r="F3068">
        <v>2599</v>
      </c>
    </row>
    <row r="3069" spans="1:6" x14ac:dyDescent="0.3">
      <c r="A3069">
        <v>3045</v>
      </c>
      <c r="B3069">
        <v>14354.053161382675</v>
      </c>
      <c r="C3069">
        <v>77130.946838617325</v>
      </c>
      <c r="E3069">
        <v>53.85635945515655</v>
      </c>
      <c r="F3069">
        <v>2599</v>
      </c>
    </row>
    <row r="3070" spans="1:6" x14ac:dyDescent="0.3">
      <c r="A3070">
        <v>3046</v>
      </c>
      <c r="B3070">
        <v>14354.053161382675</v>
      </c>
      <c r="C3070">
        <v>-13507.053161382675</v>
      </c>
      <c r="E3070">
        <v>53.874049177427906</v>
      </c>
      <c r="F3070">
        <v>2601</v>
      </c>
    </row>
    <row r="3071" spans="1:6" x14ac:dyDescent="0.3">
      <c r="A3071">
        <v>3047</v>
      </c>
      <c r="B3071">
        <v>16834.627249625511</v>
      </c>
      <c r="C3071">
        <v>-15581.627249625511</v>
      </c>
      <c r="E3071">
        <v>53.89173889969927</v>
      </c>
      <c r="F3071">
        <v>2601</v>
      </c>
    </row>
    <row r="3072" spans="1:6" x14ac:dyDescent="0.3">
      <c r="A3072">
        <v>3048</v>
      </c>
      <c r="B3072">
        <v>16834.627249625511</v>
      </c>
      <c r="C3072">
        <v>-11452.627249625511</v>
      </c>
      <c r="E3072">
        <v>53.909428621970626</v>
      </c>
      <c r="F3072">
        <v>2602</v>
      </c>
    </row>
    <row r="3073" spans="1:6" x14ac:dyDescent="0.3">
      <c r="A3073">
        <v>3049</v>
      </c>
      <c r="B3073">
        <v>14354.053161382675</v>
      </c>
      <c r="C3073">
        <v>-12013.053161382675</v>
      </c>
      <c r="E3073">
        <v>53.92711834424199</v>
      </c>
      <c r="F3073">
        <v>2604</v>
      </c>
    </row>
    <row r="3074" spans="1:6" x14ac:dyDescent="0.3">
      <c r="A3074">
        <v>3050</v>
      </c>
      <c r="B3074">
        <v>16834.627249625511</v>
      </c>
      <c r="C3074">
        <v>-16642.627249625511</v>
      </c>
      <c r="E3074">
        <v>53.944808066513353</v>
      </c>
      <c r="F3074">
        <v>2605</v>
      </c>
    </row>
    <row r="3075" spans="1:6" x14ac:dyDescent="0.3">
      <c r="A3075">
        <v>3051</v>
      </c>
      <c r="B3075">
        <v>14354.053161382675</v>
      </c>
      <c r="C3075">
        <v>-6564.0531613826752</v>
      </c>
      <c r="E3075">
        <v>53.962497788784709</v>
      </c>
      <c r="F3075">
        <v>2612</v>
      </c>
    </row>
    <row r="3076" spans="1:6" x14ac:dyDescent="0.3">
      <c r="A3076">
        <v>3052</v>
      </c>
      <c r="B3076">
        <v>14354.053161382675</v>
      </c>
      <c r="C3076">
        <v>-11763.053161382675</v>
      </c>
      <c r="E3076">
        <v>53.980187511056073</v>
      </c>
      <c r="F3076">
        <v>2621</v>
      </c>
    </row>
    <row r="3077" spans="1:6" x14ac:dyDescent="0.3">
      <c r="A3077">
        <v>3053</v>
      </c>
      <c r="B3077">
        <v>16834.627249625511</v>
      </c>
      <c r="C3077">
        <v>-16016.627249625511</v>
      </c>
      <c r="E3077">
        <v>53.997877233327429</v>
      </c>
      <c r="F3077">
        <v>2622</v>
      </c>
    </row>
    <row r="3078" spans="1:6" x14ac:dyDescent="0.3">
      <c r="A3078">
        <v>3054</v>
      </c>
      <c r="B3078">
        <v>14354.053161382675</v>
      </c>
      <c r="C3078">
        <v>-11414.053161382675</v>
      </c>
      <c r="E3078">
        <v>54.015566955598793</v>
      </c>
      <c r="F3078">
        <v>2623</v>
      </c>
    </row>
    <row r="3079" spans="1:6" x14ac:dyDescent="0.3">
      <c r="A3079">
        <v>3055</v>
      </c>
      <c r="B3079">
        <v>14354.053161382675</v>
      </c>
      <c r="C3079">
        <v>-9111.0531613826752</v>
      </c>
      <c r="E3079">
        <v>54.033256677870149</v>
      </c>
      <c r="F3079">
        <v>2625</v>
      </c>
    </row>
    <row r="3080" spans="1:6" x14ac:dyDescent="0.3">
      <c r="A3080">
        <v>3056</v>
      </c>
      <c r="B3080">
        <v>16834.627249625511</v>
      </c>
      <c r="C3080">
        <v>-9974.6272496255115</v>
      </c>
      <c r="E3080">
        <v>54.050946400141513</v>
      </c>
      <c r="F3080">
        <v>2625</v>
      </c>
    </row>
    <row r="3081" spans="1:6" x14ac:dyDescent="0.3">
      <c r="A3081">
        <v>3057</v>
      </c>
      <c r="B3081">
        <v>14354.053161382675</v>
      </c>
      <c r="C3081">
        <v>-9925.0531613826752</v>
      </c>
      <c r="E3081">
        <v>54.068636122412876</v>
      </c>
      <c r="F3081">
        <v>2630</v>
      </c>
    </row>
    <row r="3082" spans="1:6" x14ac:dyDescent="0.3">
      <c r="A3082">
        <v>3058</v>
      </c>
      <c r="B3082">
        <v>16834.627249625511</v>
      </c>
      <c r="C3082">
        <v>-14299.627249625511</v>
      </c>
      <c r="E3082">
        <v>54.086325844684232</v>
      </c>
      <c r="F3082">
        <v>2630</v>
      </c>
    </row>
    <row r="3083" spans="1:6" x14ac:dyDescent="0.3">
      <c r="A3083">
        <v>3059</v>
      </c>
      <c r="B3083">
        <v>14354.053161382675</v>
      </c>
      <c r="C3083">
        <v>-13706.053161382675</v>
      </c>
      <c r="E3083">
        <v>54.104015566955596</v>
      </c>
      <c r="F3083">
        <v>2630</v>
      </c>
    </row>
    <row r="3084" spans="1:6" x14ac:dyDescent="0.3">
      <c r="A3084">
        <v>3060</v>
      </c>
      <c r="B3084">
        <v>16834.627249625511</v>
      </c>
      <c r="C3084">
        <v>-16789.627249625511</v>
      </c>
      <c r="E3084">
        <v>54.121705289226952</v>
      </c>
      <c r="F3084">
        <v>2630</v>
      </c>
    </row>
    <row r="3085" spans="1:6" x14ac:dyDescent="0.3">
      <c r="A3085">
        <v>3061</v>
      </c>
      <c r="B3085">
        <v>16834.627249625511</v>
      </c>
      <c r="C3085">
        <v>-14759.627249625511</v>
      </c>
      <c r="E3085">
        <v>54.139395011498316</v>
      </c>
      <c r="F3085">
        <v>2632</v>
      </c>
    </row>
    <row r="3086" spans="1:6" x14ac:dyDescent="0.3">
      <c r="A3086">
        <v>3062</v>
      </c>
      <c r="B3086">
        <v>16834.627249625511</v>
      </c>
      <c r="C3086">
        <v>-14296.627249625511</v>
      </c>
      <c r="E3086">
        <v>54.157084733769672</v>
      </c>
      <c r="F3086">
        <v>2637</v>
      </c>
    </row>
    <row r="3087" spans="1:6" x14ac:dyDescent="0.3">
      <c r="A3087">
        <v>3063</v>
      </c>
      <c r="B3087">
        <v>16834.627249625511</v>
      </c>
      <c r="C3087">
        <v>-16070.627249625511</v>
      </c>
      <c r="E3087">
        <v>54.174774456041035</v>
      </c>
      <c r="F3087">
        <v>2641</v>
      </c>
    </row>
    <row r="3088" spans="1:6" x14ac:dyDescent="0.3">
      <c r="A3088">
        <v>3064</v>
      </c>
      <c r="B3088">
        <v>14354.053161382675</v>
      </c>
      <c r="C3088">
        <v>-13059.053161382675</v>
      </c>
      <c r="E3088">
        <v>54.192464178312392</v>
      </c>
      <c r="F3088">
        <v>2649</v>
      </c>
    </row>
    <row r="3089" spans="1:6" x14ac:dyDescent="0.3">
      <c r="A3089">
        <v>3065</v>
      </c>
      <c r="B3089">
        <v>16834.627249625511</v>
      </c>
      <c r="C3089">
        <v>-14453.627249625511</v>
      </c>
      <c r="E3089">
        <v>54.210153900583755</v>
      </c>
      <c r="F3089">
        <v>2649</v>
      </c>
    </row>
    <row r="3090" spans="1:6" x14ac:dyDescent="0.3">
      <c r="A3090">
        <v>3066</v>
      </c>
      <c r="B3090">
        <v>16834.627249625511</v>
      </c>
      <c r="C3090">
        <v>-15506.627249625511</v>
      </c>
      <c r="E3090">
        <v>54.227843622855119</v>
      </c>
      <c r="F3090">
        <v>2655</v>
      </c>
    </row>
    <row r="3091" spans="1:6" x14ac:dyDescent="0.3">
      <c r="A3091">
        <v>3067</v>
      </c>
      <c r="B3091">
        <v>16834.627249625511</v>
      </c>
      <c r="C3091">
        <v>-7636.6272496255115</v>
      </c>
      <c r="E3091">
        <v>54.245533345126475</v>
      </c>
      <c r="F3091">
        <v>2660</v>
      </c>
    </row>
    <row r="3092" spans="1:6" x14ac:dyDescent="0.3">
      <c r="A3092">
        <v>3068</v>
      </c>
      <c r="B3092">
        <v>14354.053161382675</v>
      </c>
      <c r="C3092">
        <v>-11472.053161382675</v>
      </c>
      <c r="E3092">
        <v>54.263223067397838</v>
      </c>
      <c r="F3092">
        <v>2669</v>
      </c>
    </row>
    <row r="3093" spans="1:6" x14ac:dyDescent="0.3">
      <c r="A3093">
        <v>3069</v>
      </c>
      <c r="B3093">
        <v>16834.627249625511</v>
      </c>
      <c r="C3093">
        <v>-16503.627249625511</v>
      </c>
      <c r="E3093">
        <v>54.280912789669195</v>
      </c>
      <c r="F3093">
        <v>2670</v>
      </c>
    </row>
    <row r="3094" spans="1:6" x14ac:dyDescent="0.3">
      <c r="A3094">
        <v>3070</v>
      </c>
      <c r="B3094">
        <v>14354.053161382675</v>
      </c>
      <c r="C3094">
        <v>-13795.053161382675</v>
      </c>
      <c r="E3094">
        <v>54.298602511940558</v>
      </c>
      <c r="F3094">
        <v>2672</v>
      </c>
    </row>
    <row r="3095" spans="1:6" x14ac:dyDescent="0.3">
      <c r="A3095">
        <v>3071</v>
      </c>
      <c r="B3095">
        <v>14354.053161382675</v>
      </c>
      <c r="C3095">
        <v>8902.9468386173248</v>
      </c>
      <c r="E3095">
        <v>54.316292234211915</v>
      </c>
      <c r="F3095">
        <v>2675</v>
      </c>
    </row>
    <row r="3096" spans="1:6" x14ac:dyDescent="0.3">
      <c r="A3096">
        <v>3072</v>
      </c>
      <c r="B3096">
        <v>14354.053161382675</v>
      </c>
      <c r="C3096">
        <v>-13183.053161382675</v>
      </c>
      <c r="E3096">
        <v>54.333981956483278</v>
      </c>
      <c r="F3096">
        <v>2683</v>
      </c>
    </row>
    <row r="3097" spans="1:6" x14ac:dyDescent="0.3">
      <c r="A3097">
        <v>3073</v>
      </c>
      <c r="B3097">
        <v>16834.627249625511</v>
      </c>
      <c r="C3097">
        <v>-11183.627249625511</v>
      </c>
      <c r="E3097">
        <v>54.351671678754634</v>
      </c>
      <c r="F3097">
        <v>2684</v>
      </c>
    </row>
    <row r="3098" spans="1:6" x14ac:dyDescent="0.3">
      <c r="A3098">
        <v>3074</v>
      </c>
      <c r="B3098">
        <v>16834.627249625511</v>
      </c>
      <c r="C3098">
        <v>-14040.627249625511</v>
      </c>
      <c r="E3098">
        <v>54.369361401025998</v>
      </c>
      <c r="F3098">
        <v>2687</v>
      </c>
    </row>
    <row r="3099" spans="1:6" x14ac:dyDescent="0.3">
      <c r="A3099">
        <v>3075</v>
      </c>
      <c r="B3099">
        <v>16834.627249625511</v>
      </c>
      <c r="C3099">
        <v>56959.372750374489</v>
      </c>
      <c r="E3099">
        <v>54.387051123297361</v>
      </c>
      <c r="F3099">
        <v>2687</v>
      </c>
    </row>
    <row r="3100" spans="1:6" x14ac:dyDescent="0.3">
      <c r="A3100">
        <v>3076</v>
      </c>
      <c r="B3100">
        <v>16834.627249625511</v>
      </c>
      <c r="C3100">
        <v>-15773.627249625511</v>
      </c>
      <c r="E3100">
        <v>54.404740845568718</v>
      </c>
      <c r="F3100">
        <v>2689</v>
      </c>
    </row>
    <row r="3101" spans="1:6" x14ac:dyDescent="0.3">
      <c r="A3101">
        <v>3077</v>
      </c>
      <c r="B3101">
        <v>16834.627249625511</v>
      </c>
      <c r="C3101">
        <v>-15064.627249625511</v>
      </c>
      <c r="E3101">
        <v>54.422430567840081</v>
      </c>
      <c r="F3101">
        <v>2690</v>
      </c>
    </row>
    <row r="3102" spans="1:6" x14ac:dyDescent="0.3">
      <c r="A3102">
        <v>3078</v>
      </c>
      <c r="B3102">
        <v>16834.627249625511</v>
      </c>
      <c r="C3102">
        <v>-9469.6272496255115</v>
      </c>
      <c r="E3102">
        <v>54.440120290111437</v>
      </c>
      <c r="F3102">
        <v>2692</v>
      </c>
    </row>
    <row r="3103" spans="1:6" x14ac:dyDescent="0.3">
      <c r="A3103">
        <v>3079</v>
      </c>
      <c r="B3103">
        <v>16834.627249625511</v>
      </c>
      <c r="C3103">
        <v>-16397.627249625511</v>
      </c>
      <c r="E3103">
        <v>54.457810012382801</v>
      </c>
      <c r="F3103">
        <v>2692</v>
      </c>
    </row>
    <row r="3104" spans="1:6" x14ac:dyDescent="0.3">
      <c r="A3104">
        <v>3080</v>
      </c>
      <c r="B3104">
        <v>16834.627249625511</v>
      </c>
      <c r="C3104">
        <v>-12305.627249625511</v>
      </c>
      <c r="E3104">
        <v>54.475499734654157</v>
      </c>
      <c r="F3104">
        <v>2693</v>
      </c>
    </row>
    <row r="3105" spans="1:6" x14ac:dyDescent="0.3">
      <c r="A3105">
        <v>3081</v>
      </c>
      <c r="B3105">
        <v>16834.627249625511</v>
      </c>
      <c r="C3105">
        <v>-13990.627249625511</v>
      </c>
      <c r="E3105">
        <v>54.493189456925521</v>
      </c>
      <c r="F3105">
        <v>2695</v>
      </c>
    </row>
    <row r="3106" spans="1:6" x14ac:dyDescent="0.3">
      <c r="A3106">
        <v>3082</v>
      </c>
      <c r="B3106">
        <v>16834.627249625511</v>
      </c>
      <c r="C3106">
        <v>-13975.627249625511</v>
      </c>
      <c r="E3106">
        <v>54.510879179196884</v>
      </c>
      <c r="F3106">
        <v>2697</v>
      </c>
    </row>
    <row r="3107" spans="1:6" x14ac:dyDescent="0.3">
      <c r="A3107">
        <v>3083</v>
      </c>
      <c r="B3107">
        <v>14354.053161382675</v>
      </c>
      <c r="C3107">
        <v>-14190.053161382675</v>
      </c>
      <c r="E3107">
        <v>54.52856890146824</v>
      </c>
      <c r="F3107">
        <v>2702</v>
      </c>
    </row>
    <row r="3108" spans="1:6" x14ac:dyDescent="0.3">
      <c r="A3108">
        <v>3084</v>
      </c>
      <c r="B3108">
        <v>14354.053161382675</v>
      </c>
      <c r="C3108">
        <v>155625.94683861732</v>
      </c>
      <c r="E3108">
        <v>54.546258623739604</v>
      </c>
      <c r="F3108">
        <v>2703</v>
      </c>
    </row>
    <row r="3109" spans="1:6" x14ac:dyDescent="0.3">
      <c r="A3109">
        <v>3085</v>
      </c>
      <c r="B3109">
        <v>16834.627249625511</v>
      </c>
      <c r="C3109">
        <v>-16234.627249625511</v>
      </c>
      <c r="E3109">
        <v>54.56394834601096</v>
      </c>
      <c r="F3109">
        <v>2705</v>
      </c>
    </row>
    <row r="3110" spans="1:6" x14ac:dyDescent="0.3">
      <c r="A3110">
        <v>3086</v>
      </c>
      <c r="B3110">
        <v>16834.627249625511</v>
      </c>
      <c r="C3110">
        <v>32556.372750374489</v>
      </c>
      <c r="E3110">
        <v>54.581638068282324</v>
      </c>
      <c r="F3110">
        <v>2706</v>
      </c>
    </row>
    <row r="3111" spans="1:6" x14ac:dyDescent="0.3">
      <c r="A3111">
        <v>3087</v>
      </c>
      <c r="B3111">
        <v>14354.053161382675</v>
      </c>
      <c r="C3111">
        <v>-14232.053161382675</v>
      </c>
      <c r="E3111">
        <v>54.59932779055368</v>
      </c>
      <c r="F3111">
        <v>2706</v>
      </c>
    </row>
    <row r="3112" spans="1:6" x14ac:dyDescent="0.3">
      <c r="A3112">
        <v>3088</v>
      </c>
      <c r="B3112">
        <v>14354.053161382675</v>
      </c>
      <c r="C3112">
        <v>-12519.053161382675</v>
      </c>
      <c r="E3112">
        <v>54.617017512825043</v>
      </c>
      <c r="F3112">
        <v>2709</v>
      </c>
    </row>
    <row r="3113" spans="1:6" x14ac:dyDescent="0.3">
      <c r="A3113">
        <v>3089</v>
      </c>
      <c r="B3113">
        <v>14354.053161382675</v>
      </c>
      <c r="C3113">
        <v>29198.946838617325</v>
      </c>
      <c r="E3113">
        <v>54.6347072350964</v>
      </c>
      <c r="F3113">
        <v>2709</v>
      </c>
    </row>
    <row r="3114" spans="1:6" x14ac:dyDescent="0.3">
      <c r="A3114">
        <v>3090</v>
      </c>
      <c r="B3114">
        <v>16834.627249625511</v>
      </c>
      <c r="C3114">
        <v>-15469.627249625511</v>
      </c>
      <c r="E3114">
        <v>54.652396957367763</v>
      </c>
      <c r="F3114">
        <v>2709</v>
      </c>
    </row>
    <row r="3115" spans="1:6" x14ac:dyDescent="0.3">
      <c r="A3115">
        <v>3091</v>
      </c>
      <c r="B3115">
        <v>14354.053161382675</v>
      </c>
      <c r="C3115">
        <v>-9158.0531613826752</v>
      </c>
      <c r="E3115">
        <v>54.670086679639127</v>
      </c>
      <c r="F3115">
        <v>2711</v>
      </c>
    </row>
    <row r="3116" spans="1:6" x14ac:dyDescent="0.3">
      <c r="A3116">
        <v>3092</v>
      </c>
      <c r="B3116">
        <v>16834.627249625511</v>
      </c>
      <c r="C3116">
        <v>10604.372750374489</v>
      </c>
      <c r="E3116">
        <v>54.687776401910483</v>
      </c>
      <c r="F3116">
        <v>2715</v>
      </c>
    </row>
    <row r="3117" spans="1:6" x14ac:dyDescent="0.3">
      <c r="A3117">
        <v>3093</v>
      </c>
      <c r="B3117">
        <v>14354.053161382675</v>
      </c>
      <c r="C3117">
        <v>11842.946838617325</v>
      </c>
      <c r="E3117">
        <v>54.705466124181847</v>
      </c>
      <c r="F3117">
        <v>2717</v>
      </c>
    </row>
    <row r="3118" spans="1:6" x14ac:dyDescent="0.3">
      <c r="A3118">
        <v>3094</v>
      </c>
      <c r="B3118">
        <v>14354.053161382675</v>
      </c>
      <c r="C3118">
        <v>-10960.053161382675</v>
      </c>
      <c r="E3118">
        <v>54.723155846453203</v>
      </c>
      <c r="F3118">
        <v>2718</v>
      </c>
    </row>
    <row r="3119" spans="1:6" x14ac:dyDescent="0.3">
      <c r="A3119">
        <v>3095</v>
      </c>
      <c r="B3119">
        <v>16834.627249625511</v>
      </c>
      <c r="C3119">
        <v>2676.3727503744885</v>
      </c>
      <c r="E3119">
        <v>54.740845568724566</v>
      </c>
      <c r="F3119">
        <v>2718</v>
      </c>
    </row>
    <row r="3120" spans="1:6" x14ac:dyDescent="0.3">
      <c r="A3120">
        <v>3096</v>
      </c>
      <c r="B3120">
        <v>14354.053161382675</v>
      </c>
      <c r="C3120">
        <v>-13588.053161382675</v>
      </c>
      <c r="E3120">
        <v>54.758535290995923</v>
      </c>
      <c r="F3120">
        <v>2723</v>
      </c>
    </row>
    <row r="3121" spans="1:6" x14ac:dyDescent="0.3">
      <c r="A3121">
        <v>3097</v>
      </c>
      <c r="B3121">
        <v>16834.627249625511</v>
      </c>
      <c r="C3121">
        <v>-9568.6272496255115</v>
      </c>
      <c r="E3121">
        <v>54.776225013267286</v>
      </c>
      <c r="F3121">
        <v>2724</v>
      </c>
    </row>
    <row r="3122" spans="1:6" x14ac:dyDescent="0.3">
      <c r="A3122">
        <v>3098</v>
      </c>
      <c r="B3122">
        <v>14354.053161382675</v>
      </c>
      <c r="C3122">
        <v>-14329.053161382675</v>
      </c>
      <c r="E3122">
        <v>54.79391473553865</v>
      </c>
      <c r="F3122">
        <v>2725</v>
      </c>
    </row>
    <row r="3123" spans="1:6" x14ac:dyDescent="0.3">
      <c r="A3123">
        <v>3099</v>
      </c>
      <c r="B3123">
        <v>16834.627249625511</v>
      </c>
      <c r="C3123">
        <v>79942.372750374489</v>
      </c>
      <c r="E3123">
        <v>54.811604457810006</v>
      </c>
      <c r="F3123">
        <v>2727</v>
      </c>
    </row>
    <row r="3124" spans="1:6" x14ac:dyDescent="0.3">
      <c r="A3124">
        <v>3100</v>
      </c>
      <c r="B3124">
        <v>14354.053161382675</v>
      </c>
      <c r="C3124">
        <v>-13760.053161382675</v>
      </c>
      <c r="E3124">
        <v>54.829294180081369</v>
      </c>
      <c r="F3124">
        <v>2733</v>
      </c>
    </row>
    <row r="3125" spans="1:6" x14ac:dyDescent="0.3">
      <c r="A3125">
        <v>3101</v>
      </c>
      <c r="B3125">
        <v>14354.053161382675</v>
      </c>
      <c r="C3125">
        <v>-13187.053161382675</v>
      </c>
      <c r="E3125">
        <v>54.846983902352726</v>
      </c>
      <c r="F3125">
        <v>2734</v>
      </c>
    </row>
    <row r="3126" spans="1:6" x14ac:dyDescent="0.3">
      <c r="A3126">
        <v>3102</v>
      </c>
      <c r="B3126">
        <v>16834.627249625511</v>
      </c>
      <c r="C3126">
        <v>-16100.627249625511</v>
      </c>
      <c r="E3126">
        <v>54.864673624624089</v>
      </c>
      <c r="F3126">
        <v>2735</v>
      </c>
    </row>
    <row r="3127" spans="1:6" x14ac:dyDescent="0.3">
      <c r="A3127">
        <v>3103</v>
      </c>
      <c r="B3127">
        <v>16834.627249625511</v>
      </c>
      <c r="C3127">
        <v>-16781.627249625511</v>
      </c>
      <c r="E3127">
        <v>54.882363346895445</v>
      </c>
      <c r="F3127">
        <v>2737</v>
      </c>
    </row>
    <row r="3128" spans="1:6" x14ac:dyDescent="0.3">
      <c r="A3128">
        <v>3104</v>
      </c>
      <c r="B3128">
        <v>14354.053161382675</v>
      </c>
      <c r="C3128">
        <v>-2743.0531613826752</v>
      </c>
      <c r="E3128">
        <v>54.900053069166809</v>
      </c>
      <c r="F3128">
        <v>2740</v>
      </c>
    </row>
    <row r="3129" spans="1:6" x14ac:dyDescent="0.3">
      <c r="A3129">
        <v>3105</v>
      </c>
      <c r="B3129">
        <v>16834.627249625511</v>
      </c>
      <c r="C3129">
        <v>-15575.627249625511</v>
      </c>
      <c r="E3129">
        <v>54.917742791438165</v>
      </c>
      <c r="F3129">
        <v>2740</v>
      </c>
    </row>
    <row r="3130" spans="1:6" x14ac:dyDescent="0.3">
      <c r="A3130">
        <v>3106</v>
      </c>
      <c r="B3130">
        <v>14354.053161382675</v>
      </c>
      <c r="C3130">
        <v>-14179.053161382675</v>
      </c>
      <c r="E3130">
        <v>54.935432513709529</v>
      </c>
      <c r="F3130">
        <v>2740</v>
      </c>
    </row>
    <row r="3131" spans="1:6" x14ac:dyDescent="0.3">
      <c r="A3131">
        <v>3107</v>
      </c>
      <c r="B3131">
        <v>14354.053161382675</v>
      </c>
      <c r="C3131">
        <v>-13433.053161382675</v>
      </c>
      <c r="E3131">
        <v>54.953122235980892</v>
      </c>
      <c r="F3131">
        <v>2741</v>
      </c>
    </row>
    <row r="3132" spans="1:6" x14ac:dyDescent="0.3">
      <c r="A3132">
        <v>3108</v>
      </c>
      <c r="B3132">
        <v>14354.053161382675</v>
      </c>
      <c r="C3132">
        <v>-14201.053161382675</v>
      </c>
      <c r="E3132">
        <v>54.970811958252249</v>
      </c>
      <c r="F3132">
        <v>2742</v>
      </c>
    </row>
    <row r="3133" spans="1:6" x14ac:dyDescent="0.3">
      <c r="A3133">
        <v>3109</v>
      </c>
      <c r="B3133">
        <v>16834.627249625511</v>
      </c>
      <c r="C3133">
        <v>-16389.627249625511</v>
      </c>
      <c r="E3133">
        <v>54.988501680523612</v>
      </c>
      <c r="F3133">
        <v>2743</v>
      </c>
    </row>
    <row r="3134" spans="1:6" x14ac:dyDescent="0.3">
      <c r="A3134">
        <v>3110</v>
      </c>
      <c r="B3134">
        <v>14354.053161382675</v>
      </c>
      <c r="C3134">
        <v>-13357.053161382675</v>
      </c>
      <c r="E3134">
        <v>55.006191402794968</v>
      </c>
      <c r="F3134">
        <v>2745</v>
      </c>
    </row>
    <row r="3135" spans="1:6" x14ac:dyDescent="0.3">
      <c r="A3135">
        <v>3111</v>
      </c>
      <c r="B3135">
        <v>16834.627249625511</v>
      </c>
      <c r="C3135">
        <v>-11998.627249625511</v>
      </c>
      <c r="E3135">
        <v>55.023881125066332</v>
      </c>
      <c r="F3135">
        <v>2746</v>
      </c>
    </row>
    <row r="3136" spans="1:6" x14ac:dyDescent="0.3">
      <c r="A3136">
        <v>3112</v>
      </c>
      <c r="B3136">
        <v>14354.053161382675</v>
      </c>
      <c r="C3136">
        <v>-13666.053161382675</v>
      </c>
      <c r="E3136">
        <v>55.041570847337688</v>
      </c>
      <c r="F3136">
        <v>2747</v>
      </c>
    </row>
    <row r="3137" spans="1:6" x14ac:dyDescent="0.3">
      <c r="A3137">
        <v>3113</v>
      </c>
      <c r="B3137">
        <v>16834.627249625511</v>
      </c>
      <c r="C3137">
        <v>-16790.627249625511</v>
      </c>
      <c r="E3137">
        <v>55.059260569609052</v>
      </c>
      <c r="F3137">
        <v>2749</v>
      </c>
    </row>
    <row r="3138" spans="1:6" x14ac:dyDescent="0.3">
      <c r="A3138">
        <v>3114</v>
      </c>
      <c r="B3138">
        <v>14354.053161382675</v>
      </c>
      <c r="C3138">
        <v>-11030.053161382675</v>
      </c>
      <c r="E3138">
        <v>55.076950291880415</v>
      </c>
      <c r="F3138">
        <v>2760</v>
      </c>
    </row>
    <row r="3139" spans="1:6" x14ac:dyDescent="0.3">
      <c r="A3139">
        <v>3115</v>
      </c>
      <c r="B3139">
        <v>16834.627249625511</v>
      </c>
      <c r="C3139">
        <v>-3232.6272496255115</v>
      </c>
      <c r="E3139">
        <v>55.094640014151771</v>
      </c>
      <c r="F3139">
        <v>2760</v>
      </c>
    </row>
    <row r="3140" spans="1:6" x14ac:dyDescent="0.3">
      <c r="A3140">
        <v>3116</v>
      </c>
      <c r="B3140">
        <v>16834.627249625511</v>
      </c>
      <c r="C3140">
        <v>-10816.627249625511</v>
      </c>
      <c r="E3140">
        <v>55.112329736423135</v>
      </c>
      <c r="F3140">
        <v>2765</v>
      </c>
    </row>
    <row r="3141" spans="1:6" x14ac:dyDescent="0.3">
      <c r="A3141">
        <v>3117</v>
      </c>
      <c r="B3141">
        <v>14354.053161382675</v>
      </c>
      <c r="C3141">
        <v>-1831.0531613826752</v>
      </c>
      <c r="E3141">
        <v>55.130019458694491</v>
      </c>
      <c r="F3141">
        <v>2768</v>
      </c>
    </row>
    <row r="3142" spans="1:6" x14ac:dyDescent="0.3">
      <c r="A3142">
        <v>3118</v>
      </c>
      <c r="B3142">
        <v>14354.053161382675</v>
      </c>
      <c r="C3142">
        <v>-14312.053161382675</v>
      </c>
      <c r="E3142">
        <v>55.147709180965855</v>
      </c>
      <c r="F3142">
        <v>2769</v>
      </c>
    </row>
    <row r="3143" spans="1:6" x14ac:dyDescent="0.3">
      <c r="A3143">
        <v>3119</v>
      </c>
      <c r="B3143">
        <v>16834.627249625511</v>
      </c>
      <c r="C3143">
        <v>-14443.627249625511</v>
      </c>
      <c r="E3143">
        <v>55.165398903237211</v>
      </c>
      <c r="F3143">
        <v>2769</v>
      </c>
    </row>
    <row r="3144" spans="1:6" x14ac:dyDescent="0.3">
      <c r="A3144">
        <v>3120</v>
      </c>
      <c r="B3144">
        <v>16834.627249625511</v>
      </c>
      <c r="C3144">
        <v>-15552.627249625511</v>
      </c>
      <c r="E3144">
        <v>55.183088625508574</v>
      </c>
      <c r="F3144">
        <v>2775</v>
      </c>
    </row>
    <row r="3145" spans="1:6" x14ac:dyDescent="0.3">
      <c r="A3145">
        <v>3121</v>
      </c>
      <c r="B3145">
        <v>14354.053161382675</v>
      </c>
      <c r="C3145">
        <v>15369.946838617325</v>
      </c>
      <c r="E3145">
        <v>55.200778347779931</v>
      </c>
      <c r="F3145">
        <v>2779</v>
      </c>
    </row>
    <row r="3146" spans="1:6" x14ac:dyDescent="0.3">
      <c r="A3146">
        <v>3122</v>
      </c>
      <c r="B3146">
        <v>16834.627249625511</v>
      </c>
      <c r="C3146">
        <v>18267.372750374489</v>
      </c>
      <c r="E3146">
        <v>55.218468070051294</v>
      </c>
      <c r="F3146">
        <v>2779</v>
      </c>
    </row>
    <row r="3147" spans="1:6" x14ac:dyDescent="0.3">
      <c r="A3147">
        <v>3123</v>
      </c>
      <c r="B3147">
        <v>16834.627249625511</v>
      </c>
      <c r="C3147">
        <v>-2477.6272496255115</v>
      </c>
      <c r="E3147">
        <v>55.236157792322658</v>
      </c>
      <c r="F3147">
        <v>2781</v>
      </c>
    </row>
    <row r="3148" spans="1:6" x14ac:dyDescent="0.3">
      <c r="A3148">
        <v>3124</v>
      </c>
      <c r="B3148">
        <v>14354.053161382675</v>
      </c>
      <c r="C3148">
        <v>29939.946838617325</v>
      </c>
      <c r="E3148">
        <v>55.253847514594014</v>
      </c>
      <c r="F3148">
        <v>2784</v>
      </c>
    </row>
    <row r="3149" spans="1:6" x14ac:dyDescent="0.3">
      <c r="A3149">
        <v>3125</v>
      </c>
      <c r="B3149">
        <v>16834.627249625511</v>
      </c>
      <c r="C3149">
        <v>-16200.627249625511</v>
      </c>
      <c r="E3149">
        <v>55.271537236865377</v>
      </c>
      <c r="F3149">
        <v>2785</v>
      </c>
    </row>
    <row r="3150" spans="1:6" x14ac:dyDescent="0.3">
      <c r="A3150">
        <v>3126</v>
      </c>
      <c r="B3150">
        <v>16834.627249625511</v>
      </c>
      <c r="C3150">
        <v>-3082.6272496255115</v>
      </c>
      <c r="E3150">
        <v>55.289226959136734</v>
      </c>
      <c r="F3150">
        <v>2786</v>
      </c>
    </row>
    <row r="3151" spans="1:6" x14ac:dyDescent="0.3">
      <c r="A3151">
        <v>3127</v>
      </c>
      <c r="B3151">
        <v>16834.627249625511</v>
      </c>
      <c r="C3151">
        <v>-15382.627249625511</v>
      </c>
      <c r="E3151">
        <v>55.306916681408097</v>
      </c>
      <c r="F3151">
        <v>2791</v>
      </c>
    </row>
    <row r="3152" spans="1:6" x14ac:dyDescent="0.3">
      <c r="A3152">
        <v>3128</v>
      </c>
      <c r="B3152">
        <v>16834.627249625511</v>
      </c>
      <c r="C3152">
        <v>-10359.627249625511</v>
      </c>
      <c r="E3152">
        <v>55.324606403679454</v>
      </c>
      <c r="F3152">
        <v>2794</v>
      </c>
    </row>
    <row r="3153" spans="1:6" x14ac:dyDescent="0.3">
      <c r="A3153">
        <v>3129</v>
      </c>
      <c r="B3153">
        <v>16834.627249625511</v>
      </c>
      <c r="C3153">
        <v>-16822.627249625511</v>
      </c>
      <c r="E3153">
        <v>55.342296125950817</v>
      </c>
      <c r="F3153">
        <v>2797</v>
      </c>
    </row>
    <row r="3154" spans="1:6" x14ac:dyDescent="0.3">
      <c r="A3154">
        <v>3130</v>
      </c>
      <c r="B3154">
        <v>16834.627249625511</v>
      </c>
      <c r="C3154">
        <v>-2747.6272496255115</v>
      </c>
      <c r="E3154">
        <v>55.35998584822218</v>
      </c>
      <c r="F3154">
        <v>2801</v>
      </c>
    </row>
    <row r="3155" spans="1:6" x14ac:dyDescent="0.3">
      <c r="A3155">
        <v>3131</v>
      </c>
      <c r="B3155">
        <v>16834.627249625511</v>
      </c>
      <c r="C3155">
        <v>-16206.627249625511</v>
      </c>
      <c r="E3155">
        <v>55.377675570493537</v>
      </c>
      <c r="F3155">
        <v>2802</v>
      </c>
    </row>
    <row r="3156" spans="1:6" x14ac:dyDescent="0.3">
      <c r="A3156">
        <v>3132</v>
      </c>
      <c r="B3156">
        <v>14354.053161382675</v>
      </c>
      <c r="C3156">
        <v>-4629.0531613826752</v>
      </c>
      <c r="E3156">
        <v>55.3953652927649</v>
      </c>
      <c r="F3156">
        <v>2815</v>
      </c>
    </row>
    <row r="3157" spans="1:6" x14ac:dyDescent="0.3">
      <c r="A3157">
        <v>3133</v>
      </c>
      <c r="B3157">
        <v>16834.627249625511</v>
      </c>
      <c r="C3157">
        <v>-16645.627249625511</v>
      </c>
      <c r="E3157">
        <v>55.413055015036257</v>
      </c>
      <c r="F3157">
        <v>2815</v>
      </c>
    </row>
    <row r="3158" spans="1:6" x14ac:dyDescent="0.3">
      <c r="A3158">
        <v>3134</v>
      </c>
      <c r="B3158">
        <v>16834.627249625511</v>
      </c>
      <c r="C3158">
        <v>-11507.627249625511</v>
      </c>
      <c r="E3158">
        <v>55.43074473730762</v>
      </c>
      <c r="F3158">
        <v>2816</v>
      </c>
    </row>
    <row r="3159" spans="1:6" x14ac:dyDescent="0.3">
      <c r="A3159">
        <v>3135</v>
      </c>
      <c r="B3159">
        <v>16834.627249625511</v>
      </c>
      <c r="C3159">
        <v>-15454.627249625511</v>
      </c>
      <c r="E3159">
        <v>55.448434459578976</v>
      </c>
      <c r="F3159">
        <v>2816</v>
      </c>
    </row>
    <row r="3160" spans="1:6" x14ac:dyDescent="0.3">
      <c r="A3160">
        <v>3136</v>
      </c>
      <c r="B3160">
        <v>14354.053161382675</v>
      </c>
      <c r="C3160">
        <v>-13869.053161382675</v>
      </c>
      <c r="E3160">
        <v>55.46612418185034</v>
      </c>
      <c r="F3160">
        <v>2818</v>
      </c>
    </row>
    <row r="3161" spans="1:6" x14ac:dyDescent="0.3">
      <c r="A3161">
        <v>3137</v>
      </c>
      <c r="B3161">
        <v>16834.627249625511</v>
      </c>
      <c r="C3161">
        <v>-16188.627249625511</v>
      </c>
      <c r="E3161">
        <v>55.483813904121696</v>
      </c>
      <c r="F3161">
        <v>2820</v>
      </c>
    </row>
    <row r="3162" spans="1:6" x14ac:dyDescent="0.3">
      <c r="A3162">
        <v>3138</v>
      </c>
      <c r="B3162">
        <v>16834.627249625511</v>
      </c>
      <c r="C3162">
        <v>-16267.627249625511</v>
      </c>
      <c r="E3162">
        <v>55.50150362639306</v>
      </c>
      <c r="F3162">
        <v>2820</v>
      </c>
    </row>
    <row r="3163" spans="1:6" x14ac:dyDescent="0.3">
      <c r="A3163">
        <v>3139</v>
      </c>
      <c r="B3163">
        <v>14354.053161382675</v>
      </c>
      <c r="C3163">
        <v>-7658.0531613826752</v>
      </c>
      <c r="E3163">
        <v>55.519193348664423</v>
      </c>
      <c r="F3163">
        <v>2820</v>
      </c>
    </row>
    <row r="3164" spans="1:6" x14ac:dyDescent="0.3">
      <c r="A3164">
        <v>3140</v>
      </c>
      <c r="B3164">
        <v>16834.627249625511</v>
      </c>
      <c r="C3164">
        <v>-15431.627249625511</v>
      </c>
      <c r="E3164">
        <v>55.536883070935779</v>
      </c>
      <c r="F3164">
        <v>2823</v>
      </c>
    </row>
    <row r="3165" spans="1:6" x14ac:dyDescent="0.3">
      <c r="A3165">
        <v>3141</v>
      </c>
      <c r="B3165">
        <v>16834.627249625511</v>
      </c>
      <c r="C3165">
        <v>-6629.6272496255115</v>
      </c>
      <c r="E3165">
        <v>55.554572793207143</v>
      </c>
      <c r="F3165">
        <v>2830</v>
      </c>
    </row>
    <row r="3166" spans="1:6" x14ac:dyDescent="0.3">
      <c r="A3166">
        <v>3142</v>
      </c>
      <c r="B3166">
        <v>14354.053161382675</v>
      </c>
      <c r="C3166">
        <v>-5795.0531613826752</v>
      </c>
      <c r="E3166">
        <v>55.572262515478499</v>
      </c>
      <c r="F3166">
        <v>2833</v>
      </c>
    </row>
    <row r="3167" spans="1:6" x14ac:dyDescent="0.3">
      <c r="A3167">
        <v>3143</v>
      </c>
      <c r="B3167">
        <v>16834.627249625511</v>
      </c>
      <c r="C3167">
        <v>-16653.627249625511</v>
      </c>
      <c r="E3167">
        <v>55.589952237749863</v>
      </c>
      <c r="F3167">
        <v>2834</v>
      </c>
    </row>
    <row r="3168" spans="1:6" x14ac:dyDescent="0.3">
      <c r="A3168">
        <v>3144</v>
      </c>
      <c r="B3168">
        <v>14354.053161382675</v>
      </c>
      <c r="C3168">
        <v>8477.9468386173248</v>
      </c>
      <c r="E3168">
        <v>55.607641960021219</v>
      </c>
      <c r="F3168">
        <v>2835</v>
      </c>
    </row>
    <row r="3169" spans="1:6" x14ac:dyDescent="0.3">
      <c r="A3169">
        <v>3145</v>
      </c>
      <c r="B3169">
        <v>16834.627249625511</v>
      </c>
      <c r="C3169">
        <v>-14197.627249625511</v>
      </c>
      <c r="E3169">
        <v>55.625331682292583</v>
      </c>
      <c r="F3169">
        <v>2842</v>
      </c>
    </row>
    <row r="3170" spans="1:6" x14ac:dyDescent="0.3">
      <c r="A3170">
        <v>3146</v>
      </c>
      <c r="B3170">
        <v>16834.627249625511</v>
      </c>
      <c r="C3170">
        <v>-16516.627249625511</v>
      </c>
      <c r="E3170">
        <v>55.643021404563946</v>
      </c>
      <c r="F3170">
        <v>2844</v>
      </c>
    </row>
    <row r="3171" spans="1:6" x14ac:dyDescent="0.3">
      <c r="A3171">
        <v>3147</v>
      </c>
      <c r="B3171">
        <v>14354.053161382675</v>
      </c>
      <c r="C3171">
        <v>-2471.0531613826752</v>
      </c>
      <c r="E3171">
        <v>55.660711126835302</v>
      </c>
      <c r="F3171">
        <v>2846</v>
      </c>
    </row>
    <row r="3172" spans="1:6" x14ac:dyDescent="0.3">
      <c r="A3172">
        <v>3148</v>
      </c>
      <c r="B3172">
        <v>16834.627249625511</v>
      </c>
      <c r="C3172">
        <v>-16245.627249625511</v>
      </c>
      <c r="E3172">
        <v>55.678400849106666</v>
      </c>
      <c r="F3172">
        <v>2849</v>
      </c>
    </row>
    <row r="3173" spans="1:6" x14ac:dyDescent="0.3">
      <c r="A3173">
        <v>3149</v>
      </c>
      <c r="B3173">
        <v>16834.627249625511</v>
      </c>
      <c r="C3173">
        <v>-16425.627249625511</v>
      </c>
      <c r="E3173">
        <v>55.696090571378022</v>
      </c>
      <c r="F3173">
        <v>2850</v>
      </c>
    </row>
    <row r="3174" spans="1:6" x14ac:dyDescent="0.3">
      <c r="A3174">
        <v>3150</v>
      </c>
      <c r="B3174">
        <v>16834.627249625511</v>
      </c>
      <c r="C3174">
        <v>-16208.627249625511</v>
      </c>
      <c r="E3174">
        <v>55.713780293649386</v>
      </c>
      <c r="F3174">
        <v>2856</v>
      </c>
    </row>
    <row r="3175" spans="1:6" x14ac:dyDescent="0.3">
      <c r="A3175">
        <v>3151</v>
      </c>
      <c r="B3175">
        <v>14354.053161382675</v>
      </c>
      <c r="C3175">
        <v>-12313.053161382675</v>
      </c>
      <c r="E3175">
        <v>55.731470015920742</v>
      </c>
      <c r="F3175">
        <v>2856</v>
      </c>
    </row>
    <row r="3176" spans="1:6" x14ac:dyDescent="0.3">
      <c r="A3176">
        <v>3152</v>
      </c>
      <c r="B3176">
        <v>16834.627249625511</v>
      </c>
      <c r="C3176">
        <v>-14117.627249625511</v>
      </c>
      <c r="E3176">
        <v>55.749159738192105</v>
      </c>
      <c r="F3176">
        <v>2858</v>
      </c>
    </row>
    <row r="3177" spans="1:6" x14ac:dyDescent="0.3">
      <c r="A3177">
        <v>3153</v>
      </c>
      <c r="B3177">
        <v>14354.053161382675</v>
      </c>
      <c r="C3177">
        <v>4515.9468386173248</v>
      </c>
      <c r="E3177">
        <v>55.766849460463462</v>
      </c>
      <c r="F3177">
        <v>2858</v>
      </c>
    </row>
    <row r="3178" spans="1:6" x14ac:dyDescent="0.3">
      <c r="A3178">
        <v>3154</v>
      </c>
      <c r="B3178">
        <v>16834.627249625511</v>
      </c>
      <c r="C3178">
        <v>-11241.627249625511</v>
      </c>
      <c r="E3178">
        <v>55.784539182734825</v>
      </c>
      <c r="F3178">
        <v>2859</v>
      </c>
    </row>
    <row r="3179" spans="1:6" x14ac:dyDescent="0.3">
      <c r="A3179">
        <v>3155</v>
      </c>
      <c r="B3179">
        <v>16834.627249625511</v>
      </c>
      <c r="C3179">
        <v>-16606.627249625511</v>
      </c>
      <c r="E3179">
        <v>55.802228905006189</v>
      </c>
      <c r="F3179">
        <v>2864</v>
      </c>
    </row>
    <row r="3180" spans="1:6" x14ac:dyDescent="0.3">
      <c r="A3180">
        <v>3156</v>
      </c>
      <c r="B3180">
        <v>16834.627249625511</v>
      </c>
      <c r="C3180">
        <v>-14388.627249625511</v>
      </c>
      <c r="E3180">
        <v>55.819918627277545</v>
      </c>
      <c r="F3180">
        <v>2867</v>
      </c>
    </row>
    <row r="3181" spans="1:6" x14ac:dyDescent="0.3">
      <c r="A3181">
        <v>3157</v>
      </c>
      <c r="B3181">
        <v>16834.627249625511</v>
      </c>
      <c r="C3181">
        <v>-12238.627249625511</v>
      </c>
      <c r="E3181">
        <v>55.837608349548908</v>
      </c>
      <c r="F3181">
        <v>2868</v>
      </c>
    </row>
    <row r="3182" spans="1:6" x14ac:dyDescent="0.3">
      <c r="A3182">
        <v>3158</v>
      </c>
      <c r="B3182">
        <v>14354.053161382675</v>
      </c>
      <c r="C3182">
        <v>-6494.0531613826752</v>
      </c>
      <c r="E3182">
        <v>55.855298071820265</v>
      </c>
      <c r="F3182">
        <v>2869</v>
      </c>
    </row>
    <row r="3183" spans="1:6" x14ac:dyDescent="0.3">
      <c r="A3183">
        <v>3159</v>
      </c>
      <c r="B3183">
        <v>14354.053161382675</v>
      </c>
      <c r="C3183">
        <v>27779.946838617325</v>
      </c>
      <c r="E3183">
        <v>55.872987794091628</v>
      </c>
      <c r="F3183">
        <v>2873</v>
      </c>
    </row>
    <row r="3184" spans="1:6" x14ac:dyDescent="0.3">
      <c r="A3184">
        <v>3160</v>
      </c>
      <c r="B3184">
        <v>16834.627249625511</v>
      </c>
      <c r="C3184">
        <v>-7035.6272496255115</v>
      </c>
      <c r="E3184">
        <v>55.890677516362985</v>
      </c>
      <c r="F3184">
        <v>2877</v>
      </c>
    </row>
    <row r="3185" spans="1:6" x14ac:dyDescent="0.3">
      <c r="A3185">
        <v>3161</v>
      </c>
      <c r="B3185">
        <v>16834.627249625511</v>
      </c>
      <c r="C3185">
        <v>-16125.627249625511</v>
      </c>
      <c r="E3185">
        <v>55.908367238634348</v>
      </c>
      <c r="F3185">
        <v>2882</v>
      </c>
    </row>
    <row r="3186" spans="1:6" x14ac:dyDescent="0.3">
      <c r="A3186">
        <v>3162</v>
      </c>
      <c r="B3186">
        <v>14354.053161382675</v>
      </c>
      <c r="C3186">
        <v>-12793.053161382675</v>
      </c>
      <c r="E3186">
        <v>55.926056960905711</v>
      </c>
      <c r="F3186">
        <v>2882</v>
      </c>
    </row>
    <row r="3187" spans="1:6" x14ac:dyDescent="0.3">
      <c r="A3187">
        <v>3163</v>
      </c>
      <c r="B3187">
        <v>14354.053161382675</v>
      </c>
      <c r="C3187">
        <v>-8467.0531613826752</v>
      </c>
      <c r="E3187">
        <v>55.943746683177068</v>
      </c>
      <c r="F3187">
        <v>2885</v>
      </c>
    </row>
    <row r="3188" spans="1:6" x14ac:dyDescent="0.3">
      <c r="A3188">
        <v>3164</v>
      </c>
      <c r="B3188">
        <v>16834.627249625511</v>
      </c>
      <c r="C3188">
        <v>-15967.627249625511</v>
      </c>
      <c r="E3188">
        <v>55.961436405448431</v>
      </c>
      <c r="F3188">
        <v>2890</v>
      </c>
    </row>
    <row r="3189" spans="1:6" x14ac:dyDescent="0.3">
      <c r="A3189">
        <v>3165</v>
      </c>
      <c r="B3189">
        <v>14354.053161382675</v>
      </c>
      <c r="C3189">
        <v>-13675.053161382675</v>
      </c>
      <c r="E3189">
        <v>55.979126127719788</v>
      </c>
      <c r="F3189">
        <v>2894</v>
      </c>
    </row>
    <row r="3190" spans="1:6" x14ac:dyDescent="0.3">
      <c r="A3190">
        <v>3166</v>
      </c>
      <c r="B3190">
        <v>16834.627249625511</v>
      </c>
      <c r="C3190">
        <v>-14911.627249625511</v>
      </c>
      <c r="E3190">
        <v>55.996815849991151</v>
      </c>
      <c r="F3190">
        <v>2894</v>
      </c>
    </row>
    <row r="3191" spans="1:6" x14ac:dyDescent="0.3">
      <c r="A3191">
        <v>3167</v>
      </c>
      <c r="B3191">
        <v>14354.053161382675</v>
      </c>
      <c r="C3191">
        <v>-4148.0531613826752</v>
      </c>
      <c r="E3191">
        <v>56.014505572262507</v>
      </c>
      <c r="F3191">
        <v>2896</v>
      </c>
    </row>
    <row r="3192" spans="1:6" x14ac:dyDescent="0.3">
      <c r="A3192">
        <v>3168</v>
      </c>
      <c r="B3192">
        <v>16834.627249625511</v>
      </c>
      <c r="C3192">
        <v>-16542.627249625511</v>
      </c>
      <c r="E3192">
        <v>56.032195294533871</v>
      </c>
      <c r="F3192">
        <v>2896</v>
      </c>
    </row>
    <row r="3193" spans="1:6" x14ac:dyDescent="0.3">
      <c r="A3193">
        <v>3169</v>
      </c>
      <c r="B3193">
        <v>14354.053161382675</v>
      </c>
      <c r="C3193">
        <v>12077.946838617325</v>
      </c>
      <c r="E3193">
        <v>56.049885016805227</v>
      </c>
      <c r="F3193">
        <v>2898</v>
      </c>
    </row>
    <row r="3194" spans="1:6" x14ac:dyDescent="0.3">
      <c r="A3194">
        <v>3170</v>
      </c>
      <c r="B3194">
        <v>16834.627249625511</v>
      </c>
      <c r="C3194">
        <v>-13656.627249625511</v>
      </c>
      <c r="E3194">
        <v>56.067574739076591</v>
      </c>
      <c r="F3194">
        <v>2905</v>
      </c>
    </row>
    <row r="3195" spans="1:6" x14ac:dyDescent="0.3">
      <c r="A3195">
        <v>3171</v>
      </c>
      <c r="B3195">
        <v>14354.053161382675</v>
      </c>
      <c r="C3195">
        <v>-11460.053161382675</v>
      </c>
      <c r="E3195">
        <v>56.085264461347954</v>
      </c>
      <c r="F3195">
        <v>2908</v>
      </c>
    </row>
    <row r="3196" spans="1:6" x14ac:dyDescent="0.3">
      <c r="A3196">
        <v>3172</v>
      </c>
      <c r="B3196">
        <v>14354.053161382675</v>
      </c>
      <c r="C3196">
        <v>-12699.053161382675</v>
      </c>
      <c r="E3196">
        <v>56.10295418361931</v>
      </c>
      <c r="F3196">
        <v>2909</v>
      </c>
    </row>
    <row r="3197" spans="1:6" x14ac:dyDescent="0.3">
      <c r="A3197">
        <v>3173</v>
      </c>
      <c r="B3197">
        <v>14354.053161382675</v>
      </c>
      <c r="C3197">
        <v>-13873.053161382675</v>
      </c>
      <c r="E3197">
        <v>56.120643905890674</v>
      </c>
      <c r="F3197">
        <v>2909</v>
      </c>
    </row>
    <row r="3198" spans="1:6" x14ac:dyDescent="0.3">
      <c r="A3198">
        <v>3174</v>
      </c>
      <c r="B3198">
        <v>16834.627249625511</v>
      </c>
      <c r="C3198">
        <v>-15392.627249625511</v>
      </c>
      <c r="E3198">
        <v>56.13833362816203</v>
      </c>
      <c r="F3198">
        <v>2910</v>
      </c>
    </row>
    <row r="3199" spans="1:6" x14ac:dyDescent="0.3">
      <c r="A3199">
        <v>3175</v>
      </c>
      <c r="B3199">
        <v>14354.053161382675</v>
      </c>
      <c r="C3199">
        <v>-11147.053161382675</v>
      </c>
      <c r="E3199">
        <v>56.156023350433394</v>
      </c>
      <c r="F3199">
        <v>2910</v>
      </c>
    </row>
    <row r="3200" spans="1:6" x14ac:dyDescent="0.3">
      <c r="A3200">
        <v>3176</v>
      </c>
      <c r="B3200">
        <v>14354.053161382675</v>
      </c>
      <c r="C3200">
        <v>-11853.053161382675</v>
      </c>
      <c r="E3200">
        <v>56.17371307270475</v>
      </c>
      <c r="F3200">
        <v>2911</v>
      </c>
    </row>
    <row r="3201" spans="1:6" x14ac:dyDescent="0.3">
      <c r="A3201">
        <v>3177</v>
      </c>
      <c r="B3201">
        <v>14354.053161382675</v>
      </c>
      <c r="C3201">
        <v>-10211.053161382675</v>
      </c>
      <c r="E3201">
        <v>56.191402794976113</v>
      </c>
      <c r="F3201">
        <v>2911</v>
      </c>
    </row>
    <row r="3202" spans="1:6" x14ac:dyDescent="0.3">
      <c r="A3202">
        <v>3178</v>
      </c>
      <c r="B3202">
        <v>14354.053161382675</v>
      </c>
      <c r="C3202">
        <v>-10066.053161382675</v>
      </c>
      <c r="E3202">
        <v>56.209092517247477</v>
      </c>
      <c r="F3202">
        <v>2914</v>
      </c>
    </row>
    <row r="3203" spans="1:6" x14ac:dyDescent="0.3">
      <c r="A3203">
        <v>3179</v>
      </c>
      <c r="B3203">
        <v>16834.627249625511</v>
      </c>
      <c r="C3203">
        <v>-1731.6272496255115</v>
      </c>
      <c r="E3203">
        <v>56.226782239518833</v>
      </c>
      <c r="F3203">
        <v>2914</v>
      </c>
    </row>
    <row r="3204" spans="1:6" x14ac:dyDescent="0.3">
      <c r="A3204">
        <v>3180</v>
      </c>
      <c r="B3204">
        <v>16834.627249625511</v>
      </c>
      <c r="C3204">
        <v>-15127.627249625511</v>
      </c>
      <c r="E3204">
        <v>56.244471961790197</v>
      </c>
      <c r="F3204">
        <v>2914</v>
      </c>
    </row>
    <row r="3205" spans="1:6" x14ac:dyDescent="0.3">
      <c r="A3205">
        <v>3181</v>
      </c>
      <c r="B3205">
        <v>14354.053161382675</v>
      </c>
      <c r="C3205">
        <v>-7992.0531613826752</v>
      </c>
      <c r="E3205">
        <v>56.262161684061553</v>
      </c>
      <c r="F3205">
        <v>2915</v>
      </c>
    </row>
    <row r="3206" spans="1:6" x14ac:dyDescent="0.3">
      <c r="A3206">
        <v>3182</v>
      </c>
      <c r="B3206">
        <v>14354.053161382675</v>
      </c>
      <c r="C3206">
        <v>1231.9468386173248</v>
      </c>
      <c r="E3206">
        <v>56.279851406332916</v>
      </c>
      <c r="F3206">
        <v>2915</v>
      </c>
    </row>
    <row r="3207" spans="1:6" x14ac:dyDescent="0.3">
      <c r="A3207">
        <v>3183</v>
      </c>
      <c r="B3207">
        <v>16834.627249625511</v>
      </c>
      <c r="C3207">
        <v>-14847.627249625511</v>
      </c>
      <c r="E3207">
        <v>56.297541128604273</v>
      </c>
      <c r="F3207">
        <v>2919</v>
      </c>
    </row>
    <row r="3208" spans="1:6" x14ac:dyDescent="0.3">
      <c r="A3208">
        <v>3184</v>
      </c>
      <c r="B3208">
        <v>14354.053161382675</v>
      </c>
      <c r="C3208">
        <v>-12227.053161382675</v>
      </c>
      <c r="E3208">
        <v>56.315230850875636</v>
      </c>
      <c r="F3208">
        <v>2919</v>
      </c>
    </row>
    <row r="3209" spans="1:6" x14ac:dyDescent="0.3">
      <c r="A3209">
        <v>3185</v>
      </c>
      <c r="B3209">
        <v>14354.053161382675</v>
      </c>
      <c r="C3209">
        <v>19208.946838617325</v>
      </c>
      <c r="E3209">
        <v>56.332920573146993</v>
      </c>
      <c r="F3209">
        <v>2919</v>
      </c>
    </row>
    <row r="3210" spans="1:6" x14ac:dyDescent="0.3">
      <c r="A3210">
        <v>3186</v>
      </c>
      <c r="B3210">
        <v>14354.053161382675</v>
      </c>
      <c r="C3210">
        <v>-12133.053161382675</v>
      </c>
      <c r="E3210">
        <v>56.350610295418356</v>
      </c>
      <c r="F3210">
        <v>2919</v>
      </c>
    </row>
    <row r="3211" spans="1:6" x14ac:dyDescent="0.3">
      <c r="A3211">
        <v>3187</v>
      </c>
      <c r="B3211">
        <v>14354.053161382675</v>
      </c>
      <c r="C3211">
        <v>-8747.0531613826752</v>
      </c>
      <c r="E3211">
        <v>56.36830001768972</v>
      </c>
      <c r="F3211">
        <v>2921</v>
      </c>
    </row>
    <row r="3212" spans="1:6" x14ac:dyDescent="0.3">
      <c r="A3212">
        <v>3188</v>
      </c>
      <c r="B3212">
        <v>14354.053161382675</v>
      </c>
      <c r="C3212">
        <v>-11755.053161382675</v>
      </c>
      <c r="E3212">
        <v>56.385989739961076</v>
      </c>
      <c r="F3212">
        <v>2922</v>
      </c>
    </row>
    <row r="3213" spans="1:6" x14ac:dyDescent="0.3">
      <c r="A3213">
        <v>3189</v>
      </c>
      <c r="B3213">
        <v>14354.053161382675</v>
      </c>
      <c r="C3213">
        <v>-5132.0531613826752</v>
      </c>
      <c r="E3213">
        <v>56.403679462232439</v>
      </c>
      <c r="F3213">
        <v>2922</v>
      </c>
    </row>
    <row r="3214" spans="1:6" x14ac:dyDescent="0.3">
      <c r="A3214">
        <v>3190</v>
      </c>
      <c r="B3214">
        <v>16834.627249625511</v>
      </c>
      <c r="C3214">
        <v>-16274.627249625511</v>
      </c>
      <c r="E3214">
        <v>56.421369184503796</v>
      </c>
      <c r="F3214">
        <v>2922</v>
      </c>
    </row>
    <row r="3215" spans="1:6" x14ac:dyDescent="0.3">
      <c r="A3215">
        <v>3191</v>
      </c>
      <c r="B3215">
        <v>14354.053161382675</v>
      </c>
      <c r="C3215">
        <v>-11460.053161382675</v>
      </c>
      <c r="E3215">
        <v>56.439058906775159</v>
      </c>
      <c r="F3215">
        <v>2928</v>
      </c>
    </row>
    <row r="3216" spans="1:6" x14ac:dyDescent="0.3">
      <c r="A3216">
        <v>3192</v>
      </c>
      <c r="B3216">
        <v>16834.627249625511</v>
      </c>
      <c r="C3216">
        <v>-16549.627249625511</v>
      </c>
      <c r="E3216">
        <v>56.456748629046515</v>
      </c>
      <c r="F3216">
        <v>2930</v>
      </c>
    </row>
    <row r="3217" spans="1:6" x14ac:dyDescent="0.3">
      <c r="A3217">
        <v>3193</v>
      </c>
      <c r="B3217">
        <v>14354.053161382675</v>
      </c>
      <c r="C3217">
        <v>-8761.0531613826752</v>
      </c>
      <c r="E3217">
        <v>56.474438351317879</v>
      </c>
      <c r="F3217">
        <v>2940</v>
      </c>
    </row>
    <row r="3218" spans="1:6" x14ac:dyDescent="0.3">
      <c r="A3218">
        <v>3194</v>
      </c>
      <c r="B3218">
        <v>16834.627249625511</v>
      </c>
      <c r="C3218">
        <v>-16502.627249625511</v>
      </c>
      <c r="E3218">
        <v>56.492128073589242</v>
      </c>
      <c r="F3218">
        <v>2944</v>
      </c>
    </row>
    <row r="3219" spans="1:6" x14ac:dyDescent="0.3">
      <c r="A3219">
        <v>3195</v>
      </c>
      <c r="B3219">
        <v>16834.627249625511</v>
      </c>
      <c r="C3219">
        <v>-14853.627249625511</v>
      </c>
      <c r="E3219">
        <v>56.509817795860599</v>
      </c>
      <c r="F3219">
        <v>2947</v>
      </c>
    </row>
    <row r="3220" spans="1:6" x14ac:dyDescent="0.3">
      <c r="A3220">
        <v>3196</v>
      </c>
      <c r="B3220">
        <v>16834.627249625511</v>
      </c>
      <c r="C3220">
        <v>-16591.627249625511</v>
      </c>
      <c r="E3220">
        <v>56.527507518131962</v>
      </c>
      <c r="F3220">
        <v>2951</v>
      </c>
    </row>
    <row r="3221" spans="1:6" x14ac:dyDescent="0.3">
      <c r="A3221">
        <v>3197</v>
      </c>
      <c r="B3221">
        <v>16834.627249625511</v>
      </c>
      <c r="C3221">
        <v>-7801.6272496255115</v>
      </c>
      <c r="E3221">
        <v>56.545197240403319</v>
      </c>
      <c r="F3221">
        <v>2957</v>
      </c>
    </row>
    <row r="3222" spans="1:6" x14ac:dyDescent="0.3">
      <c r="A3222">
        <v>3198</v>
      </c>
      <c r="B3222">
        <v>14354.053161382675</v>
      </c>
      <c r="C3222">
        <v>-13622.053161382675</v>
      </c>
      <c r="E3222">
        <v>56.562886962674682</v>
      </c>
      <c r="F3222">
        <v>2958</v>
      </c>
    </row>
    <row r="3223" spans="1:6" x14ac:dyDescent="0.3">
      <c r="A3223">
        <v>3199</v>
      </c>
      <c r="B3223">
        <v>16834.627249625511</v>
      </c>
      <c r="C3223">
        <v>-16558.627249625511</v>
      </c>
      <c r="E3223">
        <v>56.580576684946038</v>
      </c>
      <c r="F3223">
        <v>2960</v>
      </c>
    </row>
    <row r="3224" spans="1:6" x14ac:dyDescent="0.3">
      <c r="A3224">
        <v>3200</v>
      </c>
      <c r="B3224">
        <v>14354.053161382675</v>
      </c>
      <c r="C3224">
        <v>-13017.053161382675</v>
      </c>
      <c r="E3224">
        <v>56.598266407217402</v>
      </c>
      <c r="F3224">
        <v>2960</v>
      </c>
    </row>
    <row r="3225" spans="1:6" x14ac:dyDescent="0.3">
      <c r="A3225">
        <v>3201</v>
      </c>
      <c r="B3225">
        <v>14354.053161382675</v>
      </c>
      <c r="C3225">
        <v>-6611.0531613826752</v>
      </c>
      <c r="E3225">
        <v>56.615956129488758</v>
      </c>
      <c r="F3225">
        <v>2961</v>
      </c>
    </row>
    <row r="3226" spans="1:6" x14ac:dyDescent="0.3">
      <c r="A3226">
        <v>3202</v>
      </c>
      <c r="B3226">
        <v>16834.627249625511</v>
      </c>
      <c r="C3226">
        <v>-14278.627249625511</v>
      </c>
      <c r="E3226">
        <v>56.633645851760122</v>
      </c>
      <c r="F3226">
        <v>2964</v>
      </c>
    </row>
    <row r="3227" spans="1:6" x14ac:dyDescent="0.3">
      <c r="A3227">
        <v>3203</v>
      </c>
      <c r="B3227">
        <v>14354.053161382675</v>
      </c>
      <c r="C3227">
        <v>-12870.053161382675</v>
      </c>
      <c r="E3227">
        <v>56.651335574031485</v>
      </c>
      <c r="F3227">
        <v>2964</v>
      </c>
    </row>
    <row r="3228" spans="1:6" x14ac:dyDescent="0.3">
      <c r="A3228">
        <v>3204</v>
      </c>
      <c r="B3228">
        <v>14354.053161382675</v>
      </c>
      <c r="C3228">
        <v>-13951.053161382675</v>
      </c>
      <c r="E3228">
        <v>56.669025296302841</v>
      </c>
      <c r="F3228">
        <v>2966</v>
      </c>
    </row>
    <row r="3229" spans="1:6" x14ac:dyDescent="0.3">
      <c r="A3229">
        <v>3205</v>
      </c>
      <c r="B3229">
        <v>16834.627249625511</v>
      </c>
      <c r="C3229">
        <v>-15636.627249625511</v>
      </c>
      <c r="E3229">
        <v>56.686715018574205</v>
      </c>
      <c r="F3229">
        <v>2966</v>
      </c>
    </row>
    <row r="3230" spans="1:6" x14ac:dyDescent="0.3">
      <c r="A3230">
        <v>3206</v>
      </c>
      <c r="B3230">
        <v>14354.053161382675</v>
      </c>
      <c r="C3230">
        <v>-13383.053161382675</v>
      </c>
      <c r="E3230">
        <v>56.704404740845561</v>
      </c>
      <c r="F3230">
        <v>2969</v>
      </c>
    </row>
    <row r="3231" spans="1:6" x14ac:dyDescent="0.3">
      <c r="A3231">
        <v>3207</v>
      </c>
      <c r="B3231">
        <v>16834.627249625511</v>
      </c>
      <c r="C3231">
        <v>17388.372750374489</v>
      </c>
      <c r="E3231">
        <v>56.722094463116925</v>
      </c>
      <c r="F3231">
        <v>2979</v>
      </c>
    </row>
    <row r="3232" spans="1:6" x14ac:dyDescent="0.3">
      <c r="A3232">
        <v>3208</v>
      </c>
      <c r="B3232">
        <v>16834.627249625511</v>
      </c>
      <c r="C3232">
        <v>-16158.627249625511</v>
      </c>
      <c r="E3232">
        <v>56.739784185388281</v>
      </c>
      <c r="F3232">
        <v>2981</v>
      </c>
    </row>
    <row r="3233" spans="1:6" x14ac:dyDescent="0.3">
      <c r="A3233">
        <v>3209</v>
      </c>
      <c r="B3233">
        <v>16834.627249625511</v>
      </c>
      <c r="C3233">
        <v>-15310.627249625511</v>
      </c>
      <c r="E3233">
        <v>56.757473907659644</v>
      </c>
      <c r="F3233">
        <v>2991</v>
      </c>
    </row>
    <row r="3234" spans="1:6" x14ac:dyDescent="0.3">
      <c r="A3234">
        <v>3210</v>
      </c>
      <c r="B3234">
        <v>14354.053161382675</v>
      </c>
      <c r="C3234">
        <v>-14208.053161382675</v>
      </c>
      <c r="E3234">
        <v>56.775163629931001</v>
      </c>
      <c r="F3234">
        <v>2995</v>
      </c>
    </row>
    <row r="3235" spans="1:6" x14ac:dyDescent="0.3">
      <c r="A3235">
        <v>3211</v>
      </c>
      <c r="B3235">
        <v>16834.627249625511</v>
      </c>
      <c r="C3235">
        <v>-1570.6272496255115</v>
      </c>
      <c r="E3235">
        <v>56.792853352202364</v>
      </c>
      <c r="F3235">
        <v>2996</v>
      </c>
    </row>
    <row r="3236" spans="1:6" x14ac:dyDescent="0.3">
      <c r="A3236">
        <v>3212</v>
      </c>
      <c r="B3236">
        <v>14354.053161382675</v>
      </c>
      <c r="C3236">
        <v>-13060.053161382675</v>
      </c>
      <c r="E3236">
        <v>56.810543074473728</v>
      </c>
      <c r="F3236">
        <v>3000</v>
      </c>
    </row>
    <row r="3237" spans="1:6" x14ac:dyDescent="0.3">
      <c r="A3237">
        <v>3213</v>
      </c>
      <c r="B3237">
        <v>14354.053161382675</v>
      </c>
      <c r="C3237">
        <v>-13051.053161382675</v>
      </c>
      <c r="E3237">
        <v>56.828232796745084</v>
      </c>
      <c r="F3237">
        <v>3008</v>
      </c>
    </row>
    <row r="3238" spans="1:6" x14ac:dyDescent="0.3">
      <c r="A3238">
        <v>3214</v>
      </c>
      <c r="B3238">
        <v>14354.053161382675</v>
      </c>
      <c r="C3238">
        <v>-14062.053161382675</v>
      </c>
      <c r="E3238">
        <v>56.845922519016447</v>
      </c>
      <c r="F3238">
        <v>3009</v>
      </c>
    </row>
    <row r="3239" spans="1:6" x14ac:dyDescent="0.3">
      <c r="A3239">
        <v>3215</v>
      </c>
      <c r="B3239">
        <v>16834.627249625511</v>
      </c>
      <c r="C3239">
        <v>1330.3727503744885</v>
      </c>
      <c r="E3239">
        <v>56.863612241287804</v>
      </c>
      <c r="F3239">
        <v>3010</v>
      </c>
    </row>
    <row r="3240" spans="1:6" x14ac:dyDescent="0.3">
      <c r="A3240">
        <v>3216</v>
      </c>
      <c r="B3240">
        <v>14354.053161382675</v>
      </c>
      <c r="C3240">
        <v>-9668.0531613826752</v>
      </c>
      <c r="E3240">
        <v>56.881301963559167</v>
      </c>
      <c r="F3240">
        <v>3011</v>
      </c>
    </row>
    <row r="3241" spans="1:6" x14ac:dyDescent="0.3">
      <c r="A3241">
        <v>3217</v>
      </c>
      <c r="B3241">
        <v>16834.627249625511</v>
      </c>
      <c r="C3241">
        <v>-15975.627249625511</v>
      </c>
      <c r="E3241">
        <v>56.898991685830524</v>
      </c>
      <c r="F3241">
        <v>3011</v>
      </c>
    </row>
    <row r="3242" spans="1:6" x14ac:dyDescent="0.3">
      <c r="A3242">
        <v>3218</v>
      </c>
      <c r="B3242">
        <v>16834.627249625511</v>
      </c>
      <c r="C3242">
        <v>-16048.627249625511</v>
      </c>
      <c r="E3242">
        <v>56.916681408101887</v>
      </c>
      <c r="F3242">
        <v>3014</v>
      </c>
    </row>
    <row r="3243" spans="1:6" x14ac:dyDescent="0.3">
      <c r="A3243">
        <v>3219</v>
      </c>
      <c r="B3243">
        <v>16834.627249625511</v>
      </c>
      <c r="C3243">
        <v>-15651.627249625511</v>
      </c>
      <c r="E3243">
        <v>56.93437113037325</v>
      </c>
      <c r="F3243">
        <v>3020</v>
      </c>
    </row>
    <row r="3244" spans="1:6" x14ac:dyDescent="0.3">
      <c r="A3244">
        <v>3220</v>
      </c>
      <c r="B3244">
        <v>16834.627249625511</v>
      </c>
      <c r="C3244">
        <v>-15807.627249625511</v>
      </c>
      <c r="E3244">
        <v>56.952060852644607</v>
      </c>
      <c r="F3244">
        <v>3021</v>
      </c>
    </row>
    <row r="3245" spans="1:6" x14ac:dyDescent="0.3">
      <c r="A3245">
        <v>3221</v>
      </c>
      <c r="B3245">
        <v>14354.053161382675</v>
      </c>
      <c r="C3245">
        <v>-13527.053161382675</v>
      </c>
      <c r="E3245">
        <v>56.96975057491597</v>
      </c>
      <c r="F3245">
        <v>3025</v>
      </c>
    </row>
    <row r="3246" spans="1:6" x14ac:dyDescent="0.3">
      <c r="A3246">
        <v>3222</v>
      </c>
      <c r="B3246">
        <v>16834.627249625511</v>
      </c>
      <c r="C3246">
        <v>-14882.627249625511</v>
      </c>
      <c r="E3246">
        <v>56.987440297187327</v>
      </c>
      <c r="F3246">
        <v>3028</v>
      </c>
    </row>
    <row r="3247" spans="1:6" x14ac:dyDescent="0.3">
      <c r="A3247">
        <v>3223</v>
      </c>
      <c r="B3247">
        <v>14354.053161382675</v>
      </c>
      <c r="C3247">
        <v>-11139.053161382675</v>
      </c>
      <c r="E3247">
        <v>57.00513001945869</v>
      </c>
      <c r="F3247">
        <v>3036</v>
      </c>
    </row>
    <row r="3248" spans="1:6" x14ac:dyDescent="0.3">
      <c r="A3248">
        <v>3224</v>
      </c>
      <c r="B3248">
        <v>16834.627249625511</v>
      </c>
      <c r="C3248">
        <v>-8778.6272496255115</v>
      </c>
      <c r="E3248">
        <v>57.022819741730046</v>
      </c>
      <c r="F3248">
        <v>3037</v>
      </c>
    </row>
    <row r="3249" spans="1:6" x14ac:dyDescent="0.3">
      <c r="A3249">
        <v>3225</v>
      </c>
      <c r="B3249">
        <v>14354.053161382675</v>
      </c>
      <c r="C3249">
        <v>-12738.053161382675</v>
      </c>
      <c r="E3249">
        <v>57.04050946400141</v>
      </c>
      <c r="F3249">
        <v>3037</v>
      </c>
    </row>
    <row r="3250" spans="1:6" x14ac:dyDescent="0.3">
      <c r="A3250">
        <v>3226</v>
      </c>
      <c r="B3250">
        <v>14354.053161382675</v>
      </c>
      <c r="C3250">
        <v>-9387.0531613826752</v>
      </c>
      <c r="E3250">
        <v>57.058199186272766</v>
      </c>
      <c r="F3250">
        <v>3040</v>
      </c>
    </row>
    <row r="3251" spans="1:6" x14ac:dyDescent="0.3">
      <c r="A3251">
        <v>3227</v>
      </c>
      <c r="B3251">
        <v>16834.627249625511</v>
      </c>
      <c r="C3251">
        <v>-16244.627249625511</v>
      </c>
      <c r="E3251">
        <v>57.07588890854413</v>
      </c>
      <c r="F3251">
        <v>3041</v>
      </c>
    </row>
    <row r="3252" spans="1:6" x14ac:dyDescent="0.3">
      <c r="A3252">
        <v>3228</v>
      </c>
      <c r="B3252">
        <v>16834.627249625511</v>
      </c>
      <c r="C3252">
        <v>7037.3727503744885</v>
      </c>
      <c r="E3252">
        <v>57.093578630815493</v>
      </c>
      <c r="F3252">
        <v>3042</v>
      </c>
    </row>
    <row r="3253" spans="1:6" x14ac:dyDescent="0.3">
      <c r="A3253">
        <v>3229</v>
      </c>
      <c r="B3253">
        <v>14354.053161382675</v>
      </c>
      <c r="C3253">
        <v>-6470.0531613826752</v>
      </c>
      <c r="E3253">
        <v>57.111268353086849</v>
      </c>
      <c r="F3253">
        <v>3048</v>
      </c>
    </row>
    <row r="3254" spans="1:6" x14ac:dyDescent="0.3">
      <c r="A3254">
        <v>3230</v>
      </c>
      <c r="B3254">
        <v>16834.627249625511</v>
      </c>
      <c r="C3254">
        <v>-13912.627249625511</v>
      </c>
      <c r="E3254">
        <v>57.128958075358213</v>
      </c>
      <c r="F3254">
        <v>3049</v>
      </c>
    </row>
    <row r="3255" spans="1:6" x14ac:dyDescent="0.3">
      <c r="A3255">
        <v>3231</v>
      </c>
      <c r="B3255">
        <v>14354.053161382675</v>
      </c>
      <c r="C3255">
        <v>-14245.053161382675</v>
      </c>
      <c r="E3255">
        <v>57.146647797629569</v>
      </c>
      <c r="F3255">
        <v>3056</v>
      </c>
    </row>
    <row r="3256" spans="1:6" x14ac:dyDescent="0.3">
      <c r="A3256">
        <v>3232</v>
      </c>
      <c r="B3256">
        <v>16834.627249625511</v>
      </c>
      <c r="C3256">
        <v>-16227.627249625511</v>
      </c>
      <c r="E3256">
        <v>57.164337519900933</v>
      </c>
      <c r="F3256">
        <v>3068</v>
      </c>
    </row>
    <row r="3257" spans="1:6" x14ac:dyDescent="0.3">
      <c r="A3257">
        <v>3233</v>
      </c>
      <c r="B3257">
        <v>14354.053161382675</v>
      </c>
      <c r="C3257">
        <v>-9969.0531613826752</v>
      </c>
      <c r="E3257">
        <v>57.182027242172289</v>
      </c>
      <c r="F3257">
        <v>3070</v>
      </c>
    </row>
    <row r="3258" spans="1:6" x14ac:dyDescent="0.3">
      <c r="A3258">
        <v>3234</v>
      </c>
      <c r="B3258">
        <v>16834.627249625511</v>
      </c>
      <c r="C3258">
        <v>-15875.627249625511</v>
      </c>
      <c r="E3258">
        <v>57.199716964443653</v>
      </c>
      <c r="F3258">
        <v>3075</v>
      </c>
    </row>
    <row r="3259" spans="1:6" x14ac:dyDescent="0.3">
      <c r="A3259">
        <v>3235</v>
      </c>
      <c r="B3259">
        <v>16834.627249625511</v>
      </c>
      <c r="C3259">
        <v>-15678.627249625511</v>
      </c>
      <c r="E3259">
        <v>57.217406686715016</v>
      </c>
      <c r="F3259">
        <v>3075</v>
      </c>
    </row>
    <row r="3260" spans="1:6" x14ac:dyDescent="0.3">
      <c r="A3260">
        <v>3236</v>
      </c>
      <c r="B3260">
        <v>16834.627249625511</v>
      </c>
      <c r="C3260">
        <v>-14707.627249625511</v>
      </c>
      <c r="E3260">
        <v>57.235096408986372</v>
      </c>
      <c r="F3260">
        <v>3079</v>
      </c>
    </row>
    <row r="3261" spans="1:6" x14ac:dyDescent="0.3">
      <c r="A3261">
        <v>3237</v>
      </c>
      <c r="B3261">
        <v>16834.627249625511</v>
      </c>
      <c r="C3261">
        <v>75935.372750374489</v>
      </c>
      <c r="E3261">
        <v>57.252786131257736</v>
      </c>
      <c r="F3261">
        <v>3082</v>
      </c>
    </row>
    <row r="3262" spans="1:6" x14ac:dyDescent="0.3">
      <c r="A3262">
        <v>3238</v>
      </c>
      <c r="B3262">
        <v>14354.053161382675</v>
      </c>
      <c r="C3262">
        <v>-12950.053161382675</v>
      </c>
      <c r="E3262">
        <v>57.270475853529092</v>
      </c>
      <c r="F3262">
        <v>3084</v>
      </c>
    </row>
    <row r="3263" spans="1:6" x14ac:dyDescent="0.3">
      <c r="A3263">
        <v>3239</v>
      </c>
      <c r="B3263">
        <v>14354.053161382675</v>
      </c>
      <c r="C3263">
        <v>-12547.053161382675</v>
      </c>
      <c r="E3263">
        <v>57.288165575800456</v>
      </c>
      <c r="F3263">
        <v>3087</v>
      </c>
    </row>
    <row r="3264" spans="1:6" x14ac:dyDescent="0.3">
      <c r="A3264">
        <v>3240</v>
      </c>
      <c r="B3264">
        <v>16834.627249625511</v>
      </c>
      <c r="C3264">
        <v>-16703.627249625511</v>
      </c>
      <c r="E3264">
        <v>57.305855298071812</v>
      </c>
      <c r="F3264">
        <v>3093</v>
      </c>
    </row>
    <row r="3265" spans="1:6" x14ac:dyDescent="0.3">
      <c r="A3265">
        <v>3241</v>
      </c>
      <c r="B3265">
        <v>14354.053161382675</v>
      </c>
      <c r="C3265">
        <v>-13434.053161382675</v>
      </c>
      <c r="E3265">
        <v>57.323545020343175</v>
      </c>
      <c r="F3265">
        <v>3098</v>
      </c>
    </row>
    <row r="3266" spans="1:6" x14ac:dyDescent="0.3">
      <c r="A3266">
        <v>3242</v>
      </c>
      <c r="B3266">
        <v>16834.627249625511</v>
      </c>
      <c r="C3266">
        <v>-10663.627249625511</v>
      </c>
      <c r="E3266">
        <v>57.341234742614532</v>
      </c>
      <c r="F3266">
        <v>3099</v>
      </c>
    </row>
    <row r="3267" spans="1:6" x14ac:dyDescent="0.3">
      <c r="A3267">
        <v>3243</v>
      </c>
      <c r="B3267">
        <v>14354.053161382675</v>
      </c>
      <c r="C3267">
        <v>-14174.053161382675</v>
      </c>
      <c r="E3267">
        <v>57.358924464885895</v>
      </c>
      <c r="F3267">
        <v>3101</v>
      </c>
    </row>
    <row r="3268" spans="1:6" x14ac:dyDescent="0.3">
      <c r="A3268">
        <v>3244</v>
      </c>
      <c r="B3268">
        <v>14354.053161382675</v>
      </c>
      <c r="C3268">
        <v>-14100.053161382675</v>
      </c>
      <c r="E3268">
        <v>57.376614187157259</v>
      </c>
      <c r="F3268">
        <v>3108</v>
      </c>
    </row>
    <row r="3269" spans="1:6" x14ac:dyDescent="0.3">
      <c r="A3269">
        <v>3245</v>
      </c>
      <c r="B3269">
        <v>16834.627249625511</v>
      </c>
      <c r="C3269">
        <v>-16721.627249625511</v>
      </c>
      <c r="E3269">
        <v>57.394303909428615</v>
      </c>
      <c r="F3269">
        <v>3121</v>
      </c>
    </row>
    <row r="3270" spans="1:6" x14ac:dyDescent="0.3">
      <c r="A3270">
        <v>3246</v>
      </c>
      <c r="B3270">
        <v>16834.627249625511</v>
      </c>
      <c r="C3270">
        <v>-16689.627249625511</v>
      </c>
      <c r="E3270">
        <v>57.411993631699978</v>
      </c>
      <c r="F3270">
        <v>3121</v>
      </c>
    </row>
    <row r="3271" spans="1:6" x14ac:dyDescent="0.3">
      <c r="A3271">
        <v>3247</v>
      </c>
      <c r="B3271">
        <v>14354.053161382675</v>
      </c>
      <c r="C3271">
        <v>-13768.053161382675</v>
      </c>
      <c r="E3271">
        <v>57.429683353971335</v>
      </c>
      <c r="F3271">
        <v>3124</v>
      </c>
    </row>
    <row r="3272" spans="1:6" x14ac:dyDescent="0.3">
      <c r="A3272">
        <v>3248</v>
      </c>
      <c r="B3272">
        <v>14354.053161382675</v>
      </c>
      <c r="C3272">
        <v>-9840.0531613826752</v>
      </c>
      <c r="E3272">
        <v>57.447373076242698</v>
      </c>
      <c r="F3272">
        <v>3124</v>
      </c>
    </row>
    <row r="3273" spans="1:6" x14ac:dyDescent="0.3">
      <c r="A3273">
        <v>3249</v>
      </c>
      <c r="B3273">
        <v>16834.627249625511</v>
      </c>
      <c r="C3273">
        <v>-16356.627249625511</v>
      </c>
      <c r="E3273">
        <v>57.465062798514055</v>
      </c>
      <c r="F3273">
        <v>3128</v>
      </c>
    </row>
    <row r="3274" spans="1:6" x14ac:dyDescent="0.3">
      <c r="A3274">
        <v>3250</v>
      </c>
      <c r="B3274">
        <v>16834.627249625511</v>
      </c>
      <c r="C3274">
        <v>-9529.6272496255115</v>
      </c>
      <c r="E3274">
        <v>57.482752520785418</v>
      </c>
      <c r="F3274">
        <v>3137</v>
      </c>
    </row>
    <row r="3275" spans="1:6" x14ac:dyDescent="0.3">
      <c r="A3275">
        <v>3251</v>
      </c>
      <c r="B3275">
        <v>16834.627249625511</v>
      </c>
      <c r="C3275">
        <v>-15831.627249625511</v>
      </c>
      <c r="E3275">
        <v>57.500442243056781</v>
      </c>
      <c r="F3275">
        <v>3142</v>
      </c>
    </row>
    <row r="3276" spans="1:6" x14ac:dyDescent="0.3">
      <c r="A3276">
        <v>3252</v>
      </c>
      <c r="B3276">
        <v>14354.053161382675</v>
      </c>
      <c r="C3276">
        <v>-13389.053161382675</v>
      </c>
      <c r="E3276">
        <v>57.518131965328138</v>
      </c>
      <c r="F3276">
        <v>3143</v>
      </c>
    </row>
    <row r="3277" spans="1:6" x14ac:dyDescent="0.3">
      <c r="A3277">
        <v>3253</v>
      </c>
      <c r="B3277">
        <v>14354.053161382675</v>
      </c>
      <c r="C3277">
        <v>-12670.053161382675</v>
      </c>
      <c r="E3277">
        <v>57.535821687599501</v>
      </c>
      <c r="F3277">
        <v>3144</v>
      </c>
    </row>
    <row r="3278" spans="1:6" x14ac:dyDescent="0.3">
      <c r="A3278">
        <v>3254</v>
      </c>
      <c r="B3278">
        <v>14354.053161382675</v>
      </c>
      <c r="C3278">
        <v>-11825.053161382675</v>
      </c>
      <c r="E3278">
        <v>57.553511409870858</v>
      </c>
      <c r="F3278">
        <v>3163</v>
      </c>
    </row>
    <row r="3279" spans="1:6" x14ac:dyDescent="0.3">
      <c r="A3279">
        <v>3255</v>
      </c>
      <c r="B3279">
        <v>16834.627249625511</v>
      </c>
      <c r="C3279">
        <v>-16732.627249625511</v>
      </c>
      <c r="E3279">
        <v>57.571201132142221</v>
      </c>
      <c r="F3279">
        <v>3170</v>
      </c>
    </row>
    <row r="3280" spans="1:6" x14ac:dyDescent="0.3">
      <c r="A3280">
        <v>3256</v>
      </c>
      <c r="B3280">
        <v>16834.627249625511</v>
      </c>
      <c r="C3280">
        <v>-16535.627249625511</v>
      </c>
      <c r="E3280">
        <v>57.588890854413577</v>
      </c>
      <c r="F3280">
        <v>3170</v>
      </c>
    </row>
    <row r="3281" spans="1:6" x14ac:dyDescent="0.3">
      <c r="A3281">
        <v>3257</v>
      </c>
      <c r="B3281">
        <v>14354.053161382675</v>
      </c>
      <c r="C3281">
        <v>-13337.053161382675</v>
      </c>
      <c r="E3281">
        <v>57.606580576684941</v>
      </c>
      <c r="F3281">
        <v>3174</v>
      </c>
    </row>
    <row r="3282" spans="1:6" x14ac:dyDescent="0.3">
      <c r="A3282">
        <v>3258</v>
      </c>
      <c r="B3282">
        <v>16834.627249625511</v>
      </c>
      <c r="C3282">
        <v>-15152.627249625511</v>
      </c>
      <c r="E3282">
        <v>57.624270298956297</v>
      </c>
      <c r="F3282">
        <v>3176</v>
      </c>
    </row>
    <row r="3283" spans="1:6" x14ac:dyDescent="0.3">
      <c r="A3283">
        <v>3259</v>
      </c>
      <c r="B3283">
        <v>14354.053161382675</v>
      </c>
      <c r="C3283">
        <v>-13705.053161382675</v>
      </c>
      <c r="E3283">
        <v>57.641960021227661</v>
      </c>
      <c r="F3283">
        <v>3177</v>
      </c>
    </row>
    <row r="3284" spans="1:6" x14ac:dyDescent="0.3">
      <c r="A3284">
        <v>3260</v>
      </c>
      <c r="B3284">
        <v>14354.053161382675</v>
      </c>
      <c r="C3284">
        <v>-13410.053161382675</v>
      </c>
      <c r="E3284">
        <v>57.659649743499024</v>
      </c>
      <c r="F3284">
        <v>3178</v>
      </c>
    </row>
    <row r="3285" spans="1:6" x14ac:dyDescent="0.3">
      <c r="A3285">
        <v>3261</v>
      </c>
      <c r="B3285">
        <v>16834.627249625511</v>
      </c>
      <c r="C3285">
        <v>28741.372750374489</v>
      </c>
      <c r="E3285">
        <v>57.67733946577038</v>
      </c>
      <c r="F3285">
        <v>3183</v>
      </c>
    </row>
    <row r="3286" spans="1:6" x14ac:dyDescent="0.3">
      <c r="A3286">
        <v>3262</v>
      </c>
      <c r="B3286">
        <v>14354.053161382675</v>
      </c>
      <c r="C3286">
        <v>-13271.053161382675</v>
      </c>
      <c r="E3286">
        <v>57.695029188041744</v>
      </c>
      <c r="F3286">
        <v>3199</v>
      </c>
    </row>
    <row r="3287" spans="1:6" x14ac:dyDescent="0.3">
      <c r="A3287">
        <v>3263</v>
      </c>
      <c r="B3287">
        <v>16834.627249625511</v>
      </c>
      <c r="C3287">
        <v>-16646.627249625511</v>
      </c>
      <c r="E3287">
        <v>57.7127189103131</v>
      </c>
      <c r="F3287">
        <v>3204</v>
      </c>
    </row>
    <row r="3288" spans="1:6" x14ac:dyDescent="0.3">
      <c r="A3288">
        <v>3264</v>
      </c>
      <c r="B3288">
        <v>14354.053161382675</v>
      </c>
      <c r="C3288">
        <v>-12165.053161382675</v>
      </c>
      <c r="E3288">
        <v>57.730408632584464</v>
      </c>
      <c r="F3288">
        <v>3207</v>
      </c>
    </row>
    <row r="3289" spans="1:6" x14ac:dyDescent="0.3">
      <c r="A3289">
        <v>3265</v>
      </c>
      <c r="B3289">
        <v>14354.053161382675</v>
      </c>
      <c r="C3289">
        <v>-14232.053161382675</v>
      </c>
      <c r="E3289">
        <v>57.74809835485582</v>
      </c>
      <c r="F3289">
        <v>3207</v>
      </c>
    </row>
    <row r="3290" spans="1:6" x14ac:dyDescent="0.3">
      <c r="A3290">
        <v>3266</v>
      </c>
      <c r="B3290">
        <v>16834.627249625511</v>
      </c>
      <c r="C3290">
        <v>-16705.627249625511</v>
      </c>
      <c r="E3290">
        <v>57.765788077127183</v>
      </c>
      <c r="F3290">
        <v>3210</v>
      </c>
    </row>
    <row r="3291" spans="1:6" x14ac:dyDescent="0.3">
      <c r="A3291">
        <v>3267</v>
      </c>
      <c r="B3291">
        <v>14354.053161382675</v>
      </c>
      <c r="C3291">
        <v>16828.946838617325</v>
      </c>
      <c r="E3291">
        <v>57.783477799398547</v>
      </c>
      <c r="F3291">
        <v>3213</v>
      </c>
    </row>
    <row r="3292" spans="1:6" x14ac:dyDescent="0.3">
      <c r="A3292">
        <v>3268</v>
      </c>
      <c r="B3292">
        <v>14354.053161382675</v>
      </c>
      <c r="C3292">
        <v>20714.946838617325</v>
      </c>
      <c r="E3292">
        <v>57.801167521669903</v>
      </c>
      <c r="F3292">
        <v>3215</v>
      </c>
    </row>
    <row r="3293" spans="1:6" x14ac:dyDescent="0.3">
      <c r="A3293">
        <v>3269</v>
      </c>
      <c r="B3293">
        <v>14354.053161382675</v>
      </c>
      <c r="C3293">
        <v>-14284.053161382675</v>
      </c>
      <c r="E3293">
        <v>57.818857243941267</v>
      </c>
      <c r="F3293">
        <v>3215</v>
      </c>
    </row>
    <row r="3294" spans="1:6" x14ac:dyDescent="0.3">
      <c r="A3294">
        <v>3270</v>
      </c>
      <c r="B3294">
        <v>14354.053161382675</v>
      </c>
      <c r="C3294">
        <v>-13657.053161382675</v>
      </c>
      <c r="E3294">
        <v>57.836546966212623</v>
      </c>
      <c r="F3294">
        <v>3215</v>
      </c>
    </row>
    <row r="3295" spans="1:6" x14ac:dyDescent="0.3">
      <c r="A3295">
        <v>3271</v>
      </c>
      <c r="B3295">
        <v>16834.627249625511</v>
      </c>
      <c r="C3295">
        <v>-13490.627249625511</v>
      </c>
      <c r="E3295">
        <v>57.854236688483986</v>
      </c>
      <c r="F3295">
        <v>3217</v>
      </c>
    </row>
    <row r="3296" spans="1:6" x14ac:dyDescent="0.3">
      <c r="A3296">
        <v>3272</v>
      </c>
      <c r="B3296">
        <v>16834.627249625511</v>
      </c>
      <c r="C3296">
        <v>-11048.627249625511</v>
      </c>
      <c r="E3296">
        <v>57.871926410755343</v>
      </c>
      <c r="F3296">
        <v>3217</v>
      </c>
    </row>
    <row r="3297" spans="1:6" x14ac:dyDescent="0.3">
      <c r="A3297">
        <v>3273</v>
      </c>
      <c r="B3297">
        <v>16834.627249625511</v>
      </c>
      <c r="C3297">
        <v>-16689.627249625511</v>
      </c>
      <c r="E3297">
        <v>57.889616133026706</v>
      </c>
      <c r="F3297">
        <v>3224</v>
      </c>
    </row>
    <row r="3298" spans="1:6" x14ac:dyDescent="0.3">
      <c r="A3298">
        <v>3274</v>
      </c>
      <c r="B3298">
        <v>14354.053161382675</v>
      </c>
      <c r="C3298">
        <v>-14162.053161382675</v>
      </c>
      <c r="E3298">
        <v>57.907305855298063</v>
      </c>
      <c r="F3298">
        <v>3225</v>
      </c>
    </row>
    <row r="3299" spans="1:6" x14ac:dyDescent="0.3">
      <c r="A3299">
        <v>3275</v>
      </c>
      <c r="B3299">
        <v>14354.053161382675</v>
      </c>
      <c r="C3299">
        <v>-13949.053161382675</v>
      </c>
      <c r="E3299">
        <v>57.924995577569426</v>
      </c>
      <c r="F3299">
        <v>3225</v>
      </c>
    </row>
    <row r="3300" spans="1:6" x14ac:dyDescent="0.3">
      <c r="A3300">
        <v>3276</v>
      </c>
      <c r="B3300">
        <v>16834.627249625511</v>
      </c>
      <c r="C3300">
        <v>-16111.627249625511</v>
      </c>
      <c r="E3300">
        <v>57.94268529984079</v>
      </c>
      <c r="F3300">
        <v>3230</v>
      </c>
    </row>
    <row r="3301" spans="1:6" x14ac:dyDescent="0.3">
      <c r="A3301">
        <v>3277</v>
      </c>
      <c r="B3301">
        <v>16834.627249625511</v>
      </c>
      <c r="C3301">
        <v>-13733.627249625511</v>
      </c>
      <c r="E3301">
        <v>57.960375022112146</v>
      </c>
      <c r="F3301">
        <v>3232</v>
      </c>
    </row>
    <row r="3302" spans="1:6" x14ac:dyDescent="0.3">
      <c r="A3302">
        <v>3278</v>
      </c>
      <c r="B3302">
        <v>16834.627249625511</v>
      </c>
      <c r="C3302">
        <v>-7928.6272496255115</v>
      </c>
      <c r="E3302">
        <v>57.978064744383509</v>
      </c>
      <c r="F3302">
        <v>3237</v>
      </c>
    </row>
    <row r="3303" spans="1:6" x14ac:dyDescent="0.3">
      <c r="A3303">
        <v>3279</v>
      </c>
      <c r="B3303">
        <v>16834.627249625511</v>
      </c>
      <c r="C3303">
        <v>-16457.627249625511</v>
      </c>
      <c r="E3303">
        <v>57.995754466654866</v>
      </c>
      <c r="F3303">
        <v>3240</v>
      </c>
    </row>
    <row r="3304" spans="1:6" x14ac:dyDescent="0.3">
      <c r="A3304">
        <v>3280</v>
      </c>
      <c r="B3304">
        <v>14354.053161382675</v>
      </c>
      <c r="C3304">
        <v>-5106.0531613826752</v>
      </c>
      <c r="E3304">
        <v>58.013444188926229</v>
      </c>
      <c r="F3304">
        <v>3241</v>
      </c>
    </row>
    <row r="3305" spans="1:6" x14ac:dyDescent="0.3">
      <c r="A3305">
        <v>3281</v>
      </c>
      <c r="B3305">
        <v>14354.053161382675</v>
      </c>
      <c r="C3305">
        <v>-14273.053161382675</v>
      </c>
      <c r="E3305">
        <v>58.031133911197585</v>
      </c>
      <c r="F3305">
        <v>3243</v>
      </c>
    </row>
    <row r="3306" spans="1:6" x14ac:dyDescent="0.3">
      <c r="A3306">
        <v>3282</v>
      </c>
      <c r="B3306">
        <v>14354.053161382675</v>
      </c>
      <c r="C3306">
        <v>-13441.053161382675</v>
      </c>
      <c r="E3306">
        <v>58.048823633468949</v>
      </c>
      <c r="F3306">
        <v>3245</v>
      </c>
    </row>
    <row r="3307" spans="1:6" x14ac:dyDescent="0.3">
      <c r="A3307">
        <v>3283</v>
      </c>
      <c r="B3307">
        <v>14354.053161382675</v>
      </c>
      <c r="C3307">
        <v>-11612.053161382675</v>
      </c>
      <c r="E3307">
        <v>58.066513355740312</v>
      </c>
      <c r="F3307">
        <v>3252</v>
      </c>
    </row>
    <row r="3308" spans="1:6" x14ac:dyDescent="0.3">
      <c r="A3308">
        <v>3284</v>
      </c>
      <c r="B3308">
        <v>14354.053161382675</v>
      </c>
      <c r="C3308">
        <v>-12797.053161382675</v>
      </c>
      <c r="E3308">
        <v>58.084203078011669</v>
      </c>
      <c r="F3308">
        <v>3252</v>
      </c>
    </row>
    <row r="3309" spans="1:6" x14ac:dyDescent="0.3">
      <c r="A3309">
        <v>3285</v>
      </c>
      <c r="B3309">
        <v>16834.627249625511</v>
      </c>
      <c r="C3309">
        <v>-16811.627249625511</v>
      </c>
      <c r="E3309">
        <v>58.101892800283032</v>
      </c>
      <c r="F3309">
        <v>3256</v>
      </c>
    </row>
    <row r="3310" spans="1:6" x14ac:dyDescent="0.3">
      <c r="A3310">
        <v>3286</v>
      </c>
      <c r="B3310">
        <v>16834.627249625511</v>
      </c>
      <c r="C3310">
        <v>-14142.627249625511</v>
      </c>
      <c r="E3310">
        <v>58.119582522554389</v>
      </c>
      <c r="F3310">
        <v>3259</v>
      </c>
    </row>
    <row r="3311" spans="1:6" x14ac:dyDescent="0.3">
      <c r="A3311">
        <v>3287</v>
      </c>
      <c r="B3311">
        <v>14354.053161382675</v>
      </c>
      <c r="C3311">
        <v>-11363.053161382675</v>
      </c>
      <c r="E3311">
        <v>58.137272244825752</v>
      </c>
      <c r="F3311">
        <v>3260</v>
      </c>
    </row>
    <row r="3312" spans="1:6" x14ac:dyDescent="0.3">
      <c r="A3312">
        <v>3288</v>
      </c>
      <c r="B3312">
        <v>16834.627249625511</v>
      </c>
      <c r="C3312">
        <v>-10262.627249625511</v>
      </c>
      <c r="E3312">
        <v>58.154961967097108</v>
      </c>
      <c r="F3312">
        <v>3261</v>
      </c>
    </row>
    <row r="3313" spans="1:6" x14ac:dyDescent="0.3">
      <c r="A3313">
        <v>3289</v>
      </c>
      <c r="B3313">
        <v>14354.053161382675</v>
      </c>
      <c r="C3313">
        <v>-12509.053161382675</v>
      </c>
      <c r="E3313">
        <v>58.172651689368472</v>
      </c>
      <c r="F3313">
        <v>3262</v>
      </c>
    </row>
    <row r="3314" spans="1:6" x14ac:dyDescent="0.3">
      <c r="A3314">
        <v>3290</v>
      </c>
      <c r="B3314">
        <v>14354.053161382675</v>
      </c>
      <c r="C3314">
        <v>-9987.0531613826752</v>
      </c>
      <c r="E3314">
        <v>58.190341411639828</v>
      </c>
      <c r="F3314">
        <v>3264</v>
      </c>
    </row>
    <row r="3315" spans="1:6" x14ac:dyDescent="0.3">
      <c r="A3315">
        <v>3291</v>
      </c>
      <c r="B3315">
        <v>16834.627249625511</v>
      </c>
      <c r="C3315">
        <v>-14962.627249625511</v>
      </c>
      <c r="E3315">
        <v>58.208031133911192</v>
      </c>
      <c r="F3315">
        <v>3268</v>
      </c>
    </row>
    <row r="3316" spans="1:6" x14ac:dyDescent="0.3">
      <c r="A3316">
        <v>3292</v>
      </c>
      <c r="B3316">
        <v>16834.627249625511</v>
      </c>
      <c r="C3316">
        <v>2263.3727503744885</v>
      </c>
      <c r="E3316">
        <v>58.225720856182555</v>
      </c>
      <c r="F3316">
        <v>3270</v>
      </c>
    </row>
    <row r="3317" spans="1:6" x14ac:dyDescent="0.3">
      <c r="A3317">
        <v>3293</v>
      </c>
      <c r="B3317">
        <v>16834.627249625511</v>
      </c>
      <c r="C3317">
        <v>-16114.627249625511</v>
      </c>
      <c r="E3317">
        <v>58.243410578453911</v>
      </c>
      <c r="F3317">
        <v>3270</v>
      </c>
    </row>
    <row r="3318" spans="1:6" x14ac:dyDescent="0.3">
      <c r="A3318">
        <v>3294</v>
      </c>
      <c r="B3318">
        <v>14354.053161382675</v>
      </c>
      <c r="C3318">
        <v>-13885.053161382675</v>
      </c>
      <c r="E3318">
        <v>58.261100300725275</v>
      </c>
      <c r="F3318">
        <v>3272</v>
      </c>
    </row>
    <row r="3319" spans="1:6" x14ac:dyDescent="0.3">
      <c r="A3319">
        <v>3295</v>
      </c>
      <c r="B3319">
        <v>16834.627249625511</v>
      </c>
      <c r="C3319">
        <v>-11621.627249625511</v>
      </c>
      <c r="E3319">
        <v>58.278790022996631</v>
      </c>
      <c r="F3319">
        <v>3274</v>
      </c>
    </row>
    <row r="3320" spans="1:6" x14ac:dyDescent="0.3">
      <c r="A3320">
        <v>3296</v>
      </c>
      <c r="B3320">
        <v>14354.053161382675</v>
      </c>
      <c r="C3320">
        <v>-14268.053161382675</v>
      </c>
      <c r="E3320">
        <v>58.296479745267995</v>
      </c>
      <c r="F3320">
        <v>3274</v>
      </c>
    </row>
    <row r="3321" spans="1:6" x14ac:dyDescent="0.3">
      <c r="A3321">
        <v>3297</v>
      </c>
      <c r="B3321">
        <v>14354.053161382675</v>
      </c>
      <c r="C3321">
        <v>-13832.053161382675</v>
      </c>
      <c r="E3321">
        <v>58.314169467539351</v>
      </c>
      <c r="F3321">
        <v>3279</v>
      </c>
    </row>
    <row r="3322" spans="1:6" x14ac:dyDescent="0.3">
      <c r="A3322">
        <v>3298</v>
      </c>
      <c r="B3322">
        <v>16834.627249625511</v>
      </c>
      <c r="C3322">
        <v>-16489.627249625511</v>
      </c>
      <c r="E3322">
        <v>58.331859189810714</v>
      </c>
      <c r="F3322">
        <v>3281</v>
      </c>
    </row>
    <row r="3323" spans="1:6" x14ac:dyDescent="0.3">
      <c r="A3323">
        <v>3299</v>
      </c>
      <c r="B3323">
        <v>14354.053161382675</v>
      </c>
      <c r="C3323">
        <v>-14218.053161382675</v>
      </c>
      <c r="E3323">
        <v>58.349548912082078</v>
      </c>
      <c r="F3323">
        <v>3282</v>
      </c>
    </row>
    <row r="3324" spans="1:6" x14ac:dyDescent="0.3">
      <c r="A3324">
        <v>3300</v>
      </c>
      <c r="B3324">
        <v>14354.053161382675</v>
      </c>
      <c r="C3324">
        <v>-13351.053161382675</v>
      </c>
      <c r="E3324">
        <v>58.367238634353434</v>
      </c>
      <c r="F3324">
        <v>3287</v>
      </c>
    </row>
    <row r="3325" spans="1:6" x14ac:dyDescent="0.3">
      <c r="A3325">
        <v>3301</v>
      </c>
      <c r="B3325">
        <v>16834.627249625511</v>
      </c>
      <c r="C3325">
        <v>-15211.627249625511</v>
      </c>
      <c r="E3325">
        <v>58.384928356624798</v>
      </c>
      <c r="F3325">
        <v>3292</v>
      </c>
    </row>
    <row r="3326" spans="1:6" x14ac:dyDescent="0.3">
      <c r="A3326">
        <v>3302</v>
      </c>
      <c r="B3326">
        <v>14354.053161382675</v>
      </c>
      <c r="C3326">
        <v>-11150.053161382675</v>
      </c>
      <c r="E3326">
        <v>58.402618078896154</v>
      </c>
      <c r="F3326">
        <v>3298</v>
      </c>
    </row>
    <row r="3327" spans="1:6" x14ac:dyDescent="0.3">
      <c r="A3327">
        <v>3303</v>
      </c>
      <c r="B3327">
        <v>14354.053161382675</v>
      </c>
      <c r="C3327">
        <v>-14209.053161382675</v>
      </c>
      <c r="E3327">
        <v>58.420307801167517</v>
      </c>
      <c r="F3327">
        <v>3302</v>
      </c>
    </row>
    <row r="3328" spans="1:6" x14ac:dyDescent="0.3">
      <c r="A3328">
        <v>3304</v>
      </c>
      <c r="B3328">
        <v>14354.053161382675</v>
      </c>
      <c r="C3328">
        <v>-13589.053161382675</v>
      </c>
      <c r="E3328">
        <v>58.437997523438874</v>
      </c>
      <c r="F3328">
        <v>3303</v>
      </c>
    </row>
    <row r="3329" spans="1:6" x14ac:dyDescent="0.3">
      <c r="A3329">
        <v>3305</v>
      </c>
      <c r="B3329">
        <v>16834.627249625511</v>
      </c>
      <c r="C3329">
        <v>-13350.627249625511</v>
      </c>
      <c r="E3329">
        <v>58.455687245710237</v>
      </c>
      <c r="F3329">
        <v>3306</v>
      </c>
    </row>
    <row r="3330" spans="1:6" x14ac:dyDescent="0.3">
      <c r="A3330">
        <v>3306</v>
      </c>
      <c r="B3330">
        <v>16834.627249625511</v>
      </c>
      <c r="C3330">
        <v>-15183.627249625511</v>
      </c>
      <c r="E3330">
        <v>58.473376967981594</v>
      </c>
      <c r="F3330">
        <v>3308</v>
      </c>
    </row>
    <row r="3331" spans="1:6" x14ac:dyDescent="0.3">
      <c r="A3331">
        <v>3307</v>
      </c>
      <c r="B3331">
        <v>14354.053161382675</v>
      </c>
      <c r="C3331">
        <v>-12543.053161382675</v>
      </c>
      <c r="E3331">
        <v>58.491066690252957</v>
      </c>
      <c r="F3331">
        <v>3309</v>
      </c>
    </row>
    <row r="3332" spans="1:6" x14ac:dyDescent="0.3">
      <c r="A3332">
        <v>3308</v>
      </c>
      <c r="B3332">
        <v>16834.627249625511</v>
      </c>
      <c r="C3332">
        <v>-13764.627249625511</v>
      </c>
      <c r="E3332">
        <v>58.50875641252432</v>
      </c>
      <c r="F3332">
        <v>3310</v>
      </c>
    </row>
    <row r="3333" spans="1:6" x14ac:dyDescent="0.3">
      <c r="A3333">
        <v>3309</v>
      </c>
      <c r="B3333">
        <v>14354.053161382675</v>
      </c>
      <c r="C3333">
        <v>-13927.053161382675</v>
      </c>
      <c r="E3333">
        <v>58.526446134795677</v>
      </c>
      <c r="F3333">
        <v>3312</v>
      </c>
    </row>
    <row r="3334" spans="1:6" x14ac:dyDescent="0.3">
      <c r="A3334">
        <v>3310</v>
      </c>
      <c r="B3334">
        <v>14354.053161382675</v>
      </c>
      <c r="C3334">
        <v>-14136.053161382675</v>
      </c>
      <c r="E3334">
        <v>58.54413585706704</v>
      </c>
      <c r="F3334">
        <v>3316</v>
      </c>
    </row>
    <row r="3335" spans="1:6" x14ac:dyDescent="0.3">
      <c r="A3335">
        <v>3311</v>
      </c>
      <c r="B3335">
        <v>16834.627249625511</v>
      </c>
      <c r="C3335">
        <v>-13343.627249625511</v>
      </c>
      <c r="E3335">
        <v>58.561825579338397</v>
      </c>
      <c r="F3335">
        <v>3317</v>
      </c>
    </row>
    <row r="3336" spans="1:6" x14ac:dyDescent="0.3">
      <c r="A3336">
        <v>3312</v>
      </c>
      <c r="B3336">
        <v>16834.627249625511</v>
      </c>
      <c r="C3336">
        <v>-16809.627249625511</v>
      </c>
      <c r="E3336">
        <v>58.57951530160976</v>
      </c>
      <c r="F3336">
        <v>3319</v>
      </c>
    </row>
    <row r="3337" spans="1:6" x14ac:dyDescent="0.3">
      <c r="A3337">
        <v>3313</v>
      </c>
      <c r="B3337">
        <v>16834.627249625511</v>
      </c>
      <c r="C3337">
        <v>-14527.627249625511</v>
      </c>
      <c r="E3337">
        <v>58.597205023881116</v>
      </c>
      <c r="F3337">
        <v>3321</v>
      </c>
    </row>
    <row r="3338" spans="1:6" x14ac:dyDescent="0.3">
      <c r="A3338">
        <v>3314</v>
      </c>
      <c r="B3338">
        <v>14354.053161382675</v>
      </c>
      <c r="C3338">
        <v>-13873.053161382675</v>
      </c>
      <c r="E3338">
        <v>58.61489474615248</v>
      </c>
      <c r="F3338">
        <v>3324</v>
      </c>
    </row>
    <row r="3339" spans="1:6" x14ac:dyDescent="0.3">
      <c r="A3339">
        <v>3315</v>
      </c>
      <c r="B3339">
        <v>14354.053161382675</v>
      </c>
      <c r="C3339">
        <v>-11648.053161382675</v>
      </c>
      <c r="E3339">
        <v>58.632584468423843</v>
      </c>
      <c r="F3339">
        <v>3328</v>
      </c>
    </row>
    <row r="3340" spans="1:6" x14ac:dyDescent="0.3">
      <c r="A3340">
        <v>3316</v>
      </c>
      <c r="B3340">
        <v>16834.627249625511</v>
      </c>
      <c r="C3340">
        <v>-15055.627249625511</v>
      </c>
      <c r="E3340">
        <v>58.6502741906952</v>
      </c>
      <c r="F3340">
        <v>3333</v>
      </c>
    </row>
    <row r="3341" spans="1:6" x14ac:dyDescent="0.3">
      <c r="A3341">
        <v>3317</v>
      </c>
      <c r="B3341">
        <v>14354.053161382675</v>
      </c>
      <c r="C3341">
        <v>-13924.053161382675</v>
      </c>
      <c r="E3341">
        <v>58.667963912966563</v>
      </c>
      <c r="F3341">
        <v>3335</v>
      </c>
    </row>
    <row r="3342" spans="1:6" x14ac:dyDescent="0.3">
      <c r="A3342">
        <v>3318</v>
      </c>
      <c r="B3342">
        <v>16834.627249625511</v>
      </c>
      <c r="C3342">
        <v>-15251.627249625511</v>
      </c>
      <c r="E3342">
        <v>58.685653635237919</v>
      </c>
      <c r="F3342">
        <v>3337</v>
      </c>
    </row>
    <row r="3343" spans="1:6" x14ac:dyDescent="0.3">
      <c r="A3343">
        <v>3319</v>
      </c>
      <c r="B3343">
        <v>16834.627249625511</v>
      </c>
      <c r="C3343">
        <v>-16538.627249625511</v>
      </c>
      <c r="E3343">
        <v>58.703343357509283</v>
      </c>
      <c r="F3343">
        <v>3341</v>
      </c>
    </row>
    <row r="3344" spans="1:6" x14ac:dyDescent="0.3">
      <c r="A3344">
        <v>3320</v>
      </c>
      <c r="B3344">
        <v>14354.053161382675</v>
      </c>
      <c r="C3344">
        <v>-14341.053161382675</v>
      </c>
      <c r="E3344">
        <v>58.721033079780639</v>
      </c>
      <c r="F3344">
        <v>3344</v>
      </c>
    </row>
    <row r="3345" spans="1:6" x14ac:dyDescent="0.3">
      <c r="A3345">
        <v>3321</v>
      </c>
      <c r="B3345">
        <v>14354.053161382675</v>
      </c>
      <c r="C3345">
        <v>-6498.0531613826752</v>
      </c>
      <c r="E3345">
        <v>58.738722802052003</v>
      </c>
      <c r="F3345">
        <v>3344</v>
      </c>
    </row>
    <row r="3346" spans="1:6" x14ac:dyDescent="0.3">
      <c r="A3346">
        <v>3322</v>
      </c>
      <c r="B3346">
        <v>16834.627249625511</v>
      </c>
      <c r="C3346">
        <v>-16789.627249625511</v>
      </c>
      <c r="E3346">
        <v>58.756412524323359</v>
      </c>
      <c r="F3346">
        <v>3357</v>
      </c>
    </row>
    <row r="3347" spans="1:6" x14ac:dyDescent="0.3">
      <c r="A3347">
        <v>3323</v>
      </c>
      <c r="B3347">
        <v>14354.053161382675</v>
      </c>
      <c r="C3347">
        <v>-13744.053161382675</v>
      </c>
      <c r="E3347">
        <v>58.774102246594722</v>
      </c>
      <c r="F3347">
        <v>3358</v>
      </c>
    </row>
    <row r="3348" spans="1:6" x14ac:dyDescent="0.3">
      <c r="A3348">
        <v>3324</v>
      </c>
      <c r="B3348">
        <v>16834.627249625511</v>
      </c>
      <c r="C3348">
        <v>-16705.627249625511</v>
      </c>
      <c r="E3348">
        <v>58.791791968866086</v>
      </c>
      <c r="F3348">
        <v>3369</v>
      </c>
    </row>
    <row r="3349" spans="1:6" x14ac:dyDescent="0.3">
      <c r="A3349">
        <v>3325</v>
      </c>
      <c r="B3349">
        <v>16834.627249625511</v>
      </c>
      <c r="C3349">
        <v>-3265.6272496255115</v>
      </c>
      <c r="E3349">
        <v>58.809481691137442</v>
      </c>
      <c r="F3349">
        <v>3371</v>
      </c>
    </row>
    <row r="3350" spans="1:6" x14ac:dyDescent="0.3">
      <c r="A3350">
        <v>3326</v>
      </c>
      <c r="B3350">
        <v>14354.053161382675</v>
      </c>
      <c r="C3350">
        <v>-13236.053161382675</v>
      </c>
      <c r="E3350">
        <v>58.827171413408806</v>
      </c>
      <c r="F3350">
        <v>3374</v>
      </c>
    </row>
    <row r="3351" spans="1:6" x14ac:dyDescent="0.3">
      <c r="A3351">
        <v>3327</v>
      </c>
      <c r="B3351">
        <v>14354.053161382675</v>
      </c>
      <c r="C3351">
        <v>-11611.053161382675</v>
      </c>
      <c r="E3351">
        <v>58.844861135680162</v>
      </c>
      <c r="F3351">
        <v>3376</v>
      </c>
    </row>
    <row r="3352" spans="1:6" x14ac:dyDescent="0.3">
      <c r="A3352">
        <v>3328</v>
      </c>
      <c r="B3352">
        <v>16834.627249625511</v>
      </c>
      <c r="C3352">
        <v>-13919.627249625511</v>
      </c>
      <c r="E3352">
        <v>58.862550857951526</v>
      </c>
      <c r="F3352">
        <v>3381</v>
      </c>
    </row>
    <row r="3353" spans="1:6" x14ac:dyDescent="0.3">
      <c r="A3353">
        <v>3329</v>
      </c>
      <c r="B3353">
        <v>14354.053161382675</v>
      </c>
      <c r="C3353">
        <v>-13232.053161382675</v>
      </c>
      <c r="E3353">
        <v>58.880240580222882</v>
      </c>
      <c r="F3353">
        <v>3381</v>
      </c>
    </row>
    <row r="3354" spans="1:6" x14ac:dyDescent="0.3">
      <c r="A3354">
        <v>3330</v>
      </c>
      <c r="B3354">
        <v>14354.053161382675</v>
      </c>
      <c r="C3354">
        <v>-11891.053161382675</v>
      </c>
      <c r="E3354">
        <v>58.897930302494245</v>
      </c>
      <c r="F3354">
        <v>3388</v>
      </c>
    </row>
    <row r="3355" spans="1:6" x14ac:dyDescent="0.3">
      <c r="A3355">
        <v>3331</v>
      </c>
      <c r="B3355">
        <v>14354.053161382675</v>
      </c>
      <c r="C3355">
        <v>-5461.0531613826752</v>
      </c>
      <c r="E3355">
        <v>58.915620024765602</v>
      </c>
      <c r="F3355">
        <v>3389</v>
      </c>
    </row>
    <row r="3356" spans="1:6" x14ac:dyDescent="0.3">
      <c r="A3356">
        <v>3332</v>
      </c>
      <c r="B3356">
        <v>14354.053161382675</v>
      </c>
      <c r="C3356">
        <v>6424.9468386173248</v>
      </c>
      <c r="E3356">
        <v>58.933309747036965</v>
      </c>
      <c r="F3356">
        <v>3389</v>
      </c>
    </row>
    <row r="3357" spans="1:6" x14ac:dyDescent="0.3">
      <c r="A3357">
        <v>3333</v>
      </c>
      <c r="B3357">
        <v>14354.053161382675</v>
      </c>
      <c r="C3357">
        <v>-9253.0531613826752</v>
      </c>
      <c r="E3357">
        <v>58.950999469308329</v>
      </c>
      <c r="F3357">
        <v>3391</v>
      </c>
    </row>
    <row r="3358" spans="1:6" x14ac:dyDescent="0.3">
      <c r="A3358">
        <v>3334</v>
      </c>
      <c r="B3358">
        <v>14354.053161382675</v>
      </c>
      <c r="C3358">
        <v>-13336.053161382675</v>
      </c>
      <c r="E3358">
        <v>58.968689191579685</v>
      </c>
      <c r="F3358">
        <v>3394</v>
      </c>
    </row>
    <row r="3359" spans="1:6" x14ac:dyDescent="0.3">
      <c r="A3359">
        <v>3335</v>
      </c>
      <c r="B3359">
        <v>16834.627249625511</v>
      </c>
      <c r="C3359">
        <v>-16102.627249625511</v>
      </c>
      <c r="E3359">
        <v>58.986378913851048</v>
      </c>
      <c r="F3359">
        <v>3395</v>
      </c>
    </row>
    <row r="3360" spans="1:6" x14ac:dyDescent="0.3">
      <c r="A3360">
        <v>3336</v>
      </c>
      <c r="B3360">
        <v>16834.627249625511</v>
      </c>
      <c r="C3360">
        <v>-14666.627249625511</v>
      </c>
      <c r="E3360">
        <v>59.004068636122405</v>
      </c>
      <c r="F3360">
        <v>3400</v>
      </c>
    </row>
    <row r="3361" spans="1:6" x14ac:dyDescent="0.3">
      <c r="A3361">
        <v>3337</v>
      </c>
      <c r="B3361">
        <v>16834.627249625511</v>
      </c>
      <c r="C3361">
        <v>-10980.627249625511</v>
      </c>
      <c r="E3361">
        <v>59.021758358393768</v>
      </c>
      <c r="F3361">
        <v>3401</v>
      </c>
    </row>
    <row r="3362" spans="1:6" x14ac:dyDescent="0.3">
      <c r="A3362">
        <v>3338</v>
      </c>
      <c r="B3362">
        <v>16834.627249625511</v>
      </c>
      <c r="C3362">
        <v>-12037.627249625511</v>
      </c>
      <c r="E3362">
        <v>59.039448080665125</v>
      </c>
      <c r="F3362">
        <v>3406</v>
      </c>
    </row>
    <row r="3363" spans="1:6" x14ac:dyDescent="0.3">
      <c r="A3363">
        <v>3339</v>
      </c>
      <c r="B3363">
        <v>14354.053161382675</v>
      </c>
      <c r="C3363">
        <v>-11524.053161382675</v>
      </c>
      <c r="E3363">
        <v>59.057137802936488</v>
      </c>
      <c r="F3363">
        <v>3412</v>
      </c>
    </row>
    <row r="3364" spans="1:6" x14ac:dyDescent="0.3">
      <c r="A3364">
        <v>3340</v>
      </c>
      <c r="B3364">
        <v>16834.627249625511</v>
      </c>
      <c r="C3364">
        <v>-5703.6272496255115</v>
      </c>
      <c r="E3364">
        <v>59.074827525207851</v>
      </c>
      <c r="F3364">
        <v>3413</v>
      </c>
    </row>
    <row r="3365" spans="1:6" x14ac:dyDescent="0.3">
      <c r="A3365">
        <v>3341</v>
      </c>
      <c r="B3365">
        <v>14354.053161382675</v>
      </c>
      <c r="C3365">
        <v>-14143.053161382675</v>
      </c>
      <c r="E3365">
        <v>59.092517247479208</v>
      </c>
      <c r="F3365">
        <v>3414</v>
      </c>
    </row>
    <row r="3366" spans="1:6" x14ac:dyDescent="0.3">
      <c r="A3366">
        <v>3342</v>
      </c>
      <c r="B3366">
        <v>16834.627249625511</v>
      </c>
      <c r="C3366">
        <v>-13255.627249625511</v>
      </c>
      <c r="E3366">
        <v>59.110206969750571</v>
      </c>
      <c r="F3366">
        <v>3415</v>
      </c>
    </row>
    <row r="3367" spans="1:6" x14ac:dyDescent="0.3">
      <c r="A3367">
        <v>3343</v>
      </c>
      <c r="B3367">
        <v>14354.053161382675</v>
      </c>
      <c r="C3367">
        <v>-13967.053161382675</v>
      </c>
      <c r="E3367">
        <v>59.127896692021928</v>
      </c>
      <c r="F3367">
        <v>3417</v>
      </c>
    </row>
    <row r="3368" spans="1:6" x14ac:dyDescent="0.3">
      <c r="A3368">
        <v>3344</v>
      </c>
      <c r="B3368">
        <v>14354.053161382675</v>
      </c>
      <c r="C3368">
        <v>-12730.053161382675</v>
      </c>
      <c r="E3368">
        <v>59.145586414293291</v>
      </c>
      <c r="F3368">
        <v>3422</v>
      </c>
    </row>
    <row r="3369" spans="1:6" x14ac:dyDescent="0.3">
      <c r="A3369">
        <v>3345</v>
      </c>
      <c r="B3369">
        <v>14354.053161382675</v>
      </c>
      <c r="C3369">
        <v>-13952.053161382675</v>
      </c>
      <c r="E3369">
        <v>59.163276136564647</v>
      </c>
      <c r="F3369">
        <v>3422</v>
      </c>
    </row>
    <row r="3370" spans="1:6" x14ac:dyDescent="0.3">
      <c r="A3370">
        <v>3346</v>
      </c>
      <c r="B3370">
        <v>16834.627249625511</v>
      </c>
      <c r="C3370">
        <v>-15600.627249625511</v>
      </c>
      <c r="E3370">
        <v>59.180965858836011</v>
      </c>
      <c r="F3370">
        <v>3430</v>
      </c>
    </row>
    <row r="3371" spans="1:6" x14ac:dyDescent="0.3">
      <c r="A3371">
        <v>3347</v>
      </c>
      <c r="B3371">
        <v>16834.627249625511</v>
      </c>
      <c r="C3371">
        <v>77580.372750374489</v>
      </c>
      <c r="E3371">
        <v>59.198655581107367</v>
      </c>
      <c r="F3371">
        <v>3430</v>
      </c>
    </row>
    <row r="3372" spans="1:6" x14ac:dyDescent="0.3">
      <c r="A3372">
        <v>3348</v>
      </c>
      <c r="B3372">
        <v>14354.053161382675</v>
      </c>
      <c r="C3372">
        <v>-13767.053161382675</v>
      </c>
      <c r="E3372">
        <v>59.216345303378731</v>
      </c>
      <c r="F3372">
        <v>3436</v>
      </c>
    </row>
    <row r="3373" spans="1:6" x14ac:dyDescent="0.3">
      <c r="A3373">
        <v>3349</v>
      </c>
      <c r="B3373">
        <v>14354.053161382675</v>
      </c>
      <c r="C3373">
        <v>-14346.053161382675</v>
      </c>
      <c r="E3373">
        <v>59.234035025650094</v>
      </c>
      <c r="F3373">
        <v>3441</v>
      </c>
    </row>
    <row r="3374" spans="1:6" x14ac:dyDescent="0.3">
      <c r="A3374">
        <v>3350</v>
      </c>
      <c r="B3374">
        <v>14354.053161382675</v>
      </c>
      <c r="C3374">
        <v>-14335.053161382675</v>
      </c>
      <c r="E3374">
        <v>59.25172474792145</v>
      </c>
      <c r="F3374">
        <v>3442</v>
      </c>
    </row>
    <row r="3375" spans="1:6" x14ac:dyDescent="0.3">
      <c r="A3375">
        <v>3351</v>
      </c>
      <c r="B3375">
        <v>14354.053161382675</v>
      </c>
      <c r="C3375">
        <v>2125.9468386173248</v>
      </c>
      <c r="E3375">
        <v>59.269414470192814</v>
      </c>
      <c r="F3375">
        <v>3443</v>
      </c>
    </row>
    <row r="3376" spans="1:6" x14ac:dyDescent="0.3">
      <c r="A3376">
        <v>3352</v>
      </c>
      <c r="B3376">
        <v>14354.053161382675</v>
      </c>
      <c r="C3376">
        <v>-13266.053161382675</v>
      </c>
      <c r="E3376">
        <v>59.28710419246417</v>
      </c>
      <c r="F3376">
        <v>3445</v>
      </c>
    </row>
    <row r="3377" spans="1:6" x14ac:dyDescent="0.3">
      <c r="A3377">
        <v>3353</v>
      </c>
      <c r="B3377">
        <v>16834.627249625511</v>
      </c>
      <c r="C3377">
        <v>-15877.627249625511</v>
      </c>
      <c r="E3377">
        <v>59.304793914735534</v>
      </c>
      <c r="F3377">
        <v>3452</v>
      </c>
    </row>
    <row r="3378" spans="1:6" x14ac:dyDescent="0.3">
      <c r="A3378">
        <v>3354</v>
      </c>
      <c r="B3378">
        <v>14354.053161382675</v>
      </c>
      <c r="C3378">
        <v>-13908.053161382675</v>
      </c>
      <c r="E3378">
        <v>59.32248363700689</v>
      </c>
      <c r="F3378">
        <v>3455</v>
      </c>
    </row>
    <row r="3379" spans="1:6" x14ac:dyDescent="0.3">
      <c r="A3379">
        <v>3355</v>
      </c>
      <c r="B3379">
        <v>14354.053161382675</v>
      </c>
      <c r="C3379">
        <v>3215.9468386173248</v>
      </c>
      <c r="E3379">
        <v>59.340173359278253</v>
      </c>
      <c r="F3379">
        <v>3461</v>
      </c>
    </row>
    <row r="3380" spans="1:6" x14ac:dyDescent="0.3">
      <c r="A3380">
        <v>3356</v>
      </c>
      <c r="B3380">
        <v>16834.627249625511</v>
      </c>
      <c r="C3380">
        <v>8799.3727503744885</v>
      </c>
      <c r="E3380">
        <v>59.357863081549617</v>
      </c>
      <c r="F3380">
        <v>3462</v>
      </c>
    </row>
    <row r="3381" spans="1:6" x14ac:dyDescent="0.3">
      <c r="A3381">
        <v>3357</v>
      </c>
      <c r="B3381">
        <v>14354.053161382675</v>
      </c>
      <c r="C3381">
        <v>-12282.053161382675</v>
      </c>
      <c r="E3381">
        <v>59.375552803820973</v>
      </c>
      <c r="F3381">
        <v>3465</v>
      </c>
    </row>
    <row r="3382" spans="1:6" x14ac:dyDescent="0.3">
      <c r="A3382">
        <v>3358</v>
      </c>
      <c r="B3382">
        <v>16834.627249625511</v>
      </c>
      <c r="C3382">
        <v>12176.372750374489</v>
      </c>
      <c r="E3382">
        <v>59.393242526092337</v>
      </c>
      <c r="F3382">
        <v>3471</v>
      </c>
    </row>
    <row r="3383" spans="1:6" x14ac:dyDescent="0.3">
      <c r="A3383">
        <v>3359</v>
      </c>
      <c r="B3383">
        <v>16834.627249625511</v>
      </c>
      <c r="C3383">
        <v>-13064.627249625511</v>
      </c>
      <c r="E3383">
        <v>59.410932248363693</v>
      </c>
      <c r="F3383">
        <v>3473</v>
      </c>
    </row>
    <row r="3384" spans="1:6" x14ac:dyDescent="0.3">
      <c r="A3384">
        <v>3360</v>
      </c>
      <c r="B3384">
        <v>16834.627249625511</v>
      </c>
      <c r="C3384">
        <v>-15462.627249625511</v>
      </c>
      <c r="E3384">
        <v>59.428621970635056</v>
      </c>
      <c r="F3384">
        <v>3474</v>
      </c>
    </row>
    <row r="3385" spans="1:6" x14ac:dyDescent="0.3">
      <c r="A3385">
        <v>3361</v>
      </c>
      <c r="B3385">
        <v>16834.627249625511</v>
      </c>
      <c r="C3385">
        <v>-15776.627249625511</v>
      </c>
      <c r="E3385">
        <v>59.446311692906413</v>
      </c>
      <c r="F3385">
        <v>3475</v>
      </c>
    </row>
    <row r="3386" spans="1:6" x14ac:dyDescent="0.3">
      <c r="A3386">
        <v>3362</v>
      </c>
      <c r="B3386">
        <v>16834.627249625511</v>
      </c>
      <c r="C3386">
        <v>-16025.627249625511</v>
      </c>
      <c r="E3386">
        <v>59.464001415177776</v>
      </c>
      <c r="F3386">
        <v>3482</v>
      </c>
    </row>
    <row r="3387" spans="1:6" x14ac:dyDescent="0.3">
      <c r="A3387">
        <v>3363</v>
      </c>
      <c r="B3387">
        <v>16834.627249625511</v>
      </c>
      <c r="C3387">
        <v>-13213.627249625511</v>
      </c>
      <c r="E3387">
        <v>59.481691137449133</v>
      </c>
      <c r="F3387">
        <v>3484</v>
      </c>
    </row>
    <row r="3388" spans="1:6" x14ac:dyDescent="0.3">
      <c r="A3388">
        <v>3364</v>
      </c>
      <c r="B3388">
        <v>14354.053161382675</v>
      </c>
      <c r="C3388">
        <v>-13664.053161382675</v>
      </c>
      <c r="E3388">
        <v>59.499380859720496</v>
      </c>
      <c r="F3388">
        <v>3484</v>
      </c>
    </row>
    <row r="3389" spans="1:6" x14ac:dyDescent="0.3">
      <c r="A3389">
        <v>3365</v>
      </c>
      <c r="B3389">
        <v>14354.053161382675</v>
      </c>
      <c r="C3389">
        <v>-13496.053161382675</v>
      </c>
      <c r="E3389">
        <v>59.51707058199186</v>
      </c>
      <c r="F3389">
        <v>3488</v>
      </c>
    </row>
    <row r="3390" spans="1:6" x14ac:dyDescent="0.3">
      <c r="A3390">
        <v>3366</v>
      </c>
      <c r="B3390">
        <v>16834.627249625511</v>
      </c>
      <c r="C3390">
        <v>-16577.627249625511</v>
      </c>
      <c r="E3390">
        <v>59.534760304263216</v>
      </c>
      <c r="F3390">
        <v>3491</v>
      </c>
    </row>
    <row r="3391" spans="1:6" x14ac:dyDescent="0.3">
      <c r="A3391">
        <v>3367</v>
      </c>
      <c r="B3391">
        <v>16834.627249625511</v>
      </c>
      <c r="C3391">
        <v>2198.3727503744885</v>
      </c>
      <c r="E3391">
        <v>59.552450026534579</v>
      </c>
      <c r="F3391">
        <v>3492</v>
      </c>
    </row>
    <row r="3392" spans="1:6" x14ac:dyDescent="0.3">
      <c r="A3392">
        <v>3368</v>
      </c>
      <c r="B3392">
        <v>16834.627249625511</v>
      </c>
      <c r="C3392">
        <v>6166.3727503744885</v>
      </c>
      <c r="E3392">
        <v>59.570139748805936</v>
      </c>
      <c r="F3392">
        <v>3499</v>
      </c>
    </row>
    <row r="3393" spans="1:6" x14ac:dyDescent="0.3">
      <c r="A3393">
        <v>3369</v>
      </c>
      <c r="B3393">
        <v>16834.627249625511</v>
      </c>
      <c r="C3393">
        <v>-13865.627249625511</v>
      </c>
      <c r="E3393">
        <v>59.587829471077299</v>
      </c>
      <c r="F3393">
        <v>3502</v>
      </c>
    </row>
    <row r="3394" spans="1:6" x14ac:dyDescent="0.3">
      <c r="A3394">
        <v>3370</v>
      </c>
      <c r="B3394">
        <v>16834.627249625511</v>
      </c>
      <c r="C3394">
        <v>-13398.627249625511</v>
      </c>
      <c r="E3394">
        <v>59.605519193348655</v>
      </c>
      <c r="F3394">
        <v>3502</v>
      </c>
    </row>
    <row r="3395" spans="1:6" x14ac:dyDescent="0.3">
      <c r="A3395">
        <v>3371</v>
      </c>
      <c r="B3395">
        <v>16834.627249625511</v>
      </c>
      <c r="C3395">
        <v>-15064.627249625511</v>
      </c>
      <c r="E3395">
        <v>59.623208915620019</v>
      </c>
      <c r="F3395">
        <v>3503</v>
      </c>
    </row>
    <row r="3396" spans="1:6" x14ac:dyDescent="0.3">
      <c r="A3396">
        <v>3372</v>
      </c>
      <c r="B3396">
        <v>16834.627249625511</v>
      </c>
      <c r="C3396">
        <v>-16002.627249625511</v>
      </c>
      <c r="E3396">
        <v>59.640898637891382</v>
      </c>
      <c r="F3396">
        <v>3508</v>
      </c>
    </row>
    <row r="3397" spans="1:6" x14ac:dyDescent="0.3">
      <c r="A3397">
        <v>3373</v>
      </c>
      <c r="B3397">
        <v>16834.627249625511</v>
      </c>
      <c r="C3397">
        <v>-11423.627249625511</v>
      </c>
      <c r="E3397">
        <v>59.658588360162739</v>
      </c>
      <c r="F3397">
        <v>3516</v>
      </c>
    </row>
    <row r="3398" spans="1:6" x14ac:dyDescent="0.3">
      <c r="A3398">
        <v>3374</v>
      </c>
      <c r="B3398">
        <v>14354.053161382675</v>
      </c>
      <c r="C3398">
        <v>-10779.053161382675</v>
      </c>
      <c r="E3398">
        <v>59.676278082434102</v>
      </c>
      <c r="F3398">
        <v>3519</v>
      </c>
    </row>
    <row r="3399" spans="1:6" x14ac:dyDescent="0.3">
      <c r="A3399">
        <v>3375</v>
      </c>
      <c r="B3399">
        <v>14354.053161382675</v>
      </c>
      <c r="C3399">
        <v>-13920.053161382675</v>
      </c>
      <c r="E3399">
        <v>59.693967804705458</v>
      </c>
      <c r="F3399">
        <v>3524</v>
      </c>
    </row>
    <row r="3400" spans="1:6" x14ac:dyDescent="0.3">
      <c r="A3400">
        <v>3376</v>
      </c>
      <c r="B3400">
        <v>16834.627249625511</v>
      </c>
      <c r="C3400">
        <v>-14383.627249625511</v>
      </c>
      <c r="E3400">
        <v>59.711657526976822</v>
      </c>
      <c r="F3400">
        <v>3526</v>
      </c>
    </row>
    <row r="3401" spans="1:6" x14ac:dyDescent="0.3">
      <c r="A3401">
        <v>3377</v>
      </c>
      <c r="B3401">
        <v>14354.053161382675</v>
      </c>
      <c r="C3401">
        <v>-12462.053161382675</v>
      </c>
      <c r="E3401">
        <v>59.729347249248178</v>
      </c>
      <c r="F3401">
        <v>3529</v>
      </c>
    </row>
    <row r="3402" spans="1:6" x14ac:dyDescent="0.3">
      <c r="A3402">
        <v>3378</v>
      </c>
      <c r="B3402">
        <v>16834.627249625511</v>
      </c>
      <c r="C3402">
        <v>-13870.627249625511</v>
      </c>
      <c r="E3402">
        <v>59.747036971519542</v>
      </c>
      <c r="F3402">
        <v>3537</v>
      </c>
    </row>
    <row r="3403" spans="1:6" x14ac:dyDescent="0.3">
      <c r="A3403">
        <v>3379</v>
      </c>
      <c r="B3403">
        <v>16834.627249625511</v>
      </c>
      <c r="C3403">
        <v>-16170.627249625511</v>
      </c>
      <c r="E3403">
        <v>59.764726693790898</v>
      </c>
      <c r="F3403">
        <v>3539</v>
      </c>
    </row>
    <row r="3404" spans="1:6" x14ac:dyDescent="0.3">
      <c r="A3404">
        <v>3380</v>
      </c>
      <c r="B3404">
        <v>16834.627249625511</v>
      </c>
      <c r="C3404">
        <v>-15700.627249625511</v>
      </c>
      <c r="E3404">
        <v>59.782416416062262</v>
      </c>
      <c r="F3404">
        <v>3541</v>
      </c>
    </row>
    <row r="3405" spans="1:6" x14ac:dyDescent="0.3">
      <c r="A3405">
        <v>3381</v>
      </c>
      <c r="B3405">
        <v>16834.627249625511</v>
      </c>
      <c r="C3405">
        <v>-16390.627249625511</v>
      </c>
      <c r="E3405">
        <v>59.800106138333625</v>
      </c>
      <c r="F3405">
        <v>3549</v>
      </c>
    </row>
    <row r="3406" spans="1:6" x14ac:dyDescent="0.3">
      <c r="A3406">
        <v>3382</v>
      </c>
      <c r="B3406">
        <v>16834.627249625511</v>
      </c>
      <c r="C3406">
        <v>-1545.6272496255115</v>
      </c>
      <c r="E3406">
        <v>59.817795860604981</v>
      </c>
      <c r="F3406">
        <v>3555</v>
      </c>
    </row>
    <row r="3407" spans="1:6" x14ac:dyDescent="0.3">
      <c r="A3407">
        <v>3383</v>
      </c>
      <c r="B3407">
        <v>14354.053161382675</v>
      </c>
      <c r="C3407">
        <v>-10648.053161382675</v>
      </c>
      <c r="E3407">
        <v>59.835485582876345</v>
      </c>
      <c r="F3407">
        <v>3555</v>
      </c>
    </row>
    <row r="3408" spans="1:6" x14ac:dyDescent="0.3">
      <c r="A3408">
        <v>3384</v>
      </c>
      <c r="B3408">
        <v>14354.053161382675</v>
      </c>
      <c r="C3408">
        <v>-14242.053161382675</v>
      </c>
      <c r="E3408">
        <v>59.853175305147701</v>
      </c>
      <c r="F3408">
        <v>3563</v>
      </c>
    </row>
    <row r="3409" spans="1:6" x14ac:dyDescent="0.3">
      <c r="A3409">
        <v>3385</v>
      </c>
      <c r="B3409">
        <v>16834.627249625511</v>
      </c>
      <c r="C3409">
        <v>-15690.627249625511</v>
      </c>
      <c r="E3409">
        <v>59.870865027419065</v>
      </c>
      <c r="F3409">
        <v>3566</v>
      </c>
    </row>
    <row r="3410" spans="1:6" x14ac:dyDescent="0.3">
      <c r="A3410">
        <v>3386</v>
      </c>
      <c r="B3410">
        <v>14354.053161382675</v>
      </c>
      <c r="C3410">
        <v>-14157.053161382675</v>
      </c>
      <c r="E3410">
        <v>59.888554749690421</v>
      </c>
      <c r="F3410">
        <v>3569</v>
      </c>
    </row>
    <row r="3411" spans="1:6" x14ac:dyDescent="0.3">
      <c r="A3411">
        <v>3387</v>
      </c>
      <c r="B3411">
        <v>14354.053161382675</v>
      </c>
      <c r="C3411">
        <v>-13006.053161382675</v>
      </c>
      <c r="E3411">
        <v>59.906244471961784</v>
      </c>
      <c r="F3411">
        <v>3573</v>
      </c>
    </row>
    <row r="3412" spans="1:6" x14ac:dyDescent="0.3">
      <c r="A3412">
        <v>3388</v>
      </c>
      <c r="B3412">
        <v>16834.627249625511</v>
      </c>
      <c r="C3412">
        <v>-14150.627249625511</v>
      </c>
      <c r="E3412">
        <v>59.923934194233148</v>
      </c>
      <c r="F3412">
        <v>3575</v>
      </c>
    </row>
    <row r="3413" spans="1:6" x14ac:dyDescent="0.3">
      <c r="A3413">
        <v>3389</v>
      </c>
      <c r="B3413">
        <v>16834.627249625511</v>
      </c>
      <c r="C3413">
        <v>-15817.627249625511</v>
      </c>
      <c r="E3413">
        <v>59.941623916504504</v>
      </c>
      <c r="F3413">
        <v>3579</v>
      </c>
    </row>
    <row r="3414" spans="1:6" x14ac:dyDescent="0.3">
      <c r="A3414">
        <v>3390</v>
      </c>
      <c r="B3414">
        <v>16834.627249625511</v>
      </c>
      <c r="C3414">
        <v>-16749.627249625511</v>
      </c>
      <c r="E3414">
        <v>59.959313638775868</v>
      </c>
      <c r="F3414">
        <v>3581</v>
      </c>
    </row>
    <row r="3415" spans="1:6" x14ac:dyDescent="0.3">
      <c r="A3415">
        <v>3391</v>
      </c>
      <c r="B3415">
        <v>14354.053161382675</v>
      </c>
      <c r="C3415">
        <v>-14158.053161382675</v>
      </c>
      <c r="E3415">
        <v>59.977003361047224</v>
      </c>
      <c r="F3415">
        <v>3584</v>
      </c>
    </row>
    <row r="3416" spans="1:6" x14ac:dyDescent="0.3">
      <c r="A3416">
        <v>3392</v>
      </c>
      <c r="B3416">
        <v>14354.053161382675</v>
      </c>
      <c r="C3416">
        <v>-14007.053161382675</v>
      </c>
      <c r="E3416">
        <v>59.994693083318587</v>
      </c>
      <c r="F3416">
        <v>3586</v>
      </c>
    </row>
    <row r="3417" spans="1:6" x14ac:dyDescent="0.3">
      <c r="A3417">
        <v>3393</v>
      </c>
      <c r="B3417">
        <v>16834.627249625511</v>
      </c>
      <c r="C3417">
        <v>-7991.6272496255115</v>
      </c>
      <c r="E3417">
        <v>60.012382805589944</v>
      </c>
      <c r="F3417">
        <v>3587</v>
      </c>
    </row>
    <row r="3418" spans="1:6" x14ac:dyDescent="0.3">
      <c r="A3418">
        <v>3394</v>
      </c>
      <c r="B3418">
        <v>16834.627249625511</v>
      </c>
      <c r="C3418">
        <v>17273.372750374489</v>
      </c>
      <c r="E3418">
        <v>60.030072527861307</v>
      </c>
      <c r="F3418">
        <v>3598</v>
      </c>
    </row>
    <row r="3419" spans="1:6" x14ac:dyDescent="0.3">
      <c r="A3419">
        <v>3395</v>
      </c>
      <c r="B3419">
        <v>16834.627249625511</v>
      </c>
      <c r="C3419">
        <v>-16545.627249625511</v>
      </c>
      <c r="E3419">
        <v>60.047762250132664</v>
      </c>
      <c r="F3419">
        <v>3599</v>
      </c>
    </row>
    <row r="3420" spans="1:6" x14ac:dyDescent="0.3">
      <c r="A3420">
        <v>3396</v>
      </c>
      <c r="B3420">
        <v>16834.627249625511</v>
      </c>
      <c r="C3420">
        <v>-15209.627249625511</v>
      </c>
      <c r="E3420">
        <v>60.065451972404027</v>
      </c>
      <c r="F3420">
        <v>3601</v>
      </c>
    </row>
    <row r="3421" spans="1:6" x14ac:dyDescent="0.3">
      <c r="A3421">
        <v>3397</v>
      </c>
      <c r="B3421">
        <v>14354.053161382675</v>
      </c>
      <c r="C3421">
        <v>-14265.053161382675</v>
      </c>
      <c r="E3421">
        <v>60.08314169467539</v>
      </c>
      <c r="F3421">
        <v>3610</v>
      </c>
    </row>
    <row r="3422" spans="1:6" x14ac:dyDescent="0.3">
      <c r="A3422">
        <v>3398</v>
      </c>
      <c r="B3422">
        <v>16834.627249625511</v>
      </c>
      <c r="C3422">
        <v>-16261.627249625511</v>
      </c>
      <c r="E3422">
        <v>60.100831416946747</v>
      </c>
      <c r="F3422">
        <v>3621</v>
      </c>
    </row>
    <row r="3423" spans="1:6" x14ac:dyDescent="0.3">
      <c r="A3423">
        <v>3399</v>
      </c>
      <c r="B3423">
        <v>16834.627249625511</v>
      </c>
      <c r="C3423">
        <v>20824.372750374489</v>
      </c>
      <c r="E3423">
        <v>60.11852113921811</v>
      </c>
      <c r="F3423">
        <v>3621</v>
      </c>
    </row>
    <row r="3424" spans="1:6" x14ac:dyDescent="0.3">
      <c r="A3424">
        <v>3400</v>
      </c>
      <c r="B3424">
        <v>14354.053161382675</v>
      </c>
      <c r="C3424">
        <v>-14314.053161382675</v>
      </c>
      <c r="E3424">
        <v>60.136210861489467</v>
      </c>
      <c r="F3424">
        <v>3621</v>
      </c>
    </row>
    <row r="3425" spans="1:6" x14ac:dyDescent="0.3">
      <c r="A3425">
        <v>3401</v>
      </c>
      <c r="B3425">
        <v>16834.627249625511</v>
      </c>
      <c r="C3425">
        <v>-15778.627249625511</v>
      </c>
      <c r="E3425">
        <v>60.15390058376083</v>
      </c>
      <c r="F3425">
        <v>3624</v>
      </c>
    </row>
    <row r="3426" spans="1:6" x14ac:dyDescent="0.3">
      <c r="A3426">
        <v>3402</v>
      </c>
      <c r="B3426">
        <v>14354.053161382675</v>
      </c>
      <c r="C3426">
        <v>-14141.053161382675</v>
      </c>
      <c r="E3426">
        <v>60.171590306032186</v>
      </c>
      <c r="F3426">
        <v>3624</v>
      </c>
    </row>
    <row r="3427" spans="1:6" x14ac:dyDescent="0.3">
      <c r="A3427">
        <v>3403</v>
      </c>
      <c r="B3427">
        <v>16834.627249625511</v>
      </c>
      <c r="C3427">
        <v>-16258.627249625511</v>
      </c>
      <c r="E3427">
        <v>60.18928002830355</v>
      </c>
      <c r="F3427">
        <v>3633</v>
      </c>
    </row>
    <row r="3428" spans="1:6" x14ac:dyDescent="0.3">
      <c r="A3428">
        <v>3404</v>
      </c>
      <c r="B3428">
        <v>14354.053161382675</v>
      </c>
      <c r="C3428">
        <v>-13988.053161382675</v>
      </c>
      <c r="E3428">
        <v>60.206969750574913</v>
      </c>
      <c r="F3428">
        <v>3637</v>
      </c>
    </row>
    <row r="3429" spans="1:6" x14ac:dyDescent="0.3">
      <c r="A3429">
        <v>3405</v>
      </c>
      <c r="B3429">
        <v>14354.053161382675</v>
      </c>
      <c r="C3429">
        <v>-13976.053161382675</v>
      </c>
      <c r="E3429">
        <v>60.22465947284627</v>
      </c>
      <c r="F3429">
        <v>3642</v>
      </c>
    </row>
    <row r="3430" spans="1:6" x14ac:dyDescent="0.3">
      <c r="A3430">
        <v>3406</v>
      </c>
      <c r="B3430">
        <v>16834.627249625511</v>
      </c>
      <c r="C3430">
        <v>-16775.627249625511</v>
      </c>
      <c r="E3430">
        <v>60.242349195117633</v>
      </c>
      <c r="F3430">
        <v>3644</v>
      </c>
    </row>
    <row r="3431" spans="1:6" x14ac:dyDescent="0.3">
      <c r="A3431">
        <v>3407</v>
      </c>
      <c r="B3431">
        <v>14354.053161382675</v>
      </c>
      <c r="C3431">
        <v>-14020.053161382675</v>
      </c>
      <c r="E3431">
        <v>60.260038917388989</v>
      </c>
      <c r="F3431">
        <v>3646</v>
      </c>
    </row>
    <row r="3432" spans="1:6" x14ac:dyDescent="0.3">
      <c r="A3432">
        <v>3408</v>
      </c>
      <c r="B3432">
        <v>16834.627249625511</v>
      </c>
      <c r="C3432">
        <v>10052.372750374489</v>
      </c>
      <c r="E3432">
        <v>60.277728639660353</v>
      </c>
      <c r="F3432">
        <v>3646</v>
      </c>
    </row>
    <row r="3433" spans="1:6" x14ac:dyDescent="0.3">
      <c r="A3433">
        <v>3409</v>
      </c>
      <c r="B3433">
        <v>16834.627249625511</v>
      </c>
      <c r="C3433">
        <v>-15277.627249625511</v>
      </c>
      <c r="E3433">
        <v>60.295418361931709</v>
      </c>
      <c r="F3433">
        <v>3647</v>
      </c>
    </row>
    <row r="3434" spans="1:6" x14ac:dyDescent="0.3">
      <c r="A3434">
        <v>3410</v>
      </c>
      <c r="B3434">
        <v>16834.627249625511</v>
      </c>
      <c r="C3434">
        <v>-12783.627249625511</v>
      </c>
      <c r="E3434">
        <v>60.313108084203073</v>
      </c>
      <c r="F3434">
        <v>3648</v>
      </c>
    </row>
    <row r="3435" spans="1:6" x14ac:dyDescent="0.3">
      <c r="A3435">
        <v>3411</v>
      </c>
      <c r="B3435">
        <v>14354.053161382675</v>
      </c>
      <c r="C3435">
        <v>-12335.053161382675</v>
      </c>
      <c r="E3435">
        <v>60.330797806474429</v>
      </c>
      <c r="F3435">
        <v>3656</v>
      </c>
    </row>
    <row r="3436" spans="1:6" x14ac:dyDescent="0.3">
      <c r="A3436">
        <v>3412</v>
      </c>
      <c r="B3436">
        <v>16834.627249625511</v>
      </c>
      <c r="C3436">
        <v>-16677.627249625511</v>
      </c>
      <c r="E3436">
        <v>60.348487528745792</v>
      </c>
      <c r="F3436">
        <v>3660</v>
      </c>
    </row>
    <row r="3437" spans="1:6" x14ac:dyDescent="0.3">
      <c r="A3437">
        <v>3413</v>
      </c>
      <c r="B3437">
        <v>14354.053161382675</v>
      </c>
      <c r="C3437">
        <v>-13452.053161382675</v>
      </c>
      <c r="E3437">
        <v>60.366177251017156</v>
      </c>
      <c r="F3437">
        <v>3660</v>
      </c>
    </row>
    <row r="3438" spans="1:6" x14ac:dyDescent="0.3">
      <c r="A3438">
        <v>3414</v>
      </c>
      <c r="B3438">
        <v>14354.053161382675</v>
      </c>
      <c r="C3438">
        <v>-13519.053161382675</v>
      </c>
      <c r="E3438">
        <v>60.383866973288512</v>
      </c>
      <c r="F3438">
        <v>3663</v>
      </c>
    </row>
    <row r="3439" spans="1:6" x14ac:dyDescent="0.3">
      <c r="A3439">
        <v>3415</v>
      </c>
      <c r="B3439">
        <v>16834.627249625511</v>
      </c>
      <c r="C3439">
        <v>-16510.627249625511</v>
      </c>
      <c r="E3439">
        <v>60.401556695559876</v>
      </c>
      <c r="F3439">
        <v>3671</v>
      </c>
    </row>
    <row r="3440" spans="1:6" x14ac:dyDescent="0.3">
      <c r="A3440">
        <v>3416</v>
      </c>
      <c r="B3440">
        <v>14354.053161382675</v>
      </c>
      <c r="C3440">
        <v>-12946.053161382675</v>
      </c>
      <c r="E3440">
        <v>60.419246417831232</v>
      </c>
      <c r="F3440">
        <v>3678</v>
      </c>
    </row>
    <row r="3441" spans="1:6" x14ac:dyDescent="0.3">
      <c r="A3441">
        <v>3417</v>
      </c>
      <c r="B3441">
        <v>14354.053161382675</v>
      </c>
      <c r="C3441">
        <v>-13989.053161382675</v>
      </c>
      <c r="E3441">
        <v>60.436936140102596</v>
      </c>
      <c r="F3441">
        <v>3681</v>
      </c>
    </row>
    <row r="3442" spans="1:6" x14ac:dyDescent="0.3">
      <c r="A3442">
        <v>3418</v>
      </c>
      <c r="B3442">
        <v>16834.627249625511</v>
      </c>
      <c r="C3442">
        <v>-12226.627249625511</v>
      </c>
      <c r="E3442">
        <v>60.454625862373952</v>
      </c>
      <c r="F3442">
        <v>3690</v>
      </c>
    </row>
    <row r="3443" spans="1:6" x14ac:dyDescent="0.3">
      <c r="A3443">
        <v>3419</v>
      </c>
      <c r="B3443">
        <v>16834.627249625511</v>
      </c>
      <c r="C3443">
        <v>-16517.627249625511</v>
      </c>
      <c r="E3443">
        <v>60.472315584645315</v>
      </c>
      <c r="F3443">
        <v>3691</v>
      </c>
    </row>
    <row r="3444" spans="1:6" x14ac:dyDescent="0.3">
      <c r="A3444">
        <v>3420</v>
      </c>
      <c r="B3444">
        <v>16834.627249625511</v>
      </c>
      <c r="C3444">
        <v>-8391.6272496255115</v>
      </c>
      <c r="E3444">
        <v>60.490005306916679</v>
      </c>
      <c r="F3444">
        <v>3693</v>
      </c>
    </row>
    <row r="3445" spans="1:6" x14ac:dyDescent="0.3">
      <c r="A3445">
        <v>3421</v>
      </c>
      <c r="B3445">
        <v>14354.053161382675</v>
      </c>
      <c r="C3445">
        <v>-14275.053161382675</v>
      </c>
      <c r="E3445">
        <v>60.507695029188035</v>
      </c>
      <c r="F3445">
        <v>3694</v>
      </c>
    </row>
    <row r="3446" spans="1:6" x14ac:dyDescent="0.3">
      <c r="A3446">
        <v>3422</v>
      </c>
      <c r="B3446">
        <v>14354.053161382675</v>
      </c>
      <c r="C3446">
        <v>-14220.053161382675</v>
      </c>
      <c r="E3446">
        <v>60.525384751459399</v>
      </c>
      <c r="F3446">
        <v>3700</v>
      </c>
    </row>
    <row r="3447" spans="1:6" x14ac:dyDescent="0.3">
      <c r="A3447">
        <v>3423</v>
      </c>
      <c r="B3447">
        <v>16834.627249625511</v>
      </c>
      <c r="C3447">
        <v>-16180.627249625511</v>
      </c>
      <c r="E3447">
        <v>60.543074473730755</v>
      </c>
      <c r="F3447">
        <v>3706</v>
      </c>
    </row>
    <row r="3448" spans="1:6" x14ac:dyDescent="0.3">
      <c r="A3448">
        <v>3424</v>
      </c>
      <c r="B3448">
        <v>16834.627249625511</v>
      </c>
      <c r="C3448">
        <v>-13658.627249625511</v>
      </c>
      <c r="E3448">
        <v>60.560764196002118</v>
      </c>
      <c r="F3448">
        <v>3711</v>
      </c>
    </row>
    <row r="3449" spans="1:6" x14ac:dyDescent="0.3">
      <c r="A3449">
        <v>3425</v>
      </c>
      <c r="B3449">
        <v>16834.627249625511</v>
      </c>
      <c r="C3449">
        <v>-15687.627249625511</v>
      </c>
      <c r="E3449">
        <v>60.578453918273475</v>
      </c>
      <c r="F3449">
        <v>3712</v>
      </c>
    </row>
    <row r="3450" spans="1:6" x14ac:dyDescent="0.3">
      <c r="A3450">
        <v>3426</v>
      </c>
      <c r="B3450">
        <v>14354.053161382675</v>
      </c>
      <c r="C3450">
        <v>-12165.053161382675</v>
      </c>
      <c r="E3450">
        <v>60.596143640544838</v>
      </c>
      <c r="F3450">
        <v>3715</v>
      </c>
    </row>
    <row r="3451" spans="1:6" x14ac:dyDescent="0.3">
      <c r="A3451">
        <v>3427</v>
      </c>
      <c r="B3451">
        <v>14354.053161382675</v>
      </c>
      <c r="C3451">
        <v>-11279.053161382675</v>
      </c>
      <c r="E3451">
        <v>60.613833362816194</v>
      </c>
      <c r="F3451">
        <v>3720</v>
      </c>
    </row>
    <row r="3452" spans="1:6" x14ac:dyDescent="0.3">
      <c r="A3452">
        <v>3428</v>
      </c>
      <c r="B3452">
        <v>14354.053161382675</v>
      </c>
      <c r="C3452">
        <v>-9535.0531613826752</v>
      </c>
      <c r="E3452">
        <v>60.631523085087558</v>
      </c>
      <c r="F3452">
        <v>3724</v>
      </c>
    </row>
    <row r="3453" spans="1:6" x14ac:dyDescent="0.3">
      <c r="A3453">
        <v>3429</v>
      </c>
      <c r="B3453">
        <v>14354.053161382675</v>
      </c>
      <c r="C3453">
        <v>-13860.053161382675</v>
      </c>
      <c r="E3453">
        <v>60.649212807358921</v>
      </c>
      <c r="F3453">
        <v>3728</v>
      </c>
    </row>
    <row r="3454" spans="1:6" x14ac:dyDescent="0.3">
      <c r="A3454">
        <v>3430</v>
      </c>
      <c r="B3454">
        <v>16834.627249625511</v>
      </c>
      <c r="C3454">
        <v>-16241.627249625511</v>
      </c>
      <c r="E3454">
        <v>60.666902529630278</v>
      </c>
      <c r="F3454">
        <v>3729</v>
      </c>
    </row>
    <row r="3455" spans="1:6" x14ac:dyDescent="0.3">
      <c r="A3455">
        <v>3431</v>
      </c>
      <c r="B3455">
        <v>14354.053161382675</v>
      </c>
      <c r="C3455">
        <v>-13653.053161382675</v>
      </c>
      <c r="E3455">
        <v>60.684592251901641</v>
      </c>
      <c r="F3455">
        <v>3735</v>
      </c>
    </row>
    <row r="3456" spans="1:6" x14ac:dyDescent="0.3">
      <c r="A3456">
        <v>3432</v>
      </c>
      <c r="B3456">
        <v>16834.627249625511</v>
      </c>
      <c r="C3456">
        <v>-16333.627249625511</v>
      </c>
      <c r="E3456">
        <v>60.702281974172998</v>
      </c>
      <c r="F3456">
        <v>3741</v>
      </c>
    </row>
    <row r="3457" spans="1:6" x14ac:dyDescent="0.3">
      <c r="A3457">
        <v>3433</v>
      </c>
      <c r="B3457">
        <v>16834.627249625511</v>
      </c>
      <c r="C3457">
        <v>-16253.627249625511</v>
      </c>
      <c r="E3457">
        <v>60.719971696444361</v>
      </c>
      <c r="F3457">
        <v>3743</v>
      </c>
    </row>
    <row r="3458" spans="1:6" x14ac:dyDescent="0.3">
      <c r="A3458">
        <v>3434</v>
      </c>
      <c r="B3458">
        <v>14354.053161382675</v>
      </c>
      <c r="C3458">
        <v>-3717.0531613826752</v>
      </c>
      <c r="E3458">
        <v>60.737661418715717</v>
      </c>
      <c r="F3458">
        <v>3746</v>
      </c>
    </row>
    <row r="3459" spans="1:6" x14ac:dyDescent="0.3">
      <c r="A3459">
        <v>3435</v>
      </c>
      <c r="B3459">
        <v>14354.053161382675</v>
      </c>
      <c r="C3459">
        <v>-11984.053161382675</v>
      </c>
      <c r="E3459">
        <v>60.755351140987081</v>
      </c>
      <c r="F3459">
        <v>3746</v>
      </c>
    </row>
    <row r="3460" spans="1:6" x14ac:dyDescent="0.3">
      <c r="A3460">
        <v>3436</v>
      </c>
      <c r="B3460">
        <v>16834.627249625511</v>
      </c>
      <c r="C3460">
        <v>-16677.627249625511</v>
      </c>
      <c r="E3460">
        <v>60.773040863258444</v>
      </c>
      <c r="F3460">
        <v>3749</v>
      </c>
    </row>
    <row r="3461" spans="1:6" x14ac:dyDescent="0.3">
      <c r="A3461">
        <v>3437</v>
      </c>
      <c r="B3461">
        <v>16834.627249625511</v>
      </c>
      <c r="C3461">
        <v>-13798.627249625511</v>
      </c>
      <c r="E3461">
        <v>60.790730585529801</v>
      </c>
      <c r="F3461">
        <v>3752</v>
      </c>
    </row>
    <row r="3462" spans="1:6" x14ac:dyDescent="0.3">
      <c r="A3462">
        <v>3438</v>
      </c>
      <c r="B3462">
        <v>16834.627249625511</v>
      </c>
      <c r="C3462">
        <v>-12978.627249625511</v>
      </c>
      <c r="E3462">
        <v>60.808420307801164</v>
      </c>
      <c r="F3462">
        <v>3753</v>
      </c>
    </row>
    <row r="3463" spans="1:6" x14ac:dyDescent="0.3">
      <c r="A3463">
        <v>3439</v>
      </c>
      <c r="B3463">
        <v>14354.053161382675</v>
      </c>
      <c r="C3463">
        <v>-14297.053161382675</v>
      </c>
      <c r="E3463">
        <v>60.82611003007252</v>
      </c>
      <c r="F3463">
        <v>3758</v>
      </c>
    </row>
    <row r="3464" spans="1:6" x14ac:dyDescent="0.3">
      <c r="A3464">
        <v>3440</v>
      </c>
      <c r="B3464">
        <v>14354.053161382675</v>
      </c>
      <c r="C3464">
        <v>-13388.053161382675</v>
      </c>
      <c r="E3464">
        <v>60.843799752343884</v>
      </c>
      <c r="F3464">
        <v>3770</v>
      </c>
    </row>
    <row r="3465" spans="1:6" x14ac:dyDescent="0.3">
      <c r="A3465">
        <v>3441</v>
      </c>
      <c r="B3465">
        <v>14354.053161382675</v>
      </c>
      <c r="C3465">
        <v>-14009.053161382675</v>
      </c>
      <c r="E3465">
        <v>60.86148947461524</v>
      </c>
      <c r="F3465">
        <v>3778</v>
      </c>
    </row>
    <row r="3466" spans="1:6" x14ac:dyDescent="0.3">
      <c r="A3466">
        <v>3442</v>
      </c>
      <c r="B3466">
        <v>14354.053161382675</v>
      </c>
      <c r="C3466">
        <v>-14096.053161382675</v>
      </c>
      <c r="E3466">
        <v>60.879179196886604</v>
      </c>
      <c r="F3466">
        <v>3784</v>
      </c>
    </row>
    <row r="3467" spans="1:6" x14ac:dyDescent="0.3">
      <c r="A3467">
        <v>3443</v>
      </c>
      <c r="B3467">
        <v>14354.053161382675</v>
      </c>
      <c r="C3467">
        <v>-14261.053161382675</v>
      </c>
      <c r="E3467">
        <v>60.89686891915796</v>
      </c>
      <c r="F3467">
        <v>3792</v>
      </c>
    </row>
    <row r="3468" spans="1:6" x14ac:dyDescent="0.3">
      <c r="A3468">
        <v>3444</v>
      </c>
      <c r="B3468">
        <v>16834.627249625511</v>
      </c>
      <c r="C3468">
        <v>-16174.627249625511</v>
      </c>
      <c r="E3468">
        <v>60.914558641429323</v>
      </c>
      <c r="F3468">
        <v>3793</v>
      </c>
    </row>
    <row r="3469" spans="1:6" x14ac:dyDescent="0.3">
      <c r="A3469">
        <v>3445</v>
      </c>
      <c r="B3469">
        <v>16834.627249625511</v>
      </c>
      <c r="C3469">
        <v>-16757.627249625511</v>
      </c>
      <c r="E3469">
        <v>60.932248363700687</v>
      </c>
      <c r="F3469">
        <v>3796</v>
      </c>
    </row>
    <row r="3470" spans="1:6" x14ac:dyDescent="0.3">
      <c r="A3470">
        <v>3446</v>
      </c>
      <c r="B3470">
        <v>14354.053161382675</v>
      </c>
      <c r="C3470">
        <v>-14021.053161382675</v>
      </c>
      <c r="E3470">
        <v>60.949938085972043</v>
      </c>
      <c r="F3470">
        <v>3798</v>
      </c>
    </row>
    <row r="3471" spans="1:6" x14ac:dyDescent="0.3">
      <c r="A3471">
        <v>3447</v>
      </c>
      <c r="B3471">
        <v>16834.627249625511</v>
      </c>
      <c r="C3471">
        <v>-16623.627249625511</v>
      </c>
      <c r="E3471">
        <v>60.967627808243407</v>
      </c>
      <c r="F3471">
        <v>3802</v>
      </c>
    </row>
    <row r="3472" spans="1:6" x14ac:dyDescent="0.3">
      <c r="A3472">
        <v>3448</v>
      </c>
      <c r="B3472">
        <v>14354.053161382675</v>
      </c>
      <c r="C3472">
        <v>-11985.053161382675</v>
      </c>
      <c r="E3472">
        <v>60.985317530514763</v>
      </c>
      <c r="F3472">
        <v>3803</v>
      </c>
    </row>
    <row r="3473" spans="1:6" x14ac:dyDescent="0.3">
      <c r="A3473">
        <v>3449</v>
      </c>
      <c r="B3473">
        <v>14354.053161382675</v>
      </c>
      <c r="C3473">
        <v>-14030.053161382675</v>
      </c>
      <c r="E3473">
        <v>61.003007252786126</v>
      </c>
      <c r="F3473">
        <v>3818</v>
      </c>
    </row>
    <row r="3474" spans="1:6" x14ac:dyDescent="0.3">
      <c r="A3474">
        <v>3450</v>
      </c>
      <c r="B3474">
        <v>14354.053161382675</v>
      </c>
      <c r="C3474">
        <v>-12296.053161382675</v>
      </c>
      <c r="E3474">
        <v>61.020696975057483</v>
      </c>
      <c r="F3474">
        <v>3820</v>
      </c>
    </row>
    <row r="3475" spans="1:6" x14ac:dyDescent="0.3">
      <c r="A3475">
        <v>3451</v>
      </c>
      <c r="B3475">
        <v>14354.053161382675</v>
      </c>
      <c r="C3475">
        <v>-14205.053161382675</v>
      </c>
      <c r="E3475">
        <v>61.038386697328846</v>
      </c>
      <c r="F3475">
        <v>3823</v>
      </c>
    </row>
    <row r="3476" spans="1:6" x14ac:dyDescent="0.3">
      <c r="A3476">
        <v>3452</v>
      </c>
      <c r="B3476">
        <v>14354.053161382675</v>
      </c>
      <c r="C3476">
        <v>-14160.053161382675</v>
      </c>
      <c r="E3476">
        <v>61.05607641960021</v>
      </c>
      <c r="F3476">
        <v>3828</v>
      </c>
    </row>
    <row r="3477" spans="1:6" x14ac:dyDescent="0.3">
      <c r="A3477">
        <v>3453</v>
      </c>
      <c r="B3477">
        <v>16834.627249625511</v>
      </c>
      <c r="C3477">
        <v>-11150.627249625511</v>
      </c>
      <c r="E3477">
        <v>61.073766141871566</v>
      </c>
      <c r="F3477">
        <v>3831</v>
      </c>
    </row>
    <row r="3478" spans="1:6" x14ac:dyDescent="0.3">
      <c r="A3478">
        <v>3454</v>
      </c>
      <c r="B3478">
        <v>16834.627249625511</v>
      </c>
      <c r="C3478">
        <v>-15221.627249625511</v>
      </c>
      <c r="E3478">
        <v>61.091455864142929</v>
      </c>
      <c r="F3478">
        <v>3838</v>
      </c>
    </row>
    <row r="3479" spans="1:6" x14ac:dyDescent="0.3">
      <c r="A3479">
        <v>3455</v>
      </c>
      <c r="B3479">
        <v>16834.627249625511</v>
      </c>
      <c r="C3479">
        <v>-16469.627249625511</v>
      </c>
      <c r="E3479">
        <v>61.109145586414286</v>
      </c>
      <c r="F3479">
        <v>3839</v>
      </c>
    </row>
    <row r="3480" spans="1:6" x14ac:dyDescent="0.3">
      <c r="A3480">
        <v>3456</v>
      </c>
      <c r="B3480">
        <v>14354.053161382675</v>
      </c>
      <c r="C3480">
        <v>-11538.053161382675</v>
      </c>
      <c r="E3480">
        <v>61.126835308685649</v>
      </c>
      <c r="F3480">
        <v>3846</v>
      </c>
    </row>
    <row r="3481" spans="1:6" x14ac:dyDescent="0.3">
      <c r="A3481">
        <v>3457</v>
      </c>
      <c r="B3481">
        <v>14354.053161382675</v>
      </c>
      <c r="C3481">
        <v>-11498.053161382675</v>
      </c>
      <c r="E3481">
        <v>61.144525030957006</v>
      </c>
      <c r="F3481">
        <v>3848</v>
      </c>
    </row>
    <row r="3482" spans="1:6" x14ac:dyDescent="0.3">
      <c r="A3482">
        <v>3458</v>
      </c>
      <c r="B3482">
        <v>16834.627249625511</v>
      </c>
      <c r="C3482">
        <v>-13617.627249625511</v>
      </c>
      <c r="E3482">
        <v>61.162214753228369</v>
      </c>
      <c r="F3482">
        <v>3850</v>
      </c>
    </row>
    <row r="3483" spans="1:6" x14ac:dyDescent="0.3">
      <c r="A3483">
        <v>3459</v>
      </c>
      <c r="B3483">
        <v>16834.627249625511</v>
      </c>
      <c r="C3483">
        <v>-8000.6272496255115</v>
      </c>
      <c r="E3483">
        <v>61.179904475499725</v>
      </c>
      <c r="F3483">
        <v>3851</v>
      </c>
    </row>
    <row r="3484" spans="1:6" x14ac:dyDescent="0.3">
      <c r="A3484">
        <v>3460</v>
      </c>
      <c r="B3484">
        <v>16834.627249625511</v>
      </c>
      <c r="C3484">
        <v>-3154.6272496255115</v>
      </c>
      <c r="E3484">
        <v>61.197594197771089</v>
      </c>
      <c r="F3484">
        <v>3854</v>
      </c>
    </row>
    <row r="3485" spans="1:6" x14ac:dyDescent="0.3">
      <c r="A3485">
        <v>3461</v>
      </c>
      <c r="B3485">
        <v>14354.053161382675</v>
      </c>
      <c r="C3485">
        <v>-13768.053161382675</v>
      </c>
      <c r="E3485">
        <v>61.215283920042452</v>
      </c>
      <c r="F3485">
        <v>3855</v>
      </c>
    </row>
    <row r="3486" spans="1:6" x14ac:dyDescent="0.3">
      <c r="A3486">
        <v>3462</v>
      </c>
      <c r="B3486">
        <v>16834.627249625511</v>
      </c>
      <c r="C3486">
        <v>-16777.627249625511</v>
      </c>
      <c r="E3486">
        <v>61.232973642313809</v>
      </c>
      <c r="F3486">
        <v>3855</v>
      </c>
    </row>
    <row r="3487" spans="1:6" x14ac:dyDescent="0.3">
      <c r="A3487">
        <v>3463</v>
      </c>
      <c r="B3487">
        <v>14354.053161382675</v>
      </c>
      <c r="C3487">
        <v>-13790.053161382675</v>
      </c>
      <c r="E3487">
        <v>61.250663364585172</v>
      </c>
      <c r="F3487">
        <v>3856</v>
      </c>
    </row>
    <row r="3488" spans="1:6" x14ac:dyDescent="0.3">
      <c r="A3488">
        <v>3464</v>
      </c>
      <c r="B3488">
        <v>14354.053161382675</v>
      </c>
      <c r="C3488">
        <v>-11261.053161382675</v>
      </c>
      <c r="E3488">
        <v>61.268353086856528</v>
      </c>
      <c r="F3488">
        <v>3858</v>
      </c>
    </row>
    <row r="3489" spans="1:6" x14ac:dyDescent="0.3">
      <c r="A3489">
        <v>3465</v>
      </c>
      <c r="B3489">
        <v>14354.053161382675</v>
      </c>
      <c r="C3489">
        <v>-14290.053161382675</v>
      </c>
      <c r="E3489">
        <v>61.286042809127892</v>
      </c>
      <c r="F3489">
        <v>3861</v>
      </c>
    </row>
    <row r="3490" spans="1:6" x14ac:dyDescent="0.3">
      <c r="A3490">
        <v>3466</v>
      </c>
      <c r="B3490">
        <v>14354.053161382675</v>
      </c>
      <c r="C3490">
        <v>-13225.053161382675</v>
      </c>
      <c r="E3490">
        <v>61.303732531399248</v>
      </c>
      <c r="F3490">
        <v>3862</v>
      </c>
    </row>
    <row r="3491" spans="1:6" x14ac:dyDescent="0.3">
      <c r="A3491">
        <v>3467</v>
      </c>
      <c r="B3491">
        <v>14354.053161382675</v>
      </c>
      <c r="C3491">
        <v>-13877.053161382675</v>
      </c>
      <c r="E3491">
        <v>61.321422253670612</v>
      </c>
      <c r="F3491">
        <v>3863</v>
      </c>
    </row>
    <row r="3492" spans="1:6" x14ac:dyDescent="0.3">
      <c r="A3492">
        <v>3468</v>
      </c>
      <c r="B3492">
        <v>16834.627249625511</v>
      </c>
      <c r="C3492">
        <v>-15531.627249625511</v>
      </c>
      <c r="E3492">
        <v>61.339111975941968</v>
      </c>
      <c r="F3492">
        <v>3867</v>
      </c>
    </row>
    <row r="3493" spans="1:6" x14ac:dyDescent="0.3">
      <c r="A3493">
        <v>3469</v>
      </c>
      <c r="B3493">
        <v>16834.627249625511</v>
      </c>
      <c r="C3493">
        <v>-16631.627249625511</v>
      </c>
      <c r="E3493">
        <v>61.356801698213332</v>
      </c>
      <c r="F3493">
        <v>3878</v>
      </c>
    </row>
    <row r="3494" spans="1:6" x14ac:dyDescent="0.3">
      <c r="A3494">
        <v>3470</v>
      </c>
      <c r="B3494">
        <v>16834.627249625511</v>
      </c>
      <c r="C3494">
        <v>-16791.627249625511</v>
      </c>
      <c r="E3494">
        <v>61.374491420484695</v>
      </c>
      <c r="F3494">
        <v>3878</v>
      </c>
    </row>
    <row r="3495" spans="1:6" x14ac:dyDescent="0.3">
      <c r="A3495">
        <v>3471</v>
      </c>
      <c r="B3495">
        <v>16834.627249625511</v>
      </c>
      <c r="C3495">
        <v>5073.3727503744885</v>
      </c>
      <c r="E3495">
        <v>61.392181142756051</v>
      </c>
      <c r="F3495">
        <v>3881</v>
      </c>
    </row>
    <row r="3496" spans="1:6" x14ac:dyDescent="0.3">
      <c r="A3496">
        <v>3472</v>
      </c>
      <c r="B3496">
        <v>14354.053161382675</v>
      </c>
      <c r="C3496">
        <v>-12918.053161382675</v>
      </c>
      <c r="E3496">
        <v>61.409870865027415</v>
      </c>
      <c r="F3496">
        <v>3882</v>
      </c>
    </row>
    <row r="3497" spans="1:6" x14ac:dyDescent="0.3">
      <c r="A3497">
        <v>3473</v>
      </c>
      <c r="B3497">
        <v>16834.627249625511</v>
      </c>
      <c r="C3497">
        <v>-13453.627249625511</v>
      </c>
      <c r="E3497">
        <v>61.427560587298771</v>
      </c>
      <c r="F3497">
        <v>3893</v>
      </c>
    </row>
    <row r="3498" spans="1:6" x14ac:dyDescent="0.3">
      <c r="A3498">
        <v>3474</v>
      </c>
      <c r="B3498">
        <v>16834.627249625511</v>
      </c>
      <c r="C3498">
        <v>-10332.627249625511</v>
      </c>
      <c r="E3498">
        <v>61.445250309570135</v>
      </c>
      <c r="F3498">
        <v>3893</v>
      </c>
    </row>
    <row r="3499" spans="1:6" x14ac:dyDescent="0.3">
      <c r="A3499">
        <v>3475</v>
      </c>
      <c r="B3499">
        <v>14354.053161382675</v>
      </c>
      <c r="C3499">
        <v>-13692.053161382675</v>
      </c>
      <c r="E3499">
        <v>61.462940031841491</v>
      </c>
      <c r="F3499">
        <v>3894</v>
      </c>
    </row>
    <row r="3500" spans="1:6" x14ac:dyDescent="0.3">
      <c r="A3500">
        <v>3476</v>
      </c>
      <c r="B3500">
        <v>14354.053161382675</v>
      </c>
      <c r="C3500">
        <v>-14106.053161382675</v>
      </c>
      <c r="E3500">
        <v>61.480629754112854</v>
      </c>
      <c r="F3500">
        <v>3899</v>
      </c>
    </row>
    <row r="3501" spans="1:6" x14ac:dyDescent="0.3">
      <c r="A3501">
        <v>3477</v>
      </c>
      <c r="B3501">
        <v>16834.627249625511</v>
      </c>
      <c r="C3501">
        <v>-12001.627249625511</v>
      </c>
      <c r="E3501">
        <v>61.498319476384218</v>
      </c>
      <c r="F3501">
        <v>3906</v>
      </c>
    </row>
    <row r="3502" spans="1:6" x14ac:dyDescent="0.3">
      <c r="A3502">
        <v>3478</v>
      </c>
      <c r="B3502">
        <v>16834.627249625511</v>
      </c>
      <c r="C3502">
        <v>-14232.627249625511</v>
      </c>
      <c r="E3502">
        <v>61.516009198655574</v>
      </c>
      <c r="F3502">
        <v>3910</v>
      </c>
    </row>
    <row r="3503" spans="1:6" x14ac:dyDescent="0.3">
      <c r="A3503">
        <v>3479</v>
      </c>
      <c r="B3503">
        <v>16834.627249625511</v>
      </c>
      <c r="C3503">
        <v>-16118.627249625511</v>
      </c>
      <c r="E3503">
        <v>61.533698920926938</v>
      </c>
      <c r="F3503">
        <v>3912</v>
      </c>
    </row>
    <row r="3504" spans="1:6" x14ac:dyDescent="0.3">
      <c r="A3504">
        <v>3480</v>
      </c>
      <c r="B3504">
        <v>16834.627249625511</v>
      </c>
      <c r="C3504">
        <v>-16323.627249625511</v>
      </c>
      <c r="E3504">
        <v>61.551388643198294</v>
      </c>
      <c r="F3504">
        <v>3914</v>
      </c>
    </row>
    <row r="3505" spans="1:6" x14ac:dyDescent="0.3">
      <c r="A3505">
        <v>3481</v>
      </c>
      <c r="B3505">
        <v>16834.627249625511</v>
      </c>
      <c r="C3505">
        <v>-16777.627249625511</v>
      </c>
      <c r="E3505">
        <v>61.569078365469657</v>
      </c>
      <c r="F3505">
        <v>3917</v>
      </c>
    </row>
    <row r="3506" spans="1:6" x14ac:dyDescent="0.3">
      <c r="A3506">
        <v>3482</v>
      </c>
      <c r="B3506">
        <v>14354.053161382675</v>
      </c>
      <c r="C3506">
        <v>-14008.053161382675</v>
      </c>
      <c r="E3506">
        <v>61.586768087741014</v>
      </c>
      <c r="F3506">
        <v>3922</v>
      </c>
    </row>
    <row r="3507" spans="1:6" x14ac:dyDescent="0.3">
      <c r="A3507">
        <v>3483</v>
      </c>
      <c r="B3507">
        <v>16834.627249625511</v>
      </c>
      <c r="C3507">
        <v>23155.372750374489</v>
      </c>
      <c r="E3507">
        <v>61.604457810012377</v>
      </c>
      <c r="F3507">
        <v>3923</v>
      </c>
    </row>
    <row r="3508" spans="1:6" x14ac:dyDescent="0.3">
      <c r="A3508">
        <v>3484</v>
      </c>
      <c r="B3508">
        <v>14354.053161382675</v>
      </c>
      <c r="C3508">
        <v>-13449.053161382675</v>
      </c>
      <c r="E3508">
        <v>61.622147532283734</v>
      </c>
      <c r="F3508">
        <v>3927</v>
      </c>
    </row>
    <row r="3509" spans="1:6" x14ac:dyDescent="0.3">
      <c r="A3509">
        <v>3485</v>
      </c>
      <c r="B3509">
        <v>14354.053161382675</v>
      </c>
      <c r="C3509">
        <v>-13795.053161382675</v>
      </c>
      <c r="E3509">
        <v>61.639837254555097</v>
      </c>
      <c r="F3509">
        <v>3928</v>
      </c>
    </row>
    <row r="3510" spans="1:6" x14ac:dyDescent="0.3">
      <c r="A3510">
        <v>3486</v>
      </c>
      <c r="B3510">
        <v>16834.627249625511</v>
      </c>
      <c r="C3510">
        <v>-14641.627249625511</v>
      </c>
      <c r="E3510">
        <v>61.65752697682646</v>
      </c>
      <c r="F3510">
        <v>3931</v>
      </c>
    </row>
    <row r="3511" spans="1:6" x14ac:dyDescent="0.3">
      <c r="A3511">
        <v>3487</v>
      </c>
      <c r="B3511">
        <v>16834.627249625511</v>
      </c>
      <c r="C3511">
        <v>-15465.627249625511</v>
      </c>
      <c r="E3511">
        <v>61.675216699097817</v>
      </c>
      <c r="F3511">
        <v>3938</v>
      </c>
    </row>
    <row r="3512" spans="1:6" x14ac:dyDescent="0.3">
      <c r="A3512">
        <v>3488</v>
      </c>
      <c r="B3512">
        <v>16834.627249625511</v>
      </c>
      <c r="C3512">
        <v>-16411.627249625511</v>
      </c>
      <c r="E3512">
        <v>61.69290642136918</v>
      </c>
      <c r="F3512">
        <v>3940</v>
      </c>
    </row>
    <row r="3513" spans="1:6" x14ac:dyDescent="0.3">
      <c r="A3513">
        <v>3489</v>
      </c>
      <c r="B3513">
        <v>16834.627249625511</v>
      </c>
      <c r="C3513">
        <v>-16460.627249625511</v>
      </c>
      <c r="E3513">
        <v>61.710596143640537</v>
      </c>
      <c r="F3513">
        <v>3941</v>
      </c>
    </row>
    <row r="3514" spans="1:6" x14ac:dyDescent="0.3">
      <c r="A3514">
        <v>3490</v>
      </c>
      <c r="B3514">
        <v>16834.627249625511</v>
      </c>
      <c r="C3514">
        <v>-4038.6272496255115</v>
      </c>
      <c r="E3514">
        <v>61.7282858659119</v>
      </c>
      <c r="F3514">
        <v>3950</v>
      </c>
    </row>
    <row r="3515" spans="1:6" x14ac:dyDescent="0.3">
      <c r="A3515">
        <v>3491</v>
      </c>
      <c r="B3515">
        <v>14354.053161382675</v>
      </c>
      <c r="C3515">
        <v>-12101.053161382675</v>
      </c>
      <c r="E3515">
        <v>61.745975588183256</v>
      </c>
      <c r="F3515">
        <v>3954</v>
      </c>
    </row>
    <row r="3516" spans="1:6" x14ac:dyDescent="0.3">
      <c r="A3516">
        <v>3492</v>
      </c>
      <c r="B3516">
        <v>16834.627249625511</v>
      </c>
      <c r="C3516">
        <v>-16621.627249625511</v>
      </c>
      <c r="E3516">
        <v>61.76366531045462</v>
      </c>
      <c r="F3516">
        <v>3955</v>
      </c>
    </row>
    <row r="3517" spans="1:6" x14ac:dyDescent="0.3">
      <c r="A3517">
        <v>3493</v>
      </c>
      <c r="B3517">
        <v>16834.627249625511</v>
      </c>
      <c r="C3517">
        <v>-13823.627249625511</v>
      </c>
      <c r="E3517">
        <v>61.781355032725983</v>
      </c>
      <c r="F3517">
        <v>3961</v>
      </c>
    </row>
    <row r="3518" spans="1:6" x14ac:dyDescent="0.3">
      <c r="A3518">
        <v>3494</v>
      </c>
      <c r="B3518">
        <v>14354.053161382675</v>
      </c>
      <c r="C3518">
        <v>-12708.053161382675</v>
      </c>
      <c r="E3518">
        <v>61.79904475499734</v>
      </c>
      <c r="F3518">
        <v>3970</v>
      </c>
    </row>
    <row r="3519" spans="1:6" x14ac:dyDescent="0.3">
      <c r="A3519">
        <v>3495</v>
      </c>
      <c r="B3519">
        <v>16834.627249625511</v>
      </c>
      <c r="C3519">
        <v>-16514.627249625511</v>
      </c>
      <c r="E3519">
        <v>61.816734477268703</v>
      </c>
      <c r="F3519">
        <v>3976</v>
      </c>
    </row>
    <row r="3520" spans="1:6" x14ac:dyDescent="0.3">
      <c r="A3520">
        <v>3496</v>
      </c>
      <c r="B3520">
        <v>16834.627249625511</v>
      </c>
      <c r="C3520">
        <v>-15649.627249625511</v>
      </c>
      <c r="E3520">
        <v>61.834424199540059</v>
      </c>
      <c r="F3520">
        <v>3977</v>
      </c>
    </row>
    <row r="3521" spans="1:6" x14ac:dyDescent="0.3">
      <c r="A3521">
        <v>3497</v>
      </c>
      <c r="B3521">
        <v>14354.053161382675</v>
      </c>
      <c r="C3521">
        <v>-12512.053161382675</v>
      </c>
      <c r="E3521">
        <v>61.852113921811423</v>
      </c>
      <c r="F3521">
        <v>3985</v>
      </c>
    </row>
    <row r="3522" spans="1:6" x14ac:dyDescent="0.3">
      <c r="A3522">
        <v>3498</v>
      </c>
      <c r="B3522">
        <v>16834.627249625511</v>
      </c>
      <c r="C3522">
        <v>34699.372750374489</v>
      </c>
      <c r="E3522">
        <v>61.869803644082779</v>
      </c>
      <c r="F3522">
        <v>3985</v>
      </c>
    </row>
    <row r="3523" spans="1:6" x14ac:dyDescent="0.3">
      <c r="A3523">
        <v>3499</v>
      </c>
      <c r="B3523">
        <v>16834.627249625511</v>
      </c>
      <c r="C3523">
        <v>-15667.627249625511</v>
      </c>
      <c r="E3523">
        <v>61.887493366354143</v>
      </c>
      <c r="F3523">
        <v>3986</v>
      </c>
    </row>
    <row r="3524" spans="1:6" x14ac:dyDescent="0.3">
      <c r="A3524">
        <v>3500</v>
      </c>
      <c r="B3524">
        <v>16834.627249625511</v>
      </c>
      <c r="C3524">
        <v>-13624.627249625511</v>
      </c>
      <c r="E3524">
        <v>61.905183088625499</v>
      </c>
      <c r="F3524">
        <v>3988</v>
      </c>
    </row>
    <row r="3525" spans="1:6" x14ac:dyDescent="0.3">
      <c r="A3525">
        <v>3501</v>
      </c>
      <c r="B3525">
        <v>16834.627249625511</v>
      </c>
      <c r="C3525">
        <v>23779.372750374489</v>
      </c>
      <c r="E3525">
        <v>61.922872810896862</v>
      </c>
      <c r="F3525">
        <v>4001</v>
      </c>
    </row>
    <row r="3526" spans="1:6" x14ac:dyDescent="0.3">
      <c r="A3526">
        <v>3502</v>
      </c>
      <c r="B3526">
        <v>16834.627249625511</v>
      </c>
      <c r="C3526">
        <v>-16568.627249625511</v>
      </c>
      <c r="E3526">
        <v>61.940562533168226</v>
      </c>
      <c r="F3526">
        <v>4001</v>
      </c>
    </row>
    <row r="3527" spans="1:6" x14ac:dyDescent="0.3">
      <c r="A3527">
        <v>3503</v>
      </c>
      <c r="B3527">
        <v>14354.053161382675</v>
      </c>
      <c r="C3527">
        <v>-12962.053161382675</v>
      </c>
      <c r="E3527">
        <v>61.958252255439582</v>
      </c>
      <c r="F3527">
        <v>4008</v>
      </c>
    </row>
    <row r="3528" spans="1:6" x14ac:dyDescent="0.3">
      <c r="A3528">
        <v>3504</v>
      </c>
      <c r="B3528">
        <v>16834.627249625511</v>
      </c>
      <c r="C3528">
        <v>-15722.627249625511</v>
      </c>
      <c r="E3528">
        <v>61.975941977710946</v>
      </c>
      <c r="F3528">
        <v>4009</v>
      </c>
    </row>
    <row r="3529" spans="1:6" x14ac:dyDescent="0.3">
      <c r="A3529">
        <v>3505</v>
      </c>
      <c r="B3529">
        <v>14354.053161382675</v>
      </c>
      <c r="C3529">
        <v>-7156.0531613826752</v>
      </c>
      <c r="E3529">
        <v>61.993631699982302</v>
      </c>
      <c r="F3529">
        <v>4011</v>
      </c>
    </row>
    <row r="3530" spans="1:6" x14ac:dyDescent="0.3">
      <c r="A3530">
        <v>3506</v>
      </c>
      <c r="B3530">
        <v>14354.053161382675</v>
      </c>
      <c r="C3530">
        <v>-13700.053161382675</v>
      </c>
      <c r="E3530">
        <v>62.011321422253666</v>
      </c>
      <c r="F3530">
        <v>4013</v>
      </c>
    </row>
    <row r="3531" spans="1:6" x14ac:dyDescent="0.3">
      <c r="A3531">
        <v>3507</v>
      </c>
      <c r="B3531">
        <v>14354.053161382675</v>
      </c>
      <c r="C3531">
        <v>-14235.053161382675</v>
      </c>
      <c r="E3531">
        <v>62.029011144525022</v>
      </c>
      <c r="F3531">
        <v>4013</v>
      </c>
    </row>
    <row r="3532" spans="1:6" x14ac:dyDescent="0.3">
      <c r="A3532">
        <v>3508</v>
      </c>
      <c r="B3532">
        <v>16834.627249625511</v>
      </c>
      <c r="C3532">
        <v>-16580.627249625511</v>
      </c>
      <c r="E3532">
        <v>62.046700866796385</v>
      </c>
      <c r="F3532">
        <v>4022</v>
      </c>
    </row>
    <row r="3533" spans="1:6" x14ac:dyDescent="0.3">
      <c r="A3533">
        <v>3509</v>
      </c>
      <c r="B3533">
        <v>14354.053161382675</v>
      </c>
      <c r="C3533">
        <v>-9378.0531613826752</v>
      </c>
      <c r="E3533">
        <v>62.064390589067749</v>
      </c>
      <c r="F3533">
        <v>4022</v>
      </c>
    </row>
    <row r="3534" spans="1:6" x14ac:dyDescent="0.3">
      <c r="A3534">
        <v>3510</v>
      </c>
      <c r="B3534">
        <v>16834.627249625511</v>
      </c>
      <c r="C3534">
        <v>-15931.627249625511</v>
      </c>
      <c r="E3534">
        <v>62.082080311339105</v>
      </c>
      <c r="F3534">
        <v>4026</v>
      </c>
    </row>
    <row r="3535" spans="1:6" x14ac:dyDescent="0.3">
      <c r="A3535">
        <v>3511</v>
      </c>
      <c r="B3535">
        <v>16834.627249625511</v>
      </c>
      <c r="C3535">
        <v>-10645.627249625511</v>
      </c>
      <c r="E3535">
        <v>62.099770033610469</v>
      </c>
      <c r="F3535">
        <v>4031</v>
      </c>
    </row>
    <row r="3536" spans="1:6" x14ac:dyDescent="0.3">
      <c r="A3536">
        <v>3512</v>
      </c>
      <c r="B3536">
        <v>16834.627249625511</v>
      </c>
      <c r="C3536">
        <v>-16715.627249625511</v>
      </c>
      <c r="E3536">
        <v>62.117459755881825</v>
      </c>
      <c r="F3536">
        <v>4032</v>
      </c>
    </row>
    <row r="3537" spans="1:6" x14ac:dyDescent="0.3">
      <c r="A3537">
        <v>3513</v>
      </c>
      <c r="B3537">
        <v>14354.053161382675</v>
      </c>
      <c r="C3537">
        <v>-7715.0531613826752</v>
      </c>
      <c r="E3537">
        <v>62.135149478153188</v>
      </c>
      <c r="F3537">
        <v>4034</v>
      </c>
    </row>
    <row r="3538" spans="1:6" x14ac:dyDescent="0.3">
      <c r="A3538">
        <v>3514</v>
      </c>
      <c r="B3538">
        <v>16834.627249625511</v>
      </c>
      <c r="C3538">
        <v>3101.3727503744885</v>
      </c>
      <c r="E3538">
        <v>62.152839200424545</v>
      </c>
      <c r="F3538">
        <v>4035</v>
      </c>
    </row>
    <row r="3539" spans="1:6" x14ac:dyDescent="0.3">
      <c r="A3539">
        <v>3515</v>
      </c>
      <c r="B3539">
        <v>14354.053161382675</v>
      </c>
      <c r="C3539">
        <v>-11594.053161382675</v>
      </c>
      <c r="E3539">
        <v>62.170528922695908</v>
      </c>
      <c r="F3539">
        <v>4036</v>
      </c>
    </row>
    <row r="3540" spans="1:6" x14ac:dyDescent="0.3">
      <c r="A3540">
        <v>3516</v>
      </c>
      <c r="B3540">
        <v>14354.053161382675</v>
      </c>
      <c r="C3540">
        <v>290.94683861732483</v>
      </c>
      <c r="E3540">
        <v>62.188218644967264</v>
      </c>
      <c r="F3540">
        <v>4039</v>
      </c>
    </row>
    <row r="3541" spans="1:6" x14ac:dyDescent="0.3">
      <c r="A3541">
        <v>3517</v>
      </c>
      <c r="B3541">
        <v>16834.627249625511</v>
      </c>
      <c r="C3541">
        <v>-4600.6272496255115</v>
      </c>
      <c r="E3541">
        <v>62.205908367238628</v>
      </c>
      <c r="F3541">
        <v>4046</v>
      </c>
    </row>
    <row r="3542" spans="1:6" x14ac:dyDescent="0.3">
      <c r="A3542">
        <v>3518</v>
      </c>
      <c r="B3542">
        <v>16834.627249625511</v>
      </c>
      <c r="C3542">
        <v>-16029.627249625511</v>
      </c>
      <c r="E3542">
        <v>62.223598089509991</v>
      </c>
      <c r="F3542">
        <v>4048</v>
      </c>
    </row>
    <row r="3543" spans="1:6" x14ac:dyDescent="0.3">
      <c r="A3543">
        <v>3519</v>
      </c>
      <c r="B3543">
        <v>14354.053161382675</v>
      </c>
      <c r="C3543">
        <v>-13030.053161382675</v>
      </c>
      <c r="E3543">
        <v>62.241287811781348</v>
      </c>
      <c r="F3543">
        <v>4050</v>
      </c>
    </row>
    <row r="3544" spans="1:6" x14ac:dyDescent="0.3">
      <c r="A3544">
        <v>3520</v>
      </c>
      <c r="B3544">
        <v>16834.627249625511</v>
      </c>
      <c r="C3544">
        <v>11216.372750374489</v>
      </c>
      <c r="E3544">
        <v>62.258977534052711</v>
      </c>
      <c r="F3544">
        <v>4051</v>
      </c>
    </row>
    <row r="3545" spans="1:6" x14ac:dyDescent="0.3">
      <c r="A3545">
        <v>3521</v>
      </c>
      <c r="B3545">
        <v>16834.627249625511</v>
      </c>
      <c r="C3545">
        <v>-10526.627249625511</v>
      </c>
      <c r="E3545">
        <v>62.276667256324068</v>
      </c>
      <c r="F3545">
        <v>4053</v>
      </c>
    </row>
    <row r="3546" spans="1:6" x14ac:dyDescent="0.3">
      <c r="A3546">
        <v>3522</v>
      </c>
      <c r="B3546">
        <v>16834.627249625511</v>
      </c>
      <c r="C3546">
        <v>-15329.627249625511</v>
      </c>
      <c r="E3546">
        <v>62.294356978595431</v>
      </c>
      <c r="F3546">
        <v>4056</v>
      </c>
    </row>
    <row r="3547" spans="1:6" x14ac:dyDescent="0.3">
      <c r="A3547">
        <v>3523</v>
      </c>
      <c r="B3547">
        <v>14354.053161382675</v>
      </c>
      <c r="C3547">
        <v>-12500.053161382675</v>
      </c>
      <c r="E3547">
        <v>62.312046700866787</v>
      </c>
      <c r="F3547">
        <v>4059</v>
      </c>
    </row>
    <row r="3548" spans="1:6" x14ac:dyDescent="0.3">
      <c r="A3548">
        <v>3524</v>
      </c>
      <c r="B3548">
        <v>14354.053161382675</v>
      </c>
      <c r="C3548">
        <v>-14196.053161382675</v>
      </c>
      <c r="E3548">
        <v>62.329736423138151</v>
      </c>
      <c r="F3548">
        <v>4063</v>
      </c>
    </row>
    <row r="3549" spans="1:6" x14ac:dyDescent="0.3">
      <c r="A3549">
        <v>3525</v>
      </c>
      <c r="B3549">
        <v>16834.627249625511</v>
      </c>
      <c r="C3549">
        <v>33835.372750374489</v>
      </c>
      <c r="E3549">
        <v>62.347426145409514</v>
      </c>
      <c r="F3549">
        <v>4071</v>
      </c>
    </row>
    <row r="3550" spans="1:6" x14ac:dyDescent="0.3">
      <c r="A3550">
        <v>3526</v>
      </c>
      <c r="B3550">
        <v>16834.627249625511</v>
      </c>
      <c r="C3550">
        <v>-14048.627249625511</v>
      </c>
      <c r="E3550">
        <v>62.365115867680871</v>
      </c>
      <c r="F3550">
        <v>4072</v>
      </c>
    </row>
    <row r="3551" spans="1:6" x14ac:dyDescent="0.3">
      <c r="A3551">
        <v>3527</v>
      </c>
      <c r="B3551">
        <v>16834.627249625511</v>
      </c>
      <c r="C3551">
        <v>-16634.627249625511</v>
      </c>
      <c r="E3551">
        <v>62.382805589952234</v>
      </c>
      <c r="F3551">
        <v>4087</v>
      </c>
    </row>
    <row r="3552" spans="1:6" x14ac:dyDescent="0.3">
      <c r="A3552">
        <v>3528</v>
      </c>
      <c r="B3552">
        <v>14354.053161382675</v>
      </c>
      <c r="C3552">
        <v>-10369.053161382675</v>
      </c>
      <c r="E3552">
        <v>62.40049531222359</v>
      </c>
      <c r="F3552">
        <v>4089</v>
      </c>
    </row>
    <row r="3553" spans="1:6" x14ac:dyDescent="0.3">
      <c r="A3553">
        <v>3529</v>
      </c>
      <c r="B3553">
        <v>16834.627249625511</v>
      </c>
      <c r="C3553">
        <v>-14834.627249625511</v>
      </c>
      <c r="E3553">
        <v>62.418185034494954</v>
      </c>
      <c r="F3553">
        <v>4095</v>
      </c>
    </row>
    <row r="3554" spans="1:6" x14ac:dyDescent="0.3">
      <c r="A3554">
        <v>3530</v>
      </c>
      <c r="B3554">
        <v>16834.627249625511</v>
      </c>
      <c r="C3554">
        <v>-16460.627249625511</v>
      </c>
      <c r="E3554">
        <v>62.43587475676631</v>
      </c>
      <c r="F3554">
        <v>4097</v>
      </c>
    </row>
    <row r="3555" spans="1:6" x14ac:dyDescent="0.3">
      <c r="A3555">
        <v>3531</v>
      </c>
      <c r="B3555">
        <v>14354.053161382675</v>
      </c>
      <c r="C3555">
        <v>-14212.053161382675</v>
      </c>
      <c r="E3555">
        <v>62.453564479037674</v>
      </c>
      <c r="F3555">
        <v>4106</v>
      </c>
    </row>
    <row r="3556" spans="1:6" x14ac:dyDescent="0.3">
      <c r="A3556">
        <v>3532</v>
      </c>
      <c r="B3556">
        <v>16834.627249625511</v>
      </c>
      <c r="C3556">
        <v>-16627.627249625511</v>
      </c>
      <c r="E3556">
        <v>62.47125420130903</v>
      </c>
      <c r="F3556">
        <v>4115</v>
      </c>
    </row>
    <row r="3557" spans="1:6" x14ac:dyDescent="0.3">
      <c r="A3557">
        <v>3533</v>
      </c>
      <c r="B3557">
        <v>16834.627249625511</v>
      </c>
      <c r="C3557">
        <v>-11416.627249625511</v>
      </c>
      <c r="E3557">
        <v>62.488943923580393</v>
      </c>
      <c r="F3557">
        <v>4129</v>
      </c>
    </row>
    <row r="3558" spans="1:6" x14ac:dyDescent="0.3">
      <c r="A3558">
        <v>3534</v>
      </c>
      <c r="B3558">
        <v>14354.053161382675</v>
      </c>
      <c r="C3558">
        <v>-14259.053161382675</v>
      </c>
      <c r="E3558">
        <v>62.506633645851757</v>
      </c>
      <c r="F3558">
        <v>4143</v>
      </c>
    </row>
    <row r="3559" spans="1:6" x14ac:dyDescent="0.3">
      <c r="A3559">
        <v>3535</v>
      </c>
      <c r="B3559">
        <v>14354.053161382675</v>
      </c>
      <c r="C3559">
        <v>7894.9468386173248</v>
      </c>
      <c r="E3559">
        <v>62.524323368123113</v>
      </c>
      <c r="F3559">
        <v>4149</v>
      </c>
    </row>
    <row r="3560" spans="1:6" x14ac:dyDescent="0.3">
      <c r="A3560">
        <v>3536</v>
      </c>
      <c r="B3560">
        <v>16834.627249625511</v>
      </c>
      <c r="C3560">
        <v>7241.3727503744885</v>
      </c>
      <c r="E3560">
        <v>62.542013090394477</v>
      </c>
      <c r="F3560">
        <v>4157</v>
      </c>
    </row>
    <row r="3561" spans="1:6" x14ac:dyDescent="0.3">
      <c r="A3561">
        <v>3537</v>
      </c>
      <c r="B3561">
        <v>16834.627249625511</v>
      </c>
      <c r="C3561">
        <v>-13825.627249625511</v>
      </c>
      <c r="E3561">
        <v>62.559702812665833</v>
      </c>
      <c r="F3561">
        <v>4159</v>
      </c>
    </row>
    <row r="3562" spans="1:6" x14ac:dyDescent="0.3">
      <c r="A3562">
        <v>3538</v>
      </c>
      <c r="B3562">
        <v>16834.627249625511</v>
      </c>
      <c r="C3562">
        <v>-9046.6272496255115</v>
      </c>
      <c r="E3562">
        <v>62.577392534937196</v>
      </c>
      <c r="F3562">
        <v>4160</v>
      </c>
    </row>
    <row r="3563" spans="1:6" x14ac:dyDescent="0.3">
      <c r="A3563">
        <v>3539</v>
      </c>
      <c r="B3563">
        <v>14354.053161382675</v>
      </c>
      <c r="C3563">
        <v>-8841.0531613826752</v>
      </c>
      <c r="E3563">
        <v>62.595082257208553</v>
      </c>
      <c r="F3563">
        <v>4176</v>
      </c>
    </row>
    <row r="3564" spans="1:6" x14ac:dyDescent="0.3">
      <c r="A3564">
        <v>3540</v>
      </c>
      <c r="B3564">
        <v>16834.627249625511</v>
      </c>
      <c r="C3564">
        <v>-13999.627249625511</v>
      </c>
      <c r="E3564">
        <v>62.612771979479916</v>
      </c>
      <c r="F3564">
        <v>4177</v>
      </c>
    </row>
    <row r="3565" spans="1:6" x14ac:dyDescent="0.3">
      <c r="A3565">
        <v>3541</v>
      </c>
      <c r="B3565">
        <v>16834.627249625511</v>
      </c>
      <c r="C3565">
        <v>-16339.627249625511</v>
      </c>
      <c r="E3565">
        <v>62.63046170175128</v>
      </c>
      <c r="F3565">
        <v>4181</v>
      </c>
    </row>
    <row r="3566" spans="1:6" x14ac:dyDescent="0.3">
      <c r="A3566">
        <v>3542</v>
      </c>
      <c r="B3566">
        <v>14354.053161382675</v>
      </c>
      <c r="C3566">
        <v>-14084.053161382675</v>
      </c>
      <c r="E3566">
        <v>62.648151424022636</v>
      </c>
      <c r="F3566">
        <v>4201</v>
      </c>
    </row>
    <row r="3567" spans="1:6" x14ac:dyDescent="0.3">
      <c r="A3567">
        <v>3543</v>
      </c>
      <c r="B3567">
        <v>16834.627249625511</v>
      </c>
      <c r="C3567">
        <v>-12409.627249625511</v>
      </c>
      <c r="E3567">
        <v>62.665841146293999</v>
      </c>
      <c r="F3567">
        <v>4205</v>
      </c>
    </row>
    <row r="3568" spans="1:6" x14ac:dyDescent="0.3">
      <c r="A3568">
        <v>3544</v>
      </c>
      <c r="B3568">
        <v>16834.627249625511</v>
      </c>
      <c r="C3568">
        <v>17864.372750374489</v>
      </c>
      <c r="E3568">
        <v>62.683530868565356</v>
      </c>
      <c r="F3568">
        <v>4207</v>
      </c>
    </row>
    <row r="3569" spans="1:6" x14ac:dyDescent="0.3">
      <c r="A3569">
        <v>3545</v>
      </c>
      <c r="B3569">
        <v>14354.053161382675</v>
      </c>
      <c r="C3569">
        <v>-12588.053161382675</v>
      </c>
      <c r="E3569">
        <v>62.701220590836719</v>
      </c>
      <c r="F3569">
        <v>4224</v>
      </c>
    </row>
    <row r="3570" spans="1:6" x14ac:dyDescent="0.3">
      <c r="A3570">
        <v>3546</v>
      </c>
      <c r="B3570">
        <v>16834.627249625511</v>
      </c>
      <c r="C3570">
        <v>-16226.627249625511</v>
      </c>
      <c r="E3570">
        <v>62.718910313108076</v>
      </c>
      <c r="F3570">
        <v>4225</v>
      </c>
    </row>
    <row r="3571" spans="1:6" x14ac:dyDescent="0.3">
      <c r="A3571">
        <v>3547</v>
      </c>
      <c r="B3571">
        <v>16834.627249625511</v>
      </c>
      <c r="C3571">
        <v>-16546.627249625511</v>
      </c>
      <c r="E3571">
        <v>62.736600035379439</v>
      </c>
      <c r="F3571">
        <v>4228</v>
      </c>
    </row>
    <row r="3572" spans="1:6" x14ac:dyDescent="0.3">
      <c r="A3572">
        <v>3548</v>
      </c>
      <c r="B3572">
        <v>14354.053161382675</v>
      </c>
      <c r="C3572">
        <v>-14153.053161382675</v>
      </c>
      <c r="E3572">
        <v>62.754289757650795</v>
      </c>
      <c r="F3572">
        <v>4232</v>
      </c>
    </row>
    <row r="3573" spans="1:6" x14ac:dyDescent="0.3">
      <c r="A3573">
        <v>3549</v>
      </c>
      <c r="B3573">
        <v>16834.627249625511</v>
      </c>
      <c r="C3573">
        <v>-16672.627249625511</v>
      </c>
      <c r="E3573">
        <v>62.771979479922159</v>
      </c>
      <c r="F3573">
        <v>4236</v>
      </c>
    </row>
    <row r="3574" spans="1:6" x14ac:dyDescent="0.3">
      <c r="A3574">
        <v>3550</v>
      </c>
      <c r="B3574">
        <v>14354.053161382675</v>
      </c>
      <c r="C3574">
        <v>-12045.053161382675</v>
      </c>
      <c r="E3574">
        <v>62.789669202193522</v>
      </c>
      <c r="F3574">
        <v>4236</v>
      </c>
    </row>
    <row r="3575" spans="1:6" x14ac:dyDescent="0.3">
      <c r="A3575">
        <v>3551</v>
      </c>
      <c r="B3575">
        <v>16834.627249625511</v>
      </c>
      <c r="C3575">
        <v>-14583.627249625511</v>
      </c>
      <c r="E3575">
        <v>62.807358924464879</v>
      </c>
      <c r="F3575">
        <v>4242</v>
      </c>
    </row>
    <row r="3576" spans="1:6" x14ac:dyDescent="0.3">
      <c r="A3576">
        <v>3552</v>
      </c>
      <c r="B3576">
        <v>16834.627249625511</v>
      </c>
      <c r="C3576">
        <v>-16394.627249625511</v>
      </c>
      <c r="E3576">
        <v>62.825048646736242</v>
      </c>
      <c r="F3576">
        <v>4248</v>
      </c>
    </row>
    <row r="3577" spans="1:6" x14ac:dyDescent="0.3">
      <c r="A3577">
        <v>3553</v>
      </c>
      <c r="B3577">
        <v>14354.053161382675</v>
      </c>
      <c r="C3577">
        <v>-13867.053161382675</v>
      </c>
      <c r="E3577">
        <v>62.842738369007598</v>
      </c>
      <c r="F3577">
        <v>4256</v>
      </c>
    </row>
    <row r="3578" spans="1:6" x14ac:dyDescent="0.3">
      <c r="A3578">
        <v>3554</v>
      </c>
      <c r="B3578">
        <v>16834.627249625511</v>
      </c>
      <c r="C3578">
        <v>-16732.627249625511</v>
      </c>
      <c r="E3578">
        <v>62.860428091278962</v>
      </c>
      <c r="F3578">
        <v>4259</v>
      </c>
    </row>
    <row r="3579" spans="1:6" x14ac:dyDescent="0.3">
      <c r="A3579">
        <v>3555</v>
      </c>
      <c r="B3579">
        <v>16834.627249625511</v>
      </c>
      <c r="C3579">
        <v>-16293.627249625511</v>
      </c>
      <c r="E3579">
        <v>62.878117813550318</v>
      </c>
      <c r="F3579">
        <v>4259</v>
      </c>
    </row>
    <row r="3580" spans="1:6" x14ac:dyDescent="0.3">
      <c r="A3580">
        <v>3556</v>
      </c>
      <c r="B3580">
        <v>14354.053161382675</v>
      </c>
      <c r="C3580">
        <v>-7029.0531613826752</v>
      </c>
      <c r="E3580">
        <v>62.895807535821682</v>
      </c>
      <c r="F3580">
        <v>4262</v>
      </c>
    </row>
    <row r="3581" spans="1:6" x14ac:dyDescent="0.3">
      <c r="A3581">
        <v>3557</v>
      </c>
      <c r="B3581">
        <v>16834.627249625511</v>
      </c>
      <c r="C3581">
        <v>-16640.627249625511</v>
      </c>
      <c r="E3581">
        <v>62.913497258093045</v>
      </c>
      <c r="F3581">
        <v>4264</v>
      </c>
    </row>
    <row r="3582" spans="1:6" x14ac:dyDescent="0.3">
      <c r="A3582">
        <v>3558</v>
      </c>
      <c r="B3582">
        <v>16834.627249625511</v>
      </c>
      <c r="C3582">
        <v>-15753.627249625511</v>
      </c>
      <c r="E3582">
        <v>62.931186980364402</v>
      </c>
      <c r="F3582">
        <v>4270</v>
      </c>
    </row>
    <row r="3583" spans="1:6" x14ac:dyDescent="0.3">
      <c r="A3583">
        <v>3559</v>
      </c>
      <c r="B3583">
        <v>16834.627249625511</v>
      </c>
      <c r="C3583">
        <v>-16828.627249625511</v>
      </c>
      <c r="E3583">
        <v>62.948876702635765</v>
      </c>
      <c r="F3583">
        <v>4272</v>
      </c>
    </row>
    <row r="3584" spans="1:6" x14ac:dyDescent="0.3">
      <c r="A3584">
        <v>3560</v>
      </c>
      <c r="B3584">
        <v>16834.627249625511</v>
      </c>
      <c r="C3584">
        <v>-15120.627249625511</v>
      </c>
      <c r="E3584">
        <v>62.966566424907121</v>
      </c>
      <c r="F3584">
        <v>4273</v>
      </c>
    </row>
    <row r="3585" spans="1:6" x14ac:dyDescent="0.3">
      <c r="A3585">
        <v>3561</v>
      </c>
      <c r="B3585">
        <v>16834.627249625511</v>
      </c>
      <c r="C3585">
        <v>-14425.627249625511</v>
      </c>
      <c r="E3585">
        <v>62.984256147178485</v>
      </c>
      <c r="F3585">
        <v>4276</v>
      </c>
    </row>
    <row r="3586" spans="1:6" x14ac:dyDescent="0.3">
      <c r="A3586">
        <v>3562</v>
      </c>
      <c r="B3586">
        <v>14354.053161382675</v>
      </c>
      <c r="C3586">
        <v>-11983.053161382675</v>
      </c>
      <c r="E3586">
        <v>63.001945869449841</v>
      </c>
      <c r="F3586">
        <v>4285</v>
      </c>
    </row>
    <row r="3587" spans="1:6" x14ac:dyDescent="0.3">
      <c r="A3587">
        <v>3563</v>
      </c>
      <c r="B3587">
        <v>16834.627249625511</v>
      </c>
      <c r="C3587">
        <v>-16331.627249625511</v>
      </c>
      <c r="E3587">
        <v>63.019635591721205</v>
      </c>
      <c r="F3587">
        <v>4288</v>
      </c>
    </row>
    <row r="3588" spans="1:6" x14ac:dyDescent="0.3">
      <c r="A3588">
        <v>3564</v>
      </c>
      <c r="B3588">
        <v>14354.053161382675</v>
      </c>
      <c r="C3588">
        <v>-10118.053161382675</v>
      </c>
      <c r="E3588">
        <v>63.037325313992561</v>
      </c>
      <c r="F3588">
        <v>4288</v>
      </c>
    </row>
    <row r="3589" spans="1:6" x14ac:dyDescent="0.3">
      <c r="A3589">
        <v>3565</v>
      </c>
      <c r="B3589">
        <v>16834.627249625511</v>
      </c>
      <c r="C3589">
        <v>-16729.627249625511</v>
      </c>
      <c r="E3589">
        <v>63.055015036263924</v>
      </c>
      <c r="F3589">
        <v>4292</v>
      </c>
    </row>
    <row r="3590" spans="1:6" x14ac:dyDescent="0.3">
      <c r="A3590">
        <v>3566</v>
      </c>
      <c r="B3590">
        <v>14354.053161382675</v>
      </c>
      <c r="C3590">
        <v>-10508.053161382675</v>
      </c>
      <c r="E3590">
        <v>63.072704758535288</v>
      </c>
      <c r="F3590">
        <v>4293</v>
      </c>
    </row>
    <row r="3591" spans="1:6" x14ac:dyDescent="0.3">
      <c r="A3591">
        <v>3567</v>
      </c>
      <c r="B3591">
        <v>14354.053161382675</v>
      </c>
      <c r="C3591">
        <v>-14293.053161382675</v>
      </c>
      <c r="E3591">
        <v>63.090394480806644</v>
      </c>
      <c r="F3591">
        <v>4294</v>
      </c>
    </row>
    <row r="3592" spans="1:6" x14ac:dyDescent="0.3">
      <c r="A3592">
        <v>3568</v>
      </c>
      <c r="B3592">
        <v>16834.627249625511</v>
      </c>
      <c r="C3592">
        <v>-16045.627249625511</v>
      </c>
      <c r="E3592">
        <v>63.108084203078008</v>
      </c>
      <c r="F3592">
        <v>4295</v>
      </c>
    </row>
    <row r="3593" spans="1:6" x14ac:dyDescent="0.3">
      <c r="A3593">
        <v>3569</v>
      </c>
      <c r="B3593">
        <v>14354.053161382675</v>
      </c>
      <c r="C3593">
        <v>-13884.053161382675</v>
      </c>
      <c r="E3593">
        <v>63.125773925349364</v>
      </c>
      <c r="F3593">
        <v>4296</v>
      </c>
    </row>
    <row r="3594" spans="1:6" x14ac:dyDescent="0.3">
      <c r="A3594">
        <v>3570</v>
      </c>
      <c r="B3594">
        <v>16834.627249625511</v>
      </c>
      <c r="C3594">
        <v>-16797.627249625511</v>
      </c>
      <c r="E3594">
        <v>63.143463647620727</v>
      </c>
      <c r="F3594">
        <v>4300</v>
      </c>
    </row>
    <row r="3595" spans="1:6" x14ac:dyDescent="0.3">
      <c r="A3595">
        <v>3571</v>
      </c>
      <c r="B3595">
        <v>14354.053161382675</v>
      </c>
      <c r="C3595">
        <v>-12078.053161382675</v>
      </c>
      <c r="E3595">
        <v>63.161153369892084</v>
      </c>
      <c r="F3595">
        <v>4313</v>
      </c>
    </row>
    <row r="3596" spans="1:6" x14ac:dyDescent="0.3">
      <c r="A3596">
        <v>3572</v>
      </c>
      <c r="B3596">
        <v>14354.053161382675</v>
      </c>
      <c r="C3596">
        <v>-14185.053161382675</v>
      </c>
      <c r="E3596">
        <v>63.178843092163447</v>
      </c>
      <c r="F3596">
        <v>4315</v>
      </c>
    </row>
    <row r="3597" spans="1:6" x14ac:dyDescent="0.3">
      <c r="A3597">
        <v>3573</v>
      </c>
      <c r="B3597">
        <v>16834.627249625511</v>
      </c>
      <c r="C3597">
        <v>-16784.627249625511</v>
      </c>
      <c r="E3597">
        <v>63.196532814434811</v>
      </c>
      <c r="F3597">
        <v>4321</v>
      </c>
    </row>
    <row r="3598" spans="1:6" x14ac:dyDescent="0.3">
      <c r="A3598">
        <v>3574</v>
      </c>
      <c r="B3598">
        <v>14354.053161382675</v>
      </c>
      <c r="C3598">
        <v>-7662.0531613826752</v>
      </c>
      <c r="E3598">
        <v>63.214222536706167</v>
      </c>
      <c r="F3598">
        <v>4326</v>
      </c>
    </row>
    <row r="3599" spans="1:6" x14ac:dyDescent="0.3">
      <c r="A3599">
        <v>3575</v>
      </c>
      <c r="B3599">
        <v>16834.627249625511</v>
      </c>
      <c r="C3599">
        <v>-15933.627249625511</v>
      </c>
      <c r="E3599">
        <v>63.23191225897753</v>
      </c>
      <c r="F3599">
        <v>4342</v>
      </c>
    </row>
    <row r="3600" spans="1:6" x14ac:dyDescent="0.3">
      <c r="A3600">
        <v>3576</v>
      </c>
      <c r="B3600">
        <v>14354.053161382675</v>
      </c>
      <c r="C3600">
        <v>-13941.053161382675</v>
      </c>
      <c r="E3600">
        <v>63.249601981248887</v>
      </c>
      <c r="F3600">
        <v>4342</v>
      </c>
    </row>
    <row r="3601" spans="1:6" x14ac:dyDescent="0.3">
      <c r="A3601">
        <v>3577</v>
      </c>
      <c r="B3601">
        <v>14354.053161382675</v>
      </c>
      <c r="C3601">
        <v>-13743.053161382675</v>
      </c>
      <c r="E3601">
        <v>63.26729170352025</v>
      </c>
      <c r="F3601">
        <v>4343</v>
      </c>
    </row>
    <row r="3602" spans="1:6" x14ac:dyDescent="0.3">
      <c r="A3602">
        <v>3578</v>
      </c>
      <c r="B3602">
        <v>16834.627249625511</v>
      </c>
      <c r="C3602">
        <v>-14611.627249625511</v>
      </c>
      <c r="E3602">
        <v>63.284981425791607</v>
      </c>
      <c r="F3602">
        <v>4349</v>
      </c>
    </row>
    <row r="3603" spans="1:6" x14ac:dyDescent="0.3">
      <c r="A3603">
        <v>3579</v>
      </c>
      <c r="B3603">
        <v>14354.053161382675</v>
      </c>
      <c r="C3603">
        <v>3603.9468386173248</v>
      </c>
      <c r="E3603">
        <v>63.30267114806297</v>
      </c>
      <c r="F3603">
        <v>4353</v>
      </c>
    </row>
    <row r="3604" spans="1:6" x14ac:dyDescent="0.3">
      <c r="A3604">
        <v>3580</v>
      </c>
      <c r="B3604">
        <v>16834.627249625511</v>
      </c>
      <c r="C3604">
        <v>-16280.627249625511</v>
      </c>
      <c r="E3604">
        <v>63.320360870334326</v>
      </c>
      <c r="F3604">
        <v>4362</v>
      </c>
    </row>
    <row r="3605" spans="1:6" x14ac:dyDescent="0.3">
      <c r="A3605">
        <v>3581</v>
      </c>
      <c r="B3605">
        <v>14354.053161382675</v>
      </c>
      <c r="C3605">
        <v>-13937.053161382675</v>
      </c>
      <c r="E3605">
        <v>63.33805059260569</v>
      </c>
      <c r="F3605">
        <v>4364</v>
      </c>
    </row>
    <row r="3606" spans="1:6" x14ac:dyDescent="0.3">
      <c r="A3606">
        <v>3582</v>
      </c>
      <c r="B3606">
        <v>16834.627249625511</v>
      </c>
      <c r="C3606">
        <v>-16471.627249625511</v>
      </c>
      <c r="E3606">
        <v>63.355740314877053</v>
      </c>
      <c r="F3606">
        <v>4367</v>
      </c>
    </row>
    <row r="3607" spans="1:6" x14ac:dyDescent="0.3">
      <c r="A3607">
        <v>3583</v>
      </c>
      <c r="B3607">
        <v>14354.053161382675</v>
      </c>
      <c r="C3607">
        <v>-11440.053161382675</v>
      </c>
      <c r="E3607">
        <v>63.37343003714841</v>
      </c>
      <c r="F3607">
        <v>4375</v>
      </c>
    </row>
    <row r="3608" spans="1:6" x14ac:dyDescent="0.3">
      <c r="A3608">
        <v>3584</v>
      </c>
      <c r="B3608">
        <v>14354.053161382675</v>
      </c>
      <c r="C3608">
        <v>-5551.0531613826752</v>
      </c>
      <c r="E3608">
        <v>63.391119759419773</v>
      </c>
      <c r="F3608">
        <v>4375</v>
      </c>
    </row>
    <row r="3609" spans="1:6" x14ac:dyDescent="0.3">
      <c r="A3609">
        <v>3585</v>
      </c>
      <c r="B3609">
        <v>14354.053161382675</v>
      </c>
      <c r="C3609">
        <v>-12738.053161382675</v>
      </c>
      <c r="E3609">
        <v>63.408809481691129</v>
      </c>
      <c r="F3609">
        <v>4375</v>
      </c>
    </row>
    <row r="3610" spans="1:6" x14ac:dyDescent="0.3">
      <c r="A3610">
        <v>3586</v>
      </c>
      <c r="B3610">
        <v>14354.053161382675</v>
      </c>
      <c r="C3610">
        <v>-13229.053161382675</v>
      </c>
      <c r="E3610">
        <v>63.426499203962493</v>
      </c>
      <c r="F3610">
        <v>4385</v>
      </c>
    </row>
    <row r="3611" spans="1:6" x14ac:dyDescent="0.3">
      <c r="A3611">
        <v>3587</v>
      </c>
      <c r="B3611">
        <v>14354.053161382675</v>
      </c>
      <c r="C3611">
        <v>-13837.053161382675</v>
      </c>
      <c r="E3611">
        <v>63.444188926233849</v>
      </c>
      <c r="F3611">
        <v>4385</v>
      </c>
    </row>
    <row r="3612" spans="1:6" x14ac:dyDescent="0.3">
      <c r="A3612">
        <v>3588</v>
      </c>
      <c r="B3612">
        <v>14354.053161382675</v>
      </c>
      <c r="C3612">
        <v>-14121.053161382675</v>
      </c>
      <c r="E3612">
        <v>63.461878648505213</v>
      </c>
      <c r="F3612">
        <v>4392</v>
      </c>
    </row>
    <row r="3613" spans="1:6" x14ac:dyDescent="0.3">
      <c r="A3613">
        <v>3589</v>
      </c>
      <c r="B3613">
        <v>16834.627249625511</v>
      </c>
      <c r="C3613">
        <v>-16677.627249625511</v>
      </c>
      <c r="E3613">
        <v>63.479568370776569</v>
      </c>
      <c r="F3613">
        <v>4393</v>
      </c>
    </row>
    <row r="3614" spans="1:6" x14ac:dyDescent="0.3">
      <c r="A3614">
        <v>3590</v>
      </c>
      <c r="B3614">
        <v>14354.053161382675</v>
      </c>
      <c r="C3614">
        <v>-13885.053161382675</v>
      </c>
      <c r="E3614">
        <v>63.497258093047932</v>
      </c>
      <c r="F3614">
        <v>4393</v>
      </c>
    </row>
    <row r="3615" spans="1:6" x14ac:dyDescent="0.3">
      <c r="A3615">
        <v>3591</v>
      </c>
      <c r="B3615">
        <v>16834.627249625511</v>
      </c>
      <c r="C3615">
        <v>-16716.627249625511</v>
      </c>
      <c r="E3615">
        <v>63.514947815319296</v>
      </c>
      <c r="F3615">
        <v>4399</v>
      </c>
    </row>
    <row r="3616" spans="1:6" x14ac:dyDescent="0.3">
      <c r="A3616">
        <v>3592</v>
      </c>
      <c r="B3616">
        <v>16834.627249625511</v>
      </c>
      <c r="C3616">
        <v>-16758.627249625511</v>
      </c>
      <c r="E3616">
        <v>63.532637537590652</v>
      </c>
      <c r="F3616">
        <v>4402</v>
      </c>
    </row>
    <row r="3617" spans="1:6" x14ac:dyDescent="0.3">
      <c r="A3617">
        <v>3593</v>
      </c>
      <c r="B3617">
        <v>14354.053161382675</v>
      </c>
      <c r="C3617">
        <v>-13245.053161382675</v>
      </c>
      <c r="E3617">
        <v>63.550327259862016</v>
      </c>
      <c r="F3617">
        <v>4405</v>
      </c>
    </row>
    <row r="3618" spans="1:6" x14ac:dyDescent="0.3">
      <c r="A3618">
        <v>3594</v>
      </c>
      <c r="B3618">
        <v>16834.627249625511</v>
      </c>
      <c r="C3618">
        <v>-16669.627249625511</v>
      </c>
      <c r="E3618">
        <v>63.568016982133372</v>
      </c>
      <c r="F3618">
        <v>4406</v>
      </c>
    </row>
    <row r="3619" spans="1:6" x14ac:dyDescent="0.3">
      <c r="A3619">
        <v>3595</v>
      </c>
      <c r="B3619">
        <v>16834.627249625511</v>
      </c>
      <c r="C3619">
        <v>-15324.627249625511</v>
      </c>
      <c r="E3619">
        <v>63.585706704404735</v>
      </c>
      <c r="F3619">
        <v>4410</v>
      </c>
    </row>
    <row r="3620" spans="1:6" x14ac:dyDescent="0.3">
      <c r="A3620">
        <v>3596</v>
      </c>
      <c r="B3620">
        <v>14354.053161382675</v>
      </c>
      <c r="C3620">
        <v>-8245.0531613826752</v>
      </c>
      <c r="E3620">
        <v>63.603396426676092</v>
      </c>
      <c r="F3620">
        <v>4411</v>
      </c>
    </row>
    <row r="3621" spans="1:6" x14ac:dyDescent="0.3">
      <c r="A3621">
        <v>3597</v>
      </c>
      <c r="B3621">
        <v>16834.627249625511</v>
      </c>
      <c r="C3621">
        <v>-11351.627249625511</v>
      </c>
      <c r="E3621">
        <v>63.621086148947455</v>
      </c>
      <c r="F3621">
        <v>4413</v>
      </c>
    </row>
    <row r="3622" spans="1:6" x14ac:dyDescent="0.3">
      <c r="A3622">
        <v>3598</v>
      </c>
      <c r="B3622">
        <v>16834.627249625511</v>
      </c>
      <c r="C3622">
        <v>-16705.627249625511</v>
      </c>
      <c r="E3622">
        <v>63.638775871218819</v>
      </c>
      <c r="F3622">
        <v>4424</v>
      </c>
    </row>
    <row r="3623" spans="1:6" x14ac:dyDescent="0.3">
      <c r="A3623">
        <v>3599</v>
      </c>
      <c r="B3623">
        <v>16834.627249625511</v>
      </c>
      <c r="C3623">
        <v>-15951.627249625511</v>
      </c>
      <c r="E3623">
        <v>63.656465593490175</v>
      </c>
      <c r="F3623">
        <v>4425</v>
      </c>
    </row>
    <row r="3624" spans="1:6" x14ac:dyDescent="0.3">
      <c r="A3624">
        <v>3600</v>
      </c>
      <c r="B3624">
        <v>16834.627249625511</v>
      </c>
      <c r="C3624">
        <v>-14549.627249625511</v>
      </c>
      <c r="E3624">
        <v>63.674155315761539</v>
      </c>
      <c r="F3624">
        <v>4427</v>
      </c>
    </row>
    <row r="3625" spans="1:6" x14ac:dyDescent="0.3">
      <c r="A3625">
        <v>3601</v>
      </c>
      <c r="B3625">
        <v>16834.627249625511</v>
      </c>
      <c r="C3625">
        <v>-16462.627249625511</v>
      </c>
      <c r="E3625">
        <v>63.691845038032895</v>
      </c>
      <c r="F3625">
        <v>4427</v>
      </c>
    </row>
    <row r="3626" spans="1:6" x14ac:dyDescent="0.3">
      <c r="A3626">
        <v>3602</v>
      </c>
      <c r="B3626">
        <v>16834.627249625511</v>
      </c>
      <c r="C3626">
        <v>-16783.627249625511</v>
      </c>
      <c r="E3626">
        <v>63.709534760304258</v>
      </c>
      <c r="F3626">
        <v>4427</v>
      </c>
    </row>
    <row r="3627" spans="1:6" x14ac:dyDescent="0.3">
      <c r="A3627">
        <v>3603</v>
      </c>
      <c r="B3627">
        <v>16834.627249625511</v>
      </c>
      <c r="C3627">
        <v>-16718.627249625511</v>
      </c>
      <c r="E3627">
        <v>63.727224482575615</v>
      </c>
      <c r="F3627">
        <v>4429</v>
      </c>
    </row>
    <row r="3628" spans="1:6" x14ac:dyDescent="0.3">
      <c r="A3628">
        <v>3604</v>
      </c>
      <c r="B3628">
        <v>14354.053161382675</v>
      </c>
      <c r="C3628">
        <v>-10770.053161382675</v>
      </c>
      <c r="E3628">
        <v>63.744914204846978</v>
      </c>
      <c r="F3628">
        <v>4431</v>
      </c>
    </row>
    <row r="3629" spans="1:6" x14ac:dyDescent="0.3">
      <c r="A3629">
        <v>3605</v>
      </c>
      <c r="B3629">
        <v>16834.627249625511</v>
      </c>
      <c r="C3629">
        <v>-14111.627249625511</v>
      </c>
      <c r="E3629">
        <v>63.762603927118334</v>
      </c>
      <c r="F3629">
        <v>4440</v>
      </c>
    </row>
    <row r="3630" spans="1:6" x14ac:dyDescent="0.3">
      <c r="A3630">
        <v>3606</v>
      </c>
      <c r="B3630">
        <v>14354.053161382675</v>
      </c>
      <c r="C3630">
        <v>-9340.0531613826752</v>
      </c>
      <c r="E3630">
        <v>63.780293649389698</v>
      </c>
      <c r="F3630">
        <v>4442</v>
      </c>
    </row>
    <row r="3631" spans="1:6" x14ac:dyDescent="0.3">
      <c r="A3631">
        <v>3607</v>
      </c>
      <c r="B3631">
        <v>16834.627249625511</v>
      </c>
      <c r="C3631">
        <v>-16147.627249625511</v>
      </c>
      <c r="E3631">
        <v>63.797983371661061</v>
      </c>
      <c r="F3631">
        <v>4450</v>
      </c>
    </row>
    <row r="3632" spans="1:6" x14ac:dyDescent="0.3">
      <c r="A3632">
        <v>3608</v>
      </c>
      <c r="B3632">
        <v>16834.627249625511</v>
      </c>
      <c r="C3632">
        <v>-15586.627249625511</v>
      </c>
      <c r="E3632">
        <v>63.815673093932418</v>
      </c>
      <c r="F3632">
        <v>4450</v>
      </c>
    </row>
    <row r="3633" spans="1:6" x14ac:dyDescent="0.3">
      <c r="A3633">
        <v>3609</v>
      </c>
      <c r="B3633">
        <v>16834.627249625511</v>
      </c>
      <c r="C3633">
        <v>-16651.627249625511</v>
      </c>
      <c r="E3633">
        <v>63.833362816203781</v>
      </c>
      <c r="F3633">
        <v>4452</v>
      </c>
    </row>
    <row r="3634" spans="1:6" x14ac:dyDescent="0.3">
      <c r="A3634">
        <v>3610</v>
      </c>
      <c r="B3634">
        <v>14354.053161382675</v>
      </c>
      <c r="C3634">
        <v>-9952.0531613826752</v>
      </c>
      <c r="E3634">
        <v>63.851052538475138</v>
      </c>
      <c r="F3634">
        <v>4458</v>
      </c>
    </row>
    <row r="3635" spans="1:6" x14ac:dyDescent="0.3">
      <c r="A3635">
        <v>3611</v>
      </c>
      <c r="B3635">
        <v>16834.627249625511</v>
      </c>
      <c r="C3635">
        <v>-15157.627249625511</v>
      </c>
      <c r="E3635">
        <v>63.868742260746501</v>
      </c>
      <c r="F3635">
        <v>4462</v>
      </c>
    </row>
    <row r="3636" spans="1:6" x14ac:dyDescent="0.3">
      <c r="A3636">
        <v>3612</v>
      </c>
      <c r="B3636">
        <v>14354.053161382675</v>
      </c>
      <c r="C3636">
        <v>-10881.053161382675</v>
      </c>
      <c r="E3636">
        <v>63.886431983017857</v>
      </c>
      <c r="F3636">
        <v>4463</v>
      </c>
    </row>
    <row r="3637" spans="1:6" x14ac:dyDescent="0.3">
      <c r="A3637">
        <v>3613</v>
      </c>
      <c r="B3637">
        <v>16834.627249625511</v>
      </c>
      <c r="C3637">
        <v>-15553.627249625511</v>
      </c>
      <c r="E3637">
        <v>63.904121705289221</v>
      </c>
      <c r="F3637">
        <v>4471</v>
      </c>
    </row>
    <row r="3638" spans="1:6" x14ac:dyDescent="0.3">
      <c r="A3638">
        <v>3614</v>
      </c>
      <c r="B3638">
        <v>14354.053161382675</v>
      </c>
      <c r="C3638">
        <v>-9879.0531613826752</v>
      </c>
      <c r="E3638">
        <v>63.921811427560584</v>
      </c>
      <c r="F3638">
        <v>4473</v>
      </c>
    </row>
    <row r="3639" spans="1:6" x14ac:dyDescent="0.3">
      <c r="A3639">
        <v>3615</v>
      </c>
      <c r="B3639">
        <v>14354.053161382675</v>
      </c>
      <c r="C3639">
        <v>-13220.053161382675</v>
      </c>
      <c r="E3639">
        <v>63.939501149831941</v>
      </c>
      <c r="F3639">
        <v>4475</v>
      </c>
    </row>
    <row r="3640" spans="1:6" x14ac:dyDescent="0.3">
      <c r="A3640">
        <v>3616</v>
      </c>
      <c r="B3640">
        <v>16834.627249625511</v>
      </c>
      <c r="C3640">
        <v>-7419.6272496255115</v>
      </c>
      <c r="E3640">
        <v>63.957190872103304</v>
      </c>
      <c r="F3640">
        <v>4477</v>
      </c>
    </row>
    <row r="3641" spans="1:6" x14ac:dyDescent="0.3">
      <c r="A3641">
        <v>3617</v>
      </c>
      <c r="B3641">
        <v>16834.627249625511</v>
      </c>
      <c r="C3641">
        <v>-14917.627249625511</v>
      </c>
      <c r="E3641">
        <v>63.97488059437466</v>
      </c>
      <c r="F3641">
        <v>4489</v>
      </c>
    </row>
    <row r="3642" spans="1:6" x14ac:dyDescent="0.3">
      <c r="A3642">
        <v>3618</v>
      </c>
      <c r="B3642">
        <v>14354.053161382675</v>
      </c>
      <c r="C3642">
        <v>-13916.053161382675</v>
      </c>
      <c r="E3642">
        <v>63.992570316646024</v>
      </c>
      <c r="F3642">
        <v>4500</v>
      </c>
    </row>
    <row r="3643" spans="1:6" x14ac:dyDescent="0.3">
      <c r="A3643">
        <v>3619</v>
      </c>
      <c r="B3643">
        <v>14354.053161382675</v>
      </c>
      <c r="C3643">
        <v>-13732.053161382675</v>
      </c>
      <c r="E3643">
        <v>64.010260038917394</v>
      </c>
      <c r="F3643">
        <v>4501</v>
      </c>
    </row>
    <row r="3644" spans="1:6" x14ac:dyDescent="0.3">
      <c r="A3644">
        <v>3620</v>
      </c>
      <c r="B3644">
        <v>16834.627249625511</v>
      </c>
      <c r="C3644">
        <v>-16638.627249625511</v>
      </c>
      <c r="E3644">
        <v>64.027949761188751</v>
      </c>
      <c r="F3644">
        <v>4506</v>
      </c>
    </row>
    <row r="3645" spans="1:6" x14ac:dyDescent="0.3">
      <c r="A3645">
        <v>3621</v>
      </c>
      <c r="B3645">
        <v>16834.627249625511</v>
      </c>
      <c r="C3645">
        <v>-15410.627249625511</v>
      </c>
      <c r="E3645">
        <v>64.045639483460107</v>
      </c>
      <c r="F3645">
        <v>4509</v>
      </c>
    </row>
    <row r="3646" spans="1:6" x14ac:dyDescent="0.3">
      <c r="A3646">
        <v>3622</v>
      </c>
      <c r="B3646">
        <v>16834.627249625511</v>
      </c>
      <c r="C3646">
        <v>-16624.627249625511</v>
      </c>
      <c r="E3646">
        <v>64.063329205731478</v>
      </c>
      <c r="F3646">
        <v>4509</v>
      </c>
    </row>
    <row r="3647" spans="1:6" x14ac:dyDescent="0.3">
      <c r="A3647">
        <v>3623</v>
      </c>
      <c r="B3647">
        <v>16834.627249625511</v>
      </c>
      <c r="C3647">
        <v>-15792.627249625511</v>
      </c>
      <c r="E3647">
        <v>64.081018928002834</v>
      </c>
      <c r="F3647">
        <v>4510</v>
      </c>
    </row>
    <row r="3648" spans="1:6" x14ac:dyDescent="0.3">
      <c r="A3648">
        <v>3624</v>
      </c>
      <c r="B3648">
        <v>14354.053161382675</v>
      </c>
      <c r="C3648">
        <v>-14123.053161382675</v>
      </c>
      <c r="E3648">
        <v>64.09870865027419</v>
      </c>
      <c r="F3648">
        <v>4511</v>
      </c>
    </row>
    <row r="3649" spans="1:6" x14ac:dyDescent="0.3">
      <c r="A3649">
        <v>3625</v>
      </c>
      <c r="B3649">
        <v>16834.627249625511</v>
      </c>
      <c r="C3649">
        <v>-15960.627249625511</v>
      </c>
      <c r="E3649">
        <v>64.116398372545547</v>
      </c>
      <c r="F3649">
        <v>4514</v>
      </c>
    </row>
    <row r="3650" spans="1:6" x14ac:dyDescent="0.3">
      <c r="A3650">
        <v>3626</v>
      </c>
      <c r="B3650">
        <v>16834.627249625511</v>
      </c>
      <c r="C3650">
        <v>-15760.627249625511</v>
      </c>
      <c r="E3650">
        <v>64.134088094816917</v>
      </c>
      <c r="F3650">
        <v>4514</v>
      </c>
    </row>
    <row r="3651" spans="1:6" x14ac:dyDescent="0.3">
      <c r="A3651">
        <v>3627</v>
      </c>
      <c r="B3651">
        <v>14354.053161382675</v>
      </c>
      <c r="C3651">
        <v>-13041.053161382675</v>
      </c>
      <c r="E3651">
        <v>64.151777817088274</v>
      </c>
      <c r="F3651">
        <v>4516</v>
      </c>
    </row>
    <row r="3652" spans="1:6" x14ac:dyDescent="0.3">
      <c r="A3652">
        <v>3628</v>
      </c>
      <c r="B3652">
        <v>16834.627249625511</v>
      </c>
      <c r="C3652">
        <v>-16228.627249625511</v>
      </c>
      <c r="E3652">
        <v>64.16946753935963</v>
      </c>
      <c r="F3652">
        <v>4517</v>
      </c>
    </row>
    <row r="3653" spans="1:6" x14ac:dyDescent="0.3">
      <c r="A3653">
        <v>3629</v>
      </c>
      <c r="B3653">
        <v>14354.053161382675</v>
      </c>
      <c r="C3653">
        <v>-14136.053161382675</v>
      </c>
      <c r="E3653">
        <v>64.187157261630986</v>
      </c>
      <c r="F3653">
        <v>4521</v>
      </c>
    </row>
    <row r="3654" spans="1:6" x14ac:dyDescent="0.3">
      <c r="A3654">
        <v>3630</v>
      </c>
      <c r="B3654">
        <v>14354.053161382675</v>
      </c>
      <c r="C3654">
        <v>-13963.053161382675</v>
      </c>
      <c r="E3654">
        <v>64.204846983902357</v>
      </c>
      <c r="F3654">
        <v>4524</v>
      </c>
    </row>
    <row r="3655" spans="1:6" x14ac:dyDescent="0.3">
      <c r="A3655">
        <v>3631</v>
      </c>
      <c r="B3655">
        <v>16834.627249625511</v>
      </c>
      <c r="C3655">
        <v>-14323.627249625511</v>
      </c>
      <c r="E3655">
        <v>64.222536706173713</v>
      </c>
      <c r="F3655">
        <v>4529</v>
      </c>
    </row>
    <row r="3656" spans="1:6" x14ac:dyDescent="0.3">
      <c r="A3656">
        <v>3632</v>
      </c>
      <c r="B3656">
        <v>16834.627249625511</v>
      </c>
      <c r="C3656">
        <v>-15689.627249625511</v>
      </c>
      <c r="E3656">
        <v>64.240226428445069</v>
      </c>
      <c r="F3656">
        <v>4530</v>
      </c>
    </row>
    <row r="3657" spans="1:6" x14ac:dyDescent="0.3">
      <c r="A3657">
        <v>3633</v>
      </c>
      <c r="B3657">
        <v>16834.627249625511</v>
      </c>
      <c r="C3657">
        <v>-16693.627249625511</v>
      </c>
      <c r="E3657">
        <v>64.25791615071644</v>
      </c>
      <c r="F3657">
        <v>4531</v>
      </c>
    </row>
    <row r="3658" spans="1:6" x14ac:dyDescent="0.3">
      <c r="A3658">
        <v>3634</v>
      </c>
      <c r="B3658">
        <v>14354.053161382675</v>
      </c>
      <c r="C3658">
        <v>-13387.053161382675</v>
      </c>
      <c r="E3658">
        <v>64.275605872987796</v>
      </c>
      <c r="F3658">
        <v>4532</v>
      </c>
    </row>
    <row r="3659" spans="1:6" x14ac:dyDescent="0.3">
      <c r="A3659">
        <v>3635</v>
      </c>
      <c r="B3659">
        <v>16834.627249625511</v>
      </c>
      <c r="C3659">
        <v>-14407.627249625511</v>
      </c>
      <c r="E3659">
        <v>64.293295595259153</v>
      </c>
      <c r="F3659">
        <v>4542</v>
      </c>
    </row>
    <row r="3660" spans="1:6" x14ac:dyDescent="0.3">
      <c r="A3660">
        <v>3636</v>
      </c>
      <c r="B3660">
        <v>14354.053161382675</v>
      </c>
      <c r="C3660">
        <v>-13798.053161382675</v>
      </c>
      <c r="E3660">
        <v>64.310985317530509</v>
      </c>
      <c r="F3660">
        <v>4542</v>
      </c>
    </row>
    <row r="3661" spans="1:6" x14ac:dyDescent="0.3">
      <c r="A3661">
        <v>3637</v>
      </c>
      <c r="B3661">
        <v>14354.053161382675</v>
      </c>
      <c r="C3661">
        <v>-14347.053161382675</v>
      </c>
      <c r="E3661">
        <v>64.32867503980188</v>
      </c>
      <c r="F3661">
        <v>4543</v>
      </c>
    </row>
    <row r="3662" spans="1:6" x14ac:dyDescent="0.3">
      <c r="A3662">
        <v>3638</v>
      </c>
      <c r="B3662">
        <v>14354.053161382675</v>
      </c>
      <c r="C3662">
        <v>-14119.053161382675</v>
      </c>
      <c r="E3662">
        <v>64.346364762073236</v>
      </c>
      <c r="F3662">
        <v>4546</v>
      </c>
    </row>
    <row r="3663" spans="1:6" x14ac:dyDescent="0.3">
      <c r="A3663">
        <v>3639</v>
      </c>
      <c r="B3663">
        <v>14354.053161382675</v>
      </c>
      <c r="C3663">
        <v>-14326.053161382675</v>
      </c>
      <c r="E3663">
        <v>64.364054484344592</v>
      </c>
      <c r="F3663">
        <v>4555</v>
      </c>
    </row>
    <row r="3664" spans="1:6" x14ac:dyDescent="0.3">
      <c r="A3664">
        <v>3640</v>
      </c>
      <c r="B3664">
        <v>16834.627249625511</v>
      </c>
      <c r="C3664">
        <v>-16798.627249625511</v>
      </c>
      <c r="E3664">
        <v>64.381744206615963</v>
      </c>
      <c r="F3664">
        <v>4556</v>
      </c>
    </row>
    <row r="3665" spans="1:6" x14ac:dyDescent="0.3">
      <c r="A3665">
        <v>3641</v>
      </c>
      <c r="B3665">
        <v>16834.627249625511</v>
      </c>
      <c r="C3665">
        <v>-13868.627249625511</v>
      </c>
      <c r="E3665">
        <v>64.399433928887319</v>
      </c>
      <c r="F3665">
        <v>4559</v>
      </c>
    </row>
    <row r="3666" spans="1:6" x14ac:dyDescent="0.3">
      <c r="A3666">
        <v>3642</v>
      </c>
      <c r="B3666">
        <v>14354.053161382675</v>
      </c>
      <c r="C3666">
        <v>-14153.053161382675</v>
      </c>
      <c r="E3666">
        <v>64.417123651158676</v>
      </c>
      <c r="F3666">
        <v>4563</v>
      </c>
    </row>
    <row r="3667" spans="1:6" x14ac:dyDescent="0.3">
      <c r="A3667">
        <v>3643</v>
      </c>
      <c r="B3667">
        <v>16834.627249625511</v>
      </c>
      <c r="C3667">
        <v>-16811.627249625511</v>
      </c>
      <c r="E3667">
        <v>64.434813373430032</v>
      </c>
      <c r="F3667">
        <v>4566</v>
      </c>
    </row>
    <row r="3668" spans="1:6" x14ac:dyDescent="0.3">
      <c r="A3668">
        <v>3644</v>
      </c>
      <c r="B3668">
        <v>16834.627249625511</v>
      </c>
      <c r="C3668">
        <v>-16591.627249625511</v>
      </c>
      <c r="E3668">
        <v>64.452503095701402</v>
      </c>
      <c r="F3668">
        <v>4570</v>
      </c>
    </row>
    <row r="3669" spans="1:6" x14ac:dyDescent="0.3">
      <c r="A3669">
        <v>3645</v>
      </c>
      <c r="B3669">
        <v>16834.627249625511</v>
      </c>
      <c r="C3669">
        <v>-13295.627249625511</v>
      </c>
      <c r="E3669">
        <v>64.470192817972759</v>
      </c>
      <c r="F3669">
        <v>4576</v>
      </c>
    </row>
    <row r="3670" spans="1:6" x14ac:dyDescent="0.3">
      <c r="A3670">
        <v>3646</v>
      </c>
      <c r="B3670">
        <v>14354.053161382675</v>
      </c>
      <c r="C3670">
        <v>-14137.053161382675</v>
      </c>
      <c r="E3670">
        <v>64.487882540244115</v>
      </c>
      <c r="F3670">
        <v>4580</v>
      </c>
    </row>
    <row r="3671" spans="1:6" x14ac:dyDescent="0.3">
      <c r="A3671">
        <v>3647</v>
      </c>
      <c r="B3671">
        <v>14354.053161382675</v>
      </c>
      <c r="C3671">
        <v>-7140.0531613826752</v>
      </c>
      <c r="E3671">
        <v>64.505572262515486</v>
      </c>
      <c r="F3671">
        <v>4584</v>
      </c>
    </row>
    <row r="3672" spans="1:6" x14ac:dyDescent="0.3">
      <c r="A3672">
        <v>3648</v>
      </c>
      <c r="B3672">
        <v>16834.627249625511</v>
      </c>
      <c r="C3672">
        <v>-16781.627249625511</v>
      </c>
      <c r="E3672">
        <v>64.523261984786842</v>
      </c>
      <c r="F3672">
        <v>4594</v>
      </c>
    </row>
    <row r="3673" spans="1:6" x14ac:dyDescent="0.3">
      <c r="A3673">
        <v>3649</v>
      </c>
      <c r="B3673">
        <v>14354.053161382675</v>
      </c>
      <c r="C3673">
        <v>-10341.053161382675</v>
      </c>
      <c r="E3673">
        <v>64.540951707058198</v>
      </c>
      <c r="F3673">
        <v>4596</v>
      </c>
    </row>
    <row r="3674" spans="1:6" x14ac:dyDescent="0.3">
      <c r="A3674">
        <v>3650</v>
      </c>
      <c r="B3674">
        <v>14354.053161382675</v>
      </c>
      <c r="C3674">
        <v>-14153.053161382675</v>
      </c>
      <c r="E3674">
        <v>64.558641429329555</v>
      </c>
      <c r="F3674">
        <v>4596</v>
      </c>
    </row>
    <row r="3675" spans="1:6" x14ac:dyDescent="0.3">
      <c r="A3675">
        <v>3651</v>
      </c>
      <c r="B3675">
        <v>14354.053161382675</v>
      </c>
      <c r="C3675">
        <v>-12648.053161382675</v>
      </c>
      <c r="E3675">
        <v>64.576331151600925</v>
      </c>
      <c r="F3675">
        <v>4597</v>
      </c>
    </row>
    <row r="3676" spans="1:6" x14ac:dyDescent="0.3">
      <c r="A3676">
        <v>3652</v>
      </c>
      <c r="B3676">
        <v>16834.627249625511</v>
      </c>
      <c r="C3676">
        <v>-16384.627249625511</v>
      </c>
      <c r="E3676">
        <v>64.594020873872282</v>
      </c>
      <c r="F3676">
        <v>4597</v>
      </c>
    </row>
    <row r="3677" spans="1:6" x14ac:dyDescent="0.3">
      <c r="A3677">
        <v>3653</v>
      </c>
      <c r="B3677">
        <v>16834.627249625511</v>
      </c>
      <c r="C3677">
        <v>-15407.627249625511</v>
      </c>
      <c r="E3677">
        <v>64.611710596143638</v>
      </c>
      <c r="F3677">
        <v>4597</v>
      </c>
    </row>
    <row r="3678" spans="1:6" x14ac:dyDescent="0.3">
      <c r="A3678">
        <v>3654</v>
      </c>
      <c r="B3678">
        <v>14354.053161382675</v>
      </c>
      <c r="C3678">
        <v>-14148.053161382675</v>
      </c>
      <c r="E3678">
        <v>64.629400318415009</v>
      </c>
      <c r="F3678">
        <v>4607</v>
      </c>
    </row>
    <row r="3679" spans="1:6" x14ac:dyDescent="0.3">
      <c r="A3679">
        <v>3655</v>
      </c>
      <c r="B3679">
        <v>14354.053161382675</v>
      </c>
      <c r="C3679">
        <v>-13680.053161382675</v>
      </c>
      <c r="E3679">
        <v>64.647090040686365</v>
      </c>
      <c r="F3679">
        <v>4608</v>
      </c>
    </row>
    <row r="3680" spans="1:6" x14ac:dyDescent="0.3">
      <c r="A3680">
        <v>3656</v>
      </c>
      <c r="B3680">
        <v>16834.627249625511</v>
      </c>
      <c r="C3680">
        <v>-14780.627249625511</v>
      </c>
      <c r="E3680">
        <v>64.664779762957721</v>
      </c>
      <c r="F3680">
        <v>4609</v>
      </c>
    </row>
    <row r="3681" spans="1:6" x14ac:dyDescent="0.3">
      <c r="A3681">
        <v>3657</v>
      </c>
      <c r="B3681">
        <v>16834.627249625511</v>
      </c>
      <c r="C3681">
        <v>-16778.627249625511</v>
      </c>
      <c r="E3681">
        <v>64.682469485229078</v>
      </c>
      <c r="F3681">
        <v>4610</v>
      </c>
    </row>
    <row r="3682" spans="1:6" x14ac:dyDescent="0.3">
      <c r="A3682">
        <v>3658</v>
      </c>
      <c r="B3682">
        <v>14354.053161382675</v>
      </c>
      <c r="C3682">
        <v>-13310.053161382675</v>
      </c>
      <c r="E3682">
        <v>64.700159207500448</v>
      </c>
      <c r="F3682">
        <v>4613</v>
      </c>
    </row>
    <row r="3683" spans="1:6" x14ac:dyDescent="0.3">
      <c r="A3683">
        <v>3659</v>
      </c>
      <c r="B3683">
        <v>16834.627249625511</v>
      </c>
      <c r="C3683">
        <v>-12172.627249625511</v>
      </c>
      <c r="E3683">
        <v>64.717848929771804</v>
      </c>
      <c r="F3683">
        <v>4614</v>
      </c>
    </row>
    <row r="3684" spans="1:6" x14ac:dyDescent="0.3">
      <c r="A3684">
        <v>3660</v>
      </c>
      <c r="B3684">
        <v>16834.627249625511</v>
      </c>
      <c r="C3684">
        <v>-11173.627249625511</v>
      </c>
      <c r="E3684">
        <v>64.735538652043161</v>
      </c>
      <c r="F3684">
        <v>4624</v>
      </c>
    </row>
    <row r="3685" spans="1:6" x14ac:dyDescent="0.3">
      <c r="A3685">
        <v>3661</v>
      </c>
      <c r="B3685">
        <v>16834.627249625511</v>
      </c>
      <c r="C3685">
        <v>3809.3727503744885</v>
      </c>
      <c r="E3685">
        <v>64.753228374314517</v>
      </c>
      <c r="F3685">
        <v>4633</v>
      </c>
    </row>
    <row r="3686" spans="1:6" x14ac:dyDescent="0.3">
      <c r="A3686">
        <v>3662</v>
      </c>
      <c r="B3686">
        <v>14354.053161382675</v>
      </c>
      <c r="C3686">
        <v>-12772.053161382675</v>
      </c>
      <c r="E3686">
        <v>64.770918096585888</v>
      </c>
      <c r="F3686">
        <v>4634</v>
      </c>
    </row>
    <row r="3687" spans="1:6" x14ac:dyDescent="0.3">
      <c r="A3687">
        <v>3663</v>
      </c>
      <c r="B3687">
        <v>14354.053161382675</v>
      </c>
      <c r="C3687">
        <v>-14048.053161382675</v>
      </c>
      <c r="E3687">
        <v>64.788607818857244</v>
      </c>
      <c r="F3687">
        <v>4635</v>
      </c>
    </row>
    <row r="3688" spans="1:6" x14ac:dyDescent="0.3">
      <c r="A3688">
        <v>3664</v>
      </c>
      <c r="B3688">
        <v>14354.053161382675</v>
      </c>
      <c r="C3688">
        <v>-14020.053161382675</v>
      </c>
      <c r="E3688">
        <v>64.8062975411286</v>
      </c>
      <c r="F3688">
        <v>4638</v>
      </c>
    </row>
    <row r="3689" spans="1:6" x14ac:dyDescent="0.3">
      <c r="A3689">
        <v>3665</v>
      </c>
      <c r="B3689">
        <v>14354.053161382675</v>
      </c>
      <c r="C3689">
        <v>-6646.0531613826752</v>
      </c>
      <c r="E3689">
        <v>64.823987263399971</v>
      </c>
      <c r="F3689">
        <v>4648</v>
      </c>
    </row>
    <row r="3690" spans="1:6" x14ac:dyDescent="0.3">
      <c r="A3690">
        <v>3666</v>
      </c>
      <c r="B3690">
        <v>14354.053161382675</v>
      </c>
      <c r="C3690">
        <v>-11343.053161382675</v>
      </c>
      <c r="E3690">
        <v>64.841676985671327</v>
      </c>
      <c r="F3690">
        <v>4649</v>
      </c>
    </row>
    <row r="3691" spans="1:6" x14ac:dyDescent="0.3">
      <c r="A3691">
        <v>3667</v>
      </c>
      <c r="B3691">
        <v>16834.627249625511</v>
      </c>
      <c r="C3691">
        <v>-15305.627249625511</v>
      </c>
      <c r="E3691">
        <v>64.859366707942684</v>
      </c>
      <c r="F3691">
        <v>4652</v>
      </c>
    </row>
    <row r="3692" spans="1:6" x14ac:dyDescent="0.3">
      <c r="A3692">
        <v>3668</v>
      </c>
      <c r="B3692">
        <v>14354.053161382675</v>
      </c>
      <c r="C3692">
        <v>-13733.053161382675</v>
      </c>
      <c r="E3692">
        <v>64.87705643021404</v>
      </c>
      <c r="F3692">
        <v>4659</v>
      </c>
    </row>
    <row r="3693" spans="1:6" x14ac:dyDescent="0.3">
      <c r="A3693">
        <v>3669</v>
      </c>
      <c r="B3693">
        <v>14354.053161382675</v>
      </c>
      <c r="C3693">
        <v>-7454.0531613826752</v>
      </c>
      <c r="E3693">
        <v>64.894746152485411</v>
      </c>
      <c r="F3693">
        <v>4659</v>
      </c>
    </row>
    <row r="3694" spans="1:6" x14ac:dyDescent="0.3">
      <c r="A3694">
        <v>3670</v>
      </c>
      <c r="B3694">
        <v>16834.627249625511</v>
      </c>
      <c r="C3694">
        <v>-16381.627249625511</v>
      </c>
      <c r="E3694">
        <v>64.912435874756767</v>
      </c>
      <c r="F3694">
        <v>4660</v>
      </c>
    </row>
    <row r="3695" spans="1:6" x14ac:dyDescent="0.3">
      <c r="A3695">
        <v>3671</v>
      </c>
      <c r="B3695">
        <v>16834.627249625511</v>
      </c>
      <c r="C3695">
        <v>-13360.627249625511</v>
      </c>
      <c r="E3695">
        <v>64.930125597028123</v>
      </c>
      <c r="F3695">
        <v>4662</v>
      </c>
    </row>
    <row r="3696" spans="1:6" x14ac:dyDescent="0.3">
      <c r="A3696">
        <v>3672</v>
      </c>
      <c r="B3696">
        <v>16834.627249625511</v>
      </c>
      <c r="C3696">
        <v>-16761.627249625511</v>
      </c>
      <c r="E3696">
        <v>64.947815319299494</v>
      </c>
      <c r="F3696">
        <v>4665</v>
      </c>
    </row>
    <row r="3697" spans="1:6" x14ac:dyDescent="0.3">
      <c r="A3697">
        <v>3673</v>
      </c>
      <c r="B3697">
        <v>16834.627249625511</v>
      </c>
      <c r="C3697">
        <v>-8752.6272496255115</v>
      </c>
      <c r="E3697">
        <v>64.96550504157085</v>
      </c>
      <c r="F3697">
        <v>4668</v>
      </c>
    </row>
    <row r="3698" spans="1:6" x14ac:dyDescent="0.3">
      <c r="A3698">
        <v>3674</v>
      </c>
      <c r="B3698">
        <v>16834.627249625511</v>
      </c>
      <c r="C3698">
        <v>-16367.627249625511</v>
      </c>
      <c r="E3698">
        <v>64.983194763842206</v>
      </c>
      <c r="F3698">
        <v>4673</v>
      </c>
    </row>
    <row r="3699" spans="1:6" x14ac:dyDescent="0.3">
      <c r="A3699">
        <v>3675</v>
      </c>
      <c r="B3699">
        <v>16834.627249625511</v>
      </c>
      <c r="C3699">
        <v>-15967.627249625511</v>
      </c>
      <c r="E3699">
        <v>65.000884486113563</v>
      </c>
      <c r="F3699">
        <v>4681</v>
      </c>
    </row>
    <row r="3700" spans="1:6" x14ac:dyDescent="0.3">
      <c r="A3700">
        <v>3676</v>
      </c>
      <c r="B3700">
        <v>16834.627249625511</v>
      </c>
      <c r="C3700">
        <v>-16564.627249625511</v>
      </c>
      <c r="E3700">
        <v>65.018574208384933</v>
      </c>
      <c r="F3700">
        <v>4686</v>
      </c>
    </row>
    <row r="3701" spans="1:6" x14ac:dyDescent="0.3">
      <c r="A3701">
        <v>3677</v>
      </c>
      <c r="B3701">
        <v>14354.053161382675</v>
      </c>
      <c r="C3701">
        <v>-14120.053161382675</v>
      </c>
      <c r="E3701">
        <v>65.03626393065629</v>
      </c>
      <c r="F3701">
        <v>4688</v>
      </c>
    </row>
    <row r="3702" spans="1:6" x14ac:dyDescent="0.3">
      <c r="A3702">
        <v>3678</v>
      </c>
      <c r="B3702">
        <v>16834.627249625511</v>
      </c>
      <c r="C3702">
        <v>-16793.627249625511</v>
      </c>
      <c r="E3702">
        <v>65.053953652927646</v>
      </c>
      <c r="F3702">
        <v>4696</v>
      </c>
    </row>
    <row r="3703" spans="1:6" x14ac:dyDescent="0.3">
      <c r="A3703">
        <v>3679</v>
      </c>
      <c r="B3703">
        <v>16834.627249625511</v>
      </c>
      <c r="C3703">
        <v>-16313.627249625511</v>
      </c>
      <c r="E3703">
        <v>65.071643375199017</v>
      </c>
      <c r="F3703">
        <v>4696</v>
      </c>
    </row>
    <row r="3704" spans="1:6" x14ac:dyDescent="0.3">
      <c r="A3704">
        <v>3680</v>
      </c>
      <c r="B3704">
        <v>14354.053161382675</v>
      </c>
      <c r="C3704">
        <v>-12683.053161382675</v>
      </c>
      <c r="E3704">
        <v>65.089333097470373</v>
      </c>
      <c r="F3704">
        <v>4698</v>
      </c>
    </row>
    <row r="3705" spans="1:6" x14ac:dyDescent="0.3">
      <c r="A3705">
        <v>3681</v>
      </c>
      <c r="B3705">
        <v>16834.627249625511</v>
      </c>
      <c r="C3705">
        <v>-14850.627249625511</v>
      </c>
      <c r="E3705">
        <v>65.107022819741729</v>
      </c>
      <c r="F3705">
        <v>4702</v>
      </c>
    </row>
    <row r="3706" spans="1:6" x14ac:dyDescent="0.3">
      <c r="A3706">
        <v>3682</v>
      </c>
      <c r="B3706">
        <v>14354.053161382675</v>
      </c>
      <c r="C3706">
        <v>-13985.053161382675</v>
      </c>
      <c r="E3706">
        <v>65.124712542013086</v>
      </c>
      <c r="F3706">
        <v>4713</v>
      </c>
    </row>
    <row r="3707" spans="1:6" x14ac:dyDescent="0.3">
      <c r="A3707">
        <v>3683</v>
      </c>
      <c r="B3707">
        <v>14354.053161382675</v>
      </c>
      <c r="C3707">
        <v>-14201.053161382675</v>
      </c>
      <c r="E3707">
        <v>65.142402264284456</v>
      </c>
      <c r="F3707">
        <v>4714</v>
      </c>
    </row>
    <row r="3708" spans="1:6" x14ac:dyDescent="0.3">
      <c r="A3708">
        <v>3684</v>
      </c>
      <c r="B3708">
        <v>16834.627249625511</v>
      </c>
      <c r="C3708">
        <v>-16808.627249625511</v>
      </c>
      <c r="E3708">
        <v>65.160091986555813</v>
      </c>
      <c r="F3708">
        <v>4715</v>
      </c>
    </row>
    <row r="3709" spans="1:6" x14ac:dyDescent="0.3">
      <c r="A3709">
        <v>3685</v>
      </c>
      <c r="B3709">
        <v>14354.053161382675</v>
      </c>
      <c r="C3709">
        <v>-13320.053161382675</v>
      </c>
      <c r="E3709">
        <v>65.177781708827169</v>
      </c>
      <c r="F3709">
        <v>4717</v>
      </c>
    </row>
    <row r="3710" spans="1:6" x14ac:dyDescent="0.3">
      <c r="A3710">
        <v>3686</v>
      </c>
      <c r="B3710">
        <v>16834.627249625511</v>
      </c>
      <c r="C3710">
        <v>-15013.627249625511</v>
      </c>
      <c r="E3710">
        <v>65.195471431098539</v>
      </c>
      <c r="F3710">
        <v>4734</v>
      </c>
    </row>
    <row r="3711" spans="1:6" x14ac:dyDescent="0.3">
      <c r="A3711">
        <v>3687</v>
      </c>
      <c r="B3711">
        <v>16834.627249625511</v>
      </c>
      <c r="C3711">
        <v>-16403.627249625511</v>
      </c>
      <c r="E3711">
        <v>65.213161153369896</v>
      </c>
      <c r="F3711">
        <v>4745</v>
      </c>
    </row>
    <row r="3712" spans="1:6" x14ac:dyDescent="0.3">
      <c r="A3712">
        <v>3688</v>
      </c>
      <c r="B3712">
        <v>14354.053161382675</v>
      </c>
      <c r="C3712">
        <v>-14055.053161382675</v>
      </c>
      <c r="E3712">
        <v>65.230850875641252</v>
      </c>
      <c r="F3712">
        <v>4746</v>
      </c>
    </row>
    <row r="3713" spans="1:6" x14ac:dyDescent="0.3">
      <c r="A3713">
        <v>3689</v>
      </c>
      <c r="B3713">
        <v>14354.053161382675</v>
      </c>
      <c r="C3713">
        <v>-13400.053161382675</v>
      </c>
      <c r="E3713">
        <v>65.248540597912609</v>
      </c>
      <c r="F3713">
        <v>4752</v>
      </c>
    </row>
    <row r="3714" spans="1:6" x14ac:dyDescent="0.3">
      <c r="A3714">
        <v>3690</v>
      </c>
      <c r="B3714">
        <v>14354.053161382675</v>
      </c>
      <c r="C3714">
        <v>-13869.053161382675</v>
      </c>
      <c r="E3714">
        <v>65.266230320183979</v>
      </c>
      <c r="F3714">
        <v>4757</v>
      </c>
    </row>
    <row r="3715" spans="1:6" x14ac:dyDescent="0.3">
      <c r="A3715">
        <v>3691</v>
      </c>
      <c r="B3715">
        <v>16834.627249625511</v>
      </c>
      <c r="C3715">
        <v>-16536.627249625511</v>
      </c>
      <c r="E3715">
        <v>65.283920042455335</v>
      </c>
      <c r="F3715">
        <v>4760</v>
      </c>
    </row>
    <row r="3716" spans="1:6" x14ac:dyDescent="0.3">
      <c r="A3716">
        <v>3692</v>
      </c>
      <c r="B3716">
        <v>14354.053161382675</v>
      </c>
      <c r="C3716">
        <v>-12630.053161382675</v>
      </c>
      <c r="E3716">
        <v>65.301609764726692</v>
      </c>
      <c r="F3716">
        <v>4769</v>
      </c>
    </row>
    <row r="3717" spans="1:6" x14ac:dyDescent="0.3">
      <c r="A3717">
        <v>3693</v>
      </c>
      <c r="B3717">
        <v>16834.627249625511</v>
      </c>
      <c r="C3717">
        <v>-15603.627249625511</v>
      </c>
      <c r="E3717">
        <v>65.319299486998048</v>
      </c>
      <c r="F3717">
        <v>4777</v>
      </c>
    </row>
    <row r="3718" spans="1:6" x14ac:dyDescent="0.3">
      <c r="A3718">
        <v>3694</v>
      </c>
      <c r="B3718">
        <v>16834.627249625511</v>
      </c>
      <c r="C3718">
        <v>-14627.627249625511</v>
      </c>
      <c r="E3718">
        <v>65.336989209269419</v>
      </c>
      <c r="F3718">
        <v>4779</v>
      </c>
    </row>
    <row r="3719" spans="1:6" x14ac:dyDescent="0.3">
      <c r="A3719">
        <v>3695</v>
      </c>
      <c r="B3719">
        <v>16834.627249625511</v>
      </c>
      <c r="C3719">
        <v>-16730.627249625511</v>
      </c>
      <c r="E3719">
        <v>65.354678931540775</v>
      </c>
      <c r="F3719">
        <v>4779</v>
      </c>
    </row>
    <row r="3720" spans="1:6" x14ac:dyDescent="0.3">
      <c r="A3720">
        <v>3696</v>
      </c>
      <c r="B3720">
        <v>16834.627249625511</v>
      </c>
      <c r="C3720">
        <v>-16715.627249625511</v>
      </c>
      <c r="E3720">
        <v>65.372368653812131</v>
      </c>
      <c r="F3720">
        <v>4780</v>
      </c>
    </row>
    <row r="3721" spans="1:6" x14ac:dyDescent="0.3">
      <c r="A3721">
        <v>3697</v>
      </c>
      <c r="B3721">
        <v>16834.627249625511</v>
      </c>
      <c r="C3721">
        <v>-16620.627249625511</v>
      </c>
      <c r="E3721">
        <v>65.390058376083502</v>
      </c>
      <c r="F3721">
        <v>4787</v>
      </c>
    </row>
    <row r="3722" spans="1:6" x14ac:dyDescent="0.3">
      <c r="A3722">
        <v>3698</v>
      </c>
      <c r="B3722">
        <v>16834.627249625511</v>
      </c>
      <c r="C3722">
        <v>-16393.627249625511</v>
      </c>
      <c r="E3722">
        <v>65.407748098354858</v>
      </c>
      <c r="F3722">
        <v>4797</v>
      </c>
    </row>
    <row r="3723" spans="1:6" x14ac:dyDescent="0.3">
      <c r="A3723">
        <v>3699</v>
      </c>
      <c r="B3723">
        <v>14354.053161382675</v>
      </c>
      <c r="C3723">
        <v>-13806.053161382675</v>
      </c>
      <c r="E3723">
        <v>65.425437820626215</v>
      </c>
      <c r="F3723">
        <v>4798</v>
      </c>
    </row>
    <row r="3724" spans="1:6" x14ac:dyDescent="0.3">
      <c r="A3724">
        <v>3700</v>
      </c>
      <c r="B3724">
        <v>14354.053161382675</v>
      </c>
      <c r="C3724">
        <v>-8675.0531613826752</v>
      </c>
      <c r="E3724">
        <v>65.443127542897571</v>
      </c>
      <c r="F3724">
        <v>4804</v>
      </c>
    </row>
    <row r="3725" spans="1:6" x14ac:dyDescent="0.3">
      <c r="A3725">
        <v>3701</v>
      </c>
      <c r="B3725">
        <v>16834.627249625511</v>
      </c>
      <c r="C3725">
        <v>-16025.627249625511</v>
      </c>
      <c r="E3725">
        <v>65.460817265168942</v>
      </c>
      <c r="F3725">
        <v>4807</v>
      </c>
    </row>
    <row r="3726" spans="1:6" x14ac:dyDescent="0.3">
      <c r="A3726">
        <v>3702</v>
      </c>
      <c r="B3726">
        <v>16834.627249625511</v>
      </c>
      <c r="C3726">
        <v>-7609.6272496255115</v>
      </c>
      <c r="E3726">
        <v>65.478506987440298</v>
      </c>
      <c r="F3726">
        <v>4808</v>
      </c>
    </row>
    <row r="3727" spans="1:6" x14ac:dyDescent="0.3">
      <c r="A3727">
        <v>3703</v>
      </c>
      <c r="B3727">
        <v>14354.053161382675</v>
      </c>
      <c r="C3727">
        <v>-12994.053161382675</v>
      </c>
      <c r="E3727">
        <v>65.496196709711654</v>
      </c>
      <c r="F3727">
        <v>4816</v>
      </c>
    </row>
    <row r="3728" spans="1:6" x14ac:dyDescent="0.3">
      <c r="A3728">
        <v>3704</v>
      </c>
      <c r="B3728">
        <v>14354.053161382675</v>
      </c>
      <c r="C3728">
        <v>-3657.0531613826752</v>
      </c>
      <c r="E3728">
        <v>65.513886431983025</v>
      </c>
      <c r="F3728">
        <v>4819</v>
      </c>
    </row>
    <row r="3729" spans="1:6" x14ac:dyDescent="0.3">
      <c r="A3729">
        <v>3705</v>
      </c>
      <c r="B3729">
        <v>16834.627249625511</v>
      </c>
      <c r="C3729">
        <v>-15986.627249625511</v>
      </c>
      <c r="E3729">
        <v>65.531576154254381</v>
      </c>
      <c r="F3729">
        <v>4826</v>
      </c>
    </row>
    <row r="3730" spans="1:6" x14ac:dyDescent="0.3">
      <c r="A3730">
        <v>3706</v>
      </c>
      <c r="B3730">
        <v>16834.627249625511</v>
      </c>
      <c r="C3730">
        <v>-15901.627249625511</v>
      </c>
      <c r="E3730">
        <v>65.549265876525737</v>
      </c>
      <c r="F3730">
        <v>4830</v>
      </c>
    </row>
    <row r="3731" spans="1:6" x14ac:dyDescent="0.3">
      <c r="A3731">
        <v>3707</v>
      </c>
      <c r="B3731">
        <v>14354.053161382675</v>
      </c>
      <c r="C3731">
        <v>-14136.053161382675</v>
      </c>
      <c r="E3731">
        <v>65.566955598797094</v>
      </c>
      <c r="F3731">
        <v>4833</v>
      </c>
    </row>
    <row r="3732" spans="1:6" x14ac:dyDescent="0.3">
      <c r="A3732">
        <v>3708</v>
      </c>
      <c r="B3732">
        <v>14354.053161382675</v>
      </c>
      <c r="C3732">
        <v>-8488.0531613826752</v>
      </c>
      <c r="E3732">
        <v>65.584645321068464</v>
      </c>
      <c r="F3732">
        <v>4836</v>
      </c>
    </row>
    <row r="3733" spans="1:6" x14ac:dyDescent="0.3">
      <c r="A3733">
        <v>3709</v>
      </c>
      <c r="B3733">
        <v>14354.053161382675</v>
      </c>
      <c r="C3733">
        <v>-13672.053161382675</v>
      </c>
      <c r="E3733">
        <v>65.602335043339821</v>
      </c>
      <c r="F3733">
        <v>4838</v>
      </c>
    </row>
    <row r="3734" spans="1:6" x14ac:dyDescent="0.3">
      <c r="A3734">
        <v>3710</v>
      </c>
      <c r="B3734">
        <v>16834.627249625511</v>
      </c>
      <c r="C3734">
        <v>-16233.627249625511</v>
      </c>
      <c r="E3734">
        <v>65.620024765611177</v>
      </c>
      <c r="F3734">
        <v>4842</v>
      </c>
    </row>
    <row r="3735" spans="1:6" x14ac:dyDescent="0.3">
      <c r="A3735">
        <v>3711</v>
      </c>
      <c r="B3735">
        <v>16834.627249625511</v>
      </c>
      <c r="C3735">
        <v>-10040.627249625511</v>
      </c>
      <c r="E3735">
        <v>65.637714487882548</v>
      </c>
      <c r="F3735">
        <v>4844</v>
      </c>
    </row>
    <row r="3736" spans="1:6" x14ac:dyDescent="0.3">
      <c r="A3736">
        <v>3712</v>
      </c>
      <c r="B3736">
        <v>16834.627249625511</v>
      </c>
      <c r="C3736">
        <v>-15016.627249625511</v>
      </c>
      <c r="E3736">
        <v>65.655404210153904</v>
      </c>
      <c r="F3736">
        <v>4863</v>
      </c>
    </row>
    <row r="3737" spans="1:6" x14ac:dyDescent="0.3">
      <c r="A3737">
        <v>3713</v>
      </c>
      <c r="B3737">
        <v>16834.627249625511</v>
      </c>
      <c r="C3737">
        <v>-8933.6272496255115</v>
      </c>
      <c r="E3737">
        <v>65.67309393242526</v>
      </c>
      <c r="F3737">
        <v>4871</v>
      </c>
    </row>
    <row r="3738" spans="1:6" x14ac:dyDescent="0.3">
      <c r="A3738">
        <v>3714</v>
      </c>
      <c r="B3738">
        <v>16834.627249625511</v>
      </c>
      <c r="C3738">
        <v>-16379.627249625511</v>
      </c>
      <c r="E3738">
        <v>65.690783654696617</v>
      </c>
      <c r="F3738">
        <v>4878</v>
      </c>
    </row>
    <row r="3739" spans="1:6" x14ac:dyDescent="0.3">
      <c r="A3739">
        <v>3715</v>
      </c>
      <c r="B3739">
        <v>14354.053161382675</v>
      </c>
      <c r="C3739">
        <v>-13559.053161382675</v>
      </c>
      <c r="E3739">
        <v>65.708473376967987</v>
      </c>
      <c r="F3739">
        <v>4885</v>
      </c>
    </row>
    <row r="3740" spans="1:6" x14ac:dyDescent="0.3">
      <c r="A3740">
        <v>3716</v>
      </c>
      <c r="B3740">
        <v>14354.053161382675</v>
      </c>
      <c r="C3740">
        <v>-12073.053161382675</v>
      </c>
      <c r="E3740">
        <v>65.726163099239344</v>
      </c>
      <c r="F3740">
        <v>4887</v>
      </c>
    </row>
    <row r="3741" spans="1:6" x14ac:dyDescent="0.3">
      <c r="A3741">
        <v>3717</v>
      </c>
      <c r="B3741">
        <v>14354.053161382675</v>
      </c>
      <c r="C3741">
        <v>-12987.053161382675</v>
      </c>
      <c r="E3741">
        <v>65.7438528215107</v>
      </c>
      <c r="F3741">
        <v>4893</v>
      </c>
    </row>
    <row r="3742" spans="1:6" x14ac:dyDescent="0.3">
      <c r="A3742">
        <v>3718</v>
      </c>
      <c r="B3742">
        <v>16834.627249625511</v>
      </c>
      <c r="C3742">
        <v>-16774.627249625511</v>
      </c>
      <c r="E3742">
        <v>65.761542543782056</v>
      </c>
      <c r="F3742">
        <v>4897</v>
      </c>
    </row>
    <row r="3743" spans="1:6" x14ac:dyDescent="0.3">
      <c r="A3743">
        <v>3719</v>
      </c>
      <c r="B3743">
        <v>16834.627249625511</v>
      </c>
      <c r="C3743">
        <v>-16471.627249625511</v>
      </c>
      <c r="E3743">
        <v>65.779232266053427</v>
      </c>
      <c r="F3743">
        <v>4905</v>
      </c>
    </row>
    <row r="3744" spans="1:6" x14ac:dyDescent="0.3">
      <c r="A3744">
        <v>3720</v>
      </c>
      <c r="B3744">
        <v>14354.053161382675</v>
      </c>
      <c r="C3744">
        <v>-12884.053161382675</v>
      </c>
      <c r="E3744">
        <v>65.796921988324783</v>
      </c>
      <c r="F3744">
        <v>4906</v>
      </c>
    </row>
    <row r="3745" spans="1:6" x14ac:dyDescent="0.3">
      <c r="A3745">
        <v>3721</v>
      </c>
      <c r="B3745">
        <v>16834.627249625511</v>
      </c>
      <c r="C3745">
        <v>-14553.627249625511</v>
      </c>
      <c r="E3745">
        <v>65.814611710596139</v>
      </c>
      <c r="F3745">
        <v>4909</v>
      </c>
    </row>
    <row r="3746" spans="1:6" x14ac:dyDescent="0.3">
      <c r="A3746">
        <v>3722</v>
      </c>
      <c r="B3746">
        <v>14354.053161382675</v>
      </c>
      <c r="C3746">
        <v>-14162.053161382675</v>
      </c>
      <c r="E3746">
        <v>65.83230143286751</v>
      </c>
      <c r="F3746">
        <v>4911</v>
      </c>
    </row>
    <row r="3747" spans="1:6" x14ac:dyDescent="0.3">
      <c r="A3747">
        <v>3723</v>
      </c>
      <c r="B3747">
        <v>16834.627249625511</v>
      </c>
      <c r="C3747">
        <v>-15446.627249625511</v>
      </c>
      <c r="E3747">
        <v>65.849991155138866</v>
      </c>
      <c r="F3747">
        <v>4924</v>
      </c>
    </row>
    <row r="3748" spans="1:6" x14ac:dyDescent="0.3">
      <c r="A3748">
        <v>3724</v>
      </c>
      <c r="B3748">
        <v>14354.053161382675</v>
      </c>
      <c r="C3748">
        <v>-13892.053161382675</v>
      </c>
      <c r="E3748">
        <v>65.867680877410223</v>
      </c>
      <c r="F3748">
        <v>4937</v>
      </c>
    </row>
    <row r="3749" spans="1:6" x14ac:dyDescent="0.3">
      <c r="A3749">
        <v>3725</v>
      </c>
      <c r="B3749">
        <v>16834.627249625511</v>
      </c>
      <c r="C3749">
        <v>-13706.627249625511</v>
      </c>
      <c r="E3749">
        <v>65.885370599681579</v>
      </c>
      <c r="F3749">
        <v>4946</v>
      </c>
    </row>
    <row r="3750" spans="1:6" x14ac:dyDescent="0.3">
      <c r="A3750">
        <v>3726</v>
      </c>
      <c r="B3750">
        <v>14354.053161382675</v>
      </c>
      <c r="C3750">
        <v>-13797.053161382675</v>
      </c>
      <c r="E3750">
        <v>65.90306032195295</v>
      </c>
      <c r="F3750">
        <v>4950</v>
      </c>
    </row>
    <row r="3751" spans="1:6" x14ac:dyDescent="0.3">
      <c r="A3751">
        <v>3727</v>
      </c>
      <c r="B3751">
        <v>14354.053161382675</v>
      </c>
      <c r="C3751">
        <v>-13945.053161382675</v>
      </c>
      <c r="E3751">
        <v>65.920750044224306</v>
      </c>
      <c r="F3751">
        <v>4951</v>
      </c>
    </row>
    <row r="3752" spans="1:6" x14ac:dyDescent="0.3">
      <c r="A3752">
        <v>3728</v>
      </c>
      <c r="B3752">
        <v>16834.627249625511</v>
      </c>
      <c r="C3752">
        <v>-16190.627249625511</v>
      </c>
      <c r="E3752">
        <v>65.938439766495662</v>
      </c>
      <c r="F3752">
        <v>4952</v>
      </c>
    </row>
    <row r="3753" spans="1:6" x14ac:dyDescent="0.3">
      <c r="A3753">
        <v>3729</v>
      </c>
      <c r="B3753">
        <v>16834.627249625511</v>
      </c>
      <c r="C3753">
        <v>-16468.627249625511</v>
      </c>
      <c r="E3753">
        <v>65.956129488767033</v>
      </c>
      <c r="F3753">
        <v>4956</v>
      </c>
    </row>
    <row r="3754" spans="1:6" x14ac:dyDescent="0.3">
      <c r="A3754">
        <v>3730</v>
      </c>
      <c r="B3754">
        <v>16834.627249625511</v>
      </c>
      <c r="C3754">
        <v>-15329.627249625511</v>
      </c>
      <c r="E3754">
        <v>65.973819211038389</v>
      </c>
      <c r="F3754">
        <v>4967</v>
      </c>
    </row>
    <row r="3755" spans="1:6" x14ac:dyDescent="0.3">
      <c r="A3755">
        <v>3731</v>
      </c>
      <c r="B3755">
        <v>14354.053161382675</v>
      </c>
      <c r="C3755">
        <v>-14297.053161382675</v>
      </c>
      <c r="E3755">
        <v>65.991508933309746</v>
      </c>
      <c r="F3755">
        <v>4972</v>
      </c>
    </row>
    <row r="3756" spans="1:6" x14ac:dyDescent="0.3">
      <c r="A3756">
        <v>3732</v>
      </c>
      <c r="B3756">
        <v>14354.053161382675</v>
      </c>
      <c r="C3756">
        <v>-14186.053161382675</v>
      </c>
      <c r="E3756">
        <v>66.009198655581102</v>
      </c>
      <c r="F3756">
        <v>4976</v>
      </c>
    </row>
    <row r="3757" spans="1:6" x14ac:dyDescent="0.3">
      <c r="A3757">
        <v>3733</v>
      </c>
      <c r="B3757">
        <v>16834.627249625511</v>
      </c>
      <c r="C3757">
        <v>-16204.627249625511</v>
      </c>
      <c r="E3757">
        <v>66.026888377852472</v>
      </c>
      <c r="F3757">
        <v>4981</v>
      </c>
    </row>
    <row r="3758" spans="1:6" x14ac:dyDescent="0.3">
      <c r="A3758">
        <v>3734</v>
      </c>
      <c r="B3758">
        <v>14354.053161382675</v>
      </c>
      <c r="C3758">
        <v>-13058.053161382675</v>
      </c>
      <c r="E3758">
        <v>66.044578100123829</v>
      </c>
      <c r="F3758">
        <v>4986</v>
      </c>
    </row>
    <row r="3759" spans="1:6" x14ac:dyDescent="0.3">
      <c r="A3759">
        <v>3735</v>
      </c>
      <c r="B3759">
        <v>14354.053161382675</v>
      </c>
      <c r="C3759">
        <v>-13543.053161382675</v>
      </c>
      <c r="E3759">
        <v>66.062267822395185</v>
      </c>
      <c r="F3759">
        <v>5003</v>
      </c>
    </row>
    <row r="3760" spans="1:6" x14ac:dyDescent="0.3">
      <c r="A3760">
        <v>3736</v>
      </c>
      <c r="B3760">
        <v>16834.627249625511</v>
      </c>
      <c r="C3760">
        <v>-14954.627249625511</v>
      </c>
      <c r="E3760">
        <v>66.079957544666556</v>
      </c>
      <c r="F3760">
        <v>5010</v>
      </c>
    </row>
    <row r="3761" spans="1:6" x14ac:dyDescent="0.3">
      <c r="A3761">
        <v>3737</v>
      </c>
      <c r="B3761">
        <v>14354.053161382675</v>
      </c>
      <c r="C3761">
        <v>-10069.053161382675</v>
      </c>
      <c r="E3761">
        <v>66.097647266937912</v>
      </c>
      <c r="F3761">
        <v>5014</v>
      </c>
    </row>
    <row r="3762" spans="1:6" x14ac:dyDescent="0.3">
      <c r="A3762">
        <v>3738</v>
      </c>
      <c r="B3762">
        <v>16834.627249625511</v>
      </c>
      <c r="C3762">
        <v>-15033.627249625511</v>
      </c>
      <c r="E3762">
        <v>66.115336989209268</v>
      </c>
      <c r="F3762">
        <v>5018</v>
      </c>
    </row>
    <row r="3763" spans="1:6" x14ac:dyDescent="0.3">
      <c r="A3763">
        <v>3739</v>
      </c>
      <c r="B3763">
        <v>14354.053161382675</v>
      </c>
      <c r="C3763">
        <v>-11846.053161382675</v>
      </c>
      <c r="E3763">
        <v>66.133026711480625</v>
      </c>
      <c r="F3763">
        <v>5030</v>
      </c>
    </row>
    <row r="3764" spans="1:6" x14ac:dyDescent="0.3">
      <c r="A3764">
        <v>3740</v>
      </c>
      <c r="B3764">
        <v>14354.053161382675</v>
      </c>
      <c r="C3764">
        <v>-13932.053161382675</v>
      </c>
      <c r="E3764">
        <v>66.150716433751995</v>
      </c>
      <c r="F3764">
        <v>5036</v>
      </c>
    </row>
    <row r="3765" spans="1:6" x14ac:dyDescent="0.3">
      <c r="A3765">
        <v>3741</v>
      </c>
      <c r="B3765">
        <v>14354.053161382675</v>
      </c>
      <c r="C3765">
        <v>-12776.053161382675</v>
      </c>
      <c r="E3765">
        <v>66.168406156023352</v>
      </c>
      <c r="F3765">
        <v>5036</v>
      </c>
    </row>
    <row r="3766" spans="1:6" x14ac:dyDescent="0.3">
      <c r="A3766">
        <v>3742</v>
      </c>
      <c r="B3766">
        <v>16834.627249625511</v>
      </c>
      <c r="C3766">
        <v>-15504.627249625511</v>
      </c>
      <c r="E3766">
        <v>66.186095878294708</v>
      </c>
      <c r="F3766">
        <v>5038</v>
      </c>
    </row>
    <row r="3767" spans="1:6" x14ac:dyDescent="0.3">
      <c r="A3767">
        <v>3743</v>
      </c>
      <c r="B3767">
        <v>14354.053161382675</v>
      </c>
      <c r="C3767">
        <v>-14236.053161382675</v>
      </c>
      <c r="E3767">
        <v>66.203785600566079</v>
      </c>
      <c r="F3767">
        <v>5046</v>
      </c>
    </row>
    <row r="3768" spans="1:6" x14ac:dyDescent="0.3">
      <c r="A3768">
        <v>3744</v>
      </c>
      <c r="B3768">
        <v>14354.053161382675</v>
      </c>
      <c r="C3768">
        <v>-14311.053161382675</v>
      </c>
      <c r="E3768">
        <v>66.221475322837435</v>
      </c>
      <c r="F3768">
        <v>5049</v>
      </c>
    </row>
    <row r="3769" spans="1:6" x14ac:dyDescent="0.3">
      <c r="A3769">
        <v>3745</v>
      </c>
      <c r="B3769">
        <v>16834.627249625511</v>
      </c>
      <c r="C3769">
        <v>-16680.627249625511</v>
      </c>
      <c r="E3769">
        <v>66.239165045108791</v>
      </c>
      <c r="F3769">
        <v>5067</v>
      </c>
    </row>
    <row r="3770" spans="1:6" x14ac:dyDescent="0.3">
      <c r="A3770">
        <v>3746</v>
      </c>
      <c r="B3770">
        <v>16834.627249625511</v>
      </c>
      <c r="C3770">
        <v>-16682.627249625511</v>
      </c>
      <c r="E3770">
        <v>66.256854767380148</v>
      </c>
      <c r="F3770">
        <v>5083</v>
      </c>
    </row>
    <row r="3771" spans="1:6" x14ac:dyDescent="0.3">
      <c r="A3771">
        <v>3747</v>
      </c>
      <c r="B3771">
        <v>16834.627249625511</v>
      </c>
      <c r="C3771">
        <v>-13513.627249625511</v>
      </c>
      <c r="E3771">
        <v>66.274544489651518</v>
      </c>
      <c r="F3771">
        <v>5089</v>
      </c>
    </row>
    <row r="3772" spans="1:6" x14ac:dyDescent="0.3">
      <c r="A3772">
        <v>3748</v>
      </c>
      <c r="B3772">
        <v>16834.627249625511</v>
      </c>
      <c r="C3772">
        <v>-16429.627249625511</v>
      </c>
      <c r="E3772">
        <v>66.292234211922874</v>
      </c>
      <c r="F3772">
        <v>5093</v>
      </c>
    </row>
    <row r="3773" spans="1:6" x14ac:dyDescent="0.3">
      <c r="A3773">
        <v>3749</v>
      </c>
      <c r="B3773">
        <v>14354.053161382675</v>
      </c>
      <c r="C3773">
        <v>-14188.053161382675</v>
      </c>
      <c r="E3773">
        <v>66.309923934194231</v>
      </c>
      <c r="F3773">
        <v>5096</v>
      </c>
    </row>
    <row r="3774" spans="1:6" x14ac:dyDescent="0.3">
      <c r="A3774">
        <v>3750</v>
      </c>
      <c r="B3774">
        <v>14354.053161382675</v>
      </c>
      <c r="C3774">
        <v>-10625.053161382675</v>
      </c>
      <c r="E3774">
        <v>66.327613656465587</v>
      </c>
      <c r="F3774">
        <v>5101</v>
      </c>
    </row>
    <row r="3775" spans="1:6" x14ac:dyDescent="0.3">
      <c r="A3775">
        <v>3751</v>
      </c>
      <c r="B3775">
        <v>14354.053161382675</v>
      </c>
      <c r="C3775">
        <v>-10011.053161382675</v>
      </c>
      <c r="E3775">
        <v>66.345303378736958</v>
      </c>
      <c r="F3775">
        <v>5110</v>
      </c>
    </row>
    <row r="3776" spans="1:6" x14ac:dyDescent="0.3">
      <c r="A3776">
        <v>3752</v>
      </c>
      <c r="B3776">
        <v>16834.627249625511</v>
      </c>
      <c r="C3776">
        <v>-16585.627249625511</v>
      </c>
      <c r="E3776">
        <v>66.362993101008314</v>
      </c>
      <c r="F3776">
        <v>5114</v>
      </c>
    </row>
    <row r="3777" spans="1:6" x14ac:dyDescent="0.3">
      <c r="A3777">
        <v>3753</v>
      </c>
      <c r="B3777">
        <v>16834.627249625511</v>
      </c>
      <c r="C3777">
        <v>-9892.6272496255115</v>
      </c>
      <c r="E3777">
        <v>66.38068282327967</v>
      </c>
      <c r="F3777">
        <v>5130</v>
      </c>
    </row>
    <row r="3778" spans="1:6" x14ac:dyDescent="0.3">
      <c r="A3778">
        <v>3754</v>
      </c>
      <c r="B3778">
        <v>16834.627249625511</v>
      </c>
      <c r="C3778">
        <v>-16444.627249625511</v>
      </c>
      <c r="E3778">
        <v>66.398372545551041</v>
      </c>
      <c r="F3778">
        <v>5131</v>
      </c>
    </row>
    <row r="3779" spans="1:6" x14ac:dyDescent="0.3">
      <c r="A3779">
        <v>3755</v>
      </c>
      <c r="B3779">
        <v>16834.627249625511</v>
      </c>
      <c r="C3779">
        <v>-15665.627249625511</v>
      </c>
      <c r="E3779">
        <v>66.416062267822397</v>
      </c>
      <c r="F3779">
        <v>5132</v>
      </c>
    </row>
    <row r="3780" spans="1:6" x14ac:dyDescent="0.3">
      <c r="A3780">
        <v>3756</v>
      </c>
      <c r="B3780">
        <v>16834.627249625511</v>
      </c>
      <c r="C3780">
        <v>-6541.6272496255115</v>
      </c>
      <c r="E3780">
        <v>66.433751990093754</v>
      </c>
      <c r="F3780">
        <v>5136</v>
      </c>
    </row>
    <row r="3781" spans="1:6" x14ac:dyDescent="0.3">
      <c r="A3781">
        <v>3757</v>
      </c>
      <c r="B3781">
        <v>14354.053161382675</v>
      </c>
      <c r="C3781">
        <v>-14295.053161382675</v>
      </c>
      <c r="E3781">
        <v>66.45144171236511</v>
      </c>
      <c r="F3781">
        <v>5141</v>
      </c>
    </row>
    <row r="3782" spans="1:6" x14ac:dyDescent="0.3">
      <c r="A3782">
        <v>3758</v>
      </c>
      <c r="B3782">
        <v>14354.053161382675</v>
      </c>
      <c r="C3782">
        <v>-14133.053161382675</v>
      </c>
      <c r="E3782">
        <v>66.469131434636481</v>
      </c>
      <c r="F3782">
        <v>5144</v>
      </c>
    </row>
    <row r="3783" spans="1:6" x14ac:dyDescent="0.3">
      <c r="A3783">
        <v>3759</v>
      </c>
      <c r="B3783">
        <v>14354.053161382675</v>
      </c>
      <c r="C3783">
        <v>-13177.053161382675</v>
      </c>
      <c r="E3783">
        <v>66.486821156907837</v>
      </c>
      <c r="F3783">
        <v>5153</v>
      </c>
    </row>
    <row r="3784" spans="1:6" x14ac:dyDescent="0.3">
      <c r="A3784">
        <v>3760</v>
      </c>
      <c r="B3784">
        <v>16834.627249625511</v>
      </c>
      <c r="C3784">
        <v>-16704.627249625511</v>
      </c>
      <c r="E3784">
        <v>66.504510879179193</v>
      </c>
      <c r="F3784">
        <v>5157</v>
      </c>
    </row>
    <row r="3785" spans="1:6" x14ac:dyDescent="0.3">
      <c r="A3785">
        <v>3761</v>
      </c>
      <c r="B3785">
        <v>14354.053161382675</v>
      </c>
      <c r="C3785">
        <v>-13393.053161382675</v>
      </c>
      <c r="E3785">
        <v>66.522200601450564</v>
      </c>
      <c r="F3785">
        <v>5159</v>
      </c>
    </row>
    <row r="3786" spans="1:6" x14ac:dyDescent="0.3">
      <c r="A3786">
        <v>3762</v>
      </c>
      <c r="B3786">
        <v>14354.053161382675</v>
      </c>
      <c r="C3786">
        <v>-13962.053161382675</v>
      </c>
      <c r="E3786">
        <v>66.53989032372192</v>
      </c>
      <c r="F3786">
        <v>5162</v>
      </c>
    </row>
    <row r="3787" spans="1:6" x14ac:dyDescent="0.3">
      <c r="A3787">
        <v>3763</v>
      </c>
      <c r="B3787">
        <v>14354.053161382675</v>
      </c>
      <c r="C3787">
        <v>-14271.053161382675</v>
      </c>
      <c r="E3787">
        <v>66.557580045993276</v>
      </c>
      <c r="F3787">
        <v>5165</v>
      </c>
    </row>
    <row r="3788" spans="1:6" x14ac:dyDescent="0.3">
      <c r="A3788">
        <v>3764</v>
      </c>
      <c r="B3788">
        <v>14354.053161382675</v>
      </c>
      <c r="C3788">
        <v>-13768.053161382675</v>
      </c>
      <c r="E3788">
        <v>66.575269768264633</v>
      </c>
      <c r="F3788">
        <v>5170</v>
      </c>
    </row>
    <row r="3789" spans="1:6" x14ac:dyDescent="0.3">
      <c r="A3789">
        <v>3765</v>
      </c>
      <c r="B3789">
        <v>14354.053161382675</v>
      </c>
      <c r="C3789">
        <v>-12840.053161382675</v>
      </c>
      <c r="E3789">
        <v>66.592959490536003</v>
      </c>
      <c r="F3789">
        <v>5172</v>
      </c>
    </row>
    <row r="3790" spans="1:6" x14ac:dyDescent="0.3">
      <c r="A3790">
        <v>3766</v>
      </c>
      <c r="B3790">
        <v>16834.627249625511</v>
      </c>
      <c r="C3790">
        <v>-15084.627249625511</v>
      </c>
      <c r="E3790">
        <v>66.61064921280736</v>
      </c>
      <c r="F3790">
        <v>5174</v>
      </c>
    </row>
    <row r="3791" spans="1:6" x14ac:dyDescent="0.3">
      <c r="A3791">
        <v>3767</v>
      </c>
      <c r="B3791">
        <v>14354.053161382675</v>
      </c>
      <c r="C3791">
        <v>-13576.053161382675</v>
      </c>
      <c r="E3791">
        <v>66.628338935078716</v>
      </c>
      <c r="F3791">
        <v>5177</v>
      </c>
    </row>
    <row r="3792" spans="1:6" x14ac:dyDescent="0.3">
      <c r="A3792">
        <v>3768</v>
      </c>
      <c r="B3792">
        <v>14354.053161382675</v>
      </c>
      <c r="C3792">
        <v>-14224.053161382675</v>
      </c>
      <c r="E3792">
        <v>66.646028657350087</v>
      </c>
      <c r="F3792">
        <v>5186</v>
      </c>
    </row>
    <row r="3793" spans="1:6" x14ac:dyDescent="0.3">
      <c r="A3793">
        <v>3769</v>
      </c>
      <c r="B3793">
        <v>14354.053161382675</v>
      </c>
      <c r="C3793">
        <v>-6696.0531613826752</v>
      </c>
      <c r="E3793">
        <v>66.663718379621443</v>
      </c>
      <c r="F3793">
        <v>5194</v>
      </c>
    </row>
    <row r="3794" spans="1:6" x14ac:dyDescent="0.3">
      <c r="A3794">
        <v>3770</v>
      </c>
      <c r="B3794">
        <v>14354.053161382675</v>
      </c>
      <c r="C3794">
        <v>-14213.053161382675</v>
      </c>
      <c r="E3794">
        <v>66.681408101892799</v>
      </c>
      <c r="F3794">
        <v>5196</v>
      </c>
    </row>
    <row r="3795" spans="1:6" x14ac:dyDescent="0.3">
      <c r="A3795">
        <v>3771</v>
      </c>
      <c r="B3795">
        <v>14354.053161382675</v>
      </c>
      <c r="C3795">
        <v>-14328.053161382675</v>
      </c>
      <c r="E3795">
        <v>66.699097824164156</v>
      </c>
      <c r="F3795">
        <v>5199</v>
      </c>
    </row>
    <row r="3796" spans="1:6" x14ac:dyDescent="0.3">
      <c r="A3796">
        <v>3772</v>
      </c>
      <c r="B3796">
        <v>16834.627249625511</v>
      </c>
      <c r="C3796">
        <v>-16738.627249625511</v>
      </c>
      <c r="E3796">
        <v>66.716787546435526</v>
      </c>
      <c r="F3796">
        <v>5201</v>
      </c>
    </row>
    <row r="3797" spans="1:6" x14ac:dyDescent="0.3">
      <c r="A3797">
        <v>3773</v>
      </c>
      <c r="B3797">
        <v>14354.053161382675</v>
      </c>
      <c r="C3797">
        <v>-11346.053161382675</v>
      </c>
      <c r="E3797">
        <v>66.734477268706883</v>
      </c>
      <c r="F3797">
        <v>5204</v>
      </c>
    </row>
    <row r="3798" spans="1:6" x14ac:dyDescent="0.3">
      <c r="A3798">
        <v>3774</v>
      </c>
      <c r="B3798">
        <v>14354.053161382675</v>
      </c>
      <c r="C3798">
        <v>-14280.053161382675</v>
      </c>
      <c r="E3798">
        <v>66.752166990978239</v>
      </c>
      <c r="F3798">
        <v>5205</v>
      </c>
    </row>
    <row r="3799" spans="1:6" x14ac:dyDescent="0.3">
      <c r="A3799">
        <v>3775</v>
      </c>
      <c r="B3799">
        <v>16834.627249625511</v>
      </c>
      <c r="C3799">
        <v>-16696.627249625511</v>
      </c>
      <c r="E3799">
        <v>66.769856713249609</v>
      </c>
      <c r="F3799">
        <v>5205</v>
      </c>
    </row>
    <row r="3800" spans="1:6" x14ac:dyDescent="0.3">
      <c r="A3800">
        <v>3776</v>
      </c>
      <c r="B3800">
        <v>14354.053161382675</v>
      </c>
      <c r="C3800">
        <v>-13038.053161382675</v>
      </c>
      <c r="E3800">
        <v>66.787546435520966</v>
      </c>
      <c r="F3800">
        <v>5210</v>
      </c>
    </row>
    <row r="3801" spans="1:6" x14ac:dyDescent="0.3">
      <c r="A3801">
        <v>3777</v>
      </c>
      <c r="B3801">
        <v>14354.053161382675</v>
      </c>
      <c r="C3801">
        <v>-4416.0531613826752</v>
      </c>
      <c r="E3801">
        <v>66.805236157792322</v>
      </c>
      <c r="F3801">
        <v>5213</v>
      </c>
    </row>
    <row r="3802" spans="1:6" x14ac:dyDescent="0.3">
      <c r="A3802">
        <v>3778</v>
      </c>
      <c r="B3802">
        <v>16834.627249625511</v>
      </c>
      <c r="C3802">
        <v>-16031.627249625511</v>
      </c>
      <c r="E3802">
        <v>66.822925880063679</v>
      </c>
      <c r="F3802">
        <v>5216</v>
      </c>
    </row>
    <row r="3803" spans="1:6" x14ac:dyDescent="0.3">
      <c r="A3803">
        <v>3779</v>
      </c>
      <c r="B3803">
        <v>16834.627249625511</v>
      </c>
      <c r="C3803">
        <v>-16439.627249625511</v>
      </c>
      <c r="E3803">
        <v>66.840615602335049</v>
      </c>
      <c r="F3803">
        <v>5217</v>
      </c>
    </row>
    <row r="3804" spans="1:6" x14ac:dyDescent="0.3">
      <c r="A3804">
        <v>3780</v>
      </c>
      <c r="B3804">
        <v>14354.053161382675</v>
      </c>
      <c r="C3804">
        <v>-13476.053161382675</v>
      </c>
      <c r="E3804">
        <v>66.858305324606405</v>
      </c>
      <c r="F3804">
        <v>5217</v>
      </c>
    </row>
    <row r="3805" spans="1:6" x14ac:dyDescent="0.3">
      <c r="A3805">
        <v>3781</v>
      </c>
      <c r="B3805">
        <v>16834.627249625511</v>
      </c>
      <c r="C3805">
        <v>-16799.627249625511</v>
      </c>
      <c r="E3805">
        <v>66.875995046877762</v>
      </c>
      <c r="F3805">
        <v>5223</v>
      </c>
    </row>
    <row r="3806" spans="1:6" x14ac:dyDescent="0.3">
      <c r="A3806">
        <v>3782</v>
      </c>
      <c r="B3806">
        <v>16834.627249625511</v>
      </c>
      <c r="C3806">
        <v>-16516.627249625511</v>
      </c>
      <c r="E3806">
        <v>66.893684769149118</v>
      </c>
      <c r="F3806">
        <v>5231</v>
      </c>
    </row>
    <row r="3807" spans="1:6" x14ac:dyDescent="0.3">
      <c r="A3807">
        <v>3783</v>
      </c>
      <c r="B3807">
        <v>14354.053161382675</v>
      </c>
      <c r="C3807">
        <v>-14294.053161382675</v>
      </c>
      <c r="E3807">
        <v>66.911374491420489</v>
      </c>
      <c r="F3807">
        <v>5234</v>
      </c>
    </row>
    <row r="3808" spans="1:6" x14ac:dyDescent="0.3">
      <c r="A3808">
        <v>3784</v>
      </c>
      <c r="B3808">
        <v>14354.053161382675</v>
      </c>
      <c r="C3808">
        <v>-13723.053161382675</v>
      </c>
      <c r="E3808">
        <v>66.929064213691845</v>
      </c>
      <c r="F3808">
        <v>5234</v>
      </c>
    </row>
    <row r="3809" spans="1:6" x14ac:dyDescent="0.3">
      <c r="A3809">
        <v>3785</v>
      </c>
      <c r="B3809">
        <v>14354.053161382675</v>
      </c>
      <c r="C3809">
        <v>-14274.053161382675</v>
      </c>
      <c r="E3809">
        <v>66.946753935963201</v>
      </c>
      <c r="F3809">
        <v>5243</v>
      </c>
    </row>
    <row r="3810" spans="1:6" x14ac:dyDescent="0.3">
      <c r="A3810">
        <v>3786</v>
      </c>
      <c r="B3810">
        <v>16834.627249625511</v>
      </c>
      <c r="C3810">
        <v>-16778.627249625511</v>
      </c>
      <c r="E3810">
        <v>66.964443658234572</v>
      </c>
      <c r="F3810">
        <v>5244</v>
      </c>
    </row>
    <row r="3811" spans="1:6" x14ac:dyDescent="0.3">
      <c r="A3811">
        <v>3787</v>
      </c>
      <c r="B3811">
        <v>16834.627249625511</v>
      </c>
      <c r="C3811">
        <v>-16441.627249625511</v>
      </c>
      <c r="E3811">
        <v>66.982133380505928</v>
      </c>
      <c r="F3811">
        <v>5265</v>
      </c>
    </row>
    <row r="3812" spans="1:6" x14ac:dyDescent="0.3">
      <c r="A3812">
        <v>3788</v>
      </c>
      <c r="B3812">
        <v>14354.053161382675</v>
      </c>
      <c r="C3812">
        <v>-14346.053161382675</v>
      </c>
      <c r="E3812">
        <v>66.999823102777285</v>
      </c>
      <c r="F3812">
        <v>5272</v>
      </c>
    </row>
    <row r="3813" spans="1:6" x14ac:dyDescent="0.3">
      <c r="A3813">
        <v>3789</v>
      </c>
      <c r="B3813">
        <v>14354.053161382675</v>
      </c>
      <c r="C3813">
        <v>-14068.053161382675</v>
      </c>
      <c r="E3813">
        <v>67.017512825048641</v>
      </c>
      <c r="F3813">
        <v>5285</v>
      </c>
    </row>
    <row r="3814" spans="1:6" x14ac:dyDescent="0.3">
      <c r="A3814">
        <v>3790</v>
      </c>
      <c r="B3814">
        <v>14354.053161382675</v>
      </c>
      <c r="C3814">
        <v>-14165.053161382675</v>
      </c>
      <c r="E3814">
        <v>67.035202547320011</v>
      </c>
      <c r="F3814">
        <v>5286</v>
      </c>
    </row>
    <row r="3815" spans="1:6" x14ac:dyDescent="0.3">
      <c r="A3815">
        <v>3791</v>
      </c>
      <c r="B3815">
        <v>16834.627249625511</v>
      </c>
      <c r="C3815">
        <v>-16782.627249625511</v>
      </c>
      <c r="E3815">
        <v>67.052892269591368</v>
      </c>
      <c r="F3815">
        <v>5293</v>
      </c>
    </row>
    <row r="3816" spans="1:6" x14ac:dyDescent="0.3">
      <c r="A3816">
        <v>3792</v>
      </c>
      <c r="B3816">
        <v>16834.627249625511</v>
      </c>
      <c r="C3816">
        <v>-16773.627249625511</v>
      </c>
      <c r="E3816">
        <v>67.070581991862724</v>
      </c>
      <c r="F3816">
        <v>5304</v>
      </c>
    </row>
    <row r="3817" spans="1:6" x14ac:dyDescent="0.3">
      <c r="A3817">
        <v>3793</v>
      </c>
      <c r="B3817">
        <v>16834.627249625511</v>
      </c>
      <c r="C3817">
        <v>-16816.627249625511</v>
      </c>
      <c r="E3817">
        <v>67.088271714134095</v>
      </c>
      <c r="F3817">
        <v>5306</v>
      </c>
    </row>
    <row r="3818" spans="1:6" x14ac:dyDescent="0.3">
      <c r="A3818">
        <v>3794</v>
      </c>
      <c r="B3818">
        <v>16834.627249625511</v>
      </c>
      <c r="C3818">
        <v>-16788.627249625511</v>
      </c>
      <c r="E3818">
        <v>67.105961436405451</v>
      </c>
      <c r="F3818">
        <v>5306</v>
      </c>
    </row>
    <row r="3819" spans="1:6" x14ac:dyDescent="0.3">
      <c r="A3819">
        <v>3795</v>
      </c>
      <c r="B3819">
        <v>16834.627249625511</v>
      </c>
      <c r="C3819">
        <v>-16805.627249625511</v>
      </c>
      <c r="E3819">
        <v>67.123651158676807</v>
      </c>
      <c r="F3819">
        <v>5307</v>
      </c>
    </row>
    <row r="3820" spans="1:6" x14ac:dyDescent="0.3">
      <c r="A3820">
        <v>3796</v>
      </c>
      <c r="B3820">
        <v>14354.053161382675</v>
      </c>
      <c r="C3820">
        <v>-14186.053161382675</v>
      </c>
      <c r="E3820">
        <v>67.141340880948164</v>
      </c>
      <c r="F3820">
        <v>5312</v>
      </c>
    </row>
    <row r="3821" spans="1:6" x14ac:dyDescent="0.3">
      <c r="A3821">
        <v>3797</v>
      </c>
      <c r="B3821">
        <v>16834.627249625511</v>
      </c>
      <c r="C3821">
        <v>-16692.627249625511</v>
      </c>
      <c r="E3821">
        <v>67.159030603219534</v>
      </c>
      <c r="F3821">
        <v>5317</v>
      </c>
    </row>
    <row r="3822" spans="1:6" x14ac:dyDescent="0.3">
      <c r="A3822">
        <v>3798</v>
      </c>
      <c r="B3822">
        <v>16834.627249625511</v>
      </c>
      <c r="C3822">
        <v>-16214.627249625511</v>
      </c>
      <c r="E3822">
        <v>67.176720325490891</v>
      </c>
      <c r="F3822">
        <v>5325</v>
      </c>
    </row>
    <row r="3823" spans="1:6" x14ac:dyDescent="0.3">
      <c r="A3823">
        <v>3799</v>
      </c>
      <c r="B3823">
        <v>16834.627249625511</v>
      </c>
      <c r="C3823">
        <v>-15205.627249625511</v>
      </c>
      <c r="E3823">
        <v>67.194410047762247</v>
      </c>
      <c r="F3823">
        <v>5327</v>
      </c>
    </row>
    <row r="3824" spans="1:6" x14ac:dyDescent="0.3">
      <c r="A3824">
        <v>3800</v>
      </c>
      <c r="B3824">
        <v>14354.053161382675</v>
      </c>
      <c r="C3824">
        <v>956.94683861732483</v>
      </c>
      <c r="E3824">
        <v>67.212099770033618</v>
      </c>
      <c r="F3824">
        <v>5335</v>
      </c>
    </row>
    <row r="3825" spans="1:6" x14ac:dyDescent="0.3">
      <c r="A3825">
        <v>3801</v>
      </c>
      <c r="B3825">
        <v>14354.053161382675</v>
      </c>
      <c r="C3825">
        <v>-14124.053161382675</v>
      </c>
      <c r="E3825">
        <v>67.229789492304974</v>
      </c>
      <c r="F3825">
        <v>5344</v>
      </c>
    </row>
    <row r="3826" spans="1:6" x14ac:dyDescent="0.3">
      <c r="A3826">
        <v>3802</v>
      </c>
      <c r="B3826">
        <v>16834.627249625511</v>
      </c>
      <c r="C3826">
        <v>-16739.627249625511</v>
      </c>
      <c r="E3826">
        <v>67.24747921457633</v>
      </c>
      <c r="F3826">
        <v>5356</v>
      </c>
    </row>
    <row r="3827" spans="1:6" x14ac:dyDescent="0.3">
      <c r="A3827">
        <v>3803</v>
      </c>
      <c r="B3827">
        <v>14354.053161382675</v>
      </c>
      <c r="C3827">
        <v>-14134.053161382675</v>
      </c>
      <c r="E3827">
        <v>67.265168936847687</v>
      </c>
      <c r="F3827">
        <v>5361</v>
      </c>
    </row>
    <row r="3828" spans="1:6" x14ac:dyDescent="0.3">
      <c r="A3828">
        <v>3804</v>
      </c>
      <c r="B3828">
        <v>14354.053161382675</v>
      </c>
      <c r="C3828">
        <v>-13509.053161382675</v>
      </c>
      <c r="E3828">
        <v>67.282858659119057</v>
      </c>
      <c r="F3828">
        <v>5362</v>
      </c>
    </row>
    <row r="3829" spans="1:6" x14ac:dyDescent="0.3">
      <c r="A3829">
        <v>3805</v>
      </c>
      <c r="B3829">
        <v>16834.627249625511</v>
      </c>
      <c r="C3829">
        <v>-15833.627249625511</v>
      </c>
      <c r="E3829">
        <v>67.300548381390414</v>
      </c>
      <c r="F3829">
        <v>5376</v>
      </c>
    </row>
    <row r="3830" spans="1:6" x14ac:dyDescent="0.3">
      <c r="A3830">
        <v>3806</v>
      </c>
      <c r="B3830">
        <v>14354.053161382675</v>
      </c>
      <c r="C3830">
        <v>-14207.053161382675</v>
      </c>
      <c r="E3830">
        <v>67.31823810366177</v>
      </c>
      <c r="F3830">
        <v>5378</v>
      </c>
    </row>
    <row r="3831" spans="1:6" x14ac:dyDescent="0.3">
      <c r="A3831">
        <v>3807</v>
      </c>
      <c r="B3831">
        <v>14354.053161382675</v>
      </c>
      <c r="C3831">
        <v>-13049.053161382675</v>
      </c>
      <c r="E3831">
        <v>67.33592782593314</v>
      </c>
      <c r="F3831">
        <v>5378</v>
      </c>
    </row>
    <row r="3832" spans="1:6" x14ac:dyDescent="0.3">
      <c r="A3832">
        <v>3808</v>
      </c>
      <c r="B3832">
        <v>14354.053161382675</v>
      </c>
      <c r="C3832">
        <v>-14275.053161382675</v>
      </c>
      <c r="E3832">
        <v>67.353617548204497</v>
      </c>
      <c r="F3832">
        <v>5379</v>
      </c>
    </row>
    <row r="3833" spans="1:6" x14ac:dyDescent="0.3">
      <c r="A3833">
        <v>3809</v>
      </c>
      <c r="B3833">
        <v>16834.627249625511</v>
      </c>
      <c r="C3833">
        <v>-16726.627249625511</v>
      </c>
      <c r="E3833">
        <v>67.371307270475853</v>
      </c>
      <c r="F3833">
        <v>5382</v>
      </c>
    </row>
    <row r="3834" spans="1:6" x14ac:dyDescent="0.3">
      <c r="A3834">
        <v>3810</v>
      </c>
      <c r="B3834">
        <v>14354.053161382675</v>
      </c>
      <c r="C3834">
        <v>-14305.053161382675</v>
      </c>
      <c r="E3834">
        <v>67.388996992747209</v>
      </c>
      <c r="F3834">
        <v>5382</v>
      </c>
    </row>
    <row r="3835" spans="1:6" x14ac:dyDescent="0.3">
      <c r="A3835">
        <v>3811</v>
      </c>
      <c r="B3835">
        <v>14354.053161382675</v>
      </c>
      <c r="C3835">
        <v>-14216.053161382675</v>
      </c>
      <c r="E3835">
        <v>67.40668671501858</v>
      </c>
      <c r="F3835">
        <v>5392</v>
      </c>
    </row>
    <row r="3836" spans="1:6" x14ac:dyDescent="0.3">
      <c r="A3836">
        <v>3812</v>
      </c>
      <c r="B3836">
        <v>16834.627249625511</v>
      </c>
      <c r="C3836">
        <v>-16457.627249625511</v>
      </c>
      <c r="E3836">
        <v>67.424376437289936</v>
      </c>
      <c r="F3836">
        <v>5395</v>
      </c>
    </row>
    <row r="3837" spans="1:6" x14ac:dyDescent="0.3">
      <c r="A3837">
        <v>3813</v>
      </c>
      <c r="B3837">
        <v>16834.627249625511</v>
      </c>
      <c r="C3837">
        <v>-16729.627249625511</v>
      </c>
      <c r="E3837">
        <v>67.442066159561293</v>
      </c>
      <c r="F3837">
        <v>5396</v>
      </c>
    </row>
    <row r="3838" spans="1:6" x14ac:dyDescent="0.3">
      <c r="A3838">
        <v>3814</v>
      </c>
      <c r="B3838">
        <v>16834.627249625511</v>
      </c>
      <c r="C3838">
        <v>-16828.627249625511</v>
      </c>
      <c r="E3838">
        <v>67.459755881832649</v>
      </c>
      <c r="F3838">
        <v>5402</v>
      </c>
    </row>
    <row r="3839" spans="1:6" x14ac:dyDescent="0.3">
      <c r="A3839">
        <v>3815</v>
      </c>
      <c r="B3839">
        <v>16834.627249625511</v>
      </c>
      <c r="C3839">
        <v>-15997.627249625511</v>
      </c>
      <c r="E3839">
        <v>67.47744560410402</v>
      </c>
      <c r="F3839">
        <v>5404</v>
      </c>
    </row>
    <row r="3840" spans="1:6" x14ac:dyDescent="0.3">
      <c r="A3840">
        <v>3816</v>
      </c>
      <c r="B3840">
        <v>14354.053161382675</v>
      </c>
      <c r="C3840">
        <v>-13353.053161382675</v>
      </c>
      <c r="E3840">
        <v>67.495135326375376</v>
      </c>
      <c r="F3840">
        <v>5409</v>
      </c>
    </row>
    <row r="3841" spans="1:6" x14ac:dyDescent="0.3">
      <c r="A3841">
        <v>3817</v>
      </c>
      <c r="B3841">
        <v>14354.053161382675</v>
      </c>
      <c r="C3841">
        <v>-13443.053161382675</v>
      </c>
      <c r="E3841">
        <v>67.512825048646732</v>
      </c>
      <c r="F3841">
        <v>5410</v>
      </c>
    </row>
    <row r="3842" spans="1:6" x14ac:dyDescent="0.3">
      <c r="A3842">
        <v>3818</v>
      </c>
      <c r="B3842">
        <v>14354.053161382675</v>
      </c>
      <c r="C3842">
        <v>-14047.053161382675</v>
      </c>
      <c r="E3842">
        <v>67.530514770918103</v>
      </c>
      <c r="F3842">
        <v>5411</v>
      </c>
    </row>
    <row r="3843" spans="1:6" x14ac:dyDescent="0.3">
      <c r="A3843">
        <v>3819</v>
      </c>
      <c r="B3843">
        <v>16834.627249625511</v>
      </c>
      <c r="C3843">
        <v>-16649.627249625511</v>
      </c>
      <c r="E3843">
        <v>67.548204493189459</v>
      </c>
      <c r="F3843">
        <v>5416</v>
      </c>
    </row>
    <row r="3844" spans="1:6" x14ac:dyDescent="0.3">
      <c r="A3844">
        <v>3820</v>
      </c>
      <c r="B3844">
        <v>16834.627249625511</v>
      </c>
      <c r="C3844">
        <v>-16690.627249625511</v>
      </c>
      <c r="E3844">
        <v>67.565894215460816</v>
      </c>
      <c r="F3844">
        <v>5418</v>
      </c>
    </row>
    <row r="3845" spans="1:6" x14ac:dyDescent="0.3">
      <c r="A3845">
        <v>3821</v>
      </c>
      <c r="B3845">
        <v>14354.053161382675</v>
      </c>
      <c r="C3845">
        <v>-14268.053161382675</v>
      </c>
      <c r="E3845">
        <v>67.583583937732172</v>
      </c>
      <c r="F3845">
        <v>5429</v>
      </c>
    </row>
    <row r="3846" spans="1:6" x14ac:dyDescent="0.3">
      <c r="A3846">
        <v>3822</v>
      </c>
      <c r="B3846">
        <v>14354.053161382675</v>
      </c>
      <c r="C3846">
        <v>-14207.053161382675</v>
      </c>
      <c r="E3846">
        <v>67.601273660003542</v>
      </c>
      <c r="F3846">
        <v>5435</v>
      </c>
    </row>
    <row r="3847" spans="1:6" x14ac:dyDescent="0.3">
      <c r="A3847">
        <v>3823</v>
      </c>
      <c r="B3847">
        <v>16834.627249625511</v>
      </c>
      <c r="C3847">
        <v>-16808.627249625511</v>
      </c>
      <c r="E3847">
        <v>67.618963382274899</v>
      </c>
      <c r="F3847">
        <v>5437</v>
      </c>
    </row>
    <row r="3848" spans="1:6" x14ac:dyDescent="0.3">
      <c r="A3848">
        <v>3824</v>
      </c>
      <c r="B3848">
        <v>16834.627249625511</v>
      </c>
      <c r="C3848">
        <v>-16251.627249625511</v>
      </c>
      <c r="E3848">
        <v>67.636653104546255</v>
      </c>
      <c r="F3848">
        <v>5440</v>
      </c>
    </row>
    <row r="3849" spans="1:6" x14ac:dyDescent="0.3">
      <c r="A3849">
        <v>3825</v>
      </c>
      <c r="B3849">
        <v>14354.053161382675</v>
      </c>
      <c r="C3849">
        <v>-14139.053161382675</v>
      </c>
      <c r="E3849">
        <v>67.654342826817626</v>
      </c>
      <c r="F3849">
        <v>5448</v>
      </c>
    </row>
    <row r="3850" spans="1:6" x14ac:dyDescent="0.3">
      <c r="A3850">
        <v>3826</v>
      </c>
      <c r="B3850">
        <v>14354.053161382675</v>
      </c>
      <c r="C3850">
        <v>-14080.053161382675</v>
      </c>
      <c r="E3850">
        <v>67.672032549088982</v>
      </c>
      <c r="F3850">
        <v>5451</v>
      </c>
    </row>
    <row r="3851" spans="1:6" x14ac:dyDescent="0.3">
      <c r="A3851">
        <v>3827</v>
      </c>
      <c r="B3851">
        <v>14354.053161382675</v>
      </c>
      <c r="C3851">
        <v>-14340.053161382675</v>
      </c>
      <c r="E3851">
        <v>67.689722271360338</v>
      </c>
      <c r="F3851">
        <v>5452</v>
      </c>
    </row>
    <row r="3852" spans="1:6" x14ac:dyDescent="0.3">
      <c r="A3852">
        <v>3828</v>
      </c>
      <c r="B3852">
        <v>16834.627249625511</v>
      </c>
      <c r="C3852">
        <v>-16316.627249625511</v>
      </c>
      <c r="E3852">
        <v>67.707411993631695</v>
      </c>
      <c r="F3852">
        <v>5457</v>
      </c>
    </row>
    <row r="3853" spans="1:6" x14ac:dyDescent="0.3">
      <c r="A3853">
        <v>3829</v>
      </c>
      <c r="B3853">
        <v>14354.053161382675</v>
      </c>
      <c r="C3853">
        <v>-14329.053161382675</v>
      </c>
      <c r="E3853">
        <v>67.725101715903065</v>
      </c>
      <c r="F3853">
        <v>5467</v>
      </c>
    </row>
    <row r="3854" spans="1:6" x14ac:dyDescent="0.3">
      <c r="A3854">
        <v>3830</v>
      </c>
      <c r="B3854">
        <v>16834.627249625511</v>
      </c>
      <c r="C3854">
        <v>-16667.627249625511</v>
      </c>
      <c r="E3854">
        <v>67.742791438174422</v>
      </c>
      <c r="F3854">
        <v>5483</v>
      </c>
    </row>
    <row r="3855" spans="1:6" x14ac:dyDescent="0.3">
      <c r="A3855">
        <v>3831</v>
      </c>
      <c r="B3855">
        <v>16834.627249625511</v>
      </c>
      <c r="C3855">
        <v>-16743.627249625511</v>
      </c>
      <c r="E3855">
        <v>67.760481160445778</v>
      </c>
      <c r="F3855">
        <v>5485</v>
      </c>
    </row>
    <row r="3856" spans="1:6" x14ac:dyDescent="0.3">
      <c r="A3856">
        <v>3832</v>
      </c>
      <c r="B3856">
        <v>16834.627249625511</v>
      </c>
      <c r="C3856">
        <v>-15831.627249625511</v>
      </c>
      <c r="E3856">
        <v>67.778170882717149</v>
      </c>
      <c r="F3856">
        <v>5509</v>
      </c>
    </row>
    <row r="3857" spans="1:6" x14ac:dyDescent="0.3">
      <c r="A3857">
        <v>3833</v>
      </c>
      <c r="B3857">
        <v>14354.053161382675</v>
      </c>
      <c r="C3857">
        <v>-13933.053161382675</v>
      </c>
      <c r="E3857">
        <v>67.795860604988505</v>
      </c>
      <c r="F3857">
        <v>5513</v>
      </c>
    </row>
    <row r="3858" spans="1:6" x14ac:dyDescent="0.3">
      <c r="A3858">
        <v>3834</v>
      </c>
      <c r="B3858">
        <v>14354.053161382675</v>
      </c>
      <c r="C3858">
        <v>-13329.053161382675</v>
      </c>
      <c r="E3858">
        <v>67.813550327259861</v>
      </c>
      <c r="F3858">
        <v>5513</v>
      </c>
    </row>
    <row r="3859" spans="1:6" x14ac:dyDescent="0.3">
      <c r="A3859">
        <v>3835</v>
      </c>
      <c r="B3859">
        <v>14354.053161382675</v>
      </c>
      <c r="C3859">
        <v>-14289.053161382675</v>
      </c>
      <c r="E3859">
        <v>67.831240049531218</v>
      </c>
      <c r="F3859">
        <v>5513</v>
      </c>
    </row>
    <row r="3860" spans="1:6" x14ac:dyDescent="0.3">
      <c r="A3860">
        <v>3836</v>
      </c>
      <c r="B3860">
        <v>16834.627249625511</v>
      </c>
      <c r="C3860">
        <v>-15914.627249625511</v>
      </c>
      <c r="E3860">
        <v>67.848929771802588</v>
      </c>
      <c r="F3860">
        <v>5515</v>
      </c>
    </row>
    <row r="3861" spans="1:6" x14ac:dyDescent="0.3">
      <c r="A3861">
        <v>3837</v>
      </c>
      <c r="B3861">
        <v>16834.627249625511</v>
      </c>
      <c r="C3861">
        <v>-16297.627249625511</v>
      </c>
      <c r="E3861">
        <v>67.866619494073944</v>
      </c>
      <c r="F3861">
        <v>5521</v>
      </c>
    </row>
    <row r="3862" spans="1:6" x14ac:dyDescent="0.3">
      <c r="A3862">
        <v>3838</v>
      </c>
      <c r="B3862">
        <v>16834.627249625511</v>
      </c>
      <c r="C3862">
        <v>-16338.627249625511</v>
      </c>
      <c r="E3862">
        <v>67.884309216345301</v>
      </c>
      <c r="F3862">
        <v>5528</v>
      </c>
    </row>
    <row r="3863" spans="1:6" x14ac:dyDescent="0.3">
      <c r="A3863">
        <v>3839</v>
      </c>
      <c r="B3863">
        <v>14354.053161382675</v>
      </c>
      <c r="C3863">
        <v>-8279.0531613826752</v>
      </c>
      <c r="E3863">
        <v>67.901998938616671</v>
      </c>
      <c r="F3863">
        <v>5529</v>
      </c>
    </row>
    <row r="3864" spans="1:6" x14ac:dyDescent="0.3">
      <c r="A3864">
        <v>3840</v>
      </c>
      <c r="B3864">
        <v>16834.627249625511</v>
      </c>
      <c r="C3864">
        <v>-16792.627249625511</v>
      </c>
      <c r="E3864">
        <v>67.919688660888028</v>
      </c>
      <c r="F3864">
        <v>5535</v>
      </c>
    </row>
    <row r="3865" spans="1:6" x14ac:dyDescent="0.3">
      <c r="A3865">
        <v>3841</v>
      </c>
      <c r="B3865">
        <v>14354.053161382675</v>
      </c>
      <c r="C3865">
        <v>-14310.053161382675</v>
      </c>
      <c r="E3865">
        <v>67.937378383159384</v>
      </c>
      <c r="F3865">
        <v>5554</v>
      </c>
    </row>
    <row r="3866" spans="1:6" x14ac:dyDescent="0.3">
      <c r="A3866">
        <v>3842</v>
      </c>
      <c r="B3866">
        <v>14354.053161382675</v>
      </c>
      <c r="C3866">
        <v>-13076.053161382675</v>
      </c>
      <c r="E3866">
        <v>67.95506810543074</v>
      </c>
      <c r="F3866">
        <v>5563</v>
      </c>
    </row>
    <row r="3867" spans="1:6" x14ac:dyDescent="0.3">
      <c r="A3867">
        <v>3843</v>
      </c>
      <c r="B3867">
        <v>16834.627249625511</v>
      </c>
      <c r="C3867">
        <v>-16680.627249625511</v>
      </c>
      <c r="E3867">
        <v>67.972757827702111</v>
      </c>
      <c r="F3867">
        <v>5575</v>
      </c>
    </row>
    <row r="3868" spans="1:6" x14ac:dyDescent="0.3">
      <c r="A3868">
        <v>3844</v>
      </c>
      <c r="B3868">
        <v>16834.627249625511</v>
      </c>
      <c r="C3868">
        <v>-16446.627249625511</v>
      </c>
      <c r="E3868">
        <v>67.990447549973467</v>
      </c>
      <c r="F3868">
        <v>5582</v>
      </c>
    </row>
    <row r="3869" spans="1:6" x14ac:dyDescent="0.3">
      <c r="A3869">
        <v>3845</v>
      </c>
      <c r="B3869">
        <v>16834.627249625511</v>
      </c>
      <c r="C3869">
        <v>-15095.627249625511</v>
      </c>
      <c r="E3869">
        <v>68.008137272244824</v>
      </c>
      <c r="F3869">
        <v>5584</v>
      </c>
    </row>
    <row r="3870" spans="1:6" x14ac:dyDescent="0.3">
      <c r="A3870">
        <v>3846</v>
      </c>
      <c r="B3870">
        <v>14354.053161382675</v>
      </c>
      <c r="C3870">
        <v>-12821.053161382675</v>
      </c>
      <c r="E3870">
        <v>68.02582699451618</v>
      </c>
      <c r="F3870">
        <v>5593</v>
      </c>
    </row>
    <row r="3871" spans="1:6" x14ac:dyDescent="0.3">
      <c r="A3871">
        <v>3847</v>
      </c>
      <c r="B3871">
        <v>14354.053161382675</v>
      </c>
      <c r="C3871">
        <v>-13201.053161382675</v>
      </c>
      <c r="E3871">
        <v>68.043516716787551</v>
      </c>
      <c r="F3871">
        <v>5593</v>
      </c>
    </row>
    <row r="3872" spans="1:6" x14ac:dyDescent="0.3">
      <c r="A3872">
        <v>3848</v>
      </c>
      <c r="B3872">
        <v>16834.627249625511</v>
      </c>
      <c r="C3872">
        <v>-16820.627249625511</v>
      </c>
      <c r="E3872">
        <v>68.061206439058907</v>
      </c>
      <c r="F3872">
        <v>5598</v>
      </c>
    </row>
    <row r="3873" spans="1:6" x14ac:dyDescent="0.3">
      <c r="A3873">
        <v>3849</v>
      </c>
      <c r="B3873">
        <v>14354.053161382675</v>
      </c>
      <c r="C3873">
        <v>-14173.053161382675</v>
      </c>
      <c r="E3873">
        <v>68.078896161330263</v>
      </c>
      <c r="F3873">
        <v>5601</v>
      </c>
    </row>
    <row r="3874" spans="1:6" x14ac:dyDescent="0.3">
      <c r="A3874">
        <v>3850</v>
      </c>
      <c r="B3874">
        <v>16834.627249625511</v>
      </c>
      <c r="C3874">
        <v>-16821.627249625511</v>
      </c>
      <c r="E3874">
        <v>68.096585883601634</v>
      </c>
      <c r="F3874">
        <v>5603</v>
      </c>
    </row>
    <row r="3875" spans="1:6" x14ac:dyDescent="0.3">
      <c r="A3875">
        <v>3851</v>
      </c>
      <c r="B3875">
        <v>16834.627249625511</v>
      </c>
      <c r="C3875">
        <v>-16748.627249625511</v>
      </c>
      <c r="E3875">
        <v>68.11427560587299</v>
      </c>
      <c r="F3875">
        <v>5607</v>
      </c>
    </row>
    <row r="3876" spans="1:6" x14ac:dyDescent="0.3">
      <c r="A3876">
        <v>3852</v>
      </c>
      <c r="B3876">
        <v>16834.627249625511</v>
      </c>
      <c r="C3876">
        <v>-15919.627249625511</v>
      </c>
      <c r="E3876">
        <v>68.131965328144346</v>
      </c>
      <c r="F3876">
        <v>5608</v>
      </c>
    </row>
    <row r="3877" spans="1:6" x14ac:dyDescent="0.3">
      <c r="A3877">
        <v>3853</v>
      </c>
      <c r="B3877">
        <v>16834.627249625511</v>
      </c>
      <c r="C3877">
        <v>-16212.627249625511</v>
      </c>
      <c r="E3877">
        <v>68.149655050415703</v>
      </c>
      <c r="F3877">
        <v>5611</v>
      </c>
    </row>
    <row r="3878" spans="1:6" x14ac:dyDescent="0.3">
      <c r="A3878">
        <v>3854</v>
      </c>
      <c r="B3878">
        <v>14354.053161382675</v>
      </c>
      <c r="C3878">
        <v>-14296.053161382675</v>
      </c>
      <c r="E3878">
        <v>68.167344772687073</v>
      </c>
      <c r="F3878">
        <v>5626</v>
      </c>
    </row>
    <row r="3879" spans="1:6" x14ac:dyDescent="0.3">
      <c r="A3879">
        <v>3855</v>
      </c>
      <c r="B3879">
        <v>14354.053161382675</v>
      </c>
      <c r="C3879">
        <v>-14170.053161382675</v>
      </c>
      <c r="E3879">
        <v>68.18503449495843</v>
      </c>
      <c r="F3879">
        <v>5626</v>
      </c>
    </row>
    <row r="3880" spans="1:6" x14ac:dyDescent="0.3">
      <c r="A3880">
        <v>3856</v>
      </c>
      <c r="B3880">
        <v>14354.053161382675</v>
      </c>
      <c r="C3880">
        <v>-14101.053161382675</v>
      </c>
      <c r="E3880">
        <v>68.202724217229786</v>
      </c>
      <c r="F3880">
        <v>5627</v>
      </c>
    </row>
    <row r="3881" spans="1:6" x14ac:dyDescent="0.3">
      <c r="A3881">
        <v>3857</v>
      </c>
      <c r="B3881">
        <v>14354.053161382675</v>
      </c>
      <c r="C3881">
        <v>-14230.053161382675</v>
      </c>
      <c r="E3881">
        <v>68.220413939501157</v>
      </c>
      <c r="F3881">
        <v>5631</v>
      </c>
    </row>
    <row r="3882" spans="1:6" x14ac:dyDescent="0.3">
      <c r="A3882">
        <v>3858</v>
      </c>
      <c r="B3882">
        <v>16834.627249625511</v>
      </c>
      <c r="C3882">
        <v>-16409.627249625511</v>
      </c>
      <c r="E3882">
        <v>68.238103661772513</v>
      </c>
      <c r="F3882">
        <v>5633</v>
      </c>
    </row>
    <row r="3883" spans="1:6" x14ac:dyDescent="0.3">
      <c r="A3883">
        <v>3859</v>
      </c>
      <c r="B3883">
        <v>16834.627249625511</v>
      </c>
      <c r="C3883">
        <v>-16713.627249625511</v>
      </c>
      <c r="E3883">
        <v>68.255793384043869</v>
      </c>
      <c r="F3883">
        <v>5636</v>
      </c>
    </row>
    <row r="3884" spans="1:6" x14ac:dyDescent="0.3">
      <c r="A3884">
        <v>3860</v>
      </c>
      <c r="B3884">
        <v>14354.053161382675</v>
      </c>
      <c r="C3884">
        <v>-14329.053161382675</v>
      </c>
      <c r="E3884">
        <v>68.273483106315226</v>
      </c>
      <c r="F3884">
        <v>5642</v>
      </c>
    </row>
    <row r="3885" spans="1:6" x14ac:dyDescent="0.3">
      <c r="A3885">
        <v>3861</v>
      </c>
      <c r="B3885">
        <v>16834.627249625511</v>
      </c>
      <c r="C3885">
        <v>-16209.627249625511</v>
      </c>
      <c r="E3885">
        <v>68.291172828586596</v>
      </c>
      <c r="F3885">
        <v>5649</v>
      </c>
    </row>
    <row r="3886" spans="1:6" x14ac:dyDescent="0.3">
      <c r="A3886">
        <v>3862</v>
      </c>
      <c r="B3886">
        <v>16834.627249625511</v>
      </c>
      <c r="C3886">
        <v>-16721.627249625511</v>
      </c>
      <c r="E3886">
        <v>68.308862550857953</v>
      </c>
      <c r="F3886">
        <v>5649</v>
      </c>
    </row>
    <row r="3887" spans="1:6" x14ac:dyDescent="0.3">
      <c r="A3887">
        <v>3863</v>
      </c>
      <c r="B3887">
        <v>14354.053161382675</v>
      </c>
      <c r="C3887">
        <v>-14052.053161382675</v>
      </c>
      <c r="E3887">
        <v>68.326552273129309</v>
      </c>
      <c r="F3887">
        <v>5651</v>
      </c>
    </row>
    <row r="3888" spans="1:6" x14ac:dyDescent="0.3">
      <c r="A3888">
        <v>3864</v>
      </c>
      <c r="B3888">
        <v>16834.627249625511</v>
      </c>
      <c r="C3888">
        <v>-15031.627249625511</v>
      </c>
      <c r="E3888">
        <v>68.344241995400679</v>
      </c>
      <c r="F3888">
        <v>5661</v>
      </c>
    </row>
    <row r="3889" spans="1:6" x14ac:dyDescent="0.3">
      <c r="A3889">
        <v>3865</v>
      </c>
      <c r="B3889">
        <v>14354.053161382675</v>
      </c>
      <c r="C3889">
        <v>-14304.053161382675</v>
      </c>
      <c r="E3889">
        <v>68.361931717672036</v>
      </c>
      <c r="F3889">
        <v>5676</v>
      </c>
    </row>
    <row r="3890" spans="1:6" x14ac:dyDescent="0.3">
      <c r="A3890">
        <v>3866</v>
      </c>
      <c r="B3890">
        <v>16834.627249625511</v>
      </c>
      <c r="C3890">
        <v>-16647.627249625511</v>
      </c>
      <c r="E3890">
        <v>68.379621439943392</v>
      </c>
      <c r="F3890">
        <v>5679</v>
      </c>
    </row>
    <row r="3891" spans="1:6" x14ac:dyDescent="0.3">
      <c r="A3891">
        <v>3867</v>
      </c>
      <c r="B3891">
        <v>16834.627249625511</v>
      </c>
      <c r="C3891">
        <v>-16021.627249625511</v>
      </c>
      <c r="E3891">
        <v>68.397311162214748</v>
      </c>
      <c r="F3891">
        <v>5684</v>
      </c>
    </row>
    <row r="3892" spans="1:6" x14ac:dyDescent="0.3">
      <c r="A3892">
        <v>3868</v>
      </c>
      <c r="B3892">
        <v>14354.053161382675</v>
      </c>
      <c r="C3892">
        <v>-14335.053161382675</v>
      </c>
      <c r="E3892">
        <v>68.415000884486119</v>
      </c>
      <c r="F3892">
        <v>5700</v>
      </c>
    </row>
    <row r="3893" spans="1:6" x14ac:dyDescent="0.3">
      <c r="A3893">
        <v>3869</v>
      </c>
      <c r="B3893">
        <v>14354.053161382675</v>
      </c>
      <c r="C3893">
        <v>-14332.053161382675</v>
      </c>
      <c r="E3893">
        <v>68.432690606757475</v>
      </c>
      <c r="F3893">
        <v>5711</v>
      </c>
    </row>
    <row r="3894" spans="1:6" x14ac:dyDescent="0.3">
      <c r="A3894">
        <v>3870</v>
      </c>
      <c r="B3894">
        <v>14354.053161382675</v>
      </c>
      <c r="C3894">
        <v>-14236.053161382675</v>
      </c>
      <c r="E3894">
        <v>68.450380329028832</v>
      </c>
      <c r="F3894">
        <v>5713</v>
      </c>
    </row>
    <row r="3895" spans="1:6" x14ac:dyDescent="0.3">
      <c r="A3895">
        <v>3871</v>
      </c>
      <c r="B3895">
        <v>14354.053161382675</v>
      </c>
      <c r="C3895">
        <v>-14316.053161382675</v>
      </c>
      <c r="E3895">
        <v>68.468070051300188</v>
      </c>
      <c r="F3895">
        <v>5715</v>
      </c>
    </row>
    <row r="3896" spans="1:6" x14ac:dyDescent="0.3">
      <c r="A3896">
        <v>3872</v>
      </c>
      <c r="B3896">
        <v>14354.053161382675</v>
      </c>
      <c r="C3896">
        <v>-14328.053161382675</v>
      </c>
      <c r="E3896">
        <v>68.485759773571559</v>
      </c>
      <c r="F3896">
        <v>5721</v>
      </c>
    </row>
    <row r="3897" spans="1:6" x14ac:dyDescent="0.3">
      <c r="A3897">
        <v>3873</v>
      </c>
      <c r="B3897">
        <v>16834.627249625511</v>
      </c>
      <c r="C3897">
        <v>-16760.627249625511</v>
      </c>
      <c r="E3897">
        <v>68.503449495842915</v>
      </c>
      <c r="F3897">
        <v>5735</v>
      </c>
    </row>
    <row r="3898" spans="1:6" x14ac:dyDescent="0.3">
      <c r="A3898">
        <v>3874</v>
      </c>
      <c r="B3898">
        <v>16834.627249625511</v>
      </c>
      <c r="C3898">
        <v>-16730.627249625511</v>
      </c>
      <c r="E3898">
        <v>68.521139218114271</v>
      </c>
      <c r="F3898">
        <v>5745</v>
      </c>
    </row>
    <row r="3899" spans="1:6" x14ac:dyDescent="0.3">
      <c r="A3899">
        <v>3875</v>
      </c>
      <c r="B3899">
        <v>16834.627249625511</v>
      </c>
      <c r="C3899">
        <v>-16716.627249625511</v>
      </c>
      <c r="E3899">
        <v>68.538828940385642</v>
      </c>
      <c r="F3899">
        <v>5751</v>
      </c>
    </row>
    <row r="3900" spans="1:6" x14ac:dyDescent="0.3">
      <c r="A3900">
        <v>3876</v>
      </c>
      <c r="B3900">
        <v>16834.627249625511</v>
      </c>
      <c r="C3900">
        <v>-16576.627249625511</v>
      </c>
      <c r="E3900">
        <v>68.556518662656998</v>
      </c>
      <c r="F3900">
        <v>5755</v>
      </c>
    </row>
    <row r="3901" spans="1:6" x14ac:dyDescent="0.3">
      <c r="A3901">
        <v>3877</v>
      </c>
      <c r="B3901">
        <v>14354.053161382675</v>
      </c>
      <c r="C3901">
        <v>-14288.053161382675</v>
      </c>
      <c r="E3901">
        <v>68.574208384928355</v>
      </c>
      <c r="F3901">
        <v>5759</v>
      </c>
    </row>
    <row r="3902" spans="1:6" x14ac:dyDescent="0.3">
      <c r="A3902">
        <v>3878</v>
      </c>
      <c r="B3902">
        <v>14354.053161382675</v>
      </c>
      <c r="C3902">
        <v>-14338.053161382675</v>
      </c>
      <c r="E3902">
        <v>68.591898107199711</v>
      </c>
      <c r="F3902">
        <v>5763</v>
      </c>
    </row>
    <row r="3903" spans="1:6" x14ac:dyDescent="0.3">
      <c r="A3903">
        <v>3879</v>
      </c>
      <c r="B3903">
        <v>14354.053161382675</v>
      </c>
      <c r="C3903">
        <v>-14316.053161382675</v>
      </c>
      <c r="E3903">
        <v>68.609587829471081</v>
      </c>
      <c r="F3903">
        <v>5772</v>
      </c>
    </row>
    <row r="3904" spans="1:6" x14ac:dyDescent="0.3">
      <c r="A3904">
        <v>3880</v>
      </c>
      <c r="B3904">
        <v>16834.627249625511</v>
      </c>
      <c r="C3904">
        <v>-16800.627249625511</v>
      </c>
      <c r="E3904">
        <v>68.627277551742438</v>
      </c>
      <c r="F3904">
        <v>5778</v>
      </c>
    </row>
    <row r="3905" spans="1:6" x14ac:dyDescent="0.3">
      <c r="A3905">
        <v>3881</v>
      </c>
      <c r="B3905">
        <v>16834.627249625511</v>
      </c>
      <c r="C3905">
        <v>-16615.627249625511</v>
      </c>
      <c r="E3905">
        <v>68.644967274013794</v>
      </c>
      <c r="F3905">
        <v>5785</v>
      </c>
    </row>
    <row r="3906" spans="1:6" x14ac:dyDescent="0.3">
      <c r="A3906">
        <v>3882</v>
      </c>
      <c r="B3906">
        <v>16834.627249625511</v>
      </c>
      <c r="C3906">
        <v>-16746.627249625511</v>
      </c>
      <c r="E3906">
        <v>68.662656996285165</v>
      </c>
      <c r="F3906">
        <v>5786</v>
      </c>
    </row>
    <row r="3907" spans="1:6" x14ac:dyDescent="0.3">
      <c r="A3907">
        <v>3883</v>
      </c>
      <c r="B3907">
        <v>16834.627249625511</v>
      </c>
      <c r="C3907">
        <v>-16799.627249625511</v>
      </c>
      <c r="E3907">
        <v>68.680346718556521</v>
      </c>
      <c r="F3907">
        <v>5809</v>
      </c>
    </row>
    <row r="3908" spans="1:6" x14ac:dyDescent="0.3">
      <c r="A3908">
        <v>3884</v>
      </c>
      <c r="B3908">
        <v>16834.627249625511</v>
      </c>
      <c r="C3908">
        <v>-16664.627249625511</v>
      </c>
      <c r="E3908">
        <v>68.698036440827877</v>
      </c>
      <c r="F3908">
        <v>5809</v>
      </c>
    </row>
    <row r="3909" spans="1:6" x14ac:dyDescent="0.3">
      <c r="A3909">
        <v>3885</v>
      </c>
      <c r="B3909">
        <v>14354.053161382675</v>
      </c>
      <c r="C3909">
        <v>-14292.053161382675</v>
      </c>
      <c r="E3909">
        <v>68.715726163099234</v>
      </c>
      <c r="F3909">
        <v>5810</v>
      </c>
    </row>
    <row r="3910" spans="1:6" x14ac:dyDescent="0.3">
      <c r="A3910">
        <v>3886</v>
      </c>
      <c r="B3910">
        <v>14354.053161382675</v>
      </c>
      <c r="C3910">
        <v>-14320.053161382675</v>
      </c>
      <c r="E3910">
        <v>68.733415885370604</v>
      </c>
      <c r="F3910">
        <v>5814</v>
      </c>
    </row>
    <row r="3911" spans="1:6" x14ac:dyDescent="0.3">
      <c r="A3911">
        <v>3887</v>
      </c>
      <c r="B3911">
        <v>16834.627249625511</v>
      </c>
      <c r="C3911">
        <v>-16768.627249625511</v>
      </c>
      <c r="E3911">
        <v>68.751105607641961</v>
      </c>
      <c r="F3911">
        <v>5821</v>
      </c>
    </row>
    <row r="3912" spans="1:6" x14ac:dyDescent="0.3">
      <c r="A3912">
        <v>3888</v>
      </c>
      <c r="B3912">
        <v>14354.053161382675</v>
      </c>
      <c r="C3912">
        <v>-14141.053161382675</v>
      </c>
      <c r="E3912">
        <v>68.768795329913317</v>
      </c>
      <c r="F3912">
        <v>5831</v>
      </c>
    </row>
    <row r="3913" spans="1:6" x14ac:dyDescent="0.3">
      <c r="A3913">
        <v>3889</v>
      </c>
      <c r="B3913">
        <v>14354.053161382675</v>
      </c>
      <c r="C3913">
        <v>-13988.053161382675</v>
      </c>
      <c r="E3913">
        <v>68.786485052184688</v>
      </c>
      <c r="F3913">
        <v>5835</v>
      </c>
    </row>
    <row r="3914" spans="1:6" x14ac:dyDescent="0.3">
      <c r="A3914">
        <v>3890</v>
      </c>
      <c r="B3914">
        <v>14354.053161382675</v>
      </c>
      <c r="C3914">
        <v>-13819.053161382675</v>
      </c>
      <c r="E3914">
        <v>68.804174774456044</v>
      </c>
      <c r="F3914">
        <v>5837</v>
      </c>
    </row>
    <row r="3915" spans="1:6" x14ac:dyDescent="0.3">
      <c r="A3915">
        <v>3891</v>
      </c>
      <c r="B3915">
        <v>16834.627249625511</v>
      </c>
      <c r="C3915">
        <v>-15297.627249625511</v>
      </c>
      <c r="E3915">
        <v>68.8218644967274</v>
      </c>
      <c r="F3915">
        <v>5838</v>
      </c>
    </row>
    <row r="3916" spans="1:6" x14ac:dyDescent="0.3">
      <c r="A3916">
        <v>3892</v>
      </c>
      <c r="B3916">
        <v>16834.627249625511</v>
      </c>
      <c r="C3916">
        <v>-15635.627249625511</v>
      </c>
      <c r="E3916">
        <v>68.839554218998757</v>
      </c>
      <c r="F3916">
        <v>5854</v>
      </c>
    </row>
    <row r="3917" spans="1:6" x14ac:dyDescent="0.3">
      <c r="A3917">
        <v>3893</v>
      </c>
      <c r="B3917">
        <v>14354.053161382675</v>
      </c>
      <c r="C3917">
        <v>-14349.053161382675</v>
      </c>
      <c r="E3917">
        <v>68.857243941270127</v>
      </c>
      <c r="F3917">
        <v>5866</v>
      </c>
    </row>
    <row r="3918" spans="1:6" x14ac:dyDescent="0.3">
      <c r="A3918">
        <v>3894</v>
      </c>
      <c r="B3918">
        <v>14354.053161382675</v>
      </c>
      <c r="C3918">
        <v>-14281.053161382675</v>
      </c>
      <c r="E3918">
        <v>68.874933663541483</v>
      </c>
      <c r="F3918">
        <v>5872</v>
      </c>
    </row>
    <row r="3919" spans="1:6" x14ac:dyDescent="0.3">
      <c r="A3919">
        <v>3895</v>
      </c>
      <c r="B3919">
        <v>14354.053161382675</v>
      </c>
      <c r="C3919">
        <v>-14299.053161382675</v>
      </c>
      <c r="E3919">
        <v>68.89262338581284</v>
      </c>
      <c r="F3919">
        <v>5880</v>
      </c>
    </row>
    <row r="3920" spans="1:6" x14ac:dyDescent="0.3">
      <c r="A3920">
        <v>3896</v>
      </c>
      <c r="B3920">
        <v>16834.627249625511</v>
      </c>
      <c r="C3920">
        <v>-16641.627249625511</v>
      </c>
      <c r="E3920">
        <v>68.91031310808421</v>
      </c>
      <c r="F3920">
        <v>5887</v>
      </c>
    </row>
    <row r="3921" spans="1:6" x14ac:dyDescent="0.3">
      <c r="A3921">
        <v>3897</v>
      </c>
      <c r="B3921">
        <v>16834.627249625511</v>
      </c>
      <c r="C3921">
        <v>-16764.627249625511</v>
      </c>
      <c r="E3921">
        <v>68.928002830355567</v>
      </c>
      <c r="F3921">
        <v>5912</v>
      </c>
    </row>
    <row r="3922" spans="1:6" x14ac:dyDescent="0.3">
      <c r="A3922">
        <v>3898</v>
      </c>
      <c r="B3922">
        <v>16834.627249625511</v>
      </c>
      <c r="C3922">
        <v>-16804.627249625511</v>
      </c>
      <c r="E3922">
        <v>68.945692552626923</v>
      </c>
      <c r="F3922">
        <v>5917</v>
      </c>
    </row>
    <row r="3923" spans="1:6" x14ac:dyDescent="0.3">
      <c r="A3923">
        <v>3899</v>
      </c>
      <c r="B3923">
        <v>14354.053161382675</v>
      </c>
      <c r="C3923">
        <v>-14337.053161382675</v>
      </c>
      <c r="E3923">
        <v>68.963382274898279</v>
      </c>
      <c r="F3923">
        <v>5919</v>
      </c>
    </row>
    <row r="3924" spans="1:6" x14ac:dyDescent="0.3">
      <c r="A3924">
        <v>3900</v>
      </c>
      <c r="B3924">
        <v>14354.053161382675</v>
      </c>
      <c r="C3924">
        <v>-14344.053161382675</v>
      </c>
      <c r="E3924">
        <v>68.98107199716965</v>
      </c>
      <c r="F3924">
        <v>5927</v>
      </c>
    </row>
    <row r="3925" spans="1:6" x14ac:dyDescent="0.3">
      <c r="A3925">
        <v>3901</v>
      </c>
      <c r="B3925">
        <v>14354.053161382675</v>
      </c>
      <c r="C3925">
        <v>-14302.053161382675</v>
      </c>
      <c r="E3925">
        <v>68.998761719441006</v>
      </c>
      <c r="F3925">
        <v>5931</v>
      </c>
    </row>
    <row r="3926" spans="1:6" x14ac:dyDescent="0.3">
      <c r="A3926">
        <v>3902</v>
      </c>
      <c r="B3926">
        <v>16834.627249625511</v>
      </c>
      <c r="C3926">
        <v>-16802.627249625511</v>
      </c>
      <c r="E3926">
        <v>69.016451441712363</v>
      </c>
      <c r="F3926">
        <v>5933</v>
      </c>
    </row>
    <row r="3927" spans="1:6" x14ac:dyDescent="0.3">
      <c r="A3927">
        <v>3903</v>
      </c>
      <c r="B3927">
        <v>16834.627249625511</v>
      </c>
      <c r="C3927">
        <v>-16826.627249625511</v>
      </c>
      <c r="E3927">
        <v>69.034141163983719</v>
      </c>
      <c r="F3927">
        <v>5939</v>
      </c>
    </row>
    <row r="3928" spans="1:6" x14ac:dyDescent="0.3">
      <c r="A3928">
        <v>3904</v>
      </c>
      <c r="B3928">
        <v>16834.627249625511</v>
      </c>
      <c r="C3928">
        <v>-16516.627249625511</v>
      </c>
      <c r="E3928">
        <v>69.05183088625509</v>
      </c>
      <c r="F3928">
        <v>5944</v>
      </c>
    </row>
    <row r="3929" spans="1:6" x14ac:dyDescent="0.3">
      <c r="A3929">
        <v>3905</v>
      </c>
      <c r="B3929">
        <v>16834.627249625511</v>
      </c>
      <c r="C3929">
        <v>-16811.627249625511</v>
      </c>
      <c r="E3929">
        <v>69.069520608526446</v>
      </c>
      <c r="F3929">
        <v>5948</v>
      </c>
    </row>
    <row r="3930" spans="1:6" x14ac:dyDescent="0.3">
      <c r="A3930">
        <v>3906</v>
      </c>
      <c r="B3930">
        <v>14354.053161382675</v>
      </c>
      <c r="C3930">
        <v>-14345.053161382675</v>
      </c>
      <c r="E3930">
        <v>69.087210330797802</v>
      </c>
      <c r="F3930">
        <v>5952</v>
      </c>
    </row>
    <row r="3931" spans="1:6" x14ac:dyDescent="0.3">
      <c r="A3931">
        <v>3907</v>
      </c>
      <c r="B3931">
        <v>14354.053161382675</v>
      </c>
      <c r="C3931">
        <v>-14182.053161382675</v>
      </c>
      <c r="E3931">
        <v>69.104900053069173</v>
      </c>
      <c r="F3931">
        <v>5980</v>
      </c>
    </row>
    <row r="3932" spans="1:6" x14ac:dyDescent="0.3">
      <c r="A3932">
        <v>3908</v>
      </c>
      <c r="B3932">
        <v>14354.053161382675</v>
      </c>
      <c r="C3932">
        <v>-14012.053161382675</v>
      </c>
      <c r="E3932">
        <v>69.122589775340529</v>
      </c>
      <c r="F3932">
        <v>5984</v>
      </c>
    </row>
    <row r="3933" spans="1:6" x14ac:dyDescent="0.3">
      <c r="A3933">
        <v>3909</v>
      </c>
      <c r="B3933">
        <v>14354.053161382675</v>
      </c>
      <c r="C3933">
        <v>-12725.053161382675</v>
      </c>
      <c r="E3933">
        <v>69.140279497611886</v>
      </c>
      <c r="F3933">
        <v>5984</v>
      </c>
    </row>
    <row r="3934" spans="1:6" x14ac:dyDescent="0.3">
      <c r="A3934">
        <v>3910</v>
      </c>
      <c r="B3934">
        <v>16834.627249625511</v>
      </c>
      <c r="C3934">
        <v>-16788.627249625511</v>
      </c>
      <c r="E3934">
        <v>69.157969219883242</v>
      </c>
      <c r="F3934">
        <v>5993</v>
      </c>
    </row>
    <row r="3935" spans="1:6" x14ac:dyDescent="0.3">
      <c r="A3935">
        <v>3911</v>
      </c>
      <c r="B3935">
        <v>14354.053161382675</v>
      </c>
      <c r="C3935">
        <v>-14217.053161382675</v>
      </c>
      <c r="E3935">
        <v>69.175658942154612</v>
      </c>
      <c r="F3935">
        <v>5995</v>
      </c>
    </row>
    <row r="3936" spans="1:6" x14ac:dyDescent="0.3">
      <c r="A3936">
        <v>3912</v>
      </c>
      <c r="B3936">
        <v>14354.053161382675</v>
      </c>
      <c r="C3936">
        <v>-10899.053161382675</v>
      </c>
      <c r="E3936">
        <v>69.193348664425969</v>
      </c>
      <c r="F3936">
        <v>5998</v>
      </c>
    </row>
    <row r="3937" spans="1:6" x14ac:dyDescent="0.3">
      <c r="A3937">
        <v>3913</v>
      </c>
      <c r="B3937">
        <v>14354.053161382675</v>
      </c>
      <c r="C3937">
        <v>-13961.053161382675</v>
      </c>
      <c r="E3937">
        <v>69.211038386697325</v>
      </c>
      <c r="F3937">
        <v>6000</v>
      </c>
    </row>
    <row r="3938" spans="1:6" x14ac:dyDescent="0.3">
      <c r="A3938">
        <v>3914</v>
      </c>
      <c r="B3938">
        <v>16834.627249625511</v>
      </c>
      <c r="C3938">
        <v>-16160.627249625511</v>
      </c>
      <c r="E3938">
        <v>69.228728108968696</v>
      </c>
      <c r="F3938">
        <v>6001</v>
      </c>
    </row>
    <row r="3939" spans="1:6" x14ac:dyDescent="0.3">
      <c r="A3939">
        <v>3915</v>
      </c>
      <c r="B3939">
        <v>14354.053161382675</v>
      </c>
      <c r="C3939">
        <v>-14301.053161382675</v>
      </c>
      <c r="E3939">
        <v>69.246417831240052</v>
      </c>
      <c r="F3939">
        <v>6018</v>
      </c>
    </row>
    <row r="3940" spans="1:6" x14ac:dyDescent="0.3">
      <c r="A3940">
        <v>3916</v>
      </c>
      <c r="B3940">
        <v>16834.627249625511</v>
      </c>
      <c r="C3940">
        <v>-16801.627249625511</v>
      </c>
      <c r="E3940">
        <v>69.264107553511408</v>
      </c>
      <c r="F3940">
        <v>6033</v>
      </c>
    </row>
    <row r="3941" spans="1:6" x14ac:dyDescent="0.3">
      <c r="A3941">
        <v>3917</v>
      </c>
      <c r="B3941">
        <v>14354.053161382675</v>
      </c>
      <c r="C3941">
        <v>-13577.053161382675</v>
      </c>
      <c r="E3941">
        <v>69.281797275782765</v>
      </c>
      <c r="F3941">
        <v>6034</v>
      </c>
    </row>
    <row r="3942" spans="1:6" x14ac:dyDescent="0.3">
      <c r="A3942">
        <v>3918</v>
      </c>
      <c r="B3942">
        <v>16834.627249625511</v>
      </c>
      <c r="C3942">
        <v>-15813.627249625511</v>
      </c>
      <c r="E3942">
        <v>69.299486998054135</v>
      </c>
      <c r="F3942">
        <v>6035</v>
      </c>
    </row>
    <row r="3943" spans="1:6" x14ac:dyDescent="0.3">
      <c r="A3943">
        <v>3919</v>
      </c>
      <c r="B3943">
        <v>14354.053161382675</v>
      </c>
      <c r="C3943">
        <v>-14344.053161382675</v>
      </c>
      <c r="E3943">
        <v>69.317176720325492</v>
      </c>
      <c r="F3943">
        <v>6066</v>
      </c>
    </row>
    <row r="3944" spans="1:6" x14ac:dyDescent="0.3">
      <c r="A3944">
        <v>3920</v>
      </c>
      <c r="B3944">
        <v>16834.627249625511</v>
      </c>
      <c r="C3944">
        <v>-16777.627249625511</v>
      </c>
      <c r="E3944">
        <v>69.334866442596848</v>
      </c>
      <c r="F3944">
        <v>6072</v>
      </c>
    </row>
    <row r="3945" spans="1:6" x14ac:dyDescent="0.3">
      <c r="A3945">
        <v>3921</v>
      </c>
      <c r="B3945">
        <v>16834.627249625511</v>
      </c>
      <c r="C3945">
        <v>-16772.627249625511</v>
      </c>
      <c r="E3945">
        <v>69.352556164868219</v>
      </c>
      <c r="F3945">
        <v>6075</v>
      </c>
    </row>
    <row r="3946" spans="1:6" x14ac:dyDescent="0.3">
      <c r="A3946">
        <v>3922</v>
      </c>
      <c r="B3946">
        <v>9392.9049848979339</v>
      </c>
      <c r="C3946">
        <v>2424.0950151020661</v>
      </c>
      <c r="E3946">
        <v>69.370245887139575</v>
      </c>
      <c r="F3946">
        <v>6079</v>
      </c>
    </row>
    <row r="3947" spans="1:6" x14ac:dyDescent="0.3">
      <c r="A3947">
        <v>3923</v>
      </c>
      <c r="B3947">
        <v>9392.9049848979339</v>
      </c>
      <c r="C3947">
        <v>278256.09501510207</v>
      </c>
      <c r="E3947">
        <v>69.387935609410931</v>
      </c>
      <c r="F3947">
        <v>6083</v>
      </c>
    </row>
    <row r="3948" spans="1:6" x14ac:dyDescent="0.3">
      <c r="A3948">
        <v>3924</v>
      </c>
      <c r="B3948">
        <v>9392.9049848979339</v>
      </c>
      <c r="C3948">
        <v>44845.095015102066</v>
      </c>
      <c r="E3948">
        <v>69.405625331682288</v>
      </c>
      <c r="F3948">
        <v>6109</v>
      </c>
    </row>
    <row r="3949" spans="1:6" x14ac:dyDescent="0.3">
      <c r="A3949">
        <v>3925</v>
      </c>
      <c r="B3949">
        <v>9392.9049848979339</v>
      </c>
      <c r="C3949">
        <v>151819.09501510207</v>
      </c>
      <c r="E3949">
        <v>69.423315053953658</v>
      </c>
      <c r="F3949">
        <v>6124</v>
      </c>
    </row>
    <row r="3950" spans="1:6" x14ac:dyDescent="0.3">
      <c r="A3950">
        <v>3926</v>
      </c>
      <c r="B3950">
        <v>9392.9049848979339</v>
      </c>
      <c r="C3950">
        <v>345174.09501510207</v>
      </c>
      <c r="E3950">
        <v>69.441004776225014</v>
      </c>
      <c r="F3950">
        <v>6126</v>
      </c>
    </row>
    <row r="3951" spans="1:6" x14ac:dyDescent="0.3">
      <c r="A3951">
        <v>3927</v>
      </c>
      <c r="B3951">
        <v>9392.9049848979339</v>
      </c>
      <c r="C3951">
        <v>-5321.9049848979339</v>
      </c>
      <c r="E3951">
        <v>69.458694498496371</v>
      </c>
      <c r="F3951">
        <v>6131</v>
      </c>
    </row>
    <row r="3952" spans="1:6" x14ac:dyDescent="0.3">
      <c r="A3952">
        <v>3928</v>
      </c>
      <c r="B3952">
        <v>9392.9049848979339</v>
      </c>
      <c r="C3952">
        <v>303018.09501510207</v>
      </c>
      <c r="E3952">
        <v>69.476384220767741</v>
      </c>
      <c r="F3952">
        <v>6140</v>
      </c>
    </row>
    <row r="3953" spans="1:6" x14ac:dyDescent="0.3">
      <c r="A3953">
        <v>3929</v>
      </c>
      <c r="B3953">
        <v>9392.9049848979339</v>
      </c>
      <c r="C3953">
        <v>83762.095015102066</v>
      </c>
      <c r="E3953">
        <v>69.494073943039098</v>
      </c>
      <c r="F3953">
        <v>6150</v>
      </c>
    </row>
    <row r="3954" spans="1:6" x14ac:dyDescent="0.3">
      <c r="A3954">
        <v>3930</v>
      </c>
      <c r="B3954">
        <v>9392.9049848979339</v>
      </c>
      <c r="C3954">
        <v>143100.09501510207</v>
      </c>
      <c r="E3954">
        <v>69.511763665310454</v>
      </c>
      <c r="F3954">
        <v>6161</v>
      </c>
    </row>
    <row r="3955" spans="1:6" x14ac:dyDescent="0.3">
      <c r="A3955">
        <v>3931</v>
      </c>
      <c r="B3955">
        <v>9392.9049848979339</v>
      </c>
      <c r="C3955">
        <v>25889.095015102066</v>
      </c>
      <c r="E3955">
        <v>69.52945338758181</v>
      </c>
      <c r="F3955">
        <v>6164</v>
      </c>
    </row>
    <row r="3956" spans="1:6" x14ac:dyDescent="0.3">
      <c r="A3956">
        <v>3932</v>
      </c>
      <c r="B3956">
        <v>9392.9049848979339</v>
      </c>
      <c r="C3956">
        <v>22126.095015102066</v>
      </c>
      <c r="E3956">
        <v>69.547143109853181</v>
      </c>
      <c r="F3956">
        <v>6171</v>
      </c>
    </row>
    <row r="3957" spans="1:6" x14ac:dyDescent="0.3">
      <c r="A3957">
        <v>3933</v>
      </c>
      <c r="B3957">
        <v>9392.9049848979339</v>
      </c>
      <c r="C3957">
        <v>129515.09501510207</v>
      </c>
      <c r="E3957">
        <v>69.564832832124537</v>
      </c>
      <c r="F3957">
        <v>6189</v>
      </c>
    </row>
    <row r="3958" spans="1:6" x14ac:dyDescent="0.3">
      <c r="A3958">
        <v>3934</v>
      </c>
      <c r="B3958">
        <v>9392.9049848979339</v>
      </c>
      <c r="C3958">
        <v>27858.095015102066</v>
      </c>
      <c r="E3958">
        <v>69.582522554395894</v>
      </c>
      <c r="F3958">
        <v>6191</v>
      </c>
    </row>
    <row r="3959" spans="1:6" x14ac:dyDescent="0.3">
      <c r="A3959">
        <v>3935</v>
      </c>
      <c r="B3959">
        <v>9392.9049848979339</v>
      </c>
      <c r="C3959">
        <v>5930.0950151020661</v>
      </c>
      <c r="E3959">
        <v>69.60021227666725</v>
      </c>
      <c r="F3959">
        <v>6202</v>
      </c>
    </row>
    <row r="3960" spans="1:6" x14ac:dyDescent="0.3">
      <c r="A3960">
        <v>3936</v>
      </c>
      <c r="B3960">
        <v>11873.47907314077</v>
      </c>
      <c r="C3960">
        <v>11865.52092685923</v>
      </c>
      <c r="E3960">
        <v>69.617901998938621</v>
      </c>
      <c r="F3960">
        <v>6207</v>
      </c>
    </row>
    <row r="3961" spans="1:6" x14ac:dyDescent="0.3">
      <c r="A3961">
        <v>3937</v>
      </c>
      <c r="B3961">
        <v>9392.9049848979339</v>
      </c>
      <c r="C3961">
        <v>83989.095015102066</v>
      </c>
      <c r="E3961">
        <v>69.635591721209977</v>
      </c>
      <c r="F3961">
        <v>6225</v>
      </c>
    </row>
    <row r="3962" spans="1:6" x14ac:dyDescent="0.3">
      <c r="A3962">
        <v>3938</v>
      </c>
      <c r="B3962">
        <v>11873.47907314077</v>
      </c>
      <c r="C3962">
        <v>55579.52092685923</v>
      </c>
      <c r="E3962">
        <v>69.653281443481333</v>
      </c>
      <c r="F3962">
        <v>6233</v>
      </c>
    </row>
    <row r="3963" spans="1:6" x14ac:dyDescent="0.3">
      <c r="A3963">
        <v>3939</v>
      </c>
      <c r="B3963">
        <v>9392.9049848979339</v>
      </c>
      <c r="C3963">
        <v>36834.095015102066</v>
      </c>
      <c r="E3963">
        <v>69.670971165752704</v>
      </c>
      <c r="F3963">
        <v>6238</v>
      </c>
    </row>
    <row r="3964" spans="1:6" x14ac:dyDescent="0.3">
      <c r="A3964">
        <v>3940</v>
      </c>
      <c r="B3964">
        <v>9392.9049848979339</v>
      </c>
      <c r="C3964">
        <v>76926.095015102066</v>
      </c>
      <c r="E3964">
        <v>69.68866088802406</v>
      </c>
      <c r="F3964">
        <v>6254</v>
      </c>
    </row>
    <row r="3965" spans="1:6" x14ac:dyDescent="0.3">
      <c r="A3965">
        <v>3941</v>
      </c>
      <c r="B3965">
        <v>9392.9049848979339</v>
      </c>
      <c r="C3965">
        <v>39664.095015102066</v>
      </c>
      <c r="E3965">
        <v>69.706350610295416</v>
      </c>
      <c r="F3965">
        <v>6267</v>
      </c>
    </row>
    <row r="3966" spans="1:6" x14ac:dyDescent="0.3">
      <c r="A3966">
        <v>3942</v>
      </c>
      <c r="B3966">
        <v>11873.47907314077</v>
      </c>
      <c r="C3966">
        <v>451536.52092685923</v>
      </c>
      <c r="E3966">
        <v>69.724040332566773</v>
      </c>
      <c r="F3966">
        <v>6268</v>
      </c>
    </row>
    <row r="3967" spans="1:6" x14ac:dyDescent="0.3">
      <c r="A3967">
        <v>3943</v>
      </c>
      <c r="B3967">
        <v>9392.9049848979339</v>
      </c>
      <c r="C3967">
        <v>16135.095015102066</v>
      </c>
      <c r="E3967">
        <v>69.741730054838143</v>
      </c>
      <c r="F3967">
        <v>6269</v>
      </c>
    </row>
    <row r="3968" spans="1:6" x14ac:dyDescent="0.3">
      <c r="A3968">
        <v>3944</v>
      </c>
      <c r="B3968">
        <v>11873.47907314077</v>
      </c>
      <c r="C3968">
        <v>78529.52092685923</v>
      </c>
      <c r="E3968">
        <v>69.7594197771095</v>
      </c>
      <c r="F3968">
        <v>6278</v>
      </c>
    </row>
    <row r="3969" spans="1:6" x14ac:dyDescent="0.3">
      <c r="A3969">
        <v>3945</v>
      </c>
      <c r="B3969">
        <v>9392.9049848979339</v>
      </c>
      <c r="C3969">
        <v>57122.095015102066</v>
      </c>
      <c r="E3969">
        <v>69.777109499380856</v>
      </c>
      <c r="F3969">
        <v>6289</v>
      </c>
    </row>
    <row r="3970" spans="1:6" x14ac:dyDescent="0.3">
      <c r="A3970">
        <v>3946</v>
      </c>
      <c r="B3970">
        <v>9392.9049848979339</v>
      </c>
      <c r="C3970">
        <v>7171.0950151020661</v>
      </c>
      <c r="E3970">
        <v>69.794799221652227</v>
      </c>
      <c r="F3970">
        <v>6308</v>
      </c>
    </row>
    <row r="3971" spans="1:6" x14ac:dyDescent="0.3">
      <c r="A3971">
        <v>3947</v>
      </c>
      <c r="B3971">
        <v>9392.9049848979339</v>
      </c>
      <c r="C3971">
        <v>75937.095015102066</v>
      </c>
      <c r="E3971">
        <v>69.812488943923583</v>
      </c>
      <c r="F3971">
        <v>6309</v>
      </c>
    </row>
    <row r="3972" spans="1:6" x14ac:dyDescent="0.3">
      <c r="A3972">
        <v>3948</v>
      </c>
      <c r="B3972">
        <v>9392.9049848979339</v>
      </c>
      <c r="C3972">
        <v>125122.09501510207</v>
      </c>
      <c r="E3972">
        <v>69.830178666194939</v>
      </c>
      <c r="F3972">
        <v>6318</v>
      </c>
    </row>
    <row r="3973" spans="1:6" x14ac:dyDescent="0.3">
      <c r="A3973">
        <v>3949</v>
      </c>
      <c r="B3973">
        <v>9392.9049848979339</v>
      </c>
      <c r="C3973">
        <v>-33.9049848979339</v>
      </c>
      <c r="E3973">
        <v>69.847868388466296</v>
      </c>
      <c r="F3973">
        <v>6319</v>
      </c>
    </row>
    <row r="3974" spans="1:6" x14ac:dyDescent="0.3">
      <c r="A3974">
        <v>3950</v>
      </c>
      <c r="B3974">
        <v>9392.9049848979339</v>
      </c>
      <c r="C3974">
        <v>52885.095015102066</v>
      </c>
      <c r="E3974">
        <v>69.865558110737666</v>
      </c>
      <c r="F3974">
        <v>6344</v>
      </c>
    </row>
    <row r="3975" spans="1:6" x14ac:dyDescent="0.3">
      <c r="A3975">
        <v>3951</v>
      </c>
      <c r="B3975">
        <v>9392.9049848979339</v>
      </c>
      <c r="C3975">
        <v>28435.095015102066</v>
      </c>
      <c r="E3975">
        <v>69.883247833009023</v>
      </c>
      <c r="F3975">
        <v>6351</v>
      </c>
    </row>
    <row r="3976" spans="1:6" x14ac:dyDescent="0.3">
      <c r="A3976">
        <v>3952</v>
      </c>
      <c r="B3976">
        <v>9392.9049848979339</v>
      </c>
      <c r="C3976">
        <v>60624.095015102066</v>
      </c>
      <c r="E3976">
        <v>69.900937555280379</v>
      </c>
      <c r="F3976">
        <v>6360</v>
      </c>
    </row>
    <row r="3977" spans="1:6" x14ac:dyDescent="0.3">
      <c r="A3977">
        <v>3953</v>
      </c>
      <c r="B3977">
        <v>11873.47907314077</v>
      </c>
      <c r="C3977">
        <v>207294.52092685923</v>
      </c>
      <c r="E3977">
        <v>69.918627277551749</v>
      </c>
      <c r="F3977">
        <v>6362</v>
      </c>
    </row>
    <row r="3978" spans="1:6" x14ac:dyDescent="0.3">
      <c r="A3978">
        <v>3954</v>
      </c>
      <c r="B3978">
        <v>9392.9049848979339</v>
      </c>
      <c r="C3978">
        <v>30769.095015102066</v>
      </c>
      <c r="E3978">
        <v>69.936316999823106</v>
      </c>
      <c r="F3978">
        <v>6366</v>
      </c>
    </row>
    <row r="3979" spans="1:6" x14ac:dyDescent="0.3">
      <c r="A3979">
        <v>3955</v>
      </c>
      <c r="B3979">
        <v>9392.9049848979339</v>
      </c>
      <c r="C3979">
        <v>1347.0950151020661</v>
      </c>
      <c r="E3979">
        <v>69.954006722094462</v>
      </c>
      <c r="F3979">
        <v>6377</v>
      </c>
    </row>
    <row r="3980" spans="1:6" x14ac:dyDescent="0.3">
      <c r="A3980">
        <v>3956</v>
      </c>
      <c r="B3980">
        <v>9392.9049848979339</v>
      </c>
      <c r="C3980">
        <v>44784.095015102066</v>
      </c>
      <c r="E3980">
        <v>69.971696444365818</v>
      </c>
      <c r="F3980">
        <v>6379</v>
      </c>
    </row>
    <row r="3981" spans="1:6" x14ac:dyDescent="0.3">
      <c r="A3981">
        <v>3957</v>
      </c>
      <c r="B3981">
        <v>9392.9049848979339</v>
      </c>
      <c r="C3981">
        <v>2118.0950151020661</v>
      </c>
      <c r="E3981">
        <v>69.989386166637189</v>
      </c>
      <c r="F3981">
        <v>6381</v>
      </c>
    </row>
    <row r="3982" spans="1:6" x14ac:dyDescent="0.3">
      <c r="A3982">
        <v>3958</v>
      </c>
      <c r="B3982">
        <v>11873.47907314077</v>
      </c>
      <c r="C3982">
        <v>109319.52092685923</v>
      </c>
      <c r="E3982">
        <v>70.007075888908545</v>
      </c>
      <c r="F3982">
        <v>6383</v>
      </c>
    </row>
    <row r="3983" spans="1:6" x14ac:dyDescent="0.3">
      <c r="A3983">
        <v>3959</v>
      </c>
      <c r="B3983">
        <v>9392.9049848979339</v>
      </c>
      <c r="C3983">
        <v>1533.0950151020661</v>
      </c>
      <c r="E3983">
        <v>70.024765611179902</v>
      </c>
      <c r="F3983">
        <v>6412</v>
      </c>
    </row>
    <row r="3984" spans="1:6" x14ac:dyDescent="0.3">
      <c r="A3984">
        <v>3960</v>
      </c>
      <c r="B3984">
        <v>9392.9049848979339</v>
      </c>
      <c r="C3984">
        <v>39168.095015102066</v>
      </c>
      <c r="E3984">
        <v>70.042455333451272</v>
      </c>
      <c r="F3984">
        <v>6414</v>
      </c>
    </row>
    <row r="3985" spans="1:6" x14ac:dyDescent="0.3">
      <c r="A3985">
        <v>3961</v>
      </c>
      <c r="B3985">
        <v>9392.9049848979339</v>
      </c>
      <c r="C3985">
        <v>210910.09501510207</v>
      </c>
      <c r="E3985">
        <v>70.060145055722629</v>
      </c>
      <c r="F3985">
        <v>6416</v>
      </c>
    </row>
    <row r="3986" spans="1:6" x14ac:dyDescent="0.3">
      <c r="A3986">
        <v>3962</v>
      </c>
      <c r="B3986">
        <v>9392.9049848979339</v>
      </c>
      <c r="C3986">
        <v>200095.09501510207</v>
      </c>
      <c r="E3986">
        <v>70.077834777993985</v>
      </c>
      <c r="F3986">
        <v>6430</v>
      </c>
    </row>
    <row r="3987" spans="1:6" x14ac:dyDescent="0.3">
      <c r="A3987">
        <v>3963</v>
      </c>
      <c r="B3987">
        <v>9392.9049848979339</v>
      </c>
      <c r="C3987">
        <v>17030.095015102066</v>
      </c>
      <c r="E3987">
        <v>70.095524500265341</v>
      </c>
      <c r="F3987">
        <v>6438</v>
      </c>
    </row>
    <row r="3988" spans="1:6" x14ac:dyDescent="0.3">
      <c r="A3988">
        <v>3964</v>
      </c>
      <c r="B3988">
        <v>9392.9049848979339</v>
      </c>
      <c r="C3988">
        <v>13176.095015102066</v>
      </c>
      <c r="E3988">
        <v>70.113214222536712</v>
      </c>
      <c r="F3988">
        <v>6441</v>
      </c>
    </row>
    <row r="3989" spans="1:6" x14ac:dyDescent="0.3">
      <c r="A3989">
        <v>3965</v>
      </c>
      <c r="B3989">
        <v>11873.47907314077</v>
      </c>
      <c r="C3989">
        <v>14551.52092685923</v>
      </c>
      <c r="E3989">
        <v>70.130903944808068</v>
      </c>
      <c r="F3989">
        <v>6442</v>
      </c>
    </row>
    <row r="3990" spans="1:6" x14ac:dyDescent="0.3">
      <c r="A3990">
        <v>3966</v>
      </c>
      <c r="B3990">
        <v>9392.9049848979339</v>
      </c>
      <c r="C3990">
        <v>-1754.9049848979339</v>
      </c>
      <c r="E3990">
        <v>70.148593667079425</v>
      </c>
      <c r="F3990">
        <v>6448</v>
      </c>
    </row>
    <row r="3991" spans="1:6" x14ac:dyDescent="0.3">
      <c r="A3991">
        <v>3967</v>
      </c>
      <c r="B3991">
        <v>9392.9049848979339</v>
      </c>
      <c r="C3991">
        <v>-599.9049848979339</v>
      </c>
      <c r="E3991">
        <v>70.166283389350781</v>
      </c>
      <c r="F3991">
        <v>6463</v>
      </c>
    </row>
    <row r="3992" spans="1:6" x14ac:dyDescent="0.3">
      <c r="A3992">
        <v>3968</v>
      </c>
      <c r="B3992">
        <v>9392.9049848979339</v>
      </c>
      <c r="C3992">
        <v>61646.095015102066</v>
      </c>
      <c r="E3992">
        <v>70.183973111622151</v>
      </c>
      <c r="F3992">
        <v>6463</v>
      </c>
    </row>
    <row r="3993" spans="1:6" x14ac:dyDescent="0.3">
      <c r="A3993">
        <v>3969</v>
      </c>
      <c r="B3993">
        <v>11873.47907314077</v>
      </c>
      <c r="C3993">
        <v>102173.52092685923</v>
      </c>
      <c r="E3993">
        <v>70.201662833893508</v>
      </c>
      <c r="F3993">
        <v>6467</v>
      </c>
    </row>
    <row r="3994" spans="1:6" x14ac:dyDescent="0.3">
      <c r="A3994">
        <v>3970</v>
      </c>
      <c r="B3994">
        <v>9392.9049848979339</v>
      </c>
      <c r="C3994">
        <v>4573.0950151020661</v>
      </c>
      <c r="E3994">
        <v>70.219352556164864</v>
      </c>
      <c r="F3994">
        <v>6467</v>
      </c>
    </row>
    <row r="3995" spans="1:6" x14ac:dyDescent="0.3">
      <c r="A3995">
        <v>3971</v>
      </c>
      <c r="B3995">
        <v>9392.9049848979339</v>
      </c>
      <c r="C3995">
        <v>3859.0950151020661</v>
      </c>
      <c r="E3995">
        <v>70.237042278436235</v>
      </c>
      <c r="F3995">
        <v>6471</v>
      </c>
    </row>
    <row r="3996" spans="1:6" x14ac:dyDescent="0.3">
      <c r="A3996">
        <v>3972</v>
      </c>
      <c r="B3996">
        <v>11873.47907314077</v>
      </c>
      <c r="C3996">
        <v>536451.52092685923</v>
      </c>
      <c r="E3996">
        <v>70.254732000707591</v>
      </c>
      <c r="F3996">
        <v>6475</v>
      </c>
    </row>
    <row r="3997" spans="1:6" x14ac:dyDescent="0.3">
      <c r="A3997">
        <v>3973</v>
      </c>
      <c r="B3997">
        <v>9392.9049848979339</v>
      </c>
      <c r="C3997">
        <v>7011.0950151020661</v>
      </c>
      <c r="E3997">
        <v>70.272421722978947</v>
      </c>
      <c r="F3997">
        <v>6478</v>
      </c>
    </row>
    <row r="3998" spans="1:6" x14ac:dyDescent="0.3">
      <c r="A3998">
        <v>3974</v>
      </c>
      <c r="B3998">
        <v>9392.9049848979339</v>
      </c>
      <c r="C3998">
        <v>71132.095015102066</v>
      </c>
      <c r="E3998">
        <v>70.290111445250304</v>
      </c>
      <c r="F3998">
        <v>6487</v>
      </c>
    </row>
    <row r="3999" spans="1:6" x14ac:dyDescent="0.3">
      <c r="A3999">
        <v>3975</v>
      </c>
      <c r="B3999">
        <v>9392.9049848979339</v>
      </c>
      <c r="C3999">
        <v>11286.095015102066</v>
      </c>
      <c r="E3999">
        <v>70.307801167521674</v>
      </c>
      <c r="F3999">
        <v>6493</v>
      </c>
    </row>
    <row r="4000" spans="1:6" x14ac:dyDescent="0.3">
      <c r="A4000">
        <v>3976</v>
      </c>
      <c r="B4000">
        <v>9392.9049848979339</v>
      </c>
      <c r="C4000">
        <v>645.0950151020661</v>
      </c>
      <c r="E4000">
        <v>70.325490889793031</v>
      </c>
      <c r="F4000">
        <v>6500</v>
      </c>
    </row>
    <row r="4001" spans="1:6" x14ac:dyDescent="0.3">
      <c r="A4001">
        <v>3977</v>
      </c>
      <c r="B4001">
        <v>11873.47907314077</v>
      </c>
      <c r="C4001">
        <v>12045.52092685923</v>
      </c>
      <c r="E4001">
        <v>70.343180612064387</v>
      </c>
      <c r="F4001">
        <v>6502</v>
      </c>
    </row>
    <row r="4002" spans="1:6" x14ac:dyDescent="0.3">
      <c r="A4002">
        <v>3978</v>
      </c>
      <c r="B4002">
        <v>9392.9049848979339</v>
      </c>
      <c r="C4002">
        <v>123009.09501510207</v>
      </c>
      <c r="E4002">
        <v>70.360870334335758</v>
      </c>
      <c r="F4002">
        <v>6508</v>
      </c>
    </row>
    <row r="4003" spans="1:6" x14ac:dyDescent="0.3">
      <c r="A4003">
        <v>3979</v>
      </c>
      <c r="B4003">
        <v>9392.9049848979339</v>
      </c>
      <c r="C4003">
        <v>117768.09501510207</v>
      </c>
      <c r="E4003">
        <v>70.378560056607114</v>
      </c>
      <c r="F4003">
        <v>6519</v>
      </c>
    </row>
    <row r="4004" spans="1:6" x14ac:dyDescent="0.3">
      <c r="A4004">
        <v>3980</v>
      </c>
      <c r="B4004">
        <v>9392.9049848979339</v>
      </c>
      <c r="C4004">
        <v>4485.0950151020661</v>
      </c>
      <c r="E4004">
        <v>70.39624977887847</v>
      </c>
      <c r="F4004">
        <v>6534</v>
      </c>
    </row>
    <row r="4005" spans="1:6" x14ac:dyDescent="0.3">
      <c r="A4005">
        <v>3981</v>
      </c>
      <c r="B4005">
        <v>9392.9049848979339</v>
      </c>
      <c r="C4005">
        <v>54371.095015102066</v>
      </c>
      <c r="E4005">
        <v>70.413939501149827</v>
      </c>
      <c r="F4005">
        <v>6540</v>
      </c>
    </row>
    <row r="4006" spans="1:6" x14ac:dyDescent="0.3">
      <c r="A4006">
        <v>3982</v>
      </c>
      <c r="B4006">
        <v>9392.9049848979339</v>
      </c>
      <c r="C4006">
        <v>-8808.9049848979339</v>
      </c>
      <c r="E4006">
        <v>70.431629223421197</v>
      </c>
      <c r="F4006">
        <v>6552</v>
      </c>
    </row>
    <row r="4007" spans="1:6" x14ac:dyDescent="0.3">
      <c r="A4007">
        <v>3983</v>
      </c>
      <c r="B4007">
        <v>11873.47907314077</v>
      </c>
      <c r="C4007">
        <v>-5290.4790731407702</v>
      </c>
      <c r="E4007">
        <v>70.449318945692553</v>
      </c>
      <c r="F4007">
        <v>6554</v>
      </c>
    </row>
    <row r="4008" spans="1:6" x14ac:dyDescent="0.3">
      <c r="A4008">
        <v>3984</v>
      </c>
      <c r="B4008">
        <v>9392.9049848979339</v>
      </c>
      <c r="C4008">
        <v>-6804.9049848979339</v>
      </c>
      <c r="E4008">
        <v>70.46700866796391</v>
      </c>
      <c r="F4008">
        <v>6557</v>
      </c>
    </row>
    <row r="4009" spans="1:6" x14ac:dyDescent="0.3">
      <c r="A4009">
        <v>3985</v>
      </c>
      <c r="B4009">
        <v>11873.47907314077</v>
      </c>
      <c r="C4009">
        <v>60724.52092685923</v>
      </c>
      <c r="E4009">
        <v>70.48469839023528</v>
      </c>
      <c r="F4009">
        <v>6560</v>
      </c>
    </row>
    <row r="4010" spans="1:6" x14ac:dyDescent="0.3">
      <c r="A4010">
        <v>3986</v>
      </c>
      <c r="B4010">
        <v>9392.9049848979339</v>
      </c>
      <c r="C4010">
        <v>-2057.9049848979339</v>
      </c>
      <c r="E4010">
        <v>70.502388112506637</v>
      </c>
      <c r="F4010">
        <v>6563</v>
      </c>
    </row>
    <row r="4011" spans="1:6" x14ac:dyDescent="0.3">
      <c r="A4011">
        <v>3987</v>
      </c>
      <c r="B4011">
        <v>9392.9049848979339</v>
      </c>
      <c r="C4011">
        <v>1400.0950151020661</v>
      </c>
      <c r="E4011">
        <v>70.520077834777993</v>
      </c>
      <c r="F4011">
        <v>6566</v>
      </c>
    </row>
    <row r="4012" spans="1:6" x14ac:dyDescent="0.3">
      <c r="A4012">
        <v>3988</v>
      </c>
      <c r="B4012">
        <v>9392.9049848979339</v>
      </c>
      <c r="C4012">
        <v>-5698.9049848979339</v>
      </c>
      <c r="E4012">
        <v>70.537767557049349</v>
      </c>
      <c r="F4012">
        <v>6570</v>
      </c>
    </row>
    <row r="4013" spans="1:6" x14ac:dyDescent="0.3">
      <c r="A4013">
        <v>3989</v>
      </c>
      <c r="B4013">
        <v>9392.9049848979339</v>
      </c>
      <c r="C4013">
        <v>199431.09501510207</v>
      </c>
      <c r="E4013">
        <v>70.55545727932072</v>
      </c>
      <c r="F4013">
        <v>6572</v>
      </c>
    </row>
    <row r="4014" spans="1:6" x14ac:dyDescent="0.3">
      <c r="A4014">
        <v>3990</v>
      </c>
      <c r="B4014">
        <v>9392.9049848979339</v>
      </c>
      <c r="C4014">
        <v>36072.095015102066</v>
      </c>
      <c r="E4014">
        <v>70.573147001592076</v>
      </c>
      <c r="F4014">
        <v>6574</v>
      </c>
    </row>
    <row r="4015" spans="1:6" x14ac:dyDescent="0.3">
      <c r="A4015">
        <v>3991</v>
      </c>
      <c r="B4015">
        <v>9392.9049848979339</v>
      </c>
      <c r="C4015">
        <v>24494.095015102066</v>
      </c>
      <c r="E4015">
        <v>70.590836723863433</v>
      </c>
      <c r="F4015">
        <v>6583</v>
      </c>
    </row>
    <row r="4016" spans="1:6" x14ac:dyDescent="0.3">
      <c r="A4016">
        <v>3992</v>
      </c>
      <c r="B4016">
        <v>9392.9049848979339</v>
      </c>
      <c r="C4016">
        <v>264.0950151020661</v>
      </c>
      <c r="E4016">
        <v>70.608526446134789</v>
      </c>
      <c r="F4016">
        <v>6583</v>
      </c>
    </row>
    <row r="4017" spans="1:6" x14ac:dyDescent="0.3">
      <c r="A4017">
        <v>3993</v>
      </c>
      <c r="B4017">
        <v>9392.9049848979339</v>
      </c>
      <c r="C4017">
        <v>47287.095015102066</v>
      </c>
      <c r="E4017">
        <v>70.62621616840616</v>
      </c>
      <c r="F4017">
        <v>6583</v>
      </c>
    </row>
    <row r="4018" spans="1:6" x14ac:dyDescent="0.3">
      <c r="A4018">
        <v>3994</v>
      </c>
      <c r="B4018">
        <v>11873.47907314077</v>
      </c>
      <c r="C4018">
        <v>53582.52092685923</v>
      </c>
      <c r="E4018">
        <v>70.643905890677516</v>
      </c>
      <c r="F4018">
        <v>6592</v>
      </c>
    </row>
    <row r="4019" spans="1:6" x14ac:dyDescent="0.3">
      <c r="A4019">
        <v>3995</v>
      </c>
      <c r="B4019">
        <v>9392.9049848979339</v>
      </c>
      <c r="C4019">
        <v>-6536.9049848979339</v>
      </c>
      <c r="E4019">
        <v>70.661595612948872</v>
      </c>
      <c r="F4019">
        <v>6614</v>
      </c>
    </row>
    <row r="4020" spans="1:6" x14ac:dyDescent="0.3">
      <c r="A4020">
        <v>3996</v>
      </c>
      <c r="B4020">
        <v>9392.9049848979339</v>
      </c>
      <c r="C4020">
        <v>7871.0950151020661</v>
      </c>
      <c r="E4020">
        <v>70.679285335220243</v>
      </c>
      <c r="F4020">
        <v>6639</v>
      </c>
    </row>
    <row r="4021" spans="1:6" x14ac:dyDescent="0.3">
      <c r="A4021">
        <v>3997</v>
      </c>
      <c r="B4021">
        <v>11873.47907314077</v>
      </c>
      <c r="C4021">
        <v>167828.52092685923</v>
      </c>
      <c r="E4021">
        <v>70.696975057491599</v>
      </c>
      <c r="F4021">
        <v>6653</v>
      </c>
    </row>
    <row r="4022" spans="1:6" x14ac:dyDescent="0.3">
      <c r="A4022">
        <v>3998</v>
      </c>
      <c r="B4022">
        <v>9392.9049848979339</v>
      </c>
      <c r="C4022">
        <v>9534.0950151020661</v>
      </c>
      <c r="E4022">
        <v>70.714664779762956</v>
      </c>
      <c r="F4022">
        <v>6662</v>
      </c>
    </row>
    <row r="4023" spans="1:6" x14ac:dyDescent="0.3">
      <c r="A4023">
        <v>3999</v>
      </c>
      <c r="B4023">
        <v>9392.9049848979339</v>
      </c>
      <c r="C4023">
        <v>13895.095015102066</v>
      </c>
      <c r="E4023">
        <v>70.732354502034312</v>
      </c>
      <c r="F4023">
        <v>6663</v>
      </c>
    </row>
    <row r="4024" spans="1:6" x14ac:dyDescent="0.3">
      <c r="A4024">
        <v>4000</v>
      </c>
      <c r="B4024">
        <v>9392.9049848979339</v>
      </c>
      <c r="C4024">
        <v>12306.095015102066</v>
      </c>
      <c r="E4024">
        <v>70.750044224305682</v>
      </c>
      <c r="F4024">
        <v>6665</v>
      </c>
    </row>
    <row r="4025" spans="1:6" x14ac:dyDescent="0.3">
      <c r="A4025">
        <v>4001</v>
      </c>
      <c r="B4025">
        <v>11873.47907314077</v>
      </c>
      <c r="C4025">
        <v>-9530.4790731407702</v>
      </c>
      <c r="E4025">
        <v>70.767733946577039</v>
      </c>
      <c r="F4025">
        <v>6684</v>
      </c>
    </row>
    <row r="4026" spans="1:6" x14ac:dyDescent="0.3">
      <c r="A4026">
        <v>4002</v>
      </c>
      <c r="B4026">
        <v>9392.9049848979339</v>
      </c>
      <c r="C4026">
        <v>-2377.9049848979339</v>
      </c>
      <c r="E4026">
        <v>70.785423668848395</v>
      </c>
      <c r="F4026">
        <v>6686</v>
      </c>
    </row>
    <row r="4027" spans="1:6" x14ac:dyDescent="0.3">
      <c r="A4027">
        <v>4003</v>
      </c>
      <c r="B4027">
        <v>11873.47907314077</v>
      </c>
      <c r="C4027">
        <v>-8307.4790731407702</v>
      </c>
      <c r="E4027">
        <v>70.803113391119766</v>
      </c>
      <c r="F4027">
        <v>6692</v>
      </c>
    </row>
    <row r="4028" spans="1:6" x14ac:dyDescent="0.3">
      <c r="A4028">
        <v>4004</v>
      </c>
      <c r="B4028">
        <v>9392.9049848979339</v>
      </c>
      <c r="C4028">
        <v>44371.095015102066</v>
      </c>
      <c r="E4028">
        <v>70.820803113391122</v>
      </c>
      <c r="F4028">
        <v>6696</v>
      </c>
    </row>
    <row r="4029" spans="1:6" x14ac:dyDescent="0.3">
      <c r="A4029">
        <v>4005</v>
      </c>
      <c r="B4029">
        <v>9392.9049848979339</v>
      </c>
      <c r="C4029">
        <v>-7725.9049848979339</v>
      </c>
      <c r="E4029">
        <v>70.838492835662478</v>
      </c>
      <c r="F4029">
        <v>6700</v>
      </c>
    </row>
    <row r="4030" spans="1:6" x14ac:dyDescent="0.3">
      <c r="A4030">
        <v>4006</v>
      </c>
      <c r="B4030">
        <v>9392.9049848979339</v>
      </c>
      <c r="C4030">
        <v>-5133.9049848979339</v>
      </c>
      <c r="E4030">
        <v>70.856182557933835</v>
      </c>
      <c r="F4030">
        <v>6702</v>
      </c>
    </row>
    <row r="4031" spans="1:6" x14ac:dyDescent="0.3">
      <c r="A4031">
        <v>4007</v>
      </c>
      <c r="B4031">
        <v>9392.9049848979339</v>
      </c>
      <c r="C4031">
        <v>-4584.9049848979339</v>
      </c>
      <c r="E4031">
        <v>70.873872280205205</v>
      </c>
      <c r="F4031">
        <v>6712</v>
      </c>
    </row>
    <row r="4032" spans="1:6" x14ac:dyDescent="0.3">
      <c r="A4032">
        <v>4008</v>
      </c>
      <c r="B4032">
        <v>9392.9049848979339</v>
      </c>
      <c r="C4032">
        <v>-2914.9049848979339</v>
      </c>
      <c r="E4032">
        <v>70.891562002476562</v>
      </c>
      <c r="F4032">
        <v>6714</v>
      </c>
    </row>
    <row r="4033" spans="1:6" x14ac:dyDescent="0.3">
      <c r="A4033">
        <v>4009</v>
      </c>
      <c r="B4033">
        <v>9392.9049848979339</v>
      </c>
      <c r="C4033">
        <v>-4882.9049848979339</v>
      </c>
      <c r="E4033">
        <v>70.909251724747918</v>
      </c>
      <c r="F4033">
        <v>6745</v>
      </c>
    </row>
    <row r="4034" spans="1:6" x14ac:dyDescent="0.3">
      <c r="A4034">
        <v>4010</v>
      </c>
      <c r="B4034">
        <v>9392.9049848979339</v>
      </c>
      <c r="C4034">
        <v>-1630.9049848979339</v>
      </c>
      <c r="E4034">
        <v>70.926941447019288</v>
      </c>
      <c r="F4034">
        <v>6746</v>
      </c>
    </row>
    <row r="4035" spans="1:6" x14ac:dyDescent="0.3">
      <c r="A4035">
        <v>4011</v>
      </c>
      <c r="B4035">
        <v>9392.9049848979339</v>
      </c>
      <c r="C4035">
        <v>-8166.9049848979339</v>
      </c>
      <c r="E4035">
        <v>70.944631169290645</v>
      </c>
      <c r="F4035">
        <v>6748</v>
      </c>
    </row>
    <row r="4036" spans="1:6" x14ac:dyDescent="0.3">
      <c r="A4036">
        <v>4012</v>
      </c>
      <c r="B4036">
        <v>9392.9049848979339</v>
      </c>
      <c r="C4036">
        <v>-3583.9049848979339</v>
      </c>
      <c r="E4036">
        <v>70.962320891562001</v>
      </c>
      <c r="F4036">
        <v>6779</v>
      </c>
    </row>
    <row r="4037" spans="1:6" x14ac:dyDescent="0.3">
      <c r="A4037">
        <v>4013</v>
      </c>
      <c r="B4037">
        <v>9392.9049848979339</v>
      </c>
      <c r="C4037">
        <v>-3944.9049848979339</v>
      </c>
      <c r="E4037">
        <v>70.980010613833358</v>
      </c>
      <c r="F4037">
        <v>6788</v>
      </c>
    </row>
    <row r="4038" spans="1:6" x14ac:dyDescent="0.3">
      <c r="A4038">
        <v>4014</v>
      </c>
      <c r="B4038">
        <v>9392.9049848979339</v>
      </c>
      <c r="C4038">
        <v>-6482.9049848979339</v>
      </c>
      <c r="E4038">
        <v>70.997700336104728</v>
      </c>
      <c r="F4038">
        <v>6794</v>
      </c>
    </row>
    <row r="4039" spans="1:6" x14ac:dyDescent="0.3">
      <c r="A4039">
        <v>4015</v>
      </c>
      <c r="B4039">
        <v>9392.9049848979339</v>
      </c>
      <c r="C4039">
        <v>-9161.9049848979339</v>
      </c>
      <c r="E4039">
        <v>71.015390058376084</v>
      </c>
      <c r="F4039">
        <v>6796</v>
      </c>
    </row>
    <row r="4040" spans="1:6" x14ac:dyDescent="0.3">
      <c r="A4040">
        <v>4016</v>
      </c>
      <c r="B4040">
        <v>9392.9049848979339</v>
      </c>
      <c r="C4040">
        <v>-4550.9049848979339</v>
      </c>
      <c r="E4040">
        <v>71.033079780647441</v>
      </c>
      <c r="F4040">
        <v>6800</v>
      </c>
    </row>
    <row r="4041" spans="1:6" x14ac:dyDescent="0.3">
      <c r="A4041">
        <v>4017</v>
      </c>
      <c r="B4041">
        <v>9392.9049848979339</v>
      </c>
      <c r="C4041">
        <v>3478.0950151020661</v>
      </c>
      <c r="E4041">
        <v>71.050769502918811</v>
      </c>
      <c r="F4041">
        <v>6801</v>
      </c>
    </row>
    <row r="4042" spans="1:6" x14ac:dyDescent="0.3">
      <c r="A4042">
        <v>4018</v>
      </c>
      <c r="B4042">
        <v>9392.9049848979339</v>
      </c>
      <c r="C4042">
        <v>15070.095015102066</v>
      </c>
      <c r="E4042">
        <v>71.068459225190168</v>
      </c>
      <c r="F4042">
        <v>6803</v>
      </c>
    </row>
    <row r="4043" spans="1:6" x14ac:dyDescent="0.3">
      <c r="A4043">
        <v>4019</v>
      </c>
      <c r="B4043">
        <v>9392.9049848979339</v>
      </c>
      <c r="C4043">
        <v>32990.095015102066</v>
      </c>
      <c r="E4043">
        <v>71.086148947461524</v>
      </c>
      <c r="F4043">
        <v>6808</v>
      </c>
    </row>
    <row r="4044" spans="1:6" x14ac:dyDescent="0.3">
      <c r="A4044">
        <v>4020</v>
      </c>
      <c r="B4044">
        <v>9392.9049848979339</v>
      </c>
      <c r="C4044">
        <v>39342.095015102066</v>
      </c>
      <c r="E4044">
        <v>71.10383866973288</v>
      </c>
      <c r="F4044">
        <v>6810</v>
      </c>
    </row>
    <row r="4045" spans="1:6" x14ac:dyDescent="0.3">
      <c r="A4045">
        <v>4021</v>
      </c>
      <c r="B4045">
        <v>9392.9049848979339</v>
      </c>
      <c r="C4045">
        <v>-7064.9049848979339</v>
      </c>
      <c r="E4045">
        <v>71.121528392004251</v>
      </c>
      <c r="F4045">
        <v>6829</v>
      </c>
    </row>
    <row r="4046" spans="1:6" x14ac:dyDescent="0.3">
      <c r="A4046">
        <v>4022</v>
      </c>
      <c r="B4046">
        <v>11873.47907314077</v>
      </c>
      <c r="C4046">
        <v>-5840.4790731407702</v>
      </c>
      <c r="E4046">
        <v>71.139218114275607</v>
      </c>
      <c r="F4046">
        <v>6834</v>
      </c>
    </row>
    <row r="4047" spans="1:6" x14ac:dyDescent="0.3">
      <c r="A4047">
        <v>4023</v>
      </c>
      <c r="B4047">
        <v>9392.9049848979339</v>
      </c>
      <c r="C4047">
        <v>-4696.9049848979339</v>
      </c>
      <c r="E4047">
        <v>71.156907836546964</v>
      </c>
      <c r="F4047">
        <v>6852</v>
      </c>
    </row>
    <row r="4048" spans="1:6" x14ac:dyDescent="0.3">
      <c r="A4048">
        <v>4024</v>
      </c>
      <c r="B4048">
        <v>9392.9049848979339</v>
      </c>
      <c r="C4048">
        <v>-8304.9049848979339</v>
      </c>
      <c r="E4048">
        <v>71.17459755881832</v>
      </c>
      <c r="F4048">
        <v>6853</v>
      </c>
    </row>
    <row r="4049" spans="1:6" x14ac:dyDescent="0.3">
      <c r="A4049">
        <v>4025</v>
      </c>
      <c r="B4049">
        <v>9392.9049848979339</v>
      </c>
      <c r="C4049">
        <v>-1486.9049848979339</v>
      </c>
      <c r="E4049">
        <v>71.192287281089691</v>
      </c>
      <c r="F4049">
        <v>6860</v>
      </c>
    </row>
    <row r="4050" spans="1:6" x14ac:dyDescent="0.3">
      <c r="A4050">
        <v>4026</v>
      </c>
      <c r="B4050">
        <v>9392.9049848979339</v>
      </c>
      <c r="C4050">
        <v>32908.095015102066</v>
      </c>
      <c r="E4050">
        <v>71.209977003361047</v>
      </c>
      <c r="F4050">
        <v>6873</v>
      </c>
    </row>
    <row r="4051" spans="1:6" x14ac:dyDescent="0.3">
      <c r="A4051">
        <v>4027</v>
      </c>
      <c r="B4051">
        <v>9392.9049848979339</v>
      </c>
      <c r="C4051">
        <v>-7756.9049848979339</v>
      </c>
      <c r="E4051">
        <v>71.227666725632403</v>
      </c>
      <c r="F4051">
        <v>6875</v>
      </c>
    </row>
    <row r="4052" spans="1:6" x14ac:dyDescent="0.3">
      <c r="A4052">
        <v>4028</v>
      </c>
      <c r="B4052">
        <v>9392.9049848979339</v>
      </c>
      <c r="C4052">
        <v>-8106.9049848979339</v>
      </c>
      <c r="E4052">
        <v>71.245356447903774</v>
      </c>
      <c r="F4052">
        <v>6888</v>
      </c>
    </row>
    <row r="4053" spans="1:6" x14ac:dyDescent="0.3">
      <c r="A4053">
        <v>4029</v>
      </c>
      <c r="B4053">
        <v>9392.9049848979339</v>
      </c>
      <c r="C4053">
        <v>-8507.9049848979339</v>
      </c>
      <c r="E4053">
        <v>71.26304617017513</v>
      </c>
      <c r="F4053">
        <v>6893</v>
      </c>
    </row>
    <row r="4054" spans="1:6" x14ac:dyDescent="0.3">
      <c r="A4054">
        <v>4030</v>
      </c>
      <c r="B4054">
        <v>9392.9049848979339</v>
      </c>
      <c r="C4054">
        <v>-5829.9049848979339</v>
      </c>
      <c r="E4054">
        <v>71.280735892446486</v>
      </c>
      <c r="F4054">
        <v>6893</v>
      </c>
    </row>
    <row r="4055" spans="1:6" x14ac:dyDescent="0.3">
      <c r="A4055">
        <v>4031</v>
      </c>
      <c r="B4055">
        <v>9392.9049848979339</v>
      </c>
      <c r="C4055">
        <v>14665.095015102066</v>
      </c>
      <c r="E4055">
        <v>71.298425614717843</v>
      </c>
      <c r="F4055">
        <v>6900</v>
      </c>
    </row>
    <row r="4056" spans="1:6" x14ac:dyDescent="0.3">
      <c r="A4056">
        <v>4032</v>
      </c>
      <c r="B4056">
        <v>9392.9049848979339</v>
      </c>
      <c r="C4056">
        <v>6170.0950151020661</v>
      </c>
      <c r="E4056">
        <v>71.316115336989213</v>
      </c>
      <c r="F4056">
        <v>6907</v>
      </c>
    </row>
    <row r="4057" spans="1:6" x14ac:dyDescent="0.3">
      <c r="A4057">
        <v>4033</v>
      </c>
      <c r="B4057">
        <v>9392.9049848979339</v>
      </c>
      <c r="C4057">
        <v>77.0950151020661</v>
      </c>
      <c r="E4057">
        <v>71.33380505926057</v>
      </c>
      <c r="F4057">
        <v>6930</v>
      </c>
    </row>
    <row r="4058" spans="1:6" x14ac:dyDescent="0.3">
      <c r="A4058">
        <v>4034</v>
      </c>
      <c r="B4058">
        <v>9392.9049848979339</v>
      </c>
      <c r="C4058">
        <v>7534.0950151020661</v>
      </c>
      <c r="E4058">
        <v>71.351494781531926</v>
      </c>
      <c r="F4058">
        <v>6937</v>
      </c>
    </row>
    <row r="4059" spans="1:6" x14ac:dyDescent="0.3">
      <c r="A4059">
        <v>4035</v>
      </c>
      <c r="B4059">
        <v>9392.9049848979339</v>
      </c>
      <c r="C4059">
        <v>1195.0950151020661</v>
      </c>
      <c r="E4059">
        <v>71.369184503803297</v>
      </c>
      <c r="F4059">
        <v>6941</v>
      </c>
    </row>
    <row r="4060" spans="1:6" x14ac:dyDescent="0.3">
      <c r="A4060">
        <v>4036</v>
      </c>
      <c r="B4060">
        <v>9392.9049848979339</v>
      </c>
      <c r="C4060">
        <v>-6886.9049848979339</v>
      </c>
      <c r="E4060">
        <v>71.386874226074653</v>
      </c>
      <c r="F4060">
        <v>6942</v>
      </c>
    </row>
    <row r="4061" spans="1:6" x14ac:dyDescent="0.3">
      <c r="A4061">
        <v>4037</v>
      </c>
      <c r="B4061">
        <v>9392.9049848979339</v>
      </c>
      <c r="C4061">
        <v>31996.095015102066</v>
      </c>
      <c r="E4061">
        <v>71.404563948346009</v>
      </c>
      <c r="F4061">
        <v>6953</v>
      </c>
    </row>
    <row r="4062" spans="1:6" x14ac:dyDescent="0.3">
      <c r="A4062">
        <v>4038</v>
      </c>
      <c r="B4062">
        <v>9392.9049848979339</v>
      </c>
      <c r="C4062">
        <v>-8022.9049848979339</v>
      </c>
      <c r="E4062">
        <v>71.422253670617366</v>
      </c>
      <c r="F4062">
        <v>6974</v>
      </c>
    </row>
    <row r="4063" spans="1:6" x14ac:dyDescent="0.3">
      <c r="A4063">
        <v>4039</v>
      </c>
      <c r="B4063">
        <v>9392.9049848979339</v>
      </c>
      <c r="C4063">
        <v>17198.095015102066</v>
      </c>
      <c r="E4063">
        <v>71.439943392888736</v>
      </c>
      <c r="F4063">
        <v>6974</v>
      </c>
    </row>
    <row r="4064" spans="1:6" x14ac:dyDescent="0.3">
      <c r="A4064">
        <v>4040</v>
      </c>
      <c r="B4064">
        <v>9392.9049848979339</v>
      </c>
      <c r="C4064">
        <v>18303.095015102066</v>
      </c>
      <c r="E4064">
        <v>71.457633115160093</v>
      </c>
      <c r="F4064">
        <v>6982</v>
      </c>
    </row>
    <row r="4065" spans="1:6" x14ac:dyDescent="0.3">
      <c r="A4065">
        <v>4041</v>
      </c>
      <c r="B4065">
        <v>9392.9049848979339</v>
      </c>
      <c r="C4065">
        <v>-8057.9049848979339</v>
      </c>
      <c r="E4065">
        <v>71.475322837431449</v>
      </c>
      <c r="F4065">
        <v>6983</v>
      </c>
    </row>
    <row r="4066" spans="1:6" x14ac:dyDescent="0.3">
      <c r="A4066">
        <v>4042</v>
      </c>
      <c r="B4066">
        <v>9392.9049848979339</v>
      </c>
      <c r="C4066">
        <v>-3412.9049848979339</v>
      </c>
      <c r="E4066">
        <v>71.493012559702819</v>
      </c>
      <c r="F4066">
        <v>6984</v>
      </c>
    </row>
    <row r="4067" spans="1:6" x14ac:dyDescent="0.3">
      <c r="A4067">
        <v>4043</v>
      </c>
      <c r="B4067">
        <v>9392.9049848979339</v>
      </c>
      <c r="C4067">
        <v>42878.095015102066</v>
      </c>
      <c r="E4067">
        <v>71.510702281974176</v>
      </c>
      <c r="F4067">
        <v>7015</v>
      </c>
    </row>
    <row r="4068" spans="1:6" x14ac:dyDescent="0.3">
      <c r="A4068">
        <v>4044</v>
      </c>
      <c r="B4068">
        <v>9392.9049848979339</v>
      </c>
      <c r="C4068">
        <v>-8754.9049848979339</v>
      </c>
      <c r="E4068">
        <v>71.528392004245532</v>
      </c>
      <c r="F4068">
        <v>7027</v>
      </c>
    </row>
    <row r="4069" spans="1:6" x14ac:dyDescent="0.3">
      <c r="A4069">
        <v>4045</v>
      </c>
      <c r="B4069">
        <v>9392.9049848979339</v>
      </c>
      <c r="C4069">
        <v>10757.095015102066</v>
      </c>
      <c r="E4069">
        <v>71.546081726516888</v>
      </c>
      <c r="F4069">
        <v>7030</v>
      </c>
    </row>
    <row r="4070" spans="1:6" x14ac:dyDescent="0.3">
      <c r="A4070">
        <v>4046</v>
      </c>
      <c r="B4070">
        <v>9392.9049848979339</v>
      </c>
      <c r="C4070">
        <v>-7443.9049848979339</v>
      </c>
      <c r="E4070">
        <v>71.563771448788259</v>
      </c>
      <c r="F4070">
        <v>7040</v>
      </c>
    </row>
    <row r="4071" spans="1:6" x14ac:dyDescent="0.3">
      <c r="A4071">
        <v>4047</v>
      </c>
      <c r="B4071">
        <v>11873.47907314077</v>
      </c>
      <c r="C4071">
        <v>-10714.47907314077</v>
      </c>
      <c r="E4071">
        <v>71.581461171059615</v>
      </c>
      <c r="F4071">
        <v>7055</v>
      </c>
    </row>
    <row r="4072" spans="1:6" x14ac:dyDescent="0.3">
      <c r="A4072">
        <v>4048</v>
      </c>
      <c r="B4072">
        <v>11873.47907314077</v>
      </c>
      <c r="C4072">
        <v>74084.52092685923</v>
      </c>
      <c r="E4072">
        <v>71.599150893330972</v>
      </c>
      <c r="F4072">
        <v>7063</v>
      </c>
    </row>
    <row r="4073" spans="1:6" x14ac:dyDescent="0.3">
      <c r="A4073">
        <v>4049</v>
      </c>
      <c r="B4073">
        <v>9392.9049848979339</v>
      </c>
      <c r="C4073">
        <v>22932.095015102066</v>
      </c>
      <c r="E4073">
        <v>71.616840615602342</v>
      </c>
      <c r="F4073">
        <v>7075</v>
      </c>
    </row>
    <row r="4074" spans="1:6" x14ac:dyDescent="0.3">
      <c r="A4074">
        <v>4050</v>
      </c>
      <c r="B4074">
        <v>9392.9049848979339</v>
      </c>
      <c r="C4074">
        <v>-8053.9049848979339</v>
      </c>
      <c r="E4074">
        <v>71.634530337873699</v>
      </c>
      <c r="F4074">
        <v>7076</v>
      </c>
    </row>
    <row r="4075" spans="1:6" x14ac:dyDescent="0.3">
      <c r="A4075">
        <v>4051</v>
      </c>
      <c r="B4075">
        <v>9392.9049848979339</v>
      </c>
      <c r="C4075">
        <v>-6355.9049848979339</v>
      </c>
      <c r="E4075">
        <v>71.652220060145055</v>
      </c>
      <c r="F4075">
        <v>7083</v>
      </c>
    </row>
    <row r="4076" spans="1:6" x14ac:dyDescent="0.3">
      <c r="A4076">
        <v>4052</v>
      </c>
      <c r="B4076">
        <v>9392.9049848979339</v>
      </c>
      <c r="C4076">
        <v>-3907.9049848979339</v>
      </c>
      <c r="E4076">
        <v>71.669909782416411</v>
      </c>
      <c r="F4076">
        <v>7096</v>
      </c>
    </row>
    <row r="4077" spans="1:6" x14ac:dyDescent="0.3">
      <c r="A4077">
        <v>4053</v>
      </c>
      <c r="B4077">
        <v>9392.9049848979339</v>
      </c>
      <c r="C4077">
        <v>-5782.9049848979339</v>
      </c>
      <c r="E4077">
        <v>71.687599504687782</v>
      </c>
      <c r="F4077">
        <v>7104</v>
      </c>
    </row>
    <row r="4078" spans="1:6" x14ac:dyDescent="0.3">
      <c r="A4078">
        <v>4054</v>
      </c>
      <c r="B4078">
        <v>9392.9049848979339</v>
      </c>
      <c r="C4078">
        <v>-6502.9049848979339</v>
      </c>
      <c r="E4078">
        <v>71.705289226959138</v>
      </c>
      <c r="F4078">
        <v>7110</v>
      </c>
    </row>
    <row r="4079" spans="1:6" x14ac:dyDescent="0.3">
      <c r="A4079">
        <v>4055</v>
      </c>
      <c r="B4079">
        <v>9392.9049848979339</v>
      </c>
      <c r="C4079">
        <v>-8434.9049848979339</v>
      </c>
      <c r="E4079">
        <v>71.722978949230495</v>
      </c>
      <c r="F4079">
        <v>7131</v>
      </c>
    </row>
    <row r="4080" spans="1:6" x14ac:dyDescent="0.3">
      <c r="A4080">
        <v>4056</v>
      </c>
      <c r="B4080">
        <v>9392.9049848979339</v>
      </c>
      <c r="C4080">
        <v>-7649.9049848979339</v>
      </c>
      <c r="E4080">
        <v>71.740668671501851</v>
      </c>
      <c r="F4080">
        <v>7136</v>
      </c>
    </row>
    <row r="4081" spans="1:6" x14ac:dyDescent="0.3">
      <c r="A4081">
        <v>4057</v>
      </c>
      <c r="B4081">
        <v>9392.9049848979339</v>
      </c>
      <c r="C4081">
        <v>-6613.9049848979339</v>
      </c>
      <c r="E4081">
        <v>71.758358393773221</v>
      </c>
      <c r="F4081">
        <v>7142</v>
      </c>
    </row>
    <row r="4082" spans="1:6" x14ac:dyDescent="0.3">
      <c r="A4082">
        <v>4058</v>
      </c>
      <c r="B4082">
        <v>11873.47907314077</v>
      </c>
      <c r="C4082">
        <v>42158.52092685923</v>
      </c>
      <c r="E4082">
        <v>71.776048116044578</v>
      </c>
      <c r="F4082">
        <v>7145</v>
      </c>
    </row>
    <row r="4083" spans="1:6" x14ac:dyDescent="0.3">
      <c r="A4083">
        <v>4059</v>
      </c>
      <c r="B4083">
        <v>9392.9049848979339</v>
      </c>
      <c r="C4083">
        <v>22307.095015102066</v>
      </c>
      <c r="E4083">
        <v>71.793737838315934</v>
      </c>
      <c r="F4083">
        <v>7158</v>
      </c>
    </row>
    <row r="4084" spans="1:6" x14ac:dyDescent="0.3">
      <c r="A4084">
        <v>4060</v>
      </c>
      <c r="B4084">
        <v>9392.9049848979339</v>
      </c>
      <c r="C4084">
        <v>-4248.9049848979339</v>
      </c>
      <c r="E4084">
        <v>71.811427560587305</v>
      </c>
      <c r="F4084">
        <v>7166</v>
      </c>
    </row>
    <row r="4085" spans="1:6" x14ac:dyDescent="0.3">
      <c r="A4085">
        <v>4061</v>
      </c>
      <c r="B4085">
        <v>11873.47907314077</v>
      </c>
      <c r="C4085">
        <v>38940.52092685923</v>
      </c>
      <c r="E4085">
        <v>71.829117282858661</v>
      </c>
      <c r="F4085">
        <v>7166</v>
      </c>
    </row>
    <row r="4086" spans="1:6" x14ac:dyDescent="0.3">
      <c r="A4086">
        <v>4062</v>
      </c>
      <c r="B4086">
        <v>9392.9049848979339</v>
      </c>
      <c r="C4086">
        <v>-3475.9049848979339</v>
      </c>
      <c r="E4086">
        <v>71.846807005130017</v>
      </c>
      <c r="F4086">
        <v>7166</v>
      </c>
    </row>
    <row r="4087" spans="1:6" x14ac:dyDescent="0.3">
      <c r="A4087">
        <v>4063</v>
      </c>
      <c r="B4087">
        <v>9392.9049848979339</v>
      </c>
      <c r="C4087">
        <v>38530.095015102066</v>
      </c>
      <c r="E4087">
        <v>71.864496727401374</v>
      </c>
      <c r="F4087">
        <v>7180</v>
      </c>
    </row>
    <row r="4088" spans="1:6" x14ac:dyDescent="0.3">
      <c r="A4088">
        <v>4064</v>
      </c>
      <c r="B4088">
        <v>9392.9049848979339</v>
      </c>
      <c r="C4088">
        <v>-8329.9049848979339</v>
      </c>
      <c r="E4088">
        <v>71.882186449672744</v>
      </c>
      <c r="F4088">
        <v>7198</v>
      </c>
    </row>
    <row r="4089" spans="1:6" x14ac:dyDescent="0.3">
      <c r="A4089">
        <v>4065</v>
      </c>
      <c r="B4089">
        <v>9392.9049848979339</v>
      </c>
      <c r="C4089">
        <v>18285.095015102066</v>
      </c>
      <c r="E4089">
        <v>71.899876171944101</v>
      </c>
      <c r="F4089">
        <v>7213</v>
      </c>
    </row>
    <row r="4090" spans="1:6" x14ac:dyDescent="0.3">
      <c r="A4090">
        <v>4066</v>
      </c>
      <c r="B4090">
        <v>9392.9049848979339</v>
      </c>
      <c r="C4090">
        <v>20169.095015102066</v>
      </c>
      <c r="E4090">
        <v>71.917565894215457</v>
      </c>
      <c r="F4090">
        <v>7214</v>
      </c>
    </row>
    <row r="4091" spans="1:6" x14ac:dyDescent="0.3">
      <c r="A4091">
        <v>4067</v>
      </c>
      <c r="B4091">
        <v>9392.9049848979339</v>
      </c>
      <c r="C4091">
        <v>-7350.9049848979339</v>
      </c>
      <c r="E4091">
        <v>71.935255616486828</v>
      </c>
      <c r="F4091">
        <v>7225</v>
      </c>
    </row>
    <row r="4092" spans="1:6" x14ac:dyDescent="0.3">
      <c r="A4092">
        <v>4068</v>
      </c>
      <c r="B4092">
        <v>11873.47907314077</v>
      </c>
      <c r="C4092">
        <v>-5386.4790731407702</v>
      </c>
      <c r="E4092">
        <v>71.952945338758184</v>
      </c>
      <c r="F4092">
        <v>7233</v>
      </c>
    </row>
    <row r="4093" spans="1:6" x14ac:dyDescent="0.3">
      <c r="A4093">
        <v>4069</v>
      </c>
      <c r="B4093">
        <v>9392.9049848979339</v>
      </c>
      <c r="C4093">
        <v>-8519.9049848979339</v>
      </c>
      <c r="E4093">
        <v>71.97063506102954</v>
      </c>
      <c r="F4093">
        <v>7244</v>
      </c>
    </row>
    <row r="4094" spans="1:6" x14ac:dyDescent="0.3">
      <c r="A4094">
        <v>4070</v>
      </c>
      <c r="B4094">
        <v>11873.47907314077</v>
      </c>
      <c r="C4094">
        <v>-11021.47907314077</v>
      </c>
      <c r="E4094">
        <v>71.988324783300897</v>
      </c>
      <c r="F4094">
        <v>7266</v>
      </c>
    </row>
    <row r="4095" spans="1:6" x14ac:dyDescent="0.3">
      <c r="A4095">
        <v>4071</v>
      </c>
      <c r="B4095">
        <v>9392.9049848979339</v>
      </c>
      <c r="C4095">
        <v>-8312.9049848979339</v>
      </c>
      <c r="E4095">
        <v>72.006014505572267</v>
      </c>
      <c r="F4095">
        <v>7266</v>
      </c>
    </row>
    <row r="4096" spans="1:6" x14ac:dyDescent="0.3">
      <c r="A4096">
        <v>4072</v>
      </c>
      <c r="B4096">
        <v>9392.9049848979339</v>
      </c>
      <c r="C4096">
        <v>-4343.9049848979339</v>
      </c>
      <c r="E4096">
        <v>72.023704227843623</v>
      </c>
      <c r="F4096">
        <v>7277</v>
      </c>
    </row>
    <row r="4097" spans="1:6" x14ac:dyDescent="0.3">
      <c r="A4097">
        <v>4073</v>
      </c>
      <c r="B4097">
        <v>9392.9049848979339</v>
      </c>
      <c r="C4097">
        <v>-3952.9049848979339</v>
      </c>
      <c r="E4097">
        <v>72.04139395011498</v>
      </c>
      <c r="F4097">
        <v>7285</v>
      </c>
    </row>
    <row r="4098" spans="1:6" x14ac:dyDescent="0.3">
      <c r="A4098">
        <v>4074</v>
      </c>
      <c r="B4098">
        <v>9392.9049848979339</v>
      </c>
      <c r="C4098">
        <v>70919.095015102066</v>
      </c>
      <c r="E4098">
        <v>72.05908367238635</v>
      </c>
      <c r="F4098">
        <v>7289</v>
      </c>
    </row>
    <row r="4099" spans="1:6" x14ac:dyDescent="0.3">
      <c r="A4099">
        <v>4075</v>
      </c>
      <c r="B4099">
        <v>9392.9049848979339</v>
      </c>
      <c r="C4099">
        <v>-2247.9049848979339</v>
      </c>
      <c r="E4099">
        <v>72.076773394657707</v>
      </c>
      <c r="F4099">
        <v>7305</v>
      </c>
    </row>
    <row r="4100" spans="1:6" x14ac:dyDescent="0.3">
      <c r="A4100">
        <v>4076</v>
      </c>
      <c r="B4100">
        <v>11873.47907314077</v>
      </c>
      <c r="C4100">
        <v>-2542.4790731407702</v>
      </c>
      <c r="E4100">
        <v>72.094463116929063</v>
      </c>
      <c r="F4100">
        <v>7322</v>
      </c>
    </row>
    <row r="4101" spans="1:6" x14ac:dyDescent="0.3">
      <c r="A4101">
        <v>4077</v>
      </c>
      <c r="B4101">
        <v>9392.9049848979339</v>
      </c>
      <c r="C4101">
        <v>-5643.9049848979339</v>
      </c>
      <c r="E4101">
        <v>72.112152839200419</v>
      </c>
      <c r="F4101">
        <v>7324</v>
      </c>
    </row>
    <row r="4102" spans="1:6" x14ac:dyDescent="0.3">
      <c r="A4102">
        <v>4078</v>
      </c>
      <c r="B4102">
        <v>9392.9049848979339</v>
      </c>
      <c r="C4102">
        <v>7750.0950151020661</v>
      </c>
      <c r="E4102">
        <v>72.12984256147179</v>
      </c>
      <c r="F4102">
        <v>7325</v>
      </c>
    </row>
    <row r="4103" spans="1:6" x14ac:dyDescent="0.3">
      <c r="A4103">
        <v>4079</v>
      </c>
      <c r="B4103">
        <v>9392.9049848979339</v>
      </c>
      <c r="C4103">
        <v>397.0950151020661</v>
      </c>
      <c r="E4103">
        <v>72.147532283743146</v>
      </c>
      <c r="F4103">
        <v>7335</v>
      </c>
    </row>
    <row r="4104" spans="1:6" x14ac:dyDescent="0.3">
      <c r="A4104">
        <v>4080</v>
      </c>
      <c r="B4104">
        <v>9392.9049848979339</v>
      </c>
      <c r="C4104">
        <v>9057.0950151020661</v>
      </c>
      <c r="E4104">
        <v>72.165222006014503</v>
      </c>
      <c r="F4104">
        <v>7335</v>
      </c>
    </row>
    <row r="4105" spans="1:6" x14ac:dyDescent="0.3">
      <c r="A4105">
        <v>4081</v>
      </c>
      <c r="B4105">
        <v>9392.9049848979339</v>
      </c>
      <c r="C4105">
        <v>-8898.9049848979339</v>
      </c>
      <c r="E4105">
        <v>72.182911728285873</v>
      </c>
      <c r="F4105">
        <v>7339</v>
      </c>
    </row>
    <row r="4106" spans="1:6" x14ac:dyDescent="0.3">
      <c r="A4106">
        <v>4082</v>
      </c>
      <c r="B4106">
        <v>9392.9049848979339</v>
      </c>
      <c r="C4106">
        <v>-8383.9049848979339</v>
      </c>
      <c r="E4106">
        <v>72.20060145055723</v>
      </c>
      <c r="F4106">
        <v>7348</v>
      </c>
    </row>
    <row r="4107" spans="1:6" x14ac:dyDescent="0.3">
      <c r="A4107">
        <v>4083</v>
      </c>
      <c r="B4107">
        <v>9392.9049848979339</v>
      </c>
      <c r="C4107">
        <v>-9236.9049848979339</v>
      </c>
      <c r="E4107">
        <v>72.218291172828586</v>
      </c>
      <c r="F4107">
        <v>7359</v>
      </c>
    </row>
    <row r="4108" spans="1:6" x14ac:dyDescent="0.3">
      <c r="A4108">
        <v>4084</v>
      </c>
      <c r="B4108">
        <v>9392.9049848979339</v>
      </c>
      <c r="C4108">
        <v>19463.095015102066</v>
      </c>
      <c r="E4108">
        <v>72.235980895099942</v>
      </c>
      <c r="F4108">
        <v>7365</v>
      </c>
    </row>
    <row r="4109" spans="1:6" x14ac:dyDescent="0.3">
      <c r="A4109">
        <v>4085</v>
      </c>
      <c r="B4109">
        <v>9392.9049848979339</v>
      </c>
      <c r="C4109">
        <v>-7764.9049848979339</v>
      </c>
      <c r="E4109">
        <v>72.253670617371313</v>
      </c>
      <c r="F4109">
        <v>7392</v>
      </c>
    </row>
    <row r="4110" spans="1:6" x14ac:dyDescent="0.3">
      <c r="A4110">
        <v>4086</v>
      </c>
      <c r="B4110">
        <v>9392.9049848979339</v>
      </c>
      <c r="C4110">
        <v>-6705.9049848979339</v>
      </c>
      <c r="E4110">
        <v>72.271360339642669</v>
      </c>
      <c r="F4110">
        <v>7399</v>
      </c>
    </row>
    <row r="4111" spans="1:6" x14ac:dyDescent="0.3">
      <c r="A4111">
        <v>4087</v>
      </c>
      <c r="B4111">
        <v>9392.9049848979339</v>
      </c>
      <c r="C4111">
        <v>-9224.9049848979339</v>
      </c>
      <c r="E4111">
        <v>72.289050061914025</v>
      </c>
      <c r="F4111">
        <v>7409</v>
      </c>
    </row>
    <row r="4112" spans="1:6" x14ac:dyDescent="0.3">
      <c r="A4112">
        <v>4088</v>
      </c>
      <c r="B4112">
        <v>9392.9049848979339</v>
      </c>
      <c r="C4112">
        <v>-8850.9049848979339</v>
      </c>
      <c r="E4112">
        <v>72.306739784185382</v>
      </c>
      <c r="F4112">
        <v>7418</v>
      </c>
    </row>
    <row r="4113" spans="1:6" x14ac:dyDescent="0.3">
      <c r="A4113">
        <v>4089</v>
      </c>
      <c r="B4113">
        <v>9392.9049848979339</v>
      </c>
      <c r="C4113">
        <v>17355.095015102066</v>
      </c>
      <c r="E4113">
        <v>72.324429506456752</v>
      </c>
      <c r="F4113">
        <v>7418</v>
      </c>
    </row>
    <row r="4114" spans="1:6" x14ac:dyDescent="0.3">
      <c r="A4114">
        <v>4090</v>
      </c>
      <c r="B4114">
        <v>9392.9049848979339</v>
      </c>
      <c r="C4114">
        <v>541.0950151020661</v>
      </c>
      <c r="E4114">
        <v>72.342119228728109</v>
      </c>
      <c r="F4114">
        <v>7432</v>
      </c>
    </row>
    <row r="4115" spans="1:6" x14ac:dyDescent="0.3">
      <c r="A4115">
        <v>4091</v>
      </c>
      <c r="B4115">
        <v>11873.47907314077</v>
      </c>
      <c r="C4115">
        <v>-1695.4790731407702</v>
      </c>
      <c r="E4115">
        <v>72.359808950999465</v>
      </c>
      <c r="F4115">
        <v>7438</v>
      </c>
    </row>
    <row r="4116" spans="1:6" x14ac:dyDescent="0.3">
      <c r="A4116">
        <v>4092</v>
      </c>
      <c r="B4116">
        <v>9392.9049848979339</v>
      </c>
      <c r="C4116">
        <v>-7297.9049848979339</v>
      </c>
      <c r="E4116">
        <v>72.377498673270836</v>
      </c>
      <c r="F4116">
        <v>7441</v>
      </c>
    </row>
    <row r="4117" spans="1:6" x14ac:dyDescent="0.3">
      <c r="A4117">
        <v>4093</v>
      </c>
      <c r="B4117">
        <v>9392.9049848979339</v>
      </c>
      <c r="C4117">
        <v>4016.0950151020661</v>
      </c>
      <c r="E4117">
        <v>72.395188395542192</v>
      </c>
      <c r="F4117">
        <v>7452</v>
      </c>
    </row>
    <row r="4118" spans="1:6" x14ac:dyDescent="0.3">
      <c r="A4118">
        <v>4094</v>
      </c>
      <c r="B4118">
        <v>9392.9049848979339</v>
      </c>
      <c r="C4118">
        <v>-6952.9049848979339</v>
      </c>
      <c r="E4118">
        <v>72.412878117813548</v>
      </c>
      <c r="F4118">
        <v>7477</v>
      </c>
    </row>
    <row r="4119" spans="1:6" x14ac:dyDescent="0.3">
      <c r="A4119">
        <v>4095</v>
      </c>
      <c r="B4119">
        <v>11873.47907314077</v>
      </c>
      <c r="C4119">
        <v>8245.5209268592298</v>
      </c>
      <c r="E4119">
        <v>72.430567840084905</v>
      </c>
      <c r="F4119">
        <v>7485</v>
      </c>
    </row>
    <row r="4120" spans="1:6" x14ac:dyDescent="0.3">
      <c r="A4120">
        <v>4096</v>
      </c>
      <c r="B4120">
        <v>9392.9049848979339</v>
      </c>
      <c r="C4120">
        <v>-6130.9049848979339</v>
      </c>
      <c r="E4120">
        <v>72.448257562356275</v>
      </c>
      <c r="F4120">
        <v>7489</v>
      </c>
    </row>
    <row r="4121" spans="1:6" x14ac:dyDescent="0.3">
      <c r="A4121">
        <v>4097</v>
      </c>
      <c r="B4121">
        <v>9392.9049848979339</v>
      </c>
      <c r="C4121">
        <v>-9227.9049848979339</v>
      </c>
      <c r="E4121">
        <v>72.465947284627632</v>
      </c>
      <c r="F4121">
        <v>7494</v>
      </c>
    </row>
    <row r="4122" spans="1:6" x14ac:dyDescent="0.3">
      <c r="A4122">
        <v>4098</v>
      </c>
      <c r="B4122">
        <v>9392.9049848979339</v>
      </c>
      <c r="C4122">
        <v>-8362.9049848979339</v>
      </c>
      <c r="E4122">
        <v>72.483637006898988</v>
      </c>
      <c r="F4122">
        <v>7533</v>
      </c>
    </row>
    <row r="4123" spans="1:6" x14ac:dyDescent="0.3">
      <c r="A4123">
        <v>4099</v>
      </c>
      <c r="B4123">
        <v>9392.9049848979339</v>
      </c>
      <c r="C4123">
        <v>-6352.9049848979339</v>
      </c>
      <c r="E4123">
        <v>72.501326729170358</v>
      </c>
      <c r="F4123">
        <v>7534</v>
      </c>
    </row>
    <row r="4124" spans="1:6" x14ac:dyDescent="0.3">
      <c r="A4124">
        <v>4100</v>
      </c>
      <c r="B4124">
        <v>9392.9049848979339</v>
      </c>
      <c r="C4124">
        <v>-8198.9049848979339</v>
      </c>
      <c r="E4124">
        <v>72.519016451441715</v>
      </c>
      <c r="F4124">
        <v>7553</v>
      </c>
    </row>
    <row r="4125" spans="1:6" x14ac:dyDescent="0.3">
      <c r="A4125">
        <v>4101</v>
      </c>
      <c r="B4125">
        <v>9392.9049848979339</v>
      </c>
      <c r="C4125">
        <v>-2778.9049848979339</v>
      </c>
      <c r="E4125">
        <v>72.536706173713071</v>
      </c>
      <c r="F4125">
        <v>7578</v>
      </c>
    </row>
    <row r="4126" spans="1:6" x14ac:dyDescent="0.3">
      <c r="A4126">
        <v>4102</v>
      </c>
      <c r="B4126">
        <v>9392.9049848979339</v>
      </c>
      <c r="C4126">
        <v>-7342.9049848979339</v>
      </c>
      <c r="E4126">
        <v>72.554395895984428</v>
      </c>
      <c r="F4126">
        <v>7582</v>
      </c>
    </row>
    <row r="4127" spans="1:6" x14ac:dyDescent="0.3">
      <c r="A4127">
        <v>4103</v>
      </c>
      <c r="B4127">
        <v>11873.47907314077</v>
      </c>
      <c r="C4127">
        <v>2825.5209268592298</v>
      </c>
      <c r="E4127">
        <v>72.572085618255798</v>
      </c>
      <c r="F4127">
        <v>7585</v>
      </c>
    </row>
    <row r="4128" spans="1:6" x14ac:dyDescent="0.3">
      <c r="A4128">
        <v>4104</v>
      </c>
      <c r="B4128">
        <v>11873.47907314077</v>
      </c>
      <c r="C4128">
        <v>-10212.47907314077</v>
      </c>
      <c r="E4128">
        <v>72.589775340527154</v>
      </c>
      <c r="F4128">
        <v>7615</v>
      </c>
    </row>
    <row r="4129" spans="1:6" x14ac:dyDescent="0.3">
      <c r="A4129">
        <v>4105</v>
      </c>
      <c r="B4129">
        <v>9392.9049848979339</v>
      </c>
      <c r="C4129">
        <v>-4262.9049848979339</v>
      </c>
      <c r="E4129">
        <v>72.607465062798511</v>
      </c>
      <c r="F4129">
        <v>7621</v>
      </c>
    </row>
    <row r="4130" spans="1:6" x14ac:dyDescent="0.3">
      <c r="A4130">
        <v>4106</v>
      </c>
      <c r="B4130">
        <v>9392.9049848979339</v>
      </c>
      <c r="C4130">
        <v>5318.0950151020661</v>
      </c>
      <c r="E4130">
        <v>72.625154785069881</v>
      </c>
      <c r="F4130">
        <v>7629</v>
      </c>
    </row>
    <row r="4131" spans="1:6" x14ac:dyDescent="0.3">
      <c r="A4131">
        <v>4107</v>
      </c>
      <c r="B4131">
        <v>9392.9049848979339</v>
      </c>
      <c r="C4131">
        <v>18405.095015102066</v>
      </c>
      <c r="E4131">
        <v>72.642844507341238</v>
      </c>
      <c r="F4131">
        <v>7638</v>
      </c>
    </row>
    <row r="4132" spans="1:6" x14ac:dyDescent="0.3">
      <c r="A4132">
        <v>4108</v>
      </c>
      <c r="B4132">
        <v>9392.9049848979339</v>
      </c>
      <c r="C4132">
        <v>-7983.9049848979339</v>
      </c>
      <c r="E4132">
        <v>72.660534229612594</v>
      </c>
      <c r="F4132">
        <v>7646</v>
      </c>
    </row>
    <row r="4133" spans="1:6" x14ac:dyDescent="0.3">
      <c r="A4133">
        <v>4109</v>
      </c>
      <c r="B4133">
        <v>9392.9049848979339</v>
      </c>
      <c r="C4133">
        <v>-6179.9049848979339</v>
      </c>
      <c r="E4133">
        <v>72.67822395188395</v>
      </c>
      <c r="F4133">
        <v>7652</v>
      </c>
    </row>
    <row r="4134" spans="1:6" x14ac:dyDescent="0.3">
      <c r="A4134">
        <v>4110</v>
      </c>
      <c r="B4134">
        <v>11873.47907314077</v>
      </c>
      <c r="C4134">
        <v>-1004.4790731407702</v>
      </c>
      <c r="E4134">
        <v>72.695913674155321</v>
      </c>
      <c r="F4134">
        <v>7658</v>
      </c>
    </row>
    <row r="4135" spans="1:6" x14ac:dyDescent="0.3">
      <c r="A4135">
        <v>4111</v>
      </c>
      <c r="B4135">
        <v>11873.47907314077</v>
      </c>
      <c r="C4135">
        <v>23635.52092685923</v>
      </c>
      <c r="E4135">
        <v>72.713603396426677</v>
      </c>
      <c r="F4135">
        <v>7661</v>
      </c>
    </row>
    <row r="4136" spans="1:6" x14ac:dyDescent="0.3">
      <c r="A4136">
        <v>4112</v>
      </c>
      <c r="B4136">
        <v>11873.47907314077</v>
      </c>
      <c r="C4136">
        <v>11300.52092685923</v>
      </c>
      <c r="E4136">
        <v>72.731293118698034</v>
      </c>
      <c r="F4136">
        <v>7664</v>
      </c>
    </row>
    <row r="4137" spans="1:6" x14ac:dyDescent="0.3">
      <c r="A4137">
        <v>4113</v>
      </c>
      <c r="B4137">
        <v>9392.9049848979339</v>
      </c>
      <c r="C4137">
        <v>-8772.9049848979339</v>
      </c>
      <c r="E4137">
        <v>72.74898284096939</v>
      </c>
      <c r="F4137">
        <v>7667</v>
      </c>
    </row>
    <row r="4138" spans="1:6" x14ac:dyDescent="0.3">
      <c r="A4138">
        <v>4114</v>
      </c>
      <c r="B4138">
        <v>11873.47907314077</v>
      </c>
      <c r="C4138">
        <v>10219.52092685923</v>
      </c>
      <c r="E4138">
        <v>72.76667256324076</v>
      </c>
      <c r="F4138">
        <v>7677</v>
      </c>
    </row>
    <row r="4139" spans="1:6" x14ac:dyDescent="0.3">
      <c r="A4139">
        <v>4115</v>
      </c>
      <c r="B4139">
        <v>9392.9049848979339</v>
      </c>
      <c r="C4139">
        <v>-2539.9049848979339</v>
      </c>
      <c r="E4139">
        <v>72.784362285512117</v>
      </c>
      <c r="F4139">
        <v>7694</v>
      </c>
    </row>
    <row r="4140" spans="1:6" x14ac:dyDescent="0.3">
      <c r="A4140">
        <v>4116</v>
      </c>
      <c r="B4140">
        <v>9392.9049848979339</v>
      </c>
      <c r="C4140">
        <v>-9145.9049848979339</v>
      </c>
      <c r="E4140">
        <v>72.802052007783473</v>
      </c>
      <c r="F4140">
        <v>7706</v>
      </c>
    </row>
    <row r="4141" spans="1:6" x14ac:dyDescent="0.3">
      <c r="A4141">
        <v>4117</v>
      </c>
      <c r="B4141">
        <v>11873.47907314077</v>
      </c>
      <c r="C4141">
        <v>13940.52092685923</v>
      </c>
      <c r="E4141">
        <v>72.819741730054844</v>
      </c>
      <c r="F4141">
        <v>7708</v>
      </c>
    </row>
    <row r="4142" spans="1:6" x14ac:dyDescent="0.3">
      <c r="A4142">
        <v>4118</v>
      </c>
      <c r="B4142">
        <v>11873.47907314077</v>
      </c>
      <c r="C4142">
        <v>-1471.4790731407702</v>
      </c>
      <c r="E4142">
        <v>72.8374314523262</v>
      </c>
      <c r="F4142">
        <v>7711</v>
      </c>
    </row>
    <row r="4143" spans="1:6" x14ac:dyDescent="0.3">
      <c r="A4143">
        <v>4119</v>
      </c>
      <c r="B4143">
        <v>11873.47907314077</v>
      </c>
      <c r="C4143">
        <v>-10893.47907314077</v>
      </c>
      <c r="E4143">
        <v>72.855121174597556</v>
      </c>
      <c r="F4143">
        <v>7712</v>
      </c>
    </row>
    <row r="4144" spans="1:6" x14ac:dyDescent="0.3">
      <c r="A4144">
        <v>4120</v>
      </c>
      <c r="B4144">
        <v>11873.47907314077</v>
      </c>
      <c r="C4144">
        <v>-5666.4790731407702</v>
      </c>
      <c r="E4144">
        <v>72.872810896868913</v>
      </c>
      <c r="F4144">
        <v>7716</v>
      </c>
    </row>
    <row r="4145" spans="1:6" x14ac:dyDescent="0.3">
      <c r="A4145">
        <v>4121</v>
      </c>
      <c r="B4145">
        <v>11873.47907314077</v>
      </c>
      <c r="C4145">
        <v>1006.5209268592298</v>
      </c>
      <c r="E4145">
        <v>72.890500619140283</v>
      </c>
      <c r="F4145">
        <v>7720</v>
      </c>
    </row>
    <row r="4146" spans="1:6" x14ac:dyDescent="0.3">
      <c r="A4146">
        <v>4122</v>
      </c>
      <c r="B4146">
        <v>9392.9049848979339</v>
      </c>
      <c r="C4146">
        <v>-1318.9049848979339</v>
      </c>
      <c r="E4146">
        <v>72.90819034141164</v>
      </c>
      <c r="F4146">
        <v>7724</v>
      </c>
    </row>
    <row r="4147" spans="1:6" x14ac:dyDescent="0.3">
      <c r="A4147">
        <v>4123</v>
      </c>
      <c r="B4147">
        <v>11873.47907314077</v>
      </c>
      <c r="C4147">
        <v>-5073.4790731407702</v>
      </c>
      <c r="E4147">
        <v>72.925880063682996</v>
      </c>
      <c r="F4147">
        <v>7742</v>
      </c>
    </row>
    <row r="4148" spans="1:6" x14ac:dyDescent="0.3">
      <c r="A4148">
        <v>4124</v>
      </c>
      <c r="B4148">
        <v>9392.9049848979339</v>
      </c>
      <c r="C4148">
        <v>-7402.9049848979339</v>
      </c>
      <c r="E4148">
        <v>72.943569785954367</v>
      </c>
      <c r="F4148">
        <v>7743</v>
      </c>
    </row>
    <row r="4149" spans="1:6" x14ac:dyDescent="0.3">
      <c r="A4149">
        <v>4125</v>
      </c>
      <c r="B4149">
        <v>9392.9049848979339</v>
      </c>
      <c r="C4149">
        <v>13508.095015102066</v>
      </c>
      <c r="E4149">
        <v>72.961259508225723</v>
      </c>
      <c r="F4149">
        <v>7743</v>
      </c>
    </row>
    <row r="4150" spans="1:6" x14ac:dyDescent="0.3">
      <c r="A4150">
        <v>4126</v>
      </c>
      <c r="B4150">
        <v>11873.47907314077</v>
      </c>
      <c r="C4150">
        <v>33621.52092685923</v>
      </c>
      <c r="E4150">
        <v>72.978949230497079</v>
      </c>
      <c r="F4150">
        <v>7748</v>
      </c>
    </row>
    <row r="4151" spans="1:6" x14ac:dyDescent="0.3">
      <c r="A4151">
        <v>4127</v>
      </c>
      <c r="B4151">
        <v>11873.47907314077</v>
      </c>
      <c r="C4151">
        <v>14190.52092685923</v>
      </c>
      <c r="E4151">
        <v>72.996638952768436</v>
      </c>
      <c r="F4151">
        <v>7761</v>
      </c>
    </row>
    <row r="4152" spans="1:6" x14ac:dyDescent="0.3">
      <c r="A4152">
        <v>4128</v>
      </c>
      <c r="B4152">
        <v>9392.9049848979339</v>
      </c>
      <c r="C4152">
        <v>-3391.9049848979339</v>
      </c>
      <c r="E4152">
        <v>73.014328675039806</v>
      </c>
      <c r="F4152">
        <v>7762</v>
      </c>
    </row>
    <row r="4153" spans="1:6" x14ac:dyDescent="0.3">
      <c r="A4153">
        <v>4129</v>
      </c>
      <c r="B4153">
        <v>9392.9049848979339</v>
      </c>
      <c r="C4153">
        <v>-6136.9049848979339</v>
      </c>
      <c r="E4153">
        <v>73.032018397311163</v>
      </c>
      <c r="F4153">
        <v>7773</v>
      </c>
    </row>
    <row r="4154" spans="1:6" x14ac:dyDescent="0.3">
      <c r="A4154">
        <v>4130</v>
      </c>
      <c r="B4154">
        <v>9392.9049848979339</v>
      </c>
      <c r="C4154">
        <v>18500.095015102066</v>
      </c>
      <c r="E4154">
        <v>73.049708119582519</v>
      </c>
      <c r="F4154">
        <v>7774</v>
      </c>
    </row>
    <row r="4155" spans="1:6" x14ac:dyDescent="0.3">
      <c r="A4155">
        <v>4131</v>
      </c>
      <c r="B4155">
        <v>9392.9049848979339</v>
      </c>
      <c r="C4155">
        <v>1384.0950151020661</v>
      </c>
      <c r="E4155">
        <v>73.067397841853889</v>
      </c>
      <c r="F4155">
        <v>7788</v>
      </c>
    </row>
    <row r="4156" spans="1:6" x14ac:dyDescent="0.3">
      <c r="A4156">
        <v>4132</v>
      </c>
      <c r="B4156">
        <v>9392.9049848979339</v>
      </c>
      <c r="C4156">
        <v>31193.095015102066</v>
      </c>
      <c r="E4156">
        <v>73.085087564125246</v>
      </c>
      <c r="F4156">
        <v>7790</v>
      </c>
    </row>
    <row r="4157" spans="1:6" x14ac:dyDescent="0.3">
      <c r="A4157">
        <v>4133</v>
      </c>
      <c r="B4157">
        <v>11873.47907314077</v>
      </c>
      <c r="C4157">
        <v>-8729.4790731407702</v>
      </c>
      <c r="E4157">
        <v>73.102777286396602</v>
      </c>
      <c r="F4157">
        <v>7810</v>
      </c>
    </row>
    <row r="4158" spans="1:6" x14ac:dyDescent="0.3">
      <c r="A4158">
        <v>4134</v>
      </c>
      <c r="B4158">
        <v>9392.9049848979339</v>
      </c>
      <c r="C4158">
        <v>-733.9049848979339</v>
      </c>
      <c r="E4158">
        <v>73.120467008667958</v>
      </c>
      <c r="F4158">
        <v>7810</v>
      </c>
    </row>
    <row r="4159" spans="1:6" x14ac:dyDescent="0.3">
      <c r="A4159">
        <v>4135</v>
      </c>
      <c r="B4159">
        <v>9392.9049848979339</v>
      </c>
      <c r="C4159">
        <v>1176.0950151020661</v>
      </c>
      <c r="E4159">
        <v>73.138156730939329</v>
      </c>
      <c r="F4159">
        <v>7813</v>
      </c>
    </row>
    <row r="4160" spans="1:6" x14ac:dyDescent="0.3">
      <c r="A4160">
        <v>4136</v>
      </c>
      <c r="B4160">
        <v>9392.9049848979339</v>
      </c>
      <c r="C4160">
        <v>1906.0950151020661</v>
      </c>
      <c r="E4160">
        <v>73.155846453210685</v>
      </c>
      <c r="F4160">
        <v>7814</v>
      </c>
    </row>
    <row r="4161" spans="1:6" x14ac:dyDescent="0.3">
      <c r="A4161">
        <v>4137</v>
      </c>
      <c r="B4161">
        <v>9392.9049848979339</v>
      </c>
      <c r="C4161">
        <v>-5768.9049848979339</v>
      </c>
      <c r="E4161">
        <v>73.173536175482042</v>
      </c>
      <c r="F4161">
        <v>7819</v>
      </c>
    </row>
    <row r="4162" spans="1:6" x14ac:dyDescent="0.3">
      <c r="A4162">
        <v>4138</v>
      </c>
      <c r="B4162">
        <v>11873.47907314077</v>
      </c>
      <c r="C4162">
        <v>-6224.4790731407702</v>
      </c>
      <c r="E4162">
        <v>73.191225897753412</v>
      </c>
      <c r="F4162">
        <v>7833</v>
      </c>
    </row>
    <row r="4163" spans="1:6" x14ac:dyDescent="0.3">
      <c r="A4163">
        <v>4139</v>
      </c>
      <c r="B4163">
        <v>9392.9049848979339</v>
      </c>
      <c r="C4163">
        <v>3124.0950151020661</v>
      </c>
      <c r="E4163">
        <v>73.208915620024769</v>
      </c>
      <c r="F4163">
        <v>7839</v>
      </c>
    </row>
    <row r="4164" spans="1:6" x14ac:dyDescent="0.3">
      <c r="A4164">
        <v>4140</v>
      </c>
      <c r="B4164">
        <v>11873.47907314077</v>
      </c>
      <c r="C4164">
        <v>-6298.4790731407702</v>
      </c>
      <c r="E4164">
        <v>73.226605342296125</v>
      </c>
      <c r="F4164">
        <v>7856</v>
      </c>
    </row>
    <row r="4165" spans="1:6" x14ac:dyDescent="0.3">
      <c r="A4165">
        <v>4141</v>
      </c>
      <c r="B4165">
        <v>9392.9049848979339</v>
      </c>
      <c r="C4165">
        <v>82430.095015102066</v>
      </c>
      <c r="E4165">
        <v>73.244295064567481</v>
      </c>
      <c r="F4165">
        <v>7860</v>
      </c>
    </row>
    <row r="4166" spans="1:6" x14ac:dyDescent="0.3">
      <c r="A4166">
        <v>4142</v>
      </c>
      <c r="B4166">
        <v>9392.9049848979339</v>
      </c>
      <c r="C4166">
        <v>-5590.9049848979339</v>
      </c>
      <c r="E4166">
        <v>73.261984786838852</v>
      </c>
      <c r="F4166">
        <v>7869</v>
      </c>
    </row>
    <row r="4167" spans="1:6" x14ac:dyDescent="0.3">
      <c r="A4167">
        <v>4143</v>
      </c>
      <c r="B4167">
        <v>9392.9049848979339</v>
      </c>
      <c r="C4167">
        <v>-3124.9049848979339</v>
      </c>
      <c r="E4167">
        <v>73.279674509110208</v>
      </c>
      <c r="F4167">
        <v>7883</v>
      </c>
    </row>
    <row r="4168" spans="1:6" x14ac:dyDescent="0.3">
      <c r="A4168">
        <v>4144</v>
      </c>
      <c r="B4168">
        <v>9392.9049848979339</v>
      </c>
      <c r="C4168">
        <v>13288.095015102066</v>
      </c>
      <c r="E4168">
        <v>73.297364231381565</v>
      </c>
      <c r="F4168">
        <v>7884</v>
      </c>
    </row>
    <row r="4169" spans="1:6" x14ac:dyDescent="0.3">
      <c r="A4169">
        <v>4145</v>
      </c>
      <c r="B4169">
        <v>9392.9049848979339</v>
      </c>
      <c r="C4169">
        <v>-611.9049848979339</v>
      </c>
      <c r="E4169">
        <v>73.315053953652921</v>
      </c>
      <c r="F4169">
        <v>7893</v>
      </c>
    </row>
    <row r="4170" spans="1:6" x14ac:dyDescent="0.3">
      <c r="A4170">
        <v>4146</v>
      </c>
      <c r="B4170">
        <v>11873.47907314077</v>
      </c>
      <c r="C4170">
        <v>-10384.47907314077</v>
      </c>
      <c r="E4170">
        <v>73.332743675924291</v>
      </c>
      <c r="F4170">
        <v>7895</v>
      </c>
    </row>
    <row r="4171" spans="1:6" x14ac:dyDescent="0.3">
      <c r="A4171">
        <v>4147</v>
      </c>
      <c r="B4171">
        <v>9392.9049848979339</v>
      </c>
      <c r="C4171">
        <v>-8264.9049848979339</v>
      </c>
      <c r="E4171">
        <v>73.350433398195648</v>
      </c>
      <c r="F4171">
        <v>7896</v>
      </c>
    </row>
    <row r="4172" spans="1:6" x14ac:dyDescent="0.3">
      <c r="A4172">
        <v>4148</v>
      </c>
      <c r="B4172">
        <v>9392.9049848979339</v>
      </c>
      <c r="C4172">
        <v>10454.095015102066</v>
      </c>
      <c r="E4172">
        <v>73.368123120467004</v>
      </c>
      <c r="F4172">
        <v>7900</v>
      </c>
    </row>
    <row r="4173" spans="1:6" x14ac:dyDescent="0.3">
      <c r="A4173">
        <v>4149</v>
      </c>
      <c r="B4173">
        <v>9392.9049848979339</v>
      </c>
      <c r="C4173">
        <v>-3167.9049848979339</v>
      </c>
      <c r="E4173">
        <v>73.385812842738375</v>
      </c>
      <c r="F4173">
        <v>7901</v>
      </c>
    </row>
    <row r="4174" spans="1:6" x14ac:dyDescent="0.3">
      <c r="A4174">
        <v>4150</v>
      </c>
      <c r="B4174">
        <v>11873.47907314077</v>
      </c>
      <c r="C4174">
        <v>7656.5209268592298</v>
      </c>
      <c r="E4174">
        <v>73.403502565009731</v>
      </c>
      <c r="F4174">
        <v>7906</v>
      </c>
    </row>
    <row r="4175" spans="1:6" x14ac:dyDescent="0.3">
      <c r="A4175">
        <v>4151</v>
      </c>
      <c r="B4175">
        <v>9392.9049848979339</v>
      </c>
      <c r="C4175">
        <v>-7949.9049848979339</v>
      </c>
      <c r="E4175">
        <v>73.421192287281087</v>
      </c>
      <c r="F4175">
        <v>7913</v>
      </c>
    </row>
    <row r="4176" spans="1:6" x14ac:dyDescent="0.3">
      <c r="A4176">
        <v>4152</v>
      </c>
      <c r="B4176">
        <v>11873.47907314077</v>
      </c>
      <c r="C4176">
        <v>-7213.4790731407702</v>
      </c>
      <c r="E4176">
        <v>73.438882009552444</v>
      </c>
      <c r="F4176">
        <v>7914</v>
      </c>
    </row>
    <row r="4177" spans="1:6" x14ac:dyDescent="0.3">
      <c r="A4177">
        <v>4153</v>
      </c>
      <c r="B4177">
        <v>9392.9049848979339</v>
      </c>
      <c r="C4177">
        <v>-7155.9049848979339</v>
      </c>
      <c r="E4177">
        <v>73.456571731823814</v>
      </c>
      <c r="F4177">
        <v>7930</v>
      </c>
    </row>
    <row r="4178" spans="1:6" x14ac:dyDescent="0.3">
      <c r="A4178">
        <v>4154</v>
      </c>
      <c r="B4178">
        <v>9392.9049848979339</v>
      </c>
      <c r="C4178">
        <v>-8144.9049848979339</v>
      </c>
      <c r="E4178">
        <v>73.474261454095171</v>
      </c>
      <c r="F4178">
        <v>7953</v>
      </c>
    </row>
    <row r="4179" spans="1:6" x14ac:dyDescent="0.3">
      <c r="A4179">
        <v>4155</v>
      </c>
      <c r="B4179">
        <v>9392.9049848979339</v>
      </c>
      <c r="C4179">
        <v>-5136.9049848979339</v>
      </c>
      <c r="E4179">
        <v>73.491951176366527</v>
      </c>
      <c r="F4179">
        <v>7954</v>
      </c>
    </row>
    <row r="4180" spans="1:6" x14ac:dyDescent="0.3">
      <c r="A4180">
        <v>4156</v>
      </c>
      <c r="B4180">
        <v>9392.9049848979339</v>
      </c>
      <c r="C4180">
        <v>-4878.9049848979339</v>
      </c>
      <c r="E4180">
        <v>73.509640898637898</v>
      </c>
      <c r="F4180">
        <v>7994</v>
      </c>
    </row>
    <row r="4181" spans="1:6" x14ac:dyDescent="0.3">
      <c r="A4181">
        <v>4157</v>
      </c>
      <c r="B4181">
        <v>9392.9049848979339</v>
      </c>
      <c r="C4181">
        <v>-8528.9049848979339</v>
      </c>
      <c r="E4181">
        <v>73.527330620909254</v>
      </c>
      <c r="F4181">
        <v>7997</v>
      </c>
    </row>
    <row r="4182" spans="1:6" x14ac:dyDescent="0.3">
      <c r="A4182">
        <v>4158</v>
      </c>
      <c r="B4182">
        <v>9392.9049848979339</v>
      </c>
      <c r="C4182">
        <v>-2317.9049848979339</v>
      </c>
      <c r="E4182">
        <v>73.54502034318061</v>
      </c>
      <c r="F4182">
        <v>8013</v>
      </c>
    </row>
    <row r="4183" spans="1:6" x14ac:dyDescent="0.3">
      <c r="A4183">
        <v>4159</v>
      </c>
      <c r="B4183">
        <v>9392.9049848979339</v>
      </c>
      <c r="C4183">
        <v>-5079.9049848979339</v>
      </c>
      <c r="E4183">
        <v>73.562710065451967</v>
      </c>
      <c r="F4183">
        <v>8017</v>
      </c>
    </row>
    <row r="4184" spans="1:6" x14ac:dyDescent="0.3">
      <c r="A4184">
        <v>4160</v>
      </c>
      <c r="B4184">
        <v>9392.9049848979339</v>
      </c>
      <c r="C4184">
        <v>-8179.9049848979339</v>
      </c>
      <c r="E4184">
        <v>73.580399787723337</v>
      </c>
      <c r="F4184">
        <v>8019</v>
      </c>
    </row>
    <row r="4185" spans="1:6" x14ac:dyDescent="0.3">
      <c r="A4185">
        <v>4161</v>
      </c>
      <c r="B4185">
        <v>11873.47907314077</v>
      </c>
      <c r="C4185">
        <v>272420.52092685923</v>
      </c>
      <c r="E4185">
        <v>73.598089509994693</v>
      </c>
      <c r="F4185">
        <v>8038</v>
      </c>
    </row>
    <row r="4186" spans="1:6" x14ac:dyDescent="0.3">
      <c r="A4186">
        <v>4162</v>
      </c>
      <c r="B4186">
        <v>9392.9049848979339</v>
      </c>
      <c r="C4186">
        <v>-7545.9049848979339</v>
      </c>
      <c r="E4186">
        <v>73.61577923226605</v>
      </c>
      <c r="F4186">
        <v>8039</v>
      </c>
    </row>
    <row r="4187" spans="1:6" x14ac:dyDescent="0.3">
      <c r="A4187">
        <v>4163</v>
      </c>
      <c r="B4187">
        <v>9392.9049848979339</v>
      </c>
      <c r="C4187">
        <v>-3988.9049848979339</v>
      </c>
      <c r="E4187">
        <v>73.63346895453742</v>
      </c>
      <c r="F4187">
        <v>8056</v>
      </c>
    </row>
    <row r="4188" spans="1:6" x14ac:dyDescent="0.3">
      <c r="A4188">
        <v>4164</v>
      </c>
      <c r="B4188">
        <v>9392.9049848979339</v>
      </c>
      <c r="C4188">
        <v>-8229.9049848979339</v>
      </c>
      <c r="E4188">
        <v>73.651158676808777</v>
      </c>
      <c r="F4188">
        <v>8056</v>
      </c>
    </row>
    <row r="4189" spans="1:6" x14ac:dyDescent="0.3">
      <c r="A4189">
        <v>4165</v>
      </c>
      <c r="B4189">
        <v>9392.9049848979339</v>
      </c>
      <c r="C4189">
        <v>502.0950151020661</v>
      </c>
      <c r="E4189">
        <v>73.668848399080133</v>
      </c>
      <c r="F4189">
        <v>8061</v>
      </c>
    </row>
    <row r="4190" spans="1:6" x14ac:dyDescent="0.3">
      <c r="A4190">
        <v>4166</v>
      </c>
      <c r="B4190">
        <v>9392.9049848979339</v>
      </c>
      <c r="C4190">
        <v>-8443.9049848979339</v>
      </c>
      <c r="E4190">
        <v>73.686538121351489</v>
      </c>
      <c r="F4190">
        <v>8071</v>
      </c>
    </row>
    <row r="4191" spans="1:6" x14ac:dyDescent="0.3">
      <c r="A4191">
        <v>4167</v>
      </c>
      <c r="B4191">
        <v>9392.9049848979339</v>
      </c>
      <c r="C4191">
        <v>-7855.9049848979339</v>
      </c>
      <c r="E4191">
        <v>73.70422784362286</v>
      </c>
      <c r="F4191">
        <v>8074</v>
      </c>
    </row>
    <row r="4192" spans="1:6" x14ac:dyDescent="0.3">
      <c r="A4192">
        <v>4168</v>
      </c>
      <c r="B4192">
        <v>9392.9049848979339</v>
      </c>
      <c r="C4192">
        <v>-5167.9049848979339</v>
      </c>
      <c r="E4192">
        <v>73.721917565894216</v>
      </c>
      <c r="F4192">
        <v>8076</v>
      </c>
    </row>
    <row r="4193" spans="1:6" x14ac:dyDescent="0.3">
      <c r="A4193">
        <v>4169</v>
      </c>
      <c r="B4193">
        <v>9392.9049848979339</v>
      </c>
      <c r="C4193">
        <v>-3041.9049848979339</v>
      </c>
      <c r="E4193">
        <v>73.739607288165573</v>
      </c>
      <c r="F4193">
        <v>8082</v>
      </c>
    </row>
    <row r="4194" spans="1:6" x14ac:dyDescent="0.3">
      <c r="A4194">
        <v>4170</v>
      </c>
      <c r="B4194">
        <v>9392.9049848979339</v>
      </c>
      <c r="C4194">
        <v>-8678.9049848979339</v>
      </c>
      <c r="E4194">
        <v>73.757297010436943</v>
      </c>
      <c r="F4194">
        <v>8084</v>
      </c>
    </row>
    <row r="4195" spans="1:6" x14ac:dyDescent="0.3">
      <c r="A4195">
        <v>4171</v>
      </c>
      <c r="B4195">
        <v>9392.9049848979339</v>
      </c>
      <c r="C4195">
        <v>50474.095015102066</v>
      </c>
      <c r="E4195">
        <v>73.7749867327083</v>
      </c>
      <c r="F4195">
        <v>8094</v>
      </c>
    </row>
    <row r="4196" spans="1:6" x14ac:dyDescent="0.3">
      <c r="A4196">
        <v>4172</v>
      </c>
      <c r="B4196">
        <v>9392.9049848979339</v>
      </c>
      <c r="C4196">
        <v>-341.9049848979339</v>
      </c>
      <c r="E4196">
        <v>73.792676454979656</v>
      </c>
      <c r="F4196">
        <v>8102</v>
      </c>
    </row>
    <row r="4197" spans="1:6" x14ac:dyDescent="0.3">
      <c r="A4197">
        <v>4173</v>
      </c>
      <c r="B4197">
        <v>11873.47907314077</v>
      </c>
      <c r="C4197">
        <v>-10215.47907314077</v>
      </c>
      <c r="E4197">
        <v>73.810366177251012</v>
      </c>
      <c r="F4197">
        <v>8114</v>
      </c>
    </row>
    <row r="4198" spans="1:6" x14ac:dyDescent="0.3">
      <c r="A4198">
        <v>4174</v>
      </c>
      <c r="B4198">
        <v>11873.47907314077</v>
      </c>
      <c r="C4198">
        <v>-4167.4790731407702</v>
      </c>
      <c r="E4198">
        <v>73.828055899522383</v>
      </c>
      <c r="F4198">
        <v>8127</v>
      </c>
    </row>
    <row r="4199" spans="1:6" x14ac:dyDescent="0.3">
      <c r="A4199">
        <v>4175</v>
      </c>
      <c r="B4199">
        <v>11873.47907314077</v>
      </c>
      <c r="C4199">
        <v>5589.5209268592298</v>
      </c>
      <c r="E4199">
        <v>73.845745621793739</v>
      </c>
      <c r="F4199">
        <v>8128</v>
      </c>
    </row>
    <row r="4200" spans="1:6" x14ac:dyDescent="0.3">
      <c r="A4200">
        <v>4176</v>
      </c>
      <c r="B4200">
        <v>9392.9049848979339</v>
      </c>
      <c r="C4200">
        <v>-8098.9049848979339</v>
      </c>
      <c r="E4200">
        <v>73.863435344065095</v>
      </c>
      <c r="F4200">
        <v>8145</v>
      </c>
    </row>
    <row r="4201" spans="1:6" x14ac:dyDescent="0.3">
      <c r="A4201">
        <v>4177</v>
      </c>
      <c r="B4201">
        <v>9392.9049848979339</v>
      </c>
      <c r="C4201">
        <v>-8487.9049848979339</v>
      </c>
      <c r="E4201">
        <v>73.881125066336452</v>
      </c>
      <c r="F4201">
        <v>8158</v>
      </c>
    </row>
    <row r="4202" spans="1:6" x14ac:dyDescent="0.3">
      <c r="A4202">
        <v>4178</v>
      </c>
      <c r="B4202">
        <v>9392.9049848979339</v>
      </c>
      <c r="C4202">
        <v>25993.095015102066</v>
      </c>
      <c r="E4202">
        <v>73.898814788607822</v>
      </c>
      <c r="F4202">
        <v>8178</v>
      </c>
    </row>
    <row r="4203" spans="1:6" x14ac:dyDescent="0.3">
      <c r="A4203">
        <v>4179</v>
      </c>
      <c r="B4203">
        <v>11873.47907314077</v>
      </c>
      <c r="C4203">
        <v>-7249.4790731407702</v>
      </c>
      <c r="E4203">
        <v>73.916504510879179</v>
      </c>
      <c r="F4203">
        <v>8202</v>
      </c>
    </row>
    <row r="4204" spans="1:6" x14ac:dyDescent="0.3">
      <c r="A4204">
        <v>4180</v>
      </c>
      <c r="B4204">
        <v>9392.9049848979339</v>
      </c>
      <c r="C4204">
        <v>-9147.9049848979339</v>
      </c>
      <c r="E4204">
        <v>73.934194233150535</v>
      </c>
      <c r="F4204">
        <v>8207</v>
      </c>
    </row>
    <row r="4205" spans="1:6" x14ac:dyDescent="0.3">
      <c r="A4205">
        <v>4181</v>
      </c>
      <c r="B4205">
        <v>9392.9049848979339</v>
      </c>
      <c r="C4205">
        <v>-6762.9049848979339</v>
      </c>
      <c r="E4205">
        <v>73.951883955421906</v>
      </c>
      <c r="F4205">
        <v>8213</v>
      </c>
    </row>
    <row r="4206" spans="1:6" x14ac:dyDescent="0.3">
      <c r="A4206">
        <v>4182</v>
      </c>
      <c r="B4206">
        <v>9392.9049848979339</v>
      </c>
      <c r="C4206">
        <v>-8391.9049848979339</v>
      </c>
      <c r="E4206">
        <v>73.969573677693262</v>
      </c>
      <c r="F4206">
        <v>8228</v>
      </c>
    </row>
    <row r="4207" spans="1:6" x14ac:dyDescent="0.3">
      <c r="A4207">
        <v>4183</v>
      </c>
      <c r="B4207">
        <v>11873.47907314077</v>
      </c>
      <c r="C4207">
        <v>-8749.4790731407702</v>
      </c>
      <c r="E4207">
        <v>73.987263399964618</v>
      </c>
      <c r="F4207">
        <v>8235</v>
      </c>
    </row>
    <row r="4208" spans="1:6" x14ac:dyDescent="0.3">
      <c r="A4208">
        <v>4184</v>
      </c>
      <c r="B4208">
        <v>9392.9049848979339</v>
      </c>
      <c r="C4208">
        <v>-8798.9049848979339</v>
      </c>
      <c r="E4208">
        <v>74.004953122235975</v>
      </c>
      <c r="F4208">
        <v>8239</v>
      </c>
    </row>
    <row r="4209" spans="1:6" x14ac:dyDescent="0.3">
      <c r="A4209">
        <v>4185</v>
      </c>
      <c r="B4209">
        <v>9392.9049848979339</v>
      </c>
      <c r="C4209">
        <v>-2179.9049848979339</v>
      </c>
      <c r="E4209">
        <v>74.022642844507345</v>
      </c>
      <c r="F4209">
        <v>8258</v>
      </c>
    </row>
    <row r="4210" spans="1:6" x14ac:dyDescent="0.3">
      <c r="A4210">
        <v>4186</v>
      </c>
      <c r="B4210">
        <v>9392.9049848979339</v>
      </c>
      <c r="C4210">
        <v>-7836.9049848979339</v>
      </c>
      <c r="E4210">
        <v>74.040332566778702</v>
      </c>
      <c r="F4210">
        <v>8259</v>
      </c>
    </row>
    <row r="4211" spans="1:6" x14ac:dyDescent="0.3">
      <c r="A4211">
        <v>4187</v>
      </c>
      <c r="B4211">
        <v>9392.9049848979339</v>
      </c>
      <c r="C4211">
        <v>-7122.9049848979339</v>
      </c>
      <c r="E4211">
        <v>74.058022289050058</v>
      </c>
      <c r="F4211">
        <v>8263</v>
      </c>
    </row>
    <row r="4212" spans="1:6" x14ac:dyDescent="0.3">
      <c r="A4212">
        <v>4188</v>
      </c>
      <c r="B4212">
        <v>9392.9049848979339</v>
      </c>
      <c r="C4212">
        <v>-8932.9049848979339</v>
      </c>
      <c r="E4212">
        <v>74.075712011321428</v>
      </c>
      <c r="F4212">
        <v>8271</v>
      </c>
    </row>
    <row r="4213" spans="1:6" x14ac:dyDescent="0.3">
      <c r="A4213">
        <v>4189</v>
      </c>
      <c r="B4213">
        <v>11873.47907314077</v>
      </c>
      <c r="C4213">
        <v>5605.5209268592298</v>
      </c>
      <c r="E4213">
        <v>74.093401733592785</v>
      </c>
      <c r="F4213">
        <v>8306</v>
      </c>
    </row>
    <row r="4214" spans="1:6" x14ac:dyDescent="0.3">
      <c r="A4214">
        <v>4190</v>
      </c>
      <c r="B4214">
        <v>11873.47907314077</v>
      </c>
      <c r="C4214">
        <v>-10464.47907314077</v>
      </c>
      <c r="E4214">
        <v>74.111091455864141</v>
      </c>
      <c r="F4214">
        <v>8310</v>
      </c>
    </row>
    <row r="4215" spans="1:6" x14ac:dyDescent="0.3">
      <c r="A4215">
        <v>4191</v>
      </c>
      <c r="B4215">
        <v>9392.9049848979339</v>
      </c>
      <c r="C4215">
        <v>-7525.9049848979339</v>
      </c>
      <c r="E4215">
        <v>74.128781178135497</v>
      </c>
      <c r="F4215">
        <v>8323</v>
      </c>
    </row>
    <row r="4216" spans="1:6" x14ac:dyDescent="0.3">
      <c r="A4216">
        <v>4192</v>
      </c>
      <c r="B4216">
        <v>11873.47907314077</v>
      </c>
      <c r="C4216">
        <v>-11611.47907314077</v>
      </c>
      <c r="E4216">
        <v>74.146470900406868</v>
      </c>
      <c r="F4216">
        <v>8324</v>
      </c>
    </row>
    <row r="4217" spans="1:6" x14ac:dyDescent="0.3">
      <c r="A4217">
        <v>4193</v>
      </c>
      <c r="B4217">
        <v>9392.9049848979339</v>
      </c>
      <c r="C4217">
        <v>-1631.9049848979339</v>
      </c>
      <c r="E4217">
        <v>74.164160622678224</v>
      </c>
      <c r="F4217">
        <v>8337</v>
      </c>
    </row>
    <row r="4218" spans="1:6" x14ac:dyDescent="0.3">
      <c r="A4218">
        <v>4194</v>
      </c>
      <c r="B4218">
        <v>9392.9049848979339</v>
      </c>
      <c r="C4218">
        <v>-9249.9049848979339</v>
      </c>
      <c r="E4218">
        <v>74.181850344949581</v>
      </c>
      <c r="F4218">
        <v>8347</v>
      </c>
    </row>
    <row r="4219" spans="1:6" x14ac:dyDescent="0.3">
      <c r="A4219">
        <v>4195</v>
      </c>
      <c r="B4219">
        <v>9392.9049848979339</v>
      </c>
      <c r="C4219">
        <v>-3261.9049848979339</v>
      </c>
      <c r="E4219">
        <v>74.199540067220951</v>
      </c>
      <c r="F4219">
        <v>8347</v>
      </c>
    </row>
    <row r="4220" spans="1:6" x14ac:dyDescent="0.3">
      <c r="A4220">
        <v>4196</v>
      </c>
      <c r="B4220">
        <v>9392.9049848979339</v>
      </c>
      <c r="C4220">
        <v>-7004.9049848979339</v>
      </c>
      <c r="E4220">
        <v>74.217229789492308</v>
      </c>
      <c r="F4220">
        <v>8365</v>
      </c>
    </row>
    <row r="4221" spans="1:6" x14ac:dyDescent="0.3">
      <c r="A4221">
        <v>4197</v>
      </c>
      <c r="B4221">
        <v>11873.47907314077</v>
      </c>
      <c r="C4221">
        <v>-5410.4790731407702</v>
      </c>
      <c r="E4221">
        <v>74.234919511763664</v>
      </c>
      <c r="F4221">
        <v>8374</v>
      </c>
    </row>
    <row r="4222" spans="1:6" x14ac:dyDescent="0.3">
      <c r="A4222">
        <v>4198</v>
      </c>
      <c r="B4222">
        <v>11873.47907314077</v>
      </c>
      <c r="C4222">
        <v>-8149.4790731407702</v>
      </c>
      <c r="E4222">
        <v>74.25260923403502</v>
      </c>
      <c r="F4222">
        <v>8382</v>
      </c>
    </row>
    <row r="4223" spans="1:6" x14ac:dyDescent="0.3">
      <c r="A4223">
        <v>4199</v>
      </c>
      <c r="B4223">
        <v>9392.9049848979339</v>
      </c>
      <c r="C4223">
        <v>3469.0950151020661</v>
      </c>
      <c r="E4223">
        <v>74.270298956306391</v>
      </c>
      <c r="F4223">
        <v>8389</v>
      </c>
    </row>
    <row r="4224" spans="1:6" x14ac:dyDescent="0.3">
      <c r="A4224">
        <v>4200</v>
      </c>
      <c r="B4224">
        <v>9392.9049848979339</v>
      </c>
      <c r="C4224">
        <v>-6094.9049848979339</v>
      </c>
      <c r="E4224">
        <v>74.287988678577747</v>
      </c>
      <c r="F4224">
        <v>8411</v>
      </c>
    </row>
    <row r="4225" spans="1:6" x14ac:dyDescent="0.3">
      <c r="A4225">
        <v>4201</v>
      </c>
      <c r="B4225">
        <v>9392.9049848979339</v>
      </c>
      <c r="C4225">
        <v>-7769.9049848979339</v>
      </c>
      <c r="E4225">
        <v>74.305678400849104</v>
      </c>
      <c r="F4225">
        <v>8424</v>
      </c>
    </row>
    <row r="4226" spans="1:6" x14ac:dyDescent="0.3">
      <c r="A4226">
        <v>4202</v>
      </c>
      <c r="B4226">
        <v>9392.9049848979339</v>
      </c>
      <c r="C4226">
        <v>-8688.9049848979339</v>
      </c>
      <c r="E4226">
        <v>74.323368123120474</v>
      </c>
      <c r="F4226">
        <v>8430</v>
      </c>
    </row>
    <row r="4227" spans="1:6" x14ac:dyDescent="0.3">
      <c r="A4227">
        <v>4203</v>
      </c>
      <c r="B4227">
        <v>11873.47907314077</v>
      </c>
      <c r="C4227">
        <v>-6275.4790731407702</v>
      </c>
      <c r="E4227">
        <v>74.34105784539183</v>
      </c>
      <c r="F4227">
        <v>8436</v>
      </c>
    </row>
    <row r="4228" spans="1:6" x14ac:dyDescent="0.3">
      <c r="A4228">
        <v>4204</v>
      </c>
      <c r="B4228">
        <v>9392.9049848979339</v>
      </c>
      <c r="C4228">
        <v>3472.0950151020661</v>
      </c>
      <c r="E4228">
        <v>74.358747567663187</v>
      </c>
      <c r="F4228">
        <v>8443</v>
      </c>
    </row>
    <row r="4229" spans="1:6" x14ac:dyDescent="0.3">
      <c r="A4229">
        <v>4205</v>
      </c>
      <c r="B4229">
        <v>9392.9049848979339</v>
      </c>
      <c r="C4229">
        <v>-8003.9049848979339</v>
      </c>
      <c r="E4229">
        <v>74.376437289934543</v>
      </c>
      <c r="F4229">
        <v>8471</v>
      </c>
    </row>
    <row r="4230" spans="1:6" x14ac:dyDescent="0.3">
      <c r="A4230">
        <v>4206</v>
      </c>
      <c r="B4230">
        <v>9392.9049848979339</v>
      </c>
      <c r="C4230">
        <v>-5855.9049848979339</v>
      </c>
      <c r="E4230">
        <v>74.394127012205914</v>
      </c>
      <c r="F4230">
        <v>8472</v>
      </c>
    </row>
    <row r="4231" spans="1:6" x14ac:dyDescent="0.3">
      <c r="A4231">
        <v>4207</v>
      </c>
      <c r="B4231">
        <v>9392.9049848979339</v>
      </c>
      <c r="C4231">
        <v>-5128.9049848979339</v>
      </c>
      <c r="E4231">
        <v>74.41181673447727</v>
      </c>
      <c r="F4231">
        <v>8484</v>
      </c>
    </row>
    <row r="4232" spans="1:6" x14ac:dyDescent="0.3">
      <c r="A4232">
        <v>4208</v>
      </c>
      <c r="B4232">
        <v>11873.47907314077</v>
      </c>
      <c r="C4232">
        <v>12385.52092685923</v>
      </c>
      <c r="E4232">
        <v>74.429506456748626</v>
      </c>
      <c r="F4232">
        <v>8494</v>
      </c>
    </row>
    <row r="4233" spans="1:6" x14ac:dyDescent="0.3">
      <c r="A4233">
        <v>4209</v>
      </c>
      <c r="B4233">
        <v>9392.9049848979339</v>
      </c>
      <c r="C4233">
        <v>-7877.9049848979339</v>
      </c>
      <c r="E4233">
        <v>74.447196179019983</v>
      </c>
      <c r="F4233">
        <v>8495</v>
      </c>
    </row>
    <row r="4234" spans="1:6" x14ac:dyDescent="0.3">
      <c r="A4234">
        <v>4210</v>
      </c>
      <c r="B4234">
        <v>9392.9049848979339</v>
      </c>
      <c r="C4234">
        <v>-6494.9049848979339</v>
      </c>
      <c r="E4234">
        <v>74.464885901291353</v>
      </c>
      <c r="F4234">
        <v>8506</v>
      </c>
    </row>
    <row r="4235" spans="1:6" x14ac:dyDescent="0.3">
      <c r="A4235">
        <v>4211</v>
      </c>
      <c r="B4235">
        <v>11873.47907314077</v>
      </c>
      <c r="C4235">
        <v>97644.52092685923</v>
      </c>
      <c r="E4235">
        <v>74.48257562356271</v>
      </c>
      <c r="F4235">
        <v>8510</v>
      </c>
    </row>
    <row r="4236" spans="1:6" x14ac:dyDescent="0.3">
      <c r="A4236">
        <v>4212</v>
      </c>
      <c r="B4236">
        <v>9392.9049848979339</v>
      </c>
      <c r="C4236">
        <v>-2126.9049848979339</v>
      </c>
      <c r="E4236">
        <v>74.500265345834066</v>
      </c>
      <c r="F4236">
        <v>8528</v>
      </c>
    </row>
    <row r="4237" spans="1:6" x14ac:dyDescent="0.3">
      <c r="A4237">
        <v>4213</v>
      </c>
      <c r="B4237">
        <v>9392.9049848979339</v>
      </c>
      <c r="C4237">
        <v>20390.095015102066</v>
      </c>
      <c r="E4237">
        <v>74.517955068105437</v>
      </c>
      <c r="F4237">
        <v>8536</v>
      </c>
    </row>
    <row r="4238" spans="1:6" x14ac:dyDescent="0.3">
      <c r="A4238">
        <v>4214</v>
      </c>
      <c r="B4238">
        <v>11873.47907314077</v>
      </c>
      <c r="C4238">
        <v>2028.5209268592298</v>
      </c>
      <c r="E4238">
        <v>74.535644790376793</v>
      </c>
      <c r="F4238">
        <v>8552</v>
      </c>
    </row>
    <row r="4239" spans="1:6" x14ac:dyDescent="0.3">
      <c r="A4239">
        <v>4215</v>
      </c>
      <c r="B4239">
        <v>9392.9049848979339</v>
      </c>
      <c r="C4239">
        <v>-7297.9049848979339</v>
      </c>
      <c r="E4239">
        <v>74.553334512648149</v>
      </c>
      <c r="F4239">
        <v>8559</v>
      </c>
    </row>
    <row r="4240" spans="1:6" x14ac:dyDescent="0.3">
      <c r="A4240">
        <v>4216</v>
      </c>
      <c r="B4240">
        <v>9392.9049848979339</v>
      </c>
      <c r="C4240">
        <v>-8237.9049848979339</v>
      </c>
      <c r="E4240">
        <v>74.571024234919506</v>
      </c>
      <c r="F4240">
        <v>8564</v>
      </c>
    </row>
    <row r="4241" spans="1:6" x14ac:dyDescent="0.3">
      <c r="A4241">
        <v>4217</v>
      </c>
      <c r="B4241">
        <v>9392.9049848979339</v>
      </c>
      <c r="C4241">
        <v>-9160.9049848979339</v>
      </c>
      <c r="E4241">
        <v>74.588713957190876</v>
      </c>
      <c r="F4241">
        <v>8566</v>
      </c>
    </row>
    <row r="4242" spans="1:6" x14ac:dyDescent="0.3">
      <c r="A4242">
        <v>4218</v>
      </c>
      <c r="B4242">
        <v>9392.9049848979339</v>
      </c>
      <c r="C4242">
        <v>-5589.9049848979339</v>
      </c>
      <c r="E4242">
        <v>74.606403679462233</v>
      </c>
      <c r="F4242">
        <v>8580</v>
      </c>
    </row>
    <row r="4243" spans="1:6" x14ac:dyDescent="0.3">
      <c r="A4243">
        <v>4219</v>
      </c>
      <c r="B4243">
        <v>11873.47907314077</v>
      </c>
      <c r="C4243">
        <v>-2796.4790731407702</v>
      </c>
      <c r="E4243">
        <v>74.624093401733589</v>
      </c>
      <c r="F4243">
        <v>8607</v>
      </c>
    </row>
    <row r="4244" spans="1:6" x14ac:dyDescent="0.3">
      <c r="A4244">
        <v>4220</v>
      </c>
      <c r="B4244">
        <v>11873.47907314077</v>
      </c>
      <c r="C4244">
        <v>-7716.4790731407702</v>
      </c>
      <c r="E4244">
        <v>74.641783124004959</v>
      </c>
      <c r="F4244">
        <v>8627</v>
      </c>
    </row>
    <row r="4245" spans="1:6" x14ac:dyDescent="0.3">
      <c r="A4245">
        <v>4221</v>
      </c>
      <c r="B4245">
        <v>9392.9049848979339</v>
      </c>
      <c r="C4245">
        <v>-8174.9049848979339</v>
      </c>
      <c r="E4245">
        <v>74.659472846276316</v>
      </c>
      <c r="F4245">
        <v>8644</v>
      </c>
    </row>
    <row r="4246" spans="1:6" x14ac:dyDescent="0.3">
      <c r="A4246">
        <v>4222</v>
      </c>
      <c r="B4246">
        <v>9392.9049848979339</v>
      </c>
      <c r="C4246">
        <v>-6960.9049848979339</v>
      </c>
      <c r="E4246">
        <v>74.677162568547672</v>
      </c>
      <c r="F4246">
        <v>8659</v>
      </c>
    </row>
    <row r="4247" spans="1:6" x14ac:dyDescent="0.3">
      <c r="A4247">
        <v>4223</v>
      </c>
      <c r="B4247">
        <v>9392.9049848979339</v>
      </c>
      <c r="C4247">
        <v>-7536.9049848979339</v>
      </c>
      <c r="E4247">
        <v>74.694852290819028</v>
      </c>
      <c r="F4247">
        <v>8682</v>
      </c>
    </row>
    <row r="4248" spans="1:6" x14ac:dyDescent="0.3">
      <c r="A4248">
        <v>4224</v>
      </c>
      <c r="B4248">
        <v>9392.9049848979339</v>
      </c>
      <c r="C4248">
        <v>-8690.9049848979339</v>
      </c>
      <c r="E4248">
        <v>74.712542013090399</v>
      </c>
      <c r="F4248">
        <v>8683</v>
      </c>
    </row>
    <row r="4249" spans="1:6" x14ac:dyDescent="0.3">
      <c r="A4249">
        <v>4225</v>
      </c>
      <c r="B4249">
        <v>9392.9049848979339</v>
      </c>
      <c r="C4249">
        <v>-4576.9049848979339</v>
      </c>
      <c r="E4249">
        <v>74.730231735361755</v>
      </c>
      <c r="F4249">
        <v>8694</v>
      </c>
    </row>
    <row r="4250" spans="1:6" x14ac:dyDescent="0.3">
      <c r="A4250">
        <v>4226</v>
      </c>
      <c r="B4250">
        <v>9392.9049848979339</v>
      </c>
      <c r="C4250">
        <v>-9226.9049848979339</v>
      </c>
      <c r="E4250">
        <v>74.747921457633112</v>
      </c>
      <c r="F4250">
        <v>8718</v>
      </c>
    </row>
    <row r="4251" spans="1:6" x14ac:dyDescent="0.3">
      <c r="A4251">
        <v>4227</v>
      </c>
      <c r="B4251">
        <v>11873.47907314077</v>
      </c>
      <c r="C4251">
        <v>-3614.4790731407702</v>
      </c>
      <c r="E4251">
        <v>74.765611179904482</v>
      </c>
      <c r="F4251">
        <v>8729</v>
      </c>
    </row>
    <row r="4252" spans="1:6" x14ac:dyDescent="0.3">
      <c r="A4252">
        <v>4228</v>
      </c>
      <c r="B4252">
        <v>11873.47907314077</v>
      </c>
      <c r="C4252">
        <v>16868.52092685923</v>
      </c>
      <c r="E4252">
        <v>74.783300902175839</v>
      </c>
      <c r="F4252">
        <v>8736</v>
      </c>
    </row>
    <row r="4253" spans="1:6" x14ac:dyDescent="0.3">
      <c r="A4253">
        <v>4229</v>
      </c>
      <c r="B4253">
        <v>9392.9049848979339</v>
      </c>
      <c r="C4253">
        <v>-8403.9049848979339</v>
      </c>
      <c r="E4253">
        <v>74.800990624447195</v>
      </c>
      <c r="F4253">
        <v>8738</v>
      </c>
    </row>
    <row r="4254" spans="1:6" x14ac:dyDescent="0.3">
      <c r="A4254">
        <v>4230</v>
      </c>
      <c r="B4254">
        <v>11873.47907314077</v>
      </c>
      <c r="C4254">
        <v>23553.52092685923</v>
      </c>
      <c r="E4254">
        <v>74.818680346718551</v>
      </c>
      <c r="F4254">
        <v>8742</v>
      </c>
    </row>
    <row r="4255" spans="1:6" x14ac:dyDescent="0.3">
      <c r="A4255">
        <v>4231</v>
      </c>
      <c r="B4255">
        <v>9392.9049848979339</v>
      </c>
      <c r="C4255">
        <v>-5366.9049848979339</v>
      </c>
      <c r="E4255">
        <v>74.836370068989922</v>
      </c>
      <c r="F4255">
        <v>8775</v>
      </c>
    </row>
    <row r="4256" spans="1:6" x14ac:dyDescent="0.3">
      <c r="A4256">
        <v>4232</v>
      </c>
      <c r="B4256">
        <v>9392.9049848979339</v>
      </c>
      <c r="C4256">
        <v>-7547.9049848979339</v>
      </c>
      <c r="E4256">
        <v>74.854059791261278</v>
      </c>
      <c r="F4256">
        <v>8781</v>
      </c>
    </row>
    <row r="4257" spans="1:6" x14ac:dyDescent="0.3">
      <c r="A4257">
        <v>4233</v>
      </c>
      <c r="B4257">
        <v>11873.47907314077</v>
      </c>
      <c r="C4257">
        <v>7916.5209268592298</v>
      </c>
      <c r="E4257">
        <v>74.871749513532635</v>
      </c>
      <c r="F4257">
        <v>8793</v>
      </c>
    </row>
    <row r="4258" spans="1:6" x14ac:dyDescent="0.3">
      <c r="A4258">
        <v>4234</v>
      </c>
      <c r="B4258">
        <v>9392.9049848979339</v>
      </c>
      <c r="C4258">
        <v>-3326.9049848979339</v>
      </c>
      <c r="E4258">
        <v>74.889439235803991</v>
      </c>
      <c r="F4258">
        <v>8803</v>
      </c>
    </row>
    <row r="4259" spans="1:6" x14ac:dyDescent="0.3">
      <c r="A4259">
        <v>4235</v>
      </c>
      <c r="B4259">
        <v>9392.9049848979339</v>
      </c>
      <c r="C4259">
        <v>-8198.9049848979339</v>
      </c>
      <c r="E4259">
        <v>74.907128958075361</v>
      </c>
      <c r="F4259">
        <v>8821</v>
      </c>
    </row>
    <row r="4260" spans="1:6" x14ac:dyDescent="0.3">
      <c r="A4260">
        <v>4236</v>
      </c>
      <c r="B4260">
        <v>11873.47907314077</v>
      </c>
      <c r="C4260">
        <v>-2724.4790731407702</v>
      </c>
      <c r="E4260">
        <v>74.924818680346718</v>
      </c>
      <c r="F4260">
        <v>8834</v>
      </c>
    </row>
    <row r="4261" spans="1:6" x14ac:dyDescent="0.3">
      <c r="A4261">
        <v>4237</v>
      </c>
      <c r="B4261">
        <v>9392.9049848979339</v>
      </c>
      <c r="C4261">
        <v>42135.095015102066</v>
      </c>
      <c r="E4261">
        <v>74.942508402618074</v>
      </c>
      <c r="F4261">
        <v>8835</v>
      </c>
    </row>
    <row r="4262" spans="1:6" x14ac:dyDescent="0.3">
      <c r="A4262">
        <v>4238</v>
      </c>
      <c r="B4262">
        <v>9392.9049848979339</v>
      </c>
      <c r="C4262">
        <v>-4892.9049848979339</v>
      </c>
      <c r="E4262">
        <v>74.960198124889445</v>
      </c>
      <c r="F4262">
        <v>8840</v>
      </c>
    </row>
    <row r="4263" spans="1:6" x14ac:dyDescent="0.3">
      <c r="A4263">
        <v>4239</v>
      </c>
      <c r="B4263">
        <v>9392.9049848979339</v>
      </c>
      <c r="C4263">
        <v>-908.9049848979339</v>
      </c>
      <c r="E4263">
        <v>74.977887847160801</v>
      </c>
      <c r="F4263">
        <v>8843</v>
      </c>
    </row>
    <row r="4264" spans="1:6" x14ac:dyDescent="0.3">
      <c r="A4264">
        <v>4240</v>
      </c>
      <c r="B4264">
        <v>9392.9049848979339</v>
      </c>
      <c r="C4264">
        <v>-8206.9049848979339</v>
      </c>
      <c r="E4264">
        <v>74.995577569432157</v>
      </c>
      <c r="F4264">
        <v>8884</v>
      </c>
    </row>
    <row r="4265" spans="1:6" x14ac:dyDescent="0.3">
      <c r="A4265">
        <v>4241</v>
      </c>
      <c r="B4265">
        <v>9392.9049848979339</v>
      </c>
      <c r="C4265">
        <v>-1214.9049848979339</v>
      </c>
      <c r="E4265">
        <v>75.013267291703514</v>
      </c>
      <c r="F4265">
        <v>8890</v>
      </c>
    </row>
    <row r="4266" spans="1:6" x14ac:dyDescent="0.3">
      <c r="A4266">
        <v>4242</v>
      </c>
      <c r="B4266">
        <v>9392.9049848979339</v>
      </c>
      <c r="C4266">
        <v>6160.0950151020661</v>
      </c>
      <c r="E4266">
        <v>75.030957013974884</v>
      </c>
      <c r="F4266">
        <v>8890</v>
      </c>
    </row>
    <row r="4267" spans="1:6" x14ac:dyDescent="0.3">
      <c r="A4267">
        <v>4243</v>
      </c>
      <c r="B4267">
        <v>11873.47907314077</v>
      </c>
      <c r="C4267">
        <v>-7767.4790731407702</v>
      </c>
      <c r="E4267">
        <v>75.048646736246241</v>
      </c>
      <c r="F4267">
        <v>8893</v>
      </c>
    </row>
    <row r="4268" spans="1:6" x14ac:dyDescent="0.3">
      <c r="A4268">
        <v>4244</v>
      </c>
      <c r="B4268">
        <v>11873.47907314077</v>
      </c>
      <c r="C4268">
        <v>3361.5209268592298</v>
      </c>
      <c r="E4268">
        <v>75.066336458517597</v>
      </c>
      <c r="F4268">
        <v>8906</v>
      </c>
    </row>
    <row r="4269" spans="1:6" x14ac:dyDescent="0.3">
      <c r="A4269">
        <v>4245</v>
      </c>
      <c r="B4269">
        <v>9392.9049848979339</v>
      </c>
      <c r="C4269">
        <v>-502.9049848979339</v>
      </c>
      <c r="E4269">
        <v>75.084026180788968</v>
      </c>
      <c r="F4269">
        <v>8943</v>
      </c>
    </row>
    <row r="4270" spans="1:6" x14ac:dyDescent="0.3">
      <c r="A4270">
        <v>4246</v>
      </c>
      <c r="B4270">
        <v>11873.47907314077</v>
      </c>
      <c r="C4270">
        <v>3313.5209268592298</v>
      </c>
      <c r="E4270">
        <v>75.101715903060324</v>
      </c>
      <c r="F4270">
        <v>8949</v>
      </c>
    </row>
    <row r="4271" spans="1:6" x14ac:dyDescent="0.3">
      <c r="A4271">
        <v>4247</v>
      </c>
      <c r="B4271">
        <v>11873.47907314077</v>
      </c>
      <c r="C4271">
        <v>-10919.47907314077</v>
      </c>
      <c r="E4271">
        <v>75.11940562533168</v>
      </c>
      <c r="F4271">
        <v>8977</v>
      </c>
    </row>
    <row r="4272" spans="1:6" x14ac:dyDescent="0.3">
      <c r="A4272">
        <v>4248</v>
      </c>
      <c r="B4272">
        <v>9392.9049848979339</v>
      </c>
      <c r="C4272">
        <v>-7520.9049848979339</v>
      </c>
      <c r="E4272">
        <v>75.137095347603037</v>
      </c>
      <c r="F4272">
        <v>8979</v>
      </c>
    </row>
    <row r="4273" spans="1:6" x14ac:dyDescent="0.3">
      <c r="A4273">
        <v>4249</v>
      </c>
      <c r="B4273">
        <v>9392.9049848979339</v>
      </c>
      <c r="C4273">
        <v>-9188.9049848979339</v>
      </c>
      <c r="E4273">
        <v>75.154785069874407</v>
      </c>
      <c r="F4273">
        <v>8985</v>
      </c>
    </row>
    <row r="4274" spans="1:6" x14ac:dyDescent="0.3">
      <c r="A4274">
        <v>4250</v>
      </c>
      <c r="B4274">
        <v>9392.9049848979339</v>
      </c>
      <c r="C4274">
        <v>1077.0950151020661</v>
      </c>
      <c r="E4274">
        <v>75.172474792145763</v>
      </c>
      <c r="F4274">
        <v>9033</v>
      </c>
    </row>
    <row r="4275" spans="1:6" x14ac:dyDescent="0.3">
      <c r="A4275">
        <v>4251</v>
      </c>
      <c r="B4275">
        <v>9392.9049848979339</v>
      </c>
      <c r="C4275">
        <v>20470.095015102066</v>
      </c>
      <c r="E4275">
        <v>75.19016451441712</v>
      </c>
      <c r="F4275">
        <v>9043</v>
      </c>
    </row>
    <row r="4276" spans="1:6" x14ac:dyDescent="0.3">
      <c r="A4276">
        <v>4252</v>
      </c>
      <c r="B4276">
        <v>9392.9049848979339</v>
      </c>
      <c r="C4276">
        <v>-8379.9049848979339</v>
      </c>
      <c r="E4276">
        <v>75.20785423668849</v>
      </c>
      <c r="F4276">
        <v>9051</v>
      </c>
    </row>
    <row r="4277" spans="1:6" x14ac:dyDescent="0.3">
      <c r="A4277">
        <v>4253</v>
      </c>
      <c r="B4277">
        <v>9392.9049848979339</v>
      </c>
      <c r="C4277">
        <v>-8278.9049848979339</v>
      </c>
      <c r="E4277">
        <v>75.225543958959847</v>
      </c>
      <c r="F4277">
        <v>9054</v>
      </c>
    </row>
    <row r="4278" spans="1:6" x14ac:dyDescent="0.3">
      <c r="A4278">
        <v>4254</v>
      </c>
      <c r="B4278">
        <v>9392.9049848979339</v>
      </c>
      <c r="C4278">
        <v>-4230.9049848979339</v>
      </c>
      <c r="E4278">
        <v>75.243233681231203</v>
      </c>
      <c r="F4278">
        <v>9055</v>
      </c>
    </row>
    <row r="4279" spans="1:6" x14ac:dyDescent="0.3">
      <c r="A4279">
        <v>4255</v>
      </c>
      <c r="B4279">
        <v>9392.9049848979339</v>
      </c>
      <c r="C4279">
        <v>-9028.9049848979339</v>
      </c>
      <c r="E4279">
        <v>75.260923403502559</v>
      </c>
      <c r="F4279">
        <v>9066</v>
      </c>
    </row>
    <row r="4280" spans="1:6" x14ac:dyDescent="0.3">
      <c r="A4280">
        <v>4256</v>
      </c>
      <c r="B4280">
        <v>9392.9049848979339</v>
      </c>
      <c r="C4280">
        <v>-8511.9049848979339</v>
      </c>
      <c r="E4280">
        <v>75.27861312577393</v>
      </c>
      <c r="F4280">
        <v>9068</v>
      </c>
    </row>
    <row r="4281" spans="1:6" x14ac:dyDescent="0.3">
      <c r="A4281">
        <v>4257</v>
      </c>
      <c r="B4281">
        <v>9392.9049848979339</v>
      </c>
      <c r="C4281">
        <v>69753.095015102066</v>
      </c>
      <c r="E4281">
        <v>75.296302848045286</v>
      </c>
      <c r="F4281">
        <v>9077</v>
      </c>
    </row>
    <row r="4282" spans="1:6" x14ac:dyDescent="0.3">
      <c r="A4282">
        <v>4258</v>
      </c>
      <c r="B4282">
        <v>9392.9049848979339</v>
      </c>
      <c r="C4282">
        <v>-4934.9049848979339</v>
      </c>
      <c r="E4282">
        <v>75.313992570316643</v>
      </c>
      <c r="F4282">
        <v>9078</v>
      </c>
    </row>
    <row r="4283" spans="1:6" x14ac:dyDescent="0.3">
      <c r="A4283">
        <v>4259</v>
      </c>
      <c r="B4283">
        <v>9392.9049848979339</v>
      </c>
      <c r="C4283">
        <v>-9079.9049848979339</v>
      </c>
      <c r="E4283">
        <v>75.331682292588013</v>
      </c>
      <c r="F4283">
        <v>9085</v>
      </c>
    </row>
    <row r="4284" spans="1:6" x14ac:dyDescent="0.3">
      <c r="A4284">
        <v>4260</v>
      </c>
      <c r="B4284">
        <v>9392.9049848979339</v>
      </c>
      <c r="C4284">
        <v>1002.0950151020661</v>
      </c>
      <c r="E4284">
        <v>75.34937201485937</v>
      </c>
      <c r="F4284">
        <v>9107</v>
      </c>
    </row>
    <row r="4285" spans="1:6" x14ac:dyDescent="0.3">
      <c r="A4285">
        <v>4261</v>
      </c>
      <c r="B4285">
        <v>9392.9049848979339</v>
      </c>
      <c r="C4285">
        <v>-6441.9049848979339</v>
      </c>
      <c r="E4285">
        <v>75.367061737130726</v>
      </c>
      <c r="F4285">
        <v>9108</v>
      </c>
    </row>
    <row r="4286" spans="1:6" x14ac:dyDescent="0.3">
      <c r="A4286">
        <v>4262</v>
      </c>
      <c r="B4286">
        <v>9392.9049848979339</v>
      </c>
      <c r="C4286">
        <v>-8130.9049848979339</v>
      </c>
      <c r="E4286">
        <v>75.384751459402082</v>
      </c>
      <c r="F4286">
        <v>9136</v>
      </c>
    </row>
    <row r="4287" spans="1:6" x14ac:dyDescent="0.3">
      <c r="A4287">
        <v>4263</v>
      </c>
      <c r="B4287">
        <v>9392.9049848979339</v>
      </c>
      <c r="C4287">
        <v>-7531.9049848979339</v>
      </c>
      <c r="E4287">
        <v>75.402441181673453</v>
      </c>
      <c r="F4287">
        <v>9136</v>
      </c>
    </row>
    <row r="4288" spans="1:6" x14ac:dyDescent="0.3">
      <c r="A4288">
        <v>4264</v>
      </c>
      <c r="B4288">
        <v>11873.47907314077</v>
      </c>
      <c r="C4288">
        <v>-2983.4790731407702</v>
      </c>
      <c r="E4288">
        <v>75.420130903944809</v>
      </c>
      <c r="F4288">
        <v>9142</v>
      </c>
    </row>
    <row r="4289" spans="1:6" x14ac:dyDescent="0.3">
      <c r="A4289">
        <v>4265</v>
      </c>
      <c r="B4289">
        <v>9392.9049848979339</v>
      </c>
      <c r="C4289">
        <v>-9241.9049848979339</v>
      </c>
      <c r="E4289">
        <v>75.437820626216165</v>
      </c>
      <c r="F4289">
        <v>9149</v>
      </c>
    </row>
    <row r="4290" spans="1:6" x14ac:dyDescent="0.3">
      <c r="A4290">
        <v>4266</v>
      </c>
      <c r="B4290">
        <v>11873.47907314077</v>
      </c>
      <c r="C4290">
        <v>101014.52092685923</v>
      </c>
      <c r="E4290">
        <v>75.455510348487522</v>
      </c>
      <c r="F4290">
        <v>9156</v>
      </c>
    </row>
    <row r="4291" spans="1:6" x14ac:dyDescent="0.3">
      <c r="A4291">
        <v>4267</v>
      </c>
      <c r="B4291">
        <v>9392.9049848979339</v>
      </c>
      <c r="C4291">
        <v>45773.095015102066</v>
      </c>
      <c r="E4291">
        <v>75.473200070758892</v>
      </c>
      <c r="F4291">
        <v>9168</v>
      </c>
    </row>
    <row r="4292" spans="1:6" x14ac:dyDescent="0.3">
      <c r="A4292">
        <v>4268</v>
      </c>
      <c r="B4292">
        <v>9392.9049848979339</v>
      </c>
      <c r="C4292">
        <v>-7107.9049848979339</v>
      </c>
      <c r="E4292">
        <v>75.490889793030249</v>
      </c>
      <c r="F4292">
        <v>9198</v>
      </c>
    </row>
    <row r="4293" spans="1:6" x14ac:dyDescent="0.3">
      <c r="A4293">
        <v>4269</v>
      </c>
      <c r="B4293">
        <v>11873.47907314077</v>
      </c>
      <c r="C4293">
        <v>-11022.47907314077</v>
      </c>
      <c r="E4293">
        <v>75.508579515301605</v>
      </c>
      <c r="F4293">
        <v>9222</v>
      </c>
    </row>
    <row r="4294" spans="1:6" x14ac:dyDescent="0.3">
      <c r="A4294">
        <v>4270</v>
      </c>
      <c r="B4294">
        <v>11873.47907314077</v>
      </c>
      <c r="C4294">
        <v>-10544.47907314077</v>
      </c>
      <c r="E4294">
        <v>75.526269237572976</v>
      </c>
      <c r="F4294">
        <v>9225</v>
      </c>
    </row>
    <row r="4295" spans="1:6" x14ac:dyDescent="0.3">
      <c r="A4295">
        <v>4271</v>
      </c>
      <c r="B4295">
        <v>11873.47907314077</v>
      </c>
      <c r="C4295">
        <v>-6968.4790731407702</v>
      </c>
      <c r="E4295">
        <v>75.543958959844332</v>
      </c>
      <c r="F4295">
        <v>9231</v>
      </c>
    </row>
    <row r="4296" spans="1:6" x14ac:dyDescent="0.3">
      <c r="A4296">
        <v>4272</v>
      </c>
      <c r="B4296">
        <v>9392.9049848979339</v>
      </c>
      <c r="C4296">
        <v>-7450.9049848979339</v>
      </c>
      <c r="E4296">
        <v>75.561648682115688</v>
      </c>
      <c r="F4296">
        <v>9240</v>
      </c>
    </row>
    <row r="4297" spans="1:6" x14ac:dyDescent="0.3">
      <c r="A4297">
        <v>4273</v>
      </c>
      <c r="B4297">
        <v>9392.9049848979339</v>
      </c>
      <c r="C4297">
        <v>-7608.9049848979339</v>
      </c>
      <c r="E4297">
        <v>75.579338404387045</v>
      </c>
      <c r="F4297">
        <v>9248</v>
      </c>
    </row>
    <row r="4298" spans="1:6" x14ac:dyDescent="0.3">
      <c r="A4298">
        <v>4274</v>
      </c>
      <c r="B4298">
        <v>11873.47907314077</v>
      </c>
      <c r="C4298">
        <v>5945.5209268592298</v>
      </c>
      <c r="E4298">
        <v>75.597028126658415</v>
      </c>
      <c r="F4298">
        <v>9260</v>
      </c>
    </row>
    <row r="4299" spans="1:6" x14ac:dyDescent="0.3">
      <c r="A4299">
        <v>4275</v>
      </c>
      <c r="B4299">
        <v>9392.9049848979339</v>
      </c>
      <c r="C4299">
        <v>-7135.9049848979339</v>
      </c>
      <c r="E4299">
        <v>75.614717848929772</v>
      </c>
      <c r="F4299">
        <v>9264</v>
      </c>
    </row>
    <row r="4300" spans="1:6" x14ac:dyDescent="0.3">
      <c r="A4300">
        <v>4276</v>
      </c>
      <c r="B4300">
        <v>11873.47907314077</v>
      </c>
      <c r="C4300">
        <v>-11298.47907314077</v>
      </c>
      <c r="E4300">
        <v>75.632407571201128</v>
      </c>
      <c r="F4300">
        <v>9294</v>
      </c>
    </row>
    <row r="4301" spans="1:6" x14ac:dyDescent="0.3">
      <c r="A4301">
        <v>4277</v>
      </c>
      <c r="B4301">
        <v>9392.9049848979339</v>
      </c>
      <c r="C4301">
        <v>-8769.9049848979339</v>
      </c>
      <c r="E4301">
        <v>75.650097293472498</v>
      </c>
      <c r="F4301">
        <v>9297</v>
      </c>
    </row>
    <row r="4302" spans="1:6" x14ac:dyDescent="0.3">
      <c r="A4302">
        <v>4278</v>
      </c>
      <c r="B4302">
        <v>9392.9049848979339</v>
      </c>
      <c r="C4302">
        <v>-8355.9049848979339</v>
      </c>
      <c r="E4302">
        <v>75.667787015743855</v>
      </c>
      <c r="F4302">
        <v>9308</v>
      </c>
    </row>
    <row r="4303" spans="1:6" x14ac:dyDescent="0.3">
      <c r="A4303">
        <v>4279</v>
      </c>
      <c r="B4303">
        <v>9392.9049848979339</v>
      </c>
      <c r="C4303">
        <v>-8347.9049848979339</v>
      </c>
      <c r="E4303">
        <v>75.685476738015211</v>
      </c>
      <c r="F4303">
        <v>9331</v>
      </c>
    </row>
    <row r="4304" spans="1:6" x14ac:dyDescent="0.3">
      <c r="A4304">
        <v>4280</v>
      </c>
      <c r="B4304">
        <v>9392.9049848979339</v>
      </c>
      <c r="C4304">
        <v>-5295.9049848979339</v>
      </c>
      <c r="E4304">
        <v>75.703166460286567</v>
      </c>
      <c r="F4304">
        <v>9359</v>
      </c>
    </row>
    <row r="4305" spans="1:6" x14ac:dyDescent="0.3">
      <c r="A4305">
        <v>4281</v>
      </c>
      <c r="B4305">
        <v>11873.47907314077</v>
      </c>
      <c r="C4305">
        <v>5772.5209268592298</v>
      </c>
      <c r="E4305">
        <v>75.720856182557938</v>
      </c>
      <c r="F4305">
        <v>9359</v>
      </c>
    </row>
    <row r="4306" spans="1:6" x14ac:dyDescent="0.3">
      <c r="A4306">
        <v>4282</v>
      </c>
      <c r="B4306">
        <v>11873.47907314077</v>
      </c>
      <c r="C4306">
        <v>-9395.4790731407702</v>
      </c>
      <c r="E4306">
        <v>75.738545904829294</v>
      </c>
      <c r="F4306">
        <v>9388</v>
      </c>
    </row>
    <row r="4307" spans="1:6" x14ac:dyDescent="0.3">
      <c r="A4307">
        <v>4283</v>
      </c>
      <c r="B4307">
        <v>9392.9049848979339</v>
      </c>
      <c r="C4307">
        <v>-6981.9049848979339</v>
      </c>
      <c r="E4307">
        <v>75.756235627100651</v>
      </c>
      <c r="F4307">
        <v>9390</v>
      </c>
    </row>
    <row r="4308" spans="1:6" x14ac:dyDescent="0.3">
      <c r="A4308">
        <v>4284</v>
      </c>
      <c r="B4308">
        <v>9392.9049848979339</v>
      </c>
      <c r="C4308">
        <v>-6100.9049848979339</v>
      </c>
      <c r="E4308">
        <v>75.773925349372021</v>
      </c>
      <c r="F4308">
        <v>9391</v>
      </c>
    </row>
    <row r="4309" spans="1:6" x14ac:dyDescent="0.3">
      <c r="A4309">
        <v>4285</v>
      </c>
      <c r="B4309">
        <v>9392.9049848979339</v>
      </c>
      <c r="C4309">
        <v>-9098.9049848979339</v>
      </c>
      <c r="E4309">
        <v>75.791615071643378</v>
      </c>
      <c r="F4309">
        <v>9391</v>
      </c>
    </row>
    <row r="4310" spans="1:6" x14ac:dyDescent="0.3">
      <c r="A4310">
        <v>4286</v>
      </c>
      <c r="B4310">
        <v>11873.47907314077</v>
      </c>
      <c r="C4310">
        <v>7188.5209268592298</v>
      </c>
      <c r="E4310">
        <v>75.809304793914734</v>
      </c>
      <c r="F4310">
        <v>9396</v>
      </c>
    </row>
    <row r="4311" spans="1:6" x14ac:dyDescent="0.3">
      <c r="A4311">
        <v>4287</v>
      </c>
      <c r="B4311">
        <v>9392.9049848979339</v>
      </c>
      <c r="C4311">
        <v>1550.0950151020661</v>
      </c>
      <c r="E4311">
        <v>75.82699451618609</v>
      </c>
      <c r="F4311">
        <v>9415</v>
      </c>
    </row>
    <row r="4312" spans="1:6" x14ac:dyDescent="0.3">
      <c r="A4312">
        <v>4288</v>
      </c>
      <c r="B4312">
        <v>11873.47907314077</v>
      </c>
      <c r="C4312">
        <v>-11168.47907314077</v>
      </c>
      <c r="E4312">
        <v>75.844684238457461</v>
      </c>
      <c r="F4312">
        <v>9431</v>
      </c>
    </row>
    <row r="4313" spans="1:6" x14ac:dyDescent="0.3">
      <c r="A4313">
        <v>4289</v>
      </c>
      <c r="B4313">
        <v>9392.9049848979339</v>
      </c>
      <c r="C4313">
        <v>-8532.9049848979339</v>
      </c>
      <c r="E4313">
        <v>75.862373960728817</v>
      </c>
      <c r="F4313">
        <v>9455</v>
      </c>
    </row>
    <row r="4314" spans="1:6" x14ac:dyDescent="0.3">
      <c r="A4314">
        <v>4290</v>
      </c>
      <c r="B4314">
        <v>9392.9049848979339</v>
      </c>
      <c r="C4314">
        <v>-1898.9049848979339</v>
      </c>
      <c r="E4314">
        <v>75.880063683000174</v>
      </c>
      <c r="F4314">
        <v>9463</v>
      </c>
    </row>
    <row r="4315" spans="1:6" x14ac:dyDescent="0.3">
      <c r="A4315">
        <v>4291</v>
      </c>
      <c r="B4315">
        <v>9392.9049848979339</v>
      </c>
      <c r="C4315">
        <v>-8107.9049848979339</v>
      </c>
      <c r="E4315">
        <v>75.897753405271544</v>
      </c>
      <c r="F4315">
        <v>9465</v>
      </c>
    </row>
    <row r="4316" spans="1:6" x14ac:dyDescent="0.3">
      <c r="A4316">
        <v>4292</v>
      </c>
      <c r="B4316">
        <v>11873.47907314077</v>
      </c>
      <c r="C4316">
        <v>4734.5209268592298</v>
      </c>
      <c r="E4316">
        <v>75.9154431275429</v>
      </c>
      <c r="F4316">
        <v>9470</v>
      </c>
    </row>
    <row r="4317" spans="1:6" x14ac:dyDescent="0.3">
      <c r="A4317">
        <v>4293</v>
      </c>
      <c r="B4317">
        <v>11873.47907314077</v>
      </c>
      <c r="C4317">
        <v>-10348.47907314077</v>
      </c>
      <c r="E4317">
        <v>75.933132849814257</v>
      </c>
      <c r="F4317">
        <v>9471</v>
      </c>
    </row>
    <row r="4318" spans="1:6" x14ac:dyDescent="0.3">
      <c r="A4318">
        <v>4294</v>
      </c>
      <c r="B4318">
        <v>9392.9049848979339</v>
      </c>
      <c r="C4318">
        <v>-1983.9049848979339</v>
      </c>
      <c r="E4318">
        <v>75.950822572085613</v>
      </c>
      <c r="F4318">
        <v>9500</v>
      </c>
    </row>
    <row r="4319" spans="1:6" x14ac:dyDescent="0.3">
      <c r="A4319">
        <v>4295</v>
      </c>
      <c r="B4319">
        <v>9392.9049848979339</v>
      </c>
      <c r="C4319">
        <v>3043.0950151020661</v>
      </c>
      <c r="E4319">
        <v>75.968512294356984</v>
      </c>
      <c r="F4319">
        <v>9535</v>
      </c>
    </row>
    <row r="4320" spans="1:6" x14ac:dyDescent="0.3">
      <c r="A4320">
        <v>4296</v>
      </c>
      <c r="B4320">
        <v>11873.47907314077</v>
      </c>
      <c r="C4320">
        <v>-7446.4790731407702</v>
      </c>
      <c r="E4320">
        <v>75.98620201662834</v>
      </c>
      <c r="F4320">
        <v>9538</v>
      </c>
    </row>
    <row r="4321" spans="1:6" x14ac:dyDescent="0.3">
      <c r="A4321">
        <v>4297</v>
      </c>
      <c r="B4321">
        <v>9392.9049848979339</v>
      </c>
      <c r="C4321">
        <v>-7077.9049848979339</v>
      </c>
      <c r="E4321">
        <v>76.003891738899696</v>
      </c>
      <c r="F4321">
        <v>9554</v>
      </c>
    </row>
    <row r="4322" spans="1:6" x14ac:dyDescent="0.3">
      <c r="A4322">
        <v>4298</v>
      </c>
      <c r="B4322">
        <v>9392.9049848979339</v>
      </c>
      <c r="C4322">
        <v>-5823.9049848979339</v>
      </c>
      <c r="E4322">
        <v>76.021581461171053</v>
      </c>
      <c r="F4322">
        <v>9556</v>
      </c>
    </row>
    <row r="4323" spans="1:6" x14ac:dyDescent="0.3">
      <c r="A4323">
        <v>4299</v>
      </c>
      <c r="B4323">
        <v>11873.47907314077</v>
      </c>
      <c r="C4323">
        <v>3130.5209268592298</v>
      </c>
      <c r="E4323">
        <v>76.039271183442423</v>
      </c>
      <c r="F4323">
        <v>9588</v>
      </c>
    </row>
    <row r="4324" spans="1:6" x14ac:dyDescent="0.3">
      <c r="A4324">
        <v>4300</v>
      </c>
      <c r="B4324">
        <v>9392.9049848979339</v>
      </c>
      <c r="C4324">
        <v>2608.0950151020661</v>
      </c>
      <c r="E4324">
        <v>76.05696090571378</v>
      </c>
      <c r="F4324">
        <v>9601</v>
      </c>
    </row>
    <row r="4325" spans="1:6" x14ac:dyDescent="0.3">
      <c r="A4325">
        <v>4301</v>
      </c>
      <c r="B4325">
        <v>11873.47907314077</v>
      </c>
      <c r="C4325">
        <v>-567.4790731407702</v>
      </c>
      <c r="E4325">
        <v>76.074650627985136</v>
      </c>
      <c r="F4325">
        <v>9607</v>
      </c>
    </row>
    <row r="4326" spans="1:6" x14ac:dyDescent="0.3">
      <c r="A4326">
        <v>4302</v>
      </c>
      <c r="B4326">
        <v>11873.47907314077</v>
      </c>
      <c r="C4326">
        <v>-11655.47907314077</v>
      </c>
      <c r="E4326">
        <v>76.092340350256507</v>
      </c>
      <c r="F4326">
        <v>9610</v>
      </c>
    </row>
    <row r="4327" spans="1:6" x14ac:dyDescent="0.3">
      <c r="A4327">
        <v>4303</v>
      </c>
      <c r="B4327">
        <v>9392.9049848979339</v>
      </c>
      <c r="C4327">
        <v>15532.095015102066</v>
      </c>
      <c r="E4327">
        <v>76.110030072527863</v>
      </c>
      <c r="F4327">
        <v>9639</v>
      </c>
    </row>
    <row r="4328" spans="1:6" x14ac:dyDescent="0.3">
      <c r="A4328">
        <v>4304</v>
      </c>
      <c r="B4328">
        <v>11873.47907314077</v>
      </c>
      <c r="C4328">
        <v>-10932.47907314077</v>
      </c>
      <c r="E4328">
        <v>76.127719794799219</v>
      </c>
      <c r="F4328">
        <v>9639</v>
      </c>
    </row>
    <row r="4329" spans="1:6" x14ac:dyDescent="0.3">
      <c r="A4329">
        <v>4305</v>
      </c>
      <c r="B4329">
        <v>9392.9049848979339</v>
      </c>
      <c r="C4329">
        <v>-8064.9049848979339</v>
      </c>
      <c r="E4329">
        <v>76.145409517070576</v>
      </c>
      <c r="F4329">
        <v>9644</v>
      </c>
    </row>
    <row r="4330" spans="1:6" x14ac:dyDescent="0.3">
      <c r="A4330">
        <v>4306</v>
      </c>
      <c r="B4330">
        <v>11873.47907314077</v>
      </c>
      <c r="C4330">
        <v>-2795.4790731407702</v>
      </c>
      <c r="E4330">
        <v>76.163099239341946</v>
      </c>
      <c r="F4330">
        <v>9657</v>
      </c>
    </row>
    <row r="4331" spans="1:6" x14ac:dyDescent="0.3">
      <c r="A4331">
        <v>4307</v>
      </c>
      <c r="B4331">
        <v>9392.9049848979339</v>
      </c>
      <c r="C4331">
        <v>-9169.9049848979339</v>
      </c>
      <c r="E4331">
        <v>76.180788961613302</v>
      </c>
      <c r="F4331">
        <v>9680</v>
      </c>
    </row>
    <row r="4332" spans="1:6" x14ac:dyDescent="0.3">
      <c r="A4332">
        <v>4308</v>
      </c>
      <c r="B4332">
        <v>9392.9049848979339</v>
      </c>
      <c r="C4332">
        <v>-8735.9049848979339</v>
      </c>
      <c r="E4332">
        <v>76.198478683884659</v>
      </c>
      <c r="F4332">
        <v>9686</v>
      </c>
    </row>
    <row r="4333" spans="1:6" x14ac:dyDescent="0.3">
      <c r="A4333">
        <v>4309</v>
      </c>
      <c r="B4333">
        <v>9392.9049848979339</v>
      </c>
      <c r="C4333">
        <v>9233.0950151020661</v>
      </c>
      <c r="E4333">
        <v>76.216168406156029</v>
      </c>
      <c r="F4333">
        <v>9694</v>
      </c>
    </row>
    <row r="4334" spans="1:6" x14ac:dyDescent="0.3">
      <c r="A4334">
        <v>4310</v>
      </c>
      <c r="B4334">
        <v>9392.9049848979339</v>
      </c>
      <c r="C4334">
        <v>-4356.9049848979339</v>
      </c>
      <c r="E4334">
        <v>76.233858128427386</v>
      </c>
      <c r="F4334">
        <v>9701</v>
      </c>
    </row>
    <row r="4335" spans="1:6" x14ac:dyDescent="0.3">
      <c r="A4335">
        <v>4311</v>
      </c>
      <c r="B4335">
        <v>9392.9049848979339</v>
      </c>
      <c r="C4335">
        <v>-152.9049848979339</v>
      </c>
      <c r="E4335">
        <v>76.251547850698742</v>
      </c>
      <c r="F4335">
        <v>9704</v>
      </c>
    </row>
    <row r="4336" spans="1:6" x14ac:dyDescent="0.3">
      <c r="A4336">
        <v>4312</v>
      </c>
      <c r="B4336">
        <v>11873.47907314077</v>
      </c>
      <c r="C4336">
        <v>-2187.4790731407702</v>
      </c>
      <c r="E4336">
        <v>76.269237572970098</v>
      </c>
      <c r="F4336">
        <v>9716</v>
      </c>
    </row>
    <row r="4337" spans="1:6" x14ac:dyDescent="0.3">
      <c r="A4337">
        <v>4313</v>
      </c>
      <c r="B4337">
        <v>9392.9049848979339</v>
      </c>
      <c r="C4337">
        <v>-8852.9049848979339</v>
      </c>
      <c r="E4337">
        <v>76.286927295241469</v>
      </c>
      <c r="F4337">
        <v>9720</v>
      </c>
    </row>
    <row r="4338" spans="1:6" x14ac:dyDescent="0.3">
      <c r="A4338">
        <v>4314</v>
      </c>
      <c r="B4338">
        <v>9392.9049848979339</v>
      </c>
      <c r="C4338">
        <v>-8479.9049848979339</v>
      </c>
      <c r="E4338">
        <v>76.304617017512825</v>
      </c>
      <c r="F4338">
        <v>9725</v>
      </c>
    </row>
    <row r="4339" spans="1:6" x14ac:dyDescent="0.3">
      <c r="A4339">
        <v>4315</v>
      </c>
      <c r="B4339">
        <v>9392.9049848979339</v>
      </c>
      <c r="C4339">
        <v>-5358.9049848979339</v>
      </c>
      <c r="E4339">
        <v>76.322306739784182</v>
      </c>
      <c r="F4339">
        <v>9750</v>
      </c>
    </row>
    <row r="4340" spans="1:6" x14ac:dyDescent="0.3">
      <c r="A4340">
        <v>4316</v>
      </c>
      <c r="B4340">
        <v>9392.9049848979339</v>
      </c>
      <c r="C4340">
        <v>-8319.9049848979339</v>
      </c>
      <c r="E4340">
        <v>76.339996462055552</v>
      </c>
      <c r="F4340">
        <v>9754</v>
      </c>
    </row>
    <row r="4341" spans="1:6" x14ac:dyDescent="0.3">
      <c r="A4341">
        <v>4317</v>
      </c>
      <c r="B4341">
        <v>9392.9049848979339</v>
      </c>
      <c r="C4341">
        <v>-9201.9049848979339</v>
      </c>
      <c r="E4341">
        <v>76.357686184326909</v>
      </c>
      <c r="F4341">
        <v>9761</v>
      </c>
    </row>
    <row r="4342" spans="1:6" x14ac:dyDescent="0.3">
      <c r="A4342">
        <v>4318</v>
      </c>
      <c r="B4342">
        <v>11873.47907314077</v>
      </c>
      <c r="C4342">
        <v>-9876.4790731407702</v>
      </c>
      <c r="E4342">
        <v>76.375375906598265</v>
      </c>
      <c r="F4342">
        <v>9769</v>
      </c>
    </row>
    <row r="4343" spans="1:6" x14ac:dyDescent="0.3">
      <c r="A4343">
        <v>4319</v>
      </c>
      <c r="B4343">
        <v>9392.9049848979339</v>
      </c>
      <c r="C4343">
        <v>-8554.9049848979339</v>
      </c>
      <c r="E4343">
        <v>76.393065628869621</v>
      </c>
      <c r="F4343">
        <v>9778</v>
      </c>
    </row>
    <row r="4344" spans="1:6" x14ac:dyDescent="0.3">
      <c r="A4344">
        <v>4320</v>
      </c>
      <c r="B4344">
        <v>9392.9049848979339</v>
      </c>
      <c r="C4344">
        <v>-4282.9049848979339</v>
      </c>
      <c r="E4344">
        <v>76.410755351140992</v>
      </c>
      <c r="F4344">
        <v>9780</v>
      </c>
    </row>
    <row r="4345" spans="1:6" x14ac:dyDescent="0.3">
      <c r="A4345">
        <v>4321</v>
      </c>
      <c r="B4345">
        <v>11873.47907314077</v>
      </c>
      <c r="C4345">
        <v>-4731.4790731407702</v>
      </c>
      <c r="E4345">
        <v>76.428445073412348</v>
      </c>
      <c r="F4345">
        <v>9790</v>
      </c>
    </row>
    <row r="4346" spans="1:6" x14ac:dyDescent="0.3">
      <c r="A4346">
        <v>4322</v>
      </c>
      <c r="B4346">
        <v>11873.47907314077</v>
      </c>
      <c r="C4346">
        <v>11853.52092685923</v>
      </c>
      <c r="E4346">
        <v>76.446134795683705</v>
      </c>
      <c r="F4346">
        <v>9799</v>
      </c>
    </row>
    <row r="4347" spans="1:6" x14ac:dyDescent="0.3">
      <c r="A4347">
        <v>4323</v>
      </c>
      <c r="B4347">
        <v>9392.9049848979339</v>
      </c>
      <c r="C4347">
        <v>-8969.9049848979339</v>
      </c>
      <c r="E4347">
        <v>76.463824517955075</v>
      </c>
      <c r="F4347">
        <v>9821</v>
      </c>
    </row>
    <row r="4348" spans="1:6" x14ac:dyDescent="0.3">
      <c r="A4348">
        <v>4324</v>
      </c>
      <c r="B4348">
        <v>9392.9049848979339</v>
      </c>
      <c r="C4348">
        <v>-8375.9049848979339</v>
      </c>
      <c r="E4348">
        <v>76.481514240226431</v>
      </c>
      <c r="F4348">
        <v>9895</v>
      </c>
    </row>
    <row r="4349" spans="1:6" x14ac:dyDescent="0.3">
      <c r="A4349">
        <v>4325</v>
      </c>
      <c r="B4349">
        <v>11873.47907314077</v>
      </c>
      <c r="C4349">
        <v>15236.52092685923</v>
      </c>
      <c r="E4349">
        <v>76.499203962497788</v>
      </c>
      <c r="F4349">
        <v>9923</v>
      </c>
    </row>
    <row r="4350" spans="1:6" x14ac:dyDescent="0.3">
      <c r="A4350">
        <v>4326</v>
      </c>
      <c r="B4350">
        <v>9392.9049848979339</v>
      </c>
      <c r="C4350">
        <v>-326.9049848979339</v>
      </c>
      <c r="E4350">
        <v>76.516893684769144</v>
      </c>
      <c r="F4350">
        <v>9934</v>
      </c>
    </row>
    <row r="4351" spans="1:6" x14ac:dyDescent="0.3">
      <c r="A4351">
        <v>4327</v>
      </c>
      <c r="B4351">
        <v>9392.9049848979339</v>
      </c>
      <c r="C4351">
        <v>-1974.9049848979339</v>
      </c>
      <c r="E4351">
        <v>76.534583407040515</v>
      </c>
      <c r="F4351">
        <v>9938</v>
      </c>
    </row>
    <row r="4352" spans="1:6" x14ac:dyDescent="0.3">
      <c r="A4352">
        <v>4328</v>
      </c>
      <c r="B4352">
        <v>9392.9049848979339</v>
      </c>
      <c r="C4352">
        <v>4612.0950151020661</v>
      </c>
      <c r="E4352">
        <v>76.552273129311871</v>
      </c>
      <c r="F4352">
        <v>9943</v>
      </c>
    </row>
    <row r="4353" spans="1:6" x14ac:dyDescent="0.3">
      <c r="A4353">
        <v>4329</v>
      </c>
      <c r="B4353">
        <v>11873.47907314077</v>
      </c>
      <c r="C4353">
        <v>-10955.47907314077</v>
      </c>
      <c r="E4353">
        <v>76.569962851583227</v>
      </c>
      <c r="F4353">
        <v>9957</v>
      </c>
    </row>
    <row r="4354" spans="1:6" x14ac:dyDescent="0.3">
      <c r="A4354">
        <v>4330</v>
      </c>
      <c r="B4354">
        <v>11873.47907314077</v>
      </c>
      <c r="C4354">
        <v>2106.5209268592298</v>
      </c>
      <c r="E4354">
        <v>76.587652573854584</v>
      </c>
      <c r="F4354">
        <v>9970</v>
      </c>
    </row>
    <row r="4355" spans="1:6" x14ac:dyDescent="0.3">
      <c r="A4355">
        <v>4331</v>
      </c>
      <c r="B4355">
        <v>9392.9049848979339</v>
      </c>
      <c r="C4355">
        <v>-8873.9049848979339</v>
      </c>
      <c r="E4355">
        <v>76.605342296125954</v>
      </c>
      <c r="F4355">
        <v>9988</v>
      </c>
    </row>
    <row r="4356" spans="1:6" x14ac:dyDescent="0.3">
      <c r="A4356">
        <v>4332</v>
      </c>
      <c r="B4356">
        <v>9392.9049848979339</v>
      </c>
      <c r="C4356">
        <v>-9278.9049848979339</v>
      </c>
      <c r="E4356">
        <v>76.623032018397311</v>
      </c>
      <c r="F4356">
        <v>9989</v>
      </c>
    </row>
    <row r="4357" spans="1:6" x14ac:dyDescent="0.3">
      <c r="A4357">
        <v>4333</v>
      </c>
      <c r="B4357">
        <v>9392.9049848979339</v>
      </c>
      <c r="C4357">
        <v>-7180.9049848979339</v>
      </c>
      <c r="E4357">
        <v>76.640721740668667</v>
      </c>
      <c r="F4357">
        <v>10038</v>
      </c>
    </row>
    <row r="4358" spans="1:6" x14ac:dyDescent="0.3">
      <c r="A4358">
        <v>4334</v>
      </c>
      <c r="B4358">
        <v>9392.9049848979339</v>
      </c>
      <c r="C4358">
        <v>16920.095015102066</v>
      </c>
      <c r="E4358">
        <v>76.658411462940037</v>
      </c>
      <c r="F4358">
        <v>10060</v>
      </c>
    </row>
    <row r="4359" spans="1:6" x14ac:dyDescent="0.3">
      <c r="A4359">
        <v>4335</v>
      </c>
      <c r="B4359">
        <v>11873.47907314077</v>
      </c>
      <c r="C4359">
        <v>-7349.4790731407702</v>
      </c>
      <c r="E4359">
        <v>76.676101185211394</v>
      </c>
      <c r="F4359">
        <v>10072</v>
      </c>
    </row>
    <row r="4360" spans="1:6" x14ac:dyDescent="0.3">
      <c r="A4360">
        <v>4336</v>
      </c>
      <c r="B4360">
        <v>9392.9049848979339</v>
      </c>
      <c r="C4360">
        <v>-1771.9049848979339</v>
      </c>
      <c r="E4360">
        <v>76.69379090748275</v>
      </c>
      <c r="F4360">
        <v>10077</v>
      </c>
    </row>
    <row r="4361" spans="1:6" x14ac:dyDescent="0.3">
      <c r="A4361">
        <v>4337</v>
      </c>
      <c r="B4361">
        <v>9392.9049848979339</v>
      </c>
      <c r="C4361">
        <v>-6835.9049848979339</v>
      </c>
      <c r="E4361">
        <v>76.711480629754107</v>
      </c>
      <c r="F4361">
        <v>10100</v>
      </c>
    </row>
    <row r="4362" spans="1:6" x14ac:dyDescent="0.3">
      <c r="A4362">
        <v>4338</v>
      </c>
      <c r="B4362">
        <v>11873.47907314077</v>
      </c>
      <c r="C4362">
        <v>35843.52092685923</v>
      </c>
      <c r="E4362">
        <v>76.729170352025477</v>
      </c>
      <c r="F4362">
        <v>10102</v>
      </c>
    </row>
    <row r="4363" spans="1:6" x14ac:dyDescent="0.3">
      <c r="A4363">
        <v>4339</v>
      </c>
      <c r="B4363">
        <v>11873.47907314077</v>
      </c>
      <c r="C4363">
        <v>-10625.47907314077</v>
      </c>
      <c r="E4363">
        <v>76.746860074296833</v>
      </c>
      <c r="F4363">
        <v>10109</v>
      </c>
    </row>
    <row r="4364" spans="1:6" x14ac:dyDescent="0.3">
      <c r="A4364">
        <v>4340</v>
      </c>
      <c r="B4364">
        <v>9392.9049848979339</v>
      </c>
      <c r="C4364">
        <v>-8579.9049848979339</v>
      </c>
      <c r="E4364">
        <v>76.76454979656819</v>
      </c>
      <c r="F4364">
        <v>10134</v>
      </c>
    </row>
    <row r="4365" spans="1:6" x14ac:dyDescent="0.3">
      <c r="A4365">
        <v>4341</v>
      </c>
      <c r="B4365">
        <v>9392.9049848979339</v>
      </c>
      <c r="C4365">
        <v>-7399.9049848979339</v>
      </c>
      <c r="E4365">
        <v>76.78223951883956</v>
      </c>
      <c r="F4365">
        <v>10178</v>
      </c>
    </row>
    <row r="4366" spans="1:6" x14ac:dyDescent="0.3">
      <c r="A4366">
        <v>4342</v>
      </c>
      <c r="B4366">
        <v>9392.9049848979339</v>
      </c>
      <c r="C4366">
        <v>-8729.9049848979339</v>
      </c>
      <c r="E4366">
        <v>76.799929241110917</v>
      </c>
      <c r="F4366">
        <v>10205</v>
      </c>
    </row>
    <row r="4367" spans="1:6" x14ac:dyDescent="0.3">
      <c r="A4367">
        <v>4343</v>
      </c>
      <c r="B4367">
        <v>9392.9049848979339</v>
      </c>
      <c r="C4367">
        <v>-6825.9049848979339</v>
      </c>
      <c r="E4367">
        <v>76.817618963382273</v>
      </c>
      <c r="F4367">
        <v>10206</v>
      </c>
    </row>
    <row r="4368" spans="1:6" x14ac:dyDescent="0.3">
      <c r="A4368">
        <v>4344</v>
      </c>
      <c r="B4368">
        <v>11873.47907314077</v>
      </c>
      <c r="C4368">
        <v>-1884.4790731407702</v>
      </c>
      <c r="E4368">
        <v>76.835308685653629</v>
      </c>
      <c r="F4368">
        <v>10240</v>
      </c>
    </row>
    <row r="4369" spans="1:6" x14ac:dyDescent="0.3">
      <c r="A4369">
        <v>4345</v>
      </c>
      <c r="B4369">
        <v>11873.47907314077</v>
      </c>
      <c r="C4369">
        <v>-9171.4790731407702</v>
      </c>
      <c r="E4369">
        <v>76.852998407925</v>
      </c>
      <c r="F4369">
        <v>10249</v>
      </c>
    </row>
    <row r="4370" spans="1:6" x14ac:dyDescent="0.3">
      <c r="A4370">
        <v>4346</v>
      </c>
      <c r="B4370">
        <v>9392.9049848979339</v>
      </c>
      <c r="C4370">
        <v>-7464.9049848979339</v>
      </c>
      <c r="E4370">
        <v>76.870688130196356</v>
      </c>
      <c r="F4370">
        <v>10284</v>
      </c>
    </row>
    <row r="4371" spans="1:6" x14ac:dyDescent="0.3">
      <c r="A4371">
        <v>4347</v>
      </c>
      <c r="B4371">
        <v>9392.9049848979339</v>
      </c>
      <c r="C4371">
        <v>-7451.9049848979339</v>
      </c>
      <c r="E4371">
        <v>76.888377852467713</v>
      </c>
      <c r="F4371">
        <v>10291</v>
      </c>
    </row>
    <row r="4372" spans="1:6" x14ac:dyDescent="0.3">
      <c r="A4372">
        <v>4348</v>
      </c>
      <c r="B4372">
        <v>9392.9049848979339</v>
      </c>
      <c r="C4372">
        <v>-4979.9049848979339</v>
      </c>
      <c r="E4372">
        <v>76.906067574739083</v>
      </c>
      <c r="F4372">
        <v>10293</v>
      </c>
    </row>
    <row r="4373" spans="1:6" x14ac:dyDescent="0.3">
      <c r="A4373">
        <v>4349</v>
      </c>
      <c r="B4373">
        <v>9392.9049848979339</v>
      </c>
      <c r="C4373">
        <v>12903.095015102066</v>
      </c>
      <c r="E4373">
        <v>76.92375729701044</v>
      </c>
      <c r="F4373">
        <v>10296</v>
      </c>
    </row>
    <row r="4374" spans="1:6" x14ac:dyDescent="0.3">
      <c r="A4374">
        <v>4350</v>
      </c>
      <c r="B4374">
        <v>11873.47907314077</v>
      </c>
      <c r="C4374">
        <v>-4551.4790731407702</v>
      </c>
      <c r="E4374">
        <v>76.941447019281796</v>
      </c>
      <c r="F4374">
        <v>10323</v>
      </c>
    </row>
    <row r="4375" spans="1:6" x14ac:dyDescent="0.3">
      <c r="A4375">
        <v>4351</v>
      </c>
      <c r="B4375">
        <v>11873.47907314077</v>
      </c>
      <c r="C4375">
        <v>-9922.4790731407702</v>
      </c>
      <c r="E4375">
        <v>76.959136741553152</v>
      </c>
      <c r="F4375">
        <v>10353</v>
      </c>
    </row>
    <row r="4376" spans="1:6" x14ac:dyDescent="0.3">
      <c r="A4376">
        <v>4352</v>
      </c>
      <c r="B4376">
        <v>11873.47907314077</v>
      </c>
      <c r="C4376">
        <v>124108.52092685923</v>
      </c>
      <c r="E4376">
        <v>76.976826463824523</v>
      </c>
      <c r="F4376">
        <v>10372</v>
      </c>
    </row>
    <row r="4377" spans="1:6" x14ac:dyDescent="0.3">
      <c r="A4377">
        <v>4353</v>
      </c>
      <c r="B4377">
        <v>11873.47907314077</v>
      </c>
      <c r="C4377">
        <v>-11449.47907314077</v>
      </c>
      <c r="E4377">
        <v>76.994516186095879</v>
      </c>
      <c r="F4377">
        <v>10381</v>
      </c>
    </row>
    <row r="4378" spans="1:6" x14ac:dyDescent="0.3">
      <c r="A4378">
        <v>4354</v>
      </c>
      <c r="B4378">
        <v>9392.9049848979339</v>
      </c>
      <c r="C4378">
        <v>-8660.9049848979339</v>
      </c>
      <c r="E4378">
        <v>77.012205908367235</v>
      </c>
      <c r="F4378">
        <v>10383</v>
      </c>
    </row>
    <row r="4379" spans="1:6" x14ac:dyDescent="0.3">
      <c r="A4379">
        <v>4355</v>
      </c>
      <c r="B4379">
        <v>11873.47907314077</v>
      </c>
      <c r="C4379">
        <v>-9664.4790731407702</v>
      </c>
      <c r="E4379">
        <v>77.029895630638592</v>
      </c>
      <c r="F4379">
        <v>10395</v>
      </c>
    </row>
    <row r="4380" spans="1:6" x14ac:dyDescent="0.3">
      <c r="A4380">
        <v>4356</v>
      </c>
      <c r="B4380">
        <v>9392.9049848979339</v>
      </c>
      <c r="C4380">
        <v>327.0950151020661</v>
      </c>
      <c r="E4380">
        <v>77.047585352909962</v>
      </c>
      <c r="F4380">
        <v>10400</v>
      </c>
    </row>
    <row r="4381" spans="1:6" x14ac:dyDescent="0.3">
      <c r="A4381">
        <v>4357</v>
      </c>
      <c r="B4381">
        <v>9392.9049848979339</v>
      </c>
      <c r="C4381">
        <v>-1068.9049848979339</v>
      </c>
      <c r="E4381">
        <v>77.065275075181319</v>
      </c>
      <c r="F4381">
        <v>10402</v>
      </c>
    </row>
    <row r="4382" spans="1:6" x14ac:dyDescent="0.3">
      <c r="A4382">
        <v>4358</v>
      </c>
      <c r="B4382">
        <v>11873.47907314077</v>
      </c>
      <c r="C4382">
        <v>20997.52092685923</v>
      </c>
      <c r="E4382">
        <v>77.082964797452675</v>
      </c>
      <c r="F4382">
        <v>10434</v>
      </c>
    </row>
    <row r="4383" spans="1:6" x14ac:dyDescent="0.3">
      <c r="A4383">
        <v>4359</v>
      </c>
      <c r="B4383">
        <v>9392.9049848979339</v>
      </c>
      <c r="C4383">
        <v>-1649.9049848979339</v>
      </c>
      <c r="E4383">
        <v>77.100654519724046</v>
      </c>
      <c r="F4383">
        <v>10452</v>
      </c>
    </row>
    <row r="4384" spans="1:6" x14ac:dyDescent="0.3">
      <c r="A4384">
        <v>4360</v>
      </c>
      <c r="B4384">
        <v>9392.9049848979339</v>
      </c>
      <c r="C4384">
        <v>-6913.9049848979339</v>
      </c>
      <c r="E4384">
        <v>77.118344241995402</v>
      </c>
      <c r="F4384">
        <v>10454</v>
      </c>
    </row>
    <row r="4385" spans="1:6" x14ac:dyDescent="0.3">
      <c r="A4385">
        <v>4361</v>
      </c>
      <c r="B4385">
        <v>11873.47907314077</v>
      </c>
      <c r="C4385">
        <v>55290.52092685923</v>
      </c>
      <c r="E4385">
        <v>77.136033964266758</v>
      </c>
      <c r="F4385">
        <v>10470</v>
      </c>
    </row>
    <row r="4386" spans="1:6" x14ac:dyDescent="0.3">
      <c r="A4386">
        <v>4362</v>
      </c>
      <c r="B4386">
        <v>9392.9049848979339</v>
      </c>
      <c r="C4386">
        <v>-6294.9049848979339</v>
      </c>
      <c r="E4386">
        <v>77.153723686538115</v>
      </c>
      <c r="F4386">
        <v>10504</v>
      </c>
    </row>
    <row r="4387" spans="1:6" x14ac:dyDescent="0.3">
      <c r="A4387">
        <v>4363</v>
      </c>
      <c r="B4387">
        <v>9392.9049848979339</v>
      </c>
      <c r="C4387">
        <v>21677.095015102066</v>
      </c>
      <c r="E4387">
        <v>77.171413408809485</v>
      </c>
      <c r="F4387">
        <v>10569</v>
      </c>
    </row>
    <row r="4388" spans="1:6" x14ac:dyDescent="0.3">
      <c r="A4388">
        <v>4364</v>
      </c>
      <c r="B4388">
        <v>9392.9049848979339</v>
      </c>
      <c r="C4388">
        <v>-9111.9049848979339</v>
      </c>
      <c r="E4388">
        <v>77.189103131080842</v>
      </c>
      <c r="F4388">
        <v>10588</v>
      </c>
    </row>
    <row r="4389" spans="1:6" x14ac:dyDescent="0.3">
      <c r="A4389">
        <v>4365</v>
      </c>
      <c r="B4389">
        <v>9392.9049848979339</v>
      </c>
      <c r="C4389">
        <v>-8683.9049848979339</v>
      </c>
      <c r="E4389">
        <v>77.206792853352198</v>
      </c>
      <c r="F4389">
        <v>10614</v>
      </c>
    </row>
    <row r="4390" spans="1:6" x14ac:dyDescent="0.3">
      <c r="A4390">
        <v>4366</v>
      </c>
      <c r="B4390">
        <v>9392.9049848979339</v>
      </c>
      <c r="C4390">
        <v>-8767.9049848979339</v>
      </c>
      <c r="E4390">
        <v>77.224482575623568</v>
      </c>
      <c r="F4390">
        <v>10634</v>
      </c>
    </row>
    <row r="4391" spans="1:6" x14ac:dyDescent="0.3">
      <c r="A4391">
        <v>4367</v>
      </c>
      <c r="B4391">
        <v>11873.47907314077</v>
      </c>
      <c r="C4391">
        <v>-7600.4790731407702</v>
      </c>
      <c r="E4391">
        <v>77.242172297894925</v>
      </c>
      <c r="F4391">
        <v>10637</v>
      </c>
    </row>
    <row r="4392" spans="1:6" x14ac:dyDescent="0.3">
      <c r="A4392">
        <v>4368</v>
      </c>
      <c r="B4392">
        <v>9392.9049848979339</v>
      </c>
      <c r="C4392">
        <v>-7984.9049848979339</v>
      </c>
      <c r="E4392">
        <v>77.259862020166281</v>
      </c>
      <c r="F4392">
        <v>10646</v>
      </c>
    </row>
    <row r="4393" spans="1:6" x14ac:dyDescent="0.3">
      <c r="A4393">
        <v>4369</v>
      </c>
      <c r="B4393">
        <v>9392.9049848979339</v>
      </c>
      <c r="C4393">
        <v>2531.0950151020661</v>
      </c>
      <c r="E4393">
        <v>77.277551742437637</v>
      </c>
      <c r="F4393">
        <v>10695</v>
      </c>
    </row>
    <row r="4394" spans="1:6" x14ac:dyDescent="0.3">
      <c r="A4394">
        <v>4370</v>
      </c>
      <c r="B4394">
        <v>11873.47907314077</v>
      </c>
      <c r="C4394">
        <v>-6696.4790731407702</v>
      </c>
      <c r="E4394">
        <v>77.295241464709008</v>
      </c>
      <c r="F4394">
        <v>10697</v>
      </c>
    </row>
    <row r="4395" spans="1:6" x14ac:dyDescent="0.3">
      <c r="A4395">
        <v>4371</v>
      </c>
      <c r="B4395">
        <v>11873.47907314077</v>
      </c>
      <c r="C4395">
        <v>56038.52092685923</v>
      </c>
      <c r="E4395">
        <v>77.312931186980364</v>
      </c>
      <c r="F4395">
        <v>10697</v>
      </c>
    </row>
    <row r="4396" spans="1:6" x14ac:dyDescent="0.3">
      <c r="A4396">
        <v>4372</v>
      </c>
      <c r="B4396">
        <v>9392.9049848979339</v>
      </c>
      <c r="C4396">
        <v>-8814.9049848979339</v>
      </c>
      <c r="E4396">
        <v>77.330620909251721</v>
      </c>
      <c r="F4396">
        <v>10704</v>
      </c>
    </row>
    <row r="4397" spans="1:6" x14ac:dyDescent="0.3">
      <c r="A4397">
        <v>4373</v>
      </c>
      <c r="B4397">
        <v>11873.47907314077</v>
      </c>
      <c r="C4397">
        <v>-6863.4790731407702</v>
      </c>
      <c r="E4397">
        <v>77.348310631523091</v>
      </c>
      <c r="F4397">
        <v>10716</v>
      </c>
    </row>
    <row r="4398" spans="1:6" x14ac:dyDescent="0.3">
      <c r="A4398">
        <v>4374</v>
      </c>
      <c r="B4398">
        <v>11873.47907314077</v>
      </c>
      <c r="C4398">
        <v>5713.5209268592298</v>
      </c>
      <c r="E4398">
        <v>77.366000353794448</v>
      </c>
      <c r="F4398">
        <v>10732</v>
      </c>
    </row>
    <row r="4399" spans="1:6" x14ac:dyDescent="0.3">
      <c r="A4399">
        <v>4375</v>
      </c>
      <c r="B4399">
        <v>9392.9049848979339</v>
      </c>
      <c r="C4399">
        <v>-8481.9049848979339</v>
      </c>
      <c r="E4399">
        <v>77.383690076065804</v>
      </c>
      <c r="F4399">
        <v>10740</v>
      </c>
    </row>
    <row r="4400" spans="1:6" x14ac:dyDescent="0.3">
      <c r="A4400">
        <v>4376</v>
      </c>
      <c r="B4400">
        <v>11873.47907314077</v>
      </c>
      <c r="C4400">
        <v>-11784.47907314077</v>
      </c>
      <c r="E4400">
        <v>77.40137979833716</v>
      </c>
      <c r="F4400">
        <v>10754</v>
      </c>
    </row>
    <row r="4401" spans="1:6" x14ac:dyDescent="0.3">
      <c r="A4401">
        <v>4377</v>
      </c>
      <c r="B4401">
        <v>9392.9049848979339</v>
      </c>
      <c r="C4401">
        <v>-8459.9049848979339</v>
      </c>
      <c r="E4401">
        <v>77.419069520608531</v>
      </c>
      <c r="F4401">
        <v>10767</v>
      </c>
    </row>
    <row r="4402" spans="1:6" x14ac:dyDescent="0.3">
      <c r="A4402">
        <v>4378</v>
      </c>
      <c r="B4402">
        <v>9392.9049848979339</v>
      </c>
      <c r="C4402">
        <v>-4658.9049848979339</v>
      </c>
      <c r="E4402">
        <v>77.436759242879887</v>
      </c>
      <c r="F4402">
        <v>10777</v>
      </c>
    </row>
    <row r="4403" spans="1:6" x14ac:dyDescent="0.3">
      <c r="A4403">
        <v>4379</v>
      </c>
      <c r="B4403">
        <v>11873.47907314077</v>
      </c>
      <c r="C4403">
        <v>-8252.4790731407702</v>
      </c>
      <c r="E4403">
        <v>77.454448965151244</v>
      </c>
      <c r="F4403">
        <v>10793</v>
      </c>
    </row>
    <row r="4404" spans="1:6" x14ac:dyDescent="0.3">
      <c r="A4404">
        <v>4380</v>
      </c>
      <c r="B4404">
        <v>9392.9049848979339</v>
      </c>
      <c r="C4404">
        <v>165422.09501510207</v>
      </c>
      <c r="E4404">
        <v>77.472138687422614</v>
      </c>
      <c r="F4404">
        <v>10802</v>
      </c>
    </row>
    <row r="4405" spans="1:6" x14ac:dyDescent="0.3">
      <c r="A4405">
        <v>4381</v>
      </c>
      <c r="B4405">
        <v>11873.47907314077</v>
      </c>
      <c r="C4405">
        <v>-6980.4790731407702</v>
      </c>
      <c r="E4405">
        <v>77.48982840969397</v>
      </c>
      <c r="F4405">
        <v>10811</v>
      </c>
    </row>
    <row r="4406" spans="1:6" x14ac:dyDescent="0.3">
      <c r="A4406">
        <v>4382</v>
      </c>
      <c r="B4406">
        <v>9392.9049848979339</v>
      </c>
      <c r="C4406">
        <v>-9002.9049848979339</v>
      </c>
      <c r="E4406">
        <v>77.507518131965327</v>
      </c>
      <c r="F4406">
        <v>10813</v>
      </c>
    </row>
    <row r="4407" spans="1:6" x14ac:dyDescent="0.3">
      <c r="A4407">
        <v>4383</v>
      </c>
      <c r="B4407">
        <v>9392.9049848979339</v>
      </c>
      <c r="C4407">
        <v>-7489.9049848979339</v>
      </c>
      <c r="E4407">
        <v>77.525207854236683</v>
      </c>
      <c r="F4407">
        <v>10831</v>
      </c>
    </row>
    <row r="4408" spans="1:6" x14ac:dyDescent="0.3">
      <c r="A4408">
        <v>4384</v>
      </c>
      <c r="B4408">
        <v>9392.9049848979339</v>
      </c>
      <c r="C4408">
        <v>-7042.9049848979339</v>
      </c>
      <c r="E4408">
        <v>77.542897576508054</v>
      </c>
      <c r="F4408">
        <v>10869</v>
      </c>
    </row>
    <row r="4409" spans="1:6" x14ac:dyDescent="0.3">
      <c r="A4409">
        <v>4385</v>
      </c>
      <c r="B4409">
        <v>9392.9049848979339</v>
      </c>
      <c r="C4409">
        <v>13305.095015102066</v>
      </c>
      <c r="E4409">
        <v>77.56058729877941</v>
      </c>
      <c r="F4409">
        <v>10881</v>
      </c>
    </row>
    <row r="4410" spans="1:6" x14ac:dyDescent="0.3">
      <c r="A4410">
        <v>4386</v>
      </c>
      <c r="B4410">
        <v>9392.9049848979339</v>
      </c>
      <c r="C4410">
        <v>-5970.9049848979339</v>
      </c>
      <c r="E4410">
        <v>77.578277021050766</v>
      </c>
      <c r="F4410">
        <v>10923</v>
      </c>
    </row>
    <row r="4411" spans="1:6" x14ac:dyDescent="0.3">
      <c r="A4411">
        <v>4387</v>
      </c>
      <c r="B4411">
        <v>11873.47907314077</v>
      </c>
      <c r="C4411">
        <v>-8853.4790731407702</v>
      </c>
      <c r="E4411">
        <v>77.595966743322123</v>
      </c>
      <c r="F4411">
        <v>10926</v>
      </c>
    </row>
    <row r="4412" spans="1:6" x14ac:dyDescent="0.3">
      <c r="A4412">
        <v>4388</v>
      </c>
      <c r="B4412">
        <v>9392.9049848979339</v>
      </c>
      <c r="C4412">
        <v>-8932.9049848979339</v>
      </c>
      <c r="E4412">
        <v>77.613656465593493</v>
      </c>
      <c r="F4412">
        <v>10926</v>
      </c>
    </row>
    <row r="4413" spans="1:6" x14ac:dyDescent="0.3">
      <c r="A4413">
        <v>4389</v>
      </c>
      <c r="B4413">
        <v>11873.47907314077</v>
      </c>
      <c r="C4413">
        <v>-11853.47907314077</v>
      </c>
      <c r="E4413">
        <v>77.63134618786485</v>
      </c>
      <c r="F4413">
        <v>10943</v>
      </c>
    </row>
    <row r="4414" spans="1:6" x14ac:dyDescent="0.3">
      <c r="A4414">
        <v>4390</v>
      </c>
      <c r="B4414">
        <v>9392.9049848979339</v>
      </c>
      <c r="C4414">
        <v>6468.0950151020661</v>
      </c>
      <c r="E4414">
        <v>77.649035910136206</v>
      </c>
      <c r="F4414">
        <v>10964</v>
      </c>
    </row>
    <row r="4415" spans="1:6" x14ac:dyDescent="0.3">
      <c r="A4415">
        <v>4391</v>
      </c>
      <c r="B4415">
        <v>11873.47907314077</v>
      </c>
      <c r="C4415">
        <v>-8951.4790731407702</v>
      </c>
      <c r="E4415">
        <v>77.666725632407577</v>
      </c>
      <c r="F4415">
        <v>11016</v>
      </c>
    </row>
    <row r="4416" spans="1:6" x14ac:dyDescent="0.3">
      <c r="A4416">
        <v>4392</v>
      </c>
      <c r="B4416">
        <v>9392.9049848979339</v>
      </c>
      <c r="C4416">
        <v>-8408.9049848979339</v>
      </c>
      <c r="E4416">
        <v>77.684415354678933</v>
      </c>
      <c r="F4416">
        <v>11019</v>
      </c>
    </row>
    <row r="4417" spans="1:6" x14ac:dyDescent="0.3">
      <c r="A4417">
        <v>4393</v>
      </c>
      <c r="B4417">
        <v>9392.9049848979339</v>
      </c>
      <c r="C4417">
        <v>-2418.9049848979339</v>
      </c>
      <c r="E4417">
        <v>77.702105076950289</v>
      </c>
      <c r="F4417">
        <v>11045</v>
      </c>
    </row>
    <row r="4418" spans="1:6" x14ac:dyDescent="0.3">
      <c r="A4418">
        <v>4394</v>
      </c>
      <c r="B4418">
        <v>9392.9049848979339</v>
      </c>
      <c r="C4418">
        <v>-7881.9049848979339</v>
      </c>
      <c r="E4418">
        <v>77.719794799221646</v>
      </c>
      <c r="F4418">
        <v>11067</v>
      </c>
    </row>
    <row r="4419" spans="1:6" x14ac:dyDescent="0.3">
      <c r="A4419">
        <v>4395</v>
      </c>
      <c r="B4419">
        <v>9392.9049848979339</v>
      </c>
      <c r="C4419">
        <v>-1940.9049848979339</v>
      </c>
      <c r="E4419">
        <v>77.737484521493016</v>
      </c>
      <c r="F4419">
        <v>11087</v>
      </c>
    </row>
    <row r="4420" spans="1:6" x14ac:dyDescent="0.3">
      <c r="A4420">
        <v>4396</v>
      </c>
      <c r="B4420">
        <v>11873.47907314077</v>
      </c>
      <c r="C4420">
        <v>-10658.47907314077</v>
      </c>
      <c r="E4420">
        <v>77.755174243764372</v>
      </c>
      <c r="F4420">
        <v>11097</v>
      </c>
    </row>
    <row r="4421" spans="1:6" x14ac:dyDescent="0.3">
      <c r="A4421">
        <v>4397</v>
      </c>
      <c r="B4421">
        <v>9392.9049848979339</v>
      </c>
      <c r="C4421">
        <v>15081.095015102066</v>
      </c>
      <c r="E4421">
        <v>77.772863966035729</v>
      </c>
      <c r="F4421">
        <v>11103</v>
      </c>
    </row>
    <row r="4422" spans="1:6" x14ac:dyDescent="0.3">
      <c r="A4422">
        <v>4398</v>
      </c>
      <c r="B4422">
        <v>9392.9049848979339</v>
      </c>
      <c r="C4422">
        <v>-8232.9049848979339</v>
      </c>
      <c r="E4422">
        <v>77.790553688307099</v>
      </c>
      <c r="F4422">
        <v>11129</v>
      </c>
    </row>
    <row r="4423" spans="1:6" x14ac:dyDescent="0.3">
      <c r="A4423">
        <v>4399</v>
      </c>
      <c r="B4423">
        <v>9392.9049848979339</v>
      </c>
      <c r="C4423">
        <v>-4779.9049848979339</v>
      </c>
      <c r="E4423">
        <v>77.808243410578456</v>
      </c>
      <c r="F4423">
        <v>11131</v>
      </c>
    </row>
    <row r="4424" spans="1:6" x14ac:dyDescent="0.3">
      <c r="A4424">
        <v>4400</v>
      </c>
      <c r="B4424">
        <v>9392.9049848979339</v>
      </c>
      <c r="C4424">
        <v>-7293.9049848979339</v>
      </c>
      <c r="E4424">
        <v>77.825933132849812</v>
      </c>
      <c r="F4424">
        <v>11156</v>
      </c>
    </row>
    <row r="4425" spans="1:6" x14ac:dyDescent="0.3">
      <c r="A4425">
        <v>4401</v>
      </c>
      <c r="B4425">
        <v>9392.9049848979339</v>
      </c>
      <c r="C4425">
        <v>-8825.9049848979339</v>
      </c>
      <c r="E4425">
        <v>77.843622855121168</v>
      </c>
      <c r="F4425">
        <v>11159</v>
      </c>
    </row>
    <row r="4426" spans="1:6" x14ac:dyDescent="0.3">
      <c r="A4426">
        <v>4402</v>
      </c>
      <c r="B4426">
        <v>11873.47907314077</v>
      </c>
      <c r="C4426">
        <v>-11047.47907314077</v>
      </c>
      <c r="E4426">
        <v>77.861312577392539</v>
      </c>
      <c r="F4426">
        <v>11204</v>
      </c>
    </row>
    <row r="4427" spans="1:6" x14ac:dyDescent="0.3">
      <c r="A4427">
        <v>4403</v>
      </c>
      <c r="B4427">
        <v>9392.9049848979339</v>
      </c>
      <c r="C4427">
        <v>-9375.9049848979339</v>
      </c>
      <c r="E4427">
        <v>77.879002299663895</v>
      </c>
      <c r="F4427">
        <v>11226</v>
      </c>
    </row>
    <row r="4428" spans="1:6" x14ac:dyDescent="0.3">
      <c r="A4428">
        <v>4404</v>
      </c>
      <c r="B4428">
        <v>11873.47907314077</v>
      </c>
      <c r="C4428">
        <v>-7410.4790731407702</v>
      </c>
      <c r="E4428">
        <v>77.896692021935252</v>
      </c>
      <c r="F4428">
        <v>11250</v>
      </c>
    </row>
    <row r="4429" spans="1:6" x14ac:dyDescent="0.3">
      <c r="A4429">
        <v>4405</v>
      </c>
      <c r="B4429">
        <v>9392.9049848979339</v>
      </c>
      <c r="C4429">
        <v>-8659.9049848979339</v>
      </c>
      <c r="E4429">
        <v>77.914381744206622</v>
      </c>
      <c r="F4429">
        <v>11256</v>
      </c>
    </row>
    <row r="4430" spans="1:6" x14ac:dyDescent="0.3">
      <c r="A4430">
        <v>4406</v>
      </c>
      <c r="B4430">
        <v>9392.9049848979339</v>
      </c>
      <c r="C4430">
        <v>-9364.9049848979339</v>
      </c>
      <c r="E4430">
        <v>77.932071466477979</v>
      </c>
      <c r="F4430">
        <v>11276</v>
      </c>
    </row>
    <row r="4431" spans="1:6" x14ac:dyDescent="0.3">
      <c r="A4431">
        <v>4407</v>
      </c>
      <c r="B4431">
        <v>9392.9049848979339</v>
      </c>
      <c r="C4431">
        <v>-8154.9049848979339</v>
      </c>
      <c r="E4431">
        <v>77.949761188749335</v>
      </c>
      <c r="F4431">
        <v>11293</v>
      </c>
    </row>
    <row r="4432" spans="1:6" x14ac:dyDescent="0.3">
      <c r="A4432">
        <v>4408</v>
      </c>
      <c r="B4432">
        <v>11873.47907314077</v>
      </c>
      <c r="C4432">
        <v>-8633.4790731407702</v>
      </c>
      <c r="E4432">
        <v>77.967450911020691</v>
      </c>
      <c r="F4432">
        <v>11299</v>
      </c>
    </row>
    <row r="4433" spans="1:6" x14ac:dyDescent="0.3">
      <c r="A4433">
        <v>4409</v>
      </c>
      <c r="B4433">
        <v>9392.9049848979339</v>
      </c>
      <c r="C4433">
        <v>30168.095015102066</v>
      </c>
      <c r="E4433">
        <v>77.985140633292062</v>
      </c>
      <c r="F4433">
        <v>11305</v>
      </c>
    </row>
    <row r="4434" spans="1:6" x14ac:dyDescent="0.3">
      <c r="A4434">
        <v>4410</v>
      </c>
      <c r="B4434">
        <v>11873.47907314077</v>
      </c>
      <c r="C4434">
        <v>-2819.4790731407702</v>
      </c>
      <c r="E4434">
        <v>78.002830355563418</v>
      </c>
      <c r="F4434">
        <v>11306</v>
      </c>
    </row>
    <row r="4435" spans="1:6" x14ac:dyDescent="0.3">
      <c r="A4435">
        <v>4411</v>
      </c>
      <c r="B4435">
        <v>11873.47907314077</v>
      </c>
      <c r="C4435">
        <v>26600.52092685923</v>
      </c>
      <c r="E4435">
        <v>78.020520077834774</v>
      </c>
      <c r="F4435">
        <v>11324</v>
      </c>
    </row>
    <row r="4436" spans="1:6" x14ac:dyDescent="0.3">
      <c r="A4436">
        <v>4412</v>
      </c>
      <c r="B4436">
        <v>9392.9049848979339</v>
      </c>
      <c r="C4436">
        <v>-7506.9049848979339</v>
      </c>
      <c r="E4436">
        <v>78.038209800106145</v>
      </c>
      <c r="F4436">
        <v>11330</v>
      </c>
    </row>
    <row r="4437" spans="1:6" x14ac:dyDescent="0.3">
      <c r="A4437">
        <v>4413</v>
      </c>
      <c r="B4437">
        <v>9392.9049848979339</v>
      </c>
      <c r="C4437">
        <v>-8091.9049848979339</v>
      </c>
      <c r="E4437">
        <v>78.055899522377501</v>
      </c>
      <c r="F4437">
        <v>11347</v>
      </c>
    </row>
    <row r="4438" spans="1:6" x14ac:dyDescent="0.3">
      <c r="A4438">
        <v>4414</v>
      </c>
      <c r="B4438">
        <v>11873.47907314077</v>
      </c>
      <c r="C4438">
        <v>-11514.47907314077</v>
      </c>
      <c r="E4438">
        <v>78.073589244648858</v>
      </c>
      <c r="F4438">
        <v>11350</v>
      </c>
    </row>
    <row r="4439" spans="1:6" x14ac:dyDescent="0.3">
      <c r="A4439">
        <v>4415</v>
      </c>
      <c r="B4439">
        <v>9392.9049848979339</v>
      </c>
      <c r="C4439">
        <v>-8808.9049848979339</v>
      </c>
      <c r="E4439">
        <v>78.091278966920214</v>
      </c>
      <c r="F4439">
        <v>11389</v>
      </c>
    </row>
    <row r="4440" spans="1:6" x14ac:dyDescent="0.3">
      <c r="A4440">
        <v>4416</v>
      </c>
      <c r="B4440">
        <v>11873.47907314077</v>
      </c>
      <c r="C4440">
        <v>-10468.47907314077</v>
      </c>
      <c r="E4440">
        <v>78.108968689191585</v>
      </c>
      <c r="F4440">
        <v>11406</v>
      </c>
    </row>
    <row r="4441" spans="1:6" x14ac:dyDescent="0.3">
      <c r="A4441">
        <v>4417</v>
      </c>
      <c r="B4441">
        <v>9392.9049848979339</v>
      </c>
      <c r="C4441">
        <v>-8581.9049848979339</v>
      </c>
      <c r="E4441">
        <v>78.126658411462941</v>
      </c>
      <c r="F4441">
        <v>11411</v>
      </c>
    </row>
    <row r="4442" spans="1:6" x14ac:dyDescent="0.3">
      <c r="A4442">
        <v>4418</v>
      </c>
      <c r="B4442">
        <v>9392.9049848979339</v>
      </c>
      <c r="C4442">
        <v>-7936.9049848979339</v>
      </c>
      <c r="E4442">
        <v>78.144348133734297</v>
      </c>
      <c r="F4442">
        <v>11424</v>
      </c>
    </row>
    <row r="4443" spans="1:6" x14ac:dyDescent="0.3">
      <c r="A4443">
        <v>4419</v>
      </c>
      <c r="B4443">
        <v>9392.9049848979339</v>
      </c>
      <c r="C4443">
        <v>-7530.9049848979339</v>
      </c>
      <c r="E4443">
        <v>78.162037856005654</v>
      </c>
      <c r="F4443">
        <v>11429</v>
      </c>
    </row>
    <row r="4444" spans="1:6" x14ac:dyDescent="0.3">
      <c r="A4444">
        <v>4420</v>
      </c>
      <c r="B4444">
        <v>9392.9049848979339</v>
      </c>
      <c r="C4444">
        <v>-9188.9049848979339</v>
      </c>
      <c r="E4444">
        <v>78.179727578277024</v>
      </c>
      <c r="F4444">
        <v>11477</v>
      </c>
    </row>
    <row r="4445" spans="1:6" x14ac:dyDescent="0.3">
      <c r="A4445">
        <v>4421</v>
      </c>
      <c r="B4445">
        <v>9392.9049848979339</v>
      </c>
      <c r="C4445">
        <v>-7031.9049848979339</v>
      </c>
      <c r="E4445">
        <v>78.197417300548381</v>
      </c>
      <c r="F4445">
        <v>11493</v>
      </c>
    </row>
    <row r="4446" spans="1:6" x14ac:dyDescent="0.3">
      <c r="A4446">
        <v>4422</v>
      </c>
      <c r="B4446">
        <v>11873.47907314077</v>
      </c>
      <c r="C4446">
        <v>100303.52092685923</v>
      </c>
      <c r="E4446">
        <v>78.215107022819737</v>
      </c>
      <c r="F4446">
        <v>11508</v>
      </c>
    </row>
    <row r="4447" spans="1:6" x14ac:dyDescent="0.3">
      <c r="A4447">
        <v>4423</v>
      </c>
      <c r="B4447">
        <v>11873.47907314077</v>
      </c>
      <c r="C4447">
        <v>-5457.4790731407702</v>
      </c>
      <c r="E4447">
        <v>78.232796745091107</v>
      </c>
      <c r="F4447">
        <v>11511</v>
      </c>
    </row>
    <row r="4448" spans="1:6" x14ac:dyDescent="0.3">
      <c r="A4448">
        <v>4424</v>
      </c>
      <c r="B4448">
        <v>9392.9049848979339</v>
      </c>
      <c r="C4448">
        <v>-8255.9049848979339</v>
      </c>
      <c r="E4448">
        <v>78.250486467362464</v>
      </c>
      <c r="F4448">
        <v>11520</v>
      </c>
    </row>
    <row r="4449" spans="1:6" x14ac:dyDescent="0.3">
      <c r="A4449">
        <v>4425</v>
      </c>
      <c r="B4449">
        <v>9392.9049848979339</v>
      </c>
      <c r="C4449">
        <v>-9349.9049848979339</v>
      </c>
      <c r="E4449">
        <v>78.26817618963382</v>
      </c>
      <c r="F4449">
        <v>11556</v>
      </c>
    </row>
    <row r="4450" spans="1:6" x14ac:dyDescent="0.3">
      <c r="A4450">
        <v>4426</v>
      </c>
      <c r="B4450">
        <v>9392.9049848979339</v>
      </c>
      <c r="C4450">
        <v>-8328.9049848979339</v>
      </c>
      <c r="E4450">
        <v>78.285865911905177</v>
      </c>
      <c r="F4450">
        <v>11559</v>
      </c>
    </row>
    <row r="4451" spans="1:6" x14ac:dyDescent="0.3">
      <c r="A4451">
        <v>4427</v>
      </c>
      <c r="B4451">
        <v>9392.9049848979339</v>
      </c>
      <c r="C4451">
        <v>-9167.9049848979339</v>
      </c>
      <c r="E4451">
        <v>78.303555634176547</v>
      </c>
      <c r="F4451">
        <v>11560</v>
      </c>
    </row>
    <row r="4452" spans="1:6" x14ac:dyDescent="0.3">
      <c r="A4452">
        <v>4428</v>
      </c>
      <c r="B4452">
        <v>9392.9049848979339</v>
      </c>
      <c r="C4452">
        <v>-7860.9049848979339</v>
      </c>
      <c r="E4452">
        <v>78.321245356447903</v>
      </c>
      <c r="F4452">
        <v>11588</v>
      </c>
    </row>
    <row r="4453" spans="1:6" x14ac:dyDescent="0.3">
      <c r="A4453">
        <v>4429</v>
      </c>
      <c r="B4453">
        <v>9392.9049848979339</v>
      </c>
      <c r="C4453">
        <v>47758.095015102066</v>
      </c>
      <c r="E4453">
        <v>78.33893507871926</v>
      </c>
      <c r="F4453">
        <v>11606</v>
      </c>
    </row>
    <row r="4454" spans="1:6" x14ac:dyDescent="0.3">
      <c r="A4454">
        <v>4430</v>
      </c>
      <c r="B4454">
        <v>9392.9049848979339</v>
      </c>
      <c r="C4454">
        <v>-256.9049848979339</v>
      </c>
      <c r="E4454">
        <v>78.35662480099063</v>
      </c>
      <c r="F4454">
        <v>11611</v>
      </c>
    </row>
    <row r="4455" spans="1:6" x14ac:dyDescent="0.3">
      <c r="A4455">
        <v>4431</v>
      </c>
      <c r="B4455">
        <v>11873.47907314077</v>
      </c>
      <c r="C4455">
        <v>-2373.4790731407702</v>
      </c>
      <c r="E4455">
        <v>78.374314523261987</v>
      </c>
      <c r="F4455">
        <v>11670</v>
      </c>
    </row>
    <row r="4456" spans="1:6" x14ac:dyDescent="0.3">
      <c r="A4456">
        <v>4432</v>
      </c>
      <c r="B4456">
        <v>11873.47907314077</v>
      </c>
      <c r="C4456">
        <v>-10590.47907314077</v>
      </c>
      <c r="E4456">
        <v>78.392004245533343</v>
      </c>
      <c r="F4456">
        <v>11744</v>
      </c>
    </row>
    <row r="4457" spans="1:6" x14ac:dyDescent="0.3">
      <c r="A4457">
        <v>4433</v>
      </c>
      <c r="B4457">
        <v>11873.47907314077</v>
      </c>
      <c r="C4457">
        <v>26714.52092685923</v>
      </c>
      <c r="E4457">
        <v>78.409693967804699</v>
      </c>
      <c r="F4457">
        <v>11750</v>
      </c>
    </row>
    <row r="4458" spans="1:6" x14ac:dyDescent="0.3">
      <c r="A4458">
        <v>4434</v>
      </c>
      <c r="B4458">
        <v>11873.47907314077</v>
      </c>
      <c r="C4458">
        <v>-9888.4790731407702</v>
      </c>
      <c r="E4458">
        <v>78.42738369007607</v>
      </c>
      <c r="F4458">
        <v>11767</v>
      </c>
    </row>
    <row r="4459" spans="1:6" x14ac:dyDescent="0.3">
      <c r="A4459">
        <v>4435</v>
      </c>
      <c r="B4459">
        <v>9392.9049848979339</v>
      </c>
      <c r="C4459">
        <v>-8407.9049848979339</v>
      </c>
      <c r="E4459">
        <v>78.445073412347426</v>
      </c>
      <c r="F4459">
        <v>11771</v>
      </c>
    </row>
    <row r="4460" spans="1:6" x14ac:dyDescent="0.3">
      <c r="A4460">
        <v>4436</v>
      </c>
      <c r="B4460">
        <v>9392.9049848979339</v>
      </c>
      <c r="C4460">
        <v>11709.095015102066</v>
      </c>
      <c r="E4460">
        <v>78.462763134618783</v>
      </c>
      <c r="F4460">
        <v>11777</v>
      </c>
    </row>
    <row r="4461" spans="1:6" x14ac:dyDescent="0.3">
      <c r="A4461">
        <v>4437</v>
      </c>
      <c r="B4461">
        <v>11873.47907314077</v>
      </c>
      <c r="C4461">
        <v>-11567.47907314077</v>
      </c>
      <c r="E4461">
        <v>78.480452856890153</v>
      </c>
      <c r="F4461">
        <v>11792</v>
      </c>
    </row>
    <row r="4462" spans="1:6" x14ac:dyDescent="0.3">
      <c r="A4462">
        <v>4438</v>
      </c>
      <c r="B4462">
        <v>11873.47907314077</v>
      </c>
      <c r="C4462">
        <v>-2234.4790731407702</v>
      </c>
      <c r="E4462">
        <v>78.49814257916151</v>
      </c>
      <c r="F4462">
        <v>11817</v>
      </c>
    </row>
    <row r="4463" spans="1:6" x14ac:dyDescent="0.3">
      <c r="A4463">
        <v>4439</v>
      </c>
      <c r="B4463">
        <v>11873.47907314077</v>
      </c>
      <c r="C4463">
        <v>32200.52092685923</v>
      </c>
      <c r="E4463">
        <v>78.515832301432866</v>
      </c>
      <c r="F4463">
        <v>11862</v>
      </c>
    </row>
    <row r="4464" spans="1:6" x14ac:dyDescent="0.3">
      <c r="A4464">
        <v>4440</v>
      </c>
      <c r="B4464">
        <v>11873.47907314077</v>
      </c>
      <c r="C4464">
        <v>65756.52092685923</v>
      </c>
      <c r="E4464">
        <v>78.533522023704222</v>
      </c>
      <c r="F4464">
        <v>11883</v>
      </c>
    </row>
    <row r="4465" spans="1:6" x14ac:dyDescent="0.3">
      <c r="A4465">
        <v>4441</v>
      </c>
      <c r="B4465">
        <v>11873.47907314077</v>
      </c>
      <c r="C4465">
        <v>-1501.4790731407702</v>
      </c>
      <c r="E4465">
        <v>78.551211745975593</v>
      </c>
      <c r="F4465">
        <v>11924</v>
      </c>
    </row>
    <row r="4466" spans="1:6" x14ac:dyDescent="0.3">
      <c r="A4466">
        <v>4442</v>
      </c>
      <c r="B4466">
        <v>9392.9049848979339</v>
      </c>
      <c r="C4466">
        <v>-8272.9049848979339</v>
      </c>
      <c r="E4466">
        <v>78.568901468246949</v>
      </c>
      <c r="F4466">
        <v>11934</v>
      </c>
    </row>
    <row r="4467" spans="1:6" x14ac:dyDescent="0.3">
      <c r="A4467">
        <v>4443</v>
      </c>
      <c r="B4467">
        <v>9392.9049848979339</v>
      </c>
      <c r="C4467">
        <v>12585.095015102066</v>
      </c>
      <c r="E4467">
        <v>78.586591190518305</v>
      </c>
      <c r="F4467">
        <v>11936</v>
      </c>
    </row>
    <row r="4468" spans="1:6" x14ac:dyDescent="0.3">
      <c r="A4468">
        <v>4444</v>
      </c>
      <c r="B4468">
        <v>11873.47907314077</v>
      </c>
      <c r="C4468">
        <v>-9969.4790731407702</v>
      </c>
      <c r="E4468">
        <v>78.604280912789676</v>
      </c>
      <c r="F4468">
        <v>11964</v>
      </c>
    </row>
    <row r="4469" spans="1:6" x14ac:dyDescent="0.3">
      <c r="A4469">
        <v>4445</v>
      </c>
      <c r="B4469">
        <v>9392.9049848979339</v>
      </c>
      <c r="C4469">
        <v>-8012.9049848979339</v>
      </c>
      <c r="E4469">
        <v>78.621970635061032</v>
      </c>
      <c r="F4469">
        <v>11977</v>
      </c>
    </row>
    <row r="4470" spans="1:6" x14ac:dyDescent="0.3">
      <c r="A4470">
        <v>4446</v>
      </c>
      <c r="B4470">
        <v>9392.9049848979339</v>
      </c>
      <c r="C4470">
        <v>-9240.9049848979339</v>
      </c>
      <c r="E4470">
        <v>78.639660357332389</v>
      </c>
      <c r="F4470">
        <v>11990</v>
      </c>
    </row>
    <row r="4471" spans="1:6" x14ac:dyDescent="0.3">
      <c r="A4471">
        <v>4447</v>
      </c>
      <c r="B4471">
        <v>9392.9049848979339</v>
      </c>
      <c r="C4471">
        <v>-6111.9049848979339</v>
      </c>
      <c r="E4471">
        <v>78.657350079603745</v>
      </c>
      <c r="F4471">
        <v>11992</v>
      </c>
    </row>
    <row r="4472" spans="1:6" x14ac:dyDescent="0.3">
      <c r="A4472">
        <v>4448</v>
      </c>
      <c r="B4472">
        <v>9392.9049848979339</v>
      </c>
      <c r="C4472">
        <v>-6944.9049848979339</v>
      </c>
      <c r="E4472">
        <v>78.675039801875116</v>
      </c>
      <c r="F4472">
        <v>12001</v>
      </c>
    </row>
    <row r="4473" spans="1:6" x14ac:dyDescent="0.3">
      <c r="A4473">
        <v>4449</v>
      </c>
      <c r="B4473">
        <v>11873.47907314077</v>
      </c>
      <c r="C4473">
        <v>20145.52092685923</v>
      </c>
      <c r="E4473">
        <v>78.692729524146472</v>
      </c>
      <c r="F4473">
        <v>12001</v>
      </c>
    </row>
    <row r="4474" spans="1:6" x14ac:dyDescent="0.3">
      <c r="A4474">
        <v>4450</v>
      </c>
      <c r="B4474">
        <v>11873.47907314077</v>
      </c>
      <c r="C4474">
        <v>-5942.4790731407702</v>
      </c>
      <c r="E4474">
        <v>78.710419246417828</v>
      </c>
      <c r="F4474">
        <v>12033</v>
      </c>
    </row>
    <row r="4475" spans="1:6" x14ac:dyDescent="0.3">
      <c r="A4475">
        <v>4451</v>
      </c>
      <c r="B4475">
        <v>9392.9049848979339</v>
      </c>
      <c r="C4475">
        <v>-8979.9049848979339</v>
      </c>
      <c r="E4475">
        <v>78.728108968689185</v>
      </c>
      <c r="F4475">
        <v>12047</v>
      </c>
    </row>
    <row r="4476" spans="1:6" x14ac:dyDescent="0.3">
      <c r="A4476">
        <v>4452</v>
      </c>
      <c r="B4476">
        <v>11873.47907314077</v>
      </c>
      <c r="C4476">
        <v>-9342.4790731407702</v>
      </c>
      <c r="E4476">
        <v>78.745798690960555</v>
      </c>
      <c r="F4476">
        <v>12129</v>
      </c>
    </row>
    <row r="4477" spans="1:6" x14ac:dyDescent="0.3">
      <c r="A4477">
        <v>4453</v>
      </c>
      <c r="B4477">
        <v>9392.9049848979339</v>
      </c>
      <c r="C4477">
        <v>-8776.9049848979339</v>
      </c>
      <c r="E4477">
        <v>78.763488413231912</v>
      </c>
      <c r="F4477">
        <v>12134</v>
      </c>
    </row>
    <row r="4478" spans="1:6" x14ac:dyDescent="0.3">
      <c r="A4478">
        <v>4454</v>
      </c>
      <c r="B4478">
        <v>11873.47907314077</v>
      </c>
      <c r="C4478">
        <v>-8443.4790731407702</v>
      </c>
      <c r="E4478">
        <v>78.781178135503268</v>
      </c>
      <c r="F4478">
        <v>12166</v>
      </c>
    </row>
    <row r="4479" spans="1:6" x14ac:dyDescent="0.3">
      <c r="A4479">
        <v>4455</v>
      </c>
      <c r="B4479">
        <v>9392.9049848979339</v>
      </c>
      <c r="C4479">
        <v>-9285.9049848979339</v>
      </c>
      <c r="E4479">
        <v>78.798867857774638</v>
      </c>
      <c r="F4479">
        <v>12211</v>
      </c>
    </row>
    <row r="4480" spans="1:6" x14ac:dyDescent="0.3">
      <c r="A4480">
        <v>4456</v>
      </c>
      <c r="B4480">
        <v>9392.9049848979339</v>
      </c>
      <c r="C4480">
        <v>-8799.9049848979339</v>
      </c>
      <c r="E4480">
        <v>78.816557580045995</v>
      </c>
      <c r="F4480">
        <v>12234</v>
      </c>
    </row>
    <row r="4481" spans="1:6" x14ac:dyDescent="0.3">
      <c r="A4481">
        <v>4457</v>
      </c>
      <c r="B4481">
        <v>9392.9049848979339</v>
      </c>
      <c r="C4481">
        <v>4552.0950151020661</v>
      </c>
      <c r="E4481">
        <v>78.834247302317351</v>
      </c>
      <c r="F4481">
        <v>12259</v>
      </c>
    </row>
    <row r="4482" spans="1:6" x14ac:dyDescent="0.3">
      <c r="A4482">
        <v>4458</v>
      </c>
      <c r="B4482">
        <v>11873.47907314077</v>
      </c>
      <c r="C4482">
        <v>39818.52092685923</v>
      </c>
      <c r="E4482">
        <v>78.851937024588707</v>
      </c>
      <c r="F4482">
        <v>12272</v>
      </c>
    </row>
    <row r="4483" spans="1:6" x14ac:dyDescent="0.3">
      <c r="A4483">
        <v>4459</v>
      </c>
      <c r="B4483">
        <v>9392.9049848979339</v>
      </c>
      <c r="C4483">
        <v>-8447.9049848979339</v>
      </c>
      <c r="E4483">
        <v>78.869626746860078</v>
      </c>
      <c r="F4483">
        <v>12291</v>
      </c>
    </row>
    <row r="4484" spans="1:6" x14ac:dyDescent="0.3">
      <c r="A4484">
        <v>4460</v>
      </c>
      <c r="B4484">
        <v>9392.9049848979339</v>
      </c>
      <c r="C4484">
        <v>-7919.9049848979339</v>
      </c>
      <c r="E4484">
        <v>78.887316469131434</v>
      </c>
      <c r="F4484">
        <v>12361</v>
      </c>
    </row>
    <row r="4485" spans="1:6" x14ac:dyDescent="0.3">
      <c r="A4485">
        <v>4461</v>
      </c>
      <c r="B4485">
        <v>11873.47907314077</v>
      </c>
      <c r="C4485">
        <v>-7601.4790731407702</v>
      </c>
      <c r="E4485">
        <v>78.905006191402791</v>
      </c>
      <c r="F4485">
        <v>12363</v>
      </c>
    </row>
    <row r="4486" spans="1:6" x14ac:dyDescent="0.3">
      <c r="A4486">
        <v>4462</v>
      </c>
      <c r="B4486">
        <v>11873.47907314077</v>
      </c>
      <c r="C4486">
        <v>-2317.4790731407702</v>
      </c>
      <c r="E4486">
        <v>78.922695913674161</v>
      </c>
      <c r="F4486">
        <v>12375</v>
      </c>
    </row>
    <row r="4487" spans="1:6" x14ac:dyDescent="0.3">
      <c r="A4487">
        <v>4463</v>
      </c>
      <c r="B4487">
        <v>11873.47907314077</v>
      </c>
      <c r="C4487">
        <v>-7531.4790731407702</v>
      </c>
      <c r="E4487">
        <v>78.940385635945518</v>
      </c>
      <c r="F4487">
        <v>12383</v>
      </c>
    </row>
    <row r="4488" spans="1:6" x14ac:dyDescent="0.3">
      <c r="A4488">
        <v>4464</v>
      </c>
      <c r="B4488">
        <v>11873.47907314077</v>
      </c>
      <c r="C4488">
        <v>-11411.47907314077</v>
      </c>
      <c r="E4488">
        <v>78.958075358216874</v>
      </c>
      <c r="F4488">
        <v>12383</v>
      </c>
    </row>
    <row r="4489" spans="1:6" x14ac:dyDescent="0.3">
      <c r="A4489">
        <v>4465</v>
      </c>
      <c r="B4489">
        <v>11873.47907314077</v>
      </c>
      <c r="C4489">
        <v>43169.52092685923</v>
      </c>
      <c r="E4489">
        <v>78.97576508048823</v>
      </c>
      <c r="F4489">
        <v>12436</v>
      </c>
    </row>
    <row r="4490" spans="1:6" x14ac:dyDescent="0.3">
      <c r="A4490">
        <v>4466</v>
      </c>
      <c r="B4490">
        <v>11873.47907314077</v>
      </c>
      <c r="C4490">
        <v>-11150.47907314077</v>
      </c>
      <c r="E4490">
        <v>78.993454802759601</v>
      </c>
      <c r="F4490">
        <v>12441</v>
      </c>
    </row>
    <row r="4491" spans="1:6" x14ac:dyDescent="0.3">
      <c r="A4491">
        <v>4467</v>
      </c>
      <c r="B4491">
        <v>11873.47907314077</v>
      </c>
      <c r="C4491">
        <v>-3660.4790731407702</v>
      </c>
      <c r="E4491">
        <v>79.011144525030957</v>
      </c>
      <c r="F4491">
        <v>12464</v>
      </c>
    </row>
    <row r="4492" spans="1:6" x14ac:dyDescent="0.3">
      <c r="A4492">
        <v>4468</v>
      </c>
      <c r="B4492">
        <v>9392.9049848979339</v>
      </c>
      <c r="C4492">
        <v>16105.095015102066</v>
      </c>
      <c r="E4492">
        <v>79.028834247302314</v>
      </c>
      <c r="F4492">
        <v>12484</v>
      </c>
    </row>
    <row r="4493" spans="1:6" x14ac:dyDescent="0.3">
      <c r="A4493">
        <v>4469</v>
      </c>
      <c r="B4493">
        <v>9392.9049848979339</v>
      </c>
      <c r="C4493">
        <v>-7847.9049848979339</v>
      </c>
      <c r="E4493">
        <v>79.046523969573684</v>
      </c>
      <c r="F4493">
        <v>12495</v>
      </c>
    </row>
    <row r="4494" spans="1:6" x14ac:dyDescent="0.3">
      <c r="A4494">
        <v>4470</v>
      </c>
      <c r="B4494">
        <v>11873.47907314077</v>
      </c>
      <c r="C4494">
        <v>-9298.4790731407702</v>
      </c>
      <c r="E4494">
        <v>79.06421369184504</v>
      </c>
      <c r="F4494">
        <v>12497</v>
      </c>
    </row>
    <row r="4495" spans="1:6" x14ac:dyDescent="0.3">
      <c r="A4495">
        <v>4471</v>
      </c>
      <c r="B4495">
        <v>9392.9049848979339</v>
      </c>
      <c r="C4495">
        <v>7173.0950151020661</v>
      </c>
      <c r="E4495">
        <v>79.081903414116397</v>
      </c>
      <c r="F4495">
        <v>12517</v>
      </c>
    </row>
    <row r="4496" spans="1:6" x14ac:dyDescent="0.3">
      <c r="A4496">
        <v>4472</v>
      </c>
      <c r="B4496">
        <v>11873.47907314077</v>
      </c>
      <c r="C4496">
        <v>-9881.4790731407702</v>
      </c>
      <c r="E4496">
        <v>79.099593136387753</v>
      </c>
      <c r="F4496">
        <v>12523</v>
      </c>
    </row>
    <row r="4497" spans="1:6" x14ac:dyDescent="0.3">
      <c r="A4497">
        <v>4473</v>
      </c>
      <c r="B4497">
        <v>9392.9049848979339</v>
      </c>
      <c r="C4497">
        <v>-3614.9049848979339</v>
      </c>
      <c r="E4497">
        <v>79.117282858659124</v>
      </c>
      <c r="F4497">
        <v>12531</v>
      </c>
    </row>
    <row r="4498" spans="1:6" x14ac:dyDescent="0.3">
      <c r="A4498">
        <v>4474</v>
      </c>
      <c r="B4498">
        <v>9392.9049848979339</v>
      </c>
      <c r="C4498">
        <v>-8827.9049848979339</v>
      </c>
      <c r="E4498">
        <v>79.13497258093048</v>
      </c>
      <c r="F4498">
        <v>12571</v>
      </c>
    </row>
    <row r="4499" spans="1:6" x14ac:dyDescent="0.3">
      <c r="A4499">
        <v>4475</v>
      </c>
      <c r="B4499">
        <v>9392.9049848979339</v>
      </c>
      <c r="C4499">
        <v>-7922.9049848979339</v>
      </c>
      <c r="E4499">
        <v>79.152662303201836</v>
      </c>
      <c r="F4499">
        <v>12613</v>
      </c>
    </row>
    <row r="4500" spans="1:6" x14ac:dyDescent="0.3">
      <c r="A4500">
        <v>4476</v>
      </c>
      <c r="B4500">
        <v>11873.47907314077</v>
      </c>
      <c r="C4500">
        <v>-10230.47907314077</v>
      </c>
      <c r="E4500">
        <v>79.170352025473207</v>
      </c>
      <c r="F4500">
        <v>12641</v>
      </c>
    </row>
    <row r="4501" spans="1:6" x14ac:dyDescent="0.3">
      <c r="A4501">
        <v>4477</v>
      </c>
      <c r="B4501">
        <v>9392.9049848979339</v>
      </c>
      <c r="C4501">
        <v>-7758.9049848979339</v>
      </c>
      <c r="E4501">
        <v>79.188041747744563</v>
      </c>
      <c r="F4501">
        <v>12650</v>
      </c>
    </row>
    <row r="4502" spans="1:6" x14ac:dyDescent="0.3">
      <c r="A4502">
        <v>4478</v>
      </c>
      <c r="B4502">
        <v>9392.9049848979339</v>
      </c>
      <c r="C4502">
        <v>-6140.9049848979339</v>
      </c>
      <c r="E4502">
        <v>79.20573147001592</v>
      </c>
      <c r="F4502">
        <v>12682</v>
      </c>
    </row>
    <row r="4503" spans="1:6" x14ac:dyDescent="0.3">
      <c r="A4503">
        <v>4479</v>
      </c>
      <c r="B4503">
        <v>11873.47907314077</v>
      </c>
      <c r="C4503">
        <v>-11027.47907314077</v>
      </c>
      <c r="E4503">
        <v>79.223421192287276</v>
      </c>
      <c r="F4503">
        <v>12740</v>
      </c>
    </row>
    <row r="4504" spans="1:6" x14ac:dyDescent="0.3">
      <c r="A4504">
        <v>4480</v>
      </c>
      <c r="B4504">
        <v>11873.47907314077</v>
      </c>
      <c r="C4504">
        <v>-8354.4790731407702</v>
      </c>
      <c r="E4504">
        <v>79.241110914558647</v>
      </c>
      <c r="F4504">
        <v>12740</v>
      </c>
    </row>
    <row r="4505" spans="1:6" x14ac:dyDescent="0.3">
      <c r="A4505">
        <v>4481</v>
      </c>
      <c r="B4505">
        <v>9392.9049848979339</v>
      </c>
      <c r="C4505">
        <v>-7394.9049848979339</v>
      </c>
      <c r="E4505">
        <v>79.258800636830003</v>
      </c>
      <c r="F4505">
        <v>12755</v>
      </c>
    </row>
    <row r="4506" spans="1:6" x14ac:dyDescent="0.3">
      <c r="A4506">
        <v>4482</v>
      </c>
      <c r="B4506">
        <v>11873.47907314077</v>
      </c>
      <c r="C4506">
        <v>-7531.4790731407702</v>
      </c>
      <c r="E4506">
        <v>79.276490359101359</v>
      </c>
      <c r="F4506">
        <v>12767</v>
      </c>
    </row>
    <row r="4507" spans="1:6" x14ac:dyDescent="0.3">
      <c r="A4507">
        <v>4483</v>
      </c>
      <c r="B4507">
        <v>11873.47907314077</v>
      </c>
      <c r="C4507">
        <v>1240.5209268592298</v>
      </c>
      <c r="E4507">
        <v>79.294180081372716</v>
      </c>
      <c r="F4507">
        <v>12768</v>
      </c>
    </row>
    <row r="4508" spans="1:6" x14ac:dyDescent="0.3">
      <c r="A4508">
        <v>4484</v>
      </c>
      <c r="B4508">
        <v>11873.47907314077</v>
      </c>
      <c r="C4508">
        <v>-8730.4790731407702</v>
      </c>
      <c r="E4508">
        <v>79.311869803644086</v>
      </c>
      <c r="F4508">
        <v>12796</v>
      </c>
    </row>
    <row r="4509" spans="1:6" x14ac:dyDescent="0.3">
      <c r="A4509">
        <v>4485</v>
      </c>
      <c r="B4509">
        <v>9392.9049848979339</v>
      </c>
      <c r="C4509">
        <v>15525.095015102066</v>
      </c>
      <c r="E4509">
        <v>79.329559525915442</v>
      </c>
      <c r="F4509">
        <v>12804</v>
      </c>
    </row>
    <row r="4510" spans="1:6" x14ac:dyDescent="0.3">
      <c r="A4510">
        <v>4486</v>
      </c>
      <c r="B4510">
        <v>9392.9049848979339</v>
      </c>
      <c r="C4510">
        <v>-9279.9049848979339</v>
      </c>
      <c r="E4510">
        <v>79.347249248186799</v>
      </c>
      <c r="F4510">
        <v>12862</v>
      </c>
    </row>
    <row r="4511" spans="1:6" x14ac:dyDescent="0.3">
      <c r="A4511">
        <v>4487</v>
      </c>
      <c r="B4511">
        <v>9392.9049848979339</v>
      </c>
      <c r="C4511">
        <v>-7906.9049848979339</v>
      </c>
      <c r="E4511">
        <v>79.364938970458169</v>
      </c>
      <c r="F4511">
        <v>12863</v>
      </c>
    </row>
    <row r="4512" spans="1:6" x14ac:dyDescent="0.3">
      <c r="A4512">
        <v>4488</v>
      </c>
      <c r="B4512">
        <v>11873.47907314077</v>
      </c>
      <c r="C4512">
        <v>3855.5209268592298</v>
      </c>
      <c r="E4512">
        <v>79.382628692729526</v>
      </c>
      <c r="F4512">
        <v>12865</v>
      </c>
    </row>
    <row r="4513" spans="1:6" x14ac:dyDescent="0.3">
      <c r="A4513">
        <v>4489</v>
      </c>
      <c r="B4513">
        <v>9392.9049848979339</v>
      </c>
      <c r="C4513">
        <v>-8611.9049848979339</v>
      </c>
      <c r="E4513">
        <v>79.400318415000882</v>
      </c>
      <c r="F4513">
        <v>12869</v>
      </c>
    </row>
    <row r="4514" spans="1:6" x14ac:dyDescent="0.3">
      <c r="A4514">
        <v>4490</v>
      </c>
      <c r="B4514">
        <v>11873.47907314077</v>
      </c>
      <c r="C4514">
        <v>-4432.4790731407702</v>
      </c>
      <c r="E4514">
        <v>79.418008137272238</v>
      </c>
      <c r="F4514">
        <v>12871</v>
      </c>
    </row>
    <row r="4515" spans="1:6" x14ac:dyDescent="0.3">
      <c r="A4515">
        <v>4491</v>
      </c>
      <c r="B4515">
        <v>11873.47907314077</v>
      </c>
      <c r="C4515">
        <v>-5021.4790731407702</v>
      </c>
      <c r="E4515">
        <v>79.435697859543609</v>
      </c>
      <c r="F4515">
        <v>12880</v>
      </c>
    </row>
    <row r="4516" spans="1:6" x14ac:dyDescent="0.3">
      <c r="A4516">
        <v>4492</v>
      </c>
      <c r="B4516">
        <v>9392.9049848979339</v>
      </c>
      <c r="C4516">
        <v>-7129.9049848979339</v>
      </c>
      <c r="E4516">
        <v>79.453387581814965</v>
      </c>
      <c r="F4516">
        <v>12968</v>
      </c>
    </row>
    <row r="4517" spans="1:6" x14ac:dyDescent="0.3">
      <c r="A4517">
        <v>4493</v>
      </c>
      <c r="B4517">
        <v>9392.9049848979339</v>
      </c>
      <c r="C4517">
        <v>-8860.9049848979339</v>
      </c>
      <c r="E4517">
        <v>79.471077304086322</v>
      </c>
      <c r="F4517">
        <v>13013</v>
      </c>
    </row>
    <row r="4518" spans="1:6" x14ac:dyDescent="0.3">
      <c r="A4518">
        <v>4494</v>
      </c>
      <c r="B4518">
        <v>11873.47907314077</v>
      </c>
      <c r="C4518">
        <v>-11864.47907314077</v>
      </c>
      <c r="E4518">
        <v>79.488767026357692</v>
      </c>
      <c r="F4518">
        <v>13027</v>
      </c>
    </row>
    <row r="4519" spans="1:6" x14ac:dyDescent="0.3">
      <c r="A4519">
        <v>4495</v>
      </c>
      <c r="B4519">
        <v>11873.47907314077</v>
      </c>
      <c r="C4519">
        <v>2009.5209268592298</v>
      </c>
      <c r="E4519">
        <v>79.506456748629049</v>
      </c>
      <c r="F4519">
        <v>13031</v>
      </c>
    </row>
    <row r="4520" spans="1:6" x14ac:dyDescent="0.3">
      <c r="A4520">
        <v>4496</v>
      </c>
      <c r="B4520">
        <v>9392.9049848979339</v>
      </c>
      <c r="C4520">
        <v>-8864.9049848979339</v>
      </c>
      <c r="E4520">
        <v>79.524146470900405</v>
      </c>
      <c r="F4520">
        <v>13054</v>
      </c>
    </row>
    <row r="4521" spans="1:6" x14ac:dyDescent="0.3">
      <c r="A4521">
        <v>4497</v>
      </c>
      <c r="B4521">
        <v>9392.9049848979339</v>
      </c>
      <c r="C4521">
        <v>-8903.9049848979339</v>
      </c>
      <c r="E4521">
        <v>79.541836193171761</v>
      </c>
      <c r="F4521">
        <v>13068</v>
      </c>
    </row>
    <row r="4522" spans="1:6" x14ac:dyDescent="0.3">
      <c r="A4522">
        <v>4498</v>
      </c>
      <c r="B4522">
        <v>11873.47907314077</v>
      </c>
      <c r="C4522">
        <v>53563.52092685923</v>
      </c>
      <c r="E4522">
        <v>79.559525915443132</v>
      </c>
      <c r="F4522">
        <v>13114</v>
      </c>
    </row>
    <row r="4523" spans="1:6" x14ac:dyDescent="0.3">
      <c r="A4523">
        <v>4499</v>
      </c>
      <c r="B4523">
        <v>9392.9049848979339</v>
      </c>
      <c r="C4523">
        <v>-6617.9049848979339</v>
      </c>
      <c r="E4523">
        <v>79.577215637714488</v>
      </c>
      <c r="F4523">
        <v>13151</v>
      </c>
    </row>
    <row r="4524" spans="1:6" x14ac:dyDescent="0.3">
      <c r="A4524">
        <v>4500</v>
      </c>
      <c r="B4524">
        <v>11873.47907314077</v>
      </c>
      <c r="C4524">
        <v>-4063.4790731407702</v>
      </c>
      <c r="E4524">
        <v>79.594905359985844</v>
      </c>
      <c r="F4524">
        <v>13156</v>
      </c>
    </row>
    <row r="4525" spans="1:6" x14ac:dyDescent="0.3">
      <c r="A4525">
        <v>4501</v>
      </c>
      <c r="B4525">
        <v>11873.47907314077</v>
      </c>
      <c r="C4525">
        <v>893.5209268592298</v>
      </c>
      <c r="E4525">
        <v>79.612595082257215</v>
      </c>
      <c r="F4525">
        <v>13158</v>
      </c>
    </row>
    <row r="4526" spans="1:6" x14ac:dyDescent="0.3">
      <c r="A4526">
        <v>4502</v>
      </c>
      <c r="B4526">
        <v>11873.47907314077</v>
      </c>
      <c r="C4526">
        <v>-2172.4790731407702</v>
      </c>
      <c r="E4526">
        <v>79.630284804528571</v>
      </c>
      <c r="F4526">
        <v>13191</v>
      </c>
    </row>
    <row r="4527" spans="1:6" x14ac:dyDescent="0.3">
      <c r="A4527">
        <v>4503</v>
      </c>
      <c r="B4527">
        <v>11873.47907314077</v>
      </c>
      <c r="C4527">
        <v>-10114.47907314077</v>
      </c>
      <c r="E4527">
        <v>79.647974526799928</v>
      </c>
      <c r="F4527">
        <v>13208</v>
      </c>
    </row>
    <row r="4528" spans="1:6" x14ac:dyDescent="0.3">
      <c r="A4528">
        <v>4504</v>
      </c>
      <c r="B4528">
        <v>9392.9049848979339</v>
      </c>
      <c r="C4528">
        <v>-8585.9049848979339</v>
      </c>
      <c r="E4528">
        <v>79.665664249071284</v>
      </c>
      <c r="F4528">
        <v>13251</v>
      </c>
    </row>
    <row r="4529" spans="1:6" x14ac:dyDescent="0.3">
      <c r="A4529">
        <v>4505</v>
      </c>
      <c r="B4529">
        <v>9392.9049848979339</v>
      </c>
      <c r="C4529">
        <v>19628.095015102066</v>
      </c>
      <c r="E4529">
        <v>79.683353971342655</v>
      </c>
      <c r="F4529">
        <v>13252</v>
      </c>
    </row>
    <row r="4530" spans="1:6" x14ac:dyDescent="0.3">
      <c r="A4530">
        <v>4506</v>
      </c>
      <c r="B4530">
        <v>11873.47907314077</v>
      </c>
      <c r="C4530">
        <v>-8805.4790731407702</v>
      </c>
      <c r="E4530">
        <v>79.701043693614011</v>
      </c>
      <c r="F4530">
        <v>13265</v>
      </c>
    </row>
    <row r="4531" spans="1:6" x14ac:dyDescent="0.3">
      <c r="A4531">
        <v>4507</v>
      </c>
      <c r="B4531">
        <v>11873.47907314077</v>
      </c>
      <c r="C4531">
        <v>-11094.47907314077</v>
      </c>
      <c r="E4531">
        <v>79.718733415885367</v>
      </c>
      <c r="F4531">
        <v>13330</v>
      </c>
    </row>
    <row r="4532" spans="1:6" x14ac:dyDescent="0.3">
      <c r="A4532">
        <v>4508</v>
      </c>
      <c r="B4532">
        <v>9392.9049848979339</v>
      </c>
      <c r="C4532">
        <v>-2818.9049848979339</v>
      </c>
      <c r="E4532">
        <v>79.736423138156724</v>
      </c>
      <c r="F4532">
        <v>13332</v>
      </c>
    </row>
    <row r="4533" spans="1:6" x14ac:dyDescent="0.3">
      <c r="A4533">
        <v>4509</v>
      </c>
      <c r="B4533">
        <v>11873.47907314077</v>
      </c>
      <c r="C4533">
        <v>-7423.4790731407702</v>
      </c>
      <c r="E4533">
        <v>79.754112860428094</v>
      </c>
      <c r="F4533">
        <v>13370</v>
      </c>
    </row>
    <row r="4534" spans="1:6" x14ac:dyDescent="0.3">
      <c r="A4534">
        <v>4510</v>
      </c>
      <c r="B4534">
        <v>11873.47907314077</v>
      </c>
      <c r="C4534">
        <v>-11781.47907314077</v>
      </c>
      <c r="E4534">
        <v>79.771802582699451</v>
      </c>
      <c r="F4534">
        <v>13372</v>
      </c>
    </row>
    <row r="4535" spans="1:6" x14ac:dyDescent="0.3">
      <c r="A4535">
        <v>4511</v>
      </c>
      <c r="B4535">
        <v>9392.9049848979339</v>
      </c>
      <c r="C4535">
        <v>-8064.9049848979339</v>
      </c>
      <c r="E4535">
        <v>79.789492304970807</v>
      </c>
      <c r="F4535">
        <v>13375</v>
      </c>
    </row>
    <row r="4536" spans="1:6" x14ac:dyDescent="0.3">
      <c r="A4536">
        <v>4512</v>
      </c>
      <c r="B4536">
        <v>9392.9049848979339</v>
      </c>
      <c r="C4536">
        <v>-8534.9049848979339</v>
      </c>
      <c r="E4536">
        <v>79.807182027242177</v>
      </c>
      <c r="F4536">
        <v>13406</v>
      </c>
    </row>
    <row r="4537" spans="1:6" x14ac:dyDescent="0.3">
      <c r="A4537">
        <v>4513</v>
      </c>
      <c r="B4537">
        <v>9392.9049848979339</v>
      </c>
      <c r="C4537">
        <v>58403.095015102066</v>
      </c>
      <c r="E4537">
        <v>79.824871749513534</v>
      </c>
      <c r="F4537">
        <v>13409</v>
      </c>
    </row>
    <row r="4538" spans="1:6" x14ac:dyDescent="0.3">
      <c r="A4538">
        <v>4514</v>
      </c>
      <c r="B4538">
        <v>9392.9049848979339</v>
      </c>
      <c r="C4538">
        <v>-9083.9049848979339</v>
      </c>
      <c r="E4538">
        <v>79.84256147178489</v>
      </c>
      <c r="F4538">
        <v>13463</v>
      </c>
    </row>
    <row r="4539" spans="1:6" x14ac:dyDescent="0.3">
      <c r="A4539">
        <v>4515</v>
      </c>
      <c r="B4539">
        <v>11873.47907314077</v>
      </c>
      <c r="C4539">
        <v>-11179.47907314077</v>
      </c>
      <c r="E4539">
        <v>79.860251194056247</v>
      </c>
      <c r="F4539">
        <v>13470</v>
      </c>
    </row>
    <row r="4540" spans="1:6" x14ac:dyDescent="0.3">
      <c r="A4540">
        <v>4516</v>
      </c>
      <c r="B4540">
        <v>9392.9049848979339</v>
      </c>
      <c r="C4540">
        <v>-4442.9049848979339</v>
      </c>
      <c r="E4540">
        <v>79.877940916327617</v>
      </c>
      <c r="F4540">
        <v>13472</v>
      </c>
    </row>
    <row r="4541" spans="1:6" x14ac:dyDescent="0.3">
      <c r="A4541">
        <v>4517</v>
      </c>
      <c r="B4541">
        <v>9392.9049848979339</v>
      </c>
      <c r="C4541">
        <v>-8756.9049848979339</v>
      </c>
      <c r="E4541">
        <v>79.895630638598973</v>
      </c>
      <c r="F4541">
        <v>13494</v>
      </c>
    </row>
    <row r="4542" spans="1:6" x14ac:dyDescent="0.3">
      <c r="A4542">
        <v>4518</v>
      </c>
      <c r="B4542">
        <v>11873.47907314077</v>
      </c>
      <c r="C4542">
        <v>-3309.4790731407702</v>
      </c>
      <c r="E4542">
        <v>79.91332036087033</v>
      </c>
      <c r="F4542">
        <v>13569</v>
      </c>
    </row>
    <row r="4543" spans="1:6" x14ac:dyDescent="0.3">
      <c r="A4543">
        <v>4519</v>
      </c>
      <c r="B4543">
        <v>11873.47907314077</v>
      </c>
      <c r="C4543">
        <v>-2157.4790731407702</v>
      </c>
      <c r="E4543">
        <v>79.9310100831417</v>
      </c>
      <c r="F4543">
        <v>13588</v>
      </c>
    </row>
    <row r="4544" spans="1:6" x14ac:dyDescent="0.3">
      <c r="A4544">
        <v>4520</v>
      </c>
      <c r="B4544">
        <v>11873.47907314077</v>
      </c>
      <c r="C4544">
        <v>2051.5209268592298</v>
      </c>
      <c r="E4544">
        <v>79.948699805413057</v>
      </c>
      <c r="F4544">
        <v>13596</v>
      </c>
    </row>
    <row r="4545" spans="1:6" x14ac:dyDescent="0.3">
      <c r="A4545">
        <v>4521</v>
      </c>
      <c r="B4545">
        <v>9392.9049848979339</v>
      </c>
      <c r="C4545">
        <v>-8157.9049848979339</v>
      </c>
      <c r="E4545">
        <v>79.966389527684413</v>
      </c>
      <c r="F4545">
        <v>13602</v>
      </c>
    </row>
    <row r="4546" spans="1:6" x14ac:dyDescent="0.3">
      <c r="A4546">
        <v>4522</v>
      </c>
      <c r="B4546">
        <v>11873.47907314077</v>
      </c>
      <c r="C4546">
        <v>34561.52092685923</v>
      </c>
      <c r="E4546">
        <v>79.984079249955769</v>
      </c>
      <c r="F4546">
        <v>13606</v>
      </c>
    </row>
    <row r="4547" spans="1:6" x14ac:dyDescent="0.3">
      <c r="A4547">
        <v>4523</v>
      </c>
      <c r="B4547">
        <v>11873.47907314077</v>
      </c>
      <c r="C4547">
        <v>27556.52092685923</v>
      </c>
      <c r="E4547">
        <v>80.00176897222714</v>
      </c>
      <c r="F4547">
        <v>13678</v>
      </c>
    </row>
    <row r="4548" spans="1:6" x14ac:dyDescent="0.3">
      <c r="A4548">
        <v>4524</v>
      </c>
      <c r="B4548">
        <v>9392.9049848979339</v>
      </c>
      <c r="C4548">
        <v>24658.095015102066</v>
      </c>
      <c r="E4548">
        <v>80.019458694498496</v>
      </c>
      <c r="F4548">
        <v>13680</v>
      </c>
    </row>
    <row r="4549" spans="1:6" x14ac:dyDescent="0.3">
      <c r="A4549">
        <v>4525</v>
      </c>
      <c r="B4549">
        <v>9392.9049848979339</v>
      </c>
      <c r="C4549">
        <v>-5303.9049848979339</v>
      </c>
      <c r="E4549">
        <v>80.037148416769853</v>
      </c>
      <c r="F4549">
        <v>13708</v>
      </c>
    </row>
    <row r="4550" spans="1:6" x14ac:dyDescent="0.3">
      <c r="A4550">
        <v>4526</v>
      </c>
      <c r="B4550">
        <v>11873.47907314077</v>
      </c>
      <c r="C4550">
        <v>-8210.4790731407702</v>
      </c>
      <c r="E4550">
        <v>80.054838139041223</v>
      </c>
      <c r="F4550">
        <v>13752</v>
      </c>
    </row>
    <row r="4551" spans="1:6" x14ac:dyDescent="0.3">
      <c r="A4551">
        <v>4527</v>
      </c>
      <c r="B4551">
        <v>11873.47907314077</v>
      </c>
      <c r="C4551">
        <v>-10503.47907314077</v>
      </c>
      <c r="E4551">
        <v>80.072527861312579</v>
      </c>
      <c r="F4551">
        <v>13780</v>
      </c>
    </row>
    <row r="4552" spans="1:6" x14ac:dyDescent="0.3">
      <c r="A4552">
        <v>4528</v>
      </c>
      <c r="B4552">
        <v>11873.47907314077</v>
      </c>
      <c r="C4552">
        <v>-7423.4790731407702</v>
      </c>
      <c r="E4552">
        <v>80.090217583583936</v>
      </c>
      <c r="F4552">
        <v>13804</v>
      </c>
    </row>
    <row r="4553" spans="1:6" x14ac:dyDescent="0.3">
      <c r="A4553">
        <v>4529</v>
      </c>
      <c r="B4553">
        <v>11873.47907314077</v>
      </c>
      <c r="C4553">
        <v>15434.52092685923</v>
      </c>
      <c r="E4553">
        <v>80.107907305855292</v>
      </c>
      <c r="F4553">
        <v>13818</v>
      </c>
    </row>
    <row r="4554" spans="1:6" x14ac:dyDescent="0.3">
      <c r="A4554">
        <v>4530</v>
      </c>
      <c r="B4554">
        <v>11873.47907314077</v>
      </c>
      <c r="C4554">
        <v>995.5209268592298</v>
      </c>
      <c r="E4554">
        <v>80.125597028126663</v>
      </c>
      <c r="F4554">
        <v>13822</v>
      </c>
    </row>
    <row r="4555" spans="1:6" x14ac:dyDescent="0.3">
      <c r="A4555">
        <v>4531</v>
      </c>
      <c r="B4555">
        <v>9392.9049848979339</v>
      </c>
      <c r="C4555">
        <v>-8033.9049848979339</v>
      </c>
      <c r="E4555">
        <v>80.143286750398019</v>
      </c>
      <c r="F4555">
        <v>13844</v>
      </c>
    </row>
    <row r="4556" spans="1:6" x14ac:dyDescent="0.3">
      <c r="A4556">
        <v>4532</v>
      </c>
      <c r="B4556">
        <v>11873.47907314077</v>
      </c>
      <c r="C4556">
        <v>610.5209268592298</v>
      </c>
      <c r="E4556">
        <v>80.160976472669375</v>
      </c>
      <c r="F4556">
        <v>13855</v>
      </c>
    </row>
    <row r="4557" spans="1:6" x14ac:dyDescent="0.3">
      <c r="A4557">
        <v>4533</v>
      </c>
      <c r="B4557">
        <v>11873.47907314077</v>
      </c>
      <c r="C4557">
        <v>-11151.47907314077</v>
      </c>
      <c r="E4557">
        <v>80.178666194940746</v>
      </c>
      <c r="F4557">
        <v>13878</v>
      </c>
    </row>
    <row r="4558" spans="1:6" x14ac:dyDescent="0.3">
      <c r="A4558">
        <v>4534</v>
      </c>
      <c r="B4558">
        <v>9392.9049848979339</v>
      </c>
      <c r="C4558">
        <v>-9211.9049848979339</v>
      </c>
      <c r="E4558">
        <v>80.196355917212102</v>
      </c>
      <c r="F4558">
        <v>13883</v>
      </c>
    </row>
    <row r="4559" spans="1:6" x14ac:dyDescent="0.3">
      <c r="A4559">
        <v>4535</v>
      </c>
      <c r="B4559">
        <v>11873.47907314077</v>
      </c>
      <c r="C4559">
        <v>6516.5209268592298</v>
      </c>
      <c r="E4559">
        <v>80.214045639483459</v>
      </c>
      <c r="F4559">
        <v>13902</v>
      </c>
    </row>
    <row r="4560" spans="1:6" x14ac:dyDescent="0.3">
      <c r="A4560">
        <v>4536</v>
      </c>
      <c r="B4560">
        <v>11873.47907314077</v>
      </c>
      <c r="C4560">
        <v>18361.52092685923</v>
      </c>
      <c r="E4560">
        <v>80.231735361754815</v>
      </c>
      <c r="F4560">
        <v>13925</v>
      </c>
    </row>
    <row r="4561" spans="1:6" x14ac:dyDescent="0.3">
      <c r="A4561">
        <v>4537</v>
      </c>
      <c r="B4561">
        <v>9392.9049848979339</v>
      </c>
      <c r="C4561">
        <v>-7851.9049848979339</v>
      </c>
      <c r="E4561">
        <v>80.249425084026186</v>
      </c>
      <c r="F4561">
        <v>13930</v>
      </c>
    </row>
    <row r="4562" spans="1:6" x14ac:dyDescent="0.3">
      <c r="A4562">
        <v>4538</v>
      </c>
      <c r="B4562">
        <v>11873.47907314077</v>
      </c>
      <c r="C4562">
        <v>-5431.4790731407702</v>
      </c>
      <c r="E4562">
        <v>80.267114806297542</v>
      </c>
      <c r="F4562">
        <v>13945</v>
      </c>
    </row>
    <row r="4563" spans="1:6" x14ac:dyDescent="0.3">
      <c r="A4563">
        <v>4539</v>
      </c>
      <c r="B4563">
        <v>11873.47907314077</v>
      </c>
      <c r="C4563">
        <v>-9885.4790731407702</v>
      </c>
      <c r="E4563">
        <v>80.284804528568898</v>
      </c>
      <c r="F4563">
        <v>13966</v>
      </c>
    </row>
    <row r="4564" spans="1:6" x14ac:dyDescent="0.3">
      <c r="A4564">
        <v>4540</v>
      </c>
      <c r="B4564">
        <v>11873.47907314077</v>
      </c>
      <c r="C4564">
        <v>8835.5209268592298</v>
      </c>
      <c r="E4564">
        <v>80.302494250840255</v>
      </c>
      <c r="F4564">
        <v>13975</v>
      </c>
    </row>
    <row r="4565" spans="1:6" x14ac:dyDescent="0.3">
      <c r="A4565">
        <v>4541</v>
      </c>
      <c r="B4565">
        <v>11873.47907314077</v>
      </c>
      <c r="C4565">
        <v>-1178.4790731407702</v>
      </c>
      <c r="E4565">
        <v>80.320183973111625</v>
      </c>
      <c r="F4565">
        <v>13980</v>
      </c>
    </row>
    <row r="4566" spans="1:6" x14ac:dyDescent="0.3">
      <c r="A4566">
        <v>4542</v>
      </c>
      <c r="B4566">
        <v>9392.9049848979339</v>
      </c>
      <c r="C4566">
        <v>23162.095015102066</v>
      </c>
      <c r="E4566">
        <v>80.337873695382982</v>
      </c>
      <c r="F4566">
        <v>14005</v>
      </c>
    </row>
    <row r="4567" spans="1:6" x14ac:dyDescent="0.3">
      <c r="A4567">
        <v>4543</v>
      </c>
      <c r="B4567">
        <v>11873.47907314077</v>
      </c>
      <c r="C4567">
        <v>1596.5209268592298</v>
      </c>
      <c r="E4567">
        <v>80.355563417654338</v>
      </c>
      <c r="F4567">
        <v>14008</v>
      </c>
    </row>
    <row r="4568" spans="1:6" x14ac:dyDescent="0.3">
      <c r="A4568">
        <v>4544</v>
      </c>
      <c r="B4568">
        <v>9392.9049848979339</v>
      </c>
      <c r="C4568">
        <v>-7405.9049848979339</v>
      </c>
      <c r="E4568">
        <v>80.373253139925708</v>
      </c>
      <c r="F4568">
        <v>14015</v>
      </c>
    </row>
    <row r="4569" spans="1:6" x14ac:dyDescent="0.3">
      <c r="A4569">
        <v>4545</v>
      </c>
      <c r="B4569">
        <v>9392.9049848979339</v>
      </c>
      <c r="C4569">
        <v>20535.095015102066</v>
      </c>
      <c r="E4569">
        <v>80.390942862197065</v>
      </c>
      <c r="F4569">
        <v>14055</v>
      </c>
    </row>
    <row r="4570" spans="1:6" x14ac:dyDescent="0.3">
      <c r="A4570">
        <v>4546</v>
      </c>
      <c r="B4570">
        <v>9392.9049848979339</v>
      </c>
      <c r="C4570">
        <v>-8204.9049848979339</v>
      </c>
      <c r="E4570">
        <v>80.408632584468421</v>
      </c>
      <c r="F4570">
        <v>14059</v>
      </c>
    </row>
    <row r="4571" spans="1:6" x14ac:dyDescent="0.3">
      <c r="A4571">
        <v>4547</v>
      </c>
      <c r="B4571">
        <v>11873.47907314077</v>
      </c>
      <c r="C4571">
        <v>34724.52092685923</v>
      </c>
      <c r="E4571">
        <v>80.426322306739777</v>
      </c>
      <c r="F4571">
        <v>14071</v>
      </c>
    </row>
    <row r="4572" spans="1:6" x14ac:dyDescent="0.3">
      <c r="A4572">
        <v>4548</v>
      </c>
      <c r="B4572">
        <v>11873.47907314077</v>
      </c>
      <c r="C4572">
        <v>-11257.47907314077</v>
      </c>
      <c r="E4572">
        <v>80.444012029011148</v>
      </c>
      <c r="F4572">
        <v>14087</v>
      </c>
    </row>
    <row r="4573" spans="1:6" x14ac:dyDescent="0.3">
      <c r="A4573">
        <v>4549</v>
      </c>
      <c r="B4573">
        <v>11873.47907314077</v>
      </c>
      <c r="C4573">
        <v>-9565.4790731407702</v>
      </c>
      <c r="E4573">
        <v>80.461701751282504</v>
      </c>
      <c r="F4573">
        <v>14098</v>
      </c>
    </row>
    <row r="4574" spans="1:6" x14ac:dyDescent="0.3">
      <c r="A4574">
        <v>4550</v>
      </c>
      <c r="B4574">
        <v>11873.47907314077</v>
      </c>
      <c r="C4574">
        <v>-7297.4790731407702</v>
      </c>
      <c r="E4574">
        <v>80.479391473553861</v>
      </c>
      <c r="F4574">
        <v>14142</v>
      </c>
    </row>
    <row r="4575" spans="1:6" x14ac:dyDescent="0.3">
      <c r="A4575">
        <v>4551</v>
      </c>
      <c r="B4575">
        <v>11873.47907314077</v>
      </c>
      <c r="C4575">
        <v>-10486.47907314077</v>
      </c>
      <c r="E4575">
        <v>80.497081195825231</v>
      </c>
      <c r="F4575">
        <v>14216</v>
      </c>
    </row>
    <row r="4576" spans="1:6" x14ac:dyDescent="0.3">
      <c r="A4576">
        <v>4552</v>
      </c>
      <c r="B4576">
        <v>9392.9049848979339</v>
      </c>
      <c r="C4576">
        <v>-8475.9049848979339</v>
      </c>
      <c r="E4576">
        <v>80.514770918096588</v>
      </c>
      <c r="F4576">
        <v>14228</v>
      </c>
    </row>
    <row r="4577" spans="1:6" x14ac:dyDescent="0.3">
      <c r="A4577">
        <v>4553</v>
      </c>
      <c r="B4577">
        <v>11873.47907314077</v>
      </c>
      <c r="C4577">
        <v>119155.52092685923</v>
      </c>
      <c r="E4577">
        <v>80.532460640367944</v>
      </c>
      <c r="F4577">
        <v>14234</v>
      </c>
    </row>
    <row r="4578" spans="1:6" x14ac:dyDescent="0.3">
      <c r="A4578">
        <v>4554</v>
      </c>
      <c r="B4578">
        <v>9392.9049848979339</v>
      </c>
      <c r="C4578">
        <v>-8684.9049848979339</v>
      </c>
      <c r="E4578">
        <v>80.5501503626393</v>
      </c>
      <c r="F4578">
        <v>14258</v>
      </c>
    </row>
    <row r="4579" spans="1:6" x14ac:dyDescent="0.3">
      <c r="A4579">
        <v>4555</v>
      </c>
      <c r="B4579">
        <v>9392.9049848979339</v>
      </c>
      <c r="C4579">
        <v>-5980.9049848979339</v>
      </c>
      <c r="E4579">
        <v>80.567840084910671</v>
      </c>
      <c r="F4579">
        <v>14261</v>
      </c>
    </row>
    <row r="4580" spans="1:6" x14ac:dyDescent="0.3">
      <c r="A4580">
        <v>4556</v>
      </c>
      <c r="B4580">
        <v>9392.9049848979339</v>
      </c>
      <c r="C4580">
        <v>-8933.9049848979339</v>
      </c>
      <c r="E4580">
        <v>80.585529807182027</v>
      </c>
      <c r="F4580">
        <v>14348</v>
      </c>
    </row>
    <row r="4581" spans="1:6" x14ac:dyDescent="0.3">
      <c r="A4581">
        <v>4557</v>
      </c>
      <c r="B4581">
        <v>9392.9049848979339</v>
      </c>
      <c r="C4581">
        <v>679.0950151020661</v>
      </c>
      <c r="E4581">
        <v>80.603219529453384</v>
      </c>
      <c r="F4581">
        <v>14355</v>
      </c>
    </row>
    <row r="4582" spans="1:6" x14ac:dyDescent="0.3">
      <c r="A4582">
        <v>4558</v>
      </c>
      <c r="B4582">
        <v>9392.9049848979339</v>
      </c>
      <c r="C4582">
        <v>-8369.9049848979339</v>
      </c>
      <c r="E4582">
        <v>80.620909251724754</v>
      </c>
      <c r="F4582">
        <v>14356</v>
      </c>
    </row>
    <row r="4583" spans="1:6" x14ac:dyDescent="0.3">
      <c r="A4583">
        <v>4559</v>
      </c>
      <c r="B4583">
        <v>9392.9049848979339</v>
      </c>
      <c r="C4583">
        <v>-8468.9049848979339</v>
      </c>
      <c r="E4583">
        <v>80.63859897399611</v>
      </c>
      <c r="F4583">
        <v>14357</v>
      </c>
    </row>
    <row r="4584" spans="1:6" x14ac:dyDescent="0.3">
      <c r="A4584">
        <v>4560</v>
      </c>
      <c r="B4584">
        <v>11873.47907314077</v>
      </c>
      <c r="C4584">
        <v>-10650.47907314077</v>
      </c>
      <c r="E4584">
        <v>80.656288696267467</v>
      </c>
      <c r="F4584">
        <v>14441</v>
      </c>
    </row>
    <row r="4585" spans="1:6" x14ac:dyDescent="0.3">
      <c r="A4585">
        <v>4561</v>
      </c>
      <c r="B4585">
        <v>11873.47907314077</v>
      </c>
      <c r="C4585">
        <v>-9901.4790731407702</v>
      </c>
      <c r="E4585">
        <v>80.673978418538823</v>
      </c>
      <c r="F4585">
        <v>14461</v>
      </c>
    </row>
    <row r="4586" spans="1:6" x14ac:dyDescent="0.3">
      <c r="A4586">
        <v>4562</v>
      </c>
      <c r="B4586">
        <v>11873.47907314077</v>
      </c>
      <c r="C4586">
        <v>-4889.4790731407702</v>
      </c>
      <c r="E4586">
        <v>80.691668140810194</v>
      </c>
      <c r="F4586">
        <v>14476</v>
      </c>
    </row>
    <row r="4587" spans="1:6" x14ac:dyDescent="0.3">
      <c r="A4587">
        <v>4563</v>
      </c>
      <c r="B4587">
        <v>9392.9049848979339</v>
      </c>
      <c r="C4587">
        <v>-8060.9049848979339</v>
      </c>
      <c r="E4587">
        <v>80.70935786308155</v>
      </c>
      <c r="F4587">
        <v>14483</v>
      </c>
    </row>
    <row r="4588" spans="1:6" x14ac:dyDescent="0.3">
      <c r="A4588">
        <v>4564</v>
      </c>
      <c r="B4588">
        <v>9392.9049848979339</v>
      </c>
      <c r="C4588">
        <v>-8477.9049848979339</v>
      </c>
      <c r="E4588">
        <v>80.727047585352906</v>
      </c>
      <c r="F4588">
        <v>14513</v>
      </c>
    </row>
    <row r="4589" spans="1:6" x14ac:dyDescent="0.3">
      <c r="A4589">
        <v>4565</v>
      </c>
      <c r="B4589">
        <v>11873.47907314077</v>
      </c>
      <c r="C4589">
        <v>15380.52092685923</v>
      </c>
      <c r="E4589">
        <v>80.744737307624277</v>
      </c>
      <c r="F4589">
        <v>14603</v>
      </c>
    </row>
    <row r="4590" spans="1:6" x14ac:dyDescent="0.3">
      <c r="A4590">
        <v>4566</v>
      </c>
      <c r="B4590">
        <v>9392.9049848979339</v>
      </c>
      <c r="C4590">
        <v>-8402.9049848979339</v>
      </c>
      <c r="E4590">
        <v>80.762427029895633</v>
      </c>
      <c r="F4590">
        <v>14645</v>
      </c>
    </row>
    <row r="4591" spans="1:6" x14ac:dyDescent="0.3">
      <c r="A4591">
        <v>4567</v>
      </c>
      <c r="B4591">
        <v>9392.9049848979339</v>
      </c>
      <c r="C4591">
        <v>-3791.9049848979339</v>
      </c>
      <c r="E4591">
        <v>80.78011675216699</v>
      </c>
      <c r="F4591">
        <v>14695</v>
      </c>
    </row>
    <row r="4592" spans="1:6" x14ac:dyDescent="0.3">
      <c r="A4592">
        <v>4568</v>
      </c>
      <c r="B4592">
        <v>9392.9049848979339</v>
      </c>
      <c r="C4592">
        <v>-7360.9049848979339</v>
      </c>
      <c r="E4592">
        <v>80.797806474438346</v>
      </c>
      <c r="F4592">
        <v>14699</v>
      </c>
    </row>
    <row r="4593" spans="1:6" x14ac:dyDescent="0.3">
      <c r="A4593">
        <v>4569</v>
      </c>
      <c r="B4593">
        <v>11873.47907314077</v>
      </c>
      <c r="C4593">
        <v>-5077.4790731407702</v>
      </c>
      <c r="E4593">
        <v>80.815496196709717</v>
      </c>
      <c r="F4593">
        <v>14711</v>
      </c>
    </row>
    <row r="4594" spans="1:6" x14ac:dyDescent="0.3">
      <c r="A4594">
        <v>4570</v>
      </c>
      <c r="B4594">
        <v>9392.9049848979339</v>
      </c>
      <c r="C4594">
        <v>-8240.9049848979339</v>
      </c>
      <c r="E4594">
        <v>80.833185918981073</v>
      </c>
      <c r="F4594">
        <v>14722</v>
      </c>
    </row>
    <row r="4595" spans="1:6" x14ac:dyDescent="0.3">
      <c r="A4595">
        <v>4571</v>
      </c>
      <c r="B4595">
        <v>9392.9049848979339</v>
      </c>
      <c r="C4595">
        <v>-5415.9049848979339</v>
      </c>
      <c r="E4595">
        <v>80.850875641252429</v>
      </c>
      <c r="F4595">
        <v>14828</v>
      </c>
    </row>
    <row r="4596" spans="1:6" x14ac:dyDescent="0.3">
      <c r="A4596">
        <v>4572</v>
      </c>
      <c r="B4596">
        <v>11873.47907314077</v>
      </c>
      <c r="C4596">
        <v>-10697.47907314077</v>
      </c>
      <c r="E4596">
        <v>80.868565363523786</v>
      </c>
      <c r="F4596">
        <v>14872</v>
      </c>
    </row>
    <row r="4597" spans="1:6" x14ac:dyDescent="0.3">
      <c r="A4597">
        <v>4573</v>
      </c>
      <c r="B4597">
        <v>11873.47907314077</v>
      </c>
      <c r="C4597">
        <v>-8089.4790731407702</v>
      </c>
      <c r="E4597">
        <v>80.886255085795156</v>
      </c>
      <c r="F4597">
        <v>14888</v>
      </c>
    </row>
    <row r="4598" spans="1:6" x14ac:dyDescent="0.3">
      <c r="A4598">
        <v>4574</v>
      </c>
      <c r="B4598">
        <v>11873.47907314077</v>
      </c>
      <c r="C4598">
        <v>-9889.4790731407702</v>
      </c>
      <c r="E4598">
        <v>80.903944808066512</v>
      </c>
      <c r="F4598">
        <v>14925</v>
      </c>
    </row>
    <row r="4599" spans="1:6" x14ac:dyDescent="0.3">
      <c r="A4599">
        <v>4575</v>
      </c>
      <c r="B4599">
        <v>11873.47907314077</v>
      </c>
      <c r="C4599">
        <v>-4244.4790731407702</v>
      </c>
      <c r="E4599">
        <v>80.921634530337869</v>
      </c>
      <c r="F4599">
        <v>14932</v>
      </c>
    </row>
    <row r="4600" spans="1:6" x14ac:dyDescent="0.3">
      <c r="A4600">
        <v>4576</v>
      </c>
      <c r="B4600">
        <v>9392.9049848979339</v>
      </c>
      <c r="C4600">
        <v>-8991.9049848979339</v>
      </c>
      <c r="E4600">
        <v>80.939324252609239</v>
      </c>
      <c r="F4600">
        <v>14983</v>
      </c>
    </row>
    <row r="4601" spans="1:6" x14ac:dyDescent="0.3">
      <c r="A4601">
        <v>4577</v>
      </c>
      <c r="B4601">
        <v>9392.9049848979339</v>
      </c>
      <c r="C4601">
        <v>-8075.9049848979339</v>
      </c>
      <c r="E4601">
        <v>80.957013974880596</v>
      </c>
      <c r="F4601">
        <v>14991</v>
      </c>
    </row>
    <row r="4602" spans="1:6" x14ac:dyDescent="0.3">
      <c r="A4602">
        <v>4578</v>
      </c>
      <c r="B4602">
        <v>11873.47907314077</v>
      </c>
      <c r="C4602">
        <v>-10460.47907314077</v>
      </c>
      <c r="E4602">
        <v>80.974703697151952</v>
      </c>
      <c r="F4602">
        <v>15004</v>
      </c>
    </row>
    <row r="4603" spans="1:6" x14ac:dyDescent="0.3">
      <c r="A4603">
        <v>4579</v>
      </c>
      <c r="B4603">
        <v>11873.47907314077</v>
      </c>
      <c r="C4603">
        <v>7411.5209268592298</v>
      </c>
      <c r="E4603">
        <v>80.992393419423308</v>
      </c>
      <c r="F4603">
        <v>15014</v>
      </c>
    </row>
    <row r="4604" spans="1:6" x14ac:dyDescent="0.3">
      <c r="A4604">
        <v>4580</v>
      </c>
      <c r="B4604">
        <v>9392.9049848979339</v>
      </c>
      <c r="C4604">
        <v>-9216.9049848979339</v>
      </c>
      <c r="E4604">
        <v>81.010083141694679</v>
      </c>
      <c r="F4604">
        <v>15073</v>
      </c>
    </row>
    <row r="4605" spans="1:6" x14ac:dyDescent="0.3">
      <c r="A4605">
        <v>4581</v>
      </c>
      <c r="B4605">
        <v>11873.47907314077</v>
      </c>
      <c r="C4605">
        <v>-9168.4790731407702</v>
      </c>
      <c r="E4605">
        <v>81.027772863966035</v>
      </c>
      <c r="F4605">
        <v>15103</v>
      </c>
    </row>
    <row r="4606" spans="1:6" x14ac:dyDescent="0.3">
      <c r="A4606">
        <v>4582</v>
      </c>
      <c r="B4606">
        <v>9392.9049848979339</v>
      </c>
      <c r="C4606">
        <v>-8838.9049848979339</v>
      </c>
      <c r="E4606">
        <v>81.045462586237392</v>
      </c>
      <c r="F4606">
        <v>15108</v>
      </c>
    </row>
    <row r="4607" spans="1:6" x14ac:dyDescent="0.3">
      <c r="A4607">
        <v>4583</v>
      </c>
      <c r="B4607">
        <v>9392.9049848979339</v>
      </c>
      <c r="C4607">
        <v>-9009.9049848979339</v>
      </c>
      <c r="E4607">
        <v>81.063152308508762</v>
      </c>
      <c r="F4607">
        <v>15109</v>
      </c>
    </row>
    <row r="4608" spans="1:6" x14ac:dyDescent="0.3">
      <c r="A4608">
        <v>4584</v>
      </c>
      <c r="B4608">
        <v>11873.47907314077</v>
      </c>
      <c r="C4608">
        <v>-9243.4790731407702</v>
      </c>
      <c r="E4608">
        <v>81.080842030780119</v>
      </c>
      <c r="F4608">
        <v>15124</v>
      </c>
    </row>
    <row r="4609" spans="1:6" x14ac:dyDescent="0.3">
      <c r="A4609">
        <v>4585</v>
      </c>
      <c r="B4609">
        <v>11873.47907314077</v>
      </c>
      <c r="C4609">
        <v>-9584.4790731407702</v>
      </c>
      <c r="E4609">
        <v>81.098531753051475</v>
      </c>
      <c r="F4609">
        <v>15131</v>
      </c>
    </row>
    <row r="4610" spans="1:6" x14ac:dyDescent="0.3">
      <c r="A4610">
        <v>4586</v>
      </c>
      <c r="B4610">
        <v>11873.47907314077</v>
      </c>
      <c r="C4610">
        <v>-11311.47907314077</v>
      </c>
      <c r="E4610">
        <v>81.116221475322831</v>
      </c>
      <c r="F4610">
        <v>15187</v>
      </c>
    </row>
    <row r="4611" spans="1:6" x14ac:dyDescent="0.3">
      <c r="A4611">
        <v>4587</v>
      </c>
      <c r="B4611">
        <v>11873.47907314077</v>
      </c>
      <c r="C4611">
        <v>-10903.47907314077</v>
      </c>
      <c r="E4611">
        <v>81.133911197594202</v>
      </c>
      <c r="F4611">
        <v>15189</v>
      </c>
    </row>
    <row r="4612" spans="1:6" x14ac:dyDescent="0.3">
      <c r="A4612">
        <v>4588</v>
      </c>
      <c r="B4612">
        <v>9392.9049848979339</v>
      </c>
      <c r="C4612">
        <v>-9226.9049848979339</v>
      </c>
      <c r="E4612">
        <v>81.151600919865558</v>
      </c>
      <c r="F4612">
        <v>15202</v>
      </c>
    </row>
    <row r="4613" spans="1:6" x14ac:dyDescent="0.3">
      <c r="A4613">
        <v>4589</v>
      </c>
      <c r="B4613">
        <v>11873.47907314077</v>
      </c>
      <c r="C4613">
        <v>-11407.47907314077</v>
      </c>
      <c r="E4613">
        <v>81.169290642136914</v>
      </c>
      <c r="F4613">
        <v>15232</v>
      </c>
    </row>
    <row r="4614" spans="1:6" x14ac:dyDescent="0.3">
      <c r="A4614">
        <v>4590</v>
      </c>
      <c r="B4614">
        <v>9392.9049848979339</v>
      </c>
      <c r="C4614">
        <v>-9111.9049848979339</v>
      </c>
      <c r="E4614">
        <v>81.186980364408285</v>
      </c>
      <c r="F4614">
        <v>15235</v>
      </c>
    </row>
    <row r="4615" spans="1:6" x14ac:dyDescent="0.3">
      <c r="A4615">
        <v>4591</v>
      </c>
      <c r="B4615">
        <v>9392.9049848979339</v>
      </c>
      <c r="C4615">
        <v>22215.095015102066</v>
      </c>
      <c r="E4615">
        <v>81.204670086679641</v>
      </c>
      <c r="F4615">
        <v>15264</v>
      </c>
    </row>
    <row r="4616" spans="1:6" x14ac:dyDescent="0.3">
      <c r="A4616">
        <v>4592</v>
      </c>
      <c r="B4616">
        <v>11873.47907314077</v>
      </c>
      <c r="C4616">
        <v>49947.52092685923</v>
      </c>
      <c r="E4616">
        <v>81.222359808950998</v>
      </c>
      <c r="F4616">
        <v>15289</v>
      </c>
    </row>
    <row r="4617" spans="1:6" x14ac:dyDescent="0.3">
      <c r="A4617">
        <v>4593</v>
      </c>
      <c r="B4617">
        <v>9392.9049848979339</v>
      </c>
      <c r="C4617">
        <v>-6849.9049848979339</v>
      </c>
      <c r="E4617">
        <v>81.240049531222354</v>
      </c>
      <c r="F4617">
        <v>15289</v>
      </c>
    </row>
    <row r="4618" spans="1:6" x14ac:dyDescent="0.3">
      <c r="A4618">
        <v>4594</v>
      </c>
      <c r="B4618">
        <v>11873.47907314077</v>
      </c>
      <c r="C4618">
        <v>-9328.4790731407702</v>
      </c>
      <c r="E4618">
        <v>81.257739253493725</v>
      </c>
      <c r="F4618">
        <v>15307</v>
      </c>
    </row>
    <row r="4619" spans="1:6" x14ac:dyDescent="0.3">
      <c r="A4619">
        <v>4595</v>
      </c>
      <c r="B4619">
        <v>11873.47907314077</v>
      </c>
      <c r="C4619">
        <v>-10718.47907314077</v>
      </c>
      <c r="E4619">
        <v>81.275428975765081</v>
      </c>
      <c r="F4619">
        <v>15311</v>
      </c>
    </row>
    <row r="4620" spans="1:6" x14ac:dyDescent="0.3">
      <c r="A4620">
        <v>4596</v>
      </c>
      <c r="B4620">
        <v>9392.9049848979339</v>
      </c>
      <c r="C4620">
        <v>-9189.9049848979339</v>
      </c>
      <c r="E4620">
        <v>81.293118698036437</v>
      </c>
      <c r="F4620">
        <v>15323</v>
      </c>
    </row>
    <row r="4621" spans="1:6" x14ac:dyDescent="0.3">
      <c r="A4621">
        <v>4597</v>
      </c>
      <c r="B4621">
        <v>11873.47907314077</v>
      </c>
      <c r="C4621">
        <v>-11720.47907314077</v>
      </c>
      <c r="E4621">
        <v>81.310808420307808</v>
      </c>
      <c r="F4621">
        <v>15323</v>
      </c>
    </row>
    <row r="4622" spans="1:6" x14ac:dyDescent="0.3">
      <c r="A4622">
        <v>4598</v>
      </c>
      <c r="B4622">
        <v>11873.47907314077</v>
      </c>
      <c r="C4622">
        <v>-10340.47907314077</v>
      </c>
      <c r="E4622">
        <v>81.328498142579164</v>
      </c>
      <c r="F4622">
        <v>15367</v>
      </c>
    </row>
    <row r="4623" spans="1:6" x14ac:dyDescent="0.3">
      <c r="A4623">
        <v>4599</v>
      </c>
      <c r="B4623">
        <v>9392.9049848979339</v>
      </c>
      <c r="C4623">
        <v>-5470.9049848979339</v>
      </c>
      <c r="E4623">
        <v>81.346187864850521</v>
      </c>
      <c r="F4623">
        <v>15375</v>
      </c>
    </row>
    <row r="4624" spans="1:6" x14ac:dyDescent="0.3">
      <c r="A4624">
        <v>4600</v>
      </c>
      <c r="B4624">
        <v>11873.47907314077</v>
      </c>
      <c r="C4624">
        <v>-11339.47907314077</v>
      </c>
      <c r="E4624">
        <v>81.363877587121877</v>
      </c>
      <c r="F4624">
        <v>15378</v>
      </c>
    </row>
    <row r="4625" spans="1:6" x14ac:dyDescent="0.3">
      <c r="A4625">
        <v>4601</v>
      </c>
      <c r="B4625">
        <v>9392.9049848979339</v>
      </c>
      <c r="C4625">
        <v>-9285.9049848979339</v>
      </c>
      <c r="E4625">
        <v>81.381567309393247</v>
      </c>
      <c r="F4625">
        <v>15393</v>
      </c>
    </row>
    <row r="4626" spans="1:6" x14ac:dyDescent="0.3">
      <c r="A4626">
        <v>4602</v>
      </c>
      <c r="B4626">
        <v>11873.47907314077</v>
      </c>
      <c r="C4626">
        <v>14535.52092685923</v>
      </c>
      <c r="E4626">
        <v>81.399257031664604</v>
      </c>
      <c r="F4626">
        <v>15402</v>
      </c>
    </row>
    <row r="4627" spans="1:6" x14ac:dyDescent="0.3">
      <c r="A4627">
        <v>4603</v>
      </c>
      <c r="B4627">
        <v>11873.47907314077</v>
      </c>
      <c r="C4627">
        <v>-5187.4790731407702</v>
      </c>
      <c r="E4627">
        <v>81.41694675393596</v>
      </c>
      <c r="F4627">
        <v>15425</v>
      </c>
    </row>
    <row r="4628" spans="1:6" x14ac:dyDescent="0.3">
      <c r="A4628">
        <v>4604</v>
      </c>
      <c r="B4628">
        <v>11873.47907314077</v>
      </c>
      <c r="C4628">
        <v>-9675.4790731407702</v>
      </c>
      <c r="E4628">
        <v>81.434636476207316</v>
      </c>
      <c r="F4628">
        <v>15426</v>
      </c>
    </row>
    <row r="4629" spans="1:6" x14ac:dyDescent="0.3">
      <c r="A4629">
        <v>4605</v>
      </c>
      <c r="B4629">
        <v>9392.9049848979339</v>
      </c>
      <c r="C4629">
        <v>-8113.9049848979339</v>
      </c>
      <c r="E4629">
        <v>81.452326198478687</v>
      </c>
      <c r="F4629">
        <v>15457</v>
      </c>
    </row>
    <row r="4630" spans="1:6" x14ac:dyDescent="0.3">
      <c r="A4630">
        <v>4606</v>
      </c>
      <c r="B4630">
        <v>11873.47907314077</v>
      </c>
      <c r="C4630">
        <v>-6669.4790731407702</v>
      </c>
      <c r="E4630">
        <v>81.470015920750043</v>
      </c>
      <c r="F4630">
        <v>15474</v>
      </c>
    </row>
    <row r="4631" spans="1:6" x14ac:dyDescent="0.3">
      <c r="A4631">
        <v>4607</v>
      </c>
      <c r="B4631">
        <v>9392.9049848979339</v>
      </c>
      <c r="C4631">
        <v>-4754.9049848979339</v>
      </c>
      <c r="E4631">
        <v>81.4877056430214</v>
      </c>
      <c r="F4631">
        <v>15489</v>
      </c>
    </row>
    <row r="4632" spans="1:6" x14ac:dyDescent="0.3">
      <c r="A4632">
        <v>4608</v>
      </c>
      <c r="B4632">
        <v>9392.9049848979339</v>
      </c>
      <c r="C4632">
        <v>-7178.9049848979339</v>
      </c>
      <c r="E4632">
        <v>81.50539536529277</v>
      </c>
      <c r="F4632">
        <v>15517</v>
      </c>
    </row>
    <row r="4633" spans="1:6" x14ac:dyDescent="0.3">
      <c r="A4633">
        <v>4609</v>
      </c>
      <c r="B4633">
        <v>11873.47907314077</v>
      </c>
      <c r="C4633">
        <v>31338.52092685923</v>
      </c>
      <c r="E4633">
        <v>81.523085087564127</v>
      </c>
      <c r="F4633">
        <v>15553</v>
      </c>
    </row>
    <row r="4634" spans="1:6" x14ac:dyDescent="0.3">
      <c r="A4634">
        <v>4610</v>
      </c>
      <c r="B4634">
        <v>9392.9049848979339</v>
      </c>
      <c r="C4634">
        <v>-8958.9049848979339</v>
      </c>
      <c r="E4634">
        <v>81.540774809835483</v>
      </c>
      <c r="F4634">
        <v>15563</v>
      </c>
    </row>
    <row r="4635" spans="1:6" x14ac:dyDescent="0.3">
      <c r="A4635">
        <v>4611</v>
      </c>
      <c r="B4635">
        <v>11873.47907314077</v>
      </c>
      <c r="C4635">
        <v>-9720.4790731407702</v>
      </c>
      <c r="E4635">
        <v>81.558464532106839</v>
      </c>
      <c r="F4635">
        <v>15586</v>
      </c>
    </row>
    <row r="4636" spans="1:6" x14ac:dyDescent="0.3">
      <c r="A4636">
        <v>4612</v>
      </c>
      <c r="B4636">
        <v>11873.47907314077</v>
      </c>
      <c r="C4636">
        <v>-5934.4790731407702</v>
      </c>
      <c r="E4636">
        <v>81.57615425437821</v>
      </c>
      <c r="F4636">
        <v>15610</v>
      </c>
    </row>
    <row r="4637" spans="1:6" x14ac:dyDescent="0.3">
      <c r="A4637">
        <v>4613</v>
      </c>
      <c r="B4637">
        <v>11873.47907314077</v>
      </c>
      <c r="C4637">
        <v>-8011.4790731407702</v>
      </c>
      <c r="E4637">
        <v>81.593843976649566</v>
      </c>
      <c r="F4637">
        <v>15615</v>
      </c>
    </row>
    <row r="4638" spans="1:6" x14ac:dyDescent="0.3">
      <c r="A4638">
        <v>4614</v>
      </c>
      <c r="B4638">
        <v>9392.9049848979339</v>
      </c>
      <c r="C4638">
        <v>-7956.9049848979339</v>
      </c>
      <c r="E4638">
        <v>81.611533698920923</v>
      </c>
      <c r="F4638">
        <v>15633</v>
      </c>
    </row>
    <row r="4639" spans="1:6" x14ac:dyDescent="0.3">
      <c r="A4639">
        <v>4615</v>
      </c>
      <c r="B4639">
        <v>11873.47907314077</v>
      </c>
      <c r="C4639">
        <v>32132.52092685923</v>
      </c>
      <c r="E4639">
        <v>81.629223421192293</v>
      </c>
      <c r="F4639">
        <v>15729</v>
      </c>
    </row>
    <row r="4640" spans="1:6" x14ac:dyDescent="0.3">
      <c r="A4640">
        <v>4616</v>
      </c>
      <c r="B4640">
        <v>11873.47907314077</v>
      </c>
      <c r="C4640">
        <v>-9162.4790731407702</v>
      </c>
      <c r="E4640">
        <v>81.646913143463649</v>
      </c>
      <c r="F4640">
        <v>15764</v>
      </c>
    </row>
    <row r="4641" spans="1:6" x14ac:dyDescent="0.3">
      <c r="A4641">
        <v>4617</v>
      </c>
      <c r="B4641">
        <v>11873.47907314077</v>
      </c>
      <c r="C4641">
        <v>5168.5209268592298</v>
      </c>
      <c r="E4641">
        <v>81.664602865735006</v>
      </c>
      <c r="F4641">
        <v>15827</v>
      </c>
    </row>
    <row r="4642" spans="1:6" x14ac:dyDescent="0.3">
      <c r="A4642">
        <v>4618</v>
      </c>
      <c r="B4642">
        <v>11873.47907314077</v>
      </c>
      <c r="C4642">
        <v>28710.52092685923</v>
      </c>
      <c r="E4642">
        <v>81.682292588006362</v>
      </c>
      <c r="F4642">
        <v>15855</v>
      </c>
    </row>
    <row r="4643" spans="1:6" x14ac:dyDescent="0.3">
      <c r="A4643">
        <v>4619</v>
      </c>
      <c r="B4643">
        <v>11873.47907314077</v>
      </c>
      <c r="C4643">
        <v>-11769.47907314077</v>
      </c>
      <c r="E4643">
        <v>81.699982310277733</v>
      </c>
      <c r="F4643">
        <v>15861</v>
      </c>
    </row>
    <row r="4644" spans="1:6" x14ac:dyDescent="0.3">
      <c r="A4644">
        <v>4620</v>
      </c>
      <c r="B4644">
        <v>11873.47907314077</v>
      </c>
      <c r="C4644">
        <v>-10592.47907314077</v>
      </c>
      <c r="E4644">
        <v>81.717672032549089</v>
      </c>
      <c r="F4644">
        <v>15898</v>
      </c>
    </row>
    <row r="4645" spans="1:6" x14ac:dyDescent="0.3">
      <c r="A4645">
        <v>4621</v>
      </c>
      <c r="B4645">
        <v>11873.47907314077</v>
      </c>
      <c r="C4645">
        <v>-9867.4790731407702</v>
      </c>
      <c r="E4645">
        <v>81.735361754820445</v>
      </c>
      <c r="F4645">
        <v>15916</v>
      </c>
    </row>
    <row r="4646" spans="1:6" x14ac:dyDescent="0.3">
      <c r="A4646">
        <v>4622</v>
      </c>
      <c r="B4646">
        <v>11873.47907314077</v>
      </c>
      <c r="C4646">
        <v>-2477.4790731407702</v>
      </c>
      <c r="E4646">
        <v>81.753051477091816</v>
      </c>
      <c r="F4646">
        <v>15928</v>
      </c>
    </row>
    <row r="4647" spans="1:6" x14ac:dyDescent="0.3">
      <c r="A4647">
        <v>4623</v>
      </c>
      <c r="B4647">
        <v>9392.9049848979339</v>
      </c>
      <c r="C4647">
        <v>-9251.9049848979339</v>
      </c>
      <c r="E4647">
        <v>81.770741199363172</v>
      </c>
      <c r="F4647">
        <v>15929</v>
      </c>
    </row>
    <row r="4648" spans="1:6" x14ac:dyDescent="0.3">
      <c r="A4648">
        <v>4624</v>
      </c>
      <c r="B4648">
        <v>11873.47907314077</v>
      </c>
      <c r="C4648">
        <v>-9807.4790731407702</v>
      </c>
      <c r="E4648">
        <v>81.788430921634529</v>
      </c>
      <c r="F4648">
        <v>15953</v>
      </c>
    </row>
    <row r="4649" spans="1:6" x14ac:dyDescent="0.3">
      <c r="A4649">
        <v>4625</v>
      </c>
      <c r="B4649">
        <v>11873.47907314077</v>
      </c>
      <c r="C4649">
        <v>68430.52092685923</v>
      </c>
      <c r="E4649">
        <v>81.806120643905885</v>
      </c>
      <c r="F4649">
        <v>15975</v>
      </c>
    </row>
    <row r="4650" spans="1:6" x14ac:dyDescent="0.3">
      <c r="A4650">
        <v>4626</v>
      </c>
      <c r="B4650">
        <v>9392.9049848979339</v>
      </c>
      <c r="C4650">
        <v>-6076.9049848979339</v>
      </c>
      <c r="E4650">
        <v>81.823810366177256</v>
      </c>
      <c r="F4650">
        <v>16007</v>
      </c>
    </row>
    <row r="4651" spans="1:6" x14ac:dyDescent="0.3">
      <c r="A4651">
        <v>4627</v>
      </c>
      <c r="B4651">
        <v>9392.9049848979339</v>
      </c>
      <c r="C4651">
        <v>-9279.9049848979339</v>
      </c>
      <c r="E4651">
        <v>81.841500088448612</v>
      </c>
      <c r="F4651">
        <v>16037</v>
      </c>
    </row>
    <row r="4652" spans="1:6" x14ac:dyDescent="0.3">
      <c r="A4652">
        <v>4628</v>
      </c>
      <c r="B4652">
        <v>9392.9049848979339</v>
      </c>
      <c r="C4652">
        <v>-7913.9049848979339</v>
      </c>
      <c r="E4652">
        <v>81.859189810719968</v>
      </c>
      <c r="F4652">
        <v>16094</v>
      </c>
    </row>
    <row r="4653" spans="1:6" x14ac:dyDescent="0.3">
      <c r="A4653">
        <v>4629</v>
      </c>
      <c r="B4653">
        <v>11873.47907314077</v>
      </c>
      <c r="C4653">
        <v>-10590.47907314077</v>
      </c>
      <c r="E4653">
        <v>81.876879532991325</v>
      </c>
      <c r="F4653">
        <v>16167</v>
      </c>
    </row>
    <row r="4654" spans="1:6" x14ac:dyDescent="0.3">
      <c r="A4654">
        <v>4630</v>
      </c>
      <c r="B4654">
        <v>11873.47907314077</v>
      </c>
      <c r="C4654">
        <v>164327.52092685923</v>
      </c>
      <c r="E4654">
        <v>81.894569255262695</v>
      </c>
      <c r="F4654">
        <v>16172</v>
      </c>
    </row>
    <row r="4655" spans="1:6" x14ac:dyDescent="0.3">
      <c r="A4655">
        <v>4631</v>
      </c>
      <c r="B4655">
        <v>9392.9049848979339</v>
      </c>
      <c r="C4655">
        <v>-7398.9049848979339</v>
      </c>
      <c r="E4655">
        <v>81.912258977534051</v>
      </c>
      <c r="F4655">
        <v>16221</v>
      </c>
    </row>
    <row r="4656" spans="1:6" x14ac:dyDescent="0.3">
      <c r="A4656">
        <v>4632</v>
      </c>
      <c r="B4656">
        <v>9392.9049848979339</v>
      </c>
      <c r="C4656">
        <v>-5346.9049848979339</v>
      </c>
      <c r="E4656">
        <v>81.929948699805408</v>
      </c>
      <c r="F4656">
        <v>16373</v>
      </c>
    </row>
    <row r="4657" spans="1:6" x14ac:dyDescent="0.3">
      <c r="A4657">
        <v>4633</v>
      </c>
      <c r="B4657">
        <v>11873.47907314077</v>
      </c>
      <c r="C4657">
        <v>-4596.4790731407702</v>
      </c>
      <c r="E4657">
        <v>81.947638422076778</v>
      </c>
      <c r="F4657">
        <v>16404</v>
      </c>
    </row>
    <row r="4658" spans="1:6" x14ac:dyDescent="0.3">
      <c r="A4658">
        <v>4634</v>
      </c>
      <c r="B4658">
        <v>11873.47907314077</v>
      </c>
      <c r="C4658">
        <v>-11441.47907314077</v>
      </c>
      <c r="E4658">
        <v>81.965328144348135</v>
      </c>
      <c r="F4658">
        <v>16416</v>
      </c>
    </row>
    <row r="4659" spans="1:6" x14ac:dyDescent="0.3">
      <c r="A4659">
        <v>4635</v>
      </c>
      <c r="B4659">
        <v>11873.47907314077</v>
      </c>
      <c r="C4659">
        <v>22787.52092685923</v>
      </c>
      <c r="E4659">
        <v>81.983017866619491</v>
      </c>
      <c r="F4659">
        <v>16443</v>
      </c>
    </row>
    <row r="4660" spans="1:6" x14ac:dyDescent="0.3">
      <c r="A4660">
        <v>4636</v>
      </c>
      <c r="B4660">
        <v>9392.9049848979339</v>
      </c>
      <c r="C4660">
        <v>-8525.9049848979339</v>
      </c>
      <c r="E4660">
        <v>82.000707588890847</v>
      </c>
      <c r="F4660">
        <v>16480</v>
      </c>
    </row>
    <row r="4661" spans="1:6" x14ac:dyDescent="0.3">
      <c r="A4661">
        <v>4637</v>
      </c>
      <c r="B4661">
        <v>11873.47907314077</v>
      </c>
      <c r="C4661">
        <v>14747.52092685923</v>
      </c>
      <c r="E4661">
        <v>82.018397311162218</v>
      </c>
      <c r="F4661">
        <v>16542</v>
      </c>
    </row>
    <row r="4662" spans="1:6" x14ac:dyDescent="0.3">
      <c r="A4662">
        <v>4638</v>
      </c>
      <c r="B4662">
        <v>9392.9049848979339</v>
      </c>
      <c r="C4662">
        <v>-9163.9049848979339</v>
      </c>
      <c r="E4662">
        <v>82.036087033433574</v>
      </c>
      <c r="F4662">
        <v>16549</v>
      </c>
    </row>
    <row r="4663" spans="1:6" x14ac:dyDescent="0.3">
      <c r="A4663">
        <v>4639</v>
      </c>
      <c r="B4663">
        <v>11873.47907314077</v>
      </c>
      <c r="C4663">
        <v>-11199.47907314077</v>
      </c>
      <c r="E4663">
        <v>82.053776755704931</v>
      </c>
      <c r="F4663">
        <v>16555</v>
      </c>
    </row>
    <row r="4664" spans="1:6" x14ac:dyDescent="0.3">
      <c r="A4664">
        <v>4640</v>
      </c>
      <c r="B4664">
        <v>11873.47907314077</v>
      </c>
      <c r="C4664">
        <v>4079.5209268592298</v>
      </c>
      <c r="E4664">
        <v>82.071466477976301</v>
      </c>
      <c r="F4664">
        <v>16564</v>
      </c>
    </row>
    <row r="4665" spans="1:6" x14ac:dyDescent="0.3">
      <c r="A4665">
        <v>4641</v>
      </c>
      <c r="B4665">
        <v>11873.47907314077</v>
      </c>
      <c r="C4665">
        <v>-11552.47907314077</v>
      </c>
      <c r="E4665">
        <v>82.089156200247658</v>
      </c>
      <c r="F4665">
        <v>16566</v>
      </c>
    </row>
    <row r="4666" spans="1:6" x14ac:dyDescent="0.3">
      <c r="A4666">
        <v>4642</v>
      </c>
      <c r="B4666">
        <v>9392.9049848979339</v>
      </c>
      <c r="C4666">
        <v>-9122.9049848979339</v>
      </c>
      <c r="E4666">
        <v>82.106845922519014</v>
      </c>
      <c r="F4666">
        <v>16608</v>
      </c>
    </row>
    <row r="4667" spans="1:6" x14ac:dyDescent="0.3">
      <c r="A4667">
        <v>4643</v>
      </c>
      <c r="B4667">
        <v>9392.9049848979339</v>
      </c>
      <c r="C4667">
        <v>-8988.9049848979339</v>
      </c>
      <c r="E4667">
        <v>82.12453564479037</v>
      </c>
      <c r="F4667">
        <v>16748</v>
      </c>
    </row>
    <row r="4668" spans="1:6" x14ac:dyDescent="0.3">
      <c r="A4668">
        <v>4644</v>
      </c>
      <c r="B4668">
        <v>9392.9049848979339</v>
      </c>
      <c r="C4668">
        <v>-8294.9049848979339</v>
      </c>
      <c r="E4668">
        <v>82.142225367061741</v>
      </c>
      <c r="F4668">
        <v>16790</v>
      </c>
    </row>
    <row r="4669" spans="1:6" x14ac:dyDescent="0.3">
      <c r="A4669">
        <v>4645</v>
      </c>
      <c r="B4669">
        <v>11873.47907314077</v>
      </c>
      <c r="C4669">
        <v>52451.52092685923</v>
      </c>
      <c r="E4669">
        <v>82.159915089333097</v>
      </c>
      <c r="F4669">
        <v>16799</v>
      </c>
    </row>
    <row r="4670" spans="1:6" x14ac:dyDescent="0.3">
      <c r="A4670">
        <v>4646</v>
      </c>
      <c r="B4670">
        <v>9392.9049848979339</v>
      </c>
      <c r="C4670">
        <v>-6080.9049848979339</v>
      </c>
      <c r="E4670">
        <v>82.177604811604454</v>
      </c>
      <c r="F4670">
        <v>16838</v>
      </c>
    </row>
    <row r="4671" spans="1:6" x14ac:dyDescent="0.3">
      <c r="A4671">
        <v>4647</v>
      </c>
      <c r="B4671">
        <v>11873.47907314077</v>
      </c>
      <c r="C4671">
        <v>6756.5209268592298</v>
      </c>
      <c r="E4671">
        <v>82.195294533875824</v>
      </c>
      <c r="F4671">
        <v>16842</v>
      </c>
    </row>
    <row r="4672" spans="1:6" x14ac:dyDescent="0.3">
      <c r="A4672">
        <v>4648</v>
      </c>
      <c r="B4672">
        <v>9392.9049848979339</v>
      </c>
      <c r="C4672">
        <v>-3955.9049848979339</v>
      </c>
      <c r="E4672">
        <v>82.21298425614718</v>
      </c>
      <c r="F4672">
        <v>16861</v>
      </c>
    </row>
    <row r="4673" spans="1:6" x14ac:dyDescent="0.3">
      <c r="A4673">
        <v>4649</v>
      </c>
      <c r="B4673">
        <v>11873.47907314077</v>
      </c>
      <c r="C4673">
        <v>-8095.4790731407702</v>
      </c>
      <c r="E4673">
        <v>82.230673978418537</v>
      </c>
      <c r="F4673">
        <v>16883</v>
      </c>
    </row>
    <row r="4674" spans="1:6" x14ac:dyDescent="0.3">
      <c r="A4674">
        <v>4650</v>
      </c>
      <c r="B4674">
        <v>11873.47907314077</v>
      </c>
      <c r="C4674">
        <v>-314.4790731407702</v>
      </c>
      <c r="E4674">
        <v>82.248363700689893</v>
      </c>
      <c r="F4674">
        <v>16891</v>
      </c>
    </row>
    <row r="4675" spans="1:6" x14ac:dyDescent="0.3">
      <c r="A4675">
        <v>4651</v>
      </c>
      <c r="B4675">
        <v>11873.47907314077</v>
      </c>
      <c r="C4675">
        <v>-10944.47907314077</v>
      </c>
      <c r="E4675">
        <v>82.266053422961264</v>
      </c>
      <c r="F4675">
        <v>16918</v>
      </c>
    </row>
    <row r="4676" spans="1:6" x14ac:dyDescent="0.3">
      <c r="A4676">
        <v>4652</v>
      </c>
      <c r="B4676">
        <v>9392.9049848979339</v>
      </c>
      <c r="C4676">
        <v>-8817.9049848979339</v>
      </c>
      <c r="E4676">
        <v>82.28374314523262</v>
      </c>
      <c r="F4676">
        <v>16927</v>
      </c>
    </row>
    <row r="4677" spans="1:6" x14ac:dyDescent="0.3">
      <c r="A4677">
        <v>4653</v>
      </c>
      <c r="B4677">
        <v>9392.9049848979339</v>
      </c>
      <c r="C4677">
        <v>-8621.9049848979339</v>
      </c>
      <c r="E4677">
        <v>82.301432867503976</v>
      </c>
      <c r="F4677">
        <v>16952</v>
      </c>
    </row>
    <row r="4678" spans="1:6" x14ac:dyDescent="0.3">
      <c r="A4678">
        <v>4654</v>
      </c>
      <c r="B4678">
        <v>11873.47907314077</v>
      </c>
      <c r="C4678">
        <v>-11381.47907314077</v>
      </c>
      <c r="E4678">
        <v>82.319122589775347</v>
      </c>
      <c r="F4678">
        <v>16978</v>
      </c>
    </row>
    <row r="4679" spans="1:6" x14ac:dyDescent="0.3">
      <c r="A4679">
        <v>4655</v>
      </c>
      <c r="B4679">
        <v>9392.9049848979339</v>
      </c>
      <c r="C4679">
        <v>-6496.9049848979339</v>
      </c>
      <c r="E4679">
        <v>82.336812312046703</v>
      </c>
      <c r="F4679">
        <v>17039</v>
      </c>
    </row>
    <row r="4680" spans="1:6" x14ac:dyDescent="0.3">
      <c r="A4680">
        <v>4656</v>
      </c>
      <c r="B4680">
        <v>9392.9049848979339</v>
      </c>
      <c r="C4680">
        <v>-8702.9049848979339</v>
      </c>
      <c r="E4680">
        <v>82.35450203431806</v>
      </c>
      <c r="F4680">
        <v>17042</v>
      </c>
    </row>
    <row r="4681" spans="1:6" x14ac:dyDescent="0.3">
      <c r="A4681">
        <v>4657</v>
      </c>
      <c r="B4681">
        <v>11873.47907314077</v>
      </c>
      <c r="C4681">
        <v>-9880.4790731407702</v>
      </c>
      <c r="E4681">
        <v>82.372191756589416</v>
      </c>
      <c r="F4681">
        <v>17097</v>
      </c>
    </row>
    <row r="4682" spans="1:6" x14ac:dyDescent="0.3">
      <c r="A4682">
        <v>4658</v>
      </c>
      <c r="B4682">
        <v>11873.47907314077</v>
      </c>
      <c r="C4682">
        <v>-9766.4790731407702</v>
      </c>
      <c r="E4682">
        <v>82.389881478860787</v>
      </c>
      <c r="F4682">
        <v>17104</v>
      </c>
    </row>
    <row r="4683" spans="1:6" x14ac:dyDescent="0.3">
      <c r="A4683">
        <v>4659</v>
      </c>
      <c r="B4683">
        <v>11873.47907314077</v>
      </c>
      <c r="C4683">
        <v>-8127.4790731407702</v>
      </c>
      <c r="E4683">
        <v>82.407571201132143</v>
      </c>
      <c r="F4683">
        <v>17109</v>
      </c>
    </row>
    <row r="4684" spans="1:6" x14ac:dyDescent="0.3">
      <c r="A4684">
        <v>4660</v>
      </c>
      <c r="B4684">
        <v>9392.9049848979339</v>
      </c>
      <c r="C4684">
        <v>-8693.9049848979339</v>
      </c>
      <c r="E4684">
        <v>82.425260923403499</v>
      </c>
      <c r="F4684">
        <v>17126</v>
      </c>
    </row>
    <row r="4685" spans="1:6" x14ac:dyDescent="0.3">
      <c r="A4685">
        <v>4661</v>
      </c>
      <c r="B4685">
        <v>11873.47907314077</v>
      </c>
      <c r="C4685">
        <v>11330.52092685923</v>
      </c>
      <c r="E4685">
        <v>82.442950645674856</v>
      </c>
      <c r="F4685">
        <v>17143</v>
      </c>
    </row>
    <row r="4686" spans="1:6" x14ac:dyDescent="0.3">
      <c r="A4686">
        <v>4662</v>
      </c>
      <c r="B4686">
        <v>9392.9049848979339</v>
      </c>
      <c r="C4686">
        <v>-8262.9049848979339</v>
      </c>
      <c r="E4686">
        <v>82.460640367946226</v>
      </c>
      <c r="F4686">
        <v>17171</v>
      </c>
    </row>
    <row r="4687" spans="1:6" x14ac:dyDescent="0.3">
      <c r="A4687">
        <v>4663</v>
      </c>
      <c r="B4687">
        <v>9392.9049848979339</v>
      </c>
      <c r="C4687">
        <v>-8908.9049848979339</v>
      </c>
      <c r="E4687">
        <v>82.478330090217582</v>
      </c>
      <c r="F4687">
        <v>17228</v>
      </c>
    </row>
    <row r="4688" spans="1:6" x14ac:dyDescent="0.3">
      <c r="A4688">
        <v>4664</v>
      </c>
      <c r="B4688">
        <v>9392.9049848979339</v>
      </c>
      <c r="C4688">
        <v>-9193.9049848979339</v>
      </c>
      <c r="E4688">
        <v>82.496019812488939</v>
      </c>
      <c r="F4688">
        <v>17240</v>
      </c>
    </row>
    <row r="4689" spans="1:6" x14ac:dyDescent="0.3">
      <c r="A4689">
        <v>4665</v>
      </c>
      <c r="B4689">
        <v>11873.47907314077</v>
      </c>
      <c r="C4689">
        <v>-9994.4790731407702</v>
      </c>
      <c r="E4689">
        <v>82.513709534760309</v>
      </c>
      <c r="F4689">
        <v>17264</v>
      </c>
    </row>
    <row r="4690" spans="1:6" x14ac:dyDescent="0.3">
      <c r="A4690">
        <v>4666</v>
      </c>
      <c r="B4690">
        <v>11873.47907314077</v>
      </c>
      <c r="C4690">
        <v>43834.52092685923</v>
      </c>
      <c r="E4690">
        <v>82.531399257031666</v>
      </c>
      <c r="F4690">
        <v>17431</v>
      </c>
    </row>
    <row r="4691" spans="1:6" x14ac:dyDescent="0.3">
      <c r="A4691">
        <v>4667</v>
      </c>
      <c r="B4691">
        <v>9392.9049848979339</v>
      </c>
      <c r="C4691">
        <v>4429.0950151020661</v>
      </c>
      <c r="E4691">
        <v>82.549088979303022</v>
      </c>
      <c r="F4691">
        <v>17463</v>
      </c>
    </row>
    <row r="4692" spans="1:6" x14ac:dyDescent="0.3">
      <c r="A4692">
        <v>4668</v>
      </c>
      <c r="B4692">
        <v>11873.47907314077</v>
      </c>
      <c r="C4692">
        <v>31669.52092685923</v>
      </c>
      <c r="E4692">
        <v>82.566778701574378</v>
      </c>
      <c r="F4692">
        <v>17479</v>
      </c>
    </row>
    <row r="4693" spans="1:6" x14ac:dyDescent="0.3">
      <c r="A4693">
        <v>4669</v>
      </c>
      <c r="B4693">
        <v>11873.47907314077</v>
      </c>
      <c r="C4693">
        <v>-11335.47907314077</v>
      </c>
      <c r="E4693">
        <v>82.584468423845749</v>
      </c>
      <c r="F4693">
        <v>17495</v>
      </c>
    </row>
    <row r="4694" spans="1:6" x14ac:dyDescent="0.3">
      <c r="A4694">
        <v>4670</v>
      </c>
      <c r="B4694">
        <v>9392.9049848979339</v>
      </c>
      <c r="C4694">
        <v>-4441.9049848979339</v>
      </c>
      <c r="E4694">
        <v>82.602158146117105</v>
      </c>
      <c r="F4694">
        <v>17506</v>
      </c>
    </row>
    <row r="4695" spans="1:6" x14ac:dyDescent="0.3">
      <c r="A4695">
        <v>4671</v>
      </c>
      <c r="B4695">
        <v>11873.47907314077</v>
      </c>
      <c r="C4695">
        <v>-5709.4790731407702</v>
      </c>
      <c r="E4695">
        <v>82.619847868388462</v>
      </c>
      <c r="F4695">
        <v>17527</v>
      </c>
    </row>
    <row r="4696" spans="1:6" x14ac:dyDescent="0.3">
      <c r="A4696">
        <v>4672</v>
      </c>
      <c r="B4696">
        <v>9392.9049848979339</v>
      </c>
      <c r="C4696">
        <v>-8881.9049848979339</v>
      </c>
      <c r="E4696">
        <v>82.637537590659832</v>
      </c>
      <c r="F4696">
        <v>17570</v>
      </c>
    </row>
    <row r="4697" spans="1:6" x14ac:dyDescent="0.3">
      <c r="A4697">
        <v>4673</v>
      </c>
      <c r="B4697">
        <v>9392.9049848979339</v>
      </c>
      <c r="C4697">
        <v>-8607.9049848979339</v>
      </c>
      <c r="E4697">
        <v>82.655227312931189</v>
      </c>
      <c r="F4697">
        <v>17575</v>
      </c>
    </row>
    <row r="4698" spans="1:6" x14ac:dyDescent="0.3">
      <c r="A4698">
        <v>4674</v>
      </c>
      <c r="B4698">
        <v>11873.47907314077</v>
      </c>
      <c r="C4698">
        <v>-10852.47907314077</v>
      </c>
      <c r="E4698">
        <v>82.672917035202545</v>
      </c>
      <c r="F4698">
        <v>17586</v>
      </c>
    </row>
    <row r="4699" spans="1:6" x14ac:dyDescent="0.3">
      <c r="A4699">
        <v>4675</v>
      </c>
      <c r="B4699">
        <v>11873.47907314077</v>
      </c>
      <c r="C4699">
        <v>-10826.47907314077</v>
      </c>
      <c r="E4699">
        <v>82.690606757473901</v>
      </c>
      <c r="F4699">
        <v>17587</v>
      </c>
    </row>
    <row r="4700" spans="1:6" x14ac:dyDescent="0.3">
      <c r="A4700">
        <v>4676</v>
      </c>
      <c r="B4700">
        <v>11873.47907314077</v>
      </c>
      <c r="C4700">
        <v>-8287.4790731407702</v>
      </c>
      <c r="E4700">
        <v>82.708296479745272</v>
      </c>
      <c r="F4700">
        <v>17597</v>
      </c>
    </row>
    <row r="4701" spans="1:6" x14ac:dyDescent="0.3">
      <c r="A4701">
        <v>4677</v>
      </c>
      <c r="B4701">
        <v>11873.47907314077</v>
      </c>
      <c r="C4701">
        <v>-2482.4790731407702</v>
      </c>
      <c r="E4701">
        <v>82.725986202016628</v>
      </c>
      <c r="F4701">
        <v>17599</v>
      </c>
    </row>
    <row r="4702" spans="1:6" x14ac:dyDescent="0.3">
      <c r="A4702">
        <v>4678</v>
      </c>
      <c r="B4702">
        <v>9392.9049848979339</v>
      </c>
      <c r="C4702">
        <v>-8950.9049848979339</v>
      </c>
      <c r="E4702">
        <v>82.743675924287984</v>
      </c>
      <c r="F4702">
        <v>17646</v>
      </c>
    </row>
    <row r="4703" spans="1:6" x14ac:dyDescent="0.3">
      <c r="A4703">
        <v>4679</v>
      </c>
      <c r="B4703">
        <v>11873.47907314077</v>
      </c>
      <c r="C4703">
        <v>-10923.47907314077</v>
      </c>
      <c r="E4703">
        <v>82.761365646559355</v>
      </c>
      <c r="F4703">
        <v>17708</v>
      </c>
    </row>
    <row r="4704" spans="1:6" x14ac:dyDescent="0.3">
      <c r="A4704">
        <v>4680</v>
      </c>
      <c r="B4704">
        <v>11873.47907314077</v>
      </c>
      <c r="C4704">
        <v>-11709.47907314077</v>
      </c>
      <c r="E4704">
        <v>82.779055368830711</v>
      </c>
      <c r="F4704">
        <v>17727</v>
      </c>
    </row>
    <row r="4705" spans="1:6" x14ac:dyDescent="0.3">
      <c r="A4705">
        <v>4681</v>
      </c>
      <c r="B4705">
        <v>11873.47907314077</v>
      </c>
      <c r="C4705">
        <v>4293.5209268592298</v>
      </c>
      <c r="E4705">
        <v>82.796745091102068</v>
      </c>
      <c r="F4705">
        <v>17744</v>
      </c>
    </row>
    <row r="4706" spans="1:6" x14ac:dyDescent="0.3">
      <c r="A4706">
        <v>4682</v>
      </c>
      <c r="B4706">
        <v>11873.47907314077</v>
      </c>
      <c r="C4706">
        <v>20597.52092685923</v>
      </c>
      <c r="E4706">
        <v>82.814434813373424</v>
      </c>
      <c r="F4706">
        <v>17779</v>
      </c>
    </row>
    <row r="4707" spans="1:6" x14ac:dyDescent="0.3">
      <c r="A4707">
        <v>4683</v>
      </c>
      <c r="B4707">
        <v>9392.9049848979339</v>
      </c>
      <c r="C4707">
        <v>-2409.9049848979339</v>
      </c>
      <c r="E4707">
        <v>82.832124535644795</v>
      </c>
      <c r="F4707">
        <v>17819</v>
      </c>
    </row>
    <row r="4708" spans="1:6" x14ac:dyDescent="0.3">
      <c r="A4708">
        <v>4684</v>
      </c>
      <c r="B4708">
        <v>11873.47907314077</v>
      </c>
      <c r="C4708">
        <v>3504.5209268592298</v>
      </c>
      <c r="E4708">
        <v>82.849814257916151</v>
      </c>
      <c r="F4708">
        <v>17871</v>
      </c>
    </row>
    <row r="4709" spans="1:6" x14ac:dyDescent="0.3">
      <c r="A4709">
        <v>4685</v>
      </c>
      <c r="B4709">
        <v>11873.47907314077</v>
      </c>
      <c r="C4709">
        <v>-11609.47907314077</v>
      </c>
      <c r="E4709">
        <v>82.867503980187507</v>
      </c>
      <c r="F4709">
        <v>17871</v>
      </c>
    </row>
    <row r="4710" spans="1:6" x14ac:dyDescent="0.3">
      <c r="A4710">
        <v>4686</v>
      </c>
      <c r="B4710">
        <v>11873.47907314077</v>
      </c>
      <c r="C4710">
        <v>-7581.4790731407702</v>
      </c>
      <c r="E4710">
        <v>82.885193702458878</v>
      </c>
      <c r="F4710">
        <v>17873</v>
      </c>
    </row>
    <row r="4711" spans="1:6" x14ac:dyDescent="0.3">
      <c r="A4711">
        <v>4687</v>
      </c>
      <c r="B4711">
        <v>11873.47907314077</v>
      </c>
      <c r="C4711">
        <v>-10108.47907314077</v>
      </c>
      <c r="E4711">
        <v>82.902883424730234</v>
      </c>
      <c r="F4711">
        <v>17918</v>
      </c>
    </row>
    <row r="4712" spans="1:6" x14ac:dyDescent="0.3">
      <c r="A4712">
        <v>4688</v>
      </c>
      <c r="B4712">
        <v>11873.47907314077</v>
      </c>
      <c r="C4712">
        <v>-10867.47907314077</v>
      </c>
      <c r="E4712">
        <v>82.920573147001591</v>
      </c>
      <c r="F4712">
        <v>17937</v>
      </c>
    </row>
    <row r="4713" spans="1:6" x14ac:dyDescent="0.3">
      <c r="A4713">
        <v>4689</v>
      </c>
      <c r="B4713">
        <v>11873.47907314077</v>
      </c>
      <c r="C4713">
        <v>-5494.4790731407702</v>
      </c>
      <c r="E4713">
        <v>82.938262869272947</v>
      </c>
      <c r="F4713">
        <v>17958</v>
      </c>
    </row>
    <row r="4714" spans="1:6" x14ac:dyDescent="0.3">
      <c r="A4714">
        <v>4690</v>
      </c>
      <c r="B4714">
        <v>9392.9049848979339</v>
      </c>
      <c r="C4714">
        <v>-8966.9049848979339</v>
      </c>
      <c r="E4714">
        <v>82.955952591544317</v>
      </c>
      <c r="F4714">
        <v>17967</v>
      </c>
    </row>
    <row r="4715" spans="1:6" x14ac:dyDescent="0.3">
      <c r="A4715">
        <v>4691</v>
      </c>
      <c r="B4715">
        <v>9392.9049848979339</v>
      </c>
      <c r="C4715">
        <v>-8550.9049848979339</v>
      </c>
      <c r="E4715">
        <v>82.973642313815674</v>
      </c>
      <c r="F4715">
        <v>18076</v>
      </c>
    </row>
    <row r="4716" spans="1:6" x14ac:dyDescent="0.3">
      <c r="A4716">
        <v>4692</v>
      </c>
      <c r="B4716">
        <v>9392.9049848979339</v>
      </c>
      <c r="C4716">
        <v>-8444.9049848979339</v>
      </c>
      <c r="E4716">
        <v>82.99133203608703</v>
      </c>
      <c r="F4716">
        <v>18096</v>
      </c>
    </row>
    <row r="4717" spans="1:6" x14ac:dyDescent="0.3">
      <c r="A4717">
        <v>4693</v>
      </c>
      <c r="B4717">
        <v>11873.47907314077</v>
      </c>
      <c r="C4717">
        <v>-10573.47907314077</v>
      </c>
      <c r="E4717">
        <v>83.009021758358386</v>
      </c>
      <c r="F4717">
        <v>18121</v>
      </c>
    </row>
    <row r="4718" spans="1:6" x14ac:dyDescent="0.3">
      <c r="A4718">
        <v>4694</v>
      </c>
      <c r="B4718">
        <v>9392.9049848979339</v>
      </c>
      <c r="C4718">
        <v>-8364.9049848979339</v>
      </c>
      <c r="E4718">
        <v>83.026711480629757</v>
      </c>
      <c r="F4718">
        <v>18142</v>
      </c>
    </row>
    <row r="4719" spans="1:6" x14ac:dyDescent="0.3">
      <c r="A4719">
        <v>4695</v>
      </c>
      <c r="B4719">
        <v>11873.47907314077</v>
      </c>
      <c r="C4719">
        <v>-6657.4790731407702</v>
      </c>
      <c r="E4719">
        <v>83.044401202901113</v>
      </c>
      <c r="F4719">
        <v>18165</v>
      </c>
    </row>
    <row r="4720" spans="1:6" x14ac:dyDescent="0.3">
      <c r="A4720">
        <v>4696</v>
      </c>
      <c r="B4720">
        <v>9392.9049848979339</v>
      </c>
      <c r="C4720">
        <v>-8806.9049848979339</v>
      </c>
      <c r="E4720">
        <v>83.06209092517247</v>
      </c>
      <c r="F4720">
        <v>18177</v>
      </c>
    </row>
    <row r="4721" spans="1:6" x14ac:dyDescent="0.3">
      <c r="A4721">
        <v>4697</v>
      </c>
      <c r="B4721">
        <v>11873.47907314077</v>
      </c>
      <c r="C4721">
        <v>-8286.4790731407702</v>
      </c>
      <c r="E4721">
        <v>83.07978064744384</v>
      </c>
      <c r="F4721">
        <v>18390</v>
      </c>
    </row>
    <row r="4722" spans="1:6" x14ac:dyDescent="0.3">
      <c r="A4722">
        <v>4698</v>
      </c>
      <c r="B4722">
        <v>11873.47907314077</v>
      </c>
      <c r="C4722">
        <v>-7307.4790731407702</v>
      </c>
      <c r="E4722">
        <v>83.097470369715197</v>
      </c>
      <c r="F4722">
        <v>18410</v>
      </c>
    </row>
    <row r="4723" spans="1:6" x14ac:dyDescent="0.3">
      <c r="A4723">
        <v>4699</v>
      </c>
      <c r="B4723">
        <v>11873.47907314077</v>
      </c>
      <c r="C4723">
        <v>-11356.47907314077</v>
      </c>
      <c r="E4723">
        <v>83.115160091986553</v>
      </c>
      <c r="F4723">
        <v>18450</v>
      </c>
    </row>
    <row r="4724" spans="1:6" x14ac:dyDescent="0.3">
      <c r="A4724">
        <v>4700</v>
      </c>
      <c r="B4724">
        <v>11873.47907314077</v>
      </c>
      <c r="C4724">
        <v>-8077.4790731407702</v>
      </c>
      <c r="E4724">
        <v>83.132849814257909</v>
      </c>
      <c r="F4724">
        <v>18453</v>
      </c>
    </row>
    <row r="4725" spans="1:6" x14ac:dyDescent="0.3">
      <c r="A4725">
        <v>4701</v>
      </c>
      <c r="B4725">
        <v>9392.9049848979339</v>
      </c>
      <c r="C4725">
        <v>-9361.9049848979339</v>
      </c>
      <c r="E4725">
        <v>83.15053953652928</v>
      </c>
      <c r="F4725">
        <v>18463</v>
      </c>
    </row>
    <row r="4726" spans="1:6" x14ac:dyDescent="0.3">
      <c r="A4726">
        <v>4702</v>
      </c>
      <c r="B4726">
        <v>9392.9049848979339</v>
      </c>
      <c r="C4726">
        <v>10777.095015102066</v>
      </c>
      <c r="E4726">
        <v>83.168229258800636</v>
      </c>
      <c r="F4726">
        <v>18468</v>
      </c>
    </row>
    <row r="4727" spans="1:6" x14ac:dyDescent="0.3">
      <c r="A4727">
        <v>4703</v>
      </c>
      <c r="B4727">
        <v>9392.9049848979339</v>
      </c>
      <c r="C4727">
        <v>-4795.9049848979339</v>
      </c>
      <c r="E4727">
        <v>83.185918981071993</v>
      </c>
      <c r="F4727">
        <v>18499</v>
      </c>
    </row>
    <row r="4728" spans="1:6" x14ac:dyDescent="0.3">
      <c r="A4728">
        <v>4704</v>
      </c>
      <c r="B4728">
        <v>9392.9049848979339</v>
      </c>
      <c r="C4728">
        <v>-8368.9049848979339</v>
      </c>
      <c r="E4728">
        <v>83.203608703343363</v>
      </c>
      <c r="F4728">
        <v>18503</v>
      </c>
    </row>
    <row r="4729" spans="1:6" x14ac:dyDescent="0.3">
      <c r="A4729">
        <v>4705</v>
      </c>
      <c r="B4729">
        <v>11873.47907314077</v>
      </c>
      <c r="C4729">
        <v>-11368.47907314077</v>
      </c>
      <c r="E4729">
        <v>83.221298425614719</v>
      </c>
      <c r="F4729">
        <v>18509</v>
      </c>
    </row>
    <row r="4730" spans="1:6" x14ac:dyDescent="0.3">
      <c r="A4730">
        <v>4706</v>
      </c>
      <c r="B4730">
        <v>11873.47907314077</v>
      </c>
      <c r="C4730">
        <v>-11029.47907314077</v>
      </c>
      <c r="E4730">
        <v>83.238988147886076</v>
      </c>
      <c r="F4730">
        <v>18526</v>
      </c>
    </row>
    <row r="4731" spans="1:6" x14ac:dyDescent="0.3">
      <c r="A4731">
        <v>4707</v>
      </c>
      <c r="B4731">
        <v>11873.47907314077</v>
      </c>
      <c r="C4731">
        <v>65270.52092685923</v>
      </c>
      <c r="E4731">
        <v>83.256677870157432</v>
      </c>
      <c r="F4731">
        <v>18593</v>
      </c>
    </row>
    <row r="4732" spans="1:6" x14ac:dyDescent="0.3">
      <c r="A4732">
        <v>4708</v>
      </c>
      <c r="B4732">
        <v>11873.47907314077</v>
      </c>
      <c r="C4732">
        <v>-11187.47907314077</v>
      </c>
      <c r="E4732">
        <v>83.274367592428803</v>
      </c>
      <c r="F4732">
        <v>18626</v>
      </c>
    </row>
    <row r="4733" spans="1:6" x14ac:dyDescent="0.3">
      <c r="A4733">
        <v>4709</v>
      </c>
      <c r="B4733">
        <v>9392.9049848979339</v>
      </c>
      <c r="C4733">
        <v>-8592.9049848979339</v>
      </c>
      <c r="E4733">
        <v>83.292057314700159</v>
      </c>
      <c r="F4733">
        <v>18630</v>
      </c>
    </row>
    <row r="4734" spans="1:6" x14ac:dyDescent="0.3">
      <c r="A4734">
        <v>4710</v>
      </c>
      <c r="B4734">
        <v>11873.47907314077</v>
      </c>
      <c r="C4734">
        <v>-9537.4790731407702</v>
      </c>
      <c r="E4734">
        <v>83.309747036971515</v>
      </c>
      <c r="F4734">
        <v>18663</v>
      </c>
    </row>
    <row r="4735" spans="1:6" x14ac:dyDescent="0.3">
      <c r="A4735">
        <v>4711</v>
      </c>
      <c r="B4735">
        <v>11873.47907314077</v>
      </c>
      <c r="C4735">
        <v>-7364.4790731407702</v>
      </c>
      <c r="E4735">
        <v>83.327436759242886</v>
      </c>
      <c r="F4735">
        <v>18681</v>
      </c>
    </row>
    <row r="4736" spans="1:6" x14ac:dyDescent="0.3">
      <c r="A4736">
        <v>4712</v>
      </c>
      <c r="B4736">
        <v>11873.47907314077</v>
      </c>
      <c r="C4736">
        <v>-11615.47907314077</v>
      </c>
      <c r="E4736">
        <v>83.345126481514242</v>
      </c>
      <c r="F4736">
        <v>18728</v>
      </c>
    </row>
    <row r="4737" spans="1:6" x14ac:dyDescent="0.3">
      <c r="A4737">
        <v>4713</v>
      </c>
      <c r="B4737">
        <v>11873.47907314077</v>
      </c>
      <c r="C4737">
        <v>-8648.4790731407702</v>
      </c>
      <c r="E4737">
        <v>83.362816203785599</v>
      </c>
      <c r="F4737">
        <v>18785</v>
      </c>
    </row>
    <row r="4738" spans="1:6" x14ac:dyDescent="0.3">
      <c r="A4738">
        <v>4714</v>
      </c>
      <c r="B4738">
        <v>9392.9049848979339</v>
      </c>
      <c r="C4738">
        <v>-8276.9049848979339</v>
      </c>
      <c r="E4738">
        <v>83.380505926056955</v>
      </c>
      <c r="F4738">
        <v>18870</v>
      </c>
    </row>
    <row r="4739" spans="1:6" x14ac:dyDescent="0.3">
      <c r="A4739">
        <v>4715</v>
      </c>
      <c r="B4739">
        <v>11873.47907314077</v>
      </c>
      <c r="C4739">
        <v>5235.5209268592298</v>
      </c>
      <c r="E4739">
        <v>83.398195648328326</v>
      </c>
      <c r="F4739">
        <v>18915</v>
      </c>
    </row>
    <row r="4740" spans="1:6" x14ac:dyDescent="0.3">
      <c r="A4740">
        <v>4716</v>
      </c>
      <c r="B4740">
        <v>9392.9049848979339</v>
      </c>
      <c r="C4740">
        <v>-1234.9049848979339</v>
      </c>
      <c r="E4740">
        <v>83.415885370599682</v>
      </c>
      <c r="F4740">
        <v>18924</v>
      </c>
    </row>
    <row r="4741" spans="1:6" x14ac:dyDescent="0.3">
      <c r="A4741">
        <v>4717</v>
      </c>
      <c r="B4741">
        <v>11873.47907314077</v>
      </c>
      <c r="C4741">
        <v>-10239.47907314077</v>
      </c>
      <c r="E4741">
        <v>83.433575092871038</v>
      </c>
      <c r="F4741">
        <v>18927</v>
      </c>
    </row>
    <row r="4742" spans="1:6" x14ac:dyDescent="0.3">
      <c r="A4742">
        <v>4718</v>
      </c>
      <c r="B4742">
        <v>11873.47907314077</v>
      </c>
      <c r="C4742">
        <v>20765.52092685923</v>
      </c>
      <c r="E4742">
        <v>83.451264815142409</v>
      </c>
      <c r="F4742">
        <v>19023</v>
      </c>
    </row>
    <row r="4743" spans="1:6" x14ac:dyDescent="0.3">
      <c r="A4743">
        <v>4719</v>
      </c>
      <c r="B4743">
        <v>9392.9049848979339</v>
      </c>
      <c r="C4743">
        <v>-8622.9049848979339</v>
      </c>
      <c r="E4743">
        <v>83.468954537413765</v>
      </c>
      <c r="F4743">
        <v>19033</v>
      </c>
    </row>
    <row r="4744" spans="1:6" x14ac:dyDescent="0.3">
      <c r="A4744">
        <v>4720</v>
      </c>
      <c r="B4744">
        <v>11873.47907314077</v>
      </c>
      <c r="C4744">
        <v>-10568.47907314077</v>
      </c>
      <c r="E4744">
        <v>83.486644259685121</v>
      </c>
      <c r="F4744">
        <v>19062</v>
      </c>
    </row>
    <row r="4745" spans="1:6" x14ac:dyDescent="0.3">
      <c r="A4745">
        <v>4721</v>
      </c>
      <c r="B4745">
        <v>11873.47907314077</v>
      </c>
      <c r="C4745">
        <v>-11141.47907314077</v>
      </c>
      <c r="E4745">
        <v>83.504333981956478</v>
      </c>
      <c r="F4745">
        <v>19073</v>
      </c>
    </row>
    <row r="4746" spans="1:6" x14ac:dyDescent="0.3">
      <c r="A4746">
        <v>4722</v>
      </c>
      <c r="B4746">
        <v>11873.47907314077</v>
      </c>
      <c r="C4746">
        <v>-9841.4790731407702</v>
      </c>
      <c r="E4746">
        <v>83.522023704227848</v>
      </c>
      <c r="F4746">
        <v>19098</v>
      </c>
    </row>
    <row r="4747" spans="1:6" x14ac:dyDescent="0.3">
      <c r="A4747">
        <v>4723</v>
      </c>
      <c r="B4747">
        <v>9392.9049848979339</v>
      </c>
      <c r="C4747">
        <v>-9339.9049848979339</v>
      </c>
      <c r="E4747">
        <v>83.539713426499205</v>
      </c>
      <c r="F4747">
        <v>19107</v>
      </c>
    </row>
    <row r="4748" spans="1:6" x14ac:dyDescent="0.3">
      <c r="A4748">
        <v>4724</v>
      </c>
      <c r="B4748">
        <v>9392.9049848979339</v>
      </c>
      <c r="C4748">
        <v>1954.0950151020661</v>
      </c>
      <c r="E4748">
        <v>83.557403148770561</v>
      </c>
      <c r="F4748">
        <v>19153</v>
      </c>
    </row>
    <row r="4749" spans="1:6" x14ac:dyDescent="0.3">
      <c r="A4749">
        <v>4725</v>
      </c>
      <c r="B4749">
        <v>9392.9049848979339</v>
      </c>
      <c r="C4749">
        <v>-8238.9049848979339</v>
      </c>
      <c r="E4749">
        <v>83.575092871041917</v>
      </c>
      <c r="F4749">
        <v>19163</v>
      </c>
    </row>
    <row r="4750" spans="1:6" x14ac:dyDescent="0.3">
      <c r="A4750">
        <v>4726</v>
      </c>
      <c r="B4750">
        <v>9392.9049848979339</v>
      </c>
      <c r="C4750">
        <v>-4057.9049848979339</v>
      </c>
      <c r="E4750">
        <v>83.592782593313288</v>
      </c>
      <c r="F4750">
        <v>19173</v>
      </c>
    </row>
    <row r="4751" spans="1:6" x14ac:dyDescent="0.3">
      <c r="A4751">
        <v>4727</v>
      </c>
      <c r="B4751">
        <v>11873.47907314077</v>
      </c>
      <c r="C4751">
        <v>-10076.47907314077</v>
      </c>
      <c r="E4751">
        <v>83.610472315584644</v>
      </c>
      <c r="F4751">
        <v>19251</v>
      </c>
    </row>
    <row r="4752" spans="1:6" x14ac:dyDescent="0.3">
      <c r="A4752">
        <v>4728</v>
      </c>
      <c r="B4752">
        <v>9392.9049848979339</v>
      </c>
      <c r="C4752">
        <v>-9204.9049848979339</v>
      </c>
      <c r="E4752">
        <v>83.628162037856001</v>
      </c>
      <c r="F4752">
        <v>19274</v>
      </c>
    </row>
    <row r="4753" spans="1:6" x14ac:dyDescent="0.3">
      <c r="A4753">
        <v>4729</v>
      </c>
      <c r="B4753">
        <v>11873.47907314077</v>
      </c>
      <c r="C4753">
        <v>-5290.4790731407702</v>
      </c>
      <c r="E4753">
        <v>83.645851760127371</v>
      </c>
      <c r="F4753">
        <v>19285</v>
      </c>
    </row>
    <row r="4754" spans="1:6" x14ac:dyDescent="0.3">
      <c r="A4754">
        <v>4730</v>
      </c>
      <c r="B4754">
        <v>9392.9049848979339</v>
      </c>
      <c r="C4754">
        <v>-8978.9049848979339</v>
      </c>
      <c r="E4754">
        <v>83.663541482398728</v>
      </c>
      <c r="F4754">
        <v>19411</v>
      </c>
    </row>
    <row r="4755" spans="1:6" x14ac:dyDescent="0.3">
      <c r="A4755">
        <v>4731</v>
      </c>
      <c r="B4755">
        <v>11873.47907314077</v>
      </c>
      <c r="C4755">
        <v>-11847.47907314077</v>
      </c>
      <c r="E4755">
        <v>83.681231204670084</v>
      </c>
      <c r="F4755">
        <v>19435</v>
      </c>
    </row>
    <row r="4756" spans="1:6" x14ac:dyDescent="0.3">
      <c r="A4756">
        <v>4732</v>
      </c>
      <c r="B4756">
        <v>9392.9049848979339</v>
      </c>
      <c r="C4756">
        <v>-9208.9049848979339</v>
      </c>
      <c r="E4756">
        <v>83.69892092694144</v>
      </c>
      <c r="F4756">
        <v>19493</v>
      </c>
    </row>
    <row r="4757" spans="1:6" x14ac:dyDescent="0.3">
      <c r="A4757">
        <v>4733</v>
      </c>
      <c r="B4757">
        <v>11873.47907314077</v>
      </c>
      <c r="C4757">
        <v>-11789.47907314077</v>
      </c>
      <c r="E4757">
        <v>83.716610649212811</v>
      </c>
      <c r="F4757">
        <v>19511</v>
      </c>
    </row>
    <row r="4758" spans="1:6" x14ac:dyDescent="0.3">
      <c r="A4758">
        <v>4734</v>
      </c>
      <c r="B4758">
        <v>11873.47907314077</v>
      </c>
      <c r="C4758">
        <v>767.5209268592298</v>
      </c>
      <c r="E4758">
        <v>83.734300371484167</v>
      </c>
      <c r="F4758">
        <v>19530</v>
      </c>
    </row>
    <row r="4759" spans="1:6" x14ac:dyDescent="0.3">
      <c r="A4759">
        <v>4735</v>
      </c>
      <c r="B4759">
        <v>9392.9049848979339</v>
      </c>
      <c r="C4759">
        <v>-8742.9049848979339</v>
      </c>
      <c r="E4759">
        <v>83.751990093755524</v>
      </c>
      <c r="F4759">
        <v>19573</v>
      </c>
    </row>
    <row r="4760" spans="1:6" x14ac:dyDescent="0.3">
      <c r="A4760">
        <v>4736</v>
      </c>
      <c r="B4760">
        <v>9392.9049848979339</v>
      </c>
      <c r="C4760">
        <v>-6089.9049848979339</v>
      </c>
      <c r="E4760">
        <v>83.769679816026894</v>
      </c>
      <c r="F4760">
        <v>19637</v>
      </c>
    </row>
    <row r="4761" spans="1:6" x14ac:dyDescent="0.3">
      <c r="A4761">
        <v>4737</v>
      </c>
      <c r="B4761">
        <v>11873.47907314077</v>
      </c>
      <c r="C4761">
        <v>16174.52092685923</v>
      </c>
      <c r="E4761">
        <v>83.78736953829825</v>
      </c>
      <c r="F4761">
        <v>19668</v>
      </c>
    </row>
    <row r="4762" spans="1:6" x14ac:dyDescent="0.3">
      <c r="A4762">
        <v>4738</v>
      </c>
      <c r="B4762">
        <v>9392.9049848979339</v>
      </c>
      <c r="C4762">
        <v>-9187.9049848979339</v>
      </c>
      <c r="E4762">
        <v>83.805059260569607</v>
      </c>
      <c r="F4762">
        <v>19684</v>
      </c>
    </row>
    <row r="4763" spans="1:6" x14ac:dyDescent="0.3">
      <c r="A4763">
        <v>4739</v>
      </c>
      <c r="B4763">
        <v>9392.9049848979339</v>
      </c>
      <c r="C4763">
        <v>-9135.9049848979339</v>
      </c>
      <c r="E4763">
        <v>83.822748982840963</v>
      </c>
      <c r="F4763">
        <v>19704</v>
      </c>
    </row>
    <row r="4764" spans="1:6" x14ac:dyDescent="0.3">
      <c r="A4764">
        <v>4740</v>
      </c>
      <c r="B4764">
        <v>11873.47907314077</v>
      </c>
      <c r="C4764">
        <v>-9218.4790731407702</v>
      </c>
      <c r="E4764">
        <v>83.840438705112334</v>
      </c>
      <c r="F4764">
        <v>19732</v>
      </c>
    </row>
    <row r="4765" spans="1:6" x14ac:dyDescent="0.3">
      <c r="A4765">
        <v>4741</v>
      </c>
      <c r="B4765">
        <v>9392.9049848979339</v>
      </c>
      <c r="C4765">
        <v>-449.9049848979339</v>
      </c>
      <c r="E4765">
        <v>83.85812842738369</v>
      </c>
      <c r="F4765">
        <v>19790</v>
      </c>
    </row>
    <row r="4766" spans="1:6" x14ac:dyDescent="0.3">
      <c r="A4766">
        <v>4742</v>
      </c>
      <c r="B4766">
        <v>9392.9049848979339</v>
      </c>
      <c r="C4766">
        <v>-9165.9049848979339</v>
      </c>
      <c r="E4766">
        <v>83.875818149655046</v>
      </c>
      <c r="F4766">
        <v>19847</v>
      </c>
    </row>
    <row r="4767" spans="1:6" x14ac:dyDescent="0.3">
      <c r="A4767">
        <v>4743</v>
      </c>
      <c r="B4767">
        <v>9392.9049848979339</v>
      </c>
      <c r="C4767">
        <v>-8796.9049848979339</v>
      </c>
      <c r="E4767">
        <v>83.893507871926417</v>
      </c>
      <c r="F4767">
        <v>19891</v>
      </c>
    </row>
    <row r="4768" spans="1:6" x14ac:dyDescent="0.3">
      <c r="A4768">
        <v>4744</v>
      </c>
      <c r="B4768">
        <v>9392.9049848979339</v>
      </c>
      <c r="C4768">
        <v>-7872.9049848979339</v>
      </c>
      <c r="E4768">
        <v>83.911197594197773</v>
      </c>
      <c r="F4768">
        <v>19936</v>
      </c>
    </row>
    <row r="4769" spans="1:6" x14ac:dyDescent="0.3">
      <c r="A4769">
        <v>4745</v>
      </c>
      <c r="B4769">
        <v>11873.47907314077</v>
      </c>
      <c r="C4769">
        <v>2474.5209268592298</v>
      </c>
      <c r="E4769">
        <v>83.92888731646913</v>
      </c>
      <c r="F4769">
        <v>19955</v>
      </c>
    </row>
    <row r="4770" spans="1:6" x14ac:dyDescent="0.3">
      <c r="A4770">
        <v>4746</v>
      </c>
      <c r="B4770">
        <v>9392.9049848979339</v>
      </c>
      <c r="C4770">
        <v>-8935.9049848979339</v>
      </c>
      <c r="E4770">
        <v>83.946577038740486</v>
      </c>
      <c r="F4770">
        <v>19987</v>
      </c>
    </row>
    <row r="4771" spans="1:6" x14ac:dyDescent="0.3">
      <c r="A4771">
        <v>4747</v>
      </c>
      <c r="B4771">
        <v>9392.9049848979339</v>
      </c>
      <c r="C4771">
        <v>-9101.9049848979339</v>
      </c>
      <c r="E4771">
        <v>83.964266761011856</v>
      </c>
      <c r="F4771">
        <v>20005</v>
      </c>
    </row>
    <row r="4772" spans="1:6" x14ac:dyDescent="0.3">
      <c r="A4772">
        <v>4748</v>
      </c>
      <c r="B4772">
        <v>9392.9049848979339</v>
      </c>
      <c r="C4772">
        <v>-9223.9049848979339</v>
      </c>
      <c r="E4772">
        <v>83.981956483283213</v>
      </c>
      <c r="F4772">
        <v>20042</v>
      </c>
    </row>
    <row r="4773" spans="1:6" x14ac:dyDescent="0.3">
      <c r="A4773">
        <v>4749</v>
      </c>
      <c r="B4773">
        <v>9392.9049848979339</v>
      </c>
      <c r="C4773">
        <v>-8618.9049848979339</v>
      </c>
      <c r="E4773">
        <v>83.999646205554569</v>
      </c>
      <c r="F4773">
        <v>20107</v>
      </c>
    </row>
    <row r="4774" spans="1:6" x14ac:dyDescent="0.3">
      <c r="A4774">
        <v>4750</v>
      </c>
      <c r="B4774">
        <v>11873.47907314077</v>
      </c>
      <c r="C4774">
        <v>-6477.4790731407702</v>
      </c>
      <c r="E4774">
        <v>84.017335927825926</v>
      </c>
      <c r="F4774">
        <v>20119</v>
      </c>
    </row>
    <row r="4775" spans="1:6" x14ac:dyDescent="0.3">
      <c r="A4775">
        <v>4751</v>
      </c>
      <c r="B4775">
        <v>9392.9049848979339</v>
      </c>
      <c r="C4775">
        <v>-4278.9049848979339</v>
      </c>
      <c r="E4775">
        <v>84.035025650097296</v>
      </c>
      <c r="F4775">
        <v>20150</v>
      </c>
    </row>
    <row r="4776" spans="1:6" x14ac:dyDescent="0.3">
      <c r="A4776">
        <v>4752</v>
      </c>
      <c r="B4776">
        <v>11873.47907314077</v>
      </c>
      <c r="C4776">
        <v>12256.52092685923</v>
      </c>
      <c r="E4776">
        <v>84.052715372368652</v>
      </c>
      <c r="F4776">
        <v>20170</v>
      </c>
    </row>
    <row r="4777" spans="1:6" x14ac:dyDescent="0.3">
      <c r="A4777">
        <v>4753</v>
      </c>
      <c r="B4777">
        <v>9392.9049848979339</v>
      </c>
      <c r="C4777">
        <v>-7382.9049848979339</v>
      </c>
      <c r="E4777">
        <v>84.070405094640009</v>
      </c>
      <c r="F4777">
        <v>20255</v>
      </c>
    </row>
    <row r="4778" spans="1:6" x14ac:dyDescent="0.3">
      <c r="A4778">
        <v>4754</v>
      </c>
      <c r="B4778">
        <v>11873.47907314077</v>
      </c>
      <c r="C4778">
        <v>9637.5209268592298</v>
      </c>
      <c r="E4778">
        <v>84.088094816911379</v>
      </c>
      <c r="F4778">
        <v>20308</v>
      </c>
    </row>
    <row r="4779" spans="1:6" x14ac:dyDescent="0.3">
      <c r="A4779">
        <v>4755</v>
      </c>
      <c r="B4779">
        <v>9392.9049848979339</v>
      </c>
      <c r="C4779">
        <v>-8345.9049848979339</v>
      </c>
      <c r="E4779">
        <v>84.105784539182736</v>
      </c>
      <c r="F4779">
        <v>20417</v>
      </c>
    </row>
    <row r="4780" spans="1:6" x14ac:dyDescent="0.3">
      <c r="A4780">
        <v>4756</v>
      </c>
      <c r="B4780">
        <v>11873.47907314077</v>
      </c>
      <c r="C4780">
        <v>-9771.4790731407702</v>
      </c>
      <c r="E4780">
        <v>84.123474261454092</v>
      </c>
      <c r="F4780">
        <v>20489</v>
      </c>
    </row>
    <row r="4781" spans="1:6" x14ac:dyDescent="0.3">
      <c r="A4781">
        <v>4757</v>
      </c>
      <c r="B4781">
        <v>9392.9049848979339</v>
      </c>
      <c r="C4781">
        <v>-5681.9049848979339</v>
      </c>
      <c r="E4781">
        <v>84.141163983725448</v>
      </c>
      <c r="F4781">
        <v>20514</v>
      </c>
    </row>
    <row r="4782" spans="1:6" x14ac:dyDescent="0.3">
      <c r="A4782">
        <v>4758</v>
      </c>
      <c r="B4782">
        <v>11873.47907314077</v>
      </c>
      <c r="C4782">
        <v>-11342.47907314077</v>
      </c>
      <c r="E4782">
        <v>84.158853705996819</v>
      </c>
      <c r="F4782">
        <v>20614</v>
      </c>
    </row>
    <row r="4783" spans="1:6" x14ac:dyDescent="0.3">
      <c r="A4783">
        <v>4759</v>
      </c>
      <c r="B4783">
        <v>9392.9049848979339</v>
      </c>
      <c r="C4783">
        <v>-9171.9049848979339</v>
      </c>
      <c r="E4783">
        <v>84.176543428268175</v>
      </c>
      <c r="F4783">
        <v>20635</v>
      </c>
    </row>
    <row r="4784" spans="1:6" x14ac:dyDescent="0.3">
      <c r="A4784">
        <v>4760</v>
      </c>
      <c r="B4784">
        <v>9392.9049848979339</v>
      </c>
      <c r="C4784">
        <v>-6577.9049848979339</v>
      </c>
      <c r="E4784">
        <v>84.194233150539532</v>
      </c>
      <c r="F4784">
        <v>20644</v>
      </c>
    </row>
    <row r="4785" spans="1:6" x14ac:dyDescent="0.3">
      <c r="A4785">
        <v>4761</v>
      </c>
      <c r="B4785">
        <v>11873.47907314077</v>
      </c>
      <c r="C4785">
        <v>15640.52092685923</v>
      </c>
      <c r="E4785">
        <v>84.211922872810902</v>
      </c>
      <c r="F4785">
        <v>20654</v>
      </c>
    </row>
    <row r="4786" spans="1:6" x14ac:dyDescent="0.3">
      <c r="A4786">
        <v>4762</v>
      </c>
      <c r="B4786">
        <v>11873.47907314077</v>
      </c>
      <c r="C4786">
        <v>-11524.47907314077</v>
      </c>
      <c r="E4786">
        <v>84.229612595082259</v>
      </c>
      <c r="F4786">
        <v>20679</v>
      </c>
    </row>
    <row r="4787" spans="1:6" x14ac:dyDescent="0.3">
      <c r="A4787">
        <v>4763</v>
      </c>
      <c r="B4787">
        <v>11873.47907314077</v>
      </c>
      <c r="C4787">
        <v>-10678.47907314077</v>
      </c>
      <c r="E4787">
        <v>84.247302317353615</v>
      </c>
      <c r="F4787">
        <v>20690</v>
      </c>
    </row>
    <row r="4788" spans="1:6" x14ac:dyDescent="0.3">
      <c r="A4788">
        <v>4764</v>
      </c>
      <c r="B4788">
        <v>11873.47907314077</v>
      </c>
      <c r="C4788">
        <v>13828.52092685923</v>
      </c>
      <c r="E4788">
        <v>84.264992039624971</v>
      </c>
      <c r="F4788">
        <v>20709</v>
      </c>
    </row>
    <row r="4789" spans="1:6" x14ac:dyDescent="0.3">
      <c r="A4789">
        <v>4765</v>
      </c>
      <c r="B4789">
        <v>11873.47907314077</v>
      </c>
      <c r="C4789">
        <v>7537.5209268592298</v>
      </c>
      <c r="E4789">
        <v>84.282681761896342</v>
      </c>
      <c r="F4789">
        <v>20721</v>
      </c>
    </row>
    <row r="4790" spans="1:6" x14ac:dyDescent="0.3">
      <c r="A4790">
        <v>4766</v>
      </c>
      <c r="B4790">
        <v>9392.9049848979339</v>
      </c>
      <c r="C4790">
        <v>-6350.9049848979339</v>
      </c>
      <c r="E4790">
        <v>84.300371484167698</v>
      </c>
      <c r="F4790">
        <v>20779</v>
      </c>
    </row>
    <row r="4791" spans="1:6" x14ac:dyDescent="0.3">
      <c r="A4791">
        <v>4767</v>
      </c>
      <c r="B4791">
        <v>9392.9049848979339</v>
      </c>
      <c r="C4791">
        <v>-8773.9049848979339</v>
      </c>
      <c r="E4791">
        <v>84.318061206439054</v>
      </c>
      <c r="F4791">
        <v>20915</v>
      </c>
    </row>
    <row r="4792" spans="1:6" x14ac:dyDescent="0.3">
      <c r="A4792">
        <v>4768</v>
      </c>
      <c r="B4792">
        <v>9392.9049848979339</v>
      </c>
      <c r="C4792">
        <v>-9001.9049848979339</v>
      </c>
      <c r="E4792">
        <v>84.335750928710425</v>
      </c>
      <c r="F4792">
        <v>20994</v>
      </c>
    </row>
    <row r="4793" spans="1:6" x14ac:dyDescent="0.3">
      <c r="A4793">
        <v>4769</v>
      </c>
      <c r="B4793">
        <v>9392.9049848979339</v>
      </c>
      <c r="C4793">
        <v>-7975.9049848979339</v>
      </c>
      <c r="E4793">
        <v>84.353440650981781</v>
      </c>
      <c r="F4793">
        <v>21077</v>
      </c>
    </row>
    <row r="4794" spans="1:6" x14ac:dyDescent="0.3">
      <c r="A4794">
        <v>4770</v>
      </c>
      <c r="B4794">
        <v>9392.9049848979339</v>
      </c>
      <c r="C4794">
        <v>-9190.9049848979339</v>
      </c>
      <c r="E4794">
        <v>84.371130373253138</v>
      </c>
      <c r="F4794">
        <v>21080</v>
      </c>
    </row>
    <row r="4795" spans="1:6" x14ac:dyDescent="0.3">
      <c r="A4795">
        <v>4771</v>
      </c>
      <c r="B4795">
        <v>9392.9049848979339</v>
      </c>
      <c r="C4795">
        <v>-7082.9049848979339</v>
      </c>
      <c r="E4795">
        <v>84.388820095524494</v>
      </c>
      <c r="F4795">
        <v>21102</v>
      </c>
    </row>
    <row r="4796" spans="1:6" x14ac:dyDescent="0.3">
      <c r="A4796">
        <v>4772</v>
      </c>
      <c r="B4796">
        <v>9392.9049848979339</v>
      </c>
      <c r="C4796">
        <v>-8401.9049848979339</v>
      </c>
      <c r="E4796">
        <v>84.406509817795865</v>
      </c>
      <c r="F4796">
        <v>21126</v>
      </c>
    </row>
    <row r="4797" spans="1:6" x14ac:dyDescent="0.3">
      <c r="A4797">
        <v>4773</v>
      </c>
      <c r="B4797">
        <v>9392.9049848979339</v>
      </c>
      <c r="C4797">
        <v>-7463.9049848979339</v>
      </c>
      <c r="E4797">
        <v>84.424199540067221</v>
      </c>
      <c r="F4797">
        <v>21134</v>
      </c>
    </row>
    <row r="4798" spans="1:6" x14ac:dyDescent="0.3">
      <c r="A4798">
        <v>4774</v>
      </c>
      <c r="B4798">
        <v>9392.9049848979339</v>
      </c>
      <c r="C4798">
        <v>-9143.9049848979339</v>
      </c>
      <c r="E4798">
        <v>84.441889262338577</v>
      </c>
      <c r="F4798">
        <v>21195</v>
      </c>
    </row>
    <row r="4799" spans="1:6" x14ac:dyDescent="0.3">
      <c r="A4799">
        <v>4775</v>
      </c>
      <c r="B4799">
        <v>11873.47907314077</v>
      </c>
      <c r="C4799">
        <v>-5921.4790731407702</v>
      </c>
      <c r="E4799">
        <v>84.459578984609948</v>
      </c>
      <c r="F4799">
        <v>21261</v>
      </c>
    </row>
    <row r="4800" spans="1:6" x14ac:dyDescent="0.3">
      <c r="A4800">
        <v>4776</v>
      </c>
      <c r="B4800">
        <v>9392.9049848979339</v>
      </c>
      <c r="C4800">
        <v>-8796.9049848979339</v>
      </c>
      <c r="E4800">
        <v>84.477268706881304</v>
      </c>
      <c r="F4800">
        <v>21397</v>
      </c>
    </row>
    <row r="4801" spans="1:6" x14ac:dyDescent="0.3">
      <c r="A4801">
        <v>4777</v>
      </c>
      <c r="B4801">
        <v>9392.9049848979339</v>
      </c>
      <c r="C4801">
        <v>-8751.9049848979339</v>
      </c>
      <c r="E4801">
        <v>84.494958429152661</v>
      </c>
      <c r="F4801">
        <v>21481</v>
      </c>
    </row>
    <row r="4802" spans="1:6" x14ac:dyDescent="0.3">
      <c r="A4802">
        <v>4778</v>
      </c>
      <c r="B4802">
        <v>9392.9049848979339</v>
      </c>
      <c r="C4802">
        <v>-9374.9049848979339</v>
      </c>
      <c r="E4802">
        <v>84.512648151424017</v>
      </c>
      <c r="F4802">
        <v>21497</v>
      </c>
    </row>
    <row r="4803" spans="1:6" x14ac:dyDescent="0.3">
      <c r="A4803">
        <v>4779</v>
      </c>
      <c r="B4803">
        <v>9392.9049848979339</v>
      </c>
      <c r="C4803">
        <v>-7667.9049848979339</v>
      </c>
      <c r="E4803">
        <v>84.530337873695387</v>
      </c>
      <c r="F4803">
        <v>21511</v>
      </c>
    </row>
    <row r="4804" spans="1:6" x14ac:dyDescent="0.3">
      <c r="A4804">
        <v>4780</v>
      </c>
      <c r="B4804">
        <v>11873.47907314077</v>
      </c>
      <c r="C4804">
        <v>2998.5209268592298</v>
      </c>
      <c r="E4804">
        <v>84.548027595966744</v>
      </c>
      <c r="F4804">
        <v>21531</v>
      </c>
    </row>
    <row r="4805" spans="1:6" x14ac:dyDescent="0.3">
      <c r="A4805">
        <v>4781</v>
      </c>
      <c r="B4805">
        <v>9392.9049848979339</v>
      </c>
      <c r="C4805">
        <v>5539.0950151020661</v>
      </c>
      <c r="E4805">
        <v>84.5657173182381</v>
      </c>
      <c r="F4805">
        <v>21660</v>
      </c>
    </row>
    <row r="4806" spans="1:6" x14ac:dyDescent="0.3">
      <c r="A4806">
        <v>4782</v>
      </c>
      <c r="B4806">
        <v>11873.47907314077</v>
      </c>
      <c r="C4806">
        <v>-11277.47907314077</v>
      </c>
      <c r="E4806">
        <v>84.583407040509456</v>
      </c>
      <c r="F4806">
        <v>21674</v>
      </c>
    </row>
    <row r="4807" spans="1:6" x14ac:dyDescent="0.3">
      <c r="A4807">
        <v>4783</v>
      </c>
      <c r="B4807">
        <v>11873.47907314077</v>
      </c>
      <c r="C4807">
        <v>-10628.47907314077</v>
      </c>
      <c r="E4807">
        <v>84.601096762780827</v>
      </c>
      <c r="F4807">
        <v>21699</v>
      </c>
    </row>
    <row r="4808" spans="1:6" x14ac:dyDescent="0.3">
      <c r="A4808">
        <v>4784</v>
      </c>
      <c r="B4808">
        <v>9392.9049848979339</v>
      </c>
      <c r="C4808">
        <v>-5599.9049848979339</v>
      </c>
      <c r="E4808">
        <v>84.618786485052183</v>
      </c>
      <c r="F4808">
        <v>21755</v>
      </c>
    </row>
    <row r="4809" spans="1:6" x14ac:dyDescent="0.3">
      <c r="A4809">
        <v>4785</v>
      </c>
      <c r="B4809">
        <v>9392.9049848979339</v>
      </c>
      <c r="C4809">
        <v>-9322.9049848979339</v>
      </c>
      <c r="E4809">
        <v>84.63647620732354</v>
      </c>
      <c r="F4809">
        <v>21814</v>
      </c>
    </row>
    <row r="4810" spans="1:6" x14ac:dyDescent="0.3">
      <c r="A4810">
        <v>4786</v>
      </c>
      <c r="B4810">
        <v>9392.9049848979339</v>
      </c>
      <c r="C4810">
        <v>-9235.9049848979339</v>
      </c>
      <c r="E4810">
        <v>84.65416592959491</v>
      </c>
      <c r="F4810">
        <v>21908</v>
      </c>
    </row>
    <row r="4811" spans="1:6" x14ac:dyDescent="0.3">
      <c r="A4811">
        <v>4787</v>
      </c>
      <c r="B4811">
        <v>11873.47907314077</v>
      </c>
      <c r="C4811">
        <v>-7357.4790731407702</v>
      </c>
      <c r="E4811">
        <v>84.671855651866267</v>
      </c>
      <c r="F4811">
        <v>21954</v>
      </c>
    </row>
    <row r="4812" spans="1:6" x14ac:dyDescent="0.3">
      <c r="A4812">
        <v>4788</v>
      </c>
      <c r="B4812">
        <v>11873.47907314077</v>
      </c>
      <c r="C4812">
        <v>-11079.47907314077</v>
      </c>
      <c r="E4812">
        <v>84.689545374137623</v>
      </c>
      <c r="F4812">
        <v>21972</v>
      </c>
    </row>
    <row r="4813" spans="1:6" x14ac:dyDescent="0.3">
      <c r="A4813">
        <v>4789</v>
      </c>
      <c r="B4813">
        <v>9392.9049848979339</v>
      </c>
      <c r="C4813">
        <v>-9233.9049848979339</v>
      </c>
      <c r="E4813">
        <v>84.707235096408979</v>
      </c>
      <c r="F4813">
        <v>21978</v>
      </c>
    </row>
    <row r="4814" spans="1:6" x14ac:dyDescent="0.3">
      <c r="A4814">
        <v>4790</v>
      </c>
      <c r="B4814">
        <v>11873.47907314077</v>
      </c>
      <c r="C4814">
        <v>-7069.4790731407702</v>
      </c>
      <c r="E4814">
        <v>84.72492481868035</v>
      </c>
      <c r="F4814">
        <v>22064</v>
      </c>
    </row>
    <row r="4815" spans="1:6" x14ac:dyDescent="0.3">
      <c r="A4815">
        <v>4791</v>
      </c>
      <c r="B4815">
        <v>11873.47907314077</v>
      </c>
      <c r="C4815">
        <v>-11479.47907314077</v>
      </c>
      <c r="E4815">
        <v>84.742614540951706</v>
      </c>
      <c r="F4815">
        <v>22093</v>
      </c>
    </row>
    <row r="4816" spans="1:6" x14ac:dyDescent="0.3">
      <c r="A4816">
        <v>4792</v>
      </c>
      <c r="B4816">
        <v>11873.47907314077</v>
      </c>
      <c r="C4816">
        <v>-10028.47907314077</v>
      </c>
      <c r="E4816">
        <v>84.760304263223063</v>
      </c>
      <c r="F4816">
        <v>22130</v>
      </c>
    </row>
    <row r="4817" spans="1:6" x14ac:dyDescent="0.3">
      <c r="A4817">
        <v>4793</v>
      </c>
      <c r="B4817">
        <v>11873.47907314077</v>
      </c>
      <c r="C4817">
        <v>-4063.4790731407702</v>
      </c>
      <c r="E4817">
        <v>84.777993985494433</v>
      </c>
      <c r="F4817">
        <v>22145</v>
      </c>
    </row>
    <row r="4818" spans="1:6" x14ac:dyDescent="0.3">
      <c r="A4818">
        <v>4794</v>
      </c>
      <c r="B4818">
        <v>11873.47907314077</v>
      </c>
      <c r="C4818">
        <v>-11048.47907314077</v>
      </c>
      <c r="E4818">
        <v>84.795683707765789</v>
      </c>
      <c r="F4818">
        <v>22168</v>
      </c>
    </row>
    <row r="4819" spans="1:6" x14ac:dyDescent="0.3">
      <c r="A4819">
        <v>4795</v>
      </c>
      <c r="B4819">
        <v>9392.9049848979339</v>
      </c>
      <c r="C4819">
        <v>-9156.9049848979339</v>
      </c>
      <c r="E4819">
        <v>84.813373430037146</v>
      </c>
      <c r="F4819">
        <v>22184</v>
      </c>
    </row>
    <row r="4820" spans="1:6" x14ac:dyDescent="0.3">
      <c r="A4820">
        <v>4796</v>
      </c>
      <c r="B4820">
        <v>11873.47907314077</v>
      </c>
      <c r="C4820">
        <v>1589.5209268592298</v>
      </c>
      <c r="E4820">
        <v>84.831063152308502</v>
      </c>
      <c r="F4820">
        <v>22249</v>
      </c>
    </row>
    <row r="4821" spans="1:6" x14ac:dyDescent="0.3">
      <c r="A4821">
        <v>4797</v>
      </c>
      <c r="B4821">
        <v>11873.47907314077</v>
      </c>
      <c r="C4821">
        <v>-9269.4790731407702</v>
      </c>
      <c r="E4821">
        <v>84.848752874579873</v>
      </c>
      <c r="F4821">
        <v>22296</v>
      </c>
    </row>
    <row r="4822" spans="1:6" x14ac:dyDescent="0.3">
      <c r="A4822">
        <v>4798</v>
      </c>
      <c r="B4822">
        <v>9392.9049848979339</v>
      </c>
      <c r="C4822">
        <v>-7398.9049848979339</v>
      </c>
      <c r="E4822">
        <v>84.866442596851229</v>
      </c>
      <c r="F4822">
        <v>22386</v>
      </c>
    </row>
    <row r="4823" spans="1:6" x14ac:dyDescent="0.3">
      <c r="A4823">
        <v>4799</v>
      </c>
      <c r="B4823">
        <v>11873.47907314077</v>
      </c>
      <c r="C4823">
        <v>11927.52092685923</v>
      </c>
      <c r="E4823">
        <v>84.884132319122585</v>
      </c>
      <c r="F4823">
        <v>22417</v>
      </c>
    </row>
    <row r="4824" spans="1:6" x14ac:dyDescent="0.3">
      <c r="A4824">
        <v>4800</v>
      </c>
      <c r="B4824">
        <v>11873.47907314077</v>
      </c>
      <c r="C4824">
        <v>-11544.47907314077</v>
      </c>
      <c r="E4824">
        <v>84.901822041393956</v>
      </c>
      <c r="F4824">
        <v>22444</v>
      </c>
    </row>
    <row r="4825" spans="1:6" x14ac:dyDescent="0.3">
      <c r="A4825">
        <v>4801</v>
      </c>
      <c r="B4825">
        <v>9392.9049848979339</v>
      </c>
      <c r="C4825">
        <v>-8365.9049848979339</v>
      </c>
      <c r="E4825">
        <v>84.919511763665312</v>
      </c>
      <c r="F4825">
        <v>22470</v>
      </c>
    </row>
    <row r="4826" spans="1:6" x14ac:dyDescent="0.3">
      <c r="A4826">
        <v>4802</v>
      </c>
      <c r="B4826">
        <v>9392.9049848979339</v>
      </c>
      <c r="C4826">
        <v>-8682.9049848979339</v>
      </c>
      <c r="E4826">
        <v>84.937201485936669</v>
      </c>
      <c r="F4826">
        <v>22534</v>
      </c>
    </row>
    <row r="4827" spans="1:6" x14ac:dyDescent="0.3">
      <c r="A4827">
        <v>4803</v>
      </c>
      <c r="B4827">
        <v>9392.9049848979339</v>
      </c>
      <c r="C4827">
        <v>-9022.9049848979339</v>
      </c>
      <c r="E4827">
        <v>84.954891208208025</v>
      </c>
      <c r="F4827">
        <v>22549</v>
      </c>
    </row>
    <row r="4828" spans="1:6" x14ac:dyDescent="0.3">
      <c r="A4828">
        <v>4804</v>
      </c>
      <c r="B4828">
        <v>11873.47907314077</v>
      </c>
      <c r="C4828">
        <v>-9775.4790731407702</v>
      </c>
      <c r="E4828">
        <v>84.972580930479396</v>
      </c>
      <c r="F4828">
        <v>22569</v>
      </c>
    </row>
    <row r="4829" spans="1:6" x14ac:dyDescent="0.3">
      <c r="A4829">
        <v>4805</v>
      </c>
      <c r="B4829">
        <v>9392.9049848979339</v>
      </c>
      <c r="C4829">
        <v>-9319.9049848979339</v>
      </c>
      <c r="E4829">
        <v>84.990270652750752</v>
      </c>
      <c r="F4829">
        <v>22569</v>
      </c>
    </row>
    <row r="4830" spans="1:6" x14ac:dyDescent="0.3">
      <c r="A4830">
        <v>4806</v>
      </c>
      <c r="B4830">
        <v>9392.9049848979339</v>
      </c>
      <c r="C4830">
        <v>-8774.9049848979339</v>
      </c>
      <c r="E4830">
        <v>85.007960375022108</v>
      </c>
      <c r="F4830">
        <v>22594</v>
      </c>
    </row>
    <row r="4831" spans="1:6" x14ac:dyDescent="0.3">
      <c r="A4831">
        <v>4807</v>
      </c>
      <c r="B4831">
        <v>9392.9049848979339</v>
      </c>
      <c r="C4831">
        <v>-9211.9049848979339</v>
      </c>
      <c r="E4831">
        <v>85.025650097293479</v>
      </c>
      <c r="F4831">
        <v>22635</v>
      </c>
    </row>
    <row r="4832" spans="1:6" x14ac:dyDescent="0.3">
      <c r="A4832">
        <v>4808</v>
      </c>
      <c r="B4832">
        <v>11873.47907314077</v>
      </c>
      <c r="C4832">
        <v>-11177.47907314077</v>
      </c>
      <c r="E4832">
        <v>85.043339819564835</v>
      </c>
      <c r="F4832">
        <v>22681</v>
      </c>
    </row>
    <row r="4833" spans="1:6" x14ac:dyDescent="0.3">
      <c r="A4833">
        <v>4809</v>
      </c>
      <c r="B4833">
        <v>11873.47907314077</v>
      </c>
      <c r="C4833">
        <v>31155.52092685923</v>
      </c>
      <c r="E4833">
        <v>85.061029541836191</v>
      </c>
      <c r="F4833">
        <v>22698</v>
      </c>
    </row>
    <row r="4834" spans="1:6" x14ac:dyDescent="0.3">
      <c r="A4834">
        <v>4810</v>
      </c>
      <c r="B4834">
        <v>9392.9049848979339</v>
      </c>
      <c r="C4834">
        <v>-7280.9049848979339</v>
      </c>
      <c r="E4834">
        <v>85.078719264107548</v>
      </c>
      <c r="F4834">
        <v>22762</v>
      </c>
    </row>
    <row r="4835" spans="1:6" x14ac:dyDescent="0.3">
      <c r="A4835">
        <v>4811</v>
      </c>
      <c r="B4835">
        <v>11873.47907314077</v>
      </c>
      <c r="C4835">
        <v>-10203.47907314077</v>
      </c>
      <c r="E4835">
        <v>85.096408986378918</v>
      </c>
      <c r="F4835">
        <v>22820</v>
      </c>
    </row>
    <row r="4836" spans="1:6" x14ac:dyDescent="0.3">
      <c r="A4836">
        <v>4812</v>
      </c>
      <c r="B4836">
        <v>11873.47907314077</v>
      </c>
      <c r="C4836">
        <v>-8075.4790731407702</v>
      </c>
      <c r="E4836">
        <v>85.114098708650275</v>
      </c>
      <c r="F4836">
        <v>22832</v>
      </c>
    </row>
    <row r="4837" spans="1:6" x14ac:dyDescent="0.3">
      <c r="A4837">
        <v>4813</v>
      </c>
      <c r="B4837">
        <v>9392.9049848979339</v>
      </c>
      <c r="C4837">
        <v>-9027.9049848979339</v>
      </c>
      <c r="E4837">
        <v>85.131788430921631</v>
      </c>
      <c r="F4837">
        <v>22886</v>
      </c>
    </row>
    <row r="4838" spans="1:6" x14ac:dyDescent="0.3">
      <c r="A4838">
        <v>4814</v>
      </c>
      <c r="B4838">
        <v>9392.9049848979339</v>
      </c>
      <c r="C4838">
        <v>-9364.9049848979339</v>
      </c>
      <c r="E4838">
        <v>85.149478153192987</v>
      </c>
      <c r="F4838">
        <v>22901</v>
      </c>
    </row>
    <row r="4839" spans="1:6" x14ac:dyDescent="0.3">
      <c r="A4839">
        <v>4815</v>
      </c>
      <c r="B4839">
        <v>9392.9049848979339</v>
      </c>
      <c r="C4839">
        <v>-8964.9049848979339</v>
      </c>
      <c r="E4839">
        <v>85.167167875464358</v>
      </c>
      <c r="F4839">
        <v>22901</v>
      </c>
    </row>
    <row r="4840" spans="1:6" x14ac:dyDescent="0.3">
      <c r="A4840">
        <v>4816</v>
      </c>
      <c r="B4840">
        <v>11873.47907314077</v>
      </c>
      <c r="C4840">
        <v>-11115.47907314077</v>
      </c>
      <c r="E4840">
        <v>85.184857597735714</v>
      </c>
      <c r="F4840">
        <v>22909</v>
      </c>
    </row>
    <row r="4841" spans="1:6" x14ac:dyDescent="0.3">
      <c r="A4841">
        <v>4817</v>
      </c>
      <c r="B4841">
        <v>9392.9049848979339</v>
      </c>
      <c r="C4841">
        <v>-8710.9049848979339</v>
      </c>
      <c r="E4841">
        <v>85.202547320007071</v>
      </c>
      <c r="F4841">
        <v>22917</v>
      </c>
    </row>
    <row r="4842" spans="1:6" x14ac:dyDescent="0.3">
      <c r="A4842">
        <v>4818</v>
      </c>
      <c r="B4842">
        <v>11873.47907314077</v>
      </c>
      <c r="C4842">
        <v>-11862.47907314077</v>
      </c>
      <c r="E4842">
        <v>85.220237042278441</v>
      </c>
      <c r="F4842">
        <v>22940</v>
      </c>
    </row>
    <row r="4843" spans="1:6" x14ac:dyDescent="0.3">
      <c r="A4843">
        <v>4819</v>
      </c>
      <c r="B4843">
        <v>9392.9049848979339</v>
      </c>
      <c r="C4843">
        <v>-1954.9049848979339</v>
      </c>
      <c r="E4843">
        <v>85.237926764549798</v>
      </c>
      <c r="F4843">
        <v>22950</v>
      </c>
    </row>
    <row r="4844" spans="1:6" x14ac:dyDescent="0.3">
      <c r="A4844">
        <v>4820</v>
      </c>
      <c r="B4844">
        <v>9392.9049848979339</v>
      </c>
      <c r="C4844">
        <v>-6177.9049848979339</v>
      </c>
      <c r="E4844">
        <v>85.255616486821154</v>
      </c>
      <c r="F4844">
        <v>22988</v>
      </c>
    </row>
    <row r="4845" spans="1:6" x14ac:dyDescent="0.3">
      <c r="A4845">
        <v>4821</v>
      </c>
      <c r="B4845">
        <v>9392.9049848979339</v>
      </c>
      <c r="C4845">
        <v>-9062.9049848979339</v>
      </c>
      <c r="E4845">
        <v>85.27330620909251</v>
      </c>
      <c r="F4845">
        <v>23001</v>
      </c>
    </row>
    <row r="4846" spans="1:6" x14ac:dyDescent="0.3">
      <c r="A4846">
        <v>4822</v>
      </c>
      <c r="B4846">
        <v>11873.47907314077</v>
      </c>
      <c r="C4846">
        <v>-11740.47907314077</v>
      </c>
      <c r="E4846">
        <v>85.290995931363881</v>
      </c>
      <c r="F4846">
        <v>23066</v>
      </c>
    </row>
    <row r="4847" spans="1:6" x14ac:dyDescent="0.3">
      <c r="A4847">
        <v>4823</v>
      </c>
      <c r="B4847">
        <v>9392.9049848979339</v>
      </c>
      <c r="C4847">
        <v>-8988.9049848979339</v>
      </c>
      <c r="E4847">
        <v>85.308685653635237</v>
      </c>
      <c r="F4847">
        <v>23091</v>
      </c>
    </row>
    <row r="4848" spans="1:6" x14ac:dyDescent="0.3">
      <c r="A4848">
        <v>4824</v>
      </c>
      <c r="B4848">
        <v>11873.47907314077</v>
      </c>
      <c r="C4848">
        <v>-9715.4790731407702</v>
      </c>
      <c r="E4848">
        <v>85.326375375906593</v>
      </c>
      <c r="F4848">
        <v>23166</v>
      </c>
    </row>
    <row r="4849" spans="1:6" x14ac:dyDescent="0.3">
      <c r="A4849">
        <v>4825</v>
      </c>
      <c r="B4849">
        <v>11873.47907314077</v>
      </c>
      <c r="C4849">
        <v>3890.5209268592298</v>
      </c>
      <c r="E4849">
        <v>85.344065098177964</v>
      </c>
      <c r="F4849">
        <v>23174</v>
      </c>
    </row>
    <row r="4850" spans="1:6" x14ac:dyDescent="0.3">
      <c r="A4850">
        <v>4826</v>
      </c>
      <c r="B4850">
        <v>11873.47907314077</v>
      </c>
      <c r="C4850">
        <v>-11177.47907314077</v>
      </c>
      <c r="E4850">
        <v>85.36175482044932</v>
      </c>
      <c r="F4850">
        <v>23204</v>
      </c>
    </row>
    <row r="4851" spans="1:6" x14ac:dyDescent="0.3">
      <c r="A4851">
        <v>4827</v>
      </c>
      <c r="B4851">
        <v>9392.9049848979339</v>
      </c>
      <c r="C4851">
        <v>-9384.9049848979339</v>
      </c>
      <c r="E4851">
        <v>85.379444542720677</v>
      </c>
      <c r="F4851">
        <v>23242</v>
      </c>
    </row>
    <row r="4852" spans="1:6" x14ac:dyDescent="0.3">
      <c r="A4852">
        <v>4828</v>
      </c>
      <c r="B4852">
        <v>11873.47907314077</v>
      </c>
      <c r="C4852">
        <v>-8081.4790731407702</v>
      </c>
      <c r="E4852">
        <v>85.397134264992033</v>
      </c>
      <c r="F4852">
        <v>23257</v>
      </c>
    </row>
    <row r="4853" spans="1:6" x14ac:dyDescent="0.3">
      <c r="A4853">
        <v>4829</v>
      </c>
      <c r="B4853">
        <v>9392.9049848979339</v>
      </c>
      <c r="C4853">
        <v>-9092.9049848979339</v>
      </c>
      <c r="E4853">
        <v>85.414823987263404</v>
      </c>
      <c r="F4853">
        <v>23288</v>
      </c>
    </row>
    <row r="4854" spans="1:6" x14ac:dyDescent="0.3">
      <c r="A4854">
        <v>4830</v>
      </c>
      <c r="B4854">
        <v>9392.9049848979339</v>
      </c>
      <c r="C4854">
        <v>-8962.9049848979339</v>
      </c>
      <c r="E4854">
        <v>85.43251370953476</v>
      </c>
      <c r="F4854">
        <v>23324</v>
      </c>
    </row>
    <row r="4855" spans="1:6" x14ac:dyDescent="0.3">
      <c r="A4855">
        <v>4831</v>
      </c>
      <c r="B4855">
        <v>9392.9049848979339</v>
      </c>
      <c r="C4855">
        <v>-9014.9049848979339</v>
      </c>
      <c r="E4855">
        <v>85.450203431806116</v>
      </c>
      <c r="F4855">
        <v>23346</v>
      </c>
    </row>
    <row r="4856" spans="1:6" x14ac:dyDescent="0.3">
      <c r="A4856">
        <v>4832</v>
      </c>
      <c r="B4856">
        <v>11873.47907314077</v>
      </c>
      <c r="C4856">
        <v>-10112.47907314077</v>
      </c>
      <c r="E4856">
        <v>85.467893154077487</v>
      </c>
      <c r="F4856">
        <v>23365</v>
      </c>
    </row>
    <row r="4857" spans="1:6" x14ac:dyDescent="0.3">
      <c r="A4857">
        <v>4833</v>
      </c>
      <c r="B4857">
        <v>9392.9049848979339</v>
      </c>
      <c r="C4857">
        <v>-8617.9049848979339</v>
      </c>
      <c r="E4857">
        <v>85.485582876348843</v>
      </c>
      <c r="F4857">
        <v>23392</v>
      </c>
    </row>
    <row r="4858" spans="1:6" x14ac:dyDescent="0.3">
      <c r="A4858">
        <v>4834</v>
      </c>
      <c r="B4858">
        <v>11873.47907314077</v>
      </c>
      <c r="C4858">
        <v>21059.52092685923</v>
      </c>
      <c r="E4858">
        <v>85.5032725986202</v>
      </c>
      <c r="F4858">
        <v>23419</v>
      </c>
    </row>
    <row r="4859" spans="1:6" x14ac:dyDescent="0.3">
      <c r="A4859">
        <v>4835</v>
      </c>
      <c r="B4859">
        <v>11873.47907314077</v>
      </c>
      <c r="C4859">
        <v>-9562.4790731407702</v>
      </c>
      <c r="E4859">
        <v>85.520962320891556</v>
      </c>
      <c r="F4859">
        <v>23439</v>
      </c>
    </row>
    <row r="4860" spans="1:6" x14ac:dyDescent="0.3">
      <c r="A4860">
        <v>4836</v>
      </c>
      <c r="B4860">
        <v>11873.47907314077</v>
      </c>
      <c r="C4860">
        <v>-11055.47907314077</v>
      </c>
      <c r="E4860">
        <v>85.538652043162926</v>
      </c>
      <c r="F4860">
        <v>23480</v>
      </c>
    </row>
    <row r="4861" spans="1:6" x14ac:dyDescent="0.3">
      <c r="A4861">
        <v>4837</v>
      </c>
      <c r="B4861">
        <v>9392.9049848979339</v>
      </c>
      <c r="C4861">
        <v>-4175.9049848979339</v>
      </c>
      <c r="E4861">
        <v>85.556341765434283</v>
      </c>
      <c r="F4861">
        <v>23521</v>
      </c>
    </row>
    <row r="4862" spans="1:6" x14ac:dyDescent="0.3">
      <c r="A4862">
        <v>4838</v>
      </c>
      <c r="B4862">
        <v>9392.9049848979339</v>
      </c>
      <c r="C4862">
        <v>-709.9049848979339</v>
      </c>
      <c r="E4862">
        <v>85.574031487705639</v>
      </c>
      <c r="F4862">
        <v>23559</v>
      </c>
    </row>
    <row r="4863" spans="1:6" x14ac:dyDescent="0.3">
      <c r="A4863">
        <v>4839</v>
      </c>
      <c r="B4863">
        <v>11873.47907314077</v>
      </c>
      <c r="C4863">
        <v>-6529.4790731407702</v>
      </c>
      <c r="E4863">
        <v>85.59172120997701</v>
      </c>
      <c r="F4863">
        <v>23565</v>
      </c>
    </row>
    <row r="4864" spans="1:6" x14ac:dyDescent="0.3">
      <c r="A4864">
        <v>4840</v>
      </c>
      <c r="B4864">
        <v>11873.47907314077</v>
      </c>
      <c r="C4864">
        <v>-9133.4790731407702</v>
      </c>
      <c r="E4864">
        <v>85.609410932248366</v>
      </c>
      <c r="F4864">
        <v>23727</v>
      </c>
    </row>
    <row r="4865" spans="1:6" x14ac:dyDescent="0.3">
      <c r="A4865">
        <v>4841</v>
      </c>
      <c r="B4865">
        <v>11873.47907314077</v>
      </c>
      <c r="C4865">
        <v>-10160.47907314077</v>
      </c>
      <c r="E4865">
        <v>85.627100654519722</v>
      </c>
      <c r="F4865">
        <v>23739</v>
      </c>
    </row>
    <row r="4866" spans="1:6" x14ac:dyDescent="0.3">
      <c r="A4866">
        <v>4842</v>
      </c>
      <c r="B4866">
        <v>9392.9049848979339</v>
      </c>
      <c r="C4866">
        <v>-5889.9049848979339</v>
      </c>
      <c r="E4866">
        <v>85.644790376791079</v>
      </c>
      <c r="F4866">
        <v>23773</v>
      </c>
    </row>
    <row r="4867" spans="1:6" x14ac:dyDescent="0.3">
      <c r="A4867">
        <v>4843</v>
      </c>
      <c r="B4867">
        <v>11873.47907314077</v>
      </c>
      <c r="C4867">
        <v>-3802.4790731407702</v>
      </c>
      <c r="E4867">
        <v>85.662480099062449</v>
      </c>
      <c r="F4867">
        <v>23801</v>
      </c>
    </row>
    <row r="4868" spans="1:6" x14ac:dyDescent="0.3">
      <c r="A4868">
        <v>4844</v>
      </c>
      <c r="B4868">
        <v>9392.9049848979339</v>
      </c>
      <c r="C4868">
        <v>-1316.9049848979339</v>
      </c>
      <c r="E4868">
        <v>85.680169821333806</v>
      </c>
      <c r="F4868">
        <v>23872</v>
      </c>
    </row>
    <row r="4869" spans="1:6" x14ac:dyDescent="0.3">
      <c r="A4869">
        <v>4845</v>
      </c>
      <c r="B4869">
        <v>9392.9049848979339</v>
      </c>
      <c r="C4869">
        <v>4411.0950151020661</v>
      </c>
      <c r="E4869">
        <v>85.697859543605162</v>
      </c>
      <c r="F4869">
        <v>23919</v>
      </c>
    </row>
    <row r="4870" spans="1:6" x14ac:dyDescent="0.3">
      <c r="A4870">
        <v>4846</v>
      </c>
      <c r="B4870">
        <v>11873.47907314077</v>
      </c>
      <c r="C4870">
        <v>-6608.4790731407702</v>
      </c>
      <c r="E4870">
        <v>85.715549265876518</v>
      </c>
      <c r="F4870">
        <v>23957</v>
      </c>
    </row>
    <row r="4871" spans="1:6" x14ac:dyDescent="0.3">
      <c r="A4871">
        <v>4847</v>
      </c>
      <c r="B4871">
        <v>11873.47907314077</v>
      </c>
      <c r="C4871">
        <v>2384.5209268592298</v>
      </c>
      <c r="E4871">
        <v>85.733238988147889</v>
      </c>
      <c r="F4871">
        <v>23994</v>
      </c>
    </row>
    <row r="4872" spans="1:6" x14ac:dyDescent="0.3">
      <c r="A4872">
        <v>4848</v>
      </c>
      <c r="B4872">
        <v>9392.9049848979339</v>
      </c>
      <c r="C4872">
        <v>-9340.9049848979339</v>
      </c>
      <c r="E4872">
        <v>85.750928710419245</v>
      </c>
      <c r="F4872">
        <v>24007</v>
      </c>
    </row>
    <row r="4873" spans="1:6" x14ac:dyDescent="0.3">
      <c r="A4873">
        <v>4849</v>
      </c>
      <c r="B4873">
        <v>11873.47907314077</v>
      </c>
      <c r="C4873">
        <v>-10239.47907314077</v>
      </c>
      <c r="E4873">
        <v>85.768618432690602</v>
      </c>
      <c r="F4873">
        <v>24056</v>
      </c>
    </row>
    <row r="4874" spans="1:6" x14ac:dyDescent="0.3">
      <c r="A4874">
        <v>4850</v>
      </c>
      <c r="B4874">
        <v>9392.9049848979339</v>
      </c>
      <c r="C4874">
        <v>-7938.9049848979339</v>
      </c>
      <c r="E4874">
        <v>85.786308154961972</v>
      </c>
      <c r="F4874">
        <v>24058</v>
      </c>
    </row>
    <row r="4875" spans="1:6" x14ac:dyDescent="0.3">
      <c r="A4875">
        <v>4851</v>
      </c>
      <c r="B4875">
        <v>11873.47907314077</v>
      </c>
      <c r="C4875">
        <v>-7841.4790731407702</v>
      </c>
      <c r="E4875">
        <v>85.803997877233328</v>
      </c>
      <c r="F4875">
        <v>24076</v>
      </c>
    </row>
    <row r="4876" spans="1:6" x14ac:dyDescent="0.3">
      <c r="A4876">
        <v>4852</v>
      </c>
      <c r="B4876">
        <v>11873.47907314077</v>
      </c>
      <c r="C4876">
        <v>72568.52092685923</v>
      </c>
      <c r="E4876">
        <v>85.821687599504685</v>
      </c>
      <c r="F4876">
        <v>24130</v>
      </c>
    </row>
    <row r="4877" spans="1:6" x14ac:dyDescent="0.3">
      <c r="A4877">
        <v>4853</v>
      </c>
      <c r="B4877">
        <v>9392.9049848979339</v>
      </c>
      <c r="C4877">
        <v>-6478.9049848979339</v>
      </c>
      <c r="E4877">
        <v>85.839377321776041</v>
      </c>
      <c r="F4877">
        <v>24167</v>
      </c>
    </row>
    <row r="4878" spans="1:6" x14ac:dyDescent="0.3">
      <c r="A4878">
        <v>4854</v>
      </c>
      <c r="B4878">
        <v>11873.47907314077</v>
      </c>
      <c r="C4878">
        <v>-10024.47907314077</v>
      </c>
      <c r="E4878">
        <v>85.857067044047412</v>
      </c>
      <c r="F4878">
        <v>24171</v>
      </c>
    </row>
    <row r="4879" spans="1:6" x14ac:dyDescent="0.3">
      <c r="A4879">
        <v>4855</v>
      </c>
      <c r="B4879">
        <v>11873.47907314077</v>
      </c>
      <c r="C4879">
        <v>-11246.47907314077</v>
      </c>
      <c r="E4879">
        <v>85.874756766318768</v>
      </c>
      <c r="F4879">
        <v>24249</v>
      </c>
    </row>
    <row r="4880" spans="1:6" x14ac:dyDescent="0.3">
      <c r="A4880">
        <v>4856</v>
      </c>
      <c r="B4880">
        <v>9392.9049848979339</v>
      </c>
      <c r="C4880">
        <v>-9289.9049848979339</v>
      </c>
      <c r="E4880">
        <v>85.892446488590124</v>
      </c>
      <c r="F4880">
        <v>24259</v>
      </c>
    </row>
    <row r="4881" spans="1:6" x14ac:dyDescent="0.3">
      <c r="A4881">
        <v>4857</v>
      </c>
      <c r="B4881">
        <v>11873.47907314077</v>
      </c>
      <c r="C4881">
        <v>-9076.4790731407702</v>
      </c>
      <c r="E4881">
        <v>85.910136210861495</v>
      </c>
      <c r="F4881">
        <v>24328</v>
      </c>
    </row>
    <row r="4882" spans="1:6" x14ac:dyDescent="0.3">
      <c r="A4882">
        <v>4858</v>
      </c>
      <c r="B4882">
        <v>9392.9049848979339</v>
      </c>
      <c r="C4882">
        <v>-8931.9049848979339</v>
      </c>
      <c r="E4882">
        <v>85.927825933132851</v>
      </c>
      <c r="F4882">
        <v>24430</v>
      </c>
    </row>
    <row r="4883" spans="1:6" x14ac:dyDescent="0.3">
      <c r="A4883">
        <v>4859</v>
      </c>
      <c r="B4883">
        <v>9392.9049848979339</v>
      </c>
      <c r="C4883">
        <v>-8547.9049848979339</v>
      </c>
      <c r="E4883">
        <v>85.945515655404208</v>
      </c>
      <c r="F4883">
        <v>24463</v>
      </c>
    </row>
    <row r="4884" spans="1:6" x14ac:dyDescent="0.3">
      <c r="A4884">
        <v>4860</v>
      </c>
      <c r="B4884">
        <v>9392.9049848979339</v>
      </c>
      <c r="C4884">
        <v>-5438.9049848979339</v>
      </c>
      <c r="E4884">
        <v>85.963205377675564</v>
      </c>
      <c r="F4884">
        <v>24474</v>
      </c>
    </row>
    <row r="4885" spans="1:6" x14ac:dyDescent="0.3">
      <c r="A4885">
        <v>4861</v>
      </c>
      <c r="B4885">
        <v>11873.47907314077</v>
      </c>
      <c r="C4885">
        <v>-11056.47907314077</v>
      </c>
      <c r="E4885">
        <v>85.980895099946935</v>
      </c>
      <c r="F4885">
        <v>24559</v>
      </c>
    </row>
    <row r="4886" spans="1:6" x14ac:dyDescent="0.3">
      <c r="A4886">
        <v>4862</v>
      </c>
      <c r="B4886">
        <v>9392.9049848979339</v>
      </c>
      <c r="C4886">
        <v>-8374.9049848979339</v>
      </c>
      <c r="E4886">
        <v>85.998584822218291</v>
      </c>
      <c r="F4886">
        <v>24590</v>
      </c>
    </row>
    <row r="4887" spans="1:6" x14ac:dyDescent="0.3">
      <c r="A4887">
        <v>4863</v>
      </c>
      <c r="B4887">
        <v>11873.47907314077</v>
      </c>
      <c r="C4887">
        <v>15025.52092685923</v>
      </c>
      <c r="E4887">
        <v>86.016274544489647</v>
      </c>
      <c r="F4887">
        <v>24601</v>
      </c>
    </row>
    <row r="4888" spans="1:6" x14ac:dyDescent="0.3">
      <c r="A4888">
        <v>4864</v>
      </c>
      <c r="B4888">
        <v>11873.47907314077</v>
      </c>
      <c r="C4888">
        <v>21140.52092685923</v>
      </c>
      <c r="E4888">
        <v>86.033964266761018</v>
      </c>
      <c r="F4888">
        <v>24640</v>
      </c>
    </row>
    <row r="4889" spans="1:6" x14ac:dyDescent="0.3">
      <c r="A4889">
        <v>4865</v>
      </c>
      <c r="B4889">
        <v>9392.9049848979339</v>
      </c>
      <c r="C4889">
        <v>-8644.9049848979339</v>
      </c>
      <c r="E4889">
        <v>86.051653989032374</v>
      </c>
      <c r="F4889">
        <v>24646</v>
      </c>
    </row>
    <row r="4890" spans="1:6" x14ac:dyDescent="0.3">
      <c r="A4890">
        <v>4866</v>
      </c>
      <c r="B4890">
        <v>9392.9049848979339</v>
      </c>
      <c r="C4890">
        <v>-9257.9049848979339</v>
      </c>
      <c r="E4890">
        <v>86.069343711303731</v>
      </c>
      <c r="F4890">
        <v>24670</v>
      </c>
    </row>
    <row r="4891" spans="1:6" x14ac:dyDescent="0.3">
      <c r="A4891">
        <v>4867</v>
      </c>
      <c r="B4891">
        <v>11873.47907314077</v>
      </c>
      <c r="C4891">
        <v>-9252.4790731407702</v>
      </c>
      <c r="E4891">
        <v>86.087033433575087</v>
      </c>
      <c r="F4891">
        <v>24678</v>
      </c>
    </row>
    <row r="4892" spans="1:6" x14ac:dyDescent="0.3">
      <c r="A4892">
        <v>4868</v>
      </c>
      <c r="B4892">
        <v>11873.47907314077</v>
      </c>
      <c r="C4892">
        <v>-9675.4790731407702</v>
      </c>
      <c r="E4892">
        <v>86.104723155846457</v>
      </c>
      <c r="F4892">
        <v>24681</v>
      </c>
    </row>
    <row r="4893" spans="1:6" x14ac:dyDescent="0.3">
      <c r="A4893">
        <v>4869</v>
      </c>
      <c r="B4893">
        <v>11873.47907314077</v>
      </c>
      <c r="C4893">
        <v>-10810.47907314077</v>
      </c>
      <c r="E4893">
        <v>86.122412878117814</v>
      </c>
      <c r="F4893">
        <v>24810</v>
      </c>
    </row>
    <row r="4894" spans="1:6" x14ac:dyDescent="0.3">
      <c r="A4894">
        <v>4870</v>
      </c>
      <c r="B4894">
        <v>11873.47907314077</v>
      </c>
      <c r="C4894">
        <v>-8699.4790731407702</v>
      </c>
      <c r="E4894">
        <v>86.14010260038917</v>
      </c>
      <c r="F4894">
        <v>24849</v>
      </c>
    </row>
    <row r="4895" spans="1:6" x14ac:dyDescent="0.3">
      <c r="A4895">
        <v>4871</v>
      </c>
      <c r="B4895">
        <v>9392.9049848979339</v>
      </c>
      <c r="C4895">
        <v>-6250.9049848979339</v>
      </c>
      <c r="E4895">
        <v>86.157792322660526</v>
      </c>
      <c r="F4895">
        <v>24867</v>
      </c>
    </row>
    <row r="4896" spans="1:6" x14ac:dyDescent="0.3">
      <c r="A4896">
        <v>4872</v>
      </c>
      <c r="B4896">
        <v>9392.9049848979339</v>
      </c>
      <c r="C4896">
        <v>-9261.9049848979339</v>
      </c>
      <c r="E4896">
        <v>86.175482044931897</v>
      </c>
      <c r="F4896">
        <v>24891</v>
      </c>
    </row>
    <row r="4897" spans="1:6" x14ac:dyDescent="0.3">
      <c r="A4897">
        <v>4873</v>
      </c>
      <c r="B4897">
        <v>9392.9049848979339</v>
      </c>
      <c r="C4897">
        <v>-7262.9049848979339</v>
      </c>
      <c r="E4897">
        <v>86.193171767203253</v>
      </c>
      <c r="F4897">
        <v>24918</v>
      </c>
    </row>
    <row r="4898" spans="1:6" x14ac:dyDescent="0.3">
      <c r="A4898">
        <v>4874</v>
      </c>
      <c r="B4898">
        <v>11873.47907314077</v>
      </c>
      <c r="C4898">
        <v>-313.4790731407702</v>
      </c>
      <c r="E4898">
        <v>86.21086148947461</v>
      </c>
      <c r="F4898">
        <v>24925</v>
      </c>
    </row>
    <row r="4899" spans="1:6" x14ac:dyDescent="0.3">
      <c r="A4899">
        <v>4875</v>
      </c>
      <c r="B4899">
        <v>11873.47907314077</v>
      </c>
      <c r="C4899">
        <v>-4455.4790731407702</v>
      </c>
      <c r="E4899">
        <v>86.22855121174598</v>
      </c>
      <c r="F4899">
        <v>25043</v>
      </c>
    </row>
    <row r="4900" spans="1:6" x14ac:dyDescent="0.3">
      <c r="A4900">
        <v>4876</v>
      </c>
      <c r="B4900">
        <v>11873.47907314077</v>
      </c>
      <c r="C4900">
        <v>-11255.47907314077</v>
      </c>
      <c r="E4900">
        <v>86.246240934017337</v>
      </c>
      <c r="F4900">
        <v>25054</v>
      </c>
    </row>
    <row r="4901" spans="1:6" x14ac:dyDescent="0.3">
      <c r="A4901">
        <v>4877</v>
      </c>
      <c r="B4901">
        <v>11873.47907314077</v>
      </c>
      <c r="C4901">
        <v>-10855.47907314077</v>
      </c>
      <c r="E4901">
        <v>86.263930656288693</v>
      </c>
      <c r="F4901">
        <v>25061</v>
      </c>
    </row>
    <row r="4902" spans="1:6" x14ac:dyDescent="0.3">
      <c r="A4902">
        <v>4878</v>
      </c>
      <c r="B4902">
        <v>11873.47907314077</v>
      </c>
      <c r="C4902">
        <v>-11497.47907314077</v>
      </c>
      <c r="E4902">
        <v>86.281620378560049</v>
      </c>
      <c r="F4902">
        <v>25177</v>
      </c>
    </row>
    <row r="4903" spans="1:6" x14ac:dyDescent="0.3">
      <c r="A4903">
        <v>4879</v>
      </c>
      <c r="B4903">
        <v>9392.9049848979339</v>
      </c>
      <c r="C4903">
        <v>-7555.9049848979339</v>
      </c>
      <c r="E4903">
        <v>86.29931010083142</v>
      </c>
      <c r="F4903">
        <v>25238</v>
      </c>
    </row>
    <row r="4904" spans="1:6" x14ac:dyDescent="0.3">
      <c r="A4904">
        <v>4880</v>
      </c>
      <c r="B4904">
        <v>11873.47907314077</v>
      </c>
      <c r="C4904">
        <v>-9927.4790731407702</v>
      </c>
      <c r="E4904">
        <v>86.316999823102776</v>
      </c>
      <c r="F4904">
        <v>25270</v>
      </c>
    </row>
    <row r="4905" spans="1:6" x14ac:dyDescent="0.3">
      <c r="A4905">
        <v>4881</v>
      </c>
      <c r="B4905">
        <v>11873.47907314077</v>
      </c>
      <c r="C4905">
        <v>-10144.47907314077</v>
      </c>
      <c r="E4905">
        <v>86.334689545374133</v>
      </c>
      <c r="F4905">
        <v>25498</v>
      </c>
    </row>
    <row r="4906" spans="1:6" x14ac:dyDescent="0.3">
      <c r="A4906">
        <v>4882</v>
      </c>
      <c r="B4906">
        <v>11873.47907314077</v>
      </c>
      <c r="C4906">
        <v>12807.52092685923</v>
      </c>
      <c r="E4906">
        <v>86.352379267645503</v>
      </c>
      <c r="F4906">
        <v>25528</v>
      </c>
    </row>
    <row r="4907" spans="1:6" x14ac:dyDescent="0.3">
      <c r="A4907">
        <v>4883</v>
      </c>
      <c r="B4907">
        <v>11873.47907314077</v>
      </c>
      <c r="C4907">
        <v>-6892.4790731407702</v>
      </c>
      <c r="E4907">
        <v>86.370068989916859</v>
      </c>
      <c r="F4907">
        <v>25596</v>
      </c>
    </row>
    <row r="4908" spans="1:6" x14ac:dyDescent="0.3">
      <c r="A4908">
        <v>4884</v>
      </c>
      <c r="B4908">
        <v>11873.47907314077</v>
      </c>
      <c r="C4908">
        <v>-10788.47907314077</v>
      </c>
      <c r="E4908">
        <v>86.387758712188216</v>
      </c>
      <c r="F4908">
        <v>25632</v>
      </c>
    </row>
    <row r="4909" spans="1:6" x14ac:dyDescent="0.3">
      <c r="A4909">
        <v>4885</v>
      </c>
      <c r="B4909">
        <v>11873.47907314077</v>
      </c>
      <c r="C4909">
        <v>-11641.47907314077</v>
      </c>
      <c r="E4909">
        <v>86.405448434459572</v>
      </c>
      <c r="F4909">
        <v>25634</v>
      </c>
    </row>
    <row r="4910" spans="1:6" x14ac:dyDescent="0.3">
      <c r="A4910">
        <v>4886</v>
      </c>
      <c r="B4910">
        <v>11873.47907314077</v>
      </c>
      <c r="C4910">
        <v>-10949.47907314077</v>
      </c>
      <c r="E4910">
        <v>86.423138156730943</v>
      </c>
      <c r="F4910">
        <v>25702</v>
      </c>
    </row>
    <row r="4911" spans="1:6" x14ac:dyDescent="0.3">
      <c r="A4911">
        <v>4887</v>
      </c>
      <c r="B4911">
        <v>9392.9049848979339</v>
      </c>
      <c r="C4911">
        <v>9714.0950151020661</v>
      </c>
      <c r="E4911">
        <v>86.440827879002299</v>
      </c>
      <c r="F4911">
        <v>25709</v>
      </c>
    </row>
    <row r="4912" spans="1:6" x14ac:dyDescent="0.3">
      <c r="A4912">
        <v>4888</v>
      </c>
      <c r="B4912">
        <v>11873.47907314077</v>
      </c>
      <c r="C4912">
        <v>-11741.47907314077</v>
      </c>
      <c r="E4912">
        <v>86.458517601273655</v>
      </c>
      <c r="F4912">
        <v>25741</v>
      </c>
    </row>
    <row r="4913" spans="1:6" x14ac:dyDescent="0.3">
      <c r="A4913">
        <v>4889</v>
      </c>
      <c r="B4913">
        <v>9392.9049848979339</v>
      </c>
      <c r="C4913">
        <v>-7851.9049848979339</v>
      </c>
      <c r="E4913">
        <v>86.476207323545026</v>
      </c>
      <c r="F4913">
        <v>25755</v>
      </c>
    </row>
    <row r="4914" spans="1:6" x14ac:dyDescent="0.3">
      <c r="A4914">
        <v>4890</v>
      </c>
      <c r="B4914">
        <v>11873.47907314077</v>
      </c>
      <c r="C4914">
        <v>-8959.4790731407702</v>
      </c>
      <c r="E4914">
        <v>86.493897045816382</v>
      </c>
      <c r="F4914">
        <v>25814</v>
      </c>
    </row>
    <row r="4915" spans="1:6" x14ac:dyDescent="0.3">
      <c r="A4915">
        <v>4891</v>
      </c>
      <c r="B4915">
        <v>11873.47907314077</v>
      </c>
      <c r="C4915">
        <v>-11539.47907314077</v>
      </c>
      <c r="E4915">
        <v>86.511586768087739</v>
      </c>
      <c r="F4915">
        <v>25858</v>
      </c>
    </row>
    <row r="4916" spans="1:6" x14ac:dyDescent="0.3">
      <c r="A4916">
        <v>4892</v>
      </c>
      <c r="B4916">
        <v>9392.9049848979339</v>
      </c>
      <c r="C4916">
        <v>-7895.9049848979339</v>
      </c>
      <c r="E4916">
        <v>86.529276490359095</v>
      </c>
      <c r="F4916">
        <v>26064</v>
      </c>
    </row>
    <row r="4917" spans="1:6" x14ac:dyDescent="0.3">
      <c r="A4917">
        <v>4893</v>
      </c>
      <c r="B4917">
        <v>9392.9049848979339</v>
      </c>
      <c r="C4917">
        <v>-7875.9049848979339</v>
      </c>
      <c r="E4917">
        <v>86.546966212630466</v>
      </c>
      <c r="F4917">
        <v>26067</v>
      </c>
    </row>
    <row r="4918" spans="1:6" x14ac:dyDescent="0.3">
      <c r="A4918">
        <v>4894</v>
      </c>
      <c r="B4918">
        <v>9392.9049848979339</v>
      </c>
      <c r="C4918">
        <v>-9242.9049848979339</v>
      </c>
      <c r="E4918">
        <v>86.564655934901822</v>
      </c>
      <c r="F4918">
        <v>26151</v>
      </c>
    </row>
    <row r="4919" spans="1:6" x14ac:dyDescent="0.3">
      <c r="A4919">
        <v>4895</v>
      </c>
      <c r="B4919">
        <v>9392.9049848979339</v>
      </c>
      <c r="C4919">
        <v>-4086.9049848979339</v>
      </c>
      <c r="E4919">
        <v>86.582345657173178</v>
      </c>
      <c r="F4919">
        <v>26162</v>
      </c>
    </row>
    <row r="4920" spans="1:6" x14ac:dyDescent="0.3">
      <c r="A4920">
        <v>4896</v>
      </c>
      <c r="B4920">
        <v>11873.47907314077</v>
      </c>
      <c r="C4920">
        <v>-2576.4790731407702</v>
      </c>
      <c r="E4920">
        <v>86.600035379444549</v>
      </c>
      <c r="F4920">
        <v>26197</v>
      </c>
    </row>
    <row r="4921" spans="1:6" x14ac:dyDescent="0.3">
      <c r="A4921">
        <v>4897</v>
      </c>
      <c r="B4921">
        <v>9392.9049848979339</v>
      </c>
      <c r="C4921">
        <v>-8672.9049848979339</v>
      </c>
      <c r="E4921">
        <v>86.617725101715905</v>
      </c>
      <c r="F4921">
        <v>26216</v>
      </c>
    </row>
    <row r="4922" spans="1:6" x14ac:dyDescent="0.3">
      <c r="A4922">
        <v>4898</v>
      </c>
      <c r="B4922">
        <v>9392.9049848979339</v>
      </c>
      <c r="C4922">
        <v>-7824.9049848979339</v>
      </c>
      <c r="E4922">
        <v>86.635414823987261</v>
      </c>
      <c r="F4922">
        <v>26313</v>
      </c>
    </row>
    <row r="4923" spans="1:6" x14ac:dyDescent="0.3">
      <c r="A4923">
        <v>4899</v>
      </c>
      <c r="B4923">
        <v>9392.9049848979339</v>
      </c>
      <c r="C4923">
        <v>-5150.9049848979339</v>
      </c>
      <c r="E4923">
        <v>86.653104546258618</v>
      </c>
      <c r="F4923">
        <v>26324</v>
      </c>
    </row>
    <row r="4924" spans="1:6" x14ac:dyDescent="0.3">
      <c r="A4924">
        <v>4900</v>
      </c>
      <c r="B4924">
        <v>9392.9049848979339</v>
      </c>
      <c r="C4924">
        <v>-9224.9049848979339</v>
      </c>
      <c r="E4924">
        <v>86.670794268529988</v>
      </c>
      <c r="F4924">
        <v>26388</v>
      </c>
    </row>
    <row r="4925" spans="1:6" x14ac:dyDescent="0.3">
      <c r="A4925">
        <v>4901</v>
      </c>
      <c r="B4925">
        <v>9392.9049848979339</v>
      </c>
      <c r="C4925">
        <v>-4260.9049848979339</v>
      </c>
      <c r="E4925">
        <v>86.688483990801345</v>
      </c>
      <c r="F4925">
        <v>26393</v>
      </c>
    </row>
    <row r="4926" spans="1:6" x14ac:dyDescent="0.3">
      <c r="A4926">
        <v>4902</v>
      </c>
      <c r="B4926">
        <v>9392.9049848979339</v>
      </c>
      <c r="C4926">
        <v>-7659.9049848979339</v>
      </c>
      <c r="E4926">
        <v>86.706173713072701</v>
      </c>
      <c r="F4926">
        <v>26409</v>
      </c>
    </row>
    <row r="4927" spans="1:6" x14ac:dyDescent="0.3">
      <c r="A4927">
        <v>4903</v>
      </c>
      <c r="B4927">
        <v>11873.47907314077</v>
      </c>
      <c r="C4927">
        <v>14780.52092685923</v>
      </c>
      <c r="E4927">
        <v>86.723863435344057</v>
      </c>
      <c r="F4927">
        <v>26423</v>
      </c>
    </row>
    <row r="4928" spans="1:6" x14ac:dyDescent="0.3">
      <c r="A4928">
        <v>4904</v>
      </c>
      <c r="B4928">
        <v>11873.47907314077</v>
      </c>
      <c r="C4928">
        <v>-10194.47907314077</v>
      </c>
      <c r="E4928">
        <v>86.741553157615428</v>
      </c>
      <c r="F4928">
        <v>26425</v>
      </c>
    </row>
    <row r="4929" spans="1:6" x14ac:dyDescent="0.3">
      <c r="A4929">
        <v>4905</v>
      </c>
      <c r="B4929">
        <v>9392.9049848979339</v>
      </c>
      <c r="C4929">
        <v>3575.0950151020661</v>
      </c>
      <c r="E4929">
        <v>86.759242879886784</v>
      </c>
      <c r="F4929">
        <v>26432</v>
      </c>
    </row>
    <row r="4930" spans="1:6" x14ac:dyDescent="0.3">
      <c r="A4930">
        <v>4906</v>
      </c>
      <c r="B4930">
        <v>9392.9049848979339</v>
      </c>
      <c r="C4930">
        <v>-7560.9049848979339</v>
      </c>
      <c r="E4930">
        <v>86.776932602158141</v>
      </c>
      <c r="F4930">
        <v>26452</v>
      </c>
    </row>
    <row r="4931" spans="1:6" x14ac:dyDescent="0.3">
      <c r="A4931">
        <v>4907</v>
      </c>
      <c r="B4931">
        <v>9392.9049848979339</v>
      </c>
      <c r="C4931">
        <v>-8213.9049848979339</v>
      </c>
      <c r="E4931">
        <v>86.794622324429511</v>
      </c>
      <c r="F4931">
        <v>26468</v>
      </c>
    </row>
    <row r="4932" spans="1:6" x14ac:dyDescent="0.3">
      <c r="A4932">
        <v>4908</v>
      </c>
      <c r="B4932">
        <v>9392.9049848979339</v>
      </c>
      <c r="C4932">
        <v>-7000.9049848979339</v>
      </c>
      <c r="E4932">
        <v>86.812312046700868</v>
      </c>
      <c r="F4932">
        <v>26591</v>
      </c>
    </row>
    <row r="4933" spans="1:6" x14ac:dyDescent="0.3">
      <c r="A4933">
        <v>4909</v>
      </c>
      <c r="B4933">
        <v>9392.9049848979339</v>
      </c>
      <c r="C4933">
        <v>-9341.9049848979339</v>
      </c>
      <c r="E4933">
        <v>86.830001768972224</v>
      </c>
      <c r="F4933">
        <v>26621</v>
      </c>
    </row>
    <row r="4934" spans="1:6" x14ac:dyDescent="0.3">
      <c r="A4934">
        <v>4910</v>
      </c>
      <c r="B4934">
        <v>11873.47907314077</v>
      </c>
      <c r="C4934">
        <v>4925.5209268592298</v>
      </c>
      <c r="E4934">
        <v>86.84769149124358</v>
      </c>
      <c r="F4934">
        <v>26654</v>
      </c>
    </row>
    <row r="4935" spans="1:6" x14ac:dyDescent="0.3">
      <c r="A4935">
        <v>4911</v>
      </c>
      <c r="B4935">
        <v>11873.47907314077</v>
      </c>
      <c r="C4935">
        <v>-9644.4790731407702</v>
      </c>
      <c r="E4935">
        <v>86.865381213514951</v>
      </c>
      <c r="F4935">
        <v>26705</v>
      </c>
    </row>
    <row r="4936" spans="1:6" x14ac:dyDescent="0.3">
      <c r="A4936">
        <v>4912</v>
      </c>
      <c r="B4936">
        <v>11873.47907314077</v>
      </c>
      <c r="C4936">
        <v>29747.52092685923</v>
      </c>
      <c r="E4936">
        <v>86.883070935786307</v>
      </c>
      <c r="F4936">
        <v>26748</v>
      </c>
    </row>
    <row r="4937" spans="1:6" x14ac:dyDescent="0.3">
      <c r="A4937">
        <v>4913</v>
      </c>
      <c r="B4937">
        <v>9392.9049848979339</v>
      </c>
      <c r="C4937">
        <v>-8839.9049848979339</v>
      </c>
      <c r="E4937">
        <v>86.900760658057663</v>
      </c>
      <c r="F4937">
        <v>26822</v>
      </c>
    </row>
    <row r="4938" spans="1:6" x14ac:dyDescent="0.3">
      <c r="A4938">
        <v>4914</v>
      </c>
      <c r="B4938">
        <v>9392.9049848979339</v>
      </c>
      <c r="C4938">
        <v>-9316.9049848979339</v>
      </c>
      <c r="E4938">
        <v>86.918450380329034</v>
      </c>
      <c r="F4938">
        <v>26839</v>
      </c>
    </row>
    <row r="4939" spans="1:6" x14ac:dyDescent="0.3">
      <c r="A4939">
        <v>4915</v>
      </c>
      <c r="B4939">
        <v>11873.47907314077</v>
      </c>
      <c r="C4939">
        <v>-8015.4790731407702</v>
      </c>
      <c r="E4939">
        <v>86.93614010260039</v>
      </c>
      <c r="F4939">
        <v>26887</v>
      </c>
    </row>
    <row r="4940" spans="1:6" x14ac:dyDescent="0.3">
      <c r="A4940">
        <v>4916</v>
      </c>
      <c r="B4940">
        <v>11873.47907314077</v>
      </c>
      <c r="C4940">
        <v>-11205.47907314077</v>
      </c>
      <c r="E4940">
        <v>86.953829824871747</v>
      </c>
      <c r="F4940">
        <v>26899</v>
      </c>
    </row>
    <row r="4941" spans="1:6" x14ac:dyDescent="0.3">
      <c r="A4941">
        <v>4917</v>
      </c>
      <c r="B4941">
        <v>11873.47907314077</v>
      </c>
      <c r="C4941">
        <v>-11786.47907314077</v>
      </c>
      <c r="E4941">
        <v>86.971519547143103</v>
      </c>
      <c r="F4941">
        <v>26968</v>
      </c>
    </row>
    <row r="4942" spans="1:6" x14ac:dyDescent="0.3">
      <c r="A4942">
        <v>4918</v>
      </c>
      <c r="B4942">
        <v>11873.47907314077</v>
      </c>
      <c r="C4942">
        <v>-10885.47907314077</v>
      </c>
      <c r="E4942">
        <v>86.989209269414474</v>
      </c>
      <c r="F4942">
        <v>27082</v>
      </c>
    </row>
    <row r="4943" spans="1:6" x14ac:dyDescent="0.3">
      <c r="A4943">
        <v>4919</v>
      </c>
      <c r="B4943">
        <v>11873.47907314077</v>
      </c>
      <c r="C4943">
        <v>-8227.4790731407702</v>
      </c>
      <c r="E4943">
        <v>87.00689899168583</v>
      </c>
      <c r="F4943">
        <v>27087</v>
      </c>
    </row>
    <row r="4944" spans="1:6" x14ac:dyDescent="0.3">
      <c r="A4944">
        <v>4920</v>
      </c>
      <c r="B4944">
        <v>9392.9049848979339</v>
      </c>
      <c r="C4944">
        <v>-5469.9049848979339</v>
      </c>
      <c r="E4944">
        <v>87.024588713957186</v>
      </c>
      <c r="F4944">
        <v>27110</v>
      </c>
    </row>
    <row r="4945" spans="1:6" x14ac:dyDescent="0.3">
      <c r="A4945">
        <v>4921</v>
      </c>
      <c r="B4945">
        <v>11873.47907314077</v>
      </c>
      <c r="C4945">
        <v>28627.52092685923</v>
      </c>
      <c r="E4945">
        <v>87.042278436228557</v>
      </c>
      <c r="F4945">
        <v>27185</v>
      </c>
    </row>
    <row r="4946" spans="1:6" x14ac:dyDescent="0.3">
      <c r="A4946">
        <v>4922</v>
      </c>
      <c r="B4946">
        <v>11873.47907314077</v>
      </c>
      <c r="C4946">
        <v>-4295.4790731407702</v>
      </c>
      <c r="E4946">
        <v>87.059968158499913</v>
      </c>
      <c r="F4946">
        <v>27232</v>
      </c>
    </row>
    <row r="4947" spans="1:6" x14ac:dyDescent="0.3">
      <c r="A4947">
        <v>4923</v>
      </c>
      <c r="B4947">
        <v>11873.47907314077</v>
      </c>
      <c r="C4947">
        <v>-10956.47907314077</v>
      </c>
      <c r="E4947">
        <v>87.07765788077127</v>
      </c>
      <c r="F4947">
        <v>27254</v>
      </c>
    </row>
    <row r="4948" spans="1:6" x14ac:dyDescent="0.3">
      <c r="A4948">
        <v>4924</v>
      </c>
      <c r="B4948">
        <v>9392.9049848979339</v>
      </c>
      <c r="C4948">
        <v>-8873.9049848979339</v>
      </c>
      <c r="E4948">
        <v>87.095347603042626</v>
      </c>
      <c r="F4948">
        <v>27308</v>
      </c>
    </row>
    <row r="4949" spans="1:6" x14ac:dyDescent="0.3">
      <c r="A4949">
        <v>4925</v>
      </c>
      <c r="B4949">
        <v>11873.47907314077</v>
      </c>
      <c r="C4949">
        <v>-11026.47907314077</v>
      </c>
      <c r="E4949">
        <v>87.113037325313996</v>
      </c>
      <c r="F4949">
        <v>27357</v>
      </c>
    </row>
    <row r="4950" spans="1:6" x14ac:dyDescent="0.3">
      <c r="A4950">
        <v>4926</v>
      </c>
      <c r="B4950">
        <v>9392.9049848979339</v>
      </c>
      <c r="C4950">
        <v>-8997.9049848979339</v>
      </c>
      <c r="E4950">
        <v>87.130727047585353</v>
      </c>
      <c r="F4950">
        <v>27390</v>
      </c>
    </row>
    <row r="4951" spans="1:6" x14ac:dyDescent="0.3">
      <c r="A4951">
        <v>4927</v>
      </c>
      <c r="B4951">
        <v>11873.47907314077</v>
      </c>
      <c r="C4951">
        <v>-11703.47907314077</v>
      </c>
      <c r="E4951">
        <v>87.148416769856709</v>
      </c>
      <c r="F4951">
        <v>27395</v>
      </c>
    </row>
    <row r="4952" spans="1:6" x14ac:dyDescent="0.3">
      <c r="A4952">
        <v>4928</v>
      </c>
      <c r="B4952">
        <v>11873.47907314077</v>
      </c>
      <c r="C4952">
        <v>-6917.4790731407702</v>
      </c>
      <c r="E4952">
        <v>87.16610649212808</v>
      </c>
      <c r="F4952">
        <v>27439</v>
      </c>
    </row>
    <row r="4953" spans="1:6" x14ac:dyDescent="0.3">
      <c r="A4953">
        <v>4929</v>
      </c>
      <c r="B4953">
        <v>9392.9049848979339</v>
      </c>
      <c r="C4953">
        <v>-9051.9049848979339</v>
      </c>
      <c r="E4953">
        <v>87.183796214399436</v>
      </c>
      <c r="F4953">
        <v>27452</v>
      </c>
    </row>
    <row r="4954" spans="1:6" x14ac:dyDescent="0.3">
      <c r="A4954">
        <v>4930</v>
      </c>
      <c r="B4954">
        <v>9392.9049848979339</v>
      </c>
      <c r="C4954">
        <v>-9313.9049848979339</v>
      </c>
      <c r="E4954">
        <v>87.201485936670792</v>
      </c>
      <c r="F4954">
        <v>27514</v>
      </c>
    </row>
    <row r="4955" spans="1:6" x14ac:dyDescent="0.3">
      <c r="A4955">
        <v>4931</v>
      </c>
      <c r="B4955">
        <v>9392.9049848979339</v>
      </c>
      <c r="C4955">
        <v>-9161.9049848979339</v>
      </c>
      <c r="E4955">
        <v>87.219175658942149</v>
      </c>
      <c r="F4955">
        <v>27678</v>
      </c>
    </row>
    <row r="4956" spans="1:6" x14ac:dyDescent="0.3">
      <c r="A4956">
        <v>4932</v>
      </c>
      <c r="B4956">
        <v>9392.9049848979339</v>
      </c>
      <c r="C4956">
        <v>-9145.9049848979339</v>
      </c>
      <c r="E4956">
        <v>87.236865381213519</v>
      </c>
      <c r="F4956">
        <v>27693</v>
      </c>
    </row>
    <row r="4957" spans="1:6" x14ac:dyDescent="0.3">
      <c r="A4957">
        <v>4933</v>
      </c>
      <c r="B4957">
        <v>11873.47907314077</v>
      </c>
      <c r="C4957">
        <v>-10874.47907314077</v>
      </c>
      <c r="E4957">
        <v>87.254555103484876</v>
      </c>
      <c r="F4957">
        <v>27696</v>
      </c>
    </row>
    <row r="4958" spans="1:6" x14ac:dyDescent="0.3">
      <c r="A4958">
        <v>4934</v>
      </c>
      <c r="B4958">
        <v>11873.47907314077</v>
      </c>
      <c r="C4958">
        <v>-8929.4790731407702</v>
      </c>
      <c r="E4958">
        <v>87.272244825756232</v>
      </c>
      <c r="F4958">
        <v>27737</v>
      </c>
    </row>
    <row r="4959" spans="1:6" x14ac:dyDescent="0.3">
      <c r="A4959">
        <v>4935</v>
      </c>
      <c r="B4959">
        <v>11873.47907314077</v>
      </c>
      <c r="C4959">
        <v>-7327.4790731407702</v>
      </c>
      <c r="E4959">
        <v>87.289934548027588</v>
      </c>
      <c r="F4959">
        <v>27798</v>
      </c>
    </row>
    <row r="4960" spans="1:6" x14ac:dyDescent="0.3">
      <c r="A4960">
        <v>4936</v>
      </c>
      <c r="B4960">
        <v>11873.47907314077</v>
      </c>
      <c r="C4960">
        <v>36176.52092685923</v>
      </c>
      <c r="E4960">
        <v>87.307624270298959</v>
      </c>
      <c r="F4960">
        <v>27891</v>
      </c>
    </row>
    <row r="4961" spans="1:6" x14ac:dyDescent="0.3">
      <c r="A4961">
        <v>4937</v>
      </c>
      <c r="B4961">
        <v>9392.9049848979339</v>
      </c>
      <c r="C4961">
        <v>-9112.9049848979339</v>
      </c>
      <c r="E4961">
        <v>87.325313992570315</v>
      </c>
      <c r="F4961">
        <v>27893</v>
      </c>
    </row>
    <row r="4962" spans="1:6" x14ac:dyDescent="0.3">
      <c r="A4962">
        <v>4938</v>
      </c>
      <c r="B4962">
        <v>9392.9049848979339</v>
      </c>
      <c r="C4962">
        <v>-9217.9049848979339</v>
      </c>
      <c r="E4962">
        <v>87.343003714841672</v>
      </c>
      <c r="F4962">
        <v>28027</v>
      </c>
    </row>
    <row r="4963" spans="1:6" x14ac:dyDescent="0.3">
      <c r="A4963">
        <v>4939</v>
      </c>
      <c r="B4963">
        <v>11873.47907314077</v>
      </c>
      <c r="C4963">
        <v>2602.5209268592298</v>
      </c>
      <c r="E4963">
        <v>87.360693437113042</v>
      </c>
      <c r="F4963">
        <v>28030</v>
      </c>
    </row>
    <row r="4964" spans="1:6" x14ac:dyDescent="0.3">
      <c r="A4964">
        <v>4940</v>
      </c>
      <c r="B4964">
        <v>9392.9049848979339</v>
      </c>
      <c r="C4964">
        <v>-6848.9049848979339</v>
      </c>
      <c r="E4964">
        <v>87.378383159384398</v>
      </c>
      <c r="F4964">
        <v>28048</v>
      </c>
    </row>
    <row r="4965" spans="1:6" x14ac:dyDescent="0.3">
      <c r="A4965">
        <v>4941</v>
      </c>
      <c r="B4965">
        <v>11873.47907314077</v>
      </c>
      <c r="C4965">
        <v>-2830.4790731407702</v>
      </c>
      <c r="E4965">
        <v>87.396072881655755</v>
      </c>
      <c r="F4965">
        <v>28051</v>
      </c>
    </row>
    <row r="4966" spans="1:6" x14ac:dyDescent="0.3">
      <c r="A4966">
        <v>4942</v>
      </c>
      <c r="B4966">
        <v>11873.47907314077</v>
      </c>
      <c r="C4966">
        <v>-5606.4790731407702</v>
      </c>
      <c r="E4966">
        <v>87.413762603927111</v>
      </c>
      <c r="F4966">
        <v>28078</v>
      </c>
    </row>
    <row r="4967" spans="1:6" x14ac:dyDescent="0.3">
      <c r="A4967">
        <v>4943</v>
      </c>
      <c r="B4967">
        <v>9392.9049848979339</v>
      </c>
      <c r="C4967">
        <v>-7753.9049848979339</v>
      </c>
      <c r="E4967">
        <v>87.431452326198482</v>
      </c>
      <c r="F4967">
        <v>28183</v>
      </c>
    </row>
    <row r="4968" spans="1:6" x14ac:dyDescent="0.3">
      <c r="A4968">
        <v>4944</v>
      </c>
      <c r="B4968">
        <v>9392.9049848979339</v>
      </c>
      <c r="C4968">
        <v>-9148.9049848979339</v>
      </c>
      <c r="E4968">
        <v>87.449142048469838</v>
      </c>
      <c r="F4968">
        <v>28221</v>
      </c>
    </row>
    <row r="4969" spans="1:6" x14ac:dyDescent="0.3">
      <c r="A4969">
        <v>4945</v>
      </c>
      <c r="B4969">
        <v>9392.9049848979339</v>
      </c>
      <c r="C4969">
        <v>-9108.9049848979339</v>
      </c>
      <c r="E4969">
        <v>87.466831770741194</v>
      </c>
      <c r="F4969">
        <v>28306</v>
      </c>
    </row>
    <row r="4970" spans="1:6" x14ac:dyDescent="0.3">
      <c r="A4970">
        <v>4946</v>
      </c>
      <c r="B4970">
        <v>11873.47907314077</v>
      </c>
      <c r="C4970">
        <v>-11489.47907314077</v>
      </c>
      <c r="E4970">
        <v>87.484521493012565</v>
      </c>
      <c r="F4970">
        <v>28355</v>
      </c>
    </row>
    <row r="4971" spans="1:6" x14ac:dyDescent="0.3">
      <c r="A4971">
        <v>4947</v>
      </c>
      <c r="B4971">
        <v>11873.47907314077</v>
      </c>
      <c r="C4971">
        <v>-11719.47907314077</v>
      </c>
      <c r="E4971">
        <v>87.502211215283921</v>
      </c>
      <c r="F4971">
        <v>28368</v>
      </c>
    </row>
    <row r="4972" spans="1:6" x14ac:dyDescent="0.3">
      <c r="A4972">
        <v>4948</v>
      </c>
      <c r="B4972">
        <v>11873.47907314077</v>
      </c>
      <c r="C4972">
        <v>-7697.4790731407702</v>
      </c>
      <c r="E4972">
        <v>87.519900937555278</v>
      </c>
      <c r="F4972">
        <v>28461</v>
      </c>
    </row>
    <row r="4973" spans="1:6" x14ac:dyDescent="0.3">
      <c r="A4973">
        <v>4949</v>
      </c>
      <c r="B4973">
        <v>11873.47907314077</v>
      </c>
      <c r="C4973">
        <v>-11779.47907314077</v>
      </c>
      <c r="E4973">
        <v>87.537590659826634</v>
      </c>
      <c r="F4973">
        <v>28499</v>
      </c>
    </row>
    <row r="4974" spans="1:6" x14ac:dyDescent="0.3">
      <c r="A4974">
        <v>4950</v>
      </c>
      <c r="B4974">
        <v>11873.47907314077</v>
      </c>
      <c r="C4974">
        <v>-11669.47907314077</v>
      </c>
      <c r="E4974">
        <v>87.555280382098005</v>
      </c>
      <c r="F4974">
        <v>28739</v>
      </c>
    </row>
    <row r="4975" spans="1:6" x14ac:dyDescent="0.3">
      <c r="A4975">
        <v>4951</v>
      </c>
      <c r="B4975">
        <v>11873.47907314077</v>
      </c>
      <c r="C4975">
        <v>-10864.47907314077</v>
      </c>
      <c r="E4975">
        <v>87.572970104369361</v>
      </c>
      <c r="F4975">
        <v>28742</v>
      </c>
    </row>
    <row r="4976" spans="1:6" x14ac:dyDescent="0.3">
      <c r="A4976">
        <v>4952</v>
      </c>
      <c r="B4976">
        <v>11873.47907314077</v>
      </c>
      <c r="C4976">
        <v>-6650.4790731407702</v>
      </c>
      <c r="E4976">
        <v>87.590659826640717</v>
      </c>
      <c r="F4976">
        <v>28797</v>
      </c>
    </row>
    <row r="4977" spans="1:6" x14ac:dyDescent="0.3">
      <c r="A4977">
        <v>4953</v>
      </c>
      <c r="B4977">
        <v>11873.47907314077</v>
      </c>
      <c r="C4977">
        <v>15863.52092685923</v>
      </c>
      <c r="E4977">
        <v>87.608349548912088</v>
      </c>
      <c r="F4977">
        <v>28856</v>
      </c>
    </row>
    <row r="4978" spans="1:6" x14ac:dyDescent="0.3">
      <c r="A4978">
        <v>4954</v>
      </c>
      <c r="B4978">
        <v>9392.9049848979339</v>
      </c>
      <c r="C4978">
        <v>-9334.9049848979339</v>
      </c>
      <c r="E4978">
        <v>87.626039271183444</v>
      </c>
      <c r="F4978">
        <v>28911</v>
      </c>
    </row>
    <row r="4979" spans="1:6" x14ac:dyDescent="0.3">
      <c r="A4979">
        <v>4955</v>
      </c>
      <c r="B4979">
        <v>11873.47907314077</v>
      </c>
      <c r="C4979">
        <v>-10527.47907314077</v>
      </c>
      <c r="E4979">
        <v>87.643728993454801</v>
      </c>
      <c r="F4979">
        <v>28916</v>
      </c>
    </row>
    <row r="4980" spans="1:6" x14ac:dyDescent="0.3">
      <c r="A4980">
        <v>4956</v>
      </c>
      <c r="B4980">
        <v>11873.47907314077</v>
      </c>
      <c r="C4980">
        <v>-10012.47907314077</v>
      </c>
      <c r="E4980">
        <v>87.661418715726157</v>
      </c>
      <c r="F4980">
        <v>29011</v>
      </c>
    </row>
    <row r="4981" spans="1:6" x14ac:dyDescent="0.3">
      <c r="A4981">
        <v>4957</v>
      </c>
      <c r="B4981">
        <v>11873.47907314077</v>
      </c>
      <c r="C4981">
        <v>-11045.47907314077</v>
      </c>
      <c r="E4981">
        <v>87.679108437997527</v>
      </c>
      <c r="F4981">
        <v>29021</v>
      </c>
    </row>
    <row r="4982" spans="1:6" x14ac:dyDescent="0.3">
      <c r="A4982">
        <v>4958</v>
      </c>
      <c r="B4982">
        <v>11873.47907314077</v>
      </c>
      <c r="C4982">
        <v>16017.52092685923</v>
      </c>
      <c r="E4982">
        <v>87.696798160268884</v>
      </c>
      <c r="F4982">
        <v>29098</v>
      </c>
    </row>
    <row r="4983" spans="1:6" x14ac:dyDescent="0.3">
      <c r="A4983">
        <v>4959</v>
      </c>
      <c r="B4983">
        <v>9392.9049848979339</v>
      </c>
      <c r="C4983">
        <v>-8692.9049848979339</v>
      </c>
      <c r="E4983">
        <v>87.71448788254024</v>
      </c>
      <c r="F4983">
        <v>29276</v>
      </c>
    </row>
    <row r="4984" spans="1:6" x14ac:dyDescent="0.3">
      <c r="A4984">
        <v>4960</v>
      </c>
      <c r="B4984">
        <v>9392.9049848979339</v>
      </c>
      <c r="C4984">
        <v>-8978.9049848979339</v>
      </c>
      <c r="E4984">
        <v>87.732177604811611</v>
      </c>
      <c r="F4984">
        <v>29401</v>
      </c>
    </row>
    <row r="4985" spans="1:6" x14ac:dyDescent="0.3">
      <c r="A4985">
        <v>4961</v>
      </c>
      <c r="B4985">
        <v>11873.47907314077</v>
      </c>
      <c r="C4985">
        <v>-9057.4790731407702</v>
      </c>
      <c r="E4985">
        <v>87.749867327082967</v>
      </c>
      <c r="F4985">
        <v>29562</v>
      </c>
    </row>
    <row r="4986" spans="1:6" x14ac:dyDescent="0.3">
      <c r="A4986">
        <v>4962</v>
      </c>
      <c r="B4986">
        <v>9392.9049848979339</v>
      </c>
      <c r="C4986">
        <v>-7366.9049848979339</v>
      </c>
      <c r="E4986">
        <v>87.767557049354323</v>
      </c>
      <c r="F4986">
        <v>29580</v>
      </c>
    </row>
    <row r="4987" spans="1:6" x14ac:dyDescent="0.3">
      <c r="A4987">
        <v>4963</v>
      </c>
      <c r="B4987">
        <v>9392.9049848979339</v>
      </c>
      <c r="C4987">
        <v>-6814.9049848979339</v>
      </c>
      <c r="E4987">
        <v>87.78524677162568</v>
      </c>
      <c r="F4987">
        <v>29706</v>
      </c>
    </row>
    <row r="4988" spans="1:6" x14ac:dyDescent="0.3">
      <c r="A4988">
        <v>4964</v>
      </c>
      <c r="B4988">
        <v>9392.9049848979339</v>
      </c>
      <c r="C4988">
        <v>-6798.9049848979339</v>
      </c>
      <c r="E4988">
        <v>87.80293649389705</v>
      </c>
      <c r="F4988">
        <v>29724</v>
      </c>
    </row>
    <row r="4989" spans="1:6" x14ac:dyDescent="0.3">
      <c r="A4989">
        <v>4965</v>
      </c>
      <c r="B4989">
        <v>11873.47907314077</v>
      </c>
      <c r="C4989">
        <v>-11496.47907314077</v>
      </c>
      <c r="E4989">
        <v>87.820626216168407</v>
      </c>
      <c r="F4989">
        <v>29783</v>
      </c>
    </row>
    <row r="4990" spans="1:6" x14ac:dyDescent="0.3">
      <c r="A4990">
        <v>4966</v>
      </c>
      <c r="B4990">
        <v>11873.47907314077</v>
      </c>
      <c r="C4990">
        <v>1906.5209268592298</v>
      </c>
      <c r="E4990">
        <v>87.838315938439763</v>
      </c>
      <c r="F4990">
        <v>29863</v>
      </c>
    </row>
    <row r="4991" spans="1:6" x14ac:dyDescent="0.3">
      <c r="A4991">
        <v>4967</v>
      </c>
      <c r="B4991">
        <v>9392.9049848979339</v>
      </c>
      <c r="C4991">
        <v>-7301.9049848979339</v>
      </c>
      <c r="E4991">
        <v>87.856005660711119</v>
      </c>
      <c r="F4991">
        <v>29928</v>
      </c>
    </row>
    <row r="4992" spans="1:6" x14ac:dyDescent="0.3">
      <c r="A4992">
        <v>4968</v>
      </c>
      <c r="B4992">
        <v>9392.9049848979339</v>
      </c>
      <c r="C4992">
        <v>-8575.9049848979339</v>
      </c>
      <c r="E4992">
        <v>87.87369538298249</v>
      </c>
      <c r="F4992">
        <v>29932</v>
      </c>
    </row>
    <row r="4993" spans="1:6" x14ac:dyDescent="0.3">
      <c r="A4993">
        <v>4969</v>
      </c>
      <c r="B4993">
        <v>11873.47907314077</v>
      </c>
      <c r="C4993">
        <v>-5189.4790731407702</v>
      </c>
      <c r="E4993">
        <v>87.891385105253846</v>
      </c>
      <c r="F4993">
        <v>30235</v>
      </c>
    </row>
    <row r="4994" spans="1:6" x14ac:dyDescent="0.3">
      <c r="A4994">
        <v>4970</v>
      </c>
      <c r="B4994">
        <v>9392.9049848979339</v>
      </c>
      <c r="C4994">
        <v>-8626.9049848979339</v>
      </c>
      <c r="E4994">
        <v>87.909074827525203</v>
      </c>
      <c r="F4994">
        <v>30346</v>
      </c>
    </row>
    <row r="4995" spans="1:6" x14ac:dyDescent="0.3">
      <c r="A4995">
        <v>4971</v>
      </c>
      <c r="B4995">
        <v>11873.47907314077</v>
      </c>
      <c r="C4995">
        <v>-10653.47907314077</v>
      </c>
      <c r="E4995">
        <v>87.926764549796573</v>
      </c>
      <c r="F4995">
        <v>30668</v>
      </c>
    </row>
    <row r="4996" spans="1:6" x14ac:dyDescent="0.3">
      <c r="A4996">
        <v>4972</v>
      </c>
      <c r="B4996">
        <v>11873.47907314077</v>
      </c>
      <c r="C4996">
        <v>-11325.47907314077</v>
      </c>
      <c r="E4996">
        <v>87.944454272067929</v>
      </c>
      <c r="F4996">
        <v>30686</v>
      </c>
    </row>
    <row r="4997" spans="1:6" x14ac:dyDescent="0.3">
      <c r="A4997">
        <v>4973</v>
      </c>
      <c r="B4997">
        <v>9392.9049848979339</v>
      </c>
      <c r="C4997">
        <v>-8899.9049848979339</v>
      </c>
      <c r="E4997">
        <v>87.962143994339286</v>
      </c>
      <c r="F4997">
        <v>30694</v>
      </c>
    </row>
    <row r="4998" spans="1:6" x14ac:dyDescent="0.3">
      <c r="A4998">
        <v>4974</v>
      </c>
      <c r="B4998">
        <v>11873.47907314077</v>
      </c>
      <c r="C4998">
        <v>-11387.47907314077</v>
      </c>
      <c r="E4998">
        <v>87.979833716610642</v>
      </c>
      <c r="F4998">
        <v>30698</v>
      </c>
    </row>
    <row r="4999" spans="1:6" x14ac:dyDescent="0.3">
      <c r="A4999">
        <v>4975</v>
      </c>
      <c r="B4999">
        <v>9392.9049848979339</v>
      </c>
      <c r="C4999">
        <v>-9277.9049848979339</v>
      </c>
      <c r="E4999">
        <v>87.997523438882013</v>
      </c>
      <c r="F4999">
        <v>30964</v>
      </c>
    </row>
    <row r="5000" spans="1:6" x14ac:dyDescent="0.3">
      <c r="A5000">
        <v>4976</v>
      </c>
      <c r="B5000">
        <v>9392.9049848979339</v>
      </c>
      <c r="C5000">
        <v>-8250.9049848979339</v>
      </c>
      <c r="E5000">
        <v>88.015213161153369</v>
      </c>
      <c r="F5000">
        <v>31070</v>
      </c>
    </row>
    <row r="5001" spans="1:6" x14ac:dyDescent="0.3">
      <c r="A5001">
        <v>4977</v>
      </c>
      <c r="B5001">
        <v>9392.9049848979339</v>
      </c>
      <c r="C5001">
        <v>-654.9049848979339</v>
      </c>
      <c r="E5001">
        <v>88.032902883424725</v>
      </c>
      <c r="F5001">
        <v>31177</v>
      </c>
    </row>
    <row r="5002" spans="1:6" x14ac:dyDescent="0.3">
      <c r="A5002">
        <v>4978</v>
      </c>
      <c r="B5002">
        <v>9392.9049848979339</v>
      </c>
      <c r="C5002">
        <v>-9247.9049848979339</v>
      </c>
      <c r="E5002">
        <v>88.050592605696096</v>
      </c>
      <c r="F5002">
        <v>31177</v>
      </c>
    </row>
    <row r="5003" spans="1:6" x14ac:dyDescent="0.3">
      <c r="A5003">
        <v>4979</v>
      </c>
      <c r="B5003">
        <v>9392.9049848979339</v>
      </c>
      <c r="C5003">
        <v>-8214.9049848979339</v>
      </c>
      <c r="E5003">
        <v>88.068282327967452</v>
      </c>
      <c r="F5003">
        <v>31183</v>
      </c>
    </row>
    <row r="5004" spans="1:6" x14ac:dyDescent="0.3">
      <c r="A5004">
        <v>4980</v>
      </c>
      <c r="B5004">
        <v>11873.47907314077</v>
      </c>
      <c r="C5004">
        <v>-10928.47907314077</v>
      </c>
      <c r="E5004">
        <v>88.085972050238809</v>
      </c>
      <c r="F5004">
        <v>31249</v>
      </c>
    </row>
    <row r="5005" spans="1:6" x14ac:dyDescent="0.3">
      <c r="A5005">
        <v>4981</v>
      </c>
      <c r="B5005">
        <v>11873.47907314077</v>
      </c>
      <c r="C5005">
        <v>-11151.47907314077</v>
      </c>
      <c r="E5005">
        <v>88.103661772510165</v>
      </c>
      <c r="F5005">
        <v>31402</v>
      </c>
    </row>
    <row r="5006" spans="1:6" x14ac:dyDescent="0.3">
      <c r="A5006">
        <v>4982</v>
      </c>
      <c r="B5006">
        <v>9392.9049848979339</v>
      </c>
      <c r="C5006">
        <v>-4529.9049848979339</v>
      </c>
      <c r="E5006">
        <v>88.121351494781536</v>
      </c>
      <c r="F5006">
        <v>31443</v>
      </c>
    </row>
    <row r="5007" spans="1:6" x14ac:dyDescent="0.3">
      <c r="A5007">
        <v>4983</v>
      </c>
      <c r="B5007">
        <v>9392.9049848979339</v>
      </c>
      <c r="C5007">
        <v>-8484.9049848979339</v>
      </c>
      <c r="E5007">
        <v>88.139041217052892</v>
      </c>
      <c r="F5007">
        <v>31511</v>
      </c>
    </row>
    <row r="5008" spans="1:6" x14ac:dyDescent="0.3">
      <c r="A5008">
        <v>4984</v>
      </c>
      <c r="B5008">
        <v>9392.9049848979339</v>
      </c>
      <c r="C5008">
        <v>-7304.9049848979339</v>
      </c>
      <c r="E5008">
        <v>88.156730939324248</v>
      </c>
      <c r="F5008">
        <v>31519</v>
      </c>
    </row>
    <row r="5009" spans="1:6" x14ac:dyDescent="0.3">
      <c r="A5009">
        <v>4985</v>
      </c>
      <c r="B5009">
        <v>9392.9049848979339</v>
      </c>
      <c r="C5009">
        <v>-9269.9049848979339</v>
      </c>
      <c r="E5009">
        <v>88.174420661595619</v>
      </c>
      <c r="F5009">
        <v>31562</v>
      </c>
    </row>
    <row r="5010" spans="1:6" x14ac:dyDescent="0.3">
      <c r="A5010">
        <v>4986</v>
      </c>
      <c r="B5010">
        <v>9392.9049848979339</v>
      </c>
      <c r="C5010">
        <v>-8300.9049848979339</v>
      </c>
      <c r="E5010">
        <v>88.192110383866975</v>
      </c>
      <c r="F5010">
        <v>31608</v>
      </c>
    </row>
    <row r="5011" spans="1:6" x14ac:dyDescent="0.3">
      <c r="A5011">
        <v>4987</v>
      </c>
      <c r="B5011">
        <v>11873.47907314077</v>
      </c>
      <c r="C5011">
        <v>-9359.4790731407702</v>
      </c>
      <c r="E5011">
        <v>88.209800106138331</v>
      </c>
      <c r="F5011">
        <v>31700</v>
      </c>
    </row>
    <row r="5012" spans="1:6" x14ac:dyDescent="0.3">
      <c r="A5012">
        <v>4988</v>
      </c>
      <c r="B5012">
        <v>11873.47907314077</v>
      </c>
      <c r="C5012">
        <v>-5584.4790731407702</v>
      </c>
      <c r="E5012">
        <v>88.227489828409688</v>
      </c>
      <c r="F5012">
        <v>31758</v>
      </c>
    </row>
    <row r="5013" spans="1:6" x14ac:dyDescent="0.3">
      <c r="A5013">
        <v>4989</v>
      </c>
      <c r="B5013">
        <v>9392.9049848979339</v>
      </c>
      <c r="C5013">
        <v>387.0950151020661</v>
      </c>
      <c r="E5013">
        <v>88.245179550681058</v>
      </c>
      <c r="F5013">
        <v>31881</v>
      </c>
    </row>
    <row r="5014" spans="1:6" x14ac:dyDescent="0.3">
      <c r="A5014">
        <v>4990</v>
      </c>
      <c r="B5014">
        <v>11873.47907314077</v>
      </c>
      <c r="C5014">
        <v>19090.52092685923</v>
      </c>
      <c r="E5014">
        <v>88.262869272952415</v>
      </c>
      <c r="F5014">
        <v>32019</v>
      </c>
    </row>
    <row r="5015" spans="1:6" x14ac:dyDescent="0.3">
      <c r="A5015">
        <v>4991</v>
      </c>
      <c r="B5015">
        <v>11873.47907314077</v>
      </c>
      <c r="C5015">
        <v>-11584.47907314077</v>
      </c>
      <c r="E5015">
        <v>88.280558995223771</v>
      </c>
      <c r="F5015">
        <v>32228</v>
      </c>
    </row>
    <row r="5016" spans="1:6" x14ac:dyDescent="0.3">
      <c r="A5016">
        <v>4992</v>
      </c>
      <c r="B5016">
        <v>11873.47907314077</v>
      </c>
      <c r="C5016">
        <v>-9058.4790731407702</v>
      </c>
      <c r="E5016">
        <v>88.298248717495142</v>
      </c>
      <c r="F5016">
        <v>32255</v>
      </c>
    </row>
    <row r="5017" spans="1:6" x14ac:dyDescent="0.3">
      <c r="A5017">
        <v>4993</v>
      </c>
      <c r="B5017">
        <v>9392.9049848979339</v>
      </c>
      <c r="C5017">
        <v>-8792.9049848979339</v>
      </c>
      <c r="E5017">
        <v>88.315938439766498</v>
      </c>
      <c r="F5017">
        <v>32272</v>
      </c>
    </row>
    <row r="5018" spans="1:6" x14ac:dyDescent="0.3">
      <c r="A5018">
        <v>4994</v>
      </c>
      <c r="B5018">
        <v>9392.9049848979339</v>
      </c>
      <c r="C5018">
        <v>-9151.9049848979339</v>
      </c>
      <c r="E5018">
        <v>88.333628162037854</v>
      </c>
      <c r="F5018">
        <v>32325</v>
      </c>
    </row>
    <row r="5019" spans="1:6" x14ac:dyDescent="0.3">
      <c r="A5019">
        <v>4995</v>
      </c>
      <c r="B5019">
        <v>11873.47907314077</v>
      </c>
      <c r="C5019">
        <v>-7086.4790731407702</v>
      </c>
      <c r="E5019">
        <v>88.351317884309211</v>
      </c>
      <c r="F5019">
        <v>32471</v>
      </c>
    </row>
    <row r="5020" spans="1:6" x14ac:dyDescent="0.3">
      <c r="A5020">
        <v>4996</v>
      </c>
      <c r="B5020">
        <v>9392.9049848979339</v>
      </c>
      <c r="C5020">
        <v>-9024.9049848979339</v>
      </c>
      <c r="E5020">
        <v>88.369007606580581</v>
      </c>
      <c r="F5020">
        <v>32513</v>
      </c>
    </row>
    <row r="5021" spans="1:6" x14ac:dyDescent="0.3">
      <c r="A5021">
        <v>4997</v>
      </c>
      <c r="B5021">
        <v>9392.9049848979339</v>
      </c>
      <c r="C5021">
        <v>9881.0950151020661</v>
      </c>
      <c r="E5021">
        <v>88.386697328851938</v>
      </c>
      <c r="F5021">
        <v>32555</v>
      </c>
    </row>
    <row r="5022" spans="1:6" x14ac:dyDescent="0.3">
      <c r="A5022">
        <v>4998</v>
      </c>
      <c r="B5022">
        <v>11873.47907314077</v>
      </c>
      <c r="C5022">
        <v>-11201.47907314077</v>
      </c>
      <c r="E5022">
        <v>88.404387051123294</v>
      </c>
      <c r="F5022">
        <v>32570</v>
      </c>
    </row>
    <row r="5023" spans="1:6" x14ac:dyDescent="0.3">
      <c r="A5023">
        <v>4999</v>
      </c>
      <c r="B5023">
        <v>11873.47907314077</v>
      </c>
      <c r="C5023">
        <v>-8202.4790731407702</v>
      </c>
      <c r="E5023">
        <v>88.42207677339465</v>
      </c>
      <c r="F5023">
        <v>32639</v>
      </c>
    </row>
    <row r="5024" spans="1:6" x14ac:dyDescent="0.3">
      <c r="A5024">
        <v>5000</v>
      </c>
      <c r="B5024">
        <v>11873.47907314077</v>
      </c>
      <c r="C5024">
        <v>-11204.47907314077</v>
      </c>
      <c r="E5024">
        <v>88.439766495666021</v>
      </c>
      <c r="F5024">
        <v>32704</v>
      </c>
    </row>
    <row r="5025" spans="1:6" x14ac:dyDescent="0.3">
      <c r="A5025">
        <v>5001</v>
      </c>
      <c r="B5025">
        <v>11873.47907314077</v>
      </c>
      <c r="C5025">
        <v>-10328.47907314077</v>
      </c>
      <c r="E5025">
        <v>88.457456217937377</v>
      </c>
      <c r="F5025">
        <v>32824</v>
      </c>
    </row>
    <row r="5026" spans="1:6" x14ac:dyDescent="0.3">
      <c r="A5026">
        <v>5002</v>
      </c>
      <c r="B5026">
        <v>11873.47907314077</v>
      </c>
      <c r="C5026">
        <v>-9525.4790731407702</v>
      </c>
      <c r="E5026">
        <v>88.475145940208733</v>
      </c>
      <c r="F5026">
        <v>32848</v>
      </c>
    </row>
    <row r="5027" spans="1:6" x14ac:dyDescent="0.3">
      <c r="A5027">
        <v>5003</v>
      </c>
      <c r="B5027">
        <v>9392.9049848979339</v>
      </c>
      <c r="C5027">
        <v>-8914.9049848979339</v>
      </c>
      <c r="E5027">
        <v>88.492835662480104</v>
      </c>
      <c r="F5027">
        <v>32871</v>
      </c>
    </row>
    <row r="5028" spans="1:6" x14ac:dyDescent="0.3">
      <c r="A5028">
        <v>5004</v>
      </c>
      <c r="B5028">
        <v>9392.9049848979339</v>
      </c>
      <c r="C5028">
        <v>-9207.9049848979339</v>
      </c>
      <c r="E5028">
        <v>88.51052538475146</v>
      </c>
      <c r="F5028">
        <v>32933</v>
      </c>
    </row>
    <row r="5029" spans="1:6" x14ac:dyDescent="0.3">
      <c r="A5029">
        <v>5005</v>
      </c>
      <c r="B5029">
        <v>9392.9049848979339</v>
      </c>
      <c r="C5029">
        <v>-6591.9049848979339</v>
      </c>
      <c r="E5029">
        <v>88.528215107022817</v>
      </c>
      <c r="F5029">
        <v>32941</v>
      </c>
    </row>
    <row r="5030" spans="1:6" x14ac:dyDescent="0.3">
      <c r="A5030">
        <v>5006</v>
      </c>
      <c r="B5030">
        <v>9392.9049848979339</v>
      </c>
      <c r="C5030">
        <v>707.0950151020661</v>
      </c>
      <c r="E5030">
        <v>88.545904829294173</v>
      </c>
      <c r="F5030">
        <v>32956</v>
      </c>
    </row>
    <row r="5031" spans="1:6" x14ac:dyDescent="0.3">
      <c r="A5031">
        <v>5007</v>
      </c>
      <c r="B5031">
        <v>9392.9049848979339</v>
      </c>
      <c r="C5031">
        <v>-9255.9049848979339</v>
      </c>
      <c r="E5031">
        <v>88.563594551565544</v>
      </c>
      <c r="F5031">
        <v>33014</v>
      </c>
    </row>
    <row r="5032" spans="1:6" x14ac:dyDescent="0.3">
      <c r="A5032">
        <v>5008</v>
      </c>
      <c r="B5032">
        <v>11873.47907314077</v>
      </c>
      <c r="C5032">
        <v>-10388.47907314077</v>
      </c>
      <c r="E5032">
        <v>88.5812842738369</v>
      </c>
      <c r="F5032">
        <v>33131</v>
      </c>
    </row>
    <row r="5033" spans="1:6" x14ac:dyDescent="0.3">
      <c r="A5033">
        <v>5009</v>
      </c>
      <c r="B5033">
        <v>11873.47907314077</v>
      </c>
      <c r="C5033">
        <v>-10463.47907314077</v>
      </c>
      <c r="E5033">
        <v>88.598973996108256</v>
      </c>
      <c r="F5033">
        <v>33335</v>
      </c>
    </row>
    <row r="5034" spans="1:6" x14ac:dyDescent="0.3">
      <c r="A5034">
        <v>5010</v>
      </c>
      <c r="B5034">
        <v>11873.47907314077</v>
      </c>
      <c r="C5034">
        <v>-11457.47907314077</v>
      </c>
      <c r="E5034">
        <v>88.616663718379627</v>
      </c>
      <c r="F5034">
        <v>33349</v>
      </c>
    </row>
    <row r="5035" spans="1:6" x14ac:dyDescent="0.3">
      <c r="A5035">
        <v>5011</v>
      </c>
      <c r="B5035">
        <v>9392.9049848979339</v>
      </c>
      <c r="C5035">
        <v>-5379.9049848979339</v>
      </c>
      <c r="E5035">
        <v>88.634353440650983</v>
      </c>
      <c r="F5035">
        <v>33358</v>
      </c>
    </row>
    <row r="5036" spans="1:6" x14ac:dyDescent="0.3">
      <c r="A5036">
        <v>5012</v>
      </c>
      <c r="B5036">
        <v>11873.47907314077</v>
      </c>
      <c r="C5036">
        <v>-11187.47907314077</v>
      </c>
      <c r="E5036">
        <v>88.65204316292234</v>
      </c>
      <c r="F5036">
        <v>33375</v>
      </c>
    </row>
    <row r="5037" spans="1:6" x14ac:dyDescent="0.3">
      <c r="A5037">
        <v>5013</v>
      </c>
      <c r="B5037">
        <v>11873.47907314077</v>
      </c>
      <c r="C5037">
        <v>-7641.4790731407702</v>
      </c>
      <c r="E5037">
        <v>88.669732885193696</v>
      </c>
      <c r="F5037">
        <v>33490</v>
      </c>
    </row>
    <row r="5038" spans="1:6" x14ac:dyDescent="0.3">
      <c r="A5038">
        <v>5014</v>
      </c>
      <c r="B5038">
        <v>11873.47907314077</v>
      </c>
      <c r="C5038">
        <v>-8536.4790731407702</v>
      </c>
      <c r="E5038">
        <v>88.687422607465066</v>
      </c>
      <c r="F5038">
        <v>33513</v>
      </c>
    </row>
    <row r="5039" spans="1:6" x14ac:dyDescent="0.3">
      <c r="A5039">
        <v>5015</v>
      </c>
      <c r="B5039">
        <v>11873.47907314077</v>
      </c>
      <c r="C5039">
        <v>-4891.4790731407702</v>
      </c>
      <c r="E5039">
        <v>88.705112329736423</v>
      </c>
      <c r="F5039">
        <v>33545</v>
      </c>
    </row>
    <row r="5040" spans="1:6" x14ac:dyDescent="0.3">
      <c r="A5040">
        <v>5016</v>
      </c>
      <c r="B5040">
        <v>9392.9049848979339</v>
      </c>
      <c r="C5040">
        <v>-9052.9049848979339</v>
      </c>
      <c r="E5040">
        <v>88.722802052007779</v>
      </c>
      <c r="F5040">
        <v>33563</v>
      </c>
    </row>
    <row r="5041" spans="1:6" x14ac:dyDescent="0.3">
      <c r="A5041">
        <v>5017</v>
      </c>
      <c r="B5041">
        <v>11873.47907314077</v>
      </c>
      <c r="C5041">
        <v>-11430.47907314077</v>
      </c>
      <c r="E5041">
        <v>88.74049177427915</v>
      </c>
      <c r="F5041">
        <v>33572</v>
      </c>
    </row>
    <row r="5042" spans="1:6" x14ac:dyDescent="0.3">
      <c r="A5042">
        <v>5018</v>
      </c>
      <c r="B5042">
        <v>11873.47907314077</v>
      </c>
      <c r="C5042">
        <v>-9232.4790731407702</v>
      </c>
      <c r="E5042">
        <v>88.758181496550506</v>
      </c>
      <c r="F5042">
        <v>33659</v>
      </c>
    </row>
    <row r="5043" spans="1:6" x14ac:dyDescent="0.3">
      <c r="A5043">
        <v>5019</v>
      </c>
      <c r="B5043">
        <v>9392.9049848979339</v>
      </c>
      <c r="C5043">
        <v>-9254.9049848979339</v>
      </c>
      <c r="E5043">
        <v>88.775871218821862</v>
      </c>
      <c r="F5043">
        <v>33682</v>
      </c>
    </row>
    <row r="5044" spans="1:6" x14ac:dyDescent="0.3">
      <c r="A5044">
        <v>5020</v>
      </c>
      <c r="B5044">
        <v>9392.9049848979339</v>
      </c>
      <c r="C5044">
        <v>-8595.9049848979339</v>
      </c>
      <c r="E5044">
        <v>88.793560941093219</v>
      </c>
      <c r="F5044">
        <v>33776</v>
      </c>
    </row>
    <row r="5045" spans="1:6" x14ac:dyDescent="0.3">
      <c r="A5045">
        <v>5021</v>
      </c>
      <c r="B5045">
        <v>11873.47907314077</v>
      </c>
      <c r="C5045">
        <v>-10772.47907314077</v>
      </c>
      <c r="E5045">
        <v>88.811250663364589</v>
      </c>
      <c r="F5045">
        <v>33844</v>
      </c>
    </row>
    <row r="5046" spans="1:6" x14ac:dyDescent="0.3">
      <c r="A5046">
        <v>5022</v>
      </c>
      <c r="B5046">
        <v>11873.47907314077</v>
      </c>
      <c r="C5046">
        <v>-10680.47907314077</v>
      </c>
      <c r="E5046">
        <v>88.828940385635946</v>
      </c>
      <c r="F5046">
        <v>33887</v>
      </c>
    </row>
    <row r="5047" spans="1:6" x14ac:dyDescent="0.3">
      <c r="A5047">
        <v>5023</v>
      </c>
      <c r="B5047">
        <v>9392.9049848979339</v>
      </c>
      <c r="C5047">
        <v>-9164.9049848979339</v>
      </c>
      <c r="E5047">
        <v>88.846630107907302</v>
      </c>
      <c r="F5047">
        <v>34051</v>
      </c>
    </row>
    <row r="5048" spans="1:6" x14ac:dyDescent="0.3">
      <c r="A5048">
        <v>5024</v>
      </c>
      <c r="B5048">
        <v>11873.47907314077</v>
      </c>
      <c r="C5048">
        <v>-6478.4790731407702</v>
      </c>
      <c r="E5048">
        <v>88.864319830178658</v>
      </c>
      <c r="F5048">
        <v>34108</v>
      </c>
    </row>
    <row r="5049" spans="1:6" x14ac:dyDescent="0.3">
      <c r="A5049">
        <v>5025</v>
      </c>
      <c r="B5049">
        <v>9392.9049848979339</v>
      </c>
      <c r="C5049">
        <v>-8753.9049848979339</v>
      </c>
      <c r="E5049">
        <v>88.882009552450029</v>
      </c>
      <c r="F5049">
        <v>34123</v>
      </c>
    </row>
    <row r="5050" spans="1:6" x14ac:dyDescent="0.3">
      <c r="A5050">
        <v>5026</v>
      </c>
      <c r="B5050">
        <v>11873.47907314077</v>
      </c>
      <c r="C5050">
        <v>-6063.4790731407702</v>
      </c>
      <c r="E5050">
        <v>88.899699274721385</v>
      </c>
      <c r="F5050">
        <v>34223</v>
      </c>
    </row>
    <row r="5051" spans="1:6" x14ac:dyDescent="0.3">
      <c r="A5051">
        <v>5027</v>
      </c>
      <c r="B5051">
        <v>9392.9049848979339</v>
      </c>
      <c r="C5051">
        <v>-7401.9049848979339</v>
      </c>
      <c r="E5051">
        <v>88.917388996992742</v>
      </c>
      <c r="F5051">
        <v>34336</v>
      </c>
    </row>
    <row r="5052" spans="1:6" x14ac:dyDescent="0.3">
      <c r="A5052">
        <v>5028</v>
      </c>
      <c r="B5052">
        <v>9392.9049848979339</v>
      </c>
      <c r="C5052">
        <v>-8258.9049848979339</v>
      </c>
      <c r="E5052">
        <v>88.935078719264112</v>
      </c>
      <c r="F5052">
        <v>34614</v>
      </c>
    </row>
    <row r="5053" spans="1:6" x14ac:dyDescent="0.3">
      <c r="A5053">
        <v>5029</v>
      </c>
      <c r="B5053">
        <v>9392.9049848979339</v>
      </c>
      <c r="C5053">
        <v>-8787.9049848979339</v>
      </c>
      <c r="E5053">
        <v>88.952768441535468</v>
      </c>
      <c r="F5053">
        <v>34661</v>
      </c>
    </row>
    <row r="5054" spans="1:6" x14ac:dyDescent="0.3">
      <c r="A5054">
        <v>5030</v>
      </c>
      <c r="B5054">
        <v>11873.47907314077</v>
      </c>
      <c r="C5054">
        <v>173.5209268592298</v>
      </c>
      <c r="E5054">
        <v>88.970458163806825</v>
      </c>
      <c r="F5054">
        <v>34683</v>
      </c>
    </row>
    <row r="5055" spans="1:6" x14ac:dyDescent="0.3">
      <c r="A5055">
        <v>5031</v>
      </c>
      <c r="B5055">
        <v>9392.9049848979339</v>
      </c>
      <c r="C5055">
        <v>-8640.9049848979339</v>
      </c>
      <c r="E5055">
        <v>88.988147886078181</v>
      </c>
      <c r="F5055">
        <v>34699</v>
      </c>
    </row>
    <row r="5056" spans="1:6" x14ac:dyDescent="0.3">
      <c r="A5056">
        <v>5032</v>
      </c>
      <c r="B5056">
        <v>11873.47907314077</v>
      </c>
      <c r="C5056">
        <v>-9550.4790731407702</v>
      </c>
      <c r="E5056">
        <v>89.005837608349552</v>
      </c>
      <c r="F5056">
        <v>34997</v>
      </c>
    </row>
    <row r="5057" spans="1:6" x14ac:dyDescent="0.3">
      <c r="A5057">
        <v>5033</v>
      </c>
      <c r="B5057">
        <v>11873.47907314077</v>
      </c>
      <c r="C5057">
        <v>-11134.47907314077</v>
      </c>
      <c r="E5057">
        <v>89.023527330620908</v>
      </c>
      <c r="F5057">
        <v>35001</v>
      </c>
    </row>
    <row r="5058" spans="1:6" x14ac:dyDescent="0.3">
      <c r="A5058">
        <v>5034</v>
      </c>
      <c r="B5058">
        <v>11873.47907314077</v>
      </c>
      <c r="C5058">
        <v>-5507.4790731407702</v>
      </c>
      <c r="E5058">
        <v>89.041217052892264</v>
      </c>
      <c r="F5058">
        <v>35069</v>
      </c>
    </row>
    <row r="5059" spans="1:6" x14ac:dyDescent="0.3">
      <c r="A5059">
        <v>5035</v>
      </c>
      <c r="B5059">
        <v>11873.47907314077</v>
      </c>
      <c r="C5059">
        <v>-9170.4790731407702</v>
      </c>
      <c r="E5059">
        <v>89.058906775163635</v>
      </c>
      <c r="F5059">
        <v>35102</v>
      </c>
    </row>
    <row r="5060" spans="1:6" x14ac:dyDescent="0.3">
      <c r="A5060">
        <v>5036</v>
      </c>
      <c r="B5060">
        <v>11873.47907314077</v>
      </c>
      <c r="C5060">
        <v>-8231.4790731407702</v>
      </c>
      <c r="E5060">
        <v>89.076596497434991</v>
      </c>
      <c r="F5060">
        <v>35102</v>
      </c>
    </row>
    <row r="5061" spans="1:6" x14ac:dyDescent="0.3">
      <c r="A5061">
        <v>5037</v>
      </c>
      <c r="B5061">
        <v>11873.47907314077</v>
      </c>
      <c r="C5061">
        <v>-11479.47907314077</v>
      </c>
      <c r="E5061">
        <v>89.094286219706348</v>
      </c>
      <c r="F5061">
        <v>35139</v>
      </c>
    </row>
    <row r="5062" spans="1:6" x14ac:dyDescent="0.3">
      <c r="A5062">
        <v>5038</v>
      </c>
      <c r="B5062">
        <v>11873.47907314077</v>
      </c>
      <c r="C5062">
        <v>-8752.4790731407702</v>
      </c>
      <c r="E5062">
        <v>89.111975941977704</v>
      </c>
      <c r="F5062">
        <v>35159</v>
      </c>
    </row>
    <row r="5063" spans="1:6" x14ac:dyDescent="0.3">
      <c r="A5063">
        <v>5039</v>
      </c>
      <c r="B5063">
        <v>11873.47907314077</v>
      </c>
      <c r="C5063">
        <v>-10445.47907314077</v>
      </c>
      <c r="E5063">
        <v>89.129665664249075</v>
      </c>
      <c r="F5063">
        <v>35202</v>
      </c>
    </row>
    <row r="5064" spans="1:6" x14ac:dyDescent="0.3">
      <c r="A5064">
        <v>5040</v>
      </c>
      <c r="B5064">
        <v>9392.9049848979339</v>
      </c>
      <c r="C5064">
        <v>-6668.9049848979339</v>
      </c>
      <c r="E5064">
        <v>89.147355386520431</v>
      </c>
      <c r="F5064">
        <v>35253</v>
      </c>
    </row>
    <row r="5065" spans="1:6" x14ac:dyDescent="0.3">
      <c r="A5065">
        <v>5041</v>
      </c>
      <c r="B5065">
        <v>11873.47907314077</v>
      </c>
      <c r="C5065">
        <v>-9491.4790731407702</v>
      </c>
      <c r="E5065">
        <v>89.165045108791787</v>
      </c>
      <c r="F5065">
        <v>35256</v>
      </c>
    </row>
    <row r="5066" spans="1:6" x14ac:dyDescent="0.3">
      <c r="A5066">
        <v>5042</v>
      </c>
      <c r="B5066">
        <v>9392.9049848979339</v>
      </c>
      <c r="C5066">
        <v>-8786.9049848979339</v>
      </c>
      <c r="E5066">
        <v>89.182734831063158</v>
      </c>
      <c r="F5066">
        <v>35282</v>
      </c>
    </row>
    <row r="5067" spans="1:6" x14ac:dyDescent="0.3">
      <c r="A5067">
        <v>5043</v>
      </c>
      <c r="B5067">
        <v>9392.9049848979339</v>
      </c>
      <c r="C5067">
        <v>-9091.9049848979339</v>
      </c>
      <c r="E5067">
        <v>89.200424553334514</v>
      </c>
      <c r="F5067">
        <v>35337</v>
      </c>
    </row>
    <row r="5068" spans="1:6" x14ac:dyDescent="0.3">
      <c r="A5068">
        <v>5044</v>
      </c>
      <c r="B5068">
        <v>9392.9049848979339</v>
      </c>
      <c r="C5068">
        <v>-9209.9049848979339</v>
      </c>
      <c r="E5068">
        <v>89.21811427560587</v>
      </c>
      <c r="F5068">
        <v>35341</v>
      </c>
    </row>
    <row r="5069" spans="1:6" x14ac:dyDescent="0.3">
      <c r="A5069">
        <v>5045</v>
      </c>
      <c r="B5069">
        <v>9392.9049848979339</v>
      </c>
      <c r="C5069">
        <v>-8593.9049848979339</v>
      </c>
      <c r="E5069">
        <v>89.235803997877227</v>
      </c>
      <c r="F5069">
        <v>35386</v>
      </c>
    </row>
    <row r="5070" spans="1:6" x14ac:dyDescent="0.3">
      <c r="A5070">
        <v>5046</v>
      </c>
      <c r="B5070">
        <v>9392.9049848979339</v>
      </c>
      <c r="C5070">
        <v>-6791.9049848979339</v>
      </c>
      <c r="E5070">
        <v>89.253493720148597</v>
      </c>
      <c r="F5070">
        <v>35427</v>
      </c>
    </row>
    <row r="5071" spans="1:6" x14ac:dyDescent="0.3">
      <c r="A5071">
        <v>5047</v>
      </c>
      <c r="B5071">
        <v>11873.47907314077</v>
      </c>
      <c r="C5071">
        <v>-10145.47907314077</v>
      </c>
      <c r="E5071">
        <v>89.271183442419954</v>
      </c>
      <c r="F5071">
        <v>35491</v>
      </c>
    </row>
    <row r="5072" spans="1:6" x14ac:dyDescent="0.3">
      <c r="A5072">
        <v>5048</v>
      </c>
      <c r="B5072">
        <v>11873.47907314077</v>
      </c>
      <c r="C5072">
        <v>-11798.47907314077</v>
      </c>
      <c r="E5072">
        <v>89.28887316469131</v>
      </c>
      <c r="F5072">
        <v>35509</v>
      </c>
    </row>
    <row r="5073" spans="1:6" x14ac:dyDescent="0.3">
      <c r="A5073">
        <v>5049</v>
      </c>
      <c r="B5073">
        <v>9392.9049848979339</v>
      </c>
      <c r="C5073">
        <v>-8830.9049848979339</v>
      </c>
      <c r="E5073">
        <v>89.306562886962681</v>
      </c>
      <c r="F5073">
        <v>35873</v>
      </c>
    </row>
    <row r="5074" spans="1:6" x14ac:dyDescent="0.3">
      <c r="A5074">
        <v>5050</v>
      </c>
      <c r="B5074">
        <v>9392.9049848979339</v>
      </c>
      <c r="C5074">
        <v>-9244.9049848979339</v>
      </c>
      <c r="E5074">
        <v>89.324252609234037</v>
      </c>
      <c r="F5074">
        <v>35918</v>
      </c>
    </row>
    <row r="5075" spans="1:6" x14ac:dyDescent="0.3">
      <c r="A5075">
        <v>5051</v>
      </c>
      <c r="B5075">
        <v>9392.9049848979339</v>
      </c>
      <c r="C5075">
        <v>-8492.9049848979339</v>
      </c>
      <c r="E5075">
        <v>89.341942331505393</v>
      </c>
      <c r="F5075">
        <v>36131</v>
      </c>
    </row>
    <row r="5076" spans="1:6" x14ac:dyDescent="0.3">
      <c r="A5076">
        <v>5052</v>
      </c>
      <c r="B5076">
        <v>11873.47907314077</v>
      </c>
      <c r="C5076">
        <v>-10237.47907314077</v>
      </c>
      <c r="E5076">
        <v>89.35963205377675</v>
      </c>
      <c r="F5076">
        <v>36162</v>
      </c>
    </row>
    <row r="5077" spans="1:6" x14ac:dyDescent="0.3">
      <c r="A5077">
        <v>5053</v>
      </c>
      <c r="B5077">
        <v>9392.9049848979339</v>
      </c>
      <c r="C5077">
        <v>-7679.9049848979339</v>
      </c>
      <c r="E5077">
        <v>89.37732177604812</v>
      </c>
      <c r="F5077">
        <v>36232</v>
      </c>
    </row>
    <row r="5078" spans="1:6" x14ac:dyDescent="0.3">
      <c r="A5078">
        <v>5054</v>
      </c>
      <c r="B5078">
        <v>9392.9049848979339</v>
      </c>
      <c r="C5078">
        <v>-9149.9049848979339</v>
      </c>
      <c r="E5078">
        <v>89.395011498319477</v>
      </c>
      <c r="F5078">
        <v>36318</v>
      </c>
    </row>
    <row r="5079" spans="1:6" x14ac:dyDescent="0.3">
      <c r="A5079">
        <v>5055</v>
      </c>
      <c r="B5079">
        <v>11873.47907314077</v>
      </c>
      <c r="C5079">
        <v>-9455.4790731407702</v>
      </c>
      <c r="E5079">
        <v>89.412701220590833</v>
      </c>
      <c r="F5079">
        <v>36376</v>
      </c>
    </row>
    <row r="5080" spans="1:6" x14ac:dyDescent="0.3">
      <c r="A5080">
        <v>5056</v>
      </c>
      <c r="B5080">
        <v>11873.47907314077</v>
      </c>
      <c r="C5080">
        <v>-11748.47907314077</v>
      </c>
      <c r="E5080">
        <v>89.430390942862189</v>
      </c>
      <c r="F5080">
        <v>36383</v>
      </c>
    </row>
    <row r="5081" spans="1:6" x14ac:dyDescent="0.3">
      <c r="A5081">
        <v>5057</v>
      </c>
      <c r="B5081">
        <v>11873.47907314077</v>
      </c>
      <c r="C5081">
        <v>2101.5209268592298</v>
      </c>
      <c r="E5081">
        <v>89.44808066513356</v>
      </c>
      <c r="F5081">
        <v>36571</v>
      </c>
    </row>
    <row r="5082" spans="1:6" x14ac:dyDescent="0.3">
      <c r="A5082">
        <v>5058</v>
      </c>
      <c r="B5082">
        <v>11873.47907314077</v>
      </c>
      <c r="C5082">
        <v>-10946.47907314077</v>
      </c>
      <c r="E5082">
        <v>89.465770387404916</v>
      </c>
      <c r="F5082">
        <v>36732</v>
      </c>
    </row>
    <row r="5083" spans="1:6" x14ac:dyDescent="0.3">
      <c r="A5083">
        <v>5059</v>
      </c>
      <c r="B5083">
        <v>11873.47907314077</v>
      </c>
      <c r="C5083">
        <v>-9767.4790731407702</v>
      </c>
      <c r="E5083">
        <v>89.483460109676273</v>
      </c>
      <c r="F5083">
        <v>36834</v>
      </c>
    </row>
    <row r="5084" spans="1:6" x14ac:dyDescent="0.3">
      <c r="A5084">
        <v>5060</v>
      </c>
      <c r="B5084">
        <v>11873.47907314077</v>
      </c>
      <c r="C5084">
        <v>-11854.47907314077</v>
      </c>
      <c r="E5084">
        <v>89.501149831947643</v>
      </c>
      <c r="F5084">
        <v>36835</v>
      </c>
    </row>
    <row r="5085" spans="1:6" x14ac:dyDescent="0.3">
      <c r="A5085">
        <v>5061</v>
      </c>
      <c r="B5085">
        <v>11873.47907314077</v>
      </c>
      <c r="C5085">
        <v>-10369.47907314077</v>
      </c>
      <c r="E5085">
        <v>89.518839554218999</v>
      </c>
      <c r="F5085">
        <v>37031</v>
      </c>
    </row>
    <row r="5086" spans="1:6" x14ac:dyDescent="0.3">
      <c r="A5086">
        <v>5062</v>
      </c>
      <c r="B5086">
        <v>9392.9049848979339</v>
      </c>
      <c r="C5086">
        <v>-9332.9049848979339</v>
      </c>
      <c r="E5086">
        <v>89.536529276490356</v>
      </c>
      <c r="F5086">
        <v>37237</v>
      </c>
    </row>
    <row r="5087" spans="1:6" x14ac:dyDescent="0.3">
      <c r="A5087">
        <v>5063</v>
      </c>
      <c r="B5087">
        <v>11873.47907314077</v>
      </c>
      <c r="C5087">
        <v>-11543.47907314077</v>
      </c>
      <c r="E5087">
        <v>89.554218998761712</v>
      </c>
      <c r="F5087">
        <v>37251</v>
      </c>
    </row>
    <row r="5088" spans="1:6" x14ac:dyDescent="0.3">
      <c r="A5088">
        <v>5064</v>
      </c>
      <c r="B5088">
        <v>11873.47907314077</v>
      </c>
      <c r="C5088">
        <v>-11722.47907314077</v>
      </c>
      <c r="E5088">
        <v>89.571908721033083</v>
      </c>
      <c r="F5088">
        <v>37340</v>
      </c>
    </row>
    <row r="5089" spans="1:6" x14ac:dyDescent="0.3">
      <c r="A5089">
        <v>5065</v>
      </c>
      <c r="B5089">
        <v>11873.47907314077</v>
      </c>
      <c r="C5089">
        <v>-8916.4790731407702</v>
      </c>
      <c r="E5089">
        <v>89.589598443304439</v>
      </c>
      <c r="F5089">
        <v>37381</v>
      </c>
    </row>
    <row r="5090" spans="1:6" x14ac:dyDescent="0.3">
      <c r="A5090">
        <v>5066</v>
      </c>
      <c r="B5090">
        <v>9392.9049848979339</v>
      </c>
      <c r="C5090">
        <v>-8993.9049848979339</v>
      </c>
      <c r="E5090">
        <v>89.607288165575795</v>
      </c>
      <c r="F5090">
        <v>37528</v>
      </c>
    </row>
    <row r="5091" spans="1:6" x14ac:dyDescent="0.3">
      <c r="A5091">
        <v>5067</v>
      </c>
      <c r="B5091">
        <v>9392.9049848979339</v>
      </c>
      <c r="C5091">
        <v>-6167.9049848979339</v>
      </c>
      <c r="E5091">
        <v>89.624977887847166</v>
      </c>
      <c r="F5091">
        <v>37640</v>
      </c>
    </row>
    <row r="5092" spans="1:6" x14ac:dyDescent="0.3">
      <c r="A5092">
        <v>5068</v>
      </c>
      <c r="B5092">
        <v>9392.9049848979339</v>
      </c>
      <c r="C5092">
        <v>-6140.9049848979339</v>
      </c>
      <c r="E5092">
        <v>89.642667610118522</v>
      </c>
      <c r="F5092">
        <v>37659</v>
      </c>
    </row>
    <row r="5093" spans="1:6" x14ac:dyDescent="0.3">
      <c r="A5093">
        <v>5069</v>
      </c>
      <c r="B5093">
        <v>11873.47907314077</v>
      </c>
      <c r="C5093">
        <v>-11113.47907314077</v>
      </c>
      <c r="E5093">
        <v>89.660357332389879</v>
      </c>
      <c r="F5093">
        <v>37828</v>
      </c>
    </row>
    <row r="5094" spans="1:6" x14ac:dyDescent="0.3">
      <c r="A5094">
        <v>5070</v>
      </c>
      <c r="B5094">
        <v>11873.47907314077</v>
      </c>
      <c r="C5094">
        <v>-11853.47907314077</v>
      </c>
      <c r="E5094">
        <v>89.678047054661235</v>
      </c>
      <c r="F5094">
        <v>37841</v>
      </c>
    </row>
    <row r="5095" spans="1:6" x14ac:dyDescent="0.3">
      <c r="A5095">
        <v>5071</v>
      </c>
      <c r="B5095">
        <v>9392.9049848979339</v>
      </c>
      <c r="C5095">
        <v>-9038.9049848979339</v>
      </c>
      <c r="E5095">
        <v>89.695736776932605</v>
      </c>
      <c r="F5095">
        <v>37909</v>
      </c>
    </row>
    <row r="5096" spans="1:6" x14ac:dyDescent="0.3">
      <c r="A5096">
        <v>5072</v>
      </c>
      <c r="B5096">
        <v>11873.47907314077</v>
      </c>
      <c r="C5096">
        <v>-9547.4790731407702</v>
      </c>
      <c r="E5096">
        <v>89.713426499203962</v>
      </c>
      <c r="F5096">
        <v>38043</v>
      </c>
    </row>
    <row r="5097" spans="1:6" x14ac:dyDescent="0.3">
      <c r="A5097">
        <v>5073</v>
      </c>
      <c r="B5097">
        <v>9392.9049848979339</v>
      </c>
      <c r="C5097">
        <v>-9315.9049848979339</v>
      </c>
      <c r="E5097">
        <v>89.731116221475318</v>
      </c>
      <c r="F5097">
        <v>38046</v>
      </c>
    </row>
    <row r="5098" spans="1:6" x14ac:dyDescent="0.3">
      <c r="A5098">
        <v>5074</v>
      </c>
      <c r="B5098">
        <v>11873.47907314077</v>
      </c>
      <c r="C5098">
        <v>-11666.47907314077</v>
      </c>
      <c r="E5098">
        <v>89.748805943746689</v>
      </c>
      <c r="F5098">
        <v>38449</v>
      </c>
    </row>
    <row r="5099" spans="1:6" x14ac:dyDescent="0.3">
      <c r="A5099">
        <v>5075</v>
      </c>
      <c r="B5099">
        <v>11873.47907314077</v>
      </c>
      <c r="C5099">
        <v>-6936.4790731407702</v>
      </c>
      <c r="E5099">
        <v>89.766495666018045</v>
      </c>
      <c r="F5099">
        <v>38474</v>
      </c>
    </row>
    <row r="5100" spans="1:6" x14ac:dyDescent="0.3">
      <c r="A5100">
        <v>5076</v>
      </c>
      <c r="B5100">
        <v>11873.47907314077</v>
      </c>
      <c r="C5100">
        <v>-9827.4790731407702</v>
      </c>
      <c r="E5100">
        <v>89.784185388289401</v>
      </c>
      <c r="F5100">
        <v>38540</v>
      </c>
    </row>
    <row r="5101" spans="1:6" x14ac:dyDescent="0.3">
      <c r="A5101">
        <v>5077</v>
      </c>
      <c r="B5101">
        <v>9392.9049848979339</v>
      </c>
      <c r="C5101">
        <v>-9133.9049848979339</v>
      </c>
      <c r="E5101">
        <v>89.801875110560758</v>
      </c>
      <c r="F5101">
        <v>38584</v>
      </c>
    </row>
    <row r="5102" spans="1:6" x14ac:dyDescent="0.3">
      <c r="A5102">
        <v>5078</v>
      </c>
      <c r="B5102">
        <v>11873.47907314077</v>
      </c>
      <c r="C5102">
        <v>-11415.47907314077</v>
      </c>
      <c r="E5102">
        <v>89.819564832832128</v>
      </c>
      <c r="F5102">
        <v>38588</v>
      </c>
    </row>
    <row r="5103" spans="1:6" x14ac:dyDescent="0.3">
      <c r="A5103">
        <v>5079</v>
      </c>
      <c r="B5103">
        <v>11873.47907314077</v>
      </c>
      <c r="C5103">
        <v>-10189.47907314077</v>
      </c>
      <c r="E5103">
        <v>89.837254555103485</v>
      </c>
      <c r="F5103">
        <v>38638</v>
      </c>
    </row>
    <row r="5104" spans="1:6" x14ac:dyDescent="0.3">
      <c r="A5104">
        <v>5080</v>
      </c>
      <c r="B5104">
        <v>9392.9049848979339</v>
      </c>
      <c r="C5104">
        <v>4662.0950151020661</v>
      </c>
      <c r="E5104">
        <v>89.854944277374841</v>
      </c>
      <c r="F5104">
        <v>38713</v>
      </c>
    </row>
    <row r="5105" spans="1:6" x14ac:dyDescent="0.3">
      <c r="A5105">
        <v>5081</v>
      </c>
      <c r="B5105">
        <v>11873.47907314077</v>
      </c>
      <c r="C5105">
        <v>-10274.47907314077</v>
      </c>
      <c r="E5105">
        <v>89.872633999646212</v>
      </c>
      <c r="F5105">
        <v>38943</v>
      </c>
    </row>
    <row r="5106" spans="1:6" x14ac:dyDescent="0.3">
      <c r="A5106">
        <v>5082</v>
      </c>
      <c r="B5106">
        <v>11873.47907314077</v>
      </c>
      <c r="C5106">
        <v>-9975.4790731407702</v>
      </c>
      <c r="E5106">
        <v>89.890323721917568</v>
      </c>
      <c r="F5106">
        <v>39228</v>
      </c>
    </row>
    <row r="5107" spans="1:6" x14ac:dyDescent="0.3">
      <c r="A5107">
        <v>5083</v>
      </c>
      <c r="B5107">
        <v>11873.47907314077</v>
      </c>
      <c r="C5107">
        <v>-11125.47907314077</v>
      </c>
      <c r="E5107">
        <v>89.908013444188924</v>
      </c>
      <c r="F5107">
        <v>39430</v>
      </c>
    </row>
    <row r="5108" spans="1:6" x14ac:dyDescent="0.3">
      <c r="A5108">
        <v>5084</v>
      </c>
      <c r="B5108">
        <v>11873.47907314077</v>
      </c>
      <c r="C5108">
        <v>-10834.47907314077</v>
      </c>
      <c r="E5108">
        <v>89.925703166460281</v>
      </c>
      <c r="F5108">
        <v>39438</v>
      </c>
    </row>
    <row r="5109" spans="1:6" x14ac:dyDescent="0.3">
      <c r="A5109">
        <v>5085</v>
      </c>
      <c r="B5109">
        <v>11873.47907314077</v>
      </c>
      <c r="C5109">
        <v>-11499.47907314077</v>
      </c>
      <c r="E5109">
        <v>89.943392888731651</v>
      </c>
      <c r="F5109">
        <v>39449</v>
      </c>
    </row>
    <row r="5110" spans="1:6" x14ac:dyDescent="0.3">
      <c r="A5110">
        <v>5086</v>
      </c>
      <c r="B5110">
        <v>9392.9049848979339</v>
      </c>
      <c r="C5110">
        <v>-9207.9049848979339</v>
      </c>
      <c r="E5110">
        <v>89.961082611003008</v>
      </c>
      <c r="F5110">
        <v>39561</v>
      </c>
    </row>
    <row r="5111" spans="1:6" x14ac:dyDescent="0.3">
      <c r="A5111">
        <v>5087</v>
      </c>
      <c r="B5111">
        <v>11873.47907314077</v>
      </c>
      <c r="C5111">
        <v>-9483.4790731407702</v>
      </c>
      <c r="E5111">
        <v>89.978772333274364</v>
      </c>
      <c r="F5111">
        <v>39844</v>
      </c>
    </row>
    <row r="5112" spans="1:6" x14ac:dyDescent="0.3">
      <c r="A5112">
        <v>5088</v>
      </c>
      <c r="B5112">
        <v>9392.9049848979339</v>
      </c>
      <c r="C5112">
        <v>-8530.9049848979339</v>
      </c>
      <c r="E5112">
        <v>89.99646205554572</v>
      </c>
      <c r="F5112">
        <v>39908</v>
      </c>
    </row>
    <row r="5113" spans="1:6" x14ac:dyDescent="0.3">
      <c r="A5113">
        <v>5089</v>
      </c>
      <c r="B5113">
        <v>9392.9049848979339</v>
      </c>
      <c r="C5113">
        <v>-8773.9049848979339</v>
      </c>
      <c r="E5113">
        <v>90.014151777817091</v>
      </c>
      <c r="F5113">
        <v>39990</v>
      </c>
    </row>
    <row r="5114" spans="1:6" x14ac:dyDescent="0.3">
      <c r="A5114">
        <v>5090</v>
      </c>
      <c r="B5114">
        <v>11873.47907314077</v>
      </c>
      <c r="C5114">
        <v>-10065.47907314077</v>
      </c>
      <c r="E5114">
        <v>90.031841500088447</v>
      </c>
      <c r="F5114">
        <v>40112</v>
      </c>
    </row>
    <row r="5115" spans="1:6" x14ac:dyDescent="0.3">
      <c r="A5115">
        <v>5091</v>
      </c>
      <c r="B5115">
        <v>11873.47907314077</v>
      </c>
      <c r="C5115">
        <v>-11743.47907314077</v>
      </c>
      <c r="E5115">
        <v>90.049531222359803</v>
      </c>
      <c r="F5115">
        <v>40162</v>
      </c>
    </row>
    <row r="5116" spans="1:6" x14ac:dyDescent="0.3">
      <c r="A5116">
        <v>5092</v>
      </c>
      <c r="B5116">
        <v>11873.47907314077</v>
      </c>
      <c r="C5116">
        <v>-11330.47907314077</v>
      </c>
      <c r="E5116">
        <v>90.067220944631174</v>
      </c>
      <c r="F5116">
        <v>40235</v>
      </c>
    </row>
    <row r="5117" spans="1:6" x14ac:dyDescent="0.3">
      <c r="A5117">
        <v>5093</v>
      </c>
      <c r="B5117">
        <v>11873.47907314077</v>
      </c>
      <c r="C5117">
        <v>-11007.47907314077</v>
      </c>
      <c r="E5117">
        <v>90.08491066690253</v>
      </c>
      <c r="F5117">
        <v>40243</v>
      </c>
    </row>
    <row r="5118" spans="1:6" x14ac:dyDescent="0.3">
      <c r="A5118">
        <v>5094</v>
      </c>
      <c r="B5118">
        <v>11873.47907314077</v>
      </c>
      <c r="C5118">
        <v>-11558.47907314077</v>
      </c>
      <c r="E5118">
        <v>90.102600389173887</v>
      </c>
      <c r="F5118">
        <v>40282</v>
      </c>
    </row>
    <row r="5119" spans="1:6" x14ac:dyDescent="0.3">
      <c r="A5119">
        <v>5095</v>
      </c>
      <c r="B5119">
        <v>9392.9049848979339</v>
      </c>
      <c r="C5119">
        <v>-8763.9049848979339</v>
      </c>
      <c r="E5119">
        <v>90.120290111445243</v>
      </c>
      <c r="F5119">
        <v>40501</v>
      </c>
    </row>
    <row r="5120" spans="1:6" x14ac:dyDescent="0.3">
      <c r="A5120">
        <v>5096</v>
      </c>
      <c r="B5120">
        <v>11873.47907314077</v>
      </c>
      <c r="C5120">
        <v>-10410.47907314077</v>
      </c>
      <c r="E5120">
        <v>90.137979833716614</v>
      </c>
      <c r="F5120">
        <v>40576</v>
      </c>
    </row>
    <row r="5121" spans="1:6" x14ac:dyDescent="0.3">
      <c r="A5121">
        <v>5097</v>
      </c>
      <c r="B5121">
        <v>9392.9049848979339</v>
      </c>
      <c r="C5121">
        <v>-9360.9049848979339</v>
      </c>
      <c r="E5121">
        <v>90.15566955598797</v>
      </c>
      <c r="F5121">
        <v>40584</v>
      </c>
    </row>
    <row r="5122" spans="1:6" x14ac:dyDescent="0.3">
      <c r="A5122">
        <v>5098</v>
      </c>
      <c r="B5122">
        <v>9392.9049848979339</v>
      </c>
      <c r="C5122">
        <v>-8989.9049848979339</v>
      </c>
      <c r="E5122">
        <v>90.173359278259326</v>
      </c>
      <c r="F5122">
        <v>40586</v>
      </c>
    </row>
    <row r="5123" spans="1:6" x14ac:dyDescent="0.3">
      <c r="A5123">
        <v>5099</v>
      </c>
      <c r="B5123">
        <v>9392.9049848979339</v>
      </c>
      <c r="C5123">
        <v>-9148.9049848979339</v>
      </c>
      <c r="E5123">
        <v>90.191049000530697</v>
      </c>
      <c r="F5123">
        <v>40614</v>
      </c>
    </row>
    <row r="5124" spans="1:6" x14ac:dyDescent="0.3">
      <c r="A5124">
        <v>5100</v>
      </c>
      <c r="B5124">
        <v>11873.47907314077</v>
      </c>
      <c r="C5124">
        <v>-7668.4790731407702</v>
      </c>
      <c r="E5124">
        <v>90.208738722802053</v>
      </c>
      <c r="F5124">
        <v>41000</v>
      </c>
    </row>
    <row r="5125" spans="1:6" x14ac:dyDescent="0.3">
      <c r="A5125">
        <v>5101</v>
      </c>
      <c r="B5125">
        <v>11873.47907314077</v>
      </c>
      <c r="C5125">
        <v>-8991.4790731407702</v>
      </c>
      <c r="E5125">
        <v>90.22642844507341</v>
      </c>
      <c r="F5125">
        <v>41021</v>
      </c>
    </row>
    <row r="5126" spans="1:6" x14ac:dyDescent="0.3">
      <c r="A5126">
        <v>5102</v>
      </c>
      <c r="B5126">
        <v>9392.9049848979339</v>
      </c>
      <c r="C5126">
        <v>-9026.9049848979339</v>
      </c>
      <c r="E5126">
        <v>90.244118167344766</v>
      </c>
      <c r="F5126">
        <v>41121</v>
      </c>
    </row>
    <row r="5127" spans="1:6" x14ac:dyDescent="0.3">
      <c r="A5127">
        <v>5103</v>
      </c>
      <c r="B5127">
        <v>9392.9049848979339</v>
      </c>
      <c r="C5127">
        <v>-8874.9049848979339</v>
      </c>
      <c r="E5127">
        <v>90.261807889616136</v>
      </c>
      <c r="F5127">
        <v>41147</v>
      </c>
    </row>
    <row r="5128" spans="1:6" x14ac:dyDescent="0.3">
      <c r="A5128">
        <v>5104</v>
      </c>
      <c r="B5128">
        <v>11873.47907314077</v>
      </c>
      <c r="C5128">
        <v>-11506.47907314077</v>
      </c>
      <c r="E5128">
        <v>90.279497611887493</v>
      </c>
      <c r="F5128">
        <v>41180</v>
      </c>
    </row>
    <row r="5129" spans="1:6" x14ac:dyDescent="0.3">
      <c r="A5129">
        <v>5105</v>
      </c>
      <c r="B5129">
        <v>9392.9049848979339</v>
      </c>
      <c r="C5129">
        <v>-8967.9049848979339</v>
      </c>
      <c r="E5129">
        <v>90.297187334158849</v>
      </c>
      <c r="F5129">
        <v>41265</v>
      </c>
    </row>
    <row r="5130" spans="1:6" x14ac:dyDescent="0.3">
      <c r="A5130">
        <v>5106</v>
      </c>
      <c r="B5130">
        <v>9392.9049848979339</v>
      </c>
      <c r="C5130">
        <v>-9285.9049848979339</v>
      </c>
      <c r="E5130">
        <v>90.31487705643022</v>
      </c>
      <c r="F5130">
        <v>41273</v>
      </c>
    </row>
    <row r="5131" spans="1:6" x14ac:dyDescent="0.3">
      <c r="A5131">
        <v>5107</v>
      </c>
      <c r="B5131">
        <v>11873.47907314077</v>
      </c>
      <c r="C5131">
        <v>-10950.47907314077</v>
      </c>
      <c r="E5131">
        <v>90.332566778701576</v>
      </c>
      <c r="F5131">
        <v>41389</v>
      </c>
    </row>
    <row r="5132" spans="1:6" x14ac:dyDescent="0.3">
      <c r="A5132">
        <v>5108</v>
      </c>
      <c r="B5132">
        <v>11873.47907314077</v>
      </c>
      <c r="C5132">
        <v>-947.4790731407702</v>
      </c>
      <c r="E5132">
        <v>90.350256500972932</v>
      </c>
      <c r="F5132">
        <v>41505</v>
      </c>
    </row>
    <row r="5133" spans="1:6" x14ac:dyDescent="0.3">
      <c r="A5133">
        <v>5109</v>
      </c>
      <c r="B5133">
        <v>9392.9049848979339</v>
      </c>
      <c r="C5133">
        <v>-1859.9049848979339</v>
      </c>
      <c r="E5133">
        <v>90.367946223244289</v>
      </c>
      <c r="F5133">
        <v>41621</v>
      </c>
    </row>
    <row r="5134" spans="1:6" x14ac:dyDescent="0.3">
      <c r="A5134">
        <v>5110</v>
      </c>
      <c r="B5134">
        <v>11873.47907314077</v>
      </c>
      <c r="C5134">
        <v>-11291.47907314077</v>
      </c>
      <c r="E5134">
        <v>90.385635945515659</v>
      </c>
      <c r="F5134">
        <v>42065</v>
      </c>
    </row>
    <row r="5135" spans="1:6" x14ac:dyDescent="0.3">
      <c r="A5135">
        <v>5111</v>
      </c>
      <c r="B5135">
        <v>11873.47907314077</v>
      </c>
      <c r="C5135">
        <v>-10961.47907314077</v>
      </c>
      <c r="E5135">
        <v>90.403325667787016</v>
      </c>
      <c r="F5135">
        <v>42134</v>
      </c>
    </row>
    <row r="5136" spans="1:6" x14ac:dyDescent="0.3">
      <c r="A5136">
        <v>5112</v>
      </c>
      <c r="B5136">
        <v>9392.9049848979339</v>
      </c>
      <c r="C5136">
        <v>-9346.9049848979339</v>
      </c>
      <c r="E5136">
        <v>90.421015390058372</v>
      </c>
      <c r="F5136">
        <v>42255</v>
      </c>
    </row>
    <row r="5137" spans="1:6" x14ac:dyDescent="0.3">
      <c r="A5137">
        <v>5113</v>
      </c>
      <c r="B5137">
        <v>11873.47907314077</v>
      </c>
      <c r="C5137">
        <v>-11809.47907314077</v>
      </c>
      <c r="E5137">
        <v>90.438705112329743</v>
      </c>
      <c r="F5137">
        <v>42301</v>
      </c>
    </row>
    <row r="5138" spans="1:6" x14ac:dyDescent="0.3">
      <c r="A5138">
        <v>5114</v>
      </c>
      <c r="B5138">
        <v>9392.9049848979339</v>
      </c>
      <c r="C5138">
        <v>-9195.9049848979339</v>
      </c>
      <c r="E5138">
        <v>90.456394834601099</v>
      </c>
      <c r="F5138">
        <v>42383</v>
      </c>
    </row>
    <row r="5139" spans="1:6" x14ac:dyDescent="0.3">
      <c r="A5139">
        <v>5115</v>
      </c>
      <c r="B5139">
        <v>11873.47907314077</v>
      </c>
      <c r="C5139">
        <v>-9201.4790731407702</v>
      </c>
      <c r="E5139">
        <v>90.474084556872455</v>
      </c>
      <c r="F5139">
        <v>42608</v>
      </c>
    </row>
    <row r="5140" spans="1:6" x14ac:dyDescent="0.3">
      <c r="A5140">
        <v>5116</v>
      </c>
      <c r="B5140">
        <v>11873.47907314077</v>
      </c>
      <c r="C5140">
        <v>-11844.47907314077</v>
      </c>
      <c r="E5140">
        <v>90.491774279143812</v>
      </c>
      <c r="F5140">
        <v>43029</v>
      </c>
    </row>
    <row r="5141" spans="1:6" x14ac:dyDescent="0.3">
      <c r="A5141">
        <v>5117</v>
      </c>
      <c r="B5141">
        <v>11873.47907314077</v>
      </c>
      <c r="C5141">
        <v>-6949.4790731407702</v>
      </c>
      <c r="E5141">
        <v>90.509464001415182</v>
      </c>
      <c r="F5141">
        <v>43197</v>
      </c>
    </row>
    <row r="5142" spans="1:6" x14ac:dyDescent="0.3">
      <c r="A5142">
        <v>5118</v>
      </c>
      <c r="B5142">
        <v>11873.47907314077</v>
      </c>
      <c r="C5142">
        <v>-7342.4790731407702</v>
      </c>
      <c r="E5142">
        <v>90.527153723686538</v>
      </c>
      <c r="F5142">
        <v>43212</v>
      </c>
    </row>
    <row r="5143" spans="1:6" x14ac:dyDescent="0.3">
      <c r="A5143">
        <v>5119</v>
      </c>
      <c r="B5143">
        <v>11873.47907314077</v>
      </c>
      <c r="C5143">
        <v>-6438.4790731407702</v>
      </c>
      <c r="E5143">
        <v>90.544843445957895</v>
      </c>
      <c r="F5143">
        <v>43235</v>
      </c>
    </row>
    <row r="5144" spans="1:6" x14ac:dyDescent="0.3">
      <c r="A5144">
        <v>5120</v>
      </c>
      <c r="B5144">
        <v>11873.47907314077</v>
      </c>
      <c r="C5144">
        <v>-11240.47907314077</v>
      </c>
      <c r="E5144">
        <v>90.562533168229251</v>
      </c>
      <c r="F5144">
        <v>43437</v>
      </c>
    </row>
    <row r="5145" spans="1:6" x14ac:dyDescent="0.3">
      <c r="A5145">
        <v>5121</v>
      </c>
      <c r="B5145">
        <v>9392.9049848979339</v>
      </c>
      <c r="C5145">
        <v>-8652.9049848979339</v>
      </c>
      <c r="E5145">
        <v>90.580222890500622</v>
      </c>
      <c r="F5145">
        <v>43462</v>
      </c>
    </row>
    <row r="5146" spans="1:6" x14ac:dyDescent="0.3">
      <c r="A5146">
        <v>5122</v>
      </c>
      <c r="B5146">
        <v>11873.47907314077</v>
      </c>
      <c r="C5146">
        <v>-9845.4790731407702</v>
      </c>
      <c r="E5146">
        <v>90.597912612771978</v>
      </c>
      <c r="F5146">
        <v>43464</v>
      </c>
    </row>
    <row r="5147" spans="1:6" x14ac:dyDescent="0.3">
      <c r="A5147">
        <v>5123</v>
      </c>
      <c r="B5147">
        <v>11873.47907314077</v>
      </c>
      <c r="C5147">
        <v>-11702.47907314077</v>
      </c>
      <c r="E5147">
        <v>90.615602335043334</v>
      </c>
      <c r="F5147">
        <v>43543</v>
      </c>
    </row>
    <row r="5148" spans="1:6" x14ac:dyDescent="0.3">
      <c r="A5148">
        <v>5124</v>
      </c>
      <c r="B5148">
        <v>11873.47907314077</v>
      </c>
      <c r="C5148">
        <v>-11036.47907314077</v>
      </c>
      <c r="E5148">
        <v>90.633292057314705</v>
      </c>
      <c r="F5148">
        <v>43553</v>
      </c>
    </row>
    <row r="5149" spans="1:6" x14ac:dyDescent="0.3">
      <c r="A5149">
        <v>5125</v>
      </c>
      <c r="B5149">
        <v>11873.47907314077</v>
      </c>
      <c r="C5149">
        <v>-11826.47907314077</v>
      </c>
      <c r="E5149">
        <v>90.650981779586061</v>
      </c>
      <c r="F5149">
        <v>43593</v>
      </c>
    </row>
    <row r="5150" spans="1:6" x14ac:dyDescent="0.3">
      <c r="A5150">
        <v>5126</v>
      </c>
      <c r="B5150">
        <v>11873.47907314077</v>
      </c>
      <c r="C5150">
        <v>-9634.4790731407702</v>
      </c>
      <c r="E5150">
        <v>90.668671501857418</v>
      </c>
      <c r="F5150">
        <v>43762</v>
      </c>
    </row>
    <row r="5151" spans="1:6" x14ac:dyDescent="0.3">
      <c r="A5151">
        <v>5127</v>
      </c>
      <c r="B5151">
        <v>11873.47907314077</v>
      </c>
      <c r="C5151">
        <v>-11844.47907314077</v>
      </c>
      <c r="E5151">
        <v>90.686361224128774</v>
      </c>
      <c r="F5151">
        <v>43893</v>
      </c>
    </row>
    <row r="5152" spans="1:6" x14ac:dyDescent="0.3">
      <c r="A5152">
        <v>5128</v>
      </c>
      <c r="B5152">
        <v>9392.9049848979339</v>
      </c>
      <c r="C5152">
        <v>-6023.9049848979339</v>
      </c>
      <c r="E5152">
        <v>90.704050946400145</v>
      </c>
      <c r="F5152">
        <v>44006</v>
      </c>
    </row>
    <row r="5153" spans="1:6" x14ac:dyDescent="0.3">
      <c r="A5153">
        <v>5129</v>
      </c>
      <c r="B5153">
        <v>9392.9049848979339</v>
      </c>
      <c r="C5153">
        <v>-9099.9049848979339</v>
      </c>
      <c r="E5153">
        <v>90.721740668671501</v>
      </c>
      <c r="F5153">
        <v>44074</v>
      </c>
    </row>
    <row r="5154" spans="1:6" x14ac:dyDescent="0.3">
      <c r="A5154">
        <v>5130</v>
      </c>
      <c r="B5154">
        <v>9392.9049848979339</v>
      </c>
      <c r="C5154">
        <v>-1915.9049848979339</v>
      </c>
      <c r="E5154">
        <v>90.739430390942857</v>
      </c>
      <c r="F5154">
        <v>44142</v>
      </c>
    </row>
    <row r="5155" spans="1:6" x14ac:dyDescent="0.3">
      <c r="A5155">
        <v>5131</v>
      </c>
      <c r="B5155">
        <v>9392.9049848979339</v>
      </c>
      <c r="C5155">
        <v>-9310.9049848979339</v>
      </c>
      <c r="E5155">
        <v>90.757120113214228</v>
      </c>
      <c r="F5155">
        <v>44294</v>
      </c>
    </row>
    <row r="5156" spans="1:6" x14ac:dyDescent="0.3">
      <c r="A5156">
        <v>5132</v>
      </c>
      <c r="B5156">
        <v>11873.47907314077</v>
      </c>
      <c r="C5156">
        <v>-10248.47907314077</v>
      </c>
      <c r="E5156">
        <v>90.774809835485584</v>
      </c>
      <c r="F5156">
        <v>44300</v>
      </c>
    </row>
    <row r="5157" spans="1:6" x14ac:dyDescent="0.3">
      <c r="A5157">
        <v>5133</v>
      </c>
      <c r="B5157">
        <v>9392.9049848979339</v>
      </c>
      <c r="C5157">
        <v>-9088.9049848979339</v>
      </c>
      <c r="E5157">
        <v>90.79249955775694</v>
      </c>
      <c r="F5157">
        <v>44358</v>
      </c>
    </row>
    <row r="5158" spans="1:6" x14ac:dyDescent="0.3">
      <c r="A5158">
        <v>5134</v>
      </c>
      <c r="B5158">
        <v>9392.9049848979339</v>
      </c>
      <c r="C5158">
        <v>-9326.9049848979339</v>
      </c>
      <c r="E5158">
        <v>90.810189280028297</v>
      </c>
      <c r="F5158">
        <v>44382</v>
      </c>
    </row>
    <row r="5159" spans="1:6" x14ac:dyDescent="0.3">
      <c r="A5159">
        <v>5135</v>
      </c>
      <c r="B5159">
        <v>11873.47907314077</v>
      </c>
      <c r="C5159">
        <v>-10016.47907314077</v>
      </c>
      <c r="E5159">
        <v>90.827879002299667</v>
      </c>
      <c r="F5159">
        <v>45070</v>
      </c>
    </row>
    <row r="5160" spans="1:6" x14ac:dyDescent="0.3">
      <c r="A5160">
        <v>5136</v>
      </c>
      <c r="B5160">
        <v>11873.47907314077</v>
      </c>
      <c r="C5160">
        <v>-10658.47907314077</v>
      </c>
      <c r="E5160">
        <v>90.845568724571024</v>
      </c>
      <c r="F5160">
        <v>45094</v>
      </c>
    </row>
    <row r="5161" spans="1:6" x14ac:dyDescent="0.3">
      <c r="A5161">
        <v>5137</v>
      </c>
      <c r="B5161">
        <v>11873.47907314077</v>
      </c>
      <c r="C5161">
        <v>-10683.47907314077</v>
      </c>
      <c r="E5161">
        <v>90.86325844684238</v>
      </c>
      <c r="F5161">
        <v>45176</v>
      </c>
    </row>
    <row r="5162" spans="1:6" x14ac:dyDescent="0.3">
      <c r="A5162">
        <v>5138</v>
      </c>
      <c r="B5162">
        <v>11873.47907314077</v>
      </c>
      <c r="C5162">
        <v>-10731.47907314077</v>
      </c>
      <c r="E5162">
        <v>90.880948169113751</v>
      </c>
      <c r="F5162">
        <v>45397</v>
      </c>
    </row>
    <row r="5163" spans="1:6" x14ac:dyDescent="0.3">
      <c r="A5163">
        <v>5139</v>
      </c>
      <c r="B5163">
        <v>9392.9049848979339</v>
      </c>
      <c r="C5163">
        <v>-9117.9049848979339</v>
      </c>
      <c r="E5163">
        <v>90.898637891385107</v>
      </c>
      <c r="F5163">
        <v>45465</v>
      </c>
    </row>
    <row r="5164" spans="1:6" x14ac:dyDescent="0.3">
      <c r="A5164">
        <v>5140</v>
      </c>
      <c r="B5164">
        <v>11873.47907314077</v>
      </c>
      <c r="C5164">
        <v>-11759.47907314077</v>
      </c>
      <c r="E5164">
        <v>90.916327613656463</v>
      </c>
      <c r="F5164">
        <v>45489</v>
      </c>
    </row>
    <row r="5165" spans="1:6" x14ac:dyDescent="0.3">
      <c r="A5165">
        <v>5141</v>
      </c>
      <c r="B5165">
        <v>11873.47907314077</v>
      </c>
      <c r="C5165">
        <v>-11440.47907314077</v>
      </c>
      <c r="E5165">
        <v>90.93401733592782</v>
      </c>
      <c r="F5165">
        <v>45495</v>
      </c>
    </row>
    <row r="5166" spans="1:6" x14ac:dyDescent="0.3">
      <c r="A5166">
        <v>5142</v>
      </c>
      <c r="B5166">
        <v>11873.47907314077</v>
      </c>
      <c r="C5166">
        <v>-11495.47907314077</v>
      </c>
      <c r="E5166">
        <v>90.95170705819919</v>
      </c>
      <c r="F5166">
        <v>45576</v>
      </c>
    </row>
    <row r="5167" spans="1:6" x14ac:dyDescent="0.3">
      <c r="A5167">
        <v>5143</v>
      </c>
      <c r="B5167">
        <v>11873.47907314077</v>
      </c>
      <c r="C5167">
        <v>-10817.47907314077</v>
      </c>
      <c r="E5167">
        <v>90.969396780470547</v>
      </c>
      <c r="F5167">
        <v>45600</v>
      </c>
    </row>
    <row r="5168" spans="1:6" x14ac:dyDescent="0.3">
      <c r="A5168">
        <v>5144</v>
      </c>
      <c r="B5168">
        <v>11873.47907314077</v>
      </c>
      <c r="C5168">
        <v>-11481.47907314077</v>
      </c>
      <c r="E5168">
        <v>90.987086502741903</v>
      </c>
      <c r="F5168">
        <v>45813</v>
      </c>
    </row>
    <row r="5169" spans="1:6" x14ac:dyDescent="0.3">
      <c r="A5169">
        <v>5145</v>
      </c>
      <c r="B5169">
        <v>9392.9049848979339</v>
      </c>
      <c r="C5169">
        <v>-9358.9049848979339</v>
      </c>
      <c r="E5169">
        <v>91.004776225013259</v>
      </c>
      <c r="F5169">
        <v>45971</v>
      </c>
    </row>
    <row r="5170" spans="1:6" x14ac:dyDescent="0.3">
      <c r="A5170">
        <v>5146</v>
      </c>
      <c r="B5170">
        <v>11873.47907314077</v>
      </c>
      <c r="C5170">
        <v>-11862.47907314077</v>
      </c>
      <c r="E5170">
        <v>91.02246594728463</v>
      </c>
      <c r="F5170">
        <v>46043</v>
      </c>
    </row>
    <row r="5171" spans="1:6" x14ac:dyDescent="0.3">
      <c r="A5171">
        <v>5147</v>
      </c>
      <c r="B5171">
        <v>9392.9049848979339</v>
      </c>
      <c r="C5171">
        <v>-9363.9049848979339</v>
      </c>
      <c r="E5171">
        <v>91.040155669555986</v>
      </c>
      <c r="F5171">
        <v>46090</v>
      </c>
    </row>
    <row r="5172" spans="1:6" x14ac:dyDescent="0.3">
      <c r="A5172">
        <v>5148</v>
      </c>
      <c r="B5172">
        <v>9392.9049848979339</v>
      </c>
      <c r="C5172">
        <v>-8843.9049848979339</v>
      </c>
      <c r="E5172">
        <v>91.057845391827342</v>
      </c>
      <c r="F5172">
        <v>46227</v>
      </c>
    </row>
    <row r="5173" spans="1:6" x14ac:dyDescent="0.3">
      <c r="A5173">
        <v>5149</v>
      </c>
      <c r="B5173">
        <v>9392.9049848979339</v>
      </c>
      <c r="C5173">
        <v>-8968.9049848979339</v>
      </c>
      <c r="E5173">
        <v>91.075535114098713</v>
      </c>
      <c r="F5173">
        <v>46285</v>
      </c>
    </row>
    <row r="5174" spans="1:6" x14ac:dyDescent="0.3">
      <c r="A5174">
        <v>5150</v>
      </c>
      <c r="B5174">
        <v>11873.47907314077</v>
      </c>
      <c r="C5174">
        <v>-8556.4790731407702</v>
      </c>
      <c r="E5174">
        <v>91.093224836370069</v>
      </c>
      <c r="F5174">
        <v>46286</v>
      </c>
    </row>
    <row r="5175" spans="1:6" x14ac:dyDescent="0.3">
      <c r="A5175">
        <v>5151</v>
      </c>
      <c r="B5175">
        <v>11873.47907314077</v>
      </c>
      <c r="C5175">
        <v>-11086.47907314077</v>
      </c>
      <c r="E5175">
        <v>91.110914558641426</v>
      </c>
      <c r="F5175">
        <v>46435</v>
      </c>
    </row>
    <row r="5176" spans="1:6" x14ac:dyDescent="0.3">
      <c r="A5176">
        <v>5152</v>
      </c>
      <c r="B5176">
        <v>9392.9049848979339</v>
      </c>
      <c r="C5176">
        <v>-8838.9049848979339</v>
      </c>
      <c r="E5176">
        <v>91.128604280912782</v>
      </c>
      <c r="F5176">
        <v>46553</v>
      </c>
    </row>
    <row r="5177" spans="1:6" x14ac:dyDescent="0.3">
      <c r="A5177">
        <v>5153</v>
      </c>
      <c r="B5177">
        <v>11873.47907314077</v>
      </c>
      <c r="C5177">
        <v>-10418.47907314077</v>
      </c>
      <c r="E5177">
        <v>91.146294003184153</v>
      </c>
      <c r="F5177">
        <v>46554</v>
      </c>
    </row>
    <row r="5178" spans="1:6" x14ac:dyDescent="0.3">
      <c r="A5178">
        <v>5154</v>
      </c>
      <c r="B5178">
        <v>11873.47907314077</v>
      </c>
      <c r="C5178">
        <v>-11533.47907314077</v>
      </c>
      <c r="E5178">
        <v>91.163983725455509</v>
      </c>
      <c r="F5178">
        <v>46586</v>
      </c>
    </row>
    <row r="5179" spans="1:6" x14ac:dyDescent="0.3">
      <c r="A5179">
        <v>5155</v>
      </c>
      <c r="B5179">
        <v>11873.47907314077</v>
      </c>
      <c r="C5179">
        <v>-11810.47907314077</v>
      </c>
      <c r="E5179">
        <v>91.181673447726865</v>
      </c>
      <c r="F5179">
        <v>46598</v>
      </c>
    </row>
    <row r="5180" spans="1:6" x14ac:dyDescent="0.3">
      <c r="A5180">
        <v>5156</v>
      </c>
      <c r="B5180">
        <v>9392.9049848979339</v>
      </c>
      <c r="C5180">
        <v>-9150.9049848979339</v>
      </c>
      <c r="E5180">
        <v>91.199363169998236</v>
      </c>
      <c r="F5180">
        <v>47025</v>
      </c>
    </row>
    <row r="5181" spans="1:6" x14ac:dyDescent="0.3">
      <c r="A5181">
        <v>5157</v>
      </c>
      <c r="B5181">
        <v>9392.9049848979339</v>
      </c>
      <c r="C5181">
        <v>-7618.9049848979339</v>
      </c>
      <c r="E5181">
        <v>91.217052892269592</v>
      </c>
      <c r="F5181">
        <v>47111</v>
      </c>
    </row>
    <row r="5182" spans="1:6" x14ac:dyDescent="0.3">
      <c r="A5182">
        <v>5158</v>
      </c>
      <c r="B5182">
        <v>11873.47907314077</v>
      </c>
      <c r="C5182">
        <v>-11801.47907314077</v>
      </c>
      <c r="E5182">
        <v>91.234742614540949</v>
      </c>
      <c r="F5182">
        <v>47373</v>
      </c>
    </row>
    <row r="5183" spans="1:6" x14ac:dyDescent="0.3">
      <c r="A5183">
        <v>5159</v>
      </c>
      <c r="B5183">
        <v>9392.9049848979339</v>
      </c>
      <c r="C5183">
        <v>-8362.9049848979339</v>
      </c>
      <c r="E5183">
        <v>91.252432336812305</v>
      </c>
      <c r="F5183">
        <v>47535</v>
      </c>
    </row>
    <row r="5184" spans="1:6" x14ac:dyDescent="0.3">
      <c r="A5184">
        <v>5160</v>
      </c>
      <c r="B5184">
        <v>11873.47907314077</v>
      </c>
      <c r="C5184">
        <v>-11579.47907314077</v>
      </c>
      <c r="E5184">
        <v>91.270122059083675</v>
      </c>
      <c r="F5184">
        <v>47556</v>
      </c>
    </row>
    <row r="5185" spans="1:6" x14ac:dyDescent="0.3">
      <c r="A5185">
        <v>5161</v>
      </c>
      <c r="B5185">
        <v>11873.47907314077</v>
      </c>
      <c r="C5185">
        <v>-10283.47907314077</v>
      </c>
      <c r="E5185">
        <v>91.287811781355032</v>
      </c>
      <c r="F5185">
        <v>47676</v>
      </c>
    </row>
    <row r="5186" spans="1:6" x14ac:dyDescent="0.3">
      <c r="A5186">
        <v>5162</v>
      </c>
      <c r="B5186">
        <v>11873.47907314077</v>
      </c>
      <c r="C5186">
        <v>-1796.4790731407702</v>
      </c>
      <c r="E5186">
        <v>91.305501503626388</v>
      </c>
      <c r="F5186">
        <v>47717</v>
      </c>
    </row>
    <row r="5187" spans="1:6" x14ac:dyDescent="0.3">
      <c r="A5187">
        <v>5163</v>
      </c>
      <c r="B5187">
        <v>11873.47907314077</v>
      </c>
      <c r="C5187">
        <v>-10625.47907314077</v>
      </c>
      <c r="E5187">
        <v>91.323191225897759</v>
      </c>
      <c r="F5187">
        <v>47733</v>
      </c>
    </row>
    <row r="5188" spans="1:6" x14ac:dyDescent="0.3">
      <c r="A5188">
        <v>5164</v>
      </c>
      <c r="B5188">
        <v>11873.47907314077</v>
      </c>
      <c r="C5188">
        <v>-10778.47907314077</v>
      </c>
      <c r="E5188">
        <v>91.340880948169115</v>
      </c>
      <c r="F5188">
        <v>47923</v>
      </c>
    </row>
    <row r="5189" spans="1:6" x14ac:dyDescent="0.3">
      <c r="A5189">
        <v>5165</v>
      </c>
      <c r="B5189">
        <v>9392.9049848979339</v>
      </c>
      <c r="C5189">
        <v>-8563.9049848979339</v>
      </c>
      <c r="E5189">
        <v>91.358570670440471</v>
      </c>
      <c r="F5189">
        <v>47933</v>
      </c>
    </row>
    <row r="5190" spans="1:6" x14ac:dyDescent="0.3">
      <c r="A5190">
        <v>5166</v>
      </c>
      <c r="B5190">
        <v>11873.47907314077</v>
      </c>
      <c r="C5190">
        <v>-11510.47907314077</v>
      </c>
      <c r="E5190">
        <v>91.376260392711828</v>
      </c>
      <c r="F5190">
        <v>47935</v>
      </c>
    </row>
    <row r="5191" spans="1:6" x14ac:dyDescent="0.3">
      <c r="A5191">
        <v>5167</v>
      </c>
      <c r="B5191">
        <v>11873.47907314077</v>
      </c>
      <c r="C5191">
        <v>-9485.4790731407702</v>
      </c>
      <c r="E5191">
        <v>91.393950114983198</v>
      </c>
      <c r="F5191">
        <v>48047</v>
      </c>
    </row>
    <row r="5192" spans="1:6" x14ac:dyDescent="0.3">
      <c r="A5192">
        <v>5168</v>
      </c>
      <c r="B5192">
        <v>9392.9049848979339</v>
      </c>
      <c r="C5192">
        <v>-3459.9049848979339</v>
      </c>
      <c r="E5192">
        <v>91.411639837254555</v>
      </c>
      <c r="F5192">
        <v>48050</v>
      </c>
    </row>
    <row r="5193" spans="1:6" x14ac:dyDescent="0.3">
      <c r="A5193">
        <v>5169</v>
      </c>
      <c r="B5193">
        <v>9392.9049848979339</v>
      </c>
      <c r="C5193">
        <v>-9094.9049848979339</v>
      </c>
      <c r="E5193">
        <v>91.429329559525911</v>
      </c>
      <c r="F5193">
        <v>48398</v>
      </c>
    </row>
    <row r="5194" spans="1:6" x14ac:dyDescent="0.3">
      <c r="A5194">
        <v>5170</v>
      </c>
      <c r="B5194">
        <v>11873.47907314077</v>
      </c>
      <c r="C5194">
        <v>-10826.47907314077</v>
      </c>
      <c r="E5194">
        <v>91.447019281797282</v>
      </c>
      <c r="F5194">
        <v>48475</v>
      </c>
    </row>
    <row r="5195" spans="1:6" x14ac:dyDescent="0.3">
      <c r="A5195">
        <v>5171</v>
      </c>
      <c r="B5195">
        <v>11873.47907314077</v>
      </c>
      <c r="C5195">
        <v>-10335.47907314077</v>
      </c>
      <c r="E5195">
        <v>91.464709004068638</v>
      </c>
      <c r="F5195">
        <v>48541</v>
      </c>
    </row>
    <row r="5196" spans="1:6" x14ac:dyDescent="0.3">
      <c r="A5196">
        <v>5172</v>
      </c>
      <c r="B5196">
        <v>11873.47907314077</v>
      </c>
      <c r="C5196">
        <v>-11617.47907314077</v>
      </c>
      <c r="E5196">
        <v>91.482398726339994</v>
      </c>
      <c r="F5196">
        <v>48561</v>
      </c>
    </row>
    <row r="5197" spans="1:6" x14ac:dyDescent="0.3">
      <c r="A5197">
        <v>5173</v>
      </c>
      <c r="B5197">
        <v>11873.47907314077</v>
      </c>
      <c r="C5197">
        <v>-11453.47907314077</v>
      </c>
      <c r="E5197">
        <v>91.500088448611351</v>
      </c>
      <c r="F5197">
        <v>48735</v>
      </c>
    </row>
    <row r="5198" spans="1:6" x14ac:dyDescent="0.3">
      <c r="A5198">
        <v>5174</v>
      </c>
      <c r="B5198">
        <v>11873.47907314077</v>
      </c>
      <c r="C5198">
        <v>-396.4790731407702</v>
      </c>
      <c r="E5198">
        <v>91.517778170882721</v>
      </c>
      <c r="F5198">
        <v>48949</v>
      </c>
    </row>
    <row r="5199" spans="1:6" x14ac:dyDescent="0.3">
      <c r="A5199">
        <v>5175</v>
      </c>
      <c r="B5199">
        <v>11873.47907314077</v>
      </c>
      <c r="C5199">
        <v>-5094.4790731407702</v>
      </c>
      <c r="E5199">
        <v>91.535467893154078</v>
      </c>
      <c r="F5199">
        <v>49057</v>
      </c>
    </row>
    <row r="5200" spans="1:6" x14ac:dyDescent="0.3">
      <c r="A5200">
        <v>5176</v>
      </c>
      <c r="B5200">
        <v>11873.47907314077</v>
      </c>
      <c r="C5200">
        <v>-10254.47907314077</v>
      </c>
      <c r="E5200">
        <v>91.553157615425434</v>
      </c>
      <c r="F5200">
        <v>49391</v>
      </c>
    </row>
    <row r="5201" spans="1:6" x14ac:dyDescent="0.3">
      <c r="A5201">
        <v>5177</v>
      </c>
      <c r="B5201">
        <v>11873.47907314077</v>
      </c>
      <c r="C5201">
        <v>-11782.47907314077</v>
      </c>
      <c r="E5201">
        <v>91.57084733769679</v>
      </c>
      <c r="F5201">
        <v>49506</v>
      </c>
    </row>
    <row r="5202" spans="1:6" x14ac:dyDescent="0.3">
      <c r="A5202">
        <v>5178</v>
      </c>
      <c r="B5202">
        <v>9392.9049848979339</v>
      </c>
      <c r="C5202">
        <v>-5185.9049848979339</v>
      </c>
      <c r="E5202">
        <v>91.588537059968161</v>
      </c>
      <c r="F5202">
        <v>50009</v>
      </c>
    </row>
    <row r="5203" spans="1:6" x14ac:dyDescent="0.3">
      <c r="A5203">
        <v>5179</v>
      </c>
      <c r="B5203">
        <v>11873.47907314077</v>
      </c>
      <c r="C5203">
        <v>-11091.47907314077</v>
      </c>
      <c r="E5203">
        <v>91.606226782239517</v>
      </c>
      <c r="F5203">
        <v>50494</v>
      </c>
    </row>
    <row r="5204" spans="1:6" x14ac:dyDescent="0.3">
      <c r="A5204">
        <v>5180</v>
      </c>
      <c r="B5204">
        <v>11873.47907314077</v>
      </c>
      <c r="C5204">
        <v>-10493.47907314077</v>
      </c>
      <c r="E5204">
        <v>91.623916504510873</v>
      </c>
      <c r="F5204">
        <v>50670</v>
      </c>
    </row>
    <row r="5205" spans="1:6" x14ac:dyDescent="0.3">
      <c r="A5205">
        <v>5181</v>
      </c>
      <c r="B5205">
        <v>11873.47907314077</v>
      </c>
      <c r="C5205">
        <v>-11058.47907314077</v>
      </c>
      <c r="E5205">
        <v>91.641606226782244</v>
      </c>
      <c r="F5205">
        <v>50812</v>
      </c>
    </row>
    <row r="5206" spans="1:6" x14ac:dyDescent="0.3">
      <c r="A5206">
        <v>5182</v>
      </c>
      <c r="B5206">
        <v>9392.9049848979339</v>
      </c>
      <c r="C5206">
        <v>-9282.9049848979339</v>
      </c>
      <c r="E5206">
        <v>91.6592959490536</v>
      </c>
      <c r="F5206">
        <v>50814</v>
      </c>
    </row>
    <row r="5207" spans="1:6" x14ac:dyDescent="0.3">
      <c r="A5207">
        <v>5183</v>
      </c>
      <c r="B5207">
        <v>11873.47907314077</v>
      </c>
      <c r="C5207">
        <v>-5443.4790731407702</v>
      </c>
      <c r="E5207">
        <v>91.676985671324957</v>
      </c>
      <c r="F5207">
        <v>51192</v>
      </c>
    </row>
    <row r="5208" spans="1:6" x14ac:dyDescent="0.3">
      <c r="A5208">
        <v>5184</v>
      </c>
      <c r="B5208">
        <v>9392.9049848979339</v>
      </c>
      <c r="C5208">
        <v>-8638.9049848979339</v>
      </c>
      <c r="E5208">
        <v>91.694675393596313</v>
      </c>
      <c r="F5208">
        <v>51396</v>
      </c>
    </row>
    <row r="5209" spans="1:6" x14ac:dyDescent="0.3">
      <c r="A5209">
        <v>5185</v>
      </c>
      <c r="B5209">
        <v>9392.9049848979339</v>
      </c>
      <c r="C5209">
        <v>-9378.9049848979339</v>
      </c>
      <c r="E5209">
        <v>91.712365115867684</v>
      </c>
      <c r="F5209">
        <v>51439</v>
      </c>
    </row>
    <row r="5210" spans="1:6" x14ac:dyDescent="0.3">
      <c r="A5210">
        <v>5186</v>
      </c>
      <c r="B5210">
        <v>11873.47907314077</v>
      </c>
      <c r="C5210">
        <v>-8836.4790731407702</v>
      </c>
      <c r="E5210">
        <v>91.73005483813904</v>
      </c>
      <c r="F5210">
        <v>51528</v>
      </c>
    </row>
    <row r="5211" spans="1:6" x14ac:dyDescent="0.3">
      <c r="A5211">
        <v>5187</v>
      </c>
      <c r="B5211">
        <v>9392.9049848979339</v>
      </c>
      <c r="C5211">
        <v>-9155.9049848979339</v>
      </c>
      <c r="E5211">
        <v>91.747744560410396</v>
      </c>
      <c r="F5211">
        <v>51534</v>
      </c>
    </row>
    <row r="5212" spans="1:6" x14ac:dyDescent="0.3">
      <c r="A5212">
        <v>5188</v>
      </c>
      <c r="B5212">
        <v>9392.9049848979339</v>
      </c>
      <c r="C5212">
        <v>-8807.9049848979339</v>
      </c>
      <c r="E5212">
        <v>91.765434282681767</v>
      </c>
      <c r="F5212">
        <v>51658</v>
      </c>
    </row>
    <row r="5213" spans="1:6" x14ac:dyDescent="0.3">
      <c r="A5213">
        <v>5189</v>
      </c>
      <c r="B5213">
        <v>9392.9049848979339</v>
      </c>
      <c r="C5213">
        <v>-8903.9049848979339</v>
      </c>
      <c r="E5213">
        <v>91.783124004953123</v>
      </c>
      <c r="F5213">
        <v>51692</v>
      </c>
    </row>
    <row r="5214" spans="1:6" x14ac:dyDescent="0.3">
      <c r="A5214">
        <v>5190</v>
      </c>
      <c r="B5214">
        <v>11873.47907314077</v>
      </c>
      <c r="C5214">
        <v>-10119.47907314077</v>
      </c>
      <c r="E5214">
        <v>91.80081372722448</v>
      </c>
      <c r="F5214">
        <v>51851</v>
      </c>
    </row>
    <row r="5215" spans="1:6" x14ac:dyDescent="0.3">
      <c r="A5215">
        <v>5191</v>
      </c>
      <c r="B5215">
        <v>9392.9049848979339</v>
      </c>
      <c r="C5215">
        <v>-8577.9049848979339</v>
      </c>
      <c r="E5215">
        <v>91.818503449495836</v>
      </c>
      <c r="F5215">
        <v>51875</v>
      </c>
    </row>
    <row r="5216" spans="1:6" x14ac:dyDescent="0.3">
      <c r="A5216">
        <v>5192</v>
      </c>
      <c r="B5216">
        <v>11873.47907314077</v>
      </c>
      <c r="C5216">
        <v>-11863.47907314077</v>
      </c>
      <c r="E5216">
        <v>91.836193171767206</v>
      </c>
      <c r="F5216">
        <v>52056</v>
      </c>
    </row>
    <row r="5217" spans="1:6" x14ac:dyDescent="0.3">
      <c r="A5217">
        <v>5193</v>
      </c>
      <c r="B5217">
        <v>11873.47907314077</v>
      </c>
      <c r="C5217">
        <v>-11824.47907314077</v>
      </c>
      <c r="E5217">
        <v>91.853882894038563</v>
      </c>
      <c r="F5217">
        <v>52227</v>
      </c>
    </row>
    <row r="5218" spans="1:6" x14ac:dyDescent="0.3">
      <c r="A5218">
        <v>5194</v>
      </c>
      <c r="B5218">
        <v>9392.9049848979339</v>
      </c>
      <c r="C5218">
        <v>-3408.9049848979339</v>
      </c>
      <c r="E5218">
        <v>91.871572616309919</v>
      </c>
      <c r="F5218">
        <v>52243</v>
      </c>
    </row>
    <row r="5219" spans="1:6" x14ac:dyDescent="0.3">
      <c r="A5219">
        <v>5195</v>
      </c>
      <c r="B5219">
        <v>11873.47907314077</v>
      </c>
      <c r="C5219">
        <v>-9204.4790731407702</v>
      </c>
      <c r="E5219">
        <v>91.88926233858129</v>
      </c>
      <c r="F5219">
        <v>52271</v>
      </c>
    </row>
    <row r="5220" spans="1:6" x14ac:dyDescent="0.3">
      <c r="A5220">
        <v>5196</v>
      </c>
      <c r="B5220">
        <v>11873.47907314077</v>
      </c>
      <c r="C5220">
        <v>8434.5209268592298</v>
      </c>
      <c r="E5220">
        <v>91.906952060852646</v>
      </c>
      <c r="F5220">
        <v>52523</v>
      </c>
    </row>
    <row r="5221" spans="1:6" x14ac:dyDescent="0.3">
      <c r="A5221">
        <v>5197</v>
      </c>
      <c r="B5221">
        <v>11873.47907314077</v>
      </c>
      <c r="C5221">
        <v>-11361.47907314077</v>
      </c>
      <c r="E5221">
        <v>91.924641783124002</v>
      </c>
      <c r="F5221">
        <v>52721</v>
      </c>
    </row>
    <row r="5222" spans="1:6" x14ac:dyDescent="0.3">
      <c r="A5222">
        <v>5198</v>
      </c>
      <c r="B5222">
        <v>11873.47907314077</v>
      </c>
      <c r="C5222">
        <v>-776.4790731407702</v>
      </c>
      <c r="E5222">
        <v>91.942331505395359</v>
      </c>
      <c r="F5222">
        <v>52740</v>
      </c>
    </row>
    <row r="5223" spans="1:6" x14ac:dyDescent="0.3">
      <c r="A5223">
        <v>5199</v>
      </c>
      <c r="B5223">
        <v>9392.9049848979339</v>
      </c>
      <c r="C5223">
        <v>-9179.9049848979339</v>
      </c>
      <c r="E5223">
        <v>91.960021227666729</v>
      </c>
      <c r="F5223">
        <v>52867</v>
      </c>
    </row>
    <row r="5224" spans="1:6" x14ac:dyDescent="0.3">
      <c r="A5224">
        <v>5200</v>
      </c>
      <c r="B5224">
        <v>11873.47907314077</v>
      </c>
      <c r="C5224">
        <v>-10363.47907314077</v>
      </c>
      <c r="E5224">
        <v>91.977710949938086</v>
      </c>
      <c r="F5224">
        <v>52906</v>
      </c>
    </row>
    <row r="5225" spans="1:6" x14ac:dyDescent="0.3">
      <c r="A5225">
        <v>5201</v>
      </c>
      <c r="B5225">
        <v>11873.47907314077</v>
      </c>
      <c r="C5225">
        <v>-1419.4790731407702</v>
      </c>
      <c r="E5225">
        <v>91.995400672209442</v>
      </c>
      <c r="F5225">
        <v>52925</v>
      </c>
    </row>
    <row r="5226" spans="1:6" x14ac:dyDescent="0.3">
      <c r="A5226">
        <v>5202</v>
      </c>
      <c r="B5226">
        <v>9392.9049848979339</v>
      </c>
      <c r="C5226">
        <v>-9288.9049848979339</v>
      </c>
      <c r="E5226">
        <v>92.013090394480813</v>
      </c>
      <c r="F5226">
        <v>53536</v>
      </c>
    </row>
    <row r="5227" spans="1:6" x14ac:dyDescent="0.3">
      <c r="A5227">
        <v>5203</v>
      </c>
      <c r="B5227">
        <v>11873.47907314077</v>
      </c>
      <c r="C5227">
        <v>-9996.4790731407702</v>
      </c>
      <c r="E5227">
        <v>92.030780116752169</v>
      </c>
      <c r="F5227">
        <v>53764</v>
      </c>
    </row>
    <row r="5228" spans="1:6" x14ac:dyDescent="0.3">
      <c r="A5228">
        <v>5204</v>
      </c>
      <c r="B5228">
        <v>11873.47907314077</v>
      </c>
      <c r="C5228">
        <v>-11777.47907314077</v>
      </c>
      <c r="E5228">
        <v>92.048469839023525</v>
      </c>
      <c r="F5228">
        <v>54032</v>
      </c>
    </row>
    <row r="5229" spans="1:6" x14ac:dyDescent="0.3">
      <c r="A5229">
        <v>5205</v>
      </c>
      <c r="B5229">
        <v>11873.47907314077</v>
      </c>
      <c r="C5229">
        <v>-9725.4790731407702</v>
      </c>
      <c r="E5229">
        <v>92.066159561294882</v>
      </c>
      <c r="F5229">
        <v>54032</v>
      </c>
    </row>
    <row r="5230" spans="1:6" x14ac:dyDescent="0.3">
      <c r="A5230">
        <v>5206</v>
      </c>
      <c r="B5230">
        <v>11873.47907314077</v>
      </c>
      <c r="C5230">
        <v>-11659.47907314077</v>
      </c>
      <c r="E5230">
        <v>92.083849283566252</v>
      </c>
      <c r="F5230">
        <v>54143</v>
      </c>
    </row>
    <row r="5231" spans="1:6" x14ac:dyDescent="0.3">
      <c r="A5231">
        <v>5207</v>
      </c>
      <c r="B5231">
        <v>11873.47907314077</v>
      </c>
      <c r="C5231">
        <v>-10231.47907314077</v>
      </c>
      <c r="E5231">
        <v>92.101539005837608</v>
      </c>
      <c r="F5231">
        <v>54177</v>
      </c>
    </row>
    <row r="5232" spans="1:6" x14ac:dyDescent="0.3">
      <c r="A5232">
        <v>5208</v>
      </c>
      <c r="B5232">
        <v>11873.47907314077</v>
      </c>
      <c r="C5232">
        <v>-11248.47907314077</v>
      </c>
      <c r="E5232">
        <v>92.119228728108965</v>
      </c>
      <c r="F5232">
        <v>54233</v>
      </c>
    </row>
    <row r="5233" spans="1:6" x14ac:dyDescent="0.3">
      <c r="A5233">
        <v>5209</v>
      </c>
      <c r="B5233">
        <v>9392.9049848979339</v>
      </c>
      <c r="C5233">
        <v>5598.0950151020661</v>
      </c>
      <c r="E5233">
        <v>92.136918450380321</v>
      </c>
      <c r="F5233">
        <v>54238</v>
      </c>
    </row>
    <row r="5234" spans="1:6" x14ac:dyDescent="0.3">
      <c r="A5234">
        <v>5210</v>
      </c>
      <c r="B5234">
        <v>11873.47907314077</v>
      </c>
      <c r="C5234">
        <v>-11751.47907314077</v>
      </c>
      <c r="E5234">
        <v>92.154608172651692</v>
      </c>
      <c r="F5234">
        <v>54425</v>
      </c>
    </row>
    <row r="5235" spans="1:6" x14ac:dyDescent="0.3">
      <c r="A5235">
        <v>5211</v>
      </c>
      <c r="B5235">
        <v>11873.47907314077</v>
      </c>
      <c r="C5235">
        <v>-11597.47907314077</v>
      </c>
      <c r="E5235">
        <v>92.172297894923048</v>
      </c>
      <c r="F5235">
        <v>54441</v>
      </c>
    </row>
    <row r="5236" spans="1:6" x14ac:dyDescent="0.3">
      <c r="A5236">
        <v>5212</v>
      </c>
      <c r="B5236">
        <v>11873.47907314077</v>
      </c>
      <c r="C5236">
        <v>-7498.4790731407702</v>
      </c>
      <c r="E5236">
        <v>92.189987617194404</v>
      </c>
      <c r="F5236">
        <v>54443</v>
      </c>
    </row>
    <row r="5237" spans="1:6" x14ac:dyDescent="0.3">
      <c r="A5237">
        <v>5213</v>
      </c>
      <c r="B5237">
        <v>11873.47907314077</v>
      </c>
      <c r="C5237">
        <v>-10880.47907314077</v>
      </c>
      <c r="E5237">
        <v>92.207677339465775</v>
      </c>
      <c r="F5237">
        <v>54658</v>
      </c>
    </row>
    <row r="5238" spans="1:6" x14ac:dyDescent="0.3">
      <c r="A5238">
        <v>5214</v>
      </c>
      <c r="B5238">
        <v>9392.9049848979339</v>
      </c>
      <c r="C5238">
        <v>-9286.9049848979339</v>
      </c>
      <c r="E5238">
        <v>92.225367061737131</v>
      </c>
      <c r="F5238">
        <v>54766</v>
      </c>
    </row>
    <row r="5239" spans="1:6" x14ac:dyDescent="0.3">
      <c r="A5239">
        <v>5215</v>
      </c>
      <c r="B5239">
        <v>9392.9049848979339</v>
      </c>
      <c r="C5239">
        <v>-9355.9049848979339</v>
      </c>
      <c r="E5239">
        <v>92.243056784008488</v>
      </c>
      <c r="F5239">
        <v>54786</v>
      </c>
    </row>
    <row r="5240" spans="1:6" x14ac:dyDescent="0.3">
      <c r="A5240">
        <v>5216</v>
      </c>
      <c r="B5240">
        <v>9392.9049848979339</v>
      </c>
      <c r="C5240">
        <v>1438.0950151020661</v>
      </c>
      <c r="E5240">
        <v>92.260746506279844</v>
      </c>
      <c r="F5240">
        <v>54790</v>
      </c>
    </row>
    <row r="5241" spans="1:6" x14ac:dyDescent="0.3">
      <c r="A5241">
        <v>5217</v>
      </c>
      <c r="B5241">
        <v>11873.47907314077</v>
      </c>
      <c r="C5241">
        <v>-11400.47907314077</v>
      </c>
      <c r="E5241">
        <v>92.278436228551215</v>
      </c>
      <c r="F5241">
        <v>54797</v>
      </c>
    </row>
    <row r="5242" spans="1:6" x14ac:dyDescent="0.3">
      <c r="A5242">
        <v>5218</v>
      </c>
      <c r="B5242">
        <v>11873.47907314077</v>
      </c>
      <c r="C5242">
        <v>-9039.4790731407702</v>
      </c>
      <c r="E5242">
        <v>92.296125950822571</v>
      </c>
      <c r="F5242">
        <v>54831</v>
      </c>
    </row>
    <row r="5243" spans="1:6" x14ac:dyDescent="0.3">
      <c r="A5243">
        <v>5219</v>
      </c>
      <c r="B5243">
        <v>9392.9049848979339</v>
      </c>
      <c r="C5243">
        <v>-8462.9049848979339</v>
      </c>
      <c r="E5243">
        <v>92.313815673093927</v>
      </c>
      <c r="F5243">
        <v>55009</v>
      </c>
    </row>
    <row r="5244" spans="1:6" x14ac:dyDescent="0.3">
      <c r="A5244">
        <v>5220</v>
      </c>
      <c r="B5244">
        <v>11873.47907314077</v>
      </c>
      <c r="C5244">
        <v>-11534.47907314077</v>
      </c>
      <c r="E5244">
        <v>92.331505395365298</v>
      </c>
      <c r="F5244">
        <v>55043</v>
      </c>
    </row>
    <row r="5245" spans="1:6" x14ac:dyDescent="0.3">
      <c r="A5245">
        <v>5221</v>
      </c>
      <c r="B5245">
        <v>11873.47907314077</v>
      </c>
      <c r="C5245">
        <v>-11281.47907314077</v>
      </c>
      <c r="E5245">
        <v>92.349195117636654</v>
      </c>
      <c r="F5245">
        <v>55044</v>
      </c>
    </row>
    <row r="5246" spans="1:6" x14ac:dyDescent="0.3">
      <c r="A5246">
        <v>5222</v>
      </c>
      <c r="B5246">
        <v>11873.47907314077</v>
      </c>
      <c r="C5246">
        <v>1834.5209268592298</v>
      </c>
      <c r="E5246">
        <v>92.36688483990801</v>
      </c>
      <c r="F5246">
        <v>55166</v>
      </c>
    </row>
    <row r="5247" spans="1:6" x14ac:dyDescent="0.3">
      <c r="A5247">
        <v>5223</v>
      </c>
      <c r="B5247">
        <v>9392.9049848979339</v>
      </c>
      <c r="C5247">
        <v>-9260.9049848979339</v>
      </c>
      <c r="E5247">
        <v>92.384574562179367</v>
      </c>
      <c r="F5247">
        <v>55322</v>
      </c>
    </row>
    <row r="5248" spans="1:6" x14ac:dyDescent="0.3">
      <c r="A5248">
        <v>5224</v>
      </c>
      <c r="B5248">
        <v>11873.47907314077</v>
      </c>
      <c r="C5248">
        <v>-8877.4790731407702</v>
      </c>
      <c r="E5248">
        <v>92.402264284450737</v>
      </c>
      <c r="F5248">
        <v>55453</v>
      </c>
    </row>
    <row r="5249" spans="1:6" x14ac:dyDescent="0.3">
      <c r="A5249">
        <v>5225</v>
      </c>
      <c r="B5249">
        <v>11873.47907314077</v>
      </c>
      <c r="C5249">
        <v>-10852.47907314077</v>
      </c>
      <c r="E5249">
        <v>92.419954006722094</v>
      </c>
      <c r="F5249">
        <v>55549</v>
      </c>
    </row>
    <row r="5250" spans="1:6" x14ac:dyDescent="0.3">
      <c r="A5250">
        <v>5226</v>
      </c>
      <c r="B5250">
        <v>11873.47907314077</v>
      </c>
      <c r="C5250">
        <v>-10920.47907314077</v>
      </c>
      <c r="E5250">
        <v>92.43764372899345</v>
      </c>
      <c r="F5250">
        <v>55615</v>
      </c>
    </row>
    <row r="5251" spans="1:6" x14ac:dyDescent="0.3">
      <c r="A5251">
        <v>5227</v>
      </c>
      <c r="B5251">
        <v>11873.47907314077</v>
      </c>
      <c r="C5251">
        <v>-3038.4790731407702</v>
      </c>
      <c r="E5251">
        <v>92.455333451264821</v>
      </c>
      <c r="F5251">
        <v>55708</v>
      </c>
    </row>
    <row r="5252" spans="1:6" x14ac:dyDescent="0.3">
      <c r="A5252">
        <v>5228</v>
      </c>
      <c r="B5252">
        <v>9392.9049848979339</v>
      </c>
      <c r="C5252">
        <v>-9251.9049848979339</v>
      </c>
      <c r="E5252">
        <v>92.473023173536177</v>
      </c>
      <c r="F5252">
        <v>55741</v>
      </c>
    </row>
    <row r="5253" spans="1:6" x14ac:dyDescent="0.3">
      <c r="A5253">
        <v>5229</v>
      </c>
      <c r="B5253">
        <v>11873.47907314077</v>
      </c>
      <c r="C5253">
        <v>-11742.47907314077</v>
      </c>
      <c r="E5253">
        <v>92.490712895807533</v>
      </c>
      <c r="F5253">
        <v>56379</v>
      </c>
    </row>
    <row r="5254" spans="1:6" x14ac:dyDescent="0.3">
      <c r="A5254">
        <v>5230</v>
      </c>
      <c r="B5254">
        <v>9392.9049848979339</v>
      </c>
      <c r="C5254">
        <v>-5819.9049848979339</v>
      </c>
      <c r="E5254">
        <v>92.50840261807889</v>
      </c>
      <c r="F5254">
        <v>56680</v>
      </c>
    </row>
    <row r="5255" spans="1:6" x14ac:dyDescent="0.3">
      <c r="A5255">
        <v>5231</v>
      </c>
      <c r="B5255">
        <v>11873.47907314077</v>
      </c>
      <c r="C5255">
        <v>-9589.4790731407702</v>
      </c>
      <c r="E5255">
        <v>92.52609234035026</v>
      </c>
      <c r="F5255">
        <v>56874</v>
      </c>
    </row>
    <row r="5256" spans="1:6" x14ac:dyDescent="0.3">
      <c r="A5256">
        <v>5232</v>
      </c>
      <c r="B5256">
        <v>11873.47907314077</v>
      </c>
      <c r="C5256">
        <v>-11234.47907314077</v>
      </c>
      <c r="E5256">
        <v>92.543782062621617</v>
      </c>
      <c r="F5256">
        <v>56985</v>
      </c>
    </row>
    <row r="5257" spans="1:6" x14ac:dyDescent="0.3">
      <c r="A5257">
        <v>5233</v>
      </c>
      <c r="B5257">
        <v>11873.47907314077</v>
      </c>
      <c r="C5257">
        <v>-11680.47907314077</v>
      </c>
      <c r="E5257">
        <v>92.561471784892973</v>
      </c>
      <c r="F5257">
        <v>56997</v>
      </c>
    </row>
    <row r="5258" spans="1:6" x14ac:dyDescent="0.3">
      <c r="A5258">
        <v>5234</v>
      </c>
      <c r="B5258">
        <v>11873.47907314077</v>
      </c>
      <c r="C5258">
        <v>-9027.4790731407702</v>
      </c>
      <c r="E5258">
        <v>92.579161507164343</v>
      </c>
      <c r="F5258">
        <v>57044</v>
      </c>
    </row>
    <row r="5259" spans="1:6" x14ac:dyDescent="0.3">
      <c r="A5259">
        <v>5235</v>
      </c>
      <c r="B5259">
        <v>11873.47907314077</v>
      </c>
      <c r="C5259">
        <v>-11227.47907314077</v>
      </c>
      <c r="E5259">
        <v>92.5968512294357</v>
      </c>
      <c r="F5259">
        <v>57146</v>
      </c>
    </row>
    <row r="5260" spans="1:6" x14ac:dyDescent="0.3">
      <c r="A5260">
        <v>5236</v>
      </c>
      <c r="B5260">
        <v>11873.47907314077</v>
      </c>
      <c r="C5260">
        <v>-11067.47907314077</v>
      </c>
      <c r="E5260">
        <v>92.614540951707056</v>
      </c>
      <c r="F5260">
        <v>57151</v>
      </c>
    </row>
    <row r="5261" spans="1:6" x14ac:dyDescent="0.3">
      <c r="A5261">
        <v>5237</v>
      </c>
      <c r="B5261">
        <v>11873.47907314077</v>
      </c>
      <c r="C5261">
        <v>-11456.47907314077</v>
      </c>
      <c r="E5261">
        <v>92.632230673978412</v>
      </c>
      <c r="F5261">
        <v>57273</v>
      </c>
    </row>
    <row r="5262" spans="1:6" x14ac:dyDescent="0.3">
      <c r="A5262">
        <v>5238</v>
      </c>
      <c r="B5262">
        <v>11873.47907314077</v>
      </c>
      <c r="C5262">
        <v>-11174.47907314077</v>
      </c>
      <c r="E5262">
        <v>92.649920396249783</v>
      </c>
      <c r="F5262">
        <v>57312</v>
      </c>
    </row>
    <row r="5263" spans="1:6" x14ac:dyDescent="0.3">
      <c r="A5263">
        <v>5239</v>
      </c>
      <c r="B5263">
        <v>11873.47907314077</v>
      </c>
      <c r="C5263">
        <v>-11630.47907314077</v>
      </c>
      <c r="E5263">
        <v>92.667610118521139</v>
      </c>
      <c r="F5263">
        <v>57576</v>
      </c>
    </row>
    <row r="5264" spans="1:6" x14ac:dyDescent="0.3">
      <c r="A5264">
        <v>5240</v>
      </c>
      <c r="B5264">
        <v>11873.47907314077</v>
      </c>
      <c r="C5264">
        <v>-10982.47907314077</v>
      </c>
      <c r="E5264">
        <v>92.685299840792496</v>
      </c>
      <c r="F5264">
        <v>57921</v>
      </c>
    </row>
    <row r="5265" spans="1:6" x14ac:dyDescent="0.3">
      <c r="A5265">
        <v>5241</v>
      </c>
      <c r="B5265">
        <v>11873.47907314077</v>
      </c>
      <c r="C5265">
        <v>-11611.47907314077</v>
      </c>
      <c r="E5265">
        <v>92.702989563063852</v>
      </c>
      <c r="F5265">
        <v>58111</v>
      </c>
    </row>
    <row r="5266" spans="1:6" x14ac:dyDescent="0.3">
      <c r="A5266">
        <v>5242</v>
      </c>
      <c r="B5266">
        <v>11873.47907314077</v>
      </c>
      <c r="C5266">
        <v>-11665.47907314077</v>
      </c>
      <c r="E5266">
        <v>92.720679285335223</v>
      </c>
      <c r="F5266">
        <v>58144</v>
      </c>
    </row>
    <row r="5267" spans="1:6" x14ac:dyDescent="0.3">
      <c r="A5267">
        <v>5243</v>
      </c>
      <c r="B5267">
        <v>9392.9049848979339</v>
      </c>
      <c r="C5267">
        <v>-6968.9049848979339</v>
      </c>
      <c r="E5267">
        <v>92.738369007606579</v>
      </c>
      <c r="F5267">
        <v>58192</v>
      </c>
    </row>
    <row r="5268" spans="1:6" x14ac:dyDescent="0.3">
      <c r="A5268">
        <v>5244</v>
      </c>
      <c r="B5268">
        <v>9392.9049848979339</v>
      </c>
      <c r="C5268">
        <v>-8175.9049848979339</v>
      </c>
      <c r="E5268">
        <v>92.756058729877935</v>
      </c>
      <c r="F5268">
        <v>58382</v>
      </c>
    </row>
    <row r="5269" spans="1:6" x14ac:dyDescent="0.3">
      <c r="A5269">
        <v>5245</v>
      </c>
      <c r="B5269">
        <v>9392.9049848979339</v>
      </c>
      <c r="C5269">
        <v>-5454.9049848979339</v>
      </c>
      <c r="E5269">
        <v>92.773748452149306</v>
      </c>
      <c r="F5269">
        <v>58651</v>
      </c>
    </row>
    <row r="5270" spans="1:6" x14ac:dyDescent="0.3">
      <c r="A5270">
        <v>5246</v>
      </c>
      <c r="B5270">
        <v>11873.47907314077</v>
      </c>
      <c r="C5270">
        <v>-11383.47907314077</v>
      </c>
      <c r="E5270">
        <v>92.791438174420662</v>
      </c>
      <c r="F5270">
        <v>58684</v>
      </c>
    </row>
    <row r="5271" spans="1:6" x14ac:dyDescent="0.3">
      <c r="A5271">
        <v>5247</v>
      </c>
      <c r="B5271">
        <v>11873.47907314077</v>
      </c>
      <c r="C5271">
        <v>-11684.47907314077</v>
      </c>
      <c r="E5271">
        <v>92.809127896692019</v>
      </c>
      <c r="F5271">
        <v>58694</v>
      </c>
    </row>
    <row r="5272" spans="1:6" x14ac:dyDescent="0.3">
      <c r="A5272">
        <v>5248</v>
      </c>
      <c r="B5272">
        <v>11873.47907314077</v>
      </c>
      <c r="C5272">
        <v>-10023.47907314077</v>
      </c>
      <c r="E5272">
        <v>92.826817618963375</v>
      </c>
      <c r="F5272">
        <v>58899</v>
      </c>
    </row>
    <row r="5273" spans="1:6" x14ac:dyDescent="0.3">
      <c r="A5273">
        <v>5249</v>
      </c>
      <c r="B5273">
        <v>9392.9049848979339</v>
      </c>
      <c r="C5273">
        <v>-8931.9049848979339</v>
      </c>
      <c r="E5273">
        <v>92.844507341234745</v>
      </c>
      <c r="F5273">
        <v>59218</v>
      </c>
    </row>
    <row r="5274" spans="1:6" x14ac:dyDescent="0.3">
      <c r="A5274">
        <v>5250</v>
      </c>
      <c r="B5274">
        <v>11873.47907314077</v>
      </c>
      <c r="C5274">
        <v>-9846.4790731407702</v>
      </c>
      <c r="E5274">
        <v>92.862197063506102</v>
      </c>
      <c r="F5274">
        <v>59867</v>
      </c>
    </row>
    <row r="5275" spans="1:6" x14ac:dyDescent="0.3">
      <c r="A5275">
        <v>5251</v>
      </c>
      <c r="B5275">
        <v>9392.9049848979339</v>
      </c>
      <c r="C5275">
        <v>-9288.9049848979339</v>
      </c>
      <c r="E5275">
        <v>92.879886785777458</v>
      </c>
      <c r="F5275">
        <v>60153</v>
      </c>
    </row>
    <row r="5276" spans="1:6" x14ac:dyDescent="0.3">
      <c r="A5276">
        <v>5252</v>
      </c>
      <c r="B5276">
        <v>11873.47907314077</v>
      </c>
      <c r="C5276">
        <v>-11826.47907314077</v>
      </c>
      <c r="E5276">
        <v>92.897576508048829</v>
      </c>
      <c r="F5276">
        <v>60359</v>
      </c>
    </row>
    <row r="5277" spans="1:6" x14ac:dyDescent="0.3">
      <c r="A5277">
        <v>5253</v>
      </c>
      <c r="B5277">
        <v>9392.9049848979339</v>
      </c>
      <c r="C5277">
        <v>-9331.9049848979339</v>
      </c>
      <c r="E5277">
        <v>92.915266230320185</v>
      </c>
      <c r="F5277">
        <v>60629</v>
      </c>
    </row>
    <row r="5278" spans="1:6" x14ac:dyDescent="0.3">
      <c r="A5278">
        <v>5254</v>
      </c>
      <c r="B5278">
        <v>11873.47907314077</v>
      </c>
      <c r="C5278">
        <v>-8913.4790731407702</v>
      </c>
      <c r="E5278">
        <v>92.932955952591541</v>
      </c>
      <c r="F5278">
        <v>60886</v>
      </c>
    </row>
    <row r="5279" spans="1:6" x14ac:dyDescent="0.3">
      <c r="A5279">
        <v>5255</v>
      </c>
      <c r="B5279">
        <v>9392.9049848979339</v>
      </c>
      <c r="C5279">
        <v>-9304.9049848979339</v>
      </c>
      <c r="E5279">
        <v>92.950645674862898</v>
      </c>
      <c r="F5279">
        <v>61295</v>
      </c>
    </row>
    <row r="5280" spans="1:6" x14ac:dyDescent="0.3">
      <c r="A5280">
        <v>5256</v>
      </c>
      <c r="B5280">
        <v>11873.47907314077</v>
      </c>
      <c r="C5280">
        <v>-10501.47907314077</v>
      </c>
      <c r="E5280">
        <v>92.968335397134268</v>
      </c>
      <c r="F5280">
        <v>61425</v>
      </c>
    </row>
    <row r="5281" spans="1:6" x14ac:dyDescent="0.3">
      <c r="A5281">
        <v>5257</v>
      </c>
      <c r="B5281">
        <v>11873.47907314077</v>
      </c>
      <c r="C5281">
        <v>-11417.47907314077</v>
      </c>
      <c r="E5281">
        <v>92.986025119405625</v>
      </c>
      <c r="F5281">
        <v>61510</v>
      </c>
    </row>
    <row r="5282" spans="1:6" x14ac:dyDescent="0.3">
      <c r="A5282">
        <v>5258</v>
      </c>
      <c r="B5282">
        <v>11873.47907314077</v>
      </c>
      <c r="C5282">
        <v>-11477.47907314077</v>
      </c>
      <c r="E5282">
        <v>93.003714841676981</v>
      </c>
      <c r="F5282">
        <v>61821</v>
      </c>
    </row>
    <row r="5283" spans="1:6" x14ac:dyDescent="0.3">
      <c r="A5283">
        <v>5259</v>
      </c>
      <c r="B5283">
        <v>11873.47907314077</v>
      </c>
      <c r="C5283">
        <v>-10690.47907314077</v>
      </c>
      <c r="E5283">
        <v>93.021404563948352</v>
      </c>
      <c r="F5283">
        <v>61971</v>
      </c>
    </row>
    <row r="5284" spans="1:6" x14ac:dyDescent="0.3">
      <c r="A5284">
        <v>5260</v>
      </c>
      <c r="B5284">
        <v>11873.47907314077</v>
      </c>
      <c r="C5284">
        <v>-10902.47907314077</v>
      </c>
      <c r="E5284">
        <v>93.039094286219708</v>
      </c>
      <c r="F5284">
        <v>62278</v>
      </c>
    </row>
    <row r="5285" spans="1:6" x14ac:dyDescent="0.3">
      <c r="A5285">
        <v>5261</v>
      </c>
      <c r="B5285">
        <v>11873.47907314077</v>
      </c>
      <c r="C5285">
        <v>-11036.47907314077</v>
      </c>
      <c r="E5285">
        <v>93.056784008491064</v>
      </c>
      <c r="F5285">
        <v>62282</v>
      </c>
    </row>
    <row r="5286" spans="1:6" x14ac:dyDescent="0.3">
      <c r="A5286">
        <v>5262</v>
      </c>
      <c r="B5286">
        <v>9392.9049848979339</v>
      </c>
      <c r="C5286">
        <v>-8393.9049848979339</v>
      </c>
      <c r="E5286">
        <v>93.074473730762421</v>
      </c>
      <c r="F5286">
        <v>62367</v>
      </c>
    </row>
    <row r="5287" spans="1:6" x14ac:dyDescent="0.3">
      <c r="A5287">
        <v>5263</v>
      </c>
      <c r="B5287">
        <v>9392.9049848979339</v>
      </c>
      <c r="C5287">
        <v>-4000.9049848979339</v>
      </c>
      <c r="E5287">
        <v>93.092163453033791</v>
      </c>
      <c r="F5287">
        <v>62922</v>
      </c>
    </row>
    <row r="5288" spans="1:6" x14ac:dyDescent="0.3">
      <c r="A5288">
        <v>5264</v>
      </c>
      <c r="B5288">
        <v>9392.9049848979339</v>
      </c>
      <c r="C5288">
        <v>-9090.9049848979339</v>
      </c>
      <c r="E5288">
        <v>93.109853175305147</v>
      </c>
      <c r="F5288">
        <v>62971</v>
      </c>
    </row>
    <row r="5289" spans="1:6" x14ac:dyDescent="0.3">
      <c r="A5289">
        <v>5265</v>
      </c>
      <c r="B5289">
        <v>11873.47907314077</v>
      </c>
      <c r="C5289">
        <v>-10276.47907314077</v>
      </c>
      <c r="E5289">
        <v>93.127542897576504</v>
      </c>
      <c r="F5289">
        <v>63304</v>
      </c>
    </row>
    <row r="5290" spans="1:6" x14ac:dyDescent="0.3">
      <c r="A5290">
        <v>5266</v>
      </c>
      <c r="B5290">
        <v>11873.47907314077</v>
      </c>
      <c r="C5290">
        <v>-4339.4790731407702</v>
      </c>
      <c r="E5290">
        <v>93.14523261984786</v>
      </c>
      <c r="F5290">
        <v>63764</v>
      </c>
    </row>
    <row r="5291" spans="1:6" x14ac:dyDescent="0.3">
      <c r="A5291">
        <v>5267</v>
      </c>
      <c r="B5291">
        <v>11873.47907314077</v>
      </c>
      <c r="C5291">
        <v>-11032.47907314077</v>
      </c>
      <c r="E5291">
        <v>93.162922342119231</v>
      </c>
      <c r="F5291">
        <v>64031</v>
      </c>
    </row>
    <row r="5292" spans="1:6" x14ac:dyDescent="0.3">
      <c r="A5292">
        <v>5268</v>
      </c>
      <c r="B5292">
        <v>11873.47907314077</v>
      </c>
      <c r="C5292">
        <v>-11809.47907314077</v>
      </c>
      <c r="E5292">
        <v>93.180612064390587</v>
      </c>
      <c r="F5292">
        <v>64325</v>
      </c>
    </row>
    <row r="5293" spans="1:6" x14ac:dyDescent="0.3">
      <c r="A5293">
        <v>5269</v>
      </c>
      <c r="B5293">
        <v>11873.47907314077</v>
      </c>
      <c r="C5293">
        <v>-11570.47907314077</v>
      </c>
      <c r="E5293">
        <v>93.198301786661943</v>
      </c>
      <c r="F5293">
        <v>64413</v>
      </c>
    </row>
    <row r="5294" spans="1:6" x14ac:dyDescent="0.3">
      <c r="A5294">
        <v>5270</v>
      </c>
      <c r="B5294">
        <v>11873.47907314077</v>
      </c>
      <c r="C5294">
        <v>-11695.47907314077</v>
      </c>
      <c r="E5294">
        <v>93.215991508933314</v>
      </c>
      <c r="F5294">
        <v>64948</v>
      </c>
    </row>
    <row r="5295" spans="1:6" x14ac:dyDescent="0.3">
      <c r="A5295">
        <v>5271</v>
      </c>
      <c r="B5295">
        <v>9392.9049848979339</v>
      </c>
      <c r="C5295">
        <v>-8473.9049848979339</v>
      </c>
      <c r="E5295">
        <v>93.23368123120467</v>
      </c>
      <c r="F5295">
        <v>65308</v>
      </c>
    </row>
    <row r="5296" spans="1:6" x14ac:dyDescent="0.3">
      <c r="A5296">
        <v>5272</v>
      </c>
      <c r="B5296">
        <v>11873.47907314077</v>
      </c>
      <c r="C5296">
        <v>-11520.47907314077</v>
      </c>
      <c r="E5296">
        <v>93.251370953476027</v>
      </c>
      <c r="F5296">
        <v>65437</v>
      </c>
    </row>
    <row r="5297" spans="1:6" x14ac:dyDescent="0.3">
      <c r="A5297">
        <v>5273</v>
      </c>
      <c r="B5297">
        <v>11873.47907314077</v>
      </c>
      <c r="C5297">
        <v>-11654.47907314077</v>
      </c>
      <c r="E5297">
        <v>93.269060675747383</v>
      </c>
      <c r="F5297">
        <v>65456</v>
      </c>
    </row>
    <row r="5298" spans="1:6" x14ac:dyDescent="0.3">
      <c r="A5298">
        <v>5274</v>
      </c>
      <c r="B5298">
        <v>11873.47907314077</v>
      </c>
      <c r="C5298">
        <v>-10388.47907314077</v>
      </c>
      <c r="E5298">
        <v>93.286750398018754</v>
      </c>
      <c r="F5298">
        <v>65650</v>
      </c>
    </row>
    <row r="5299" spans="1:6" x14ac:dyDescent="0.3">
      <c r="A5299">
        <v>5275</v>
      </c>
      <c r="B5299">
        <v>11873.47907314077</v>
      </c>
      <c r="C5299">
        <v>-10225.47907314077</v>
      </c>
      <c r="E5299">
        <v>93.30444012029011</v>
      </c>
      <c r="F5299">
        <v>66072</v>
      </c>
    </row>
    <row r="5300" spans="1:6" x14ac:dyDescent="0.3">
      <c r="A5300">
        <v>5276</v>
      </c>
      <c r="B5300">
        <v>11873.47907314077</v>
      </c>
      <c r="C5300">
        <v>-11657.47907314077</v>
      </c>
      <c r="E5300">
        <v>93.322129842561466</v>
      </c>
      <c r="F5300">
        <v>66515</v>
      </c>
    </row>
    <row r="5301" spans="1:6" x14ac:dyDescent="0.3">
      <c r="A5301">
        <v>5277</v>
      </c>
      <c r="B5301">
        <v>9392.9049848979339</v>
      </c>
      <c r="C5301">
        <v>-8542.9049848979339</v>
      </c>
      <c r="E5301">
        <v>93.339819564832837</v>
      </c>
      <c r="F5301">
        <v>66659</v>
      </c>
    </row>
    <row r="5302" spans="1:6" x14ac:dyDescent="0.3">
      <c r="A5302">
        <v>5278</v>
      </c>
      <c r="B5302">
        <v>9392.9049848979339</v>
      </c>
      <c r="C5302">
        <v>-9298.9049848979339</v>
      </c>
      <c r="E5302">
        <v>93.357509287104193</v>
      </c>
      <c r="F5302">
        <v>66680</v>
      </c>
    </row>
    <row r="5303" spans="1:6" x14ac:dyDescent="0.3">
      <c r="A5303">
        <v>5279</v>
      </c>
      <c r="B5303">
        <v>9392.9049848979339</v>
      </c>
      <c r="C5303">
        <v>13931.095015102066</v>
      </c>
      <c r="E5303">
        <v>93.37519900937555</v>
      </c>
      <c r="F5303">
        <v>66715</v>
      </c>
    </row>
    <row r="5304" spans="1:6" x14ac:dyDescent="0.3">
      <c r="A5304">
        <v>5280</v>
      </c>
      <c r="B5304">
        <v>11873.47907314077</v>
      </c>
      <c r="C5304">
        <v>-10362.47907314077</v>
      </c>
      <c r="E5304">
        <v>93.392888731646906</v>
      </c>
      <c r="F5304">
        <v>66800</v>
      </c>
    </row>
    <row r="5305" spans="1:6" x14ac:dyDescent="0.3">
      <c r="A5305">
        <v>5281</v>
      </c>
      <c r="B5305">
        <v>11873.47907314077</v>
      </c>
      <c r="C5305">
        <v>-11522.47907314077</v>
      </c>
      <c r="E5305">
        <v>93.410578453918276</v>
      </c>
      <c r="F5305">
        <v>67164</v>
      </c>
    </row>
    <row r="5306" spans="1:6" x14ac:dyDescent="0.3">
      <c r="A5306">
        <v>5282</v>
      </c>
      <c r="B5306">
        <v>11873.47907314077</v>
      </c>
      <c r="C5306">
        <v>-11720.47907314077</v>
      </c>
      <c r="E5306">
        <v>93.428268176189633</v>
      </c>
      <c r="F5306">
        <v>67453</v>
      </c>
    </row>
    <row r="5307" spans="1:6" x14ac:dyDescent="0.3">
      <c r="A5307">
        <v>5283</v>
      </c>
      <c r="B5307">
        <v>9392.9049848979339</v>
      </c>
      <c r="C5307">
        <v>-8996.9049848979339</v>
      </c>
      <c r="E5307">
        <v>93.445957898460989</v>
      </c>
      <c r="F5307">
        <v>67796</v>
      </c>
    </row>
    <row r="5308" spans="1:6" x14ac:dyDescent="0.3">
      <c r="A5308">
        <v>5284</v>
      </c>
      <c r="B5308">
        <v>11873.47907314077</v>
      </c>
      <c r="C5308">
        <v>-11621.47907314077</v>
      </c>
      <c r="E5308">
        <v>93.46364762073236</v>
      </c>
      <c r="F5308">
        <v>67912</v>
      </c>
    </row>
    <row r="5309" spans="1:6" x14ac:dyDescent="0.3">
      <c r="A5309">
        <v>5285</v>
      </c>
      <c r="B5309">
        <v>11873.47907314077</v>
      </c>
      <c r="C5309">
        <v>-8391.4790731407702</v>
      </c>
      <c r="E5309">
        <v>93.481337343003716</v>
      </c>
      <c r="F5309">
        <v>68182</v>
      </c>
    </row>
    <row r="5310" spans="1:6" x14ac:dyDescent="0.3">
      <c r="A5310">
        <v>5286</v>
      </c>
      <c r="B5310">
        <v>9392.9049848979339</v>
      </c>
      <c r="C5310">
        <v>-8909.9049848979339</v>
      </c>
      <c r="E5310">
        <v>93.499027065275072</v>
      </c>
      <c r="F5310">
        <v>68855</v>
      </c>
    </row>
    <row r="5311" spans="1:6" x14ac:dyDescent="0.3">
      <c r="A5311">
        <v>5287</v>
      </c>
      <c r="B5311">
        <v>11873.47907314077</v>
      </c>
      <c r="C5311">
        <v>-10590.47907314077</v>
      </c>
      <c r="E5311">
        <v>93.516716787546429</v>
      </c>
      <c r="F5311">
        <v>69960</v>
      </c>
    </row>
    <row r="5312" spans="1:6" x14ac:dyDescent="0.3">
      <c r="A5312">
        <v>5288</v>
      </c>
      <c r="B5312">
        <v>11873.47907314077</v>
      </c>
      <c r="C5312">
        <v>-11185.47907314077</v>
      </c>
      <c r="E5312">
        <v>93.534406509817799</v>
      </c>
      <c r="F5312">
        <v>70017</v>
      </c>
    </row>
    <row r="5313" spans="1:6" x14ac:dyDescent="0.3">
      <c r="A5313">
        <v>5289</v>
      </c>
      <c r="B5313">
        <v>11873.47907314077</v>
      </c>
      <c r="C5313">
        <v>-10576.47907314077</v>
      </c>
      <c r="E5313">
        <v>93.552096232089156</v>
      </c>
      <c r="F5313">
        <v>70087</v>
      </c>
    </row>
    <row r="5314" spans="1:6" x14ac:dyDescent="0.3">
      <c r="A5314">
        <v>5290</v>
      </c>
      <c r="B5314">
        <v>11873.47907314077</v>
      </c>
      <c r="C5314">
        <v>-11084.47907314077</v>
      </c>
      <c r="E5314">
        <v>93.569785954360512</v>
      </c>
      <c r="F5314">
        <v>70415</v>
      </c>
    </row>
    <row r="5315" spans="1:6" x14ac:dyDescent="0.3">
      <c r="A5315">
        <v>5291</v>
      </c>
      <c r="B5315">
        <v>11873.47907314077</v>
      </c>
      <c r="C5315">
        <v>-11828.47907314077</v>
      </c>
      <c r="E5315">
        <v>93.587475676631882</v>
      </c>
      <c r="F5315">
        <v>70584</v>
      </c>
    </row>
    <row r="5316" spans="1:6" x14ac:dyDescent="0.3">
      <c r="A5316">
        <v>5292</v>
      </c>
      <c r="B5316">
        <v>11873.47907314077</v>
      </c>
      <c r="C5316">
        <v>-9642.4790731407702</v>
      </c>
      <c r="E5316">
        <v>93.605165398903239</v>
      </c>
      <c r="F5316">
        <v>70619</v>
      </c>
    </row>
    <row r="5317" spans="1:6" x14ac:dyDescent="0.3">
      <c r="A5317">
        <v>5293</v>
      </c>
      <c r="B5317">
        <v>11873.47907314077</v>
      </c>
      <c r="C5317">
        <v>-11533.47907314077</v>
      </c>
      <c r="E5317">
        <v>93.622855121174595</v>
      </c>
      <c r="F5317">
        <v>70703</v>
      </c>
    </row>
    <row r="5318" spans="1:6" x14ac:dyDescent="0.3">
      <c r="A5318">
        <v>5294</v>
      </c>
      <c r="B5318">
        <v>11873.47907314077</v>
      </c>
      <c r="C5318">
        <v>-11666.47907314077</v>
      </c>
      <c r="E5318">
        <v>93.640544843445952</v>
      </c>
      <c r="F5318">
        <v>70718</v>
      </c>
    </row>
    <row r="5319" spans="1:6" x14ac:dyDescent="0.3">
      <c r="A5319">
        <v>5295</v>
      </c>
      <c r="B5319">
        <v>11873.47907314077</v>
      </c>
      <c r="C5319">
        <v>-11270.47907314077</v>
      </c>
      <c r="E5319">
        <v>93.658234565717322</v>
      </c>
      <c r="F5319">
        <v>71039</v>
      </c>
    </row>
    <row r="5320" spans="1:6" x14ac:dyDescent="0.3">
      <c r="A5320">
        <v>5296</v>
      </c>
      <c r="B5320">
        <v>11873.47907314077</v>
      </c>
      <c r="C5320">
        <v>-7200.4790731407702</v>
      </c>
      <c r="E5320">
        <v>93.675924287988678</v>
      </c>
      <c r="F5320">
        <v>71203</v>
      </c>
    </row>
    <row r="5321" spans="1:6" x14ac:dyDescent="0.3">
      <c r="A5321">
        <v>5297</v>
      </c>
      <c r="B5321">
        <v>11873.47907314077</v>
      </c>
      <c r="C5321">
        <v>-8430.4790731407702</v>
      </c>
      <c r="E5321">
        <v>93.693614010260035</v>
      </c>
      <c r="F5321">
        <v>71235</v>
      </c>
    </row>
    <row r="5322" spans="1:6" x14ac:dyDescent="0.3">
      <c r="A5322">
        <v>5298</v>
      </c>
      <c r="B5322">
        <v>11873.47907314077</v>
      </c>
      <c r="C5322">
        <v>-11765.47907314077</v>
      </c>
      <c r="E5322">
        <v>93.711303732531391</v>
      </c>
      <c r="F5322">
        <v>71340</v>
      </c>
    </row>
    <row r="5323" spans="1:6" x14ac:dyDescent="0.3">
      <c r="A5323">
        <v>5299</v>
      </c>
      <c r="B5323">
        <v>11873.47907314077</v>
      </c>
      <c r="C5323">
        <v>-11834.47907314077</v>
      </c>
      <c r="E5323">
        <v>93.728993454802762</v>
      </c>
      <c r="F5323">
        <v>72031</v>
      </c>
    </row>
    <row r="5324" spans="1:6" x14ac:dyDescent="0.3">
      <c r="A5324">
        <v>5300</v>
      </c>
      <c r="B5324">
        <v>11873.47907314077</v>
      </c>
      <c r="C5324">
        <v>-11817.47907314077</v>
      </c>
      <c r="E5324">
        <v>93.746683177074118</v>
      </c>
      <c r="F5324">
        <v>72460</v>
      </c>
    </row>
    <row r="5325" spans="1:6" x14ac:dyDescent="0.3">
      <c r="A5325">
        <v>5301</v>
      </c>
      <c r="B5325">
        <v>9392.9049848979339</v>
      </c>
      <c r="C5325">
        <v>3937.0950151020661</v>
      </c>
      <c r="E5325">
        <v>93.764372899345474</v>
      </c>
      <c r="F5325">
        <v>72598</v>
      </c>
    </row>
    <row r="5326" spans="1:6" x14ac:dyDescent="0.3">
      <c r="A5326">
        <v>5302</v>
      </c>
      <c r="B5326">
        <v>11873.47907314077</v>
      </c>
      <c r="C5326">
        <v>-11025.47907314077</v>
      </c>
      <c r="E5326">
        <v>93.782062621616845</v>
      </c>
      <c r="F5326">
        <v>73303</v>
      </c>
    </row>
    <row r="5327" spans="1:6" x14ac:dyDescent="0.3">
      <c r="A5327">
        <v>5303</v>
      </c>
      <c r="B5327">
        <v>11873.47907314077</v>
      </c>
      <c r="C5327">
        <v>-11535.47907314077</v>
      </c>
      <c r="E5327">
        <v>93.799752343888201</v>
      </c>
      <c r="F5327">
        <v>73413</v>
      </c>
    </row>
    <row r="5328" spans="1:6" x14ac:dyDescent="0.3">
      <c r="A5328">
        <v>5304</v>
      </c>
      <c r="B5328">
        <v>9392.9049848979339</v>
      </c>
      <c r="C5328">
        <v>-8789.9049848979339</v>
      </c>
      <c r="E5328">
        <v>93.817442066159558</v>
      </c>
      <c r="F5328">
        <v>73417</v>
      </c>
    </row>
    <row r="5329" spans="1:6" x14ac:dyDescent="0.3">
      <c r="A5329">
        <v>5305</v>
      </c>
      <c r="B5329">
        <v>11873.47907314077</v>
      </c>
      <c r="C5329">
        <v>-10791.47907314077</v>
      </c>
      <c r="E5329">
        <v>93.835131788430914</v>
      </c>
      <c r="F5329">
        <v>73794</v>
      </c>
    </row>
    <row r="5330" spans="1:6" x14ac:dyDescent="0.3">
      <c r="A5330">
        <v>5306</v>
      </c>
      <c r="B5330">
        <v>9392.9049848979339</v>
      </c>
      <c r="C5330">
        <v>-8709.9049848979339</v>
      </c>
      <c r="E5330">
        <v>93.852821510702285</v>
      </c>
      <c r="F5330">
        <v>73854</v>
      </c>
    </row>
    <row r="5331" spans="1:6" x14ac:dyDescent="0.3">
      <c r="A5331">
        <v>5307</v>
      </c>
      <c r="B5331">
        <v>11873.47907314077</v>
      </c>
      <c r="C5331">
        <v>-11596.47907314077</v>
      </c>
      <c r="E5331">
        <v>93.870511232973641</v>
      </c>
      <c r="F5331">
        <v>74019</v>
      </c>
    </row>
    <row r="5332" spans="1:6" x14ac:dyDescent="0.3">
      <c r="A5332">
        <v>5308</v>
      </c>
      <c r="B5332">
        <v>9392.9049848979339</v>
      </c>
      <c r="C5332">
        <v>-9168.9049848979339</v>
      </c>
      <c r="E5332">
        <v>93.888200955244997</v>
      </c>
      <c r="F5332">
        <v>74164</v>
      </c>
    </row>
    <row r="5333" spans="1:6" x14ac:dyDescent="0.3">
      <c r="A5333">
        <v>5309</v>
      </c>
      <c r="B5333">
        <v>9392.9049848979339</v>
      </c>
      <c r="C5333">
        <v>-7304.9049848979339</v>
      </c>
      <c r="E5333">
        <v>93.905890677516368</v>
      </c>
      <c r="F5333">
        <v>74182</v>
      </c>
    </row>
    <row r="5334" spans="1:6" x14ac:dyDescent="0.3">
      <c r="A5334">
        <v>5310</v>
      </c>
      <c r="B5334">
        <v>11873.47907314077</v>
      </c>
      <c r="C5334">
        <v>-11802.47907314077</v>
      </c>
      <c r="E5334">
        <v>93.923580399787724</v>
      </c>
      <c r="F5334">
        <v>74391</v>
      </c>
    </row>
    <row r="5335" spans="1:6" x14ac:dyDescent="0.3">
      <c r="A5335">
        <v>5311</v>
      </c>
      <c r="B5335">
        <v>11873.47907314077</v>
      </c>
      <c r="C5335">
        <v>-11646.47907314077</v>
      </c>
      <c r="E5335">
        <v>93.94127012205908</v>
      </c>
      <c r="F5335">
        <v>74525</v>
      </c>
    </row>
    <row r="5336" spans="1:6" x14ac:dyDescent="0.3">
      <c r="A5336">
        <v>5312</v>
      </c>
      <c r="B5336">
        <v>11873.47907314077</v>
      </c>
      <c r="C5336">
        <v>-10920.47907314077</v>
      </c>
      <c r="E5336">
        <v>93.958959844330437</v>
      </c>
      <c r="F5336">
        <v>74811</v>
      </c>
    </row>
    <row r="5337" spans="1:6" x14ac:dyDescent="0.3">
      <c r="A5337">
        <v>5313</v>
      </c>
      <c r="B5337">
        <v>9392.9049848979339</v>
      </c>
      <c r="C5337">
        <v>-9327.9049848979339</v>
      </c>
      <c r="E5337">
        <v>93.976649566601807</v>
      </c>
      <c r="F5337">
        <v>74831</v>
      </c>
    </row>
    <row r="5338" spans="1:6" x14ac:dyDescent="0.3">
      <c r="A5338">
        <v>5314</v>
      </c>
      <c r="B5338">
        <v>11873.47907314077</v>
      </c>
      <c r="C5338">
        <v>-5889.4790731407702</v>
      </c>
      <c r="E5338">
        <v>93.994339288873164</v>
      </c>
      <c r="F5338">
        <v>75039</v>
      </c>
    </row>
    <row r="5339" spans="1:6" x14ac:dyDescent="0.3">
      <c r="A5339">
        <v>5315</v>
      </c>
      <c r="B5339">
        <v>11873.47907314077</v>
      </c>
      <c r="C5339">
        <v>-11864.47907314077</v>
      </c>
      <c r="E5339">
        <v>94.01202901114452</v>
      </c>
      <c r="F5339">
        <v>75654</v>
      </c>
    </row>
    <row r="5340" spans="1:6" x14ac:dyDescent="0.3">
      <c r="A5340">
        <v>5316</v>
      </c>
      <c r="B5340">
        <v>11873.47907314077</v>
      </c>
      <c r="C5340">
        <v>-10975.47907314077</v>
      </c>
      <c r="E5340">
        <v>94.029718733415891</v>
      </c>
      <c r="F5340">
        <v>77144</v>
      </c>
    </row>
    <row r="5341" spans="1:6" x14ac:dyDescent="0.3">
      <c r="A5341">
        <v>5317</v>
      </c>
      <c r="B5341">
        <v>9392.9049848979339</v>
      </c>
      <c r="C5341">
        <v>-5525.9049848979339</v>
      </c>
      <c r="E5341">
        <v>94.047408455687247</v>
      </c>
      <c r="F5341">
        <v>77376</v>
      </c>
    </row>
    <row r="5342" spans="1:6" x14ac:dyDescent="0.3">
      <c r="A5342">
        <v>5318</v>
      </c>
      <c r="B5342">
        <v>11873.47907314077</v>
      </c>
      <c r="C5342">
        <v>-11747.47907314077</v>
      </c>
      <c r="E5342">
        <v>94.065098177958603</v>
      </c>
      <c r="F5342">
        <v>77389</v>
      </c>
    </row>
    <row r="5343" spans="1:6" x14ac:dyDescent="0.3">
      <c r="A5343">
        <v>5319</v>
      </c>
      <c r="B5343">
        <v>11873.47907314077</v>
      </c>
      <c r="C5343">
        <v>-10637.47907314077</v>
      </c>
      <c r="E5343">
        <v>94.08278790022996</v>
      </c>
      <c r="F5343">
        <v>77532</v>
      </c>
    </row>
    <row r="5344" spans="1:6" x14ac:dyDescent="0.3">
      <c r="A5344">
        <v>5320</v>
      </c>
      <c r="B5344">
        <v>9392.9049848979339</v>
      </c>
      <c r="C5344">
        <v>-9338.9049848979339</v>
      </c>
      <c r="E5344">
        <v>94.10047762250133</v>
      </c>
      <c r="F5344">
        <v>77630</v>
      </c>
    </row>
    <row r="5345" spans="1:6" x14ac:dyDescent="0.3">
      <c r="A5345">
        <v>5321</v>
      </c>
      <c r="B5345">
        <v>11873.47907314077</v>
      </c>
      <c r="C5345">
        <v>-8825.4790731407702</v>
      </c>
      <c r="E5345">
        <v>94.118167344772687</v>
      </c>
      <c r="F5345">
        <v>78096</v>
      </c>
    </row>
    <row r="5346" spans="1:6" x14ac:dyDescent="0.3">
      <c r="A5346">
        <v>5322</v>
      </c>
      <c r="B5346">
        <v>11873.47907314077</v>
      </c>
      <c r="C5346">
        <v>-10867.47907314077</v>
      </c>
      <c r="E5346">
        <v>94.135857067044043</v>
      </c>
      <c r="F5346">
        <v>78301</v>
      </c>
    </row>
    <row r="5347" spans="1:6" x14ac:dyDescent="0.3">
      <c r="A5347">
        <v>5323</v>
      </c>
      <c r="B5347">
        <v>11873.47907314077</v>
      </c>
      <c r="C5347">
        <v>-9274.4790731407702</v>
      </c>
      <c r="E5347">
        <v>94.153546789315413</v>
      </c>
      <c r="F5347">
        <v>78406</v>
      </c>
    </row>
    <row r="5348" spans="1:6" x14ac:dyDescent="0.3">
      <c r="A5348">
        <v>5324</v>
      </c>
      <c r="B5348">
        <v>11873.47907314077</v>
      </c>
      <c r="C5348">
        <v>-10306.47907314077</v>
      </c>
      <c r="E5348">
        <v>94.17123651158677</v>
      </c>
      <c r="F5348">
        <v>78527</v>
      </c>
    </row>
    <row r="5349" spans="1:6" x14ac:dyDescent="0.3">
      <c r="A5349">
        <v>5325</v>
      </c>
      <c r="B5349">
        <v>11873.47907314077</v>
      </c>
      <c r="C5349">
        <v>-11166.47907314077</v>
      </c>
      <c r="E5349">
        <v>94.188926233858126</v>
      </c>
      <c r="F5349">
        <v>78881</v>
      </c>
    </row>
    <row r="5350" spans="1:6" x14ac:dyDescent="0.3">
      <c r="A5350">
        <v>5326</v>
      </c>
      <c r="B5350">
        <v>11873.47907314077</v>
      </c>
      <c r="C5350">
        <v>5997.5209268592298</v>
      </c>
      <c r="E5350">
        <v>94.206615956129482</v>
      </c>
      <c r="F5350">
        <v>79146</v>
      </c>
    </row>
    <row r="5351" spans="1:6" x14ac:dyDescent="0.3">
      <c r="A5351">
        <v>5327</v>
      </c>
      <c r="B5351">
        <v>9392.9049848979339</v>
      </c>
      <c r="C5351">
        <v>-9332.9049848979339</v>
      </c>
      <c r="E5351">
        <v>94.224305678400853</v>
      </c>
      <c r="F5351">
        <v>79262</v>
      </c>
    </row>
    <row r="5352" spans="1:6" x14ac:dyDescent="0.3">
      <c r="A5352">
        <v>5328</v>
      </c>
      <c r="B5352">
        <v>11873.47907314077</v>
      </c>
      <c r="C5352">
        <v>-11834.47907314077</v>
      </c>
      <c r="E5352">
        <v>94.241995400672209</v>
      </c>
      <c r="F5352">
        <v>79765</v>
      </c>
    </row>
    <row r="5353" spans="1:6" x14ac:dyDescent="0.3">
      <c r="A5353">
        <v>5329</v>
      </c>
      <c r="B5353">
        <v>11873.47907314077</v>
      </c>
      <c r="C5353">
        <v>-11572.47907314077</v>
      </c>
      <c r="E5353">
        <v>94.259685122943566</v>
      </c>
      <c r="F5353">
        <v>79787</v>
      </c>
    </row>
    <row r="5354" spans="1:6" x14ac:dyDescent="0.3">
      <c r="A5354">
        <v>5330</v>
      </c>
      <c r="B5354">
        <v>11873.47907314077</v>
      </c>
      <c r="C5354">
        <v>-10053.47907314077</v>
      </c>
      <c r="E5354">
        <v>94.277374845214922</v>
      </c>
      <c r="F5354">
        <v>80288</v>
      </c>
    </row>
    <row r="5355" spans="1:6" x14ac:dyDescent="0.3">
      <c r="A5355">
        <v>5331</v>
      </c>
      <c r="B5355">
        <v>11873.47907314077</v>
      </c>
      <c r="C5355">
        <v>-2179.4790731407702</v>
      </c>
      <c r="E5355">
        <v>94.295064567486293</v>
      </c>
      <c r="F5355">
        <v>80304</v>
      </c>
    </row>
    <row r="5356" spans="1:6" x14ac:dyDescent="0.3">
      <c r="A5356">
        <v>5332</v>
      </c>
      <c r="B5356">
        <v>11873.47907314077</v>
      </c>
      <c r="C5356">
        <v>-11715.47907314077</v>
      </c>
      <c r="E5356">
        <v>94.312754289757649</v>
      </c>
      <c r="F5356">
        <v>80312</v>
      </c>
    </row>
    <row r="5357" spans="1:6" x14ac:dyDescent="0.3">
      <c r="A5357">
        <v>5333</v>
      </c>
      <c r="B5357">
        <v>9392.9049848979339</v>
      </c>
      <c r="C5357">
        <v>-8477.9049848979339</v>
      </c>
      <c r="E5357">
        <v>94.330444012029005</v>
      </c>
      <c r="F5357">
        <v>80525</v>
      </c>
    </row>
    <row r="5358" spans="1:6" x14ac:dyDescent="0.3">
      <c r="A5358">
        <v>5334</v>
      </c>
      <c r="B5358">
        <v>11873.47907314077</v>
      </c>
      <c r="C5358">
        <v>-11595.47907314077</v>
      </c>
      <c r="E5358">
        <v>94.348133734300376</v>
      </c>
      <c r="F5358">
        <v>80805</v>
      </c>
    </row>
    <row r="5359" spans="1:6" x14ac:dyDescent="0.3">
      <c r="A5359">
        <v>5335</v>
      </c>
      <c r="B5359">
        <v>11873.47907314077</v>
      </c>
      <c r="C5359">
        <v>-10475.47907314077</v>
      </c>
      <c r="E5359">
        <v>94.365823456571732</v>
      </c>
      <c r="F5359">
        <v>81643</v>
      </c>
    </row>
    <row r="5360" spans="1:6" x14ac:dyDescent="0.3">
      <c r="A5360">
        <v>5336</v>
      </c>
      <c r="B5360">
        <v>11873.47907314077</v>
      </c>
      <c r="C5360">
        <v>-11459.47907314077</v>
      </c>
      <c r="E5360">
        <v>94.383513178843089</v>
      </c>
      <c r="F5360">
        <v>81824</v>
      </c>
    </row>
    <row r="5361" spans="1:6" x14ac:dyDescent="0.3">
      <c r="A5361">
        <v>5337</v>
      </c>
      <c r="B5361">
        <v>11873.47907314077</v>
      </c>
      <c r="C5361">
        <v>-11672.47907314077</v>
      </c>
      <c r="E5361">
        <v>94.401202901114445</v>
      </c>
      <c r="F5361">
        <v>81880</v>
      </c>
    </row>
    <row r="5362" spans="1:6" x14ac:dyDescent="0.3">
      <c r="A5362">
        <v>5338</v>
      </c>
      <c r="B5362">
        <v>11873.47907314077</v>
      </c>
      <c r="C5362">
        <v>-11645.47907314077</v>
      </c>
      <c r="E5362">
        <v>94.418892623385815</v>
      </c>
      <c r="F5362">
        <v>82147</v>
      </c>
    </row>
    <row r="5363" spans="1:6" x14ac:dyDescent="0.3">
      <c r="A5363">
        <v>5339</v>
      </c>
      <c r="B5363">
        <v>9392.9049848979339</v>
      </c>
      <c r="C5363">
        <v>-9172.9049848979339</v>
      </c>
      <c r="E5363">
        <v>94.436582345657172</v>
      </c>
      <c r="F5363">
        <v>82325</v>
      </c>
    </row>
    <row r="5364" spans="1:6" x14ac:dyDescent="0.3">
      <c r="A5364">
        <v>5340</v>
      </c>
      <c r="B5364">
        <v>11873.47907314077</v>
      </c>
      <c r="C5364">
        <v>-6128.4790731407702</v>
      </c>
      <c r="E5364">
        <v>94.454272067928528</v>
      </c>
      <c r="F5364">
        <v>82428</v>
      </c>
    </row>
    <row r="5365" spans="1:6" x14ac:dyDescent="0.3">
      <c r="A5365">
        <v>5341</v>
      </c>
      <c r="B5365">
        <v>11873.47907314077</v>
      </c>
      <c r="C5365">
        <v>-10191.47907314077</v>
      </c>
      <c r="E5365">
        <v>94.471961790199899</v>
      </c>
      <c r="F5365">
        <v>82524</v>
      </c>
    </row>
    <row r="5366" spans="1:6" x14ac:dyDescent="0.3">
      <c r="A5366">
        <v>5342</v>
      </c>
      <c r="B5366">
        <v>11873.47907314077</v>
      </c>
      <c r="C5366">
        <v>-11251.47907314077</v>
      </c>
      <c r="E5366">
        <v>94.489651512471255</v>
      </c>
      <c r="F5366">
        <v>83168</v>
      </c>
    </row>
    <row r="5367" spans="1:6" x14ac:dyDescent="0.3">
      <c r="A5367">
        <v>5343</v>
      </c>
      <c r="B5367">
        <v>11873.47907314077</v>
      </c>
      <c r="C5367">
        <v>-11468.47907314077</v>
      </c>
      <c r="E5367">
        <v>94.507341234742611</v>
      </c>
      <c r="F5367">
        <v>83373</v>
      </c>
    </row>
    <row r="5368" spans="1:6" x14ac:dyDescent="0.3">
      <c r="A5368">
        <v>5344</v>
      </c>
      <c r="B5368">
        <v>9392.9049848979339</v>
      </c>
      <c r="C5368">
        <v>-9354.9049848979339</v>
      </c>
      <c r="E5368">
        <v>94.525030957013968</v>
      </c>
      <c r="F5368">
        <v>83620</v>
      </c>
    </row>
    <row r="5369" spans="1:6" x14ac:dyDescent="0.3">
      <c r="A5369">
        <v>5345</v>
      </c>
      <c r="B5369">
        <v>11873.47907314077</v>
      </c>
      <c r="C5369">
        <v>-11269.47907314077</v>
      </c>
      <c r="E5369">
        <v>94.542720679285338</v>
      </c>
      <c r="F5369">
        <v>83777</v>
      </c>
    </row>
    <row r="5370" spans="1:6" x14ac:dyDescent="0.3">
      <c r="A5370">
        <v>5346</v>
      </c>
      <c r="B5370">
        <v>11873.47907314077</v>
      </c>
      <c r="C5370">
        <v>-11818.47907314077</v>
      </c>
      <c r="E5370">
        <v>94.560410401556695</v>
      </c>
      <c r="F5370">
        <v>83907</v>
      </c>
    </row>
    <row r="5371" spans="1:6" x14ac:dyDescent="0.3">
      <c r="A5371">
        <v>5347</v>
      </c>
      <c r="B5371">
        <v>9392.9049848979339</v>
      </c>
      <c r="C5371">
        <v>-7979.9049848979339</v>
      </c>
      <c r="E5371">
        <v>94.578100123828051</v>
      </c>
      <c r="F5371">
        <v>84442</v>
      </c>
    </row>
    <row r="5372" spans="1:6" x14ac:dyDescent="0.3">
      <c r="A5372">
        <v>5348</v>
      </c>
      <c r="B5372">
        <v>11873.47907314077</v>
      </c>
      <c r="C5372">
        <v>-11578.47907314077</v>
      </c>
      <c r="E5372">
        <v>94.595789846099422</v>
      </c>
      <c r="F5372">
        <v>84625</v>
      </c>
    </row>
    <row r="5373" spans="1:6" x14ac:dyDescent="0.3">
      <c r="A5373">
        <v>5349</v>
      </c>
      <c r="B5373">
        <v>9392.9049848979339</v>
      </c>
      <c r="C5373">
        <v>-9368.9049848979339</v>
      </c>
      <c r="E5373">
        <v>94.613479568370778</v>
      </c>
      <c r="F5373">
        <v>84630</v>
      </c>
    </row>
    <row r="5374" spans="1:6" x14ac:dyDescent="0.3">
      <c r="A5374">
        <v>5350</v>
      </c>
      <c r="B5374">
        <v>11873.47907314077</v>
      </c>
      <c r="C5374">
        <v>-10737.47907314077</v>
      </c>
      <c r="E5374">
        <v>94.631169290642134</v>
      </c>
      <c r="F5374">
        <v>84802</v>
      </c>
    </row>
    <row r="5375" spans="1:6" x14ac:dyDescent="0.3">
      <c r="A5375">
        <v>5351</v>
      </c>
      <c r="B5375">
        <v>9392.9049848979339</v>
      </c>
      <c r="C5375">
        <v>-8348.9049848979339</v>
      </c>
      <c r="E5375">
        <v>94.648859012913491</v>
      </c>
      <c r="F5375">
        <v>85125</v>
      </c>
    </row>
    <row r="5376" spans="1:6" x14ac:dyDescent="0.3">
      <c r="A5376">
        <v>5352</v>
      </c>
      <c r="B5376">
        <v>11873.47907314077</v>
      </c>
      <c r="C5376">
        <v>-10912.47907314077</v>
      </c>
      <c r="E5376">
        <v>94.666548735184861</v>
      </c>
      <c r="F5376">
        <v>85291</v>
      </c>
    </row>
    <row r="5377" spans="1:6" x14ac:dyDescent="0.3">
      <c r="A5377">
        <v>5353</v>
      </c>
      <c r="B5377">
        <v>9392.9049848979339</v>
      </c>
      <c r="C5377">
        <v>-9217.9049848979339</v>
      </c>
      <c r="E5377">
        <v>94.684238457456217</v>
      </c>
      <c r="F5377">
        <v>85330</v>
      </c>
    </row>
    <row r="5378" spans="1:6" x14ac:dyDescent="0.3">
      <c r="A5378">
        <v>5354</v>
      </c>
      <c r="B5378">
        <v>9392.9049848979339</v>
      </c>
      <c r="C5378">
        <v>-9165.9049848979339</v>
      </c>
      <c r="E5378">
        <v>94.701928179727574</v>
      </c>
      <c r="F5378">
        <v>85726</v>
      </c>
    </row>
    <row r="5379" spans="1:6" x14ac:dyDescent="0.3">
      <c r="A5379">
        <v>5355</v>
      </c>
      <c r="B5379">
        <v>9392.9049848979339</v>
      </c>
      <c r="C5379">
        <v>-9211.9049848979339</v>
      </c>
      <c r="E5379">
        <v>94.719617901998944</v>
      </c>
      <c r="F5379">
        <v>85958</v>
      </c>
    </row>
    <row r="5380" spans="1:6" x14ac:dyDescent="0.3">
      <c r="A5380">
        <v>5356</v>
      </c>
      <c r="B5380">
        <v>11873.47907314077</v>
      </c>
      <c r="C5380">
        <v>-11475.47907314077</v>
      </c>
      <c r="E5380">
        <v>94.737307624270301</v>
      </c>
      <c r="F5380">
        <v>86206</v>
      </c>
    </row>
    <row r="5381" spans="1:6" x14ac:dyDescent="0.3">
      <c r="A5381">
        <v>5357</v>
      </c>
      <c r="B5381">
        <v>11873.47907314077</v>
      </c>
      <c r="C5381">
        <v>-11724.47907314077</v>
      </c>
      <c r="E5381">
        <v>94.754997346541657</v>
      </c>
      <c r="F5381">
        <v>86319</v>
      </c>
    </row>
    <row r="5382" spans="1:6" x14ac:dyDescent="0.3">
      <c r="A5382">
        <v>5358</v>
      </c>
      <c r="B5382">
        <v>11873.47907314077</v>
      </c>
      <c r="C5382">
        <v>-9040.4790731407702</v>
      </c>
      <c r="E5382">
        <v>94.772687068813013</v>
      </c>
      <c r="F5382">
        <v>86359</v>
      </c>
    </row>
    <row r="5383" spans="1:6" x14ac:dyDescent="0.3">
      <c r="A5383">
        <v>5359</v>
      </c>
      <c r="B5383">
        <v>9392.9049848979339</v>
      </c>
      <c r="C5383">
        <v>-7810.9049848979339</v>
      </c>
      <c r="E5383">
        <v>94.790376791084384</v>
      </c>
      <c r="F5383">
        <v>86370</v>
      </c>
    </row>
    <row r="5384" spans="1:6" x14ac:dyDescent="0.3">
      <c r="A5384">
        <v>5360</v>
      </c>
      <c r="B5384">
        <v>9392.9049848979339</v>
      </c>
      <c r="C5384">
        <v>-9381.9049848979339</v>
      </c>
      <c r="E5384">
        <v>94.80806651335574</v>
      </c>
      <c r="F5384">
        <v>86529</v>
      </c>
    </row>
    <row r="5385" spans="1:6" x14ac:dyDescent="0.3">
      <c r="A5385">
        <v>5361</v>
      </c>
      <c r="B5385">
        <v>9392.9049848979339</v>
      </c>
      <c r="C5385">
        <v>-9246.9049848979339</v>
      </c>
      <c r="E5385">
        <v>94.825756235627097</v>
      </c>
      <c r="F5385">
        <v>86629</v>
      </c>
    </row>
    <row r="5386" spans="1:6" x14ac:dyDescent="0.3">
      <c r="A5386">
        <v>5362</v>
      </c>
      <c r="B5386">
        <v>11873.47907314077</v>
      </c>
      <c r="C5386">
        <v>-11342.47907314077</v>
      </c>
      <c r="E5386">
        <v>94.843445957898453</v>
      </c>
      <c r="F5386">
        <v>86953</v>
      </c>
    </row>
    <row r="5387" spans="1:6" x14ac:dyDescent="0.3">
      <c r="A5387">
        <v>5363</v>
      </c>
      <c r="B5387">
        <v>11873.47907314077</v>
      </c>
      <c r="C5387">
        <v>-9138.4790731407702</v>
      </c>
      <c r="E5387">
        <v>94.861135680169824</v>
      </c>
      <c r="F5387">
        <v>87358</v>
      </c>
    </row>
    <row r="5388" spans="1:6" x14ac:dyDescent="0.3">
      <c r="A5388">
        <v>5364</v>
      </c>
      <c r="B5388">
        <v>9392.9049848979339</v>
      </c>
      <c r="C5388">
        <v>-4744.9049848979339</v>
      </c>
      <c r="E5388">
        <v>94.87882540244118</v>
      </c>
      <c r="F5388">
        <v>88047</v>
      </c>
    </row>
    <row r="5389" spans="1:6" x14ac:dyDescent="0.3">
      <c r="A5389">
        <v>5365</v>
      </c>
      <c r="B5389">
        <v>9392.9049848979339</v>
      </c>
      <c r="C5389">
        <v>-9280.9049848979339</v>
      </c>
      <c r="E5389">
        <v>94.896515124712536</v>
      </c>
      <c r="F5389">
        <v>88700</v>
      </c>
    </row>
    <row r="5390" spans="1:6" x14ac:dyDescent="0.3">
      <c r="A5390">
        <v>5366</v>
      </c>
      <c r="B5390">
        <v>11873.47907314077</v>
      </c>
      <c r="C5390">
        <v>-9454.4790731407702</v>
      </c>
      <c r="E5390">
        <v>94.914204846983907</v>
      </c>
      <c r="F5390">
        <v>89076</v>
      </c>
    </row>
    <row r="5391" spans="1:6" x14ac:dyDescent="0.3">
      <c r="A5391">
        <v>5367</v>
      </c>
      <c r="B5391">
        <v>11873.47907314077</v>
      </c>
      <c r="C5391">
        <v>-9833.4790731407702</v>
      </c>
      <c r="E5391">
        <v>94.931894569255263</v>
      </c>
      <c r="F5391">
        <v>90027</v>
      </c>
    </row>
    <row r="5392" spans="1:6" x14ac:dyDescent="0.3">
      <c r="A5392">
        <v>5368</v>
      </c>
      <c r="B5392">
        <v>11873.47907314077</v>
      </c>
      <c r="C5392">
        <v>-9880.4790731407702</v>
      </c>
      <c r="E5392">
        <v>94.949584291526619</v>
      </c>
      <c r="F5392">
        <v>90403</v>
      </c>
    </row>
    <row r="5393" spans="1:6" x14ac:dyDescent="0.3">
      <c r="A5393">
        <v>5369</v>
      </c>
      <c r="B5393">
        <v>11873.47907314077</v>
      </c>
      <c r="C5393">
        <v>-10561.47907314077</v>
      </c>
      <c r="E5393">
        <v>94.967274013797976</v>
      </c>
      <c r="F5393">
        <v>90656</v>
      </c>
    </row>
    <row r="5394" spans="1:6" x14ac:dyDescent="0.3">
      <c r="A5394">
        <v>5370</v>
      </c>
      <c r="B5394">
        <v>11873.47907314077</v>
      </c>
      <c r="C5394">
        <v>-11034.47907314077</v>
      </c>
      <c r="E5394">
        <v>94.984963736069346</v>
      </c>
      <c r="F5394">
        <v>90860</v>
      </c>
    </row>
    <row r="5395" spans="1:6" x14ac:dyDescent="0.3">
      <c r="A5395">
        <v>5371</v>
      </c>
      <c r="B5395">
        <v>11873.47907314077</v>
      </c>
      <c r="C5395">
        <v>-11832.47907314077</v>
      </c>
      <c r="E5395">
        <v>95.002653458340703</v>
      </c>
      <c r="F5395">
        <v>91246</v>
      </c>
    </row>
    <row r="5396" spans="1:6" x14ac:dyDescent="0.3">
      <c r="A5396">
        <v>5372</v>
      </c>
      <c r="B5396">
        <v>11873.47907314077</v>
      </c>
      <c r="C5396">
        <v>-10965.47907314077</v>
      </c>
      <c r="E5396">
        <v>95.020343180612059</v>
      </c>
      <c r="F5396">
        <v>91336</v>
      </c>
    </row>
    <row r="5397" spans="1:6" x14ac:dyDescent="0.3">
      <c r="A5397">
        <v>5373</v>
      </c>
      <c r="B5397">
        <v>9392.9049848979339</v>
      </c>
      <c r="C5397">
        <v>-9236.9049848979339</v>
      </c>
      <c r="E5397">
        <v>95.03803290288343</v>
      </c>
      <c r="F5397">
        <v>91485</v>
      </c>
    </row>
    <row r="5398" spans="1:6" x14ac:dyDescent="0.3">
      <c r="A5398">
        <v>5374</v>
      </c>
      <c r="B5398">
        <v>9392.9049848979339</v>
      </c>
      <c r="C5398">
        <v>-8811.9049848979339</v>
      </c>
      <c r="E5398">
        <v>95.055722625154786</v>
      </c>
      <c r="F5398">
        <v>91823</v>
      </c>
    </row>
    <row r="5399" spans="1:6" x14ac:dyDescent="0.3">
      <c r="A5399">
        <v>5375</v>
      </c>
      <c r="B5399">
        <v>9392.9049848979339</v>
      </c>
      <c r="C5399">
        <v>-8971.9049848979339</v>
      </c>
      <c r="E5399">
        <v>95.073412347426142</v>
      </c>
      <c r="F5399">
        <v>91979</v>
      </c>
    </row>
    <row r="5400" spans="1:6" x14ac:dyDescent="0.3">
      <c r="A5400">
        <v>5376</v>
      </c>
      <c r="B5400">
        <v>11873.47907314077</v>
      </c>
      <c r="C5400">
        <v>-7113.4790731407702</v>
      </c>
      <c r="E5400">
        <v>95.091102069697499</v>
      </c>
      <c r="F5400">
        <v>92159</v>
      </c>
    </row>
    <row r="5401" spans="1:6" x14ac:dyDescent="0.3">
      <c r="A5401">
        <v>5377</v>
      </c>
      <c r="B5401">
        <v>11873.47907314077</v>
      </c>
      <c r="C5401">
        <v>-11641.47907314077</v>
      </c>
      <c r="E5401">
        <v>95.108791791968869</v>
      </c>
      <c r="F5401">
        <v>92770</v>
      </c>
    </row>
    <row r="5402" spans="1:6" x14ac:dyDescent="0.3">
      <c r="A5402">
        <v>5378</v>
      </c>
      <c r="B5402">
        <v>11873.47907314077</v>
      </c>
      <c r="C5402">
        <v>-11792.47907314077</v>
      </c>
      <c r="E5402">
        <v>95.126481514240226</v>
      </c>
      <c r="F5402">
        <v>92794</v>
      </c>
    </row>
    <row r="5403" spans="1:6" x14ac:dyDescent="0.3">
      <c r="A5403">
        <v>5379</v>
      </c>
      <c r="B5403">
        <v>9392.9049848979339</v>
      </c>
      <c r="C5403">
        <v>-9352.9049848979339</v>
      </c>
      <c r="E5403">
        <v>95.144171236511582</v>
      </c>
      <c r="F5403">
        <v>93155</v>
      </c>
    </row>
    <row r="5404" spans="1:6" x14ac:dyDescent="0.3">
      <c r="A5404">
        <v>5380</v>
      </c>
      <c r="B5404">
        <v>11873.47907314077</v>
      </c>
      <c r="C5404">
        <v>-10967.47907314077</v>
      </c>
      <c r="E5404">
        <v>95.161860958782952</v>
      </c>
      <c r="F5404">
        <v>93382</v>
      </c>
    </row>
    <row r="5405" spans="1:6" x14ac:dyDescent="0.3">
      <c r="A5405">
        <v>5381</v>
      </c>
      <c r="B5405">
        <v>9392.9049848979339</v>
      </c>
      <c r="C5405">
        <v>-9330.9049848979339</v>
      </c>
      <c r="E5405">
        <v>95.179550681054309</v>
      </c>
      <c r="F5405">
        <v>93513</v>
      </c>
    </row>
    <row r="5406" spans="1:6" x14ac:dyDescent="0.3">
      <c r="A5406">
        <v>5382</v>
      </c>
      <c r="B5406">
        <v>11873.47907314077</v>
      </c>
      <c r="C5406">
        <v>-11832.47907314077</v>
      </c>
      <c r="E5406">
        <v>95.197240403325665</v>
      </c>
      <c r="F5406">
        <v>93970</v>
      </c>
    </row>
    <row r="5407" spans="1:6" x14ac:dyDescent="0.3">
      <c r="A5407">
        <v>5383</v>
      </c>
      <c r="B5407">
        <v>11873.47907314077</v>
      </c>
      <c r="C5407">
        <v>-11755.47907314077</v>
      </c>
      <c r="E5407">
        <v>95.214930125597022</v>
      </c>
      <c r="F5407">
        <v>94281</v>
      </c>
    </row>
    <row r="5408" spans="1:6" x14ac:dyDescent="0.3">
      <c r="A5408">
        <v>5384</v>
      </c>
      <c r="B5408">
        <v>9392.9049848979339</v>
      </c>
      <c r="C5408">
        <v>-9338.9049848979339</v>
      </c>
      <c r="E5408">
        <v>95.232619847868392</v>
      </c>
      <c r="F5408">
        <v>94415</v>
      </c>
    </row>
    <row r="5409" spans="1:6" x14ac:dyDescent="0.3">
      <c r="A5409">
        <v>5385</v>
      </c>
      <c r="B5409">
        <v>11873.47907314077</v>
      </c>
      <c r="C5409">
        <v>-7696.4790731407702</v>
      </c>
      <c r="E5409">
        <v>95.250309570139748</v>
      </c>
      <c r="F5409">
        <v>95464</v>
      </c>
    </row>
    <row r="5410" spans="1:6" x14ac:dyDescent="0.3">
      <c r="A5410">
        <v>5386</v>
      </c>
      <c r="B5410">
        <v>9392.9049848979339</v>
      </c>
      <c r="C5410">
        <v>-8967.9049848979339</v>
      </c>
      <c r="E5410">
        <v>95.267999292411105</v>
      </c>
      <c r="F5410">
        <v>95963</v>
      </c>
    </row>
    <row r="5411" spans="1:6" x14ac:dyDescent="0.3">
      <c r="A5411">
        <v>5387</v>
      </c>
      <c r="B5411">
        <v>9392.9049848979339</v>
      </c>
      <c r="C5411">
        <v>-7249.9049848979339</v>
      </c>
      <c r="E5411">
        <v>95.285689014682461</v>
      </c>
      <c r="F5411">
        <v>96442</v>
      </c>
    </row>
    <row r="5412" spans="1:6" x14ac:dyDescent="0.3">
      <c r="A5412">
        <v>5388</v>
      </c>
      <c r="B5412">
        <v>9392.9049848979339</v>
      </c>
      <c r="C5412">
        <v>142.0950151020661</v>
      </c>
      <c r="E5412">
        <v>95.303378736953832</v>
      </c>
      <c r="F5412">
        <v>96777</v>
      </c>
    </row>
    <row r="5413" spans="1:6" x14ac:dyDescent="0.3">
      <c r="A5413">
        <v>5389</v>
      </c>
      <c r="B5413">
        <v>9392.9049848979339</v>
      </c>
      <c r="C5413">
        <v>-9318.9049848979339</v>
      </c>
      <c r="E5413">
        <v>95.321068459225188</v>
      </c>
      <c r="F5413">
        <v>96905</v>
      </c>
    </row>
    <row r="5414" spans="1:6" x14ac:dyDescent="0.3">
      <c r="A5414">
        <v>5390</v>
      </c>
      <c r="B5414">
        <v>9392.9049848979339</v>
      </c>
      <c r="C5414">
        <v>-8936.9049848979339</v>
      </c>
      <c r="E5414">
        <v>95.338758181496544</v>
      </c>
      <c r="F5414">
        <v>97101</v>
      </c>
    </row>
    <row r="5415" spans="1:6" x14ac:dyDescent="0.3">
      <c r="A5415">
        <v>5391</v>
      </c>
      <c r="B5415">
        <v>9392.9049848979339</v>
      </c>
      <c r="C5415">
        <v>-8148.9049848979339</v>
      </c>
      <c r="E5415">
        <v>95.356447903767915</v>
      </c>
      <c r="F5415">
        <v>97688</v>
      </c>
    </row>
    <row r="5416" spans="1:6" x14ac:dyDescent="0.3">
      <c r="A5416">
        <v>5392</v>
      </c>
      <c r="B5416">
        <v>11873.47907314077</v>
      </c>
      <c r="C5416">
        <v>-9895.4790731407702</v>
      </c>
      <c r="E5416">
        <v>95.374137626039271</v>
      </c>
      <c r="F5416">
        <v>97801</v>
      </c>
    </row>
    <row r="5417" spans="1:6" x14ac:dyDescent="0.3">
      <c r="A5417">
        <v>5393</v>
      </c>
      <c r="B5417">
        <v>11873.47907314077</v>
      </c>
      <c r="C5417">
        <v>-11723.47907314077</v>
      </c>
      <c r="E5417">
        <v>95.391827348310628</v>
      </c>
      <c r="F5417">
        <v>98700</v>
      </c>
    </row>
    <row r="5418" spans="1:6" x14ac:dyDescent="0.3">
      <c r="A5418">
        <v>5394</v>
      </c>
      <c r="B5418">
        <v>11873.47907314077</v>
      </c>
      <c r="C5418">
        <v>-9773.4790731407702</v>
      </c>
      <c r="E5418">
        <v>95.409517070581984</v>
      </c>
      <c r="F5418">
        <v>98712</v>
      </c>
    </row>
    <row r="5419" spans="1:6" x14ac:dyDescent="0.3">
      <c r="A5419">
        <v>5395</v>
      </c>
      <c r="B5419">
        <v>11873.47907314077</v>
      </c>
      <c r="C5419">
        <v>-11179.47907314077</v>
      </c>
      <c r="E5419">
        <v>95.427206792853355</v>
      </c>
      <c r="F5419">
        <v>99432</v>
      </c>
    </row>
    <row r="5420" spans="1:6" x14ac:dyDescent="0.3">
      <c r="A5420">
        <v>5396</v>
      </c>
      <c r="B5420">
        <v>9392.9049848979339</v>
      </c>
      <c r="C5420">
        <v>-9260.9049848979339</v>
      </c>
      <c r="E5420">
        <v>95.444896515124711</v>
      </c>
      <c r="F5420">
        <v>99833</v>
      </c>
    </row>
    <row r="5421" spans="1:6" x14ac:dyDescent="0.3">
      <c r="A5421">
        <v>5397</v>
      </c>
      <c r="B5421">
        <v>9392.9049848979339</v>
      </c>
      <c r="C5421">
        <v>-9275.9049848979339</v>
      </c>
      <c r="E5421">
        <v>95.462586237396067</v>
      </c>
      <c r="F5421">
        <v>100026</v>
      </c>
    </row>
    <row r="5422" spans="1:6" x14ac:dyDescent="0.3">
      <c r="A5422">
        <v>5398</v>
      </c>
      <c r="B5422">
        <v>9392.9049848979339</v>
      </c>
      <c r="C5422">
        <v>-7535.9049848979339</v>
      </c>
      <c r="E5422">
        <v>95.480275959667438</v>
      </c>
      <c r="F5422">
        <v>101175</v>
      </c>
    </row>
    <row r="5423" spans="1:6" x14ac:dyDescent="0.3">
      <c r="A5423">
        <v>5399</v>
      </c>
      <c r="B5423">
        <v>11873.47907314077</v>
      </c>
      <c r="C5423">
        <v>-11789.47907314077</v>
      </c>
      <c r="E5423">
        <v>95.497965681938794</v>
      </c>
      <c r="F5423">
        <v>101177</v>
      </c>
    </row>
    <row r="5424" spans="1:6" x14ac:dyDescent="0.3">
      <c r="A5424">
        <v>5400</v>
      </c>
      <c r="B5424">
        <v>11873.47907314077</v>
      </c>
      <c r="C5424">
        <v>-11661.47907314077</v>
      </c>
      <c r="E5424">
        <v>95.51565540421015</v>
      </c>
      <c r="F5424">
        <v>101178</v>
      </c>
    </row>
    <row r="5425" spans="1:6" x14ac:dyDescent="0.3">
      <c r="A5425">
        <v>5401</v>
      </c>
      <c r="B5425">
        <v>9392.9049848979339</v>
      </c>
      <c r="C5425">
        <v>-8390.9049848979339</v>
      </c>
      <c r="E5425">
        <v>95.533345126481507</v>
      </c>
      <c r="F5425">
        <v>101268</v>
      </c>
    </row>
    <row r="5426" spans="1:6" x14ac:dyDescent="0.3">
      <c r="A5426">
        <v>5402</v>
      </c>
      <c r="B5426">
        <v>9392.9049848979339</v>
      </c>
      <c r="C5426">
        <v>-9305.9049848979339</v>
      </c>
      <c r="E5426">
        <v>95.551034848752877</v>
      </c>
      <c r="F5426">
        <v>101344</v>
      </c>
    </row>
    <row r="5427" spans="1:6" x14ac:dyDescent="0.3">
      <c r="A5427">
        <v>5403</v>
      </c>
      <c r="B5427">
        <v>11873.47907314077</v>
      </c>
      <c r="C5427">
        <v>-11748.47907314077</v>
      </c>
      <c r="E5427">
        <v>95.568724571024234</v>
      </c>
      <c r="F5427">
        <v>102011</v>
      </c>
    </row>
    <row r="5428" spans="1:6" x14ac:dyDescent="0.3">
      <c r="A5428">
        <v>5404</v>
      </c>
      <c r="B5428">
        <v>11873.47907314077</v>
      </c>
      <c r="C5428">
        <v>-11857.47907314077</v>
      </c>
      <c r="E5428">
        <v>95.58641429329559</v>
      </c>
      <c r="F5428">
        <v>103254</v>
      </c>
    </row>
    <row r="5429" spans="1:6" x14ac:dyDescent="0.3">
      <c r="A5429">
        <v>5405</v>
      </c>
      <c r="B5429">
        <v>9392.9049848979339</v>
      </c>
      <c r="C5429">
        <v>-7238.9049848979339</v>
      </c>
      <c r="E5429">
        <v>95.604104015566961</v>
      </c>
      <c r="F5429">
        <v>103951</v>
      </c>
    </row>
    <row r="5430" spans="1:6" x14ac:dyDescent="0.3">
      <c r="A5430">
        <v>5406</v>
      </c>
      <c r="B5430">
        <v>11873.47907314077</v>
      </c>
      <c r="C5430">
        <v>-11832.47907314077</v>
      </c>
      <c r="E5430">
        <v>95.621793737838317</v>
      </c>
      <c r="F5430">
        <v>103994</v>
      </c>
    </row>
    <row r="5431" spans="1:6" x14ac:dyDescent="0.3">
      <c r="A5431">
        <v>5407</v>
      </c>
      <c r="B5431">
        <v>9392.9049848979339</v>
      </c>
      <c r="C5431">
        <v>-8385.9049848979339</v>
      </c>
      <c r="E5431">
        <v>95.639483460109673</v>
      </c>
      <c r="F5431">
        <v>104877</v>
      </c>
    </row>
    <row r="5432" spans="1:6" x14ac:dyDescent="0.3">
      <c r="A5432">
        <v>5408</v>
      </c>
      <c r="B5432">
        <v>11873.47907314077</v>
      </c>
      <c r="C5432">
        <v>-11239.47907314077</v>
      </c>
      <c r="E5432">
        <v>95.65717318238103</v>
      </c>
      <c r="F5432">
        <v>104955</v>
      </c>
    </row>
    <row r="5433" spans="1:6" x14ac:dyDescent="0.3">
      <c r="A5433">
        <v>5409</v>
      </c>
      <c r="B5433">
        <v>9392.9049848979339</v>
      </c>
      <c r="C5433">
        <v>-9308.9049848979339</v>
      </c>
      <c r="E5433">
        <v>95.6748629046524</v>
      </c>
      <c r="F5433">
        <v>105599</v>
      </c>
    </row>
    <row r="5434" spans="1:6" x14ac:dyDescent="0.3">
      <c r="A5434">
        <v>5410</v>
      </c>
      <c r="B5434">
        <v>11873.47907314077</v>
      </c>
      <c r="C5434">
        <v>-11777.47907314077</v>
      </c>
      <c r="E5434">
        <v>95.692552626923757</v>
      </c>
      <c r="F5434">
        <v>106646</v>
      </c>
    </row>
    <row r="5435" spans="1:6" x14ac:dyDescent="0.3">
      <c r="A5435">
        <v>5411</v>
      </c>
      <c r="B5435">
        <v>11873.47907314077</v>
      </c>
      <c r="C5435">
        <v>-11861.47907314077</v>
      </c>
      <c r="E5435">
        <v>95.710242349195113</v>
      </c>
      <c r="F5435">
        <v>106715</v>
      </c>
    </row>
    <row r="5436" spans="1:6" x14ac:dyDescent="0.3">
      <c r="A5436">
        <v>5412</v>
      </c>
      <c r="B5436">
        <v>9392.9049848979339</v>
      </c>
      <c r="C5436">
        <v>-8785.9049848979339</v>
      </c>
      <c r="E5436">
        <v>95.727932071466483</v>
      </c>
      <c r="F5436">
        <v>106798</v>
      </c>
    </row>
    <row r="5437" spans="1:6" x14ac:dyDescent="0.3">
      <c r="A5437">
        <v>5413</v>
      </c>
      <c r="B5437">
        <v>11873.47907314077</v>
      </c>
      <c r="C5437">
        <v>-11785.47907314077</v>
      </c>
      <c r="E5437">
        <v>95.74562179373784</v>
      </c>
      <c r="F5437">
        <v>106996</v>
      </c>
    </row>
    <row r="5438" spans="1:6" x14ac:dyDescent="0.3">
      <c r="A5438">
        <v>5414</v>
      </c>
      <c r="B5438">
        <v>11873.47907314077</v>
      </c>
      <c r="C5438">
        <v>-10299.47907314077</v>
      </c>
      <c r="E5438">
        <v>95.763311516009196</v>
      </c>
      <c r="F5438">
        <v>107084</v>
      </c>
    </row>
    <row r="5439" spans="1:6" x14ac:dyDescent="0.3">
      <c r="A5439">
        <v>5415</v>
      </c>
      <c r="B5439">
        <v>9392.9049848979339</v>
      </c>
      <c r="C5439">
        <v>-9366.9049848979339</v>
      </c>
      <c r="E5439">
        <v>95.781001238280552</v>
      </c>
      <c r="F5439">
        <v>107461</v>
      </c>
    </row>
    <row r="5440" spans="1:6" x14ac:dyDescent="0.3">
      <c r="A5440">
        <v>5416</v>
      </c>
      <c r="B5440">
        <v>11873.47907314077</v>
      </c>
      <c r="C5440">
        <v>-8371.4790731407702</v>
      </c>
      <c r="E5440">
        <v>95.798690960551923</v>
      </c>
      <c r="F5440">
        <v>107743</v>
      </c>
    </row>
    <row r="5441" spans="1:6" x14ac:dyDescent="0.3">
      <c r="A5441">
        <v>5417</v>
      </c>
      <c r="B5441">
        <v>11873.47907314077</v>
      </c>
      <c r="C5441">
        <v>-11515.47907314077</v>
      </c>
      <c r="E5441">
        <v>95.816380682823279</v>
      </c>
      <c r="F5441">
        <v>107941</v>
      </c>
    </row>
    <row r="5442" spans="1:6" x14ac:dyDescent="0.3">
      <c r="A5442">
        <v>5418</v>
      </c>
      <c r="B5442">
        <v>9392.9049848979339</v>
      </c>
      <c r="C5442">
        <v>-9348.9049848979339</v>
      </c>
      <c r="E5442">
        <v>95.834070405094636</v>
      </c>
      <c r="F5442">
        <v>109518</v>
      </c>
    </row>
    <row r="5443" spans="1:6" x14ac:dyDescent="0.3">
      <c r="A5443">
        <v>5419</v>
      </c>
      <c r="B5443">
        <v>9392.9049848979339</v>
      </c>
      <c r="C5443">
        <v>-8554.9049848979339</v>
      </c>
      <c r="E5443">
        <v>95.851760127365992</v>
      </c>
      <c r="F5443">
        <v>110042</v>
      </c>
    </row>
    <row r="5444" spans="1:6" x14ac:dyDescent="0.3">
      <c r="A5444">
        <v>5420</v>
      </c>
      <c r="B5444">
        <v>9392.9049848979339</v>
      </c>
      <c r="C5444">
        <v>-8757.9049848979339</v>
      </c>
      <c r="E5444">
        <v>95.869449849637363</v>
      </c>
      <c r="F5444">
        <v>110478</v>
      </c>
    </row>
    <row r="5445" spans="1:6" x14ac:dyDescent="0.3">
      <c r="A5445">
        <v>5421</v>
      </c>
      <c r="B5445">
        <v>11873.47907314077</v>
      </c>
      <c r="C5445">
        <v>-11091.47907314077</v>
      </c>
      <c r="E5445">
        <v>95.887139571908719</v>
      </c>
      <c r="F5445">
        <v>111053</v>
      </c>
    </row>
    <row r="5446" spans="1:6" x14ac:dyDescent="0.3">
      <c r="A5446">
        <v>5422</v>
      </c>
      <c r="B5446">
        <v>11873.47907314077</v>
      </c>
      <c r="C5446">
        <v>-11849.47907314077</v>
      </c>
      <c r="E5446">
        <v>95.904829294180075</v>
      </c>
      <c r="F5446">
        <v>112177</v>
      </c>
    </row>
    <row r="5447" spans="1:6" x14ac:dyDescent="0.3">
      <c r="A5447">
        <v>5423</v>
      </c>
      <c r="B5447">
        <v>9392.9049848979339</v>
      </c>
      <c r="C5447">
        <v>-9219.9049848979339</v>
      </c>
      <c r="E5447">
        <v>95.922519016451446</v>
      </c>
      <c r="F5447">
        <v>112888</v>
      </c>
    </row>
    <row r="5448" spans="1:6" x14ac:dyDescent="0.3">
      <c r="A5448">
        <v>5424</v>
      </c>
      <c r="B5448">
        <v>9392.9049848979339</v>
      </c>
      <c r="C5448">
        <v>-9334.9049848979339</v>
      </c>
      <c r="E5448">
        <v>95.940208738722802</v>
      </c>
      <c r="F5448">
        <v>114047</v>
      </c>
    </row>
    <row r="5449" spans="1:6" x14ac:dyDescent="0.3">
      <c r="A5449">
        <v>5425</v>
      </c>
      <c r="B5449">
        <v>11873.47907314077</v>
      </c>
      <c r="C5449">
        <v>-10044.47907314077</v>
      </c>
      <c r="E5449">
        <v>95.957898460994159</v>
      </c>
      <c r="F5449">
        <v>114405</v>
      </c>
    </row>
    <row r="5450" spans="1:6" x14ac:dyDescent="0.3">
      <c r="A5450">
        <v>5426</v>
      </c>
      <c r="B5450">
        <v>11873.47907314077</v>
      </c>
      <c r="C5450">
        <v>-11157.47907314077</v>
      </c>
      <c r="E5450">
        <v>95.975588183265515</v>
      </c>
      <c r="F5450">
        <v>115160</v>
      </c>
    </row>
    <row r="5451" spans="1:6" x14ac:dyDescent="0.3">
      <c r="A5451">
        <v>5427</v>
      </c>
      <c r="B5451">
        <v>11873.47907314077</v>
      </c>
      <c r="C5451">
        <v>-10247.47907314077</v>
      </c>
      <c r="E5451">
        <v>95.993277905536885</v>
      </c>
      <c r="F5451">
        <v>115794</v>
      </c>
    </row>
    <row r="5452" spans="1:6" x14ac:dyDescent="0.3">
      <c r="A5452">
        <v>5428</v>
      </c>
      <c r="B5452">
        <v>9392.9049848979339</v>
      </c>
      <c r="C5452">
        <v>-9346.9049848979339</v>
      </c>
      <c r="E5452">
        <v>96.010967627808242</v>
      </c>
      <c r="F5452">
        <v>116305</v>
      </c>
    </row>
    <row r="5453" spans="1:6" x14ac:dyDescent="0.3">
      <c r="A5453">
        <v>5429</v>
      </c>
      <c r="B5453">
        <v>11873.47907314077</v>
      </c>
      <c r="C5453">
        <v>-11812.47907314077</v>
      </c>
      <c r="E5453">
        <v>96.028657350079598</v>
      </c>
      <c r="F5453">
        <v>116915</v>
      </c>
    </row>
    <row r="5454" spans="1:6" x14ac:dyDescent="0.3">
      <c r="A5454">
        <v>5430</v>
      </c>
      <c r="B5454">
        <v>9392.9049848979339</v>
      </c>
      <c r="C5454">
        <v>-9119.9049848979339</v>
      </c>
      <c r="E5454">
        <v>96.046347072350969</v>
      </c>
      <c r="F5454">
        <v>119572</v>
      </c>
    </row>
    <row r="5455" spans="1:6" x14ac:dyDescent="0.3">
      <c r="A5455">
        <v>5431</v>
      </c>
      <c r="B5455">
        <v>9392.9049848979339</v>
      </c>
      <c r="C5455">
        <v>-8851.9049848979339</v>
      </c>
      <c r="E5455">
        <v>96.064036794622325</v>
      </c>
      <c r="F5455">
        <v>119995</v>
      </c>
    </row>
    <row r="5456" spans="1:6" x14ac:dyDescent="0.3">
      <c r="A5456">
        <v>5432</v>
      </c>
      <c r="B5456">
        <v>11873.47907314077</v>
      </c>
      <c r="C5456">
        <v>-10238.47907314077</v>
      </c>
      <c r="E5456">
        <v>96.081726516893681</v>
      </c>
      <c r="F5456">
        <v>120892</v>
      </c>
    </row>
    <row r="5457" spans="1:6" x14ac:dyDescent="0.3">
      <c r="A5457">
        <v>5433</v>
      </c>
      <c r="B5457">
        <v>9392.9049848979339</v>
      </c>
      <c r="C5457">
        <v>-8052.9049848979339</v>
      </c>
      <c r="E5457">
        <v>96.099416239165038</v>
      </c>
      <c r="F5457">
        <v>121193</v>
      </c>
    </row>
    <row r="5458" spans="1:6" x14ac:dyDescent="0.3">
      <c r="A5458">
        <v>5434</v>
      </c>
      <c r="B5458">
        <v>11873.47907314077</v>
      </c>
      <c r="C5458">
        <v>-11801.47907314077</v>
      </c>
      <c r="E5458">
        <v>96.117105961436408</v>
      </c>
      <c r="F5458">
        <v>121328</v>
      </c>
    </row>
    <row r="5459" spans="1:6" x14ac:dyDescent="0.3">
      <c r="A5459">
        <v>5435</v>
      </c>
      <c r="B5459">
        <v>11873.47907314077</v>
      </c>
      <c r="C5459">
        <v>-11776.47907314077</v>
      </c>
      <c r="E5459">
        <v>96.134795683707765</v>
      </c>
      <c r="F5459">
        <v>122321</v>
      </c>
    </row>
    <row r="5460" spans="1:6" x14ac:dyDescent="0.3">
      <c r="A5460">
        <v>5436</v>
      </c>
      <c r="B5460">
        <v>11873.47907314077</v>
      </c>
      <c r="C5460">
        <v>-11610.47907314077</v>
      </c>
      <c r="E5460">
        <v>96.152485405979121</v>
      </c>
      <c r="F5460">
        <v>122606</v>
      </c>
    </row>
    <row r="5461" spans="1:6" x14ac:dyDescent="0.3">
      <c r="A5461">
        <v>5437</v>
      </c>
      <c r="B5461">
        <v>9392.9049848979339</v>
      </c>
      <c r="C5461">
        <v>-9327.9049848979339</v>
      </c>
      <c r="E5461">
        <v>96.170175128250492</v>
      </c>
      <c r="F5461">
        <v>123063</v>
      </c>
    </row>
    <row r="5462" spans="1:6" x14ac:dyDescent="0.3">
      <c r="A5462">
        <v>5438</v>
      </c>
      <c r="B5462">
        <v>9392.9049848979339</v>
      </c>
      <c r="C5462">
        <v>-1398.9049848979339</v>
      </c>
      <c r="E5462">
        <v>96.187864850521848</v>
      </c>
      <c r="F5462">
        <v>123477</v>
      </c>
    </row>
    <row r="5463" spans="1:6" x14ac:dyDescent="0.3">
      <c r="A5463">
        <v>5439</v>
      </c>
      <c r="B5463">
        <v>11873.47907314077</v>
      </c>
      <c r="C5463">
        <v>-10944.47907314077</v>
      </c>
      <c r="E5463">
        <v>96.205554572793204</v>
      </c>
      <c r="F5463">
        <v>123611</v>
      </c>
    </row>
    <row r="5464" spans="1:6" x14ac:dyDescent="0.3">
      <c r="A5464">
        <v>5440</v>
      </c>
      <c r="B5464">
        <v>11873.47907314077</v>
      </c>
      <c r="C5464">
        <v>-11850.47907314077</v>
      </c>
      <c r="E5464">
        <v>96.223244295064561</v>
      </c>
      <c r="F5464">
        <v>123667</v>
      </c>
    </row>
    <row r="5465" spans="1:6" x14ac:dyDescent="0.3">
      <c r="A5465">
        <v>5441</v>
      </c>
      <c r="B5465">
        <v>11873.47907314077</v>
      </c>
      <c r="C5465">
        <v>-11830.47907314077</v>
      </c>
      <c r="E5465">
        <v>96.240934017335931</v>
      </c>
      <c r="F5465">
        <v>123834</v>
      </c>
    </row>
    <row r="5466" spans="1:6" x14ac:dyDescent="0.3">
      <c r="A5466">
        <v>5442</v>
      </c>
      <c r="B5466">
        <v>9392.9049848979339</v>
      </c>
      <c r="C5466">
        <v>-8155.9049848979339</v>
      </c>
      <c r="E5466">
        <v>96.258623739607287</v>
      </c>
      <c r="F5466">
        <v>124910</v>
      </c>
    </row>
    <row r="5467" spans="1:6" x14ac:dyDescent="0.3">
      <c r="A5467">
        <v>5443</v>
      </c>
      <c r="B5467">
        <v>9392.9049848979339</v>
      </c>
      <c r="C5467">
        <v>-8854.9049848979339</v>
      </c>
      <c r="E5467">
        <v>96.276313461878644</v>
      </c>
      <c r="F5467">
        <v>125093</v>
      </c>
    </row>
    <row r="5468" spans="1:6" x14ac:dyDescent="0.3">
      <c r="A5468">
        <v>5444</v>
      </c>
      <c r="B5468">
        <v>11873.47907314077</v>
      </c>
      <c r="C5468">
        <v>-11592.47907314077</v>
      </c>
      <c r="E5468">
        <v>96.294003184150014</v>
      </c>
      <c r="F5468">
        <v>125181</v>
      </c>
    </row>
    <row r="5469" spans="1:6" x14ac:dyDescent="0.3">
      <c r="A5469">
        <v>5445</v>
      </c>
      <c r="B5469">
        <v>9392.9049848979339</v>
      </c>
      <c r="C5469">
        <v>-7751.9049848979339</v>
      </c>
      <c r="E5469">
        <v>96.311692906421371</v>
      </c>
      <c r="F5469">
        <v>125479</v>
      </c>
    </row>
    <row r="5470" spans="1:6" x14ac:dyDescent="0.3">
      <c r="A5470">
        <v>5446</v>
      </c>
      <c r="B5470">
        <v>9392.9049848979339</v>
      </c>
      <c r="C5470">
        <v>-8976.9049848979339</v>
      </c>
      <c r="E5470">
        <v>96.329382628692727</v>
      </c>
      <c r="F5470">
        <v>125626</v>
      </c>
    </row>
    <row r="5471" spans="1:6" x14ac:dyDescent="0.3">
      <c r="A5471">
        <v>5447</v>
      </c>
      <c r="B5471">
        <v>11873.47907314077</v>
      </c>
      <c r="C5471">
        <v>-11852.47907314077</v>
      </c>
      <c r="E5471">
        <v>96.347072350964083</v>
      </c>
      <c r="F5471">
        <v>125656</v>
      </c>
    </row>
    <row r="5472" spans="1:6" x14ac:dyDescent="0.3">
      <c r="A5472">
        <v>5448</v>
      </c>
      <c r="B5472">
        <v>11873.47907314077</v>
      </c>
      <c r="C5472">
        <v>-11845.47907314077</v>
      </c>
      <c r="E5472">
        <v>96.364762073235454</v>
      </c>
      <c r="F5472">
        <v>126512</v>
      </c>
    </row>
    <row r="5473" spans="1:6" x14ac:dyDescent="0.3">
      <c r="A5473">
        <v>5449</v>
      </c>
      <c r="B5473">
        <v>9392.9049848979339</v>
      </c>
      <c r="C5473">
        <v>-8704.9049848979339</v>
      </c>
      <c r="E5473">
        <v>96.38245179550681</v>
      </c>
      <c r="F5473">
        <v>126708</v>
      </c>
    </row>
    <row r="5474" spans="1:6" x14ac:dyDescent="0.3">
      <c r="A5474">
        <v>5450</v>
      </c>
      <c r="B5474">
        <v>9392.9049848979339</v>
      </c>
      <c r="C5474">
        <v>-9298.9049848979339</v>
      </c>
      <c r="E5474">
        <v>96.400141517778167</v>
      </c>
      <c r="F5474">
        <v>127161</v>
      </c>
    </row>
    <row r="5475" spans="1:6" x14ac:dyDescent="0.3">
      <c r="A5475">
        <v>5451</v>
      </c>
      <c r="B5475">
        <v>11873.47907314077</v>
      </c>
      <c r="C5475">
        <v>-11463.47907314077</v>
      </c>
      <c r="E5475">
        <v>96.417831240049523</v>
      </c>
      <c r="F5475">
        <v>128246</v>
      </c>
    </row>
    <row r="5476" spans="1:6" x14ac:dyDescent="0.3">
      <c r="A5476">
        <v>5452</v>
      </c>
      <c r="B5476">
        <v>9392.9049848979339</v>
      </c>
      <c r="C5476">
        <v>-8293.9049848979339</v>
      </c>
      <c r="E5476">
        <v>96.435520962320894</v>
      </c>
      <c r="F5476">
        <v>128571</v>
      </c>
    </row>
    <row r="5477" spans="1:6" x14ac:dyDescent="0.3">
      <c r="A5477">
        <v>5453</v>
      </c>
      <c r="B5477">
        <v>11873.47907314077</v>
      </c>
      <c r="C5477">
        <v>-11836.47907314077</v>
      </c>
      <c r="E5477">
        <v>96.45321068459225</v>
      </c>
      <c r="F5477">
        <v>128720</v>
      </c>
    </row>
    <row r="5478" spans="1:6" x14ac:dyDescent="0.3">
      <c r="A5478">
        <v>5454</v>
      </c>
      <c r="B5478">
        <v>11873.47907314077</v>
      </c>
      <c r="C5478">
        <v>-11567.47907314077</v>
      </c>
      <c r="E5478">
        <v>96.470900406863606</v>
      </c>
      <c r="F5478">
        <v>129064</v>
      </c>
    </row>
    <row r="5479" spans="1:6" x14ac:dyDescent="0.3">
      <c r="A5479">
        <v>5455</v>
      </c>
      <c r="B5479">
        <v>9392.9049848979339</v>
      </c>
      <c r="C5479">
        <v>-8573.9049848979339</v>
      </c>
      <c r="E5479">
        <v>96.488590129134977</v>
      </c>
      <c r="F5479">
        <v>129240</v>
      </c>
    </row>
    <row r="5480" spans="1:6" x14ac:dyDescent="0.3">
      <c r="A5480">
        <v>5456</v>
      </c>
      <c r="B5480">
        <v>9392.9049848979339</v>
      </c>
      <c r="C5480">
        <v>-8086.9049848979339</v>
      </c>
      <c r="E5480">
        <v>96.506279851406333</v>
      </c>
      <c r="F5480">
        <v>129406</v>
      </c>
    </row>
    <row r="5481" spans="1:6" x14ac:dyDescent="0.3">
      <c r="A5481">
        <v>5457</v>
      </c>
      <c r="B5481">
        <v>11873.47907314077</v>
      </c>
      <c r="C5481">
        <v>-11856.47907314077</v>
      </c>
      <c r="E5481">
        <v>96.523969573677689</v>
      </c>
      <c r="F5481">
        <v>130250</v>
      </c>
    </row>
    <row r="5482" spans="1:6" x14ac:dyDescent="0.3">
      <c r="A5482">
        <v>5458</v>
      </c>
      <c r="B5482">
        <v>11873.47907314077</v>
      </c>
      <c r="C5482">
        <v>-10682.47907314077</v>
      </c>
      <c r="E5482">
        <v>96.541659295949046</v>
      </c>
      <c r="F5482">
        <v>131029</v>
      </c>
    </row>
    <row r="5483" spans="1:6" x14ac:dyDescent="0.3">
      <c r="A5483">
        <v>5459</v>
      </c>
      <c r="B5483">
        <v>9392.9049848979339</v>
      </c>
      <c r="C5483">
        <v>-8809.9049848979339</v>
      </c>
      <c r="E5483">
        <v>96.559349018220416</v>
      </c>
      <c r="F5483">
        <v>131741</v>
      </c>
    </row>
    <row r="5484" spans="1:6" x14ac:dyDescent="0.3">
      <c r="A5484">
        <v>5460</v>
      </c>
      <c r="B5484">
        <v>11873.47907314077</v>
      </c>
      <c r="C5484">
        <v>-11665.47907314077</v>
      </c>
      <c r="E5484">
        <v>96.577038740491773</v>
      </c>
      <c r="F5484">
        <v>131856</v>
      </c>
    </row>
    <row r="5485" spans="1:6" x14ac:dyDescent="0.3">
      <c r="A5485">
        <v>5461</v>
      </c>
      <c r="B5485">
        <v>11873.47907314077</v>
      </c>
      <c r="C5485">
        <v>-11778.47907314077</v>
      </c>
      <c r="E5485">
        <v>96.594728462763129</v>
      </c>
      <c r="F5485">
        <v>131937</v>
      </c>
    </row>
    <row r="5486" spans="1:6" x14ac:dyDescent="0.3">
      <c r="A5486">
        <v>5462</v>
      </c>
      <c r="B5486">
        <v>11873.47907314077</v>
      </c>
      <c r="C5486">
        <v>-11812.47907314077</v>
      </c>
      <c r="E5486">
        <v>96.6124181850345</v>
      </c>
      <c r="F5486">
        <v>131967</v>
      </c>
    </row>
    <row r="5487" spans="1:6" x14ac:dyDescent="0.3">
      <c r="A5487">
        <v>5463</v>
      </c>
      <c r="B5487">
        <v>11873.47907314077</v>
      </c>
      <c r="C5487">
        <v>-11680.47907314077</v>
      </c>
      <c r="E5487">
        <v>96.630107907305856</v>
      </c>
      <c r="F5487">
        <v>132402</v>
      </c>
    </row>
    <row r="5488" spans="1:6" x14ac:dyDescent="0.3">
      <c r="A5488">
        <v>5464</v>
      </c>
      <c r="B5488">
        <v>9392.9049848979339</v>
      </c>
      <c r="C5488">
        <v>-9155.9049848979339</v>
      </c>
      <c r="E5488">
        <v>96.647797629577212</v>
      </c>
      <c r="F5488">
        <v>133107</v>
      </c>
    </row>
    <row r="5489" spans="1:6" x14ac:dyDescent="0.3">
      <c r="A5489">
        <v>5465</v>
      </c>
      <c r="B5489">
        <v>9392.9049848979339</v>
      </c>
      <c r="C5489">
        <v>-9085.9049848979339</v>
      </c>
      <c r="E5489">
        <v>96.665487351848569</v>
      </c>
      <c r="F5489">
        <v>133488</v>
      </c>
    </row>
    <row r="5490" spans="1:6" x14ac:dyDescent="0.3">
      <c r="A5490">
        <v>5466</v>
      </c>
      <c r="B5490">
        <v>9392.9049848979339</v>
      </c>
      <c r="C5490">
        <v>-8639.9049848979339</v>
      </c>
      <c r="E5490">
        <v>96.683177074119939</v>
      </c>
      <c r="F5490">
        <v>133553</v>
      </c>
    </row>
    <row r="5491" spans="1:6" x14ac:dyDescent="0.3">
      <c r="A5491">
        <v>5467</v>
      </c>
      <c r="B5491">
        <v>11873.47907314077</v>
      </c>
      <c r="C5491">
        <v>-9660.4790731407702</v>
      </c>
      <c r="E5491">
        <v>96.700866796391296</v>
      </c>
      <c r="F5491">
        <v>134515</v>
      </c>
    </row>
    <row r="5492" spans="1:6" x14ac:dyDescent="0.3">
      <c r="A5492">
        <v>5468</v>
      </c>
      <c r="B5492">
        <v>9392.9049848979339</v>
      </c>
      <c r="C5492">
        <v>-9212.9049848979339</v>
      </c>
      <c r="E5492">
        <v>96.718556518662652</v>
      </c>
      <c r="F5492">
        <v>135219</v>
      </c>
    </row>
    <row r="5493" spans="1:6" x14ac:dyDescent="0.3">
      <c r="A5493">
        <v>5469</v>
      </c>
      <c r="B5493">
        <v>11873.47907314077</v>
      </c>
      <c r="C5493">
        <v>-10844.47907314077</v>
      </c>
      <c r="E5493">
        <v>96.736246240934022</v>
      </c>
      <c r="F5493">
        <v>135289</v>
      </c>
    </row>
    <row r="5494" spans="1:6" x14ac:dyDescent="0.3">
      <c r="A5494">
        <v>5470</v>
      </c>
      <c r="B5494">
        <v>9392.9049848979339</v>
      </c>
      <c r="C5494">
        <v>-9155.9049848979339</v>
      </c>
      <c r="E5494">
        <v>96.753935963205379</v>
      </c>
      <c r="F5494">
        <v>135982</v>
      </c>
    </row>
    <row r="5495" spans="1:6" x14ac:dyDescent="0.3">
      <c r="A5495">
        <v>5471</v>
      </c>
      <c r="B5495">
        <v>11873.47907314077</v>
      </c>
      <c r="C5495">
        <v>-11831.47907314077</v>
      </c>
      <c r="E5495">
        <v>96.771625685476735</v>
      </c>
      <c r="F5495">
        <v>136288</v>
      </c>
    </row>
    <row r="5496" spans="1:6" x14ac:dyDescent="0.3">
      <c r="A5496">
        <v>5472</v>
      </c>
      <c r="B5496">
        <v>9392.9049848979339</v>
      </c>
      <c r="C5496">
        <v>-9381.9049848979339</v>
      </c>
      <c r="E5496">
        <v>96.789315407748092</v>
      </c>
      <c r="F5496">
        <v>136745</v>
      </c>
    </row>
    <row r="5497" spans="1:6" x14ac:dyDescent="0.3">
      <c r="A5497">
        <v>5473</v>
      </c>
      <c r="B5497">
        <v>9392.9049848979339</v>
      </c>
      <c r="C5497">
        <v>-9317.9049848979339</v>
      </c>
      <c r="E5497">
        <v>96.807005130019462</v>
      </c>
      <c r="F5497">
        <v>137456</v>
      </c>
    </row>
    <row r="5498" spans="1:6" x14ac:dyDescent="0.3">
      <c r="A5498">
        <v>5474</v>
      </c>
      <c r="B5498">
        <v>11873.47907314077</v>
      </c>
      <c r="C5498">
        <v>-11556.47907314077</v>
      </c>
      <c r="E5498">
        <v>96.824694852290818</v>
      </c>
      <c r="F5498">
        <v>137716</v>
      </c>
    </row>
    <row r="5499" spans="1:6" x14ac:dyDescent="0.3">
      <c r="A5499">
        <v>5475</v>
      </c>
      <c r="B5499">
        <v>9392.9049848979339</v>
      </c>
      <c r="C5499">
        <v>-6989.9049848979339</v>
      </c>
      <c r="E5499">
        <v>96.842384574562175</v>
      </c>
      <c r="F5499">
        <v>137745</v>
      </c>
    </row>
    <row r="5500" spans="1:6" x14ac:dyDescent="0.3">
      <c r="A5500">
        <v>5476</v>
      </c>
      <c r="B5500">
        <v>11873.47907314077</v>
      </c>
      <c r="C5500">
        <v>-10320.47907314077</v>
      </c>
      <c r="E5500">
        <v>96.860074296833545</v>
      </c>
      <c r="F5500">
        <v>138017</v>
      </c>
    </row>
    <row r="5501" spans="1:6" x14ac:dyDescent="0.3">
      <c r="A5501">
        <v>5477</v>
      </c>
      <c r="B5501">
        <v>9392.9049848979339</v>
      </c>
      <c r="C5501">
        <v>-9345.9049848979339</v>
      </c>
      <c r="E5501">
        <v>96.877764019104902</v>
      </c>
      <c r="F5501">
        <v>138908</v>
      </c>
    </row>
    <row r="5502" spans="1:6" x14ac:dyDescent="0.3">
      <c r="A5502">
        <v>5478</v>
      </c>
      <c r="B5502">
        <v>9392.9049848979339</v>
      </c>
      <c r="C5502">
        <v>-9348.9049848979339</v>
      </c>
      <c r="E5502">
        <v>96.895453741376258</v>
      </c>
      <c r="F5502">
        <v>139012</v>
      </c>
    </row>
    <row r="5503" spans="1:6" x14ac:dyDescent="0.3">
      <c r="A5503">
        <v>5479</v>
      </c>
      <c r="B5503">
        <v>9392.9049848979339</v>
      </c>
      <c r="C5503">
        <v>-9359.9049848979339</v>
      </c>
      <c r="E5503">
        <v>96.913143463647614</v>
      </c>
      <c r="F5503">
        <v>139044</v>
      </c>
    </row>
    <row r="5504" spans="1:6" x14ac:dyDescent="0.3">
      <c r="A5504">
        <v>5480</v>
      </c>
      <c r="B5504">
        <v>11873.47907314077</v>
      </c>
      <c r="C5504">
        <v>-11691.47907314077</v>
      </c>
      <c r="E5504">
        <v>96.930833185918985</v>
      </c>
      <c r="F5504">
        <v>140257</v>
      </c>
    </row>
    <row r="5505" spans="1:6" x14ac:dyDescent="0.3">
      <c r="A5505">
        <v>5481</v>
      </c>
      <c r="B5505">
        <v>11873.47907314077</v>
      </c>
      <c r="C5505">
        <v>-11662.47907314077</v>
      </c>
      <c r="E5505">
        <v>96.948522908190341</v>
      </c>
      <c r="F5505">
        <v>141134</v>
      </c>
    </row>
    <row r="5506" spans="1:6" x14ac:dyDescent="0.3">
      <c r="A5506">
        <v>5482</v>
      </c>
      <c r="B5506">
        <v>11873.47907314077</v>
      </c>
      <c r="C5506">
        <v>-11003.47907314077</v>
      </c>
      <c r="E5506">
        <v>96.966212630461698</v>
      </c>
      <c r="F5506">
        <v>141682</v>
      </c>
    </row>
    <row r="5507" spans="1:6" x14ac:dyDescent="0.3">
      <c r="A5507">
        <v>5483</v>
      </c>
      <c r="B5507">
        <v>11873.47907314077</v>
      </c>
      <c r="C5507">
        <v>-11618.47907314077</v>
      </c>
      <c r="E5507">
        <v>96.983902352733054</v>
      </c>
      <c r="F5507">
        <v>142426</v>
      </c>
    </row>
    <row r="5508" spans="1:6" x14ac:dyDescent="0.3">
      <c r="A5508">
        <v>5484</v>
      </c>
      <c r="B5508">
        <v>11873.47907314077</v>
      </c>
      <c r="C5508">
        <v>-11841.47907314077</v>
      </c>
      <c r="E5508">
        <v>97.001592075004424</v>
      </c>
      <c r="F5508">
        <v>142696</v>
      </c>
    </row>
    <row r="5509" spans="1:6" x14ac:dyDescent="0.3">
      <c r="A5509">
        <v>5485</v>
      </c>
      <c r="B5509">
        <v>9392.9049848979339</v>
      </c>
      <c r="C5509">
        <v>-7150.9049848979339</v>
      </c>
      <c r="E5509">
        <v>97.019281797275781</v>
      </c>
      <c r="F5509">
        <v>144697</v>
      </c>
    </row>
    <row r="5510" spans="1:6" x14ac:dyDescent="0.3">
      <c r="A5510">
        <v>5486</v>
      </c>
      <c r="B5510">
        <v>9392.9049848979339</v>
      </c>
      <c r="C5510">
        <v>-9364.9049848979339</v>
      </c>
      <c r="E5510">
        <v>97.036971519547137</v>
      </c>
      <c r="F5510">
        <v>144973</v>
      </c>
    </row>
    <row r="5511" spans="1:6" x14ac:dyDescent="0.3">
      <c r="A5511">
        <v>5487</v>
      </c>
      <c r="B5511">
        <v>11873.47907314077</v>
      </c>
      <c r="C5511">
        <v>-11819.47907314077</v>
      </c>
      <c r="E5511">
        <v>97.054661241818508</v>
      </c>
      <c r="F5511">
        <v>145471</v>
      </c>
    </row>
    <row r="5512" spans="1:6" x14ac:dyDescent="0.3">
      <c r="A5512">
        <v>5488</v>
      </c>
      <c r="B5512">
        <v>11873.47907314077</v>
      </c>
      <c r="C5512">
        <v>-11827.47907314077</v>
      </c>
      <c r="E5512">
        <v>97.072350964089864</v>
      </c>
      <c r="F5512">
        <v>147040</v>
      </c>
    </row>
    <row r="5513" spans="1:6" x14ac:dyDescent="0.3">
      <c r="A5513">
        <v>5489</v>
      </c>
      <c r="B5513">
        <v>9392.9049848979339</v>
      </c>
      <c r="C5513">
        <v>-7775.9049848979339</v>
      </c>
      <c r="E5513">
        <v>97.09004068636122</v>
      </c>
      <c r="F5513">
        <v>147831</v>
      </c>
    </row>
    <row r="5514" spans="1:6" x14ac:dyDescent="0.3">
      <c r="A5514">
        <v>5490</v>
      </c>
      <c r="B5514">
        <v>11873.47907314077</v>
      </c>
      <c r="C5514">
        <v>-11834.47907314077</v>
      </c>
      <c r="E5514">
        <v>97.107730408632577</v>
      </c>
      <c r="F5514">
        <v>149609</v>
      </c>
    </row>
    <row r="5515" spans="1:6" x14ac:dyDescent="0.3">
      <c r="A5515">
        <v>5491</v>
      </c>
      <c r="B5515">
        <v>11873.47907314077</v>
      </c>
      <c r="C5515">
        <v>-11615.47907314077</v>
      </c>
      <c r="E5515">
        <v>97.125420130903947</v>
      </c>
      <c r="F5515">
        <v>151520</v>
      </c>
    </row>
    <row r="5516" spans="1:6" x14ac:dyDescent="0.3">
      <c r="A5516">
        <v>5492</v>
      </c>
      <c r="B5516">
        <v>9392.9049848979339</v>
      </c>
      <c r="C5516">
        <v>-8928.9049848979339</v>
      </c>
      <c r="E5516">
        <v>97.143109853175304</v>
      </c>
      <c r="F5516">
        <v>152493</v>
      </c>
    </row>
    <row r="5517" spans="1:6" x14ac:dyDescent="0.3">
      <c r="A5517">
        <v>5493</v>
      </c>
      <c r="B5517">
        <v>11873.47907314077</v>
      </c>
      <c r="C5517">
        <v>-11630.47907314077</v>
      </c>
      <c r="E5517">
        <v>97.16079957544666</v>
      </c>
      <c r="F5517">
        <v>152863</v>
      </c>
    </row>
    <row r="5518" spans="1:6" x14ac:dyDescent="0.3">
      <c r="A5518">
        <v>5494</v>
      </c>
      <c r="B5518">
        <v>11873.47907314077</v>
      </c>
      <c r="C5518">
        <v>-11833.47907314077</v>
      </c>
      <c r="E5518">
        <v>97.178489297718031</v>
      </c>
      <c r="F5518">
        <v>154654</v>
      </c>
    </row>
    <row r="5519" spans="1:6" x14ac:dyDescent="0.3">
      <c r="A5519">
        <v>5495</v>
      </c>
      <c r="B5519">
        <v>9392.9049848979339</v>
      </c>
      <c r="C5519">
        <v>-7882.9049848979339</v>
      </c>
      <c r="E5519">
        <v>97.196179019989387</v>
      </c>
      <c r="F5519">
        <v>155357</v>
      </c>
    </row>
    <row r="5520" spans="1:6" x14ac:dyDescent="0.3">
      <c r="A5520">
        <v>5496</v>
      </c>
      <c r="B5520">
        <v>11873.47907314077</v>
      </c>
      <c r="C5520">
        <v>-10449.47907314077</v>
      </c>
      <c r="E5520">
        <v>97.213868742260743</v>
      </c>
      <c r="F5520">
        <v>155675</v>
      </c>
    </row>
    <row r="5521" spans="1:6" x14ac:dyDescent="0.3">
      <c r="A5521">
        <v>5497</v>
      </c>
      <c r="B5521">
        <v>11873.47907314077</v>
      </c>
      <c r="C5521">
        <v>-11828.47907314077</v>
      </c>
      <c r="E5521">
        <v>97.2315584645321</v>
      </c>
      <c r="F5521">
        <v>156622</v>
      </c>
    </row>
    <row r="5522" spans="1:6" x14ac:dyDescent="0.3">
      <c r="A5522">
        <v>5498</v>
      </c>
      <c r="B5522">
        <v>9392.9049848979339</v>
      </c>
      <c r="C5522">
        <v>-9350.9049848979339</v>
      </c>
      <c r="E5522">
        <v>97.24924818680347</v>
      </c>
      <c r="F5522">
        <v>156667</v>
      </c>
    </row>
    <row r="5523" spans="1:6" x14ac:dyDescent="0.3">
      <c r="A5523">
        <v>5499</v>
      </c>
      <c r="B5523">
        <v>9392.9049848979339</v>
      </c>
      <c r="C5523">
        <v>-9387.9049848979339</v>
      </c>
      <c r="E5523">
        <v>97.266937909074827</v>
      </c>
      <c r="F5523">
        <v>159516</v>
      </c>
    </row>
    <row r="5524" spans="1:6" x14ac:dyDescent="0.3">
      <c r="A5524">
        <v>5500</v>
      </c>
      <c r="B5524">
        <v>11873.47907314077</v>
      </c>
      <c r="C5524">
        <v>-11718.47907314077</v>
      </c>
      <c r="E5524">
        <v>97.284627631346183</v>
      </c>
      <c r="F5524">
        <v>161212</v>
      </c>
    </row>
    <row r="5525" spans="1:6" x14ac:dyDescent="0.3">
      <c r="A5525">
        <v>5501</v>
      </c>
      <c r="B5525">
        <v>11873.47907314077</v>
      </c>
      <c r="C5525">
        <v>-11720.47907314077</v>
      </c>
      <c r="E5525">
        <v>97.302317353617553</v>
      </c>
      <c r="F5525">
        <v>161871</v>
      </c>
    </row>
    <row r="5526" spans="1:6" x14ac:dyDescent="0.3">
      <c r="A5526">
        <v>5502</v>
      </c>
      <c r="B5526">
        <v>11873.47907314077</v>
      </c>
      <c r="C5526">
        <v>-8571.4790731407702</v>
      </c>
      <c r="E5526">
        <v>97.32000707588891</v>
      </c>
      <c r="F5526">
        <v>162081</v>
      </c>
    </row>
    <row r="5527" spans="1:6" x14ac:dyDescent="0.3">
      <c r="A5527">
        <v>5503</v>
      </c>
      <c r="B5527">
        <v>11873.47907314077</v>
      </c>
      <c r="C5527">
        <v>-11529.47907314077</v>
      </c>
      <c r="E5527">
        <v>97.337696798160266</v>
      </c>
      <c r="F5527">
        <v>162889</v>
      </c>
    </row>
    <row r="5528" spans="1:6" x14ac:dyDescent="0.3">
      <c r="A5528">
        <v>5504</v>
      </c>
      <c r="B5528">
        <v>11873.47907314077</v>
      </c>
      <c r="C5528">
        <v>-11367.47907314077</v>
      </c>
      <c r="E5528">
        <v>97.355386520431622</v>
      </c>
      <c r="F5528">
        <v>163090</v>
      </c>
    </row>
    <row r="5529" spans="1:6" x14ac:dyDescent="0.3">
      <c r="A5529">
        <v>5505</v>
      </c>
      <c r="B5529">
        <v>11873.47907314077</v>
      </c>
      <c r="C5529">
        <v>-11833.47907314077</v>
      </c>
      <c r="E5529">
        <v>97.373076242702993</v>
      </c>
      <c r="F5529">
        <v>164213</v>
      </c>
    </row>
    <row r="5530" spans="1:6" x14ac:dyDescent="0.3">
      <c r="A5530">
        <v>5506</v>
      </c>
      <c r="B5530">
        <v>11873.47907314077</v>
      </c>
      <c r="C5530">
        <v>-11849.47907314077</v>
      </c>
      <c r="E5530">
        <v>97.390765964974349</v>
      </c>
      <c r="F5530">
        <v>165506</v>
      </c>
    </row>
    <row r="5531" spans="1:6" x14ac:dyDescent="0.3">
      <c r="A5531">
        <v>5507</v>
      </c>
      <c r="B5531">
        <v>11873.47907314077</v>
      </c>
      <c r="C5531">
        <v>-11841.47907314077</v>
      </c>
      <c r="E5531">
        <v>97.408455687245706</v>
      </c>
      <c r="F5531">
        <v>165797</v>
      </c>
    </row>
    <row r="5532" spans="1:6" x14ac:dyDescent="0.3">
      <c r="A5532">
        <v>5508</v>
      </c>
      <c r="B5532">
        <v>9392.9049848979339</v>
      </c>
      <c r="C5532">
        <v>-4724.9049848979339</v>
      </c>
      <c r="E5532">
        <v>97.426145409517062</v>
      </c>
      <c r="F5532">
        <v>166773</v>
      </c>
    </row>
    <row r="5533" spans="1:6" x14ac:dyDescent="0.3">
      <c r="A5533">
        <v>5509</v>
      </c>
      <c r="B5533">
        <v>9392.9049848979339</v>
      </c>
      <c r="C5533">
        <v>-5442.9049848979339</v>
      </c>
      <c r="E5533">
        <v>97.443835131788433</v>
      </c>
      <c r="F5533">
        <v>166882</v>
      </c>
    </row>
    <row r="5534" spans="1:6" x14ac:dyDescent="0.3">
      <c r="A5534">
        <v>5510</v>
      </c>
      <c r="B5534">
        <v>11873.47907314077</v>
      </c>
      <c r="C5534">
        <v>-11851.47907314077</v>
      </c>
      <c r="E5534">
        <v>97.461524854059789</v>
      </c>
      <c r="F5534">
        <v>166967</v>
      </c>
    </row>
    <row r="5535" spans="1:6" x14ac:dyDescent="0.3">
      <c r="A5535">
        <v>5511</v>
      </c>
      <c r="B5535">
        <v>11873.47907314077</v>
      </c>
      <c r="C5535">
        <v>-11787.47907314077</v>
      </c>
      <c r="E5535">
        <v>97.479214576331145</v>
      </c>
      <c r="F5535">
        <v>169980</v>
      </c>
    </row>
    <row r="5536" spans="1:6" x14ac:dyDescent="0.3">
      <c r="A5536">
        <v>5512</v>
      </c>
      <c r="B5536">
        <v>11873.47907314077</v>
      </c>
      <c r="C5536">
        <v>-11821.47907314077</v>
      </c>
      <c r="E5536">
        <v>97.496904298602516</v>
      </c>
      <c r="F5536">
        <v>174100</v>
      </c>
    </row>
    <row r="5537" spans="1:6" x14ac:dyDescent="0.3">
      <c r="A5537">
        <v>5513</v>
      </c>
      <c r="B5537">
        <v>11873.47907314077</v>
      </c>
      <c r="C5537">
        <v>-10880.47907314077</v>
      </c>
      <c r="E5537">
        <v>97.514594020873872</v>
      </c>
      <c r="F5537">
        <v>174815</v>
      </c>
    </row>
    <row r="5538" spans="1:6" x14ac:dyDescent="0.3">
      <c r="A5538">
        <v>5514</v>
      </c>
      <c r="B5538">
        <v>9392.9049848979339</v>
      </c>
      <c r="C5538">
        <v>-9331.9049848979339</v>
      </c>
      <c r="E5538">
        <v>97.532283743145229</v>
      </c>
      <c r="F5538">
        <v>174909</v>
      </c>
    </row>
    <row r="5539" spans="1:6" x14ac:dyDescent="0.3">
      <c r="A5539">
        <v>5515</v>
      </c>
      <c r="B5539">
        <v>11873.47907314077</v>
      </c>
      <c r="C5539">
        <v>-8765.4790731407702</v>
      </c>
      <c r="E5539">
        <v>97.549973465416585</v>
      </c>
      <c r="F5539">
        <v>176201</v>
      </c>
    </row>
    <row r="5540" spans="1:6" x14ac:dyDescent="0.3">
      <c r="A5540">
        <v>5516</v>
      </c>
      <c r="B5540">
        <v>11873.47907314077</v>
      </c>
      <c r="C5540">
        <v>-11833.47907314077</v>
      </c>
      <c r="E5540">
        <v>97.567663187687955</v>
      </c>
      <c r="F5540">
        <v>176952</v>
      </c>
    </row>
    <row r="5541" spans="1:6" x14ac:dyDescent="0.3">
      <c r="A5541">
        <v>5517</v>
      </c>
      <c r="B5541">
        <v>11873.47907314077</v>
      </c>
      <c r="C5541">
        <v>-11099.47907314077</v>
      </c>
      <c r="E5541">
        <v>97.585352909959312</v>
      </c>
      <c r="F5541">
        <v>179702</v>
      </c>
    </row>
    <row r="5542" spans="1:6" x14ac:dyDescent="0.3">
      <c r="A5542">
        <v>5518</v>
      </c>
      <c r="B5542">
        <v>9392.9049848979339</v>
      </c>
      <c r="C5542">
        <v>-7889.9049848979339</v>
      </c>
      <c r="E5542">
        <v>97.603042632230668</v>
      </c>
      <c r="F5542">
        <v>180523</v>
      </c>
    </row>
    <row r="5543" spans="1:6" x14ac:dyDescent="0.3">
      <c r="A5543">
        <v>5519</v>
      </c>
      <c r="B5543">
        <v>11873.47907314077</v>
      </c>
      <c r="C5543">
        <v>-11779.47907314077</v>
      </c>
      <c r="E5543">
        <v>97.620732354502039</v>
      </c>
      <c r="F5543">
        <v>181435</v>
      </c>
    </row>
    <row r="5544" spans="1:6" x14ac:dyDescent="0.3">
      <c r="A5544">
        <v>5520</v>
      </c>
      <c r="B5544">
        <v>9392.9049848979339</v>
      </c>
      <c r="C5544">
        <v>-9371.9049848979339</v>
      </c>
      <c r="E5544">
        <v>97.638422076773395</v>
      </c>
      <c r="F5544">
        <v>182148</v>
      </c>
    </row>
    <row r="5545" spans="1:6" x14ac:dyDescent="0.3">
      <c r="A5545">
        <v>5521</v>
      </c>
      <c r="B5545">
        <v>11873.47907314077</v>
      </c>
      <c r="C5545">
        <v>-11840.47907314077</v>
      </c>
      <c r="E5545">
        <v>97.656111799044751</v>
      </c>
      <c r="F5545">
        <v>182511</v>
      </c>
    </row>
    <row r="5546" spans="1:6" x14ac:dyDescent="0.3">
      <c r="A5546">
        <v>5522</v>
      </c>
      <c r="B5546">
        <v>9392.9049848979339</v>
      </c>
      <c r="C5546">
        <v>-9091.9049848979339</v>
      </c>
      <c r="E5546">
        <v>97.673801521316108</v>
      </c>
      <c r="F5546">
        <v>184242</v>
      </c>
    </row>
    <row r="5547" spans="1:6" x14ac:dyDescent="0.3">
      <c r="A5547">
        <v>5523</v>
      </c>
      <c r="B5547">
        <v>9392.9049848979339</v>
      </c>
      <c r="C5547">
        <v>-8414.9049848979339</v>
      </c>
      <c r="E5547">
        <v>97.691491243587478</v>
      </c>
      <c r="F5547">
        <v>186943</v>
      </c>
    </row>
    <row r="5548" spans="1:6" x14ac:dyDescent="0.3">
      <c r="A5548">
        <v>5524</v>
      </c>
      <c r="B5548">
        <v>11873.47907314077</v>
      </c>
      <c r="C5548">
        <v>-11841.47907314077</v>
      </c>
      <c r="E5548">
        <v>97.709180965858835</v>
      </c>
      <c r="F5548">
        <v>188900</v>
      </c>
    </row>
    <row r="5549" spans="1:6" x14ac:dyDescent="0.3">
      <c r="A5549">
        <v>5525</v>
      </c>
      <c r="B5549">
        <v>11873.47907314077</v>
      </c>
      <c r="C5549">
        <v>-11790.47907314077</v>
      </c>
      <c r="E5549">
        <v>97.726870688130191</v>
      </c>
      <c r="F5549">
        <v>190785</v>
      </c>
    </row>
    <row r="5550" spans="1:6" x14ac:dyDescent="0.3">
      <c r="A5550">
        <v>5526</v>
      </c>
      <c r="B5550">
        <v>11873.47907314077</v>
      </c>
      <c r="C5550">
        <v>-11762.47907314077</v>
      </c>
      <c r="E5550">
        <v>97.744560410401562</v>
      </c>
      <c r="F5550">
        <v>191272</v>
      </c>
    </row>
    <row r="5551" spans="1:6" x14ac:dyDescent="0.3">
      <c r="A5551">
        <v>5527</v>
      </c>
      <c r="B5551">
        <v>11873.47907314077</v>
      </c>
      <c r="C5551">
        <v>-11542.47907314077</v>
      </c>
      <c r="E5551">
        <v>97.762250132672918</v>
      </c>
      <c r="F5551">
        <v>192149</v>
      </c>
    </row>
    <row r="5552" spans="1:6" x14ac:dyDescent="0.3">
      <c r="A5552">
        <v>5528</v>
      </c>
      <c r="B5552">
        <v>11873.47907314077</v>
      </c>
      <c r="C5552">
        <v>-11770.47907314077</v>
      </c>
      <c r="E5552">
        <v>97.779939854944274</v>
      </c>
      <c r="F5552">
        <v>193029</v>
      </c>
    </row>
    <row r="5553" spans="1:6" x14ac:dyDescent="0.3">
      <c r="A5553">
        <v>5529</v>
      </c>
      <c r="B5553">
        <v>11873.47907314077</v>
      </c>
      <c r="C5553">
        <v>-11693.47907314077</v>
      </c>
      <c r="E5553">
        <v>97.797629577215631</v>
      </c>
      <c r="F5553">
        <v>193208</v>
      </c>
    </row>
    <row r="5554" spans="1:6" x14ac:dyDescent="0.3">
      <c r="A5554">
        <v>5530</v>
      </c>
      <c r="B5554">
        <v>11873.47907314077</v>
      </c>
      <c r="C5554">
        <v>-11833.47907314077</v>
      </c>
      <c r="E5554">
        <v>97.815319299487001</v>
      </c>
      <c r="F5554">
        <v>196038</v>
      </c>
    </row>
    <row r="5555" spans="1:6" x14ac:dyDescent="0.3">
      <c r="A5555">
        <v>5531</v>
      </c>
      <c r="B5555">
        <v>11873.47907314077</v>
      </c>
      <c r="C5555">
        <v>-11836.47907314077</v>
      </c>
      <c r="E5555">
        <v>97.833009021758357</v>
      </c>
      <c r="F5555">
        <v>197284</v>
      </c>
    </row>
    <row r="5556" spans="1:6" x14ac:dyDescent="0.3">
      <c r="A5556">
        <v>5532</v>
      </c>
      <c r="B5556">
        <v>11873.47907314077</v>
      </c>
      <c r="C5556">
        <v>-11811.47907314077</v>
      </c>
      <c r="E5556">
        <v>97.850698744029714</v>
      </c>
      <c r="F5556">
        <v>198042</v>
      </c>
    </row>
    <row r="5557" spans="1:6" x14ac:dyDescent="0.3">
      <c r="A5557">
        <v>5533</v>
      </c>
      <c r="B5557">
        <v>11873.47907314077</v>
      </c>
      <c r="C5557">
        <v>-10797.47907314077</v>
      </c>
      <c r="E5557">
        <v>97.868388466301084</v>
      </c>
      <c r="F5557">
        <v>199552</v>
      </c>
    </row>
    <row r="5558" spans="1:6" x14ac:dyDescent="0.3">
      <c r="A5558">
        <v>5534</v>
      </c>
      <c r="B5558">
        <v>11873.47907314077</v>
      </c>
      <c r="C5558">
        <v>-11796.47907314077</v>
      </c>
      <c r="E5558">
        <v>97.886078188572441</v>
      </c>
      <c r="F5558">
        <v>199958</v>
      </c>
    </row>
    <row r="5559" spans="1:6" x14ac:dyDescent="0.3">
      <c r="A5559">
        <v>5535</v>
      </c>
      <c r="B5559">
        <v>11873.47907314077</v>
      </c>
      <c r="C5559">
        <v>-11865.47907314077</v>
      </c>
      <c r="E5559">
        <v>97.903767910843797</v>
      </c>
      <c r="F5559">
        <v>200443</v>
      </c>
    </row>
    <row r="5560" spans="1:6" x14ac:dyDescent="0.3">
      <c r="A5560">
        <v>5536</v>
      </c>
      <c r="B5560">
        <v>11873.47907314077</v>
      </c>
      <c r="C5560">
        <v>-11787.47907314077</v>
      </c>
      <c r="E5560">
        <v>97.921457633115153</v>
      </c>
      <c r="F5560">
        <v>200652</v>
      </c>
    </row>
    <row r="5561" spans="1:6" x14ac:dyDescent="0.3">
      <c r="A5561">
        <v>5537</v>
      </c>
      <c r="B5561">
        <v>9392.9049848979339</v>
      </c>
      <c r="C5561">
        <v>-9336.9049848979339</v>
      </c>
      <c r="E5561">
        <v>97.939147355386524</v>
      </c>
      <c r="F5561">
        <v>202887</v>
      </c>
    </row>
    <row r="5562" spans="1:6" x14ac:dyDescent="0.3">
      <c r="A5562">
        <v>5538</v>
      </c>
      <c r="B5562">
        <v>11873.47907314077</v>
      </c>
      <c r="C5562">
        <v>-11788.47907314077</v>
      </c>
      <c r="E5562">
        <v>97.95683707765788</v>
      </c>
      <c r="F5562">
        <v>207550</v>
      </c>
    </row>
    <row r="5563" spans="1:6" x14ac:dyDescent="0.3">
      <c r="A5563">
        <v>5539</v>
      </c>
      <c r="B5563">
        <v>11873.47907314077</v>
      </c>
      <c r="C5563">
        <v>-11864.47907314077</v>
      </c>
      <c r="E5563">
        <v>97.974526799929237</v>
      </c>
      <c r="F5563">
        <v>208824</v>
      </c>
    </row>
    <row r="5564" spans="1:6" x14ac:dyDescent="0.3">
      <c r="A5564">
        <v>5540</v>
      </c>
      <c r="B5564">
        <v>11873.47907314077</v>
      </c>
      <c r="C5564">
        <v>-11822.47907314077</v>
      </c>
      <c r="E5564">
        <v>97.992216522200593</v>
      </c>
      <c r="F5564">
        <v>209040</v>
      </c>
    </row>
    <row r="5565" spans="1:6" x14ac:dyDescent="0.3">
      <c r="A5565">
        <v>5541</v>
      </c>
      <c r="B5565">
        <v>11873.47907314077</v>
      </c>
      <c r="C5565">
        <v>-11806.47907314077</v>
      </c>
      <c r="E5565">
        <v>98.009906244471964</v>
      </c>
      <c r="F5565">
        <v>209488</v>
      </c>
    </row>
    <row r="5566" spans="1:6" x14ac:dyDescent="0.3">
      <c r="A5566">
        <v>5542</v>
      </c>
      <c r="B5566">
        <v>11873.47907314077</v>
      </c>
      <c r="C5566">
        <v>-11119.47907314077</v>
      </c>
      <c r="E5566">
        <v>98.02759596674332</v>
      </c>
      <c r="F5566">
        <v>210846</v>
      </c>
    </row>
    <row r="5567" spans="1:6" x14ac:dyDescent="0.3">
      <c r="A5567">
        <v>5543</v>
      </c>
      <c r="B5567">
        <v>11873.47907314077</v>
      </c>
      <c r="C5567">
        <v>-11734.47907314077</v>
      </c>
      <c r="E5567">
        <v>98.045285689014676</v>
      </c>
      <c r="F5567">
        <v>211725</v>
      </c>
    </row>
    <row r="5568" spans="1:6" x14ac:dyDescent="0.3">
      <c r="A5568">
        <v>5544</v>
      </c>
      <c r="B5568">
        <v>11873.47907314077</v>
      </c>
      <c r="C5568">
        <v>-11444.47907314077</v>
      </c>
      <c r="E5568">
        <v>98.062975411286047</v>
      </c>
      <c r="F5568">
        <v>216307</v>
      </c>
    </row>
    <row r="5569" spans="1:6" x14ac:dyDescent="0.3">
      <c r="A5569">
        <v>5545</v>
      </c>
      <c r="B5569">
        <v>11873.47907314077</v>
      </c>
      <c r="C5569">
        <v>-11860.47907314077</v>
      </c>
      <c r="E5569">
        <v>98.080665133557403</v>
      </c>
      <c r="F5569">
        <v>216847</v>
      </c>
    </row>
    <row r="5570" spans="1:6" x14ac:dyDescent="0.3">
      <c r="A5570">
        <v>5546</v>
      </c>
      <c r="B5570">
        <v>11873.47907314077</v>
      </c>
      <c r="C5570">
        <v>-11820.47907314077</v>
      </c>
      <c r="E5570">
        <v>98.098354855828759</v>
      </c>
      <c r="F5570">
        <v>219168</v>
      </c>
    </row>
    <row r="5571" spans="1:6" x14ac:dyDescent="0.3">
      <c r="A5571">
        <v>5547</v>
      </c>
      <c r="B5571">
        <v>9392.9049848979339</v>
      </c>
      <c r="C5571">
        <v>-9244.9049848979339</v>
      </c>
      <c r="E5571">
        <v>98.116044578100116</v>
      </c>
      <c r="F5571">
        <v>220303</v>
      </c>
    </row>
    <row r="5572" spans="1:6" x14ac:dyDescent="0.3">
      <c r="A5572">
        <v>5548</v>
      </c>
      <c r="B5572">
        <v>9392.9049848979339</v>
      </c>
      <c r="C5572">
        <v>-9328.9049848979339</v>
      </c>
      <c r="E5572">
        <v>98.133734300371486</v>
      </c>
      <c r="F5572">
        <v>222489</v>
      </c>
    </row>
    <row r="5573" spans="1:6" x14ac:dyDescent="0.3">
      <c r="A5573">
        <v>5549</v>
      </c>
      <c r="B5573">
        <v>11873.47907314077</v>
      </c>
      <c r="C5573">
        <v>-11862.47907314077</v>
      </c>
      <c r="E5573">
        <v>98.151424022642843</v>
      </c>
      <c r="F5573">
        <v>224756</v>
      </c>
    </row>
    <row r="5574" spans="1:6" x14ac:dyDescent="0.3">
      <c r="A5574">
        <v>5550</v>
      </c>
      <c r="B5574">
        <v>11873.47907314077</v>
      </c>
      <c r="C5574">
        <v>-11703.47907314077</v>
      </c>
      <c r="E5574">
        <v>98.169113744914199</v>
      </c>
      <c r="F5574">
        <v>226508</v>
      </c>
    </row>
    <row r="5575" spans="1:6" x14ac:dyDescent="0.3">
      <c r="A5575">
        <v>5551</v>
      </c>
      <c r="B5575">
        <v>9392.9049848979339</v>
      </c>
      <c r="C5575">
        <v>-9323.9049848979339</v>
      </c>
      <c r="E5575">
        <v>98.18680346718557</v>
      </c>
      <c r="F5575">
        <v>226759</v>
      </c>
    </row>
    <row r="5576" spans="1:6" x14ac:dyDescent="0.3">
      <c r="A5576">
        <v>5552</v>
      </c>
      <c r="B5576">
        <v>11873.47907314077</v>
      </c>
      <c r="C5576">
        <v>-11686.47907314077</v>
      </c>
      <c r="E5576">
        <v>98.204493189456926</v>
      </c>
      <c r="F5576">
        <v>229926</v>
      </c>
    </row>
    <row r="5577" spans="1:6" x14ac:dyDescent="0.3">
      <c r="A5577">
        <v>5553</v>
      </c>
      <c r="B5577">
        <v>9392.9049848979339</v>
      </c>
      <c r="C5577">
        <v>-4785.9049848979339</v>
      </c>
      <c r="E5577">
        <v>98.222182911728282</v>
      </c>
      <c r="F5577">
        <v>236016</v>
      </c>
    </row>
    <row r="5578" spans="1:6" x14ac:dyDescent="0.3">
      <c r="A5578">
        <v>5554</v>
      </c>
      <c r="B5578">
        <v>11873.47907314077</v>
      </c>
      <c r="C5578">
        <v>-11379.47907314077</v>
      </c>
      <c r="E5578">
        <v>98.239872633999639</v>
      </c>
      <c r="F5578">
        <v>240453</v>
      </c>
    </row>
    <row r="5579" spans="1:6" x14ac:dyDescent="0.3">
      <c r="A5579">
        <v>5555</v>
      </c>
      <c r="B5579">
        <v>9392.9049848979339</v>
      </c>
      <c r="C5579">
        <v>-9128.9049848979339</v>
      </c>
      <c r="E5579">
        <v>98.257562356271009</v>
      </c>
      <c r="F5579">
        <v>243482</v>
      </c>
    </row>
    <row r="5580" spans="1:6" x14ac:dyDescent="0.3">
      <c r="A5580">
        <v>5556</v>
      </c>
      <c r="B5580">
        <v>11873.47907314077</v>
      </c>
      <c r="C5580">
        <v>-11820.47907314077</v>
      </c>
      <c r="E5580">
        <v>98.275252078542366</v>
      </c>
      <c r="F5580">
        <v>248907</v>
      </c>
    </row>
    <row r="5581" spans="1:6" x14ac:dyDescent="0.3">
      <c r="A5581">
        <v>5557</v>
      </c>
      <c r="B5581">
        <v>9392.9049848979339</v>
      </c>
      <c r="C5581">
        <v>-9381.9049848979339</v>
      </c>
      <c r="E5581">
        <v>98.292941800813722</v>
      </c>
      <c r="F5581">
        <v>248961</v>
      </c>
    </row>
    <row r="5582" spans="1:6" x14ac:dyDescent="0.3">
      <c r="A5582">
        <v>5558</v>
      </c>
      <c r="B5582">
        <v>9392.9049848979339</v>
      </c>
      <c r="C5582">
        <v>-9375.9049848979339</v>
      </c>
      <c r="E5582">
        <v>98.310631523085092</v>
      </c>
      <c r="F5582">
        <v>251168</v>
      </c>
    </row>
    <row r="5583" spans="1:6" x14ac:dyDescent="0.3">
      <c r="A5583">
        <v>5559</v>
      </c>
      <c r="B5583">
        <v>11873.47907314077</v>
      </c>
      <c r="C5583">
        <v>-9139.4790731407702</v>
      </c>
      <c r="E5583">
        <v>98.328321245356449</v>
      </c>
      <c r="F5583">
        <v>251347</v>
      </c>
    </row>
    <row r="5584" spans="1:6" x14ac:dyDescent="0.3">
      <c r="A5584">
        <v>5560</v>
      </c>
      <c r="B5584">
        <v>11873.47907314077</v>
      </c>
      <c r="C5584">
        <v>-11847.47907314077</v>
      </c>
      <c r="E5584">
        <v>98.346010967627805</v>
      </c>
      <c r="F5584">
        <v>252856</v>
      </c>
    </row>
    <row r="5585" spans="1:6" x14ac:dyDescent="0.3">
      <c r="A5585">
        <v>5561</v>
      </c>
      <c r="B5585">
        <v>11873.47907314077</v>
      </c>
      <c r="C5585">
        <v>-11509.47907314077</v>
      </c>
      <c r="E5585">
        <v>98.363700689899161</v>
      </c>
      <c r="F5585">
        <v>254387</v>
      </c>
    </row>
    <row r="5586" spans="1:6" x14ac:dyDescent="0.3">
      <c r="A5586">
        <v>5562</v>
      </c>
      <c r="B5586">
        <v>9392.9049848979339</v>
      </c>
      <c r="C5586">
        <v>-9371.9049848979339</v>
      </c>
      <c r="E5586">
        <v>98.381390412170532</v>
      </c>
      <c r="F5586">
        <v>255144</v>
      </c>
    </row>
    <row r="5587" spans="1:6" x14ac:dyDescent="0.3">
      <c r="A5587">
        <v>5563</v>
      </c>
      <c r="B5587">
        <v>11873.47907314077</v>
      </c>
      <c r="C5587">
        <v>-10977.47907314077</v>
      </c>
      <c r="E5587">
        <v>98.399080134441888</v>
      </c>
      <c r="F5587">
        <v>256494</v>
      </c>
    </row>
    <row r="5588" spans="1:6" x14ac:dyDescent="0.3">
      <c r="A5588">
        <v>5564</v>
      </c>
      <c r="B5588">
        <v>11873.47907314077</v>
      </c>
      <c r="C5588">
        <v>-11847.47907314077</v>
      </c>
      <c r="E5588">
        <v>98.416769856713245</v>
      </c>
      <c r="F5588">
        <v>257437</v>
      </c>
    </row>
    <row r="5589" spans="1:6" x14ac:dyDescent="0.3">
      <c r="A5589">
        <v>5565</v>
      </c>
      <c r="B5589">
        <v>6912.3308966550976</v>
      </c>
      <c r="C5589">
        <v>9016.6691033449024</v>
      </c>
      <c r="E5589">
        <v>98.434459578984615</v>
      </c>
      <c r="F5589">
        <v>261429</v>
      </c>
    </row>
    <row r="5590" spans="1:6" x14ac:dyDescent="0.3">
      <c r="A5590">
        <v>5566</v>
      </c>
      <c r="B5590">
        <v>6912.3308966550976</v>
      </c>
      <c r="C5590">
        <v>-4133.3308966550976</v>
      </c>
      <c r="E5590">
        <v>98.452149301255972</v>
      </c>
      <c r="F5590">
        <v>261831</v>
      </c>
    </row>
    <row r="5591" spans="1:6" x14ac:dyDescent="0.3">
      <c r="A5591">
        <v>5567</v>
      </c>
      <c r="B5591">
        <v>6912.3308966550976</v>
      </c>
      <c r="C5591">
        <v>19303.669103344902</v>
      </c>
      <c r="E5591">
        <v>98.469839023527328</v>
      </c>
      <c r="F5591">
        <v>264109</v>
      </c>
    </row>
    <row r="5592" spans="1:6" x14ac:dyDescent="0.3">
      <c r="A5592">
        <v>5568</v>
      </c>
      <c r="B5592">
        <v>6912.3308966550976</v>
      </c>
      <c r="C5592">
        <v>-5149.3308966550976</v>
      </c>
      <c r="E5592">
        <v>98.487528745798684</v>
      </c>
      <c r="F5592">
        <v>264884</v>
      </c>
    </row>
    <row r="5593" spans="1:6" x14ac:dyDescent="0.3">
      <c r="A5593">
        <v>5569</v>
      </c>
      <c r="B5593">
        <v>6912.3308966550976</v>
      </c>
      <c r="C5593">
        <v>28246.669103344902</v>
      </c>
      <c r="E5593">
        <v>98.505218468070055</v>
      </c>
      <c r="F5593">
        <v>266738</v>
      </c>
    </row>
    <row r="5594" spans="1:6" x14ac:dyDescent="0.3">
      <c r="A5594">
        <v>5570</v>
      </c>
      <c r="B5594">
        <v>6912.3308966550976</v>
      </c>
      <c r="C5594">
        <v>15473.669103344902</v>
      </c>
      <c r="E5594">
        <v>98.522908190341411</v>
      </c>
      <c r="F5594">
        <v>271794</v>
      </c>
    </row>
    <row r="5595" spans="1:6" x14ac:dyDescent="0.3">
      <c r="A5595">
        <v>5571</v>
      </c>
      <c r="B5595">
        <v>6912.3308966550976</v>
      </c>
      <c r="C5595">
        <v>43581.669103344902</v>
      </c>
      <c r="E5595">
        <v>98.540597912612768</v>
      </c>
      <c r="F5595">
        <v>272498</v>
      </c>
    </row>
    <row r="5596" spans="1:6" x14ac:dyDescent="0.3">
      <c r="A5596">
        <v>5572</v>
      </c>
      <c r="B5596">
        <v>6912.3308966550976</v>
      </c>
      <c r="C5596">
        <v>-1718.3308966550976</v>
      </c>
      <c r="E5596">
        <v>98.558287634884124</v>
      </c>
      <c r="F5596">
        <v>272942</v>
      </c>
    </row>
    <row r="5597" spans="1:6" x14ac:dyDescent="0.3">
      <c r="A5597">
        <v>5573</v>
      </c>
      <c r="B5597">
        <v>6912.3308966550976</v>
      </c>
      <c r="C5597">
        <v>-3630.3308966550976</v>
      </c>
      <c r="E5597">
        <v>98.575977357155494</v>
      </c>
      <c r="F5597">
        <v>273370</v>
      </c>
    </row>
    <row r="5598" spans="1:6" x14ac:dyDescent="0.3">
      <c r="A5598">
        <v>5574</v>
      </c>
      <c r="B5598">
        <v>6912.3308966550976</v>
      </c>
      <c r="C5598">
        <v>-5834.3308966550976</v>
      </c>
      <c r="E5598">
        <v>98.593667079426851</v>
      </c>
      <c r="F5598">
        <v>275939</v>
      </c>
    </row>
    <row r="5599" spans="1:6" x14ac:dyDescent="0.3">
      <c r="A5599">
        <v>5575</v>
      </c>
      <c r="B5599">
        <v>6912.3308966550976</v>
      </c>
      <c r="C5599">
        <v>-6478.3308966550976</v>
      </c>
      <c r="E5599">
        <v>98.611356801698207</v>
      </c>
      <c r="F5599">
        <v>283316</v>
      </c>
    </row>
    <row r="5600" spans="1:6" x14ac:dyDescent="0.3">
      <c r="A5600">
        <v>5576</v>
      </c>
      <c r="B5600">
        <v>6912.3308966550976</v>
      </c>
      <c r="C5600">
        <v>-419.3308966550976</v>
      </c>
      <c r="E5600">
        <v>98.629046523969578</v>
      </c>
      <c r="F5600">
        <v>284294</v>
      </c>
    </row>
    <row r="5601" spans="1:6" x14ac:dyDescent="0.3">
      <c r="A5601">
        <v>5577</v>
      </c>
      <c r="B5601">
        <v>6912.3308966550976</v>
      </c>
      <c r="C5601">
        <v>-6066.3308966550976</v>
      </c>
      <c r="E5601">
        <v>98.646736246240934</v>
      </c>
      <c r="F5601">
        <v>287649</v>
      </c>
    </row>
    <row r="5602" spans="1:6" x14ac:dyDescent="0.3">
      <c r="A5602">
        <v>5578</v>
      </c>
      <c r="B5602">
        <v>6912.3308966550976</v>
      </c>
      <c r="C5602">
        <v>-6156.3308966550976</v>
      </c>
      <c r="E5602">
        <v>98.66442596851229</v>
      </c>
      <c r="F5602">
        <v>290993</v>
      </c>
    </row>
    <row r="5603" spans="1:6" x14ac:dyDescent="0.3">
      <c r="A5603">
        <v>5579</v>
      </c>
      <c r="B5603">
        <v>6912.3308966550976</v>
      </c>
      <c r="C5603">
        <v>-3252.3308966550976</v>
      </c>
      <c r="E5603">
        <v>98.682115690783647</v>
      </c>
      <c r="F5603">
        <v>298446</v>
      </c>
    </row>
    <row r="5604" spans="1:6" x14ac:dyDescent="0.3">
      <c r="A5604">
        <v>5580</v>
      </c>
      <c r="B5604">
        <v>6912.3308966550976</v>
      </c>
      <c r="C5604">
        <v>-2155.3308966550976</v>
      </c>
      <c r="E5604">
        <v>98.699805413055017</v>
      </c>
      <c r="F5604">
        <v>306717</v>
      </c>
    </row>
    <row r="5605" spans="1:6" x14ac:dyDescent="0.3">
      <c r="A5605">
        <v>5581</v>
      </c>
      <c r="B5605">
        <v>6912.3308966550976</v>
      </c>
      <c r="C5605">
        <v>-1753.3308966550976</v>
      </c>
      <c r="E5605">
        <v>98.717495135326374</v>
      </c>
      <c r="F5605">
        <v>306873</v>
      </c>
    </row>
    <row r="5606" spans="1:6" x14ac:dyDescent="0.3">
      <c r="A5606">
        <v>5582</v>
      </c>
      <c r="B5606">
        <v>6912.3308966550976</v>
      </c>
      <c r="C5606">
        <v>-6581.3308966550976</v>
      </c>
      <c r="E5606">
        <v>98.73518485759773</v>
      </c>
      <c r="F5606">
        <v>309568</v>
      </c>
    </row>
    <row r="5607" spans="1:6" x14ac:dyDescent="0.3">
      <c r="A5607">
        <v>5583</v>
      </c>
      <c r="B5607">
        <v>6912.3308966550976</v>
      </c>
      <c r="C5607">
        <v>-6558.3308966550976</v>
      </c>
      <c r="E5607">
        <v>98.752874579869101</v>
      </c>
      <c r="F5607">
        <v>312411</v>
      </c>
    </row>
    <row r="5608" spans="1:6" x14ac:dyDescent="0.3">
      <c r="A5608">
        <v>5584</v>
      </c>
      <c r="B5608">
        <v>6912.3308966550976</v>
      </c>
      <c r="C5608">
        <v>2351.6691033449024</v>
      </c>
      <c r="E5608">
        <v>98.770564302140457</v>
      </c>
      <c r="F5608">
        <v>316260</v>
      </c>
    </row>
    <row r="5609" spans="1:6" x14ac:dyDescent="0.3">
      <c r="A5609">
        <v>5585</v>
      </c>
      <c r="B5609">
        <v>6912.3308966550976</v>
      </c>
      <c r="C5609">
        <v>-4860.3308966550976</v>
      </c>
      <c r="E5609">
        <v>98.788254024411813</v>
      </c>
      <c r="F5609">
        <v>317831</v>
      </c>
    </row>
    <row r="5610" spans="1:6" x14ac:dyDescent="0.3">
      <c r="A5610">
        <v>5586</v>
      </c>
      <c r="B5610">
        <v>6912.3308966550976</v>
      </c>
      <c r="C5610">
        <v>-4843.3308966550976</v>
      </c>
      <c r="E5610">
        <v>98.80594374668317</v>
      </c>
      <c r="F5610">
        <v>318804</v>
      </c>
    </row>
    <row r="5611" spans="1:6" x14ac:dyDescent="0.3">
      <c r="A5611">
        <v>5587</v>
      </c>
      <c r="B5611">
        <v>6912.3308966550976</v>
      </c>
      <c r="C5611">
        <v>1125.6691033449024</v>
      </c>
      <c r="E5611">
        <v>98.82363346895454</v>
      </c>
      <c r="F5611">
        <v>320153</v>
      </c>
    </row>
    <row r="5612" spans="1:6" x14ac:dyDescent="0.3">
      <c r="A5612">
        <v>5588</v>
      </c>
      <c r="B5612">
        <v>6912.3308966550976</v>
      </c>
      <c r="C5612">
        <v>-2763.3308966550976</v>
      </c>
      <c r="E5612">
        <v>98.841323191225896</v>
      </c>
      <c r="F5612">
        <v>320706</v>
      </c>
    </row>
    <row r="5613" spans="1:6" x14ac:dyDescent="0.3">
      <c r="A5613">
        <v>5589</v>
      </c>
      <c r="B5613">
        <v>6912.3308966550976</v>
      </c>
      <c r="C5613">
        <v>-1483.3308966550976</v>
      </c>
      <c r="E5613">
        <v>98.859012913497253</v>
      </c>
      <c r="F5613">
        <v>322557</v>
      </c>
    </row>
    <row r="5614" spans="1:6" x14ac:dyDescent="0.3">
      <c r="A5614">
        <v>5590</v>
      </c>
      <c r="B5614">
        <v>6912.3308966550976</v>
      </c>
      <c r="C5614">
        <v>-6831.3308966550976</v>
      </c>
      <c r="E5614">
        <v>98.876702635768623</v>
      </c>
      <c r="F5614">
        <v>324247</v>
      </c>
    </row>
    <row r="5615" spans="1:6" x14ac:dyDescent="0.3">
      <c r="A5615">
        <v>5591</v>
      </c>
      <c r="B5615">
        <v>6912.3308966550976</v>
      </c>
      <c r="C5615">
        <v>-5791.3308966550976</v>
      </c>
      <c r="E5615">
        <v>98.89439235803998</v>
      </c>
      <c r="F5615">
        <v>325381</v>
      </c>
    </row>
    <row r="5616" spans="1:6" x14ac:dyDescent="0.3">
      <c r="A5616">
        <v>5592</v>
      </c>
      <c r="B5616">
        <v>6912.3308966550976</v>
      </c>
      <c r="C5616">
        <v>-5746.3308966550976</v>
      </c>
      <c r="E5616">
        <v>98.912082080311336</v>
      </c>
      <c r="F5616">
        <v>326487</v>
      </c>
    </row>
    <row r="5617" spans="1:6" x14ac:dyDescent="0.3">
      <c r="A5617">
        <v>5593</v>
      </c>
      <c r="B5617">
        <v>6912.3308966550976</v>
      </c>
      <c r="C5617">
        <v>-5990.3308966550976</v>
      </c>
      <c r="E5617">
        <v>98.929771802582692</v>
      </c>
      <c r="F5617">
        <v>331313</v>
      </c>
    </row>
    <row r="5618" spans="1:6" x14ac:dyDescent="0.3">
      <c r="A5618">
        <v>5594</v>
      </c>
      <c r="B5618">
        <v>6912.3308966550976</v>
      </c>
      <c r="C5618">
        <v>-1740.3308966550976</v>
      </c>
      <c r="E5618">
        <v>98.947461524854063</v>
      </c>
      <c r="F5618">
        <v>334080</v>
      </c>
    </row>
    <row r="5619" spans="1:6" x14ac:dyDescent="0.3">
      <c r="A5619">
        <v>5595</v>
      </c>
      <c r="B5619">
        <v>6912.3308966550976</v>
      </c>
      <c r="C5619">
        <v>-6268.3308966550976</v>
      </c>
      <c r="E5619">
        <v>98.965151247125419</v>
      </c>
      <c r="F5619">
        <v>334730</v>
      </c>
    </row>
    <row r="5620" spans="1:6" x14ac:dyDescent="0.3">
      <c r="A5620">
        <v>5596</v>
      </c>
      <c r="B5620">
        <v>6912.3308966550976</v>
      </c>
      <c r="C5620">
        <v>-3062.3308966550976</v>
      </c>
      <c r="E5620">
        <v>98.982840969396776</v>
      </c>
      <c r="F5620">
        <v>335608</v>
      </c>
    </row>
    <row r="5621" spans="1:6" x14ac:dyDescent="0.3">
      <c r="A5621">
        <v>5597</v>
      </c>
      <c r="B5621">
        <v>6912.3308966550976</v>
      </c>
      <c r="C5621">
        <v>-5478.3308966550976</v>
      </c>
      <c r="E5621">
        <v>99.000530691668146</v>
      </c>
      <c r="F5621">
        <v>336547</v>
      </c>
    </row>
    <row r="5622" spans="1:6" x14ac:dyDescent="0.3">
      <c r="A5622">
        <v>5598</v>
      </c>
      <c r="B5622">
        <v>6912.3308966550976</v>
      </c>
      <c r="C5622">
        <v>-6216.3308966550976</v>
      </c>
      <c r="E5622">
        <v>99.018220413939503</v>
      </c>
      <c r="F5622">
        <v>338123</v>
      </c>
    </row>
    <row r="5623" spans="1:6" x14ac:dyDescent="0.3">
      <c r="A5623">
        <v>5599</v>
      </c>
      <c r="B5623">
        <v>6912.3308966550976</v>
      </c>
      <c r="C5623">
        <v>-6243.3308966550976</v>
      </c>
      <c r="E5623">
        <v>99.035910136210859</v>
      </c>
      <c r="F5623">
        <v>351270</v>
      </c>
    </row>
    <row r="5624" spans="1:6" x14ac:dyDescent="0.3">
      <c r="A5624">
        <v>5600</v>
      </c>
      <c r="B5624">
        <v>6912.3308966550976</v>
      </c>
      <c r="C5624">
        <v>1498.6691033449024</v>
      </c>
      <c r="E5624">
        <v>99.053599858482215</v>
      </c>
      <c r="F5624">
        <v>351348</v>
      </c>
    </row>
    <row r="5625" spans="1:6" x14ac:dyDescent="0.3">
      <c r="A5625">
        <v>5601</v>
      </c>
      <c r="B5625">
        <v>6912.3308966550976</v>
      </c>
      <c r="C5625">
        <v>-6015.3308966550976</v>
      </c>
      <c r="E5625">
        <v>99.071289580753586</v>
      </c>
      <c r="F5625">
        <v>352136</v>
      </c>
    </row>
    <row r="5626" spans="1:6" x14ac:dyDescent="0.3">
      <c r="A5626">
        <v>5602</v>
      </c>
      <c r="B5626">
        <v>6912.3308966550976</v>
      </c>
      <c r="C5626">
        <v>-5411.3308966550976</v>
      </c>
      <c r="E5626">
        <v>99.088979303024942</v>
      </c>
      <c r="F5626">
        <v>354567</v>
      </c>
    </row>
    <row r="5627" spans="1:6" x14ac:dyDescent="0.3">
      <c r="A5627">
        <v>5603</v>
      </c>
      <c r="B5627">
        <v>6912.3308966550976</v>
      </c>
      <c r="C5627">
        <v>-6251.3308966550976</v>
      </c>
      <c r="E5627">
        <v>99.106669025296299</v>
      </c>
      <c r="F5627">
        <v>363924</v>
      </c>
    </row>
    <row r="5628" spans="1:6" x14ac:dyDescent="0.3">
      <c r="A5628">
        <v>5604</v>
      </c>
      <c r="B5628">
        <v>6912.3308966550976</v>
      </c>
      <c r="C5628">
        <v>-6088.3308966550976</v>
      </c>
      <c r="E5628">
        <v>99.124358747567655</v>
      </c>
      <c r="F5628">
        <v>367757</v>
      </c>
    </row>
    <row r="5629" spans="1:6" x14ac:dyDescent="0.3">
      <c r="A5629">
        <v>5605</v>
      </c>
      <c r="B5629">
        <v>6912.3308966550976</v>
      </c>
      <c r="C5629">
        <v>-5499.3308966550976</v>
      </c>
      <c r="E5629">
        <v>99.142048469839025</v>
      </c>
      <c r="F5629">
        <v>397183</v>
      </c>
    </row>
    <row r="5630" spans="1:6" x14ac:dyDescent="0.3">
      <c r="A5630">
        <v>5606</v>
      </c>
      <c r="B5630">
        <v>6912.3308966550976</v>
      </c>
      <c r="C5630">
        <v>-6798.3308966550976</v>
      </c>
      <c r="E5630">
        <v>99.159738192110382</v>
      </c>
      <c r="F5630">
        <v>397339</v>
      </c>
    </row>
    <row r="5631" spans="1:6" x14ac:dyDescent="0.3">
      <c r="A5631">
        <v>5607</v>
      </c>
      <c r="B5631">
        <v>6912.3308966550976</v>
      </c>
      <c r="C5631">
        <v>-2470.3308966550976</v>
      </c>
      <c r="E5631">
        <v>99.177427914381738</v>
      </c>
      <c r="F5631">
        <v>401384</v>
      </c>
    </row>
    <row r="5632" spans="1:6" x14ac:dyDescent="0.3">
      <c r="A5632">
        <v>5608</v>
      </c>
      <c r="B5632">
        <v>6912.3308966550976</v>
      </c>
      <c r="C5632">
        <v>-6797.3308966550976</v>
      </c>
      <c r="E5632">
        <v>99.195117636653109</v>
      </c>
      <c r="F5632">
        <v>405022</v>
      </c>
    </row>
    <row r="5633" spans="1:6" x14ac:dyDescent="0.3">
      <c r="A5633">
        <v>5609</v>
      </c>
      <c r="B5633">
        <v>6912.3308966550976</v>
      </c>
      <c r="C5633">
        <v>-3511.3308966550976</v>
      </c>
      <c r="E5633">
        <v>99.212807358924465</v>
      </c>
      <c r="F5633">
        <v>406051</v>
      </c>
    </row>
    <row r="5634" spans="1:6" x14ac:dyDescent="0.3">
      <c r="A5634">
        <v>5610</v>
      </c>
      <c r="B5634">
        <v>6912.3308966550976</v>
      </c>
      <c r="C5634">
        <v>-4203.3308966550976</v>
      </c>
      <c r="E5634">
        <v>99.230497081195821</v>
      </c>
      <c r="F5634">
        <v>411941</v>
      </c>
    </row>
    <row r="5635" spans="1:6" x14ac:dyDescent="0.3">
      <c r="A5635">
        <v>5611</v>
      </c>
      <c r="B5635">
        <v>6912.3308966550976</v>
      </c>
      <c r="C5635">
        <v>-6783.3308966550976</v>
      </c>
      <c r="E5635">
        <v>99.248186803467178</v>
      </c>
      <c r="F5635">
        <v>414536</v>
      </c>
    </row>
    <row r="5636" spans="1:6" x14ac:dyDescent="0.3">
      <c r="A5636">
        <v>5612</v>
      </c>
      <c r="B5636">
        <v>6912.3308966550976</v>
      </c>
      <c r="C5636">
        <v>-6217.3308966550976</v>
      </c>
      <c r="E5636">
        <v>99.265876525738548</v>
      </c>
      <c r="F5636">
        <v>429687</v>
      </c>
    </row>
    <row r="5637" spans="1:6" x14ac:dyDescent="0.3">
      <c r="A5637">
        <v>5613</v>
      </c>
      <c r="B5637">
        <v>6912.3308966550976</v>
      </c>
      <c r="C5637">
        <v>-6509.3308966550976</v>
      </c>
      <c r="E5637">
        <v>99.283566248009905</v>
      </c>
      <c r="F5637">
        <v>432307</v>
      </c>
    </row>
    <row r="5638" spans="1:6" x14ac:dyDescent="0.3">
      <c r="A5638">
        <v>5614</v>
      </c>
      <c r="B5638">
        <v>6912.3308966550976</v>
      </c>
      <c r="C5638">
        <v>-6329.3308966550976</v>
      </c>
      <c r="E5638">
        <v>99.301255970281261</v>
      </c>
      <c r="F5638">
        <v>435120</v>
      </c>
    </row>
    <row r="5639" spans="1:6" x14ac:dyDescent="0.3">
      <c r="A5639">
        <v>5615</v>
      </c>
      <c r="B5639">
        <v>6912.3308966550976</v>
      </c>
      <c r="C5639">
        <v>-5875.3308966550976</v>
      </c>
      <c r="E5639">
        <v>99.318945692552631</v>
      </c>
      <c r="F5639">
        <v>435150</v>
      </c>
    </row>
    <row r="5640" spans="1:6" x14ac:dyDescent="0.3">
      <c r="A5640">
        <v>5616</v>
      </c>
      <c r="B5640">
        <v>6912.3308966550976</v>
      </c>
      <c r="C5640">
        <v>-6582.3308966550976</v>
      </c>
      <c r="E5640">
        <v>99.336635414823988</v>
      </c>
      <c r="F5640">
        <v>453184</v>
      </c>
    </row>
    <row r="5641" spans="1:6" x14ac:dyDescent="0.3">
      <c r="A5641">
        <v>5617</v>
      </c>
      <c r="B5641">
        <v>6912.3308966550976</v>
      </c>
      <c r="C5641">
        <v>-6131.3308966550976</v>
      </c>
      <c r="E5641">
        <v>99.354325137095344</v>
      </c>
      <c r="F5641">
        <v>463410</v>
      </c>
    </row>
    <row r="5642" spans="1:6" x14ac:dyDescent="0.3">
      <c r="A5642">
        <v>5618</v>
      </c>
      <c r="B5642">
        <v>6912.3308966550976</v>
      </c>
      <c r="C5642">
        <v>-788.3308966550976</v>
      </c>
      <c r="E5642">
        <v>99.372014859366701</v>
      </c>
      <c r="F5642">
        <v>464196</v>
      </c>
    </row>
    <row r="5643" spans="1:6" x14ac:dyDescent="0.3">
      <c r="A5643">
        <v>5619</v>
      </c>
      <c r="B5643">
        <v>6912.3308966550976</v>
      </c>
      <c r="C5643">
        <v>19480.669103344902</v>
      </c>
      <c r="E5643">
        <v>99.389704581638071</v>
      </c>
      <c r="F5643">
        <v>465070</v>
      </c>
    </row>
    <row r="5644" spans="1:6" x14ac:dyDescent="0.3">
      <c r="A5644">
        <v>5620</v>
      </c>
      <c r="B5644">
        <v>6912.3308966550976</v>
      </c>
      <c r="C5644">
        <v>-5518.3308966550976</v>
      </c>
      <c r="E5644">
        <v>99.407394303909427</v>
      </c>
      <c r="F5644">
        <v>473352</v>
      </c>
    </row>
    <row r="5645" spans="1:6" x14ac:dyDescent="0.3">
      <c r="A5645">
        <v>5621</v>
      </c>
      <c r="B5645">
        <v>6912.3308966550976</v>
      </c>
      <c r="C5645">
        <v>-6551.3308966550976</v>
      </c>
      <c r="E5645">
        <v>99.425084026180784</v>
      </c>
      <c r="F5645">
        <v>486063</v>
      </c>
    </row>
    <row r="5646" spans="1:6" x14ac:dyDescent="0.3">
      <c r="A5646">
        <v>5622</v>
      </c>
      <c r="B5646">
        <v>6912.3308966550976</v>
      </c>
      <c r="C5646">
        <v>-6387.3308966550976</v>
      </c>
      <c r="E5646">
        <v>99.442773748452154</v>
      </c>
      <c r="F5646">
        <v>488125</v>
      </c>
    </row>
    <row r="5647" spans="1:6" x14ac:dyDescent="0.3">
      <c r="A5647">
        <v>5623</v>
      </c>
      <c r="B5647">
        <v>6912.3308966550976</v>
      </c>
      <c r="C5647">
        <v>-6529.3308966550976</v>
      </c>
      <c r="E5647">
        <v>99.460463470723511</v>
      </c>
      <c r="F5647">
        <v>508361</v>
      </c>
    </row>
    <row r="5648" spans="1:6" x14ac:dyDescent="0.3">
      <c r="A5648">
        <v>5624</v>
      </c>
      <c r="B5648">
        <v>6912.3308966550976</v>
      </c>
      <c r="C5648">
        <v>-5328.3308966550976</v>
      </c>
      <c r="E5648">
        <v>99.478153192994867</v>
      </c>
      <c r="F5648">
        <v>510035</v>
      </c>
    </row>
    <row r="5649" spans="1:6" x14ac:dyDescent="0.3">
      <c r="A5649">
        <v>5625</v>
      </c>
      <c r="B5649">
        <v>6912.3308966550976</v>
      </c>
      <c r="C5649">
        <v>-5788.3308966550976</v>
      </c>
      <c r="E5649">
        <v>99.495842915266223</v>
      </c>
      <c r="F5649">
        <v>510308</v>
      </c>
    </row>
    <row r="5650" spans="1:6" x14ac:dyDescent="0.3">
      <c r="A5650">
        <v>5626</v>
      </c>
      <c r="B5650">
        <v>6912.3308966550976</v>
      </c>
      <c r="C5650">
        <v>-6705.3308966550976</v>
      </c>
      <c r="E5650">
        <v>99.513532637537594</v>
      </c>
      <c r="F5650">
        <v>523095</v>
      </c>
    </row>
    <row r="5651" spans="1:6" x14ac:dyDescent="0.3">
      <c r="A5651">
        <v>5627</v>
      </c>
      <c r="B5651">
        <v>6912.3308966550976</v>
      </c>
      <c r="C5651">
        <v>-6765.3308966550976</v>
      </c>
      <c r="E5651">
        <v>99.53122235980895</v>
      </c>
      <c r="F5651">
        <v>533544</v>
      </c>
    </row>
    <row r="5652" spans="1:6" x14ac:dyDescent="0.3">
      <c r="A5652">
        <v>5628</v>
      </c>
      <c r="B5652">
        <v>6912.3308966550976</v>
      </c>
      <c r="C5652">
        <v>-6885.3308966550976</v>
      </c>
      <c r="E5652">
        <v>99.548912082080307</v>
      </c>
      <c r="F5652">
        <v>547292</v>
      </c>
    </row>
    <row r="5653" spans="1:6" x14ac:dyDescent="0.3">
      <c r="A5653">
        <v>5629</v>
      </c>
      <c r="B5653">
        <v>6912.3308966550976</v>
      </c>
      <c r="C5653">
        <v>-6368.3308966550976</v>
      </c>
      <c r="E5653">
        <v>99.566601804351677</v>
      </c>
      <c r="F5653">
        <v>548325</v>
      </c>
    </row>
    <row r="5654" spans="1:6" x14ac:dyDescent="0.3">
      <c r="A5654">
        <v>5630</v>
      </c>
      <c r="B5654">
        <v>6912.3308966550976</v>
      </c>
      <c r="C5654">
        <v>-5815.3308966550976</v>
      </c>
      <c r="E5654">
        <v>99.584291526623034</v>
      </c>
      <c r="F5654">
        <v>554383</v>
      </c>
    </row>
    <row r="5655" spans="1:6" x14ac:dyDescent="0.3">
      <c r="A5655">
        <v>5631</v>
      </c>
      <c r="B5655">
        <v>6912.3308966550976</v>
      </c>
      <c r="C5655">
        <v>-4203.3308966550976</v>
      </c>
      <c r="E5655">
        <v>99.60198124889439</v>
      </c>
      <c r="F5655">
        <v>559932</v>
      </c>
    </row>
    <row r="5656" spans="1:6" x14ac:dyDescent="0.3">
      <c r="A5656">
        <v>5632</v>
      </c>
      <c r="B5656">
        <v>6912.3308966550976</v>
      </c>
      <c r="C5656">
        <v>-6536.3308966550976</v>
      </c>
      <c r="E5656">
        <v>99.619670971165746</v>
      </c>
      <c r="F5656">
        <v>560336</v>
      </c>
    </row>
    <row r="5657" spans="1:6" x14ac:dyDescent="0.3">
      <c r="A5657">
        <v>5633</v>
      </c>
      <c r="B5657">
        <v>6912.3308966550976</v>
      </c>
      <c r="C5657">
        <v>-6730.3308966550976</v>
      </c>
      <c r="E5657">
        <v>99.637360693437117</v>
      </c>
      <c r="F5657">
        <v>560631</v>
      </c>
    </row>
    <row r="5658" spans="1:6" x14ac:dyDescent="0.3">
      <c r="A5658">
        <v>5634</v>
      </c>
      <c r="B5658">
        <v>6912.3308966550976</v>
      </c>
      <c r="C5658">
        <v>32995.669103344902</v>
      </c>
      <c r="E5658">
        <v>99.655050415708473</v>
      </c>
      <c r="F5658">
        <v>567949</v>
      </c>
    </row>
    <row r="5659" spans="1:6" x14ac:dyDescent="0.3">
      <c r="A5659">
        <v>5635</v>
      </c>
      <c r="B5659">
        <v>6912.3308966550976</v>
      </c>
      <c r="C5659">
        <v>-4480.3308966550976</v>
      </c>
      <c r="E5659">
        <v>99.672740137979829</v>
      </c>
      <c r="F5659">
        <v>568067</v>
      </c>
    </row>
    <row r="5660" spans="1:6" x14ac:dyDescent="0.3">
      <c r="A5660">
        <v>5636</v>
      </c>
      <c r="B5660">
        <v>6912.3308966550976</v>
      </c>
      <c r="C5660">
        <v>-6834.3308966550976</v>
      </c>
      <c r="E5660">
        <v>99.690429860251186</v>
      </c>
      <c r="F5660">
        <v>588100</v>
      </c>
    </row>
    <row r="5661" spans="1:6" x14ac:dyDescent="0.3">
      <c r="A5661">
        <v>5637</v>
      </c>
      <c r="B5661">
        <v>6912.3308966550976</v>
      </c>
      <c r="C5661">
        <v>-6663.3308966550976</v>
      </c>
      <c r="E5661">
        <v>99.708119582522556</v>
      </c>
      <c r="F5661">
        <v>604030</v>
      </c>
    </row>
    <row r="5662" spans="1:6" x14ac:dyDescent="0.3">
      <c r="A5662">
        <v>5638</v>
      </c>
      <c r="B5662">
        <v>6912.3308966550976</v>
      </c>
      <c r="C5662">
        <v>-6892.3308966550976</v>
      </c>
      <c r="E5662">
        <v>99.725809304793913</v>
      </c>
      <c r="F5662">
        <v>674427</v>
      </c>
    </row>
    <row r="5663" spans="1:6" x14ac:dyDescent="0.3">
      <c r="A5663">
        <v>5639</v>
      </c>
      <c r="B5663">
        <v>6912.3308966550976</v>
      </c>
      <c r="C5663">
        <v>-5593.3308966550976</v>
      </c>
      <c r="E5663">
        <v>99.743499027065269</v>
      </c>
      <c r="F5663">
        <v>679048</v>
      </c>
    </row>
    <row r="5664" spans="1:6" x14ac:dyDescent="0.3">
      <c r="A5664">
        <v>5640</v>
      </c>
      <c r="B5664">
        <v>6912.3308966550976</v>
      </c>
      <c r="C5664">
        <v>-6901.3308966550976</v>
      </c>
      <c r="E5664">
        <v>99.76118874933664</v>
      </c>
      <c r="F5664">
        <v>704692</v>
      </c>
    </row>
    <row r="5665" spans="1:6" x14ac:dyDescent="0.3">
      <c r="A5665">
        <v>5641</v>
      </c>
      <c r="B5665">
        <v>6912.3308966550976</v>
      </c>
      <c r="C5665">
        <v>-6847.3308966550976</v>
      </c>
      <c r="E5665">
        <v>99.778878471607996</v>
      </c>
      <c r="F5665">
        <v>732035</v>
      </c>
    </row>
    <row r="5666" spans="1:6" x14ac:dyDescent="0.3">
      <c r="A5666">
        <v>5642</v>
      </c>
      <c r="B5666">
        <v>6912.3308966550976</v>
      </c>
      <c r="C5666">
        <v>-6852.3308966550976</v>
      </c>
      <c r="E5666">
        <v>99.796568193879352</v>
      </c>
      <c r="F5666">
        <v>781064</v>
      </c>
    </row>
    <row r="5667" spans="1:6" x14ac:dyDescent="0.3">
      <c r="A5667">
        <v>5643</v>
      </c>
      <c r="B5667">
        <v>6912.3308966550976</v>
      </c>
      <c r="C5667">
        <v>-6058.3308966550976</v>
      </c>
      <c r="E5667">
        <v>99.814257916150709</v>
      </c>
      <c r="F5667">
        <v>797535</v>
      </c>
    </row>
    <row r="5668" spans="1:6" x14ac:dyDescent="0.3">
      <c r="A5668">
        <v>5644</v>
      </c>
      <c r="B5668">
        <v>6912.3308966550976</v>
      </c>
      <c r="C5668">
        <v>-6751.3308966550976</v>
      </c>
      <c r="E5668">
        <v>99.831947638422079</v>
      </c>
      <c r="F5668">
        <v>930840</v>
      </c>
    </row>
    <row r="5669" spans="1:6" x14ac:dyDescent="0.3">
      <c r="A5669">
        <v>5645</v>
      </c>
      <c r="B5669">
        <v>6912.3308966550976</v>
      </c>
      <c r="C5669">
        <v>-6104.3308966550976</v>
      </c>
      <c r="E5669">
        <v>99.849637360693436</v>
      </c>
      <c r="F5669">
        <v>1013253</v>
      </c>
    </row>
    <row r="5670" spans="1:6" x14ac:dyDescent="0.3">
      <c r="A5670">
        <v>5646</v>
      </c>
      <c r="B5670">
        <v>6912.3308966550976</v>
      </c>
      <c r="C5670">
        <v>-5575.3308966550976</v>
      </c>
      <c r="E5670">
        <v>99.867327082964792</v>
      </c>
      <c r="F5670">
        <v>1031133</v>
      </c>
    </row>
    <row r="5671" spans="1:6" x14ac:dyDescent="0.3">
      <c r="A5671">
        <v>5647</v>
      </c>
      <c r="B5671">
        <v>6912.3308966550976</v>
      </c>
      <c r="C5671">
        <v>-6887.3308966550976</v>
      </c>
      <c r="E5671">
        <v>99.885016805236162</v>
      </c>
      <c r="F5671">
        <v>1220079</v>
      </c>
    </row>
    <row r="5672" spans="1:6" x14ac:dyDescent="0.3">
      <c r="A5672">
        <v>5648</v>
      </c>
      <c r="B5672">
        <v>6912.3308966550976</v>
      </c>
      <c r="C5672">
        <v>-6816.3308966550976</v>
      </c>
      <c r="E5672">
        <v>99.902706527507519</v>
      </c>
      <c r="F5672">
        <v>1684864</v>
      </c>
    </row>
    <row r="5673" spans="1:6" x14ac:dyDescent="0.3">
      <c r="A5673">
        <v>5649</v>
      </c>
      <c r="B5673">
        <v>6912.3308966550976</v>
      </c>
      <c r="C5673">
        <v>-6810.3308966550976</v>
      </c>
      <c r="E5673">
        <v>99.920396249778875</v>
      </c>
      <c r="F5673">
        <v>1865989</v>
      </c>
    </row>
    <row r="5674" spans="1:6" x14ac:dyDescent="0.3">
      <c r="A5674">
        <v>5650</v>
      </c>
      <c r="B5674">
        <v>6912.3308966550976</v>
      </c>
      <c r="C5674">
        <v>-6703.3308966550976</v>
      </c>
      <c r="E5674">
        <v>99.938085972050231</v>
      </c>
      <c r="F5674">
        <v>1895545</v>
      </c>
    </row>
    <row r="5675" spans="1:6" x14ac:dyDescent="0.3">
      <c r="A5675">
        <v>5651</v>
      </c>
      <c r="B5675">
        <v>6912.3308966550976</v>
      </c>
      <c r="C5675">
        <v>-6821.3308966550976</v>
      </c>
      <c r="E5675">
        <v>99.955775694321602</v>
      </c>
      <c r="F5675">
        <v>1936461</v>
      </c>
    </row>
    <row r="5676" spans="1:6" x14ac:dyDescent="0.3">
      <c r="A5676">
        <v>5652</v>
      </c>
      <c r="B5676">
        <v>6912.3308966550976</v>
      </c>
      <c r="C5676">
        <v>-6894.3308966550976</v>
      </c>
      <c r="E5676">
        <v>99.973465416592958</v>
      </c>
      <c r="F5676">
        <v>2106826</v>
      </c>
    </row>
    <row r="5677" spans="1:6" ht="15" thickBot="1" x14ac:dyDescent="0.35">
      <c r="A5677" s="1">
        <v>5653</v>
      </c>
      <c r="B5677" s="1">
        <v>6912.3308966550976</v>
      </c>
      <c r="C5677" s="1">
        <v>-6872.3308966550976</v>
      </c>
      <c r="E5677" s="1">
        <v>99.991155138864315</v>
      </c>
      <c r="F5677" s="1">
        <v>2684317</v>
      </c>
    </row>
  </sheetData>
  <sortState xmlns:xlrd2="http://schemas.microsoft.com/office/spreadsheetml/2017/richdata2" ref="F25:F5677">
    <sortCondition ref="F25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886"/>
  <sheetViews>
    <sheetView topLeftCell="A47" workbookViewId="0">
      <selection activeCell="L13" sqref="L13"/>
    </sheetView>
  </sheetViews>
  <sheetFormatPr defaultRowHeight="14.4" x14ac:dyDescent="0.3"/>
  <cols>
    <col min="1" max="1" width="7.33203125" bestFit="1" customWidth="1"/>
    <col min="2" max="2" width="14.5546875" bestFit="1" customWidth="1"/>
    <col min="3" max="3" width="10.6640625" bestFit="1" customWidth="1"/>
  </cols>
  <sheetData>
    <row r="1" spans="1:3" x14ac:dyDescent="0.3">
      <c r="A1" t="s">
        <v>0</v>
      </c>
      <c r="B1" t="s">
        <v>35</v>
      </c>
      <c r="C1" t="s">
        <v>36</v>
      </c>
    </row>
    <row r="2" spans="1:3" x14ac:dyDescent="0.3">
      <c r="A2">
        <v>119</v>
      </c>
      <c r="B2">
        <v>106.361</v>
      </c>
      <c r="C2">
        <v>7.782</v>
      </c>
    </row>
    <row r="3" spans="1:3" x14ac:dyDescent="0.3">
      <c r="A3">
        <v>110</v>
      </c>
      <c r="B3">
        <v>33.159999999999997</v>
      </c>
      <c r="C3">
        <v>7.4059999999999997</v>
      </c>
    </row>
    <row r="4" spans="1:3" x14ac:dyDescent="0.3">
      <c r="A4">
        <v>129</v>
      </c>
      <c r="B4">
        <v>24.616</v>
      </c>
      <c r="C4">
        <v>8.02</v>
      </c>
    </row>
    <row r="5" spans="1:3" x14ac:dyDescent="0.3">
      <c r="A5">
        <v>119</v>
      </c>
      <c r="B5">
        <v>75.698999999999998</v>
      </c>
      <c r="C5">
        <v>7.2460000000000004</v>
      </c>
    </row>
    <row r="6" spans="1:3" x14ac:dyDescent="0.3">
      <c r="A6">
        <v>91</v>
      </c>
      <c r="B6">
        <v>20.963999999999999</v>
      </c>
      <c r="C6">
        <v>7.8040000000000003</v>
      </c>
    </row>
    <row r="7" spans="1:3" x14ac:dyDescent="0.3">
      <c r="A7">
        <v>109</v>
      </c>
      <c r="B7">
        <v>17.372</v>
      </c>
      <c r="C7">
        <v>7.02</v>
      </c>
    </row>
    <row r="8" spans="1:3" x14ac:dyDescent="0.3">
      <c r="A8">
        <v>30</v>
      </c>
      <c r="B8">
        <v>24.773</v>
      </c>
      <c r="C8">
        <v>8.2579999999999991</v>
      </c>
    </row>
    <row r="9" spans="1:3" x14ac:dyDescent="0.3">
      <c r="A9">
        <v>94</v>
      </c>
      <c r="B9">
        <v>19.786999999999999</v>
      </c>
      <c r="C9">
        <v>7.7619999999999996</v>
      </c>
    </row>
    <row r="10" spans="1:3" x14ac:dyDescent="0.3">
      <c r="A10">
        <v>120</v>
      </c>
      <c r="B10">
        <v>11.598000000000001</v>
      </c>
      <c r="C10">
        <v>7.2</v>
      </c>
    </row>
    <row r="11" spans="1:3" x14ac:dyDescent="0.3">
      <c r="A11">
        <v>112</v>
      </c>
      <c r="B11">
        <v>7.8689999999999998</v>
      </c>
      <c r="C11">
        <v>6.5</v>
      </c>
    </row>
    <row r="12" spans="1:3" x14ac:dyDescent="0.3">
      <c r="A12">
        <v>102</v>
      </c>
      <c r="B12">
        <v>10.964</v>
      </c>
      <c r="C12">
        <v>6.6120000000000001</v>
      </c>
    </row>
    <row r="13" spans="1:3" x14ac:dyDescent="0.3">
      <c r="A13">
        <v>77</v>
      </c>
      <c r="B13">
        <v>7.3719999999999999</v>
      </c>
      <c r="C13">
        <v>7.4</v>
      </c>
    </row>
    <row r="14" spans="1:3" x14ac:dyDescent="0.3">
      <c r="A14">
        <v>78</v>
      </c>
      <c r="B14">
        <v>7.266</v>
      </c>
      <c r="C14">
        <v>7.4320000000000004</v>
      </c>
    </row>
    <row r="15" spans="1:3" x14ac:dyDescent="0.3">
      <c r="A15">
        <v>141</v>
      </c>
      <c r="B15">
        <v>1.8620000000000001</v>
      </c>
      <c r="C15">
        <v>6</v>
      </c>
    </row>
    <row r="16" spans="1:3" x14ac:dyDescent="0.3">
      <c r="A16">
        <v>152</v>
      </c>
      <c r="B16">
        <v>2.4500000000000002</v>
      </c>
      <c r="C16">
        <v>7</v>
      </c>
    </row>
    <row r="17" spans="1:3" x14ac:dyDescent="0.3">
      <c r="A17">
        <v>97</v>
      </c>
      <c r="B17">
        <v>2.0619999999999998</v>
      </c>
      <c r="C17">
        <v>6.1</v>
      </c>
    </row>
    <row r="18" spans="1:3" x14ac:dyDescent="0.3">
      <c r="A18">
        <v>43</v>
      </c>
      <c r="B18">
        <v>1.4750000000000001</v>
      </c>
      <c r="C18">
        <v>7</v>
      </c>
    </row>
    <row r="19" spans="1:3" x14ac:dyDescent="0.3">
      <c r="A19">
        <v>150</v>
      </c>
      <c r="B19">
        <v>7.1550000000000002</v>
      </c>
      <c r="C19">
        <v>7.4</v>
      </c>
    </row>
    <row r="20" spans="1:3" x14ac:dyDescent="0.3">
      <c r="A20">
        <v>120</v>
      </c>
      <c r="B20">
        <v>2.8050000000000002</v>
      </c>
      <c r="C20">
        <v>6.3</v>
      </c>
    </row>
    <row r="21" spans="1:3" x14ac:dyDescent="0.3">
      <c r="A21">
        <v>138</v>
      </c>
      <c r="B21">
        <v>3.7109999999999999</v>
      </c>
      <c r="C21">
        <v>6.8</v>
      </c>
    </row>
    <row r="22" spans="1:3" x14ac:dyDescent="0.3">
      <c r="A22">
        <v>162</v>
      </c>
      <c r="B22">
        <v>1.48</v>
      </c>
      <c r="C22">
        <v>5.3</v>
      </c>
    </row>
    <row r="23" spans="1:3" x14ac:dyDescent="0.3">
      <c r="A23">
        <v>163</v>
      </c>
      <c r="B23">
        <v>1.911</v>
      </c>
      <c r="C23">
        <v>5.8</v>
      </c>
    </row>
    <row r="24" spans="1:3" x14ac:dyDescent="0.3">
      <c r="A24">
        <v>131</v>
      </c>
      <c r="B24">
        <v>2.46</v>
      </c>
      <c r="C24">
        <v>3.8</v>
      </c>
    </row>
    <row r="25" spans="1:3" x14ac:dyDescent="0.3">
      <c r="A25">
        <v>186</v>
      </c>
      <c r="B25">
        <v>6.7809999999999997</v>
      </c>
      <c r="C25">
        <v>7.1</v>
      </c>
    </row>
    <row r="26" spans="1:3" x14ac:dyDescent="0.3">
      <c r="A26">
        <v>103</v>
      </c>
      <c r="B26">
        <v>5.1470000000000002</v>
      </c>
      <c r="C26">
        <v>6.2</v>
      </c>
    </row>
    <row r="27" spans="1:3" x14ac:dyDescent="0.3">
      <c r="A27">
        <v>120</v>
      </c>
      <c r="B27">
        <v>2.9990000000000001</v>
      </c>
      <c r="C27">
        <v>5.556</v>
      </c>
    </row>
    <row r="28" spans="1:3" x14ac:dyDescent="0.3">
      <c r="A28">
        <v>100</v>
      </c>
      <c r="B28">
        <v>2.8540000000000001</v>
      </c>
      <c r="C28">
        <v>6.8650000000000002</v>
      </c>
    </row>
    <row r="29" spans="1:3" x14ac:dyDescent="0.3">
      <c r="A29">
        <v>124</v>
      </c>
      <c r="B29">
        <v>2.5870000000000002</v>
      </c>
      <c r="C29">
        <v>5.577</v>
      </c>
    </row>
    <row r="30" spans="1:3" x14ac:dyDescent="0.3">
      <c r="A30">
        <v>133</v>
      </c>
      <c r="B30">
        <v>2.4649999999999999</v>
      </c>
      <c r="C30">
        <v>6.3</v>
      </c>
    </row>
    <row r="31" spans="1:3" x14ac:dyDescent="0.3">
      <c r="A31">
        <v>133</v>
      </c>
      <c r="B31">
        <v>2.3580000000000001</v>
      </c>
      <c r="C31">
        <v>6.7</v>
      </c>
    </row>
    <row r="32" spans="1:3" x14ac:dyDescent="0.3">
      <c r="A32">
        <v>129</v>
      </c>
      <c r="B32">
        <v>2.1850000000000001</v>
      </c>
      <c r="C32">
        <v>8.4</v>
      </c>
    </row>
    <row r="33" spans="1:3" x14ac:dyDescent="0.3">
      <c r="A33">
        <v>142</v>
      </c>
      <c r="B33">
        <v>1.115</v>
      </c>
      <c r="C33">
        <v>6</v>
      </c>
    </row>
    <row r="34" spans="1:3" x14ac:dyDescent="0.3">
      <c r="A34">
        <v>93</v>
      </c>
      <c r="B34">
        <v>0.98799999999999999</v>
      </c>
      <c r="C34">
        <v>5</v>
      </c>
    </row>
    <row r="35" spans="1:3" x14ac:dyDescent="0.3">
      <c r="A35">
        <v>153</v>
      </c>
      <c r="B35">
        <v>0.96299999999999997</v>
      </c>
      <c r="C35">
        <v>7</v>
      </c>
    </row>
    <row r="36" spans="1:3" x14ac:dyDescent="0.3">
      <c r="A36">
        <v>24</v>
      </c>
      <c r="B36">
        <v>270.40899999999999</v>
      </c>
      <c r="C36">
        <v>8.2940000000000005</v>
      </c>
    </row>
    <row r="37" spans="1:3" x14ac:dyDescent="0.3">
      <c r="A37">
        <v>110</v>
      </c>
      <c r="B37">
        <v>117.253</v>
      </c>
      <c r="C37">
        <v>7.0270000000000001</v>
      </c>
    </row>
    <row r="38" spans="1:3" x14ac:dyDescent="0.3">
      <c r="A38">
        <v>114</v>
      </c>
      <c r="B38">
        <v>12.574</v>
      </c>
      <c r="C38">
        <v>6.59</v>
      </c>
    </row>
    <row r="39" spans="1:3" x14ac:dyDescent="0.3">
      <c r="A39">
        <v>91</v>
      </c>
      <c r="B39">
        <v>78.186999999999998</v>
      </c>
      <c r="C39">
        <v>7.0670000000000002</v>
      </c>
    </row>
    <row r="40" spans="1:3" x14ac:dyDescent="0.3">
      <c r="A40">
        <v>101</v>
      </c>
      <c r="B40">
        <v>20.123999999999999</v>
      </c>
      <c r="C40">
        <v>7.2720000000000002</v>
      </c>
    </row>
    <row r="41" spans="1:3" x14ac:dyDescent="0.3">
      <c r="A41">
        <v>95</v>
      </c>
      <c r="B41">
        <v>58.887999999999998</v>
      </c>
      <c r="C41">
        <v>6.8630000000000004</v>
      </c>
    </row>
    <row r="42" spans="1:3" x14ac:dyDescent="0.3">
      <c r="A42">
        <v>98</v>
      </c>
      <c r="B42">
        <v>11.702</v>
      </c>
      <c r="C42">
        <v>6.7279999999999998</v>
      </c>
    </row>
    <row r="43" spans="1:3" x14ac:dyDescent="0.3">
      <c r="A43">
        <v>102</v>
      </c>
      <c r="B43">
        <v>18.599</v>
      </c>
      <c r="C43">
        <v>6.7</v>
      </c>
    </row>
    <row r="44" spans="1:3" x14ac:dyDescent="0.3">
      <c r="A44">
        <v>104</v>
      </c>
      <c r="B44">
        <v>49.018000000000001</v>
      </c>
      <c r="C44">
        <v>5.8</v>
      </c>
    </row>
    <row r="45" spans="1:3" x14ac:dyDescent="0.3">
      <c r="A45">
        <v>106</v>
      </c>
      <c r="B45">
        <v>40.429000000000002</v>
      </c>
      <c r="C45">
        <v>5.9740000000000002</v>
      </c>
    </row>
    <row r="46" spans="1:3" x14ac:dyDescent="0.3">
      <c r="A46">
        <v>161</v>
      </c>
      <c r="B46">
        <v>13.545</v>
      </c>
      <c r="C46">
        <v>7.2</v>
      </c>
    </row>
    <row r="47" spans="1:3" x14ac:dyDescent="0.3">
      <c r="A47">
        <v>124</v>
      </c>
      <c r="B47">
        <v>13.961</v>
      </c>
      <c r="C47">
        <v>6.72</v>
      </c>
    </row>
    <row r="48" spans="1:3" x14ac:dyDescent="0.3">
      <c r="A48">
        <v>10</v>
      </c>
      <c r="B48">
        <v>72.341999999999999</v>
      </c>
      <c r="C48">
        <v>6.4829999999999997</v>
      </c>
    </row>
    <row r="49" spans="1:3" x14ac:dyDescent="0.3">
      <c r="A49">
        <v>116</v>
      </c>
      <c r="B49">
        <v>11.231</v>
      </c>
      <c r="C49">
        <v>6</v>
      </c>
    </row>
    <row r="50" spans="1:3" x14ac:dyDescent="0.3">
      <c r="A50">
        <v>84</v>
      </c>
      <c r="B50">
        <v>8.5830000000000002</v>
      </c>
      <c r="C50">
        <v>6.7</v>
      </c>
    </row>
    <row r="51" spans="1:3" x14ac:dyDescent="0.3">
      <c r="A51">
        <v>100</v>
      </c>
      <c r="B51">
        <v>1.2190000000000001</v>
      </c>
      <c r="C51">
        <v>6.8</v>
      </c>
    </row>
    <row r="52" spans="1:3" x14ac:dyDescent="0.3">
      <c r="A52">
        <v>10</v>
      </c>
      <c r="B52">
        <v>50.615000000000002</v>
      </c>
      <c r="C52">
        <v>6.8259999999999996</v>
      </c>
    </row>
    <row r="53" spans="1:3" x14ac:dyDescent="0.3">
      <c r="A53">
        <v>94</v>
      </c>
      <c r="B53">
        <v>2.206</v>
      </c>
      <c r="C53">
        <v>5</v>
      </c>
    </row>
    <row r="54" spans="1:3" x14ac:dyDescent="0.3">
      <c r="A54">
        <v>107</v>
      </c>
      <c r="B54">
        <v>6.2690000000000001</v>
      </c>
      <c r="C54">
        <v>6.282</v>
      </c>
    </row>
    <row r="55" spans="1:3" x14ac:dyDescent="0.3">
      <c r="A55">
        <v>72</v>
      </c>
      <c r="B55">
        <v>1.7569999999999999</v>
      </c>
      <c r="C55">
        <v>7.1</v>
      </c>
    </row>
    <row r="56" spans="1:3" x14ac:dyDescent="0.3">
      <c r="A56">
        <v>108</v>
      </c>
      <c r="B56">
        <v>2.3180000000000001</v>
      </c>
      <c r="C56">
        <v>5.5</v>
      </c>
    </row>
    <row r="57" spans="1:3" x14ac:dyDescent="0.3">
      <c r="A57">
        <v>144</v>
      </c>
      <c r="B57">
        <v>11.016</v>
      </c>
      <c r="C57">
        <v>7.5609999999999999</v>
      </c>
    </row>
    <row r="58" spans="1:3" x14ac:dyDescent="0.3">
      <c r="A58">
        <v>77</v>
      </c>
      <c r="B58">
        <v>10.07</v>
      </c>
      <c r="C58">
        <v>7.4</v>
      </c>
    </row>
    <row r="59" spans="1:3" x14ac:dyDescent="0.3">
      <c r="A59">
        <v>14</v>
      </c>
      <c r="B59">
        <v>6.5170000000000003</v>
      </c>
      <c r="C59">
        <v>7.2</v>
      </c>
    </row>
    <row r="60" spans="1:3" x14ac:dyDescent="0.3">
      <c r="A60">
        <v>100</v>
      </c>
      <c r="B60">
        <v>2.641</v>
      </c>
      <c r="C60">
        <v>5.3</v>
      </c>
    </row>
    <row r="61" spans="1:3" x14ac:dyDescent="0.3">
      <c r="A61">
        <v>135</v>
      </c>
      <c r="B61">
        <v>10.359</v>
      </c>
      <c r="C61">
        <v>7.2910000000000004</v>
      </c>
    </row>
    <row r="62" spans="1:3" x14ac:dyDescent="0.3">
      <c r="A62">
        <v>124</v>
      </c>
      <c r="B62">
        <v>8.8689999999999998</v>
      </c>
      <c r="C62">
        <v>6.907</v>
      </c>
    </row>
    <row r="63" spans="1:3" x14ac:dyDescent="0.3">
      <c r="A63">
        <v>174</v>
      </c>
      <c r="B63">
        <v>7.4240000000000004</v>
      </c>
      <c r="C63">
        <v>6.4</v>
      </c>
    </row>
    <row r="64" spans="1:3" x14ac:dyDescent="0.3">
      <c r="A64">
        <v>87</v>
      </c>
      <c r="B64">
        <v>7.593</v>
      </c>
      <c r="C64">
        <v>8.18</v>
      </c>
    </row>
    <row r="65" spans="1:3" x14ac:dyDescent="0.3">
      <c r="A65">
        <v>100</v>
      </c>
      <c r="B65">
        <v>3.3849999999999998</v>
      </c>
      <c r="C65">
        <v>6.1</v>
      </c>
    </row>
    <row r="66" spans="1:3" x14ac:dyDescent="0.3">
      <c r="A66">
        <v>102</v>
      </c>
      <c r="B66">
        <v>2.6829999999999998</v>
      </c>
      <c r="C66">
        <v>6.3079999999999998</v>
      </c>
    </row>
    <row r="67" spans="1:3" x14ac:dyDescent="0.3">
      <c r="A67">
        <v>134</v>
      </c>
      <c r="B67">
        <v>6.0190000000000001</v>
      </c>
      <c r="C67">
        <v>5.45</v>
      </c>
    </row>
    <row r="68" spans="1:3" x14ac:dyDescent="0.3">
      <c r="A68">
        <v>161</v>
      </c>
      <c r="B68">
        <v>5.9470000000000001</v>
      </c>
      <c r="C68">
        <v>6.1</v>
      </c>
    </row>
    <row r="69" spans="1:3" x14ac:dyDescent="0.3">
      <c r="A69">
        <v>162</v>
      </c>
      <c r="B69">
        <v>5.5990000000000002</v>
      </c>
      <c r="C69">
        <v>8</v>
      </c>
    </row>
    <row r="70" spans="1:3" x14ac:dyDescent="0.3">
      <c r="A70">
        <v>160</v>
      </c>
      <c r="B70">
        <v>5.2220000000000004</v>
      </c>
      <c r="C70">
        <v>5.8</v>
      </c>
    </row>
    <row r="71" spans="1:3" x14ac:dyDescent="0.3">
      <c r="A71">
        <v>172</v>
      </c>
      <c r="B71">
        <v>3.8820000000000001</v>
      </c>
      <c r="C71">
        <v>6.5</v>
      </c>
    </row>
    <row r="72" spans="1:3" x14ac:dyDescent="0.3">
      <c r="A72">
        <v>153</v>
      </c>
      <c r="B72">
        <v>2.694</v>
      </c>
      <c r="C72">
        <v>10</v>
      </c>
    </row>
    <row r="73" spans="1:3" x14ac:dyDescent="0.3">
      <c r="A73">
        <v>159</v>
      </c>
      <c r="B73">
        <v>2.0339999999999998</v>
      </c>
      <c r="C73">
        <v>6.7</v>
      </c>
    </row>
    <row r="74" spans="1:3" x14ac:dyDescent="0.3">
      <c r="A74">
        <v>170</v>
      </c>
      <c r="B74">
        <v>1.9470000000000001</v>
      </c>
      <c r="C74">
        <v>10</v>
      </c>
    </row>
    <row r="75" spans="1:3" x14ac:dyDescent="0.3">
      <c r="A75">
        <v>148</v>
      </c>
      <c r="B75">
        <v>1.9319999999999999</v>
      </c>
      <c r="C75">
        <v>5</v>
      </c>
    </row>
    <row r="76" spans="1:3" x14ac:dyDescent="0.3">
      <c r="A76">
        <v>100</v>
      </c>
      <c r="B76">
        <v>1.93</v>
      </c>
      <c r="C76">
        <v>8</v>
      </c>
    </row>
    <row r="77" spans="1:3" x14ac:dyDescent="0.3">
      <c r="A77">
        <v>105</v>
      </c>
      <c r="B77">
        <v>1.764</v>
      </c>
      <c r="C77">
        <v>5.3</v>
      </c>
    </row>
    <row r="78" spans="1:3" x14ac:dyDescent="0.3">
      <c r="A78">
        <v>100</v>
      </c>
      <c r="B78">
        <v>1.742</v>
      </c>
      <c r="C78">
        <v>7.5</v>
      </c>
    </row>
    <row r="79" spans="1:3" x14ac:dyDescent="0.3">
      <c r="A79">
        <v>95</v>
      </c>
      <c r="B79">
        <v>1.6459999999999999</v>
      </c>
      <c r="C79">
        <v>5.3</v>
      </c>
    </row>
    <row r="80" spans="1:3" x14ac:dyDescent="0.3">
      <c r="A80">
        <v>151</v>
      </c>
      <c r="B80">
        <v>1.506</v>
      </c>
      <c r="C80">
        <v>7</v>
      </c>
    </row>
    <row r="81" spans="1:3" x14ac:dyDescent="0.3">
      <c r="A81">
        <v>100</v>
      </c>
      <c r="B81">
        <v>1.4670000000000001</v>
      </c>
      <c r="C81">
        <v>6.2</v>
      </c>
    </row>
    <row r="82" spans="1:3" x14ac:dyDescent="0.3">
      <c r="A82">
        <v>129</v>
      </c>
      <c r="B82">
        <v>1.19</v>
      </c>
      <c r="C82">
        <v>6.7</v>
      </c>
    </row>
    <row r="83" spans="1:3" x14ac:dyDescent="0.3">
      <c r="A83">
        <v>48</v>
      </c>
      <c r="B83">
        <v>66.564999999999998</v>
      </c>
      <c r="C83">
        <v>7.4260000000000002</v>
      </c>
    </row>
    <row r="84" spans="1:3" x14ac:dyDescent="0.3">
      <c r="A84">
        <v>23</v>
      </c>
      <c r="B84">
        <v>174.11199999999999</v>
      </c>
      <c r="C84">
        <v>8.7070000000000007</v>
      </c>
    </row>
    <row r="85" spans="1:3" x14ac:dyDescent="0.3">
      <c r="A85">
        <v>22</v>
      </c>
      <c r="B85">
        <v>534.83100000000002</v>
      </c>
      <c r="C85">
        <v>7.7</v>
      </c>
    </row>
    <row r="86" spans="1:3" x14ac:dyDescent="0.3">
      <c r="A86">
        <v>105</v>
      </c>
      <c r="B86">
        <v>17.739000000000001</v>
      </c>
      <c r="C86">
        <v>6.7110000000000003</v>
      </c>
    </row>
    <row r="87" spans="1:3" x14ac:dyDescent="0.3">
      <c r="A87">
        <v>142</v>
      </c>
      <c r="B87">
        <v>69.614000000000004</v>
      </c>
      <c r="C87">
        <v>8.4789999999999992</v>
      </c>
    </row>
    <row r="88" spans="1:3" x14ac:dyDescent="0.3">
      <c r="A88">
        <v>99</v>
      </c>
      <c r="B88">
        <v>31.646999999999998</v>
      </c>
      <c r="C88">
        <v>8.141</v>
      </c>
    </row>
    <row r="89" spans="1:3" x14ac:dyDescent="0.3">
      <c r="A89">
        <v>46</v>
      </c>
      <c r="B89">
        <v>265.15499999999997</v>
      </c>
      <c r="C89">
        <v>7.9160000000000004</v>
      </c>
    </row>
    <row r="90" spans="1:3" x14ac:dyDescent="0.3">
      <c r="A90">
        <v>25</v>
      </c>
      <c r="B90">
        <v>60.015000000000001</v>
      </c>
      <c r="C90">
        <v>8.5220000000000002</v>
      </c>
    </row>
    <row r="91" spans="1:3" x14ac:dyDescent="0.3">
      <c r="A91">
        <v>101</v>
      </c>
      <c r="B91">
        <v>17.966999999999999</v>
      </c>
      <c r="C91">
        <v>7.1</v>
      </c>
    </row>
    <row r="92" spans="1:3" x14ac:dyDescent="0.3">
      <c r="A92">
        <v>24</v>
      </c>
      <c r="B92">
        <v>51.872</v>
      </c>
      <c r="C92">
        <v>8.6560000000000006</v>
      </c>
    </row>
    <row r="93" spans="1:3" x14ac:dyDescent="0.3">
      <c r="A93">
        <v>138</v>
      </c>
      <c r="B93">
        <v>20.241</v>
      </c>
      <c r="C93">
        <v>6.9470000000000001</v>
      </c>
    </row>
    <row r="94" spans="1:3" x14ac:dyDescent="0.3">
      <c r="A94">
        <v>124</v>
      </c>
      <c r="B94">
        <v>27.641999999999999</v>
      </c>
      <c r="C94">
        <v>7.2610000000000001</v>
      </c>
    </row>
    <row r="95" spans="1:3" x14ac:dyDescent="0.3">
      <c r="A95">
        <v>32</v>
      </c>
      <c r="B95">
        <v>22.548999999999999</v>
      </c>
      <c r="C95">
        <v>6.1</v>
      </c>
    </row>
    <row r="96" spans="1:3" x14ac:dyDescent="0.3">
      <c r="A96">
        <v>22</v>
      </c>
      <c r="B96">
        <v>37.756</v>
      </c>
      <c r="C96">
        <v>6.83</v>
      </c>
    </row>
    <row r="97" spans="1:3" x14ac:dyDescent="0.3">
      <c r="A97">
        <v>93</v>
      </c>
      <c r="B97">
        <v>24.716999999999999</v>
      </c>
      <c r="C97">
        <v>6.4530000000000003</v>
      </c>
    </row>
    <row r="98" spans="1:3" x14ac:dyDescent="0.3">
      <c r="A98">
        <v>107</v>
      </c>
      <c r="B98">
        <v>19.366</v>
      </c>
      <c r="C98">
        <v>6.5</v>
      </c>
    </row>
    <row r="99" spans="1:3" x14ac:dyDescent="0.3">
      <c r="A99">
        <v>43</v>
      </c>
      <c r="B99">
        <v>67.799000000000007</v>
      </c>
      <c r="C99">
        <v>4.9379999999999997</v>
      </c>
    </row>
    <row r="100" spans="1:3" x14ac:dyDescent="0.3">
      <c r="A100">
        <v>101</v>
      </c>
      <c r="B100">
        <v>15.885</v>
      </c>
      <c r="C100">
        <v>5.9329999999999998</v>
      </c>
    </row>
    <row r="101" spans="1:3" x14ac:dyDescent="0.3">
      <c r="A101">
        <v>26</v>
      </c>
      <c r="B101">
        <v>23.413</v>
      </c>
      <c r="C101">
        <v>7.7</v>
      </c>
    </row>
    <row r="102" spans="1:3" x14ac:dyDescent="0.3">
      <c r="A102">
        <v>25</v>
      </c>
      <c r="B102">
        <v>130.678</v>
      </c>
      <c r="C102">
        <v>8.6</v>
      </c>
    </row>
    <row r="103" spans="1:3" x14ac:dyDescent="0.3">
      <c r="A103">
        <v>95</v>
      </c>
      <c r="B103">
        <v>11.962</v>
      </c>
      <c r="C103">
        <v>6.2850000000000001</v>
      </c>
    </row>
    <row r="104" spans="1:3" x14ac:dyDescent="0.3">
      <c r="A104">
        <v>139</v>
      </c>
      <c r="B104">
        <v>22.433</v>
      </c>
      <c r="C104">
        <v>7.1619999999999999</v>
      </c>
    </row>
    <row r="105" spans="1:3" x14ac:dyDescent="0.3">
      <c r="A105">
        <v>22</v>
      </c>
      <c r="B105">
        <v>28.2</v>
      </c>
      <c r="C105">
        <v>7.23</v>
      </c>
    </row>
    <row r="106" spans="1:3" x14ac:dyDescent="0.3">
      <c r="A106">
        <v>125</v>
      </c>
      <c r="B106">
        <v>18.658000000000001</v>
      </c>
      <c r="C106">
        <v>7.1479999999999997</v>
      </c>
    </row>
    <row r="107" spans="1:3" x14ac:dyDescent="0.3">
      <c r="A107">
        <v>136</v>
      </c>
      <c r="B107">
        <v>37.868000000000002</v>
      </c>
      <c r="C107">
        <v>6.5</v>
      </c>
    </row>
    <row r="108" spans="1:3" x14ac:dyDescent="0.3">
      <c r="A108">
        <v>108</v>
      </c>
      <c r="B108">
        <v>19.109000000000002</v>
      </c>
      <c r="C108">
        <v>6.6</v>
      </c>
    </row>
    <row r="109" spans="1:3" x14ac:dyDescent="0.3">
      <c r="A109">
        <v>87</v>
      </c>
      <c r="B109">
        <v>34.893999999999998</v>
      </c>
      <c r="C109">
        <v>8.3629999999999995</v>
      </c>
    </row>
    <row r="110" spans="1:3" x14ac:dyDescent="0.3">
      <c r="A110">
        <v>22</v>
      </c>
      <c r="B110">
        <v>16.231000000000002</v>
      </c>
      <c r="C110">
        <v>6.5</v>
      </c>
    </row>
    <row r="111" spans="1:3" x14ac:dyDescent="0.3">
      <c r="A111">
        <v>102</v>
      </c>
      <c r="B111">
        <v>35.444000000000003</v>
      </c>
      <c r="C111">
        <v>7.4</v>
      </c>
    </row>
    <row r="112" spans="1:3" x14ac:dyDescent="0.3">
      <c r="A112">
        <v>25</v>
      </c>
      <c r="B112">
        <v>47.356000000000002</v>
      </c>
      <c r="C112">
        <v>8.2530000000000001</v>
      </c>
    </row>
    <row r="113" spans="1:3" x14ac:dyDescent="0.3">
      <c r="A113">
        <v>30</v>
      </c>
      <c r="B113">
        <v>2.31</v>
      </c>
      <c r="C113">
        <v>5.2</v>
      </c>
    </row>
    <row r="114" spans="1:3" x14ac:dyDescent="0.3">
      <c r="A114">
        <v>21</v>
      </c>
      <c r="B114">
        <v>55.719000000000001</v>
      </c>
      <c r="C114">
        <v>7.6070000000000002</v>
      </c>
    </row>
    <row r="115" spans="1:3" x14ac:dyDescent="0.3">
      <c r="A115">
        <v>25</v>
      </c>
      <c r="B115">
        <v>5.4729999999999999</v>
      </c>
      <c r="C115">
        <v>7.375</v>
      </c>
    </row>
    <row r="116" spans="1:3" x14ac:dyDescent="0.3">
      <c r="A116">
        <v>75</v>
      </c>
      <c r="B116">
        <v>5.3529999999999998</v>
      </c>
      <c r="C116">
        <v>7.468</v>
      </c>
    </row>
    <row r="117" spans="1:3" x14ac:dyDescent="0.3">
      <c r="A117">
        <v>87</v>
      </c>
      <c r="B117">
        <v>6.5910000000000002</v>
      </c>
      <c r="C117">
        <v>7.5890000000000004</v>
      </c>
    </row>
    <row r="118" spans="1:3" x14ac:dyDescent="0.3">
      <c r="A118">
        <v>94</v>
      </c>
      <c r="B118">
        <v>11.297000000000001</v>
      </c>
      <c r="C118">
        <v>6.7759999999999998</v>
      </c>
    </row>
    <row r="119" spans="1:3" x14ac:dyDescent="0.3">
      <c r="A119">
        <v>105</v>
      </c>
      <c r="B119">
        <v>4.5359999999999996</v>
      </c>
      <c r="C119">
        <v>6.8</v>
      </c>
    </row>
    <row r="120" spans="1:3" x14ac:dyDescent="0.3">
      <c r="A120">
        <v>24</v>
      </c>
      <c r="B120">
        <v>16.738</v>
      </c>
      <c r="C120">
        <v>8.1189999999999998</v>
      </c>
    </row>
    <row r="121" spans="1:3" x14ac:dyDescent="0.3">
      <c r="A121">
        <v>95</v>
      </c>
      <c r="B121">
        <v>19.382999999999999</v>
      </c>
      <c r="C121">
        <v>5.6</v>
      </c>
    </row>
    <row r="122" spans="1:3" x14ac:dyDescent="0.3">
      <c r="A122">
        <v>45</v>
      </c>
      <c r="B122">
        <v>28.798999999999999</v>
      </c>
      <c r="C122">
        <v>7.1150000000000002</v>
      </c>
    </row>
    <row r="123" spans="1:3" x14ac:dyDescent="0.3">
      <c r="A123">
        <v>69</v>
      </c>
      <c r="B123">
        <v>11.192</v>
      </c>
      <c r="C123">
        <v>7</v>
      </c>
    </row>
    <row r="124" spans="1:3" x14ac:dyDescent="0.3">
      <c r="A124">
        <v>20</v>
      </c>
      <c r="B124">
        <v>20.010999999999999</v>
      </c>
      <c r="C124">
        <v>6.2140000000000004</v>
      </c>
    </row>
    <row r="125" spans="1:3" x14ac:dyDescent="0.3">
      <c r="A125">
        <v>104</v>
      </c>
      <c r="B125">
        <v>8.5079999999999991</v>
      </c>
      <c r="C125">
        <v>6.5</v>
      </c>
    </row>
    <row r="126" spans="1:3" x14ac:dyDescent="0.3">
      <c r="A126">
        <v>25</v>
      </c>
      <c r="B126">
        <v>89.819000000000003</v>
      </c>
      <c r="C126">
        <v>8.5890000000000004</v>
      </c>
    </row>
    <row r="127" spans="1:3" x14ac:dyDescent="0.3">
      <c r="A127">
        <v>40</v>
      </c>
      <c r="B127">
        <v>7.29</v>
      </c>
      <c r="C127">
        <v>8.6349999999999998</v>
      </c>
    </row>
    <row r="128" spans="1:3" x14ac:dyDescent="0.3">
      <c r="A128">
        <v>124</v>
      </c>
      <c r="B128">
        <v>3.14</v>
      </c>
      <c r="C128">
        <v>6</v>
      </c>
    </row>
    <row r="129" spans="1:3" x14ac:dyDescent="0.3">
      <c r="A129">
        <v>88</v>
      </c>
      <c r="B129">
        <v>11.512</v>
      </c>
      <c r="C129">
        <v>7.3</v>
      </c>
    </row>
    <row r="130" spans="1:3" x14ac:dyDescent="0.3">
      <c r="A130">
        <v>19</v>
      </c>
      <c r="B130">
        <v>15.417</v>
      </c>
      <c r="C130">
        <v>7.9</v>
      </c>
    </row>
    <row r="131" spans="1:3" x14ac:dyDescent="0.3">
      <c r="A131">
        <v>21</v>
      </c>
      <c r="B131">
        <v>16.213999999999999</v>
      </c>
      <c r="C131">
        <v>6.9</v>
      </c>
    </row>
    <row r="132" spans="1:3" x14ac:dyDescent="0.3">
      <c r="A132">
        <v>22</v>
      </c>
      <c r="B132">
        <v>32.225000000000001</v>
      </c>
      <c r="C132">
        <v>7.4560000000000004</v>
      </c>
    </row>
    <row r="133" spans="1:3" x14ac:dyDescent="0.3">
      <c r="A133">
        <v>55</v>
      </c>
      <c r="B133">
        <v>2.0779999999999998</v>
      </c>
      <c r="C133">
        <v>8.5</v>
      </c>
    </row>
    <row r="134" spans="1:3" x14ac:dyDescent="0.3">
      <c r="A134">
        <v>126</v>
      </c>
      <c r="B134">
        <v>3.476</v>
      </c>
      <c r="C134">
        <v>5.806</v>
      </c>
    </row>
    <row r="135" spans="1:3" x14ac:dyDescent="0.3">
      <c r="A135">
        <v>163</v>
      </c>
      <c r="B135">
        <v>7.3460000000000001</v>
      </c>
      <c r="C135">
        <v>6.8170000000000002</v>
      </c>
    </row>
    <row r="136" spans="1:3" x14ac:dyDescent="0.3">
      <c r="A136">
        <v>123</v>
      </c>
      <c r="B136">
        <v>12.914999999999999</v>
      </c>
      <c r="C136">
        <v>7.9829999999999997</v>
      </c>
    </row>
    <row r="137" spans="1:3" x14ac:dyDescent="0.3">
      <c r="A137">
        <v>99</v>
      </c>
      <c r="B137">
        <v>11.978999999999999</v>
      </c>
      <c r="C137">
        <v>7.5</v>
      </c>
    </row>
    <row r="138" spans="1:3" x14ac:dyDescent="0.3">
      <c r="A138">
        <v>93</v>
      </c>
      <c r="B138">
        <v>39.152999999999999</v>
      </c>
      <c r="C138">
        <v>6.5</v>
      </c>
    </row>
    <row r="139" spans="1:3" x14ac:dyDescent="0.3">
      <c r="A139">
        <v>158</v>
      </c>
      <c r="B139">
        <v>8.0730000000000004</v>
      </c>
      <c r="C139">
        <v>6.5229999999999997</v>
      </c>
    </row>
    <row r="140" spans="1:3" x14ac:dyDescent="0.3">
      <c r="A140">
        <v>141</v>
      </c>
      <c r="B140">
        <v>5.67</v>
      </c>
      <c r="C140">
        <v>7.2</v>
      </c>
    </row>
    <row r="141" spans="1:3" x14ac:dyDescent="0.3">
      <c r="A141">
        <v>160</v>
      </c>
      <c r="B141">
        <v>5.6619999999999999</v>
      </c>
      <c r="C141">
        <v>6.5</v>
      </c>
    </row>
    <row r="142" spans="1:3" x14ac:dyDescent="0.3">
      <c r="A142">
        <v>148</v>
      </c>
      <c r="B142">
        <v>4.1340000000000003</v>
      </c>
      <c r="C142">
        <v>6.7220000000000004</v>
      </c>
    </row>
    <row r="143" spans="1:3" x14ac:dyDescent="0.3">
      <c r="A143">
        <v>106</v>
      </c>
      <c r="B143">
        <v>19.541</v>
      </c>
      <c r="C143">
        <v>5</v>
      </c>
    </row>
    <row r="144" spans="1:3" x14ac:dyDescent="0.3">
      <c r="A144">
        <v>206</v>
      </c>
      <c r="B144">
        <v>7.7619999999999996</v>
      </c>
      <c r="C144">
        <v>6.415</v>
      </c>
    </row>
    <row r="145" spans="1:3" x14ac:dyDescent="0.3">
      <c r="A145">
        <v>124</v>
      </c>
      <c r="B145">
        <v>4.9169999999999998</v>
      </c>
      <c r="C145">
        <v>6.2</v>
      </c>
    </row>
    <row r="146" spans="1:3" x14ac:dyDescent="0.3">
      <c r="A146">
        <v>177</v>
      </c>
      <c r="B146">
        <v>15.8</v>
      </c>
      <c r="C146">
        <v>7.6</v>
      </c>
    </row>
    <row r="147" spans="1:3" x14ac:dyDescent="0.3">
      <c r="A147">
        <v>147</v>
      </c>
      <c r="B147">
        <v>2.383</v>
      </c>
      <c r="C147">
        <v>6</v>
      </c>
    </row>
    <row r="148" spans="1:3" x14ac:dyDescent="0.3">
      <c r="A148">
        <v>29</v>
      </c>
      <c r="B148">
        <v>31.939</v>
      </c>
      <c r="C148">
        <v>4.851</v>
      </c>
    </row>
    <row r="149" spans="1:3" x14ac:dyDescent="0.3">
      <c r="A149">
        <v>106</v>
      </c>
      <c r="B149">
        <v>0.84</v>
      </c>
      <c r="C149">
        <v>5.9550000000000001</v>
      </c>
    </row>
    <row r="150" spans="1:3" x14ac:dyDescent="0.3">
      <c r="A150">
        <v>163</v>
      </c>
      <c r="B150">
        <v>7.5919999999999996</v>
      </c>
      <c r="C150">
        <v>6.5789999999999997</v>
      </c>
    </row>
    <row r="151" spans="1:3" x14ac:dyDescent="0.3">
      <c r="A151">
        <v>174</v>
      </c>
      <c r="B151">
        <v>4.4429999999999996</v>
      </c>
      <c r="C151">
        <v>6.6</v>
      </c>
    </row>
    <row r="152" spans="1:3" x14ac:dyDescent="0.3">
      <c r="A152">
        <v>84</v>
      </c>
      <c r="B152">
        <v>2.6739999999999999</v>
      </c>
      <c r="C152">
        <v>6.4</v>
      </c>
    </row>
    <row r="153" spans="1:3" x14ac:dyDescent="0.3">
      <c r="A153">
        <v>153</v>
      </c>
      <c r="B153">
        <v>2.3460000000000001</v>
      </c>
      <c r="C153">
        <v>5.2</v>
      </c>
    </row>
    <row r="154" spans="1:3" x14ac:dyDescent="0.3">
      <c r="A154">
        <v>18</v>
      </c>
      <c r="B154">
        <v>16.506</v>
      </c>
      <c r="C154">
        <v>8</v>
      </c>
    </row>
    <row r="155" spans="1:3" x14ac:dyDescent="0.3">
      <c r="A155">
        <v>44</v>
      </c>
      <c r="B155">
        <v>8.9809999999999999</v>
      </c>
      <c r="C155">
        <v>7.6120000000000001</v>
      </c>
    </row>
    <row r="156" spans="1:3" x14ac:dyDescent="0.3">
      <c r="A156">
        <v>165</v>
      </c>
      <c r="B156">
        <v>6.7850000000000001</v>
      </c>
      <c r="C156">
        <v>5.9</v>
      </c>
    </row>
    <row r="157" spans="1:3" x14ac:dyDescent="0.3">
      <c r="A157">
        <v>165</v>
      </c>
      <c r="B157">
        <v>6.74</v>
      </c>
      <c r="C157">
        <v>7.08</v>
      </c>
    </row>
    <row r="158" spans="1:3" x14ac:dyDescent="0.3">
      <c r="A158">
        <v>177</v>
      </c>
      <c r="B158">
        <v>6.5869999999999997</v>
      </c>
      <c r="C158">
        <v>6</v>
      </c>
    </row>
    <row r="159" spans="1:3" x14ac:dyDescent="0.3">
      <c r="A159">
        <v>172</v>
      </c>
      <c r="B159">
        <v>4.9619999999999997</v>
      </c>
      <c r="C159">
        <v>5.1429999999999998</v>
      </c>
    </row>
    <row r="160" spans="1:3" x14ac:dyDescent="0.3">
      <c r="A160">
        <v>146</v>
      </c>
      <c r="B160">
        <v>4.9009999999999998</v>
      </c>
      <c r="C160">
        <v>7.25</v>
      </c>
    </row>
    <row r="161" spans="1:3" x14ac:dyDescent="0.3">
      <c r="A161">
        <v>163</v>
      </c>
      <c r="B161">
        <v>4.53</v>
      </c>
      <c r="C161">
        <v>5.3460000000000001</v>
      </c>
    </row>
    <row r="162" spans="1:3" x14ac:dyDescent="0.3">
      <c r="A162">
        <v>136</v>
      </c>
      <c r="B162">
        <v>3.9049999999999998</v>
      </c>
      <c r="C162">
        <v>6.8</v>
      </c>
    </row>
    <row r="163" spans="1:3" x14ac:dyDescent="0.3">
      <c r="A163">
        <v>160</v>
      </c>
      <c r="B163">
        <v>3.89</v>
      </c>
      <c r="C163">
        <v>7.4</v>
      </c>
    </row>
    <row r="164" spans="1:3" x14ac:dyDescent="0.3">
      <c r="A164">
        <v>131</v>
      </c>
      <c r="B164">
        <v>3.7959999999999998</v>
      </c>
      <c r="C164">
        <v>5.7</v>
      </c>
    </row>
    <row r="165" spans="1:3" x14ac:dyDescent="0.3">
      <c r="A165">
        <v>59</v>
      </c>
      <c r="B165">
        <v>3.4039999999999999</v>
      </c>
      <c r="C165">
        <v>5.5</v>
      </c>
    </row>
    <row r="166" spans="1:3" x14ac:dyDescent="0.3">
      <c r="A166">
        <v>175</v>
      </c>
      <c r="B166">
        <v>3.4009999999999998</v>
      </c>
      <c r="C166">
        <v>7.8</v>
      </c>
    </row>
    <row r="167" spans="1:3" x14ac:dyDescent="0.3">
      <c r="A167">
        <v>58</v>
      </c>
      <c r="B167">
        <v>3.351</v>
      </c>
      <c r="C167">
        <v>6.9</v>
      </c>
    </row>
    <row r="168" spans="1:3" x14ac:dyDescent="0.3">
      <c r="A168">
        <v>175</v>
      </c>
      <c r="B168">
        <v>2.9780000000000002</v>
      </c>
      <c r="C168">
        <v>6.4829999999999997</v>
      </c>
    </row>
    <row r="169" spans="1:3" x14ac:dyDescent="0.3">
      <c r="A169">
        <v>105</v>
      </c>
      <c r="B169">
        <v>2.9049999999999998</v>
      </c>
      <c r="C169">
        <v>7.4</v>
      </c>
    </row>
    <row r="170" spans="1:3" x14ac:dyDescent="0.3">
      <c r="A170">
        <v>149</v>
      </c>
      <c r="B170">
        <v>2.7240000000000002</v>
      </c>
      <c r="C170">
        <v>7.4</v>
      </c>
    </row>
    <row r="171" spans="1:3" x14ac:dyDescent="0.3">
      <c r="A171">
        <v>162</v>
      </c>
      <c r="B171">
        <v>2.6709999999999998</v>
      </c>
      <c r="C171">
        <v>6.7</v>
      </c>
    </row>
    <row r="172" spans="1:3" x14ac:dyDescent="0.3">
      <c r="A172">
        <v>97</v>
      </c>
      <c r="B172">
        <v>2.5649999999999999</v>
      </c>
      <c r="C172">
        <v>6.3</v>
      </c>
    </row>
    <row r="173" spans="1:3" x14ac:dyDescent="0.3">
      <c r="A173">
        <v>118</v>
      </c>
      <c r="B173">
        <v>2.5310000000000001</v>
      </c>
      <c r="C173">
        <v>7.8</v>
      </c>
    </row>
    <row r="174" spans="1:3" x14ac:dyDescent="0.3">
      <c r="A174">
        <v>142</v>
      </c>
      <c r="B174">
        <v>2.3959999999999999</v>
      </c>
      <c r="C174">
        <v>5</v>
      </c>
    </row>
    <row r="175" spans="1:3" x14ac:dyDescent="0.3">
      <c r="A175">
        <v>145</v>
      </c>
      <c r="B175">
        <v>2.181</v>
      </c>
      <c r="C175">
        <v>6.7080000000000002</v>
      </c>
    </row>
    <row r="176" spans="1:3" x14ac:dyDescent="0.3">
      <c r="A176">
        <v>156</v>
      </c>
      <c r="B176">
        <v>2.1789999999999998</v>
      </c>
      <c r="C176">
        <v>8.3000000000000007</v>
      </c>
    </row>
    <row r="177" spans="1:3" x14ac:dyDescent="0.3">
      <c r="A177">
        <v>50</v>
      </c>
      <c r="B177">
        <v>2.004</v>
      </c>
      <c r="C177">
        <v>6.7</v>
      </c>
    </row>
    <row r="178" spans="1:3" x14ac:dyDescent="0.3">
      <c r="A178">
        <v>55</v>
      </c>
      <c r="B178">
        <v>1.9390000000000001</v>
      </c>
      <c r="C178">
        <v>5.2</v>
      </c>
    </row>
    <row r="179" spans="1:3" x14ac:dyDescent="0.3">
      <c r="A179">
        <v>129</v>
      </c>
      <c r="B179">
        <v>1.548</v>
      </c>
      <c r="C179">
        <v>6.1</v>
      </c>
    </row>
    <row r="180" spans="1:3" x14ac:dyDescent="0.3">
      <c r="A180">
        <v>100</v>
      </c>
      <c r="B180">
        <v>1.5</v>
      </c>
      <c r="C180">
        <v>5.0999999999999996</v>
      </c>
    </row>
    <row r="181" spans="1:3" x14ac:dyDescent="0.3">
      <c r="A181">
        <v>153</v>
      </c>
      <c r="B181">
        <v>1.462</v>
      </c>
      <c r="C181">
        <v>5.5</v>
      </c>
    </row>
    <row r="182" spans="1:3" x14ac:dyDescent="0.3">
      <c r="A182">
        <v>90</v>
      </c>
      <c r="B182">
        <v>1.448</v>
      </c>
      <c r="C182">
        <v>7.7</v>
      </c>
    </row>
    <row r="183" spans="1:3" x14ac:dyDescent="0.3">
      <c r="A183">
        <v>160</v>
      </c>
      <c r="B183">
        <v>1.4139999999999999</v>
      </c>
      <c r="C183">
        <v>6</v>
      </c>
    </row>
    <row r="184" spans="1:3" x14ac:dyDescent="0.3">
      <c r="A184">
        <v>100</v>
      </c>
      <c r="B184">
        <v>1.357</v>
      </c>
      <c r="C184">
        <v>6</v>
      </c>
    </row>
    <row r="185" spans="1:3" x14ac:dyDescent="0.3">
      <c r="A185">
        <v>56</v>
      </c>
      <c r="B185">
        <v>1.0569999999999999</v>
      </c>
      <c r="C185">
        <v>5.8</v>
      </c>
    </row>
    <row r="186" spans="1:3" x14ac:dyDescent="0.3">
      <c r="A186">
        <v>48</v>
      </c>
      <c r="B186">
        <v>451.77600000000001</v>
      </c>
      <c r="C186">
        <v>8.8680000000000003</v>
      </c>
    </row>
    <row r="187" spans="1:3" x14ac:dyDescent="0.3">
      <c r="A187">
        <v>46</v>
      </c>
      <c r="B187">
        <v>656.77200000000005</v>
      </c>
      <c r="C187">
        <v>8.1159999999999997</v>
      </c>
    </row>
    <row r="188" spans="1:3" x14ac:dyDescent="0.3">
      <c r="A188">
        <v>48</v>
      </c>
      <c r="B188">
        <v>1003.948</v>
      </c>
      <c r="C188">
        <v>8.2560000000000002</v>
      </c>
    </row>
    <row r="189" spans="1:3" x14ac:dyDescent="0.3">
      <c r="A189">
        <v>28</v>
      </c>
      <c r="B189">
        <v>53.506</v>
      </c>
      <c r="C189">
        <v>8.0069999999999997</v>
      </c>
    </row>
    <row r="190" spans="1:3" x14ac:dyDescent="0.3">
      <c r="A190">
        <v>23</v>
      </c>
      <c r="B190">
        <v>123.496</v>
      </c>
      <c r="C190">
        <v>8</v>
      </c>
    </row>
    <row r="191" spans="1:3" x14ac:dyDescent="0.3">
      <c r="A191">
        <v>43</v>
      </c>
      <c r="B191">
        <v>529.17999999999995</v>
      </c>
      <c r="C191">
        <v>7.6219999999999999</v>
      </c>
    </row>
    <row r="192" spans="1:3" x14ac:dyDescent="0.3">
      <c r="A192">
        <v>24</v>
      </c>
      <c r="B192">
        <v>70.272999999999996</v>
      </c>
      <c r="C192">
        <v>8.6999999999999993</v>
      </c>
    </row>
    <row r="193" spans="1:3" x14ac:dyDescent="0.3">
      <c r="A193">
        <v>45</v>
      </c>
      <c r="B193">
        <v>572.35599999999999</v>
      </c>
      <c r="C193">
        <v>8.3030000000000008</v>
      </c>
    </row>
    <row r="194" spans="1:3" x14ac:dyDescent="0.3">
      <c r="A194">
        <v>58</v>
      </c>
      <c r="B194">
        <v>65.944000000000003</v>
      </c>
      <c r="C194">
        <v>7.38</v>
      </c>
    </row>
    <row r="195" spans="1:3" x14ac:dyDescent="0.3">
      <c r="A195">
        <v>178</v>
      </c>
      <c r="B195">
        <v>110.122</v>
      </c>
      <c r="C195">
        <v>8.3940000000000001</v>
      </c>
    </row>
    <row r="196" spans="1:3" x14ac:dyDescent="0.3">
      <c r="A196">
        <v>58</v>
      </c>
      <c r="B196">
        <v>18.257999999999999</v>
      </c>
      <c r="C196">
        <v>7.6109999999999998</v>
      </c>
    </row>
    <row r="197" spans="1:3" x14ac:dyDescent="0.3">
      <c r="A197">
        <v>43</v>
      </c>
      <c r="B197">
        <v>19.600999999999999</v>
      </c>
      <c r="C197">
        <v>8.0350000000000001</v>
      </c>
    </row>
    <row r="198" spans="1:3" x14ac:dyDescent="0.3">
      <c r="A198">
        <v>25</v>
      </c>
      <c r="B198">
        <v>39.786000000000001</v>
      </c>
      <c r="C198">
        <v>8.1300000000000008</v>
      </c>
    </row>
    <row r="199" spans="1:3" x14ac:dyDescent="0.3">
      <c r="A199">
        <v>144</v>
      </c>
      <c r="B199">
        <v>27.119</v>
      </c>
      <c r="C199">
        <v>7.3310000000000004</v>
      </c>
    </row>
    <row r="200" spans="1:3" x14ac:dyDescent="0.3">
      <c r="A200">
        <v>112</v>
      </c>
      <c r="B200">
        <v>35.090000000000003</v>
      </c>
      <c r="C200">
        <v>7.4569999999999999</v>
      </c>
    </row>
    <row r="201" spans="1:3" x14ac:dyDescent="0.3">
      <c r="A201">
        <v>152</v>
      </c>
      <c r="B201">
        <v>81.703000000000003</v>
      </c>
      <c r="C201">
        <v>8.5079999999999991</v>
      </c>
    </row>
    <row r="202" spans="1:3" x14ac:dyDescent="0.3">
      <c r="A202">
        <v>48</v>
      </c>
      <c r="B202">
        <v>37.313000000000002</v>
      </c>
      <c r="C202">
        <v>6.8040000000000003</v>
      </c>
    </row>
    <row r="203" spans="1:3" x14ac:dyDescent="0.3">
      <c r="A203">
        <v>44</v>
      </c>
      <c r="B203">
        <v>89.588999999999999</v>
      </c>
      <c r="C203">
        <v>8.2899999999999991</v>
      </c>
    </row>
    <row r="204" spans="1:3" x14ac:dyDescent="0.3">
      <c r="A204">
        <v>24</v>
      </c>
      <c r="B204">
        <v>114.187</v>
      </c>
      <c r="C204">
        <v>8.6419999999999995</v>
      </c>
    </row>
    <row r="205" spans="1:3" x14ac:dyDescent="0.3">
      <c r="A205">
        <v>23</v>
      </c>
      <c r="B205">
        <v>63.186</v>
      </c>
      <c r="C205">
        <v>8.577</v>
      </c>
    </row>
    <row r="206" spans="1:3" x14ac:dyDescent="0.3">
      <c r="A206">
        <v>100</v>
      </c>
      <c r="B206">
        <v>93.271000000000001</v>
      </c>
      <c r="C206">
        <v>7.3090000000000002</v>
      </c>
    </row>
    <row r="207" spans="1:3" x14ac:dyDescent="0.3">
      <c r="A207">
        <v>23</v>
      </c>
      <c r="B207">
        <v>216.208</v>
      </c>
      <c r="C207">
        <v>8.359</v>
      </c>
    </row>
    <row r="208" spans="1:3" x14ac:dyDescent="0.3">
      <c r="A208">
        <v>179</v>
      </c>
      <c r="B208">
        <v>87.778000000000006</v>
      </c>
      <c r="C208">
        <v>8.375</v>
      </c>
    </row>
    <row r="209" spans="1:3" x14ac:dyDescent="0.3">
      <c r="A209">
        <v>201</v>
      </c>
      <c r="B209">
        <v>83.617000000000004</v>
      </c>
      <c r="C209">
        <v>8.4740000000000002</v>
      </c>
    </row>
    <row r="210" spans="1:3" x14ac:dyDescent="0.3">
      <c r="A210">
        <v>22</v>
      </c>
      <c r="B210">
        <v>12.401</v>
      </c>
      <c r="C210">
        <v>7.9</v>
      </c>
    </row>
    <row r="211" spans="1:3" x14ac:dyDescent="0.3">
      <c r="A211">
        <v>134</v>
      </c>
      <c r="B211">
        <v>28.626999999999999</v>
      </c>
      <c r="C211">
        <v>7.8</v>
      </c>
    </row>
    <row r="212" spans="1:3" x14ac:dyDescent="0.3">
      <c r="A212">
        <v>21</v>
      </c>
      <c r="B212">
        <v>14.284000000000001</v>
      </c>
      <c r="C212">
        <v>8</v>
      </c>
    </row>
    <row r="213" spans="1:3" x14ac:dyDescent="0.3">
      <c r="A213">
        <v>126</v>
      </c>
      <c r="B213">
        <v>29.463999999999999</v>
      </c>
      <c r="C213">
        <v>6.8840000000000003</v>
      </c>
    </row>
    <row r="214" spans="1:3" x14ac:dyDescent="0.3">
      <c r="A214">
        <v>46</v>
      </c>
      <c r="B214">
        <v>74.581999999999994</v>
      </c>
      <c r="C214">
        <v>6.88</v>
      </c>
    </row>
    <row r="215" spans="1:3" x14ac:dyDescent="0.3">
      <c r="A215">
        <v>117</v>
      </c>
      <c r="B215">
        <v>21.731999999999999</v>
      </c>
      <c r="C215">
        <v>7.359</v>
      </c>
    </row>
    <row r="216" spans="1:3" x14ac:dyDescent="0.3">
      <c r="A216">
        <v>93</v>
      </c>
      <c r="B216">
        <v>23.934000000000001</v>
      </c>
      <c r="C216">
        <v>6.8170000000000002</v>
      </c>
    </row>
    <row r="217" spans="1:3" x14ac:dyDescent="0.3">
      <c r="A217">
        <v>47</v>
      </c>
      <c r="B217">
        <v>23.641999999999999</v>
      </c>
      <c r="C217">
        <v>6.8330000000000002</v>
      </c>
    </row>
    <row r="218" spans="1:3" x14ac:dyDescent="0.3">
      <c r="A218">
        <v>117</v>
      </c>
      <c r="B218">
        <v>53.570999999999998</v>
      </c>
      <c r="C218">
        <v>7.9020000000000001</v>
      </c>
    </row>
    <row r="219" spans="1:3" x14ac:dyDescent="0.3">
      <c r="A219">
        <v>46</v>
      </c>
      <c r="B219">
        <v>27.393000000000001</v>
      </c>
      <c r="C219">
        <v>7.1310000000000002</v>
      </c>
    </row>
    <row r="220" spans="1:3" x14ac:dyDescent="0.3">
      <c r="A220">
        <v>24</v>
      </c>
      <c r="B220">
        <v>53.710999999999999</v>
      </c>
      <c r="C220">
        <v>8.4710000000000001</v>
      </c>
    </row>
    <row r="221" spans="1:3" x14ac:dyDescent="0.3">
      <c r="A221">
        <v>25</v>
      </c>
      <c r="B221">
        <v>78.91</v>
      </c>
      <c r="C221">
        <v>7.2320000000000002</v>
      </c>
    </row>
    <row r="222" spans="1:3" x14ac:dyDescent="0.3">
      <c r="A222">
        <v>22</v>
      </c>
      <c r="B222">
        <v>96.471000000000004</v>
      </c>
      <c r="C222">
        <v>8.1</v>
      </c>
    </row>
    <row r="223" spans="1:3" x14ac:dyDescent="0.3">
      <c r="A223">
        <v>103</v>
      </c>
      <c r="B223">
        <v>17.707999999999998</v>
      </c>
      <c r="C223">
        <v>6.835</v>
      </c>
    </row>
    <row r="224" spans="1:3" x14ac:dyDescent="0.3">
      <c r="A224">
        <v>170</v>
      </c>
      <c r="B224">
        <v>23.545000000000002</v>
      </c>
      <c r="C224">
        <v>7.2229999999999999</v>
      </c>
    </row>
    <row r="225" spans="1:3" x14ac:dyDescent="0.3">
      <c r="A225">
        <v>23</v>
      </c>
      <c r="B225">
        <v>11.089</v>
      </c>
      <c r="C225">
        <v>4.8</v>
      </c>
    </row>
    <row r="226" spans="1:3" x14ac:dyDescent="0.3">
      <c r="A226">
        <v>119</v>
      </c>
      <c r="B226">
        <v>14.46</v>
      </c>
      <c r="C226">
        <v>7.2</v>
      </c>
    </row>
    <row r="227" spans="1:3" x14ac:dyDescent="0.3">
      <c r="A227">
        <v>58</v>
      </c>
      <c r="B227">
        <v>24.1</v>
      </c>
      <c r="C227">
        <v>8.0820000000000007</v>
      </c>
    </row>
    <row r="228" spans="1:3" x14ac:dyDescent="0.3">
      <c r="A228">
        <v>22</v>
      </c>
      <c r="B228">
        <v>34.902000000000001</v>
      </c>
      <c r="C228">
        <v>8.1</v>
      </c>
    </row>
    <row r="229" spans="1:3" x14ac:dyDescent="0.3">
      <c r="A229">
        <v>26</v>
      </c>
      <c r="B229">
        <v>95.546999999999997</v>
      </c>
      <c r="C229">
        <v>8</v>
      </c>
    </row>
    <row r="230" spans="1:3" x14ac:dyDescent="0.3">
      <c r="A230">
        <v>104</v>
      </c>
      <c r="B230">
        <v>35.462000000000003</v>
      </c>
      <c r="C230">
        <v>6.4</v>
      </c>
    </row>
    <row r="231" spans="1:3" x14ac:dyDescent="0.3">
      <c r="A231">
        <v>109</v>
      </c>
      <c r="B231">
        <v>38.231000000000002</v>
      </c>
      <c r="C231">
        <v>6.5949999999999998</v>
      </c>
    </row>
    <row r="232" spans="1:3" x14ac:dyDescent="0.3">
      <c r="A232">
        <v>106</v>
      </c>
      <c r="B232">
        <v>13.05</v>
      </c>
      <c r="C232">
        <v>7.7460000000000004</v>
      </c>
    </row>
    <row r="233" spans="1:3" x14ac:dyDescent="0.3">
      <c r="A233">
        <v>25</v>
      </c>
      <c r="B233">
        <v>54.795000000000002</v>
      </c>
      <c r="C233">
        <v>8.5470000000000006</v>
      </c>
    </row>
    <row r="234" spans="1:3" x14ac:dyDescent="0.3">
      <c r="A234">
        <v>96</v>
      </c>
      <c r="B234">
        <v>20.567</v>
      </c>
      <c r="C234">
        <v>6.5730000000000004</v>
      </c>
    </row>
    <row r="235" spans="1:3" x14ac:dyDescent="0.3">
      <c r="A235">
        <v>132</v>
      </c>
      <c r="B235">
        <v>33.279000000000003</v>
      </c>
      <c r="C235">
        <v>6.8620000000000001</v>
      </c>
    </row>
    <row r="236" spans="1:3" x14ac:dyDescent="0.3">
      <c r="A236">
        <v>121</v>
      </c>
      <c r="B236">
        <v>38.656999999999996</v>
      </c>
      <c r="C236">
        <v>6.7969999999999997</v>
      </c>
    </row>
    <row r="237" spans="1:3" x14ac:dyDescent="0.3">
      <c r="A237">
        <v>51</v>
      </c>
      <c r="B237">
        <v>10.611000000000001</v>
      </c>
      <c r="C237">
        <v>6.8380000000000001</v>
      </c>
    </row>
    <row r="238" spans="1:3" x14ac:dyDescent="0.3">
      <c r="A238">
        <v>149</v>
      </c>
      <c r="B238">
        <v>28.765000000000001</v>
      </c>
      <c r="C238">
        <v>6.1</v>
      </c>
    </row>
    <row r="239" spans="1:3" x14ac:dyDescent="0.3">
      <c r="A239">
        <v>123</v>
      </c>
      <c r="B239">
        <v>13.752000000000001</v>
      </c>
      <c r="C239">
        <v>6.7</v>
      </c>
    </row>
    <row r="240" spans="1:3" x14ac:dyDescent="0.3">
      <c r="A240">
        <v>121</v>
      </c>
      <c r="B240">
        <v>50.881999999999998</v>
      </c>
      <c r="C240">
        <v>6.8</v>
      </c>
    </row>
    <row r="241" spans="1:3" x14ac:dyDescent="0.3">
      <c r="A241">
        <v>23</v>
      </c>
      <c r="B241">
        <v>9.8629999999999995</v>
      </c>
      <c r="C241">
        <v>6.1</v>
      </c>
    </row>
    <row r="242" spans="1:3" x14ac:dyDescent="0.3">
      <c r="A242">
        <v>90</v>
      </c>
      <c r="B242">
        <v>19.936</v>
      </c>
      <c r="C242">
        <v>5.984</v>
      </c>
    </row>
    <row r="243" spans="1:3" x14ac:dyDescent="0.3">
      <c r="A243">
        <v>23</v>
      </c>
      <c r="B243">
        <v>101.518</v>
      </c>
      <c r="C243">
        <v>7.6280000000000001</v>
      </c>
    </row>
    <row r="244" spans="1:3" x14ac:dyDescent="0.3">
      <c r="A244">
        <v>27</v>
      </c>
      <c r="B244">
        <v>10.609</v>
      </c>
      <c r="C244">
        <v>8</v>
      </c>
    </row>
    <row r="245" spans="1:3" x14ac:dyDescent="0.3">
      <c r="A245">
        <v>49</v>
      </c>
      <c r="B245">
        <v>9.9649999999999999</v>
      </c>
      <c r="C245">
        <v>7.5650000000000004</v>
      </c>
    </row>
    <row r="246" spans="1:3" x14ac:dyDescent="0.3">
      <c r="A246">
        <v>100</v>
      </c>
      <c r="B246">
        <v>22.082000000000001</v>
      </c>
      <c r="C246">
        <v>6.601</v>
      </c>
    </row>
    <row r="247" spans="1:3" x14ac:dyDescent="0.3">
      <c r="A247">
        <v>43</v>
      </c>
      <c r="B247">
        <v>164.92400000000001</v>
      </c>
      <c r="C247">
        <v>7.6440000000000001</v>
      </c>
    </row>
    <row r="248" spans="1:3" x14ac:dyDescent="0.3">
      <c r="A248">
        <v>118</v>
      </c>
      <c r="B248">
        <v>42.643999999999998</v>
      </c>
      <c r="C248">
        <v>5.7629999999999999</v>
      </c>
    </row>
    <row r="249" spans="1:3" x14ac:dyDescent="0.3">
      <c r="A249">
        <v>24</v>
      </c>
      <c r="B249">
        <v>66.644999999999996</v>
      </c>
      <c r="C249">
        <v>8.2219999999999995</v>
      </c>
    </row>
    <row r="250" spans="1:3" x14ac:dyDescent="0.3">
      <c r="A250">
        <v>85</v>
      </c>
      <c r="B250">
        <v>35.96</v>
      </c>
      <c r="C250">
        <v>6.2</v>
      </c>
    </row>
    <row r="251" spans="1:3" x14ac:dyDescent="0.3">
      <c r="A251">
        <v>25</v>
      </c>
      <c r="B251">
        <v>41.731000000000002</v>
      </c>
      <c r="C251">
        <v>7.8869999999999996</v>
      </c>
    </row>
    <row r="252" spans="1:3" x14ac:dyDescent="0.3">
      <c r="A252">
        <v>141</v>
      </c>
      <c r="B252">
        <v>13.593999999999999</v>
      </c>
      <c r="C252">
        <v>7</v>
      </c>
    </row>
    <row r="253" spans="1:3" x14ac:dyDescent="0.3">
      <c r="A253">
        <v>90</v>
      </c>
      <c r="B253">
        <v>39.676000000000002</v>
      </c>
      <c r="C253">
        <v>6.6589999999999998</v>
      </c>
    </row>
    <row r="254" spans="1:3" x14ac:dyDescent="0.3">
      <c r="A254">
        <v>187</v>
      </c>
      <c r="B254">
        <v>50.69</v>
      </c>
      <c r="C254">
        <v>6.8579999999999997</v>
      </c>
    </row>
    <row r="255" spans="1:3" x14ac:dyDescent="0.3">
      <c r="A255">
        <v>23</v>
      </c>
      <c r="B255">
        <v>16.571000000000002</v>
      </c>
      <c r="C255">
        <v>7.3</v>
      </c>
    </row>
    <row r="256" spans="1:3" x14ac:dyDescent="0.3">
      <c r="A256">
        <v>21</v>
      </c>
      <c r="B256">
        <v>32.456000000000003</v>
      </c>
      <c r="C256">
        <v>7.6059999999999999</v>
      </c>
    </row>
    <row r="257" spans="1:3" x14ac:dyDescent="0.3">
      <c r="A257">
        <v>97</v>
      </c>
      <c r="B257">
        <v>2.2429999999999999</v>
      </c>
      <c r="C257">
        <v>6.5</v>
      </c>
    </row>
    <row r="258" spans="1:3" x14ac:dyDescent="0.3">
      <c r="A258">
        <v>23</v>
      </c>
      <c r="B258">
        <v>57.991999999999997</v>
      </c>
      <c r="C258">
        <v>8.1999999999999993</v>
      </c>
    </row>
    <row r="259" spans="1:3" x14ac:dyDescent="0.3">
      <c r="A259">
        <v>123</v>
      </c>
      <c r="B259">
        <v>28.294</v>
      </c>
      <c r="C259">
        <v>6.69</v>
      </c>
    </row>
    <row r="260" spans="1:3" x14ac:dyDescent="0.3">
      <c r="A260">
        <v>25</v>
      </c>
      <c r="B260">
        <v>48.5</v>
      </c>
      <c r="C260">
        <v>8.1829999999999998</v>
      </c>
    </row>
    <row r="261" spans="1:3" x14ac:dyDescent="0.3">
      <c r="A261">
        <v>130</v>
      </c>
      <c r="B261">
        <v>24.12</v>
      </c>
      <c r="C261">
        <v>6</v>
      </c>
    </row>
    <row r="262" spans="1:3" x14ac:dyDescent="0.3">
      <c r="A262">
        <v>82</v>
      </c>
      <c r="B262">
        <v>66.623000000000005</v>
      </c>
      <c r="C262">
        <v>7.6920000000000002</v>
      </c>
    </row>
    <row r="263" spans="1:3" x14ac:dyDescent="0.3">
      <c r="A263">
        <v>22</v>
      </c>
      <c r="B263">
        <v>21.513999999999999</v>
      </c>
      <c r="C263">
        <v>8.5790000000000006</v>
      </c>
    </row>
    <row r="264" spans="1:3" x14ac:dyDescent="0.3">
      <c r="A264">
        <v>100</v>
      </c>
      <c r="B264">
        <v>33.28</v>
      </c>
      <c r="C264">
        <v>6.8819999999999997</v>
      </c>
    </row>
    <row r="265" spans="1:3" x14ac:dyDescent="0.3">
      <c r="A265">
        <v>114</v>
      </c>
      <c r="B265">
        <v>17.013999999999999</v>
      </c>
      <c r="C265">
        <v>6.6479999999999997</v>
      </c>
    </row>
    <row r="266" spans="1:3" x14ac:dyDescent="0.3">
      <c r="A266">
        <v>95</v>
      </c>
      <c r="B266">
        <v>19.707000000000001</v>
      </c>
      <c r="C266">
        <v>5.7190000000000003</v>
      </c>
    </row>
    <row r="267" spans="1:3" x14ac:dyDescent="0.3">
      <c r="A267">
        <v>93</v>
      </c>
      <c r="B267">
        <v>20.745000000000001</v>
      </c>
      <c r="C267">
        <v>5.8239999999999998</v>
      </c>
    </row>
    <row r="268" spans="1:3" x14ac:dyDescent="0.3">
      <c r="A268">
        <v>170</v>
      </c>
      <c r="B268">
        <v>33.023000000000003</v>
      </c>
      <c r="C268">
        <v>7.98</v>
      </c>
    </row>
    <row r="269" spans="1:3" x14ac:dyDescent="0.3">
      <c r="A269">
        <v>125</v>
      </c>
      <c r="B269">
        <v>37.006999999999998</v>
      </c>
      <c r="C269">
        <v>6.9980000000000002</v>
      </c>
    </row>
    <row r="270" spans="1:3" x14ac:dyDescent="0.3">
      <c r="A270">
        <v>94</v>
      </c>
      <c r="B270">
        <v>20.553999999999998</v>
      </c>
      <c r="C270">
        <v>6.34</v>
      </c>
    </row>
    <row r="271" spans="1:3" x14ac:dyDescent="0.3">
      <c r="A271">
        <v>97</v>
      </c>
      <c r="B271">
        <v>1.6339999999999999</v>
      </c>
      <c r="C271">
        <v>6.0419999999999998</v>
      </c>
    </row>
    <row r="272" spans="1:3" x14ac:dyDescent="0.3">
      <c r="A272">
        <v>123</v>
      </c>
      <c r="B272">
        <v>19.164999999999999</v>
      </c>
      <c r="C272">
        <v>7.609</v>
      </c>
    </row>
    <row r="273" spans="1:3" x14ac:dyDescent="0.3">
      <c r="A273">
        <v>129</v>
      </c>
      <c r="B273">
        <v>21.725000000000001</v>
      </c>
      <c r="C273">
        <v>6.1</v>
      </c>
    </row>
    <row r="274" spans="1:3" x14ac:dyDescent="0.3">
      <c r="A274">
        <v>58</v>
      </c>
      <c r="B274">
        <v>7.0289999999999999</v>
      </c>
      <c r="C274">
        <v>7.2859999999999996</v>
      </c>
    </row>
    <row r="275" spans="1:3" x14ac:dyDescent="0.3">
      <c r="A275">
        <v>29</v>
      </c>
      <c r="B275">
        <v>6.3559999999999999</v>
      </c>
      <c r="C275">
        <v>8.25</v>
      </c>
    </row>
    <row r="276" spans="1:3" x14ac:dyDescent="0.3">
      <c r="A276">
        <v>25</v>
      </c>
      <c r="B276">
        <v>40.591000000000001</v>
      </c>
      <c r="C276">
        <v>7.5</v>
      </c>
    </row>
    <row r="277" spans="1:3" x14ac:dyDescent="0.3">
      <c r="A277">
        <v>92</v>
      </c>
      <c r="B277">
        <v>1.5129999999999999</v>
      </c>
      <c r="C277">
        <v>7</v>
      </c>
    </row>
    <row r="278" spans="1:3" x14ac:dyDescent="0.3">
      <c r="A278">
        <v>24</v>
      </c>
      <c r="B278">
        <v>3.0659999999999998</v>
      </c>
      <c r="C278">
        <v>2.5</v>
      </c>
    </row>
    <row r="279" spans="1:3" x14ac:dyDescent="0.3">
      <c r="A279">
        <v>64</v>
      </c>
      <c r="B279">
        <v>61.901000000000003</v>
      </c>
      <c r="C279">
        <v>8.2690000000000001</v>
      </c>
    </row>
    <row r="280" spans="1:3" x14ac:dyDescent="0.3">
      <c r="A280">
        <v>178</v>
      </c>
      <c r="B280">
        <v>9.1630000000000003</v>
      </c>
      <c r="C280">
        <v>7</v>
      </c>
    </row>
    <row r="281" spans="1:3" x14ac:dyDescent="0.3">
      <c r="A281">
        <v>30</v>
      </c>
      <c r="B281">
        <v>31.012</v>
      </c>
      <c r="C281">
        <v>8.3930000000000007</v>
      </c>
    </row>
    <row r="282" spans="1:3" x14ac:dyDescent="0.3">
      <c r="A282">
        <v>23</v>
      </c>
      <c r="B282">
        <v>24.641999999999999</v>
      </c>
      <c r="C282">
        <v>8.3390000000000004</v>
      </c>
    </row>
    <row r="283" spans="1:3" x14ac:dyDescent="0.3">
      <c r="A283">
        <v>157</v>
      </c>
      <c r="B283">
        <v>9.7989999999999995</v>
      </c>
      <c r="C283">
        <v>7.2</v>
      </c>
    </row>
    <row r="284" spans="1:3" x14ac:dyDescent="0.3">
      <c r="A284">
        <v>207</v>
      </c>
      <c r="B284">
        <v>7.6420000000000003</v>
      </c>
      <c r="C284">
        <v>7.7</v>
      </c>
    </row>
    <row r="285" spans="1:3" x14ac:dyDescent="0.3">
      <c r="A285">
        <v>100</v>
      </c>
      <c r="B285">
        <v>13.175000000000001</v>
      </c>
      <c r="C285">
        <v>7</v>
      </c>
    </row>
    <row r="286" spans="1:3" x14ac:dyDescent="0.3">
      <c r="A286">
        <v>115</v>
      </c>
      <c r="B286">
        <v>20.274000000000001</v>
      </c>
      <c r="C286">
        <v>6.6</v>
      </c>
    </row>
    <row r="287" spans="1:3" x14ac:dyDescent="0.3">
      <c r="A287">
        <v>189</v>
      </c>
      <c r="B287">
        <v>9.5449999999999999</v>
      </c>
      <c r="C287">
        <v>7.3159999999999998</v>
      </c>
    </row>
    <row r="288" spans="1:3" x14ac:dyDescent="0.3">
      <c r="A288">
        <v>22</v>
      </c>
      <c r="B288">
        <v>2.8410000000000002</v>
      </c>
      <c r="C288">
        <v>6</v>
      </c>
    </row>
    <row r="289" spans="1:3" x14ac:dyDescent="0.3">
      <c r="A289">
        <v>60</v>
      </c>
      <c r="B289">
        <v>7.242</v>
      </c>
      <c r="C289">
        <v>7.3879999999999999</v>
      </c>
    </row>
    <row r="290" spans="1:3" x14ac:dyDescent="0.3">
      <c r="A290">
        <v>97</v>
      </c>
      <c r="B290">
        <v>9.4039999999999999</v>
      </c>
      <c r="C290">
        <v>5.798</v>
      </c>
    </row>
    <row r="291" spans="1:3" x14ac:dyDescent="0.3">
      <c r="A291">
        <v>144</v>
      </c>
      <c r="B291">
        <v>7.1539999999999999</v>
      </c>
      <c r="C291">
        <v>6.9</v>
      </c>
    </row>
    <row r="292" spans="1:3" x14ac:dyDescent="0.3">
      <c r="A292">
        <v>60</v>
      </c>
      <c r="B292">
        <v>3.456</v>
      </c>
      <c r="C292">
        <v>7.5</v>
      </c>
    </row>
    <row r="293" spans="1:3" x14ac:dyDescent="0.3">
      <c r="A293">
        <v>24</v>
      </c>
      <c r="B293">
        <v>29.463999999999999</v>
      </c>
      <c r="C293">
        <v>7.3</v>
      </c>
    </row>
    <row r="294" spans="1:3" x14ac:dyDescent="0.3">
      <c r="A294">
        <v>22</v>
      </c>
      <c r="B294">
        <v>25.811</v>
      </c>
      <c r="C294">
        <v>8.1999999999999993</v>
      </c>
    </row>
    <row r="295" spans="1:3" x14ac:dyDescent="0.3">
      <c r="A295">
        <v>20</v>
      </c>
      <c r="B295">
        <v>15.999000000000001</v>
      </c>
      <c r="C295">
        <v>7.7220000000000004</v>
      </c>
    </row>
    <row r="296" spans="1:3" x14ac:dyDescent="0.3">
      <c r="A296">
        <v>88</v>
      </c>
      <c r="B296">
        <v>24.007999999999999</v>
      </c>
      <c r="C296">
        <v>5.9</v>
      </c>
    </row>
    <row r="297" spans="1:3" x14ac:dyDescent="0.3">
      <c r="A297">
        <v>98</v>
      </c>
      <c r="B297">
        <v>9.0820000000000007</v>
      </c>
      <c r="C297">
        <v>5.9109999999999996</v>
      </c>
    </row>
    <row r="298" spans="1:3" x14ac:dyDescent="0.3">
      <c r="A298">
        <v>133</v>
      </c>
      <c r="B298">
        <v>19.052</v>
      </c>
      <c r="C298">
        <v>6.23</v>
      </c>
    </row>
    <row r="299" spans="1:3" x14ac:dyDescent="0.3">
      <c r="A299">
        <v>44</v>
      </c>
      <c r="B299">
        <v>60.82</v>
      </c>
      <c r="C299">
        <v>7.7720000000000002</v>
      </c>
    </row>
    <row r="300" spans="1:3" x14ac:dyDescent="0.3">
      <c r="A300">
        <v>25</v>
      </c>
      <c r="B300">
        <v>51.258000000000003</v>
      </c>
      <c r="C300">
        <v>7.8159999999999998</v>
      </c>
    </row>
    <row r="301" spans="1:3" x14ac:dyDescent="0.3">
      <c r="A301">
        <v>44</v>
      </c>
      <c r="B301">
        <v>2.548</v>
      </c>
      <c r="C301">
        <v>7.4</v>
      </c>
    </row>
    <row r="302" spans="1:3" x14ac:dyDescent="0.3">
      <c r="A302">
        <v>59</v>
      </c>
      <c r="B302">
        <v>13.992000000000001</v>
      </c>
      <c r="C302">
        <v>4.8</v>
      </c>
    </row>
    <row r="303" spans="1:3" x14ac:dyDescent="0.3">
      <c r="A303">
        <v>168</v>
      </c>
      <c r="B303">
        <v>10.475</v>
      </c>
      <c r="C303">
        <v>6.4320000000000004</v>
      </c>
    </row>
    <row r="304" spans="1:3" x14ac:dyDescent="0.3">
      <c r="A304">
        <v>103</v>
      </c>
      <c r="B304">
        <v>9.7929999999999993</v>
      </c>
      <c r="C304">
        <v>7.0209999999999999</v>
      </c>
    </row>
    <row r="305" spans="1:3" x14ac:dyDescent="0.3">
      <c r="A305">
        <v>96</v>
      </c>
      <c r="B305">
        <v>21.26</v>
      </c>
      <c r="C305">
        <v>6.1</v>
      </c>
    </row>
    <row r="306" spans="1:3" x14ac:dyDescent="0.3">
      <c r="A306">
        <v>44</v>
      </c>
      <c r="B306">
        <v>150.30000000000001</v>
      </c>
      <c r="C306">
        <v>7.53</v>
      </c>
    </row>
    <row r="307" spans="1:3" x14ac:dyDescent="0.3">
      <c r="A307">
        <v>93</v>
      </c>
      <c r="B307">
        <v>42.584000000000003</v>
      </c>
      <c r="C307">
        <v>8</v>
      </c>
    </row>
    <row r="308" spans="1:3" x14ac:dyDescent="0.3">
      <c r="A308">
        <v>94</v>
      </c>
      <c r="B308">
        <v>36.743000000000002</v>
      </c>
      <c r="C308">
        <v>6.1980000000000004</v>
      </c>
    </row>
    <row r="309" spans="1:3" x14ac:dyDescent="0.3">
      <c r="A309">
        <v>45</v>
      </c>
      <c r="B309">
        <v>26.884</v>
      </c>
      <c r="C309">
        <v>6</v>
      </c>
    </row>
    <row r="310" spans="1:3" x14ac:dyDescent="0.3">
      <c r="A310">
        <v>40</v>
      </c>
      <c r="B310">
        <v>7.9740000000000002</v>
      </c>
      <c r="C310">
        <v>7.5</v>
      </c>
    </row>
    <row r="311" spans="1:3" x14ac:dyDescent="0.3">
      <c r="A311">
        <v>84</v>
      </c>
      <c r="B311">
        <v>6.6820000000000004</v>
      </c>
      <c r="C311">
        <v>7.8570000000000002</v>
      </c>
    </row>
    <row r="312" spans="1:3" x14ac:dyDescent="0.3">
      <c r="A312">
        <v>97</v>
      </c>
      <c r="B312">
        <v>21.045999999999999</v>
      </c>
      <c r="C312">
        <v>6.47</v>
      </c>
    </row>
    <row r="313" spans="1:3" x14ac:dyDescent="0.3">
      <c r="A313">
        <v>106</v>
      </c>
      <c r="B313">
        <v>19.157</v>
      </c>
      <c r="C313">
        <v>6.33</v>
      </c>
    </row>
    <row r="314" spans="1:3" x14ac:dyDescent="0.3">
      <c r="A314">
        <v>105</v>
      </c>
      <c r="B314">
        <v>16.619</v>
      </c>
      <c r="C314">
        <v>6.8</v>
      </c>
    </row>
    <row r="315" spans="1:3" x14ac:dyDescent="0.3">
      <c r="A315">
        <v>18</v>
      </c>
      <c r="B315">
        <v>23.19</v>
      </c>
      <c r="C315">
        <v>5.3</v>
      </c>
    </row>
    <row r="316" spans="1:3" x14ac:dyDescent="0.3">
      <c r="A316">
        <v>42</v>
      </c>
      <c r="B316">
        <v>1.738</v>
      </c>
      <c r="C316">
        <v>7.1</v>
      </c>
    </row>
    <row r="317" spans="1:3" x14ac:dyDescent="0.3">
      <c r="A317">
        <v>90</v>
      </c>
      <c r="B317">
        <v>4.9800000000000004</v>
      </c>
      <c r="C317">
        <v>6.9</v>
      </c>
    </row>
    <row r="318" spans="1:3" x14ac:dyDescent="0.3">
      <c r="A318">
        <v>21</v>
      </c>
      <c r="B318">
        <v>9.2550000000000008</v>
      </c>
      <c r="C318">
        <v>8.1999999999999993</v>
      </c>
    </row>
    <row r="319" spans="1:3" x14ac:dyDescent="0.3">
      <c r="A319">
        <v>25</v>
      </c>
      <c r="B319">
        <v>56.552</v>
      </c>
      <c r="C319">
        <v>8.6690000000000005</v>
      </c>
    </row>
    <row r="320" spans="1:3" x14ac:dyDescent="0.3">
      <c r="A320">
        <v>9</v>
      </c>
      <c r="B320">
        <v>51.155000000000001</v>
      </c>
      <c r="C320">
        <v>7.0339999999999998</v>
      </c>
    </row>
    <row r="321" spans="1:3" x14ac:dyDescent="0.3">
      <c r="A321">
        <v>141</v>
      </c>
      <c r="B321">
        <v>3.097</v>
      </c>
      <c r="C321">
        <v>5.5</v>
      </c>
    </row>
    <row r="322" spans="1:3" x14ac:dyDescent="0.3">
      <c r="A322">
        <v>89</v>
      </c>
      <c r="B322">
        <v>8.5510000000000002</v>
      </c>
      <c r="C322">
        <v>6.6</v>
      </c>
    </row>
    <row r="323" spans="1:3" x14ac:dyDescent="0.3">
      <c r="A323">
        <v>37</v>
      </c>
      <c r="B323">
        <v>4.7080000000000002</v>
      </c>
      <c r="C323">
        <v>8.9</v>
      </c>
    </row>
    <row r="324" spans="1:3" x14ac:dyDescent="0.3">
      <c r="A324">
        <v>44</v>
      </c>
      <c r="B324">
        <v>23.727</v>
      </c>
      <c r="C324">
        <v>7.8</v>
      </c>
    </row>
    <row r="325" spans="1:3" x14ac:dyDescent="0.3">
      <c r="A325">
        <v>110</v>
      </c>
      <c r="B325">
        <v>20.289000000000001</v>
      </c>
      <c r="C325">
        <v>6.0190000000000001</v>
      </c>
    </row>
    <row r="326" spans="1:3" x14ac:dyDescent="0.3">
      <c r="A326">
        <v>72</v>
      </c>
      <c r="B326">
        <v>2.9729999999999999</v>
      </c>
      <c r="C326">
        <v>7.0940000000000003</v>
      </c>
    </row>
    <row r="327" spans="1:3" x14ac:dyDescent="0.3">
      <c r="A327">
        <v>155</v>
      </c>
      <c r="B327">
        <v>8.3889999999999993</v>
      </c>
      <c r="C327">
        <v>6.4109999999999996</v>
      </c>
    </row>
    <row r="328" spans="1:3" x14ac:dyDescent="0.3">
      <c r="A328">
        <v>95</v>
      </c>
      <c r="B328">
        <v>7.2110000000000003</v>
      </c>
      <c r="C328">
        <v>6.7</v>
      </c>
    </row>
    <row r="329" spans="1:3" x14ac:dyDescent="0.3">
      <c r="A329">
        <v>155</v>
      </c>
      <c r="B329">
        <v>4.2699999999999996</v>
      </c>
      <c r="C329">
        <v>6.9059999999999997</v>
      </c>
    </row>
    <row r="330" spans="1:3" x14ac:dyDescent="0.3">
      <c r="A330">
        <v>97</v>
      </c>
      <c r="B330">
        <v>0.88300000000000001</v>
      </c>
      <c r="C330">
        <v>4</v>
      </c>
    </row>
    <row r="331" spans="1:3" x14ac:dyDescent="0.3">
      <c r="A331">
        <v>99</v>
      </c>
      <c r="B331">
        <v>41.845999999999997</v>
      </c>
      <c r="C331">
        <v>5.883</v>
      </c>
    </row>
    <row r="332" spans="1:3" x14ac:dyDescent="0.3">
      <c r="A332">
        <v>137</v>
      </c>
      <c r="B332">
        <v>7.9740000000000002</v>
      </c>
      <c r="C332">
        <v>6.5</v>
      </c>
    </row>
    <row r="333" spans="1:3" x14ac:dyDescent="0.3">
      <c r="A333">
        <v>6</v>
      </c>
      <c r="B333">
        <v>59.402999999999999</v>
      </c>
      <c r="C333">
        <v>6.8810000000000002</v>
      </c>
    </row>
    <row r="334" spans="1:3" x14ac:dyDescent="0.3">
      <c r="A334">
        <v>141</v>
      </c>
      <c r="B334">
        <v>2.8380000000000001</v>
      </c>
      <c r="C334">
        <v>6.7</v>
      </c>
    </row>
    <row r="335" spans="1:3" x14ac:dyDescent="0.3">
      <c r="A335">
        <v>166</v>
      </c>
      <c r="B335">
        <v>11.961</v>
      </c>
      <c r="C335">
        <v>6.8010000000000002</v>
      </c>
    </row>
    <row r="336" spans="1:3" x14ac:dyDescent="0.3">
      <c r="A336">
        <v>135</v>
      </c>
      <c r="B336">
        <v>5.2350000000000003</v>
      </c>
      <c r="C336">
        <v>5.0819999999999999</v>
      </c>
    </row>
    <row r="337" spans="1:3" x14ac:dyDescent="0.3">
      <c r="A337">
        <v>113</v>
      </c>
      <c r="B337">
        <v>31.693000000000001</v>
      </c>
      <c r="C337">
        <v>7.4690000000000003</v>
      </c>
    </row>
    <row r="338" spans="1:3" x14ac:dyDescent="0.3">
      <c r="A338">
        <v>122</v>
      </c>
      <c r="B338">
        <v>3.2490000000000001</v>
      </c>
      <c r="C338">
        <v>4</v>
      </c>
    </row>
    <row r="339" spans="1:3" x14ac:dyDescent="0.3">
      <c r="A339">
        <v>138</v>
      </c>
      <c r="B339">
        <v>11.058</v>
      </c>
      <c r="C339">
        <v>7.3</v>
      </c>
    </row>
    <row r="340" spans="1:3" x14ac:dyDescent="0.3">
      <c r="A340">
        <v>155</v>
      </c>
      <c r="B340">
        <v>5.83</v>
      </c>
      <c r="C340">
        <v>6.8179999999999996</v>
      </c>
    </row>
    <row r="341" spans="1:3" x14ac:dyDescent="0.3">
      <c r="A341">
        <v>182</v>
      </c>
      <c r="B341">
        <v>2.3849999999999998</v>
      </c>
      <c r="C341">
        <v>2</v>
      </c>
    </row>
    <row r="342" spans="1:3" x14ac:dyDescent="0.3">
      <c r="A342">
        <v>24</v>
      </c>
      <c r="B342">
        <v>4.649</v>
      </c>
      <c r="C342">
        <v>6.6</v>
      </c>
    </row>
    <row r="343" spans="1:3" x14ac:dyDescent="0.3">
      <c r="A343">
        <v>25</v>
      </c>
      <c r="B343">
        <v>16.763000000000002</v>
      </c>
      <c r="C343">
        <v>7.4169999999999998</v>
      </c>
    </row>
    <row r="344" spans="1:3" x14ac:dyDescent="0.3">
      <c r="A344">
        <v>113</v>
      </c>
      <c r="B344">
        <v>2.0299999999999998</v>
      </c>
      <c r="C344">
        <v>5.077</v>
      </c>
    </row>
    <row r="345" spans="1:3" x14ac:dyDescent="0.3">
      <c r="A345">
        <v>18</v>
      </c>
      <c r="B345">
        <v>36.963000000000001</v>
      </c>
      <c r="C345">
        <v>5.8209999999999997</v>
      </c>
    </row>
    <row r="346" spans="1:3" x14ac:dyDescent="0.3">
      <c r="A346">
        <v>80</v>
      </c>
      <c r="B346">
        <v>3.0430000000000001</v>
      </c>
      <c r="C346">
        <v>5.5</v>
      </c>
    </row>
    <row r="347" spans="1:3" x14ac:dyDescent="0.3">
      <c r="A347">
        <v>150</v>
      </c>
      <c r="B347">
        <v>8.0169999999999995</v>
      </c>
      <c r="C347">
        <v>6.1</v>
      </c>
    </row>
    <row r="348" spans="1:3" x14ac:dyDescent="0.3">
      <c r="A348">
        <v>100</v>
      </c>
      <c r="B348">
        <v>6.173</v>
      </c>
      <c r="C348">
        <v>7.4</v>
      </c>
    </row>
    <row r="349" spans="1:3" x14ac:dyDescent="0.3">
      <c r="A349">
        <v>86</v>
      </c>
      <c r="B349">
        <v>22.934000000000001</v>
      </c>
      <c r="C349">
        <v>6.1</v>
      </c>
    </row>
    <row r="350" spans="1:3" x14ac:dyDescent="0.3">
      <c r="A350">
        <v>210</v>
      </c>
      <c r="B350">
        <v>22.126000000000001</v>
      </c>
      <c r="C350">
        <v>7.8</v>
      </c>
    </row>
    <row r="351" spans="1:3" x14ac:dyDescent="0.3">
      <c r="A351">
        <v>165</v>
      </c>
      <c r="B351">
        <v>19.423999999999999</v>
      </c>
      <c r="C351">
        <v>7.9960000000000004</v>
      </c>
    </row>
    <row r="352" spans="1:3" x14ac:dyDescent="0.3">
      <c r="A352">
        <v>94</v>
      </c>
      <c r="B352">
        <v>28.800999999999998</v>
      </c>
      <c r="C352">
        <v>6.298</v>
      </c>
    </row>
    <row r="353" spans="1:3" x14ac:dyDescent="0.3">
      <c r="A353">
        <v>167</v>
      </c>
      <c r="B353">
        <v>8.1210000000000004</v>
      </c>
      <c r="C353">
        <v>6.3879999999999999</v>
      </c>
    </row>
    <row r="354" spans="1:3" x14ac:dyDescent="0.3">
      <c r="A354">
        <v>186</v>
      </c>
      <c r="B354">
        <v>14.343</v>
      </c>
      <c r="C354">
        <v>7.4</v>
      </c>
    </row>
    <row r="355" spans="1:3" x14ac:dyDescent="0.3">
      <c r="A355">
        <v>14</v>
      </c>
      <c r="B355">
        <v>18.126999999999999</v>
      </c>
      <c r="C355">
        <v>6.3079999999999998</v>
      </c>
    </row>
    <row r="356" spans="1:3" x14ac:dyDescent="0.3">
      <c r="A356">
        <v>15</v>
      </c>
      <c r="B356">
        <v>82.866</v>
      </c>
      <c r="C356">
        <v>7.2</v>
      </c>
    </row>
    <row r="357" spans="1:3" x14ac:dyDescent="0.3">
      <c r="A357">
        <v>97</v>
      </c>
      <c r="B357">
        <v>44.481000000000002</v>
      </c>
      <c r="C357">
        <v>5.5</v>
      </c>
    </row>
    <row r="358" spans="1:3" x14ac:dyDescent="0.3">
      <c r="A358">
        <v>137</v>
      </c>
      <c r="B358">
        <v>3.306</v>
      </c>
      <c r="C358">
        <v>6.5119999999999996</v>
      </c>
    </row>
    <row r="359" spans="1:3" x14ac:dyDescent="0.3">
      <c r="A359">
        <v>55</v>
      </c>
      <c r="B359">
        <v>1.9630000000000001</v>
      </c>
      <c r="C359">
        <v>6.5</v>
      </c>
    </row>
    <row r="360" spans="1:3" x14ac:dyDescent="0.3">
      <c r="A360">
        <v>71</v>
      </c>
      <c r="B360">
        <v>22.448</v>
      </c>
      <c r="C360">
        <v>5.8</v>
      </c>
    </row>
    <row r="361" spans="1:3" x14ac:dyDescent="0.3">
      <c r="A361">
        <v>101</v>
      </c>
      <c r="B361">
        <v>5.36</v>
      </c>
      <c r="C361">
        <v>6.8</v>
      </c>
    </row>
    <row r="362" spans="1:3" x14ac:dyDescent="0.3">
      <c r="A362">
        <v>115</v>
      </c>
      <c r="B362">
        <v>5.2930000000000001</v>
      </c>
      <c r="C362">
        <v>6.4</v>
      </c>
    </row>
    <row r="363" spans="1:3" x14ac:dyDescent="0.3">
      <c r="A363">
        <v>72</v>
      </c>
      <c r="B363">
        <v>4.2320000000000002</v>
      </c>
      <c r="C363">
        <v>6.9</v>
      </c>
    </row>
    <row r="364" spans="1:3" x14ac:dyDescent="0.3">
      <c r="A364">
        <v>21</v>
      </c>
      <c r="B364">
        <v>22.71</v>
      </c>
      <c r="C364">
        <v>8.16</v>
      </c>
    </row>
    <row r="365" spans="1:3" x14ac:dyDescent="0.3">
      <c r="A365">
        <v>92</v>
      </c>
      <c r="B365">
        <v>15.052</v>
      </c>
      <c r="C365">
        <v>5.7359999999999998</v>
      </c>
    </row>
    <row r="366" spans="1:3" x14ac:dyDescent="0.3">
      <c r="A366">
        <v>95</v>
      </c>
      <c r="B366">
        <v>4.2859999999999996</v>
      </c>
      <c r="C366">
        <v>6.4</v>
      </c>
    </row>
    <row r="367" spans="1:3" x14ac:dyDescent="0.3">
      <c r="A367">
        <v>122</v>
      </c>
      <c r="B367">
        <v>3.18</v>
      </c>
      <c r="C367">
        <v>5.2</v>
      </c>
    </row>
    <row r="368" spans="1:3" x14ac:dyDescent="0.3">
      <c r="A368">
        <v>106</v>
      </c>
      <c r="B368">
        <v>1.8069999999999999</v>
      </c>
      <c r="C368">
        <v>2</v>
      </c>
    </row>
    <row r="369" spans="1:3" x14ac:dyDescent="0.3">
      <c r="A369">
        <v>82</v>
      </c>
      <c r="B369">
        <v>8.5739999999999998</v>
      </c>
      <c r="C369">
        <v>6.7</v>
      </c>
    </row>
    <row r="370" spans="1:3" x14ac:dyDescent="0.3">
      <c r="A370">
        <v>89</v>
      </c>
      <c r="B370">
        <v>8.17</v>
      </c>
      <c r="C370">
        <v>5.6</v>
      </c>
    </row>
    <row r="371" spans="1:3" x14ac:dyDescent="0.3">
      <c r="A371">
        <v>167</v>
      </c>
      <c r="B371">
        <v>5.7809999999999997</v>
      </c>
      <c r="C371">
        <v>6.21</v>
      </c>
    </row>
    <row r="372" spans="1:3" x14ac:dyDescent="0.3">
      <c r="A372">
        <v>109</v>
      </c>
      <c r="B372">
        <v>2.5859999999999999</v>
      </c>
      <c r="C372">
        <v>6.4</v>
      </c>
    </row>
    <row r="373" spans="1:3" x14ac:dyDescent="0.3">
      <c r="A373">
        <v>138</v>
      </c>
      <c r="B373">
        <v>6.4029999999999996</v>
      </c>
      <c r="C373">
        <v>7.15</v>
      </c>
    </row>
    <row r="374" spans="1:3" x14ac:dyDescent="0.3">
      <c r="A374">
        <v>88</v>
      </c>
      <c r="B374">
        <v>17.66</v>
      </c>
      <c r="C374">
        <v>5.9</v>
      </c>
    </row>
    <row r="375" spans="1:3" x14ac:dyDescent="0.3">
      <c r="A375">
        <v>101</v>
      </c>
      <c r="B375">
        <v>13.189</v>
      </c>
      <c r="C375">
        <v>6.4340000000000002</v>
      </c>
    </row>
    <row r="376" spans="1:3" x14ac:dyDescent="0.3">
      <c r="A376">
        <v>224</v>
      </c>
      <c r="B376">
        <v>11.72</v>
      </c>
      <c r="C376">
        <v>7.2880000000000003</v>
      </c>
    </row>
    <row r="377" spans="1:3" x14ac:dyDescent="0.3">
      <c r="A377">
        <v>88</v>
      </c>
      <c r="B377">
        <v>11.007999999999999</v>
      </c>
      <c r="C377">
        <v>5.0999999999999996</v>
      </c>
    </row>
    <row r="378" spans="1:3" x14ac:dyDescent="0.3">
      <c r="A378">
        <v>82</v>
      </c>
      <c r="B378">
        <v>2.2050000000000001</v>
      </c>
      <c r="C378">
        <v>6.7</v>
      </c>
    </row>
    <row r="379" spans="1:3" x14ac:dyDescent="0.3">
      <c r="A379">
        <v>127</v>
      </c>
      <c r="B379">
        <v>10.81</v>
      </c>
      <c r="C379">
        <v>7.2610000000000001</v>
      </c>
    </row>
    <row r="380" spans="1:3" x14ac:dyDescent="0.3">
      <c r="A380">
        <v>101</v>
      </c>
      <c r="B380">
        <v>10.291</v>
      </c>
      <c r="C380">
        <v>5.8049999999999997</v>
      </c>
    </row>
    <row r="381" spans="1:3" x14ac:dyDescent="0.3">
      <c r="A381">
        <v>141</v>
      </c>
      <c r="B381">
        <v>7.6660000000000004</v>
      </c>
      <c r="C381">
        <v>6.24</v>
      </c>
    </row>
    <row r="382" spans="1:3" x14ac:dyDescent="0.3">
      <c r="A382">
        <v>178</v>
      </c>
      <c r="B382">
        <v>5.2539999999999996</v>
      </c>
      <c r="C382">
        <v>5.8</v>
      </c>
    </row>
    <row r="383" spans="1:3" x14ac:dyDescent="0.3">
      <c r="A383">
        <v>96</v>
      </c>
      <c r="B383">
        <v>31.800999999999998</v>
      </c>
      <c r="C383">
        <v>6.6</v>
      </c>
    </row>
    <row r="384" spans="1:3" x14ac:dyDescent="0.3">
      <c r="A384">
        <v>22</v>
      </c>
      <c r="B384">
        <v>24.331</v>
      </c>
      <c r="C384">
        <v>8.65</v>
      </c>
    </row>
    <row r="385" spans="1:3" x14ac:dyDescent="0.3">
      <c r="A385">
        <v>193</v>
      </c>
      <c r="B385">
        <v>23.827000000000002</v>
      </c>
      <c r="C385">
        <v>6.4</v>
      </c>
    </row>
    <row r="386" spans="1:3" x14ac:dyDescent="0.3">
      <c r="A386">
        <v>72</v>
      </c>
      <c r="B386">
        <v>8.7210000000000001</v>
      </c>
      <c r="C386">
        <v>7.3</v>
      </c>
    </row>
    <row r="387" spans="1:3" x14ac:dyDescent="0.3">
      <c r="A387">
        <v>11</v>
      </c>
      <c r="B387">
        <v>6.2350000000000003</v>
      </c>
      <c r="C387">
        <v>5.25</v>
      </c>
    </row>
    <row r="388" spans="1:3" x14ac:dyDescent="0.3">
      <c r="A388">
        <v>175</v>
      </c>
      <c r="B388">
        <v>5.85</v>
      </c>
      <c r="C388">
        <v>6.2560000000000002</v>
      </c>
    </row>
    <row r="389" spans="1:3" x14ac:dyDescent="0.3">
      <c r="A389">
        <v>85</v>
      </c>
      <c r="B389">
        <v>10.205</v>
      </c>
      <c r="C389">
        <v>4.8</v>
      </c>
    </row>
    <row r="390" spans="1:3" x14ac:dyDescent="0.3">
      <c r="A390">
        <v>145</v>
      </c>
      <c r="B390">
        <v>8.4920000000000009</v>
      </c>
      <c r="C390">
        <v>6.2169999999999996</v>
      </c>
    </row>
    <row r="391" spans="1:3" x14ac:dyDescent="0.3">
      <c r="A391">
        <v>113</v>
      </c>
      <c r="B391">
        <v>7.4480000000000004</v>
      </c>
      <c r="C391">
        <v>6.5</v>
      </c>
    </row>
    <row r="392" spans="1:3" x14ac:dyDescent="0.3">
      <c r="A392">
        <v>108</v>
      </c>
      <c r="B392">
        <v>3.6859999999999999</v>
      </c>
      <c r="C392">
        <v>7.4</v>
      </c>
    </row>
    <row r="393" spans="1:3" x14ac:dyDescent="0.3">
      <c r="A393">
        <v>95</v>
      </c>
      <c r="B393">
        <v>38.747999999999998</v>
      </c>
      <c r="C393">
        <v>7.1</v>
      </c>
    </row>
    <row r="394" spans="1:3" x14ac:dyDescent="0.3">
      <c r="A394">
        <v>10</v>
      </c>
      <c r="B394">
        <v>21.077000000000002</v>
      </c>
      <c r="C394">
        <v>6</v>
      </c>
    </row>
    <row r="395" spans="1:3" x14ac:dyDescent="0.3">
      <c r="A395">
        <v>80</v>
      </c>
      <c r="B395">
        <v>20.890999999999998</v>
      </c>
      <c r="C395">
        <v>7.7</v>
      </c>
    </row>
    <row r="396" spans="1:3" x14ac:dyDescent="0.3">
      <c r="A396">
        <v>162</v>
      </c>
      <c r="B396">
        <v>18.547999999999998</v>
      </c>
      <c r="C396">
        <v>7</v>
      </c>
    </row>
    <row r="397" spans="1:3" x14ac:dyDescent="0.3">
      <c r="A397">
        <v>61</v>
      </c>
      <c r="B397">
        <v>12.879</v>
      </c>
      <c r="C397">
        <v>7.6479999999999997</v>
      </c>
    </row>
    <row r="398" spans="1:3" x14ac:dyDescent="0.3">
      <c r="A398">
        <v>213</v>
      </c>
      <c r="B398">
        <v>9.2409999999999997</v>
      </c>
      <c r="C398">
        <v>7.35</v>
      </c>
    </row>
    <row r="399" spans="1:3" x14ac:dyDescent="0.3">
      <c r="A399">
        <v>109</v>
      </c>
      <c r="B399">
        <v>7.9980000000000002</v>
      </c>
      <c r="C399">
        <v>6.8</v>
      </c>
    </row>
    <row r="400" spans="1:3" x14ac:dyDescent="0.3">
      <c r="A400">
        <v>183</v>
      </c>
      <c r="B400">
        <v>6.8120000000000003</v>
      </c>
      <c r="C400">
        <v>6.9050000000000002</v>
      </c>
    </row>
    <row r="401" spans="1:3" x14ac:dyDescent="0.3">
      <c r="A401">
        <v>144</v>
      </c>
      <c r="B401">
        <v>5.3090000000000002</v>
      </c>
      <c r="C401">
        <v>6.7809999999999997</v>
      </c>
    </row>
    <row r="402" spans="1:3" x14ac:dyDescent="0.3">
      <c r="A402">
        <v>129</v>
      </c>
      <c r="B402">
        <v>5.226</v>
      </c>
      <c r="C402">
        <v>6</v>
      </c>
    </row>
    <row r="403" spans="1:3" x14ac:dyDescent="0.3">
      <c r="A403">
        <v>155</v>
      </c>
      <c r="B403">
        <v>4.891</v>
      </c>
      <c r="C403">
        <v>6.5209999999999999</v>
      </c>
    </row>
    <row r="404" spans="1:3" x14ac:dyDescent="0.3">
      <c r="A404">
        <v>22</v>
      </c>
      <c r="B404">
        <v>4.6210000000000004</v>
      </c>
      <c r="C404">
        <v>6.1</v>
      </c>
    </row>
    <row r="405" spans="1:3" x14ac:dyDescent="0.3">
      <c r="A405">
        <v>90</v>
      </c>
      <c r="B405">
        <v>50.281999999999996</v>
      </c>
      <c r="C405">
        <v>7.2649999999999997</v>
      </c>
    </row>
    <row r="406" spans="1:3" x14ac:dyDescent="0.3">
      <c r="A406">
        <v>95</v>
      </c>
      <c r="B406">
        <v>39.326999999999998</v>
      </c>
      <c r="C406">
        <v>7.2640000000000002</v>
      </c>
    </row>
    <row r="407" spans="1:3" x14ac:dyDescent="0.3">
      <c r="A407">
        <v>106</v>
      </c>
      <c r="B407">
        <v>15.920999999999999</v>
      </c>
      <c r="C407">
        <v>5.819</v>
      </c>
    </row>
    <row r="408" spans="1:3" x14ac:dyDescent="0.3">
      <c r="A408">
        <v>113</v>
      </c>
      <c r="B408">
        <v>13.433999999999999</v>
      </c>
      <c r="C408">
        <v>6.7</v>
      </c>
    </row>
    <row r="409" spans="1:3" x14ac:dyDescent="0.3">
      <c r="A409">
        <v>179</v>
      </c>
      <c r="B409">
        <v>12.458</v>
      </c>
      <c r="C409">
        <v>6.9</v>
      </c>
    </row>
    <row r="410" spans="1:3" x14ac:dyDescent="0.3">
      <c r="A410">
        <v>116</v>
      </c>
      <c r="B410">
        <v>7.7670000000000003</v>
      </c>
      <c r="C410">
        <v>6.4</v>
      </c>
    </row>
    <row r="411" spans="1:3" x14ac:dyDescent="0.3">
      <c r="A411">
        <v>117</v>
      </c>
      <c r="B411">
        <v>4.5910000000000002</v>
      </c>
      <c r="C411">
        <v>4.7779999999999996</v>
      </c>
    </row>
    <row r="412" spans="1:3" x14ac:dyDescent="0.3">
      <c r="A412">
        <v>95</v>
      </c>
      <c r="B412">
        <v>2.964</v>
      </c>
      <c r="C412">
        <v>4.6550000000000002</v>
      </c>
    </row>
    <row r="413" spans="1:3" x14ac:dyDescent="0.3">
      <c r="A413">
        <v>72</v>
      </c>
      <c r="B413">
        <v>2.4540000000000002</v>
      </c>
      <c r="C413">
        <v>8.8000000000000007</v>
      </c>
    </row>
    <row r="414" spans="1:3" x14ac:dyDescent="0.3">
      <c r="A414">
        <v>113</v>
      </c>
      <c r="B414">
        <v>32.142000000000003</v>
      </c>
      <c r="C414">
        <v>7.2</v>
      </c>
    </row>
    <row r="415" spans="1:3" x14ac:dyDescent="0.3">
      <c r="A415">
        <v>46</v>
      </c>
      <c r="B415">
        <v>18.181999999999999</v>
      </c>
      <c r="C415">
        <v>8.6</v>
      </c>
    </row>
    <row r="416" spans="1:3" x14ac:dyDescent="0.3">
      <c r="A416">
        <v>67</v>
      </c>
      <c r="B416">
        <v>16.052</v>
      </c>
      <c r="C416">
        <v>6.8330000000000002</v>
      </c>
    </row>
    <row r="417" spans="1:3" x14ac:dyDescent="0.3">
      <c r="A417">
        <v>186</v>
      </c>
      <c r="B417">
        <v>8.1259999999999994</v>
      </c>
      <c r="C417">
        <v>6.5</v>
      </c>
    </row>
    <row r="418" spans="1:3" x14ac:dyDescent="0.3">
      <c r="A418">
        <v>126</v>
      </c>
      <c r="B418">
        <v>8.0809999999999995</v>
      </c>
      <c r="C418">
        <v>4.2</v>
      </c>
    </row>
    <row r="419" spans="1:3" x14ac:dyDescent="0.3">
      <c r="A419">
        <v>97</v>
      </c>
      <c r="B419">
        <v>2.15</v>
      </c>
      <c r="C419">
        <v>7.4</v>
      </c>
    </row>
    <row r="420" spans="1:3" x14ac:dyDescent="0.3">
      <c r="A420">
        <v>85</v>
      </c>
      <c r="B420">
        <v>1.7190000000000001</v>
      </c>
      <c r="C420">
        <v>6.8849999999999998</v>
      </c>
    </row>
    <row r="421" spans="1:3" x14ac:dyDescent="0.3">
      <c r="A421">
        <v>88</v>
      </c>
      <c r="B421">
        <v>30.593</v>
      </c>
      <c r="C421">
        <v>7.7</v>
      </c>
    </row>
    <row r="422" spans="1:3" x14ac:dyDescent="0.3">
      <c r="A422">
        <v>88</v>
      </c>
      <c r="B422">
        <v>28.914999999999999</v>
      </c>
      <c r="C422">
        <v>7.6</v>
      </c>
    </row>
    <row r="423" spans="1:3" x14ac:dyDescent="0.3">
      <c r="A423">
        <v>114</v>
      </c>
      <c r="B423">
        <v>12.420999999999999</v>
      </c>
      <c r="C423">
        <v>6.6</v>
      </c>
    </row>
    <row r="424" spans="1:3" x14ac:dyDescent="0.3">
      <c r="A424">
        <v>97</v>
      </c>
      <c r="B424">
        <v>10.151999999999999</v>
      </c>
      <c r="C424">
        <v>6.5789999999999997</v>
      </c>
    </row>
    <row r="425" spans="1:3" x14ac:dyDescent="0.3">
      <c r="A425">
        <v>110</v>
      </c>
      <c r="B425">
        <v>8.3130000000000006</v>
      </c>
      <c r="C425">
        <v>6.3650000000000002</v>
      </c>
    </row>
    <row r="426" spans="1:3" x14ac:dyDescent="0.3">
      <c r="A426">
        <v>135</v>
      </c>
      <c r="B426">
        <v>5.0940000000000003</v>
      </c>
      <c r="C426">
        <v>6.1159999999999997</v>
      </c>
    </row>
    <row r="427" spans="1:3" x14ac:dyDescent="0.3">
      <c r="A427">
        <v>167</v>
      </c>
      <c r="B427">
        <v>4.6840000000000002</v>
      </c>
      <c r="C427">
        <v>5.12</v>
      </c>
    </row>
    <row r="428" spans="1:3" x14ac:dyDescent="0.3">
      <c r="A428">
        <v>44</v>
      </c>
      <c r="B428">
        <v>3.8370000000000002</v>
      </c>
      <c r="C428">
        <v>5.8</v>
      </c>
    </row>
    <row r="429" spans="1:3" x14ac:dyDescent="0.3">
      <c r="A429">
        <v>104</v>
      </c>
      <c r="B429">
        <v>3.7909999999999999</v>
      </c>
      <c r="C429">
        <v>7.2590000000000003</v>
      </c>
    </row>
    <row r="430" spans="1:3" x14ac:dyDescent="0.3">
      <c r="A430">
        <v>124</v>
      </c>
      <c r="B430">
        <v>3.68</v>
      </c>
      <c r="C430">
        <v>6.3730000000000002</v>
      </c>
    </row>
    <row r="431" spans="1:3" x14ac:dyDescent="0.3">
      <c r="A431">
        <v>56</v>
      </c>
      <c r="B431">
        <v>1.764</v>
      </c>
      <c r="C431">
        <v>5</v>
      </c>
    </row>
    <row r="432" spans="1:3" x14ac:dyDescent="0.3">
      <c r="A432">
        <v>80</v>
      </c>
      <c r="B432">
        <v>1.4990000000000001</v>
      </c>
      <c r="C432">
        <v>5.2</v>
      </c>
    </row>
    <row r="433" spans="1:3" x14ac:dyDescent="0.3">
      <c r="A433">
        <v>90</v>
      </c>
      <c r="B433">
        <v>0.63100000000000001</v>
      </c>
      <c r="C433">
        <v>7</v>
      </c>
    </row>
    <row r="434" spans="1:3" x14ac:dyDescent="0.3">
      <c r="A434">
        <v>99</v>
      </c>
      <c r="B434">
        <v>38.334000000000003</v>
      </c>
      <c r="C434">
        <v>7.8</v>
      </c>
    </row>
    <row r="435" spans="1:3" x14ac:dyDescent="0.3">
      <c r="A435">
        <v>100</v>
      </c>
      <c r="B435">
        <v>22.492999999999999</v>
      </c>
      <c r="C435">
        <v>7.7</v>
      </c>
    </row>
    <row r="436" spans="1:3" x14ac:dyDescent="0.3">
      <c r="A436">
        <v>99</v>
      </c>
      <c r="B436">
        <v>12.179</v>
      </c>
      <c r="C436">
        <v>5.1429999999999998</v>
      </c>
    </row>
    <row r="437" spans="1:3" x14ac:dyDescent="0.3">
      <c r="A437">
        <v>135</v>
      </c>
      <c r="B437">
        <v>6.7370000000000001</v>
      </c>
      <c r="C437">
        <v>6.8070000000000004</v>
      </c>
    </row>
    <row r="438" spans="1:3" x14ac:dyDescent="0.3">
      <c r="A438">
        <v>104</v>
      </c>
      <c r="B438">
        <v>4.22</v>
      </c>
      <c r="C438">
        <v>6.9530000000000003</v>
      </c>
    </row>
    <row r="439" spans="1:3" x14ac:dyDescent="0.3">
      <c r="A439">
        <v>71</v>
      </c>
      <c r="B439">
        <v>4.1609999999999996</v>
      </c>
      <c r="C439">
        <v>6.6</v>
      </c>
    </row>
    <row r="440" spans="1:3" x14ac:dyDescent="0.3">
      <c r="A440">
        <v>86</v>
      </c>
      <c r="B440">
        <v>3.9359999999999999</v>
      </c>
      <c r="C440">
        <v>6.7</v>
      </c>
    </row>
    <row r="441" spans="1:3" x14ac:dyDescent="0.3">
      <c r="A441">
        <v>98</v>
      </c>
      <c r="B441">
        <v>3.37</v>
      </c>
      <c r="C441">
        <v>6.7</v>
      </c>
    </row>
    <row r="442" spans="1:3" x14ac:dyDescent="0.3">
      <c r="A442">
        <v>95</v>
      </c>
      <c r="B442">
        <v>2.7360000000000002</v>
      </c>
      <c r="C442">
        <v>5.2</v>
      </c>
    </row>
    <row r="443" spans="1:3" x14ac:dyDescent="0.3">
      <c r="A443">
        <v>120</v>
      </c>
      <c r="B443">
        <v>2.5590000000000002</v>
      </c>
      <c r="C443">
        <v>7.6109999999999998</v>
      </c>
    </row>
    <row r="444" spans="1:3" x14ac:dyDescent="0.3">
      <c r="A444">
        <v>117</v>
      </c>
      <c r="B444">
        <v>1.41</v>
      </c>
      <c r="C444">
        <v>4.5999999999999996</v>
      </c>
    </row>
    <row r="445" spans="1:3" x14ac:dyDescent="0.3">
      <c r="A445">
        <v>94</v>
      </c>
      <c r="B445">
        <v>90.637</v>
      </c>
      <c r="C445">
        <v>7.3710000000000004</v>
      </c>
    </row>
    <row r="446" spans="1:3" x14ac:dyDescent="0.3">
      <c r="A446">
        <v>85</v>
      </c>
      <c r="B446">
        <v>56.222999999999999</v>
      </c>
      <c r="C446">
        <v>7.0359999999999996</v>
      </c>
    </row>
    <row r="447" spans="1:3" x14ac:dyDescent="0.3">
      <c r="A447">
        <v>7</v>
      </c>
      <c r="B447">
        <v>45.353000000000002</v>
      </c>
      <c r="C447">
        <v>5.6</v>
      </c>
    </row>
    <row r="448" spans="1:3" x14ac:dyDescent="0.3">
      <c r="A448">
        <v>90</v>
      </c>
      <c r="B448">
        <v>23.119</v>
      </c>
      <c r="C448">
        <v>6.835</v>
      </c>
    </row>
    <row r="449" spans="1:3" x14ac:dyDescent="0.3">
      <c r="A449">
        <v>95</v>
      </c>
      <c r="B449">
        <v>20.437999999999999</v>
      </c>
      <c r="C449">
        <v>7.149</v>
      </c>
    </row>
    <row r="450" spans="1:3" x14ac:dyDescent="0.3">
      <c r="A450">
        <v>43</v>
      </c>
      <c r="B450">
        <v>20.085000000000001</v>
      </c>
      <c r="C450">
        <v>7.4459999999999997</v>
      </c>
    </row>
    <row r="451" spans="1:3" x14ac:dyDescent="0.3">
      <c r="A451">
        <v>85</v>
      </c>
      <c r="B451">
        <v>13.691000000000001</v>
      </c>
      <c r="C451">
        <v>5.3</v>
      </c>
    </row>
    <row r="452" spans="1:3" x14ac:dyDescent="0.3">
      <c r="A452">
        <v>0</v>
      </c>
      <c r="B452">
        <v>13.563000000000001</v>
      </c>
      <c r="C452">
        <v>10</v>
      </c>
    </row>
    <row r="453" spans="1:3" x14ac:dyDescent="0.3">
      <c r="A453">
        <v>188</v>
      </c>
      <c r="B453">
        <v>10.529</v>
      </c>
      <c r="C453">
        <v>7.1</v>
      </c>
    </row>
    <row r="454" spans="1:3" x14ac:dyDescent="0.3">
      <c r="A454">
        <v>160</v>
      </c>
      <c r="B454">
        <v>10.326000000000001</v>
      </c>
      <c r="C454">
        <v>6.8609999999999998</v>
      </c>
    </row>
    <row r="455" spans="1:3" x14ac:dyDescent="0.3">
      <c r="A455">
        <v>119</v>
      </c>
      <c r="B455">
        <v>9.5429999999999993</v>
      </c>
      <c r="C455">
        <v>6.4</v>
      </c>
    </row>
    <row r="456" spans="1:3" x14ac:dyDescent="0.3">
      <c r="A456">
        <v>10</v>
      </c>
      <c r="B456">
        <v>8.109</v>
      </c>
      <c r="C456">
        <v>7.6</v>
      </c>
    </row>
    <row r="457" spans="1:3" x14ac:dyDescent="0.3">
      <c r="A457">
        <v>96</v>
      </c>
      <c r="B457">
        <v>8.0280000000000005</v>
      </c>
      <c r="C457">
        <v>5.7270000000000003</v>
      </c>
    </row>
    <row r="458" spans="1:3" x14ac:dyDescent="0.3">
      <c r="A458">
        <v>24</v>
      </c>
      <c r="B458">
        <v>7.6059999999999999</v>
      </c>
      <c r="C458">
        <v>8.3000000000000007</v>
      </c>
    </row>
    <row r="459" spans="1:3" x14ac:dyDescent="0.3">
      <c r="A459">
        <v>66</v>
      </c>
      <c r="B459">
        <v>6.165</v>
      </c>
      <c r="C459">
        <v>7.2169999999999996</v>
      </c>
    </row>
    <row r="460" spans="1:3" x14ac:dyDescent="0.3">
      <c r="A460">
        <v>165</v>
      </c>
      <c r="B460">
        <v>5.98</v>
      </c>
      <c r="C460">
        <v>6.0620000000000003</v>
      </c>
    </row>
    <row r="461" spans="1:3" x14ac:dyDescent="0.3">
      <c r="A461">
        <v>169</v>
      </c>
      <c r="B461">
        <v>5.8159999999999998</v>
      </c>
      <c r="C461">
        <v>5.5</v>
      </c>
    </row>
    <row r="462" spans="1:3" x14ac:dyDescent="0.3">
      <c r="A462">
        <v>137</v>
      </c>
      <c r="B462">
        <v>5.6950000000000003</v>
      </c>
      <c r="C462">
        <v>7.2110000000000003</v>
      </c>
    </row>
    <row r="463" spans="1:3" x14ac:dyDescent="0.3">
      <c r="A463">
        <v>137</v>
      </c>
      <c r="B463">
        <v>5.0179999999999998</v>
      </c>
      <c r="C463">
        <v>7.6</v>
      </c>
    </row>
    <row r="464" spans="1:3" x14ac:dyDescent="0.3">
      <c r="A464">
        <v>88</v>
      </c>
      <c r="B464">
        <v>4.68</v>
      </c>
      <c r="C464">
        <v>6.5</v>
      </c>
    </row>
    <row r="465" spans="1:3" x14ac:dyDescent="0.3">
      <c r="A465">
        <v>141</v>
      </c>
      <c r="B465">
        <v>4.3090000000000002</v>
      </c>
      <c r="C465">
        <v>5.81</v>
      </c>
    </row>
    <row r="466" spans="1:3" x14ac:dyDescent="0.3">
      <c r="A466">
        <v>118</v>
      </c>
      <c r="B466">
        <v>4.1769999999999996</v>
      </c>
      <c r="C466">
        <v>5.2729999999999997</v>
      </c>
    </row>
    <row r="467" spans="1:3" x14ac:dyDescent="0.3">
      <c r="A467">
        <v>55</v>
      </c>
      <c r="B467">
        <v>4.1120000000000001</v>
      </c>
      <c r="C467">
        <v>7.88</v>
      </c>
    </row>
    <row r="468" spans="1:3" x14ac:dyDescent="0.3">
      <c r="A468">
        <v>160</v>
      </c>
      <c r="B468">
        <v>4.0049999999999999</v>
      </c>
      <c r="C468">
        <v>7.4269999999999996</v>
      </c>
    </row>
    <row r="469" spans="1:3" x14ac:dyDescent="0.3">
      <c r="A469">
        <v>115</v>
      </c>
      <c r="B469">
        <v>4.0030000000000001</v>
      </c>
      <c r="C469">
        <v>5.9</v>
      </c>
    </row>
    <row r="470" spans="1:3" x14ac:dyDescent="0.3">
      <c r="A470">
        <v>92</v>
      </c>
      <c r="B470">
        <v>3.956</v>
      </c>
      <c r="C470">
        <v>6.4</v>
      </c>
    </row>
    <row r="471" spans="1:3" x14ac:dyDescent="0.3">
      <c r="A471">
        <v>48</v>
      </c>
      <c r="B471">
        <v>3.83</v>
      </c>
      <c r="C471">
        <v>2.2000000000000002</v>
      </c>
    </row>
    <row r="472" spans="1:3" x14ac:dyDescent="0.3">
      <c r="A472">
        <v>69</v>
      </c>
      <c r="B472">
        <v>3.6520000000000001</v>
      </c>
      <c r="C472">
        <v>6.8</v>
      </c>
    </row>
    <row r="473" spans="1:3" x14ac:dyDescent="0.3">
      <c r="A473">
        <v>57</v>
      </c>
      <c r="B473">
        <v>3.5649999999999999</v>
      </c>
      <c r="C473">
        <v>7.15</v>
      </c>
    </row>
    <row r="474" spans="1:3" x14ac:dyDescent="0.3">
      <c r="A474">
        <v>95</v>
      </c>
      <c r="B474">
        <v>3.5</v>
      </c>
      <c r="C474">
        <v>6.9</v>
      </c>
    </row>
    <row r="475" spans="1:3" x14ac:dyDescent="0.3">
      <c r="A475">
        <v>116</v>
      </c>
      <c r="B475">
        <v>3.3340000000000001</v>
      </c>
      <c r="C475">
        <v>6.5</v>
      </c>
    </row>
    <row r="476" spans="1:3" x14ac:dyDescent="0.3">
      <c r="A476">
        <v>161</v>
      </c>
      <c r="B476">
        <v>3.2120000000000002</v>
      </c>
      <c r="C476">
        <v>6.6</v>
      </c>
    </row>
    <row r="477" spans="1:3" x14ac:dyDescent="0.3">
      <c r="A477">
        <v>145</v>
      </c>
      <c r="B477">
        <v>3.14</v>
      </c>
      <c r="C477">
        <v>6.04</v>
      </c>
    </row>
    <row r="478" spans="1:3" x14ac:dyDescent="0.3">
      <c r="A478">
        <v>106</v>
      </c>
      <c r="B478">
        <v>3.1150000000000002</v>
      </c>
      <c r="C478">
        <v>5</v>
      </c>
    </row>
    <row r="479" spans="1:3" x14ac:dyDescent="0.3">
      <c r="A479">
        <v>146</v>
      </c>
      <c r="B479">
        <v>3.081</v>
      </c>
      <c r="C479">
        <v>6.6189999999999998</v>
      </c>
    </row>
    <row r="480" spans="1:3" x14ac:dyDescent="0.3">
      <c r="A480">
        <v>145</v>
      </c>
      <c r="B480">
        <v>3.0129999999999999</v>
      </c>
      <c r="C480">
        <v>5.5</v>
      </c>
    </row>
    <row r="481" spans="1:3" x14ac:dyDescent="0.3">
      <c r="A481">
        <v>79</v>
      </c>
      <c r="B481">
        <v>2.879</v>
      </c>
      <c r="C481">
        <v>10</v>
      </c>
    </row>
    <row r="482" spans="1:3" x14ac:dyDescent="0.3">
      <c r="A482">
        <v>120</v>
      </c>
      <c r="B482">
        <v>2.86</v>
      </c>
      <c r="C482">
        <v>4.8</v>
      </c>
    </row>
    <row r="483" spans="1:3" x14ac:dyDescent="0.3">
      <c r="A483">
        <v>225</v>
      </c>
      <c r="B483">
        <v>2.8210000000000002</v>
      </c>
      <c r="C483">
        <v>6.5</v>
      </c>
    </row>
    <row r="484" spans="1:3" x14ac:dyDescent="0.3">
      <c r="A484">
        <v>94</v>
      </c>
      <c r="B484">
        <v>2.726</v>
      </c>
      <c r="C484">
        <v>7.1</v>
      </c>
    </row>
    <row r="485" spans="1:3" x14ac:dyDescent="0.3">
      <c r="A485">
        <v>99</v>
      </c>
      <c r="B485">
        <v>2.7250000000000001</v>
      </c>
      <c r="C485">
        <v>6.4</v>
      </c>
    </row>
    <row r="486" spans="1:3" x14ac:dyDescent="0.3">
      <c r="A486">
        <v>105</v>
      </c>
      <c r="B486">
        <v>2.718</v>
      </c>
      <c r="C486">
        <v>5.7</v>
      </c>
    </row>
    <row r="487" spans="1:3" x14ac:dyDescent="0.3">
      <c r="A487">
        <v>47</v>
      </c>
      <c r="B487">
        <v>2.7040000000000002</v>
      </c>
      <c r="C487">
        <v>4.7</v>
      </c>
    </row>
    <row r="488" spans="1:3" x14ac:dyDescent="0.3">
      <c r="A488">
        <v>173</v>
      </c>
      <c r="B488">
        <v>2.677</v>
      </c>
      <c r="C488">
        <v>5.4720000000000004</v>
      </c>
    </row>
    <row r="489" spans="1:3" x14ac:dyDescent="0.3">
      <c r="A489">
        <v>125</v>
      </c>
      <c r="B489">
        <v>2.661</v>
      </c>
      <c r="C489">
        <v>4.0999999999999996</v>
      </c>
    </row>
    <row r="490" spans="1:3" x14ac:dyDescent="0.3">
      <c r="A490">
        <v>109</v>
      </c>
      <c r="B490">
        <v>2.6160000000000001</v>
      </c>
      <c r="C490">
        <v>6</v>
      </c>
    </row>
    <row r="491" spans="1:3" x14ac:dyDescent="0.3">
      <c r="A491">
        <v>91</v>
      </c>
      <c r="B491">
        <v>2.5390000000000001</v>
      </c>
      <c r="C491">
        <v>6.6</v>
      </c>
    </row>
    <row r="492" spans="1:3" x14ac:dyDescent="0.3">
      <c r="A492">
        <v>160</v>
      </c>
      <c r="B492">
        <v>2.5009999999999999</v>
      </c>
      <c r="C492">
        <v>6.2</v>
      </c>
    </row>
    <row r="493" spans="1:3" x14ac:dyDescent="0.3">
      <c r="A493">
        <v>105</v>
      </c>
      <c r="B493">
        <v>2.4470000000000001</v>
      </c>
      <c r="C493">
        <v>5.9349999999999996</v>
      </c>
    </row>
    <row r="494" spans="1:3" x14ac:dyDescent="0.3">
      <c r="A494">
        <v>90</v>
      </c>
      <c r="B494">
        <v>2.42</v>
      </c>
      <c r="C494">
        <v>6.4</v>
      </c>
    </row>
    <row r="495" spans="1:3" x14ac:dyDescent="0.3">
      <c r="A495">
        <v>44</v>
      </c>
      <c r="B495">
        <v>2.411</v>
      </c>
      <c r="C495">
        <v>2</v>
      </c>
    </row>
    <row r="496" spans="1:3" x14ac:dyDescent="0.3">
      <c r="A496">
        <v>110</v>
      </c>
      <c r="B496">
        <v>2.4049999999999998</v>
      </c>
      <c r="C496">
        <v>6.4</v>
      </c>
    </row>
    <row r="497" spans="1:3" x14ac:dyDescent="0.3">
      <c r="A497">
        <v>95</v>
      </c>
      <c r="B497">
        <v>2.4009999999999998</v>
      </c>
      <c r="C497">
        <v>6.9</v>
      </c>
    </row>
    <row r="498" spans="1:3" x14ac:dyDescent="0.3">
      <c r="A498">
        <v>120</v>
      </c>
      <c r="B498">
        <v>2.371</v>
      </c>
      <c r="C498">
        <v>6.75</v>
      </c>
    </row>
    <row r="499" spans="1:3" x14ac:dyDescent="0.3">
      <c r="A499">
        <v>113</v>
      </c>
      <c r="B499">
        <v>2.37</v>
      </c>
      <c r="C499">
        <v>6.8</v>
      </c>
    </row>
    <row r="500" spans="1:3" x14ac:dyDescent="0.3">
      <c r="A500">
        <v>85</v>
      </c>
      <c r="B500">
        <v>2.323</v>
      </c>
      <c r="C500">
        <v>4</v>
      </c>
    </row>
    <row r="501" spans="1:3" x14ac:dyDescent="0.3">
      <c r="A501">
        <v>105</v>
      </c>
      <c r="B501">
        <v>2.294</v>
      </c>
      <c r="C501">
        <v>6.6</v>
      </c>
    </row>
    <row r="502" spans="1:3" x14ac:dyDescent="0.3">
      <c r="A502">
        <v>61</v>
      </c>
      <c r="B502">
        <v>2.2850000000000001</v>
      </c>
      <c r="C502">
        <v>6.6</v>
      </c>
    </row>
    <row r="503" spans="1:3" x14ac:dyDescent="0.3">
      <c r="A503">
        <v>103</v>
      </c>
      <c r="B503">
        <v>2.2749999999999999</v>
      </c>
      <c r="C503">
        <v>5.5</v>
      </c>
    </row>
    <row r="504" spans="1:3" x14ac:dyDescent="0.3">
      <c r="A504">
        <v>105</v>
      </c>
      <c r="B504">
        <v>2.2330000000000001</v>
      </c>
      <c r="C504">
        <v>7.3</v>
      </c>
    </row>
    <row r="505" spans="1:3" x14ac:dyDescent="0.3">
      <c r="A505">
        <v>29</v>
      </c>
      <c r="B505">
        <v>2.226</v>
      </c>
      <c r="C505">
        <v>3.4</v>
      </c>
    </row>
    <row r="506" spans="1:3" x14ac:dyDescent="0.3">
      <c r="A506">
        <v>73</v>
      </c>
      <c r="B506">
        <v>2.1920000000000002</v>
      </c>
      <c r="C506">
        <v>7</v>
      </c>
    </row>
    <row r="507" spans="1:3" x14ac:dyDescent="0.3">
      <c r="A507">
        <v>67</v>
      </c>
      <c r="B507">
        <v>2.0009999999999999</v>
      </c>
      <c r="C507">
        <v>8</v>
      </c>
    </row>
    <row r="508" spans="1:3" x14ac:dyDescent="0.3">
      <c r="A508">
        <v>143</v>
      </c>
      <c r="B508">
        <v>1.9510000000000001</v>
      </c>
      <c r="C508">
        <v>6.82</v>
      </c>
    </row>
    <row r="509" spans="1:3" x14ac:dyDescent="0.3">
      <c r="A509">
        <v>112</v>
      </c>
      <c r="B509">
        <v>1.849</v>
      </c>
      <c r="C509">
        <v>6</v>
      </c>
    </row>
    <row r="510" spans="1:3" x14ac:dyDescent="0.3">
      <c r="A510">
        <v>69</v>
      </c>
      <c r="B510">
        <v>1.84</v>
      </c>
      <c r="C510">
        <v>7</v>
      </c>
    </row>
    <row r="511" spans="1:3" x14ac:dyDescent="0.3">
      <c r="A511">
        <v>16</v>
      </c>
      <c r="B511">
        <v>1.7330000000000001</v>
      </c>
      <c r="C511">
        <v>4.8</v>
      </c>
    </row>
    <row r="512" spans="1:3" x14ac:dyDescent="0.3">
      <c r="A512">
        <v>15</v>
      </c>
      <c r="B512">
        <v>1.571</v>
      </c>
      <c r="C512">
        <v>10</v>
      </c>
    </row>
    <row r="513" spans="1:3" x14ac:dyDescent="0.3">
      <c r="A513">
        <v>82</v>
      </c>
      <c r="B513">
        <v>1.57</v>
      </c>
      <c r="C513">
        <v>5.8</v>
      </c>
    </row>
    <row r="514" spans="1:3" x14ac:dyDescent="0.3">
      <c r="A514">
        <v>65</v>
      </c>
      <c r="B514">
        <v>1.504</v>
      </c>
      <c r="C514">
        <v>10</v>
      </c>
    </row>
    <row r="515" spans="1:3" x14ac:dyDescent="0.3">
      <c r="A515">
        <v>105</v>
      </c>
      <c r="B515">
        <v>1.5009999999999999</v>
      </c>
      <c r="C515">
        <v>6.6</v>
      </c>
    </row>
    <row r="516" spans="1:3" x14ac:dyDescent="0.3">
      <c r="A516">
        <v>56</v>
      </c>
      <c r="B516">
        <v>1.407</v>
      </c>
      <c r="C516">
        <v>8</v>
      </c>
    </row>
    <row r="517" spans="1:3" x14ac:dyDescent="0.3">
      <c r="A517">
        <v>88</v>
      </c>
      <c r="B517">
        <v>1.3580000000000001</v>
      </c>
      <c r="C517">
        <v>6.8</v>
      </c>
    </row>
    <row r="518" spans="1:3" x14ac:dyDescent="0.3">
      <c r="A518">
        <v>80</v>
      </c>
      <c r="B518">
        <v>1.2310000000000001</v>
      </c>
      <c r="C518">
        <v>4.7</v>
      </c>
    </row>
    <row r="519" spans="1:3" x14ac:dyDescent="0.3">
      <c r="A519">
        <v>100</v>
      </c>
      <c r="B519">
        <v>0.72099999999999997</v>
      </c>
      <c r="C519">
        <v>5.1429999999999998</v>
      </c>
    </row>
    <row r="520" spans="1:3" x14ac:dyDescent="0.3">
      <c r="A520">
        <v>153</v>
      </c>
      <c r="B520">
        <v>0.6</v>
      </c>
      <c r="C520">
        <v>6</v>
      </c>
    </row>
    <row r="521" spans="1:3" x14ac:dyDescent="0.3">
      <c r="A521">
        <v>54</v>
      </c>
      <c r="B521">
        <v>395.63299999999998</v>
      </c>
      <c r="C521">
        <v>8.1440000000000001</v>
      </c>
    </row>
    <row r="522" spans="1:3" x14ac:dyDescent="0.3">
      <c r="A522">
        <v>59</v>
      </c>
      <c r="B522">
        <v>91.09</v>
      </c>
      <c r="C522">
        <v>8.3070000000000004</v>
      </c>
    </row>
    <row r="523" spans="1:3" x14ac:dyDescent="0.3">
      <c r="A523">
        <v>57</v>
      </c>
      <c r="B523">
        <v>47.8</v>
      </c>
      <c r="C523">
        <v>7.3760000000000003</v>
      </c>
    </row>
    <row r="524" spans="1:3" x14ac:dyDescent="0.3">
      <c r="A524">
        <v>142</v>
      </c>
      <c r="B524">
        <v>38.594999999999999</v>
      </c>
      <c r="C524">
        <v>7.1879999999999997</v>
      </c>
    </row>
    <row r="525" spans="1:3" x14ac:dyDescent="0.3">
      <c r="A525">
        <v>21</v>
      </c>
      <c r="B525">
        <v>122.43899999999999</v>
      </c>
      <c r="C525">
        <v>7.3449999999999998</v>
      </c>
    </row>
    <row r="526" spans="1:3" x14ac:dyDescent="0.3">
      <c r="A526">
        <v>42</v>
      </c>
      <c r="B526">
        <v>239.75399999999999</v>
      </c>
      <c r="C526">
        <v>6.8</v>
      </c>
    </row>
    <row r="527" spans="1:3" x14ac:dyDescent="0.3">
      <c r="A527">
        <v>143</v>
      </c>
      <c r="B527">
        <v>46.094999999999999</v>
      </c>
      <c r="C527">
        <v>7.2190000000000003</v>
      </c>
    </row>
    <row r="528" spans="1:3" x14ac:dyDescent="0.3">
      <c r="A528">
        <v>22</v>
      </c>
      <c r="B528">
        <v>15.255000000000001</v>
      </c>
      <c r="C528">
        <v>7.609</v>
      </c>
    </row>
    <row r="529" spans="1:3" x14ac:dyDescent="0.3">
      <c r="A529">
        <v>53</v>
      </c>
      <c r="B529">
        <v>32.648000000000003</v>
      </c>
      <c r="C529">
        <v>7.7480000000000002</v>
      </c>
    </row>
    <row r="530" spans="1:3" x14ac:dyDescent="0.3">
      <c r="A530">
        <v>109</v>
      </c>
      <c r="B530">
        <v>32.741999999999997</v>
      </c>
      <c r="C530">
        <v>6.8689999999999998</v>
      </c>
    </row>
    <row r="531" spans="1:3" x14ac:dyDescent="0.3">
      <c r="A531">
        <v>23</v>
      </c>
      <c r="B531">
        <v>165.39599999999999</v>
      </c>
      <c r="C531">
        <v>8.6609999999999996</v>
      </c>
    </row>
    <row r="532" spans="1:3" x14ac:dyDescent="0.3">
      <c r="A532">
        <v>134</v>
      </c>
      <c r="B532">
        <v>19.216000000000001</v>
      </c>
      <c r="C532">
        <v>5.8</v>
      </c>
    </row>
    <row r="533" spans="1:3" x14ac:dyDescent="0.3">
      <c r="A533">
        <v>23</v>
      </c>
      <c r="B533">
        <v>65.344999999999999</v>
      </c>
      <c r="C533">
        <v>8.2639999999999993</v>
      </c>
    </row>
    <row r="534" spans="1:3" x14ac:dyDescent="0.3">
      <c r="A534">
        <v>22</v>
      </c>
      <c r="B534">
        <v>24.78</v>
      </c>
      <c r="C534">
        <v>6.181</v>
      </c>
    </row>
    <row r="535" spans="1:3" x14ac:dyDescent="0.3">
      <c r="A535">
        <v>157</v>
      </c>
      <c r="B535">
        <v>20.721</v>
      </c>
      <c r="C535">
        <v>7.3449999999999998</v>
      </c>
    </row>
    <row r="536" spans="1:3" x14ac:dyDescent="0.3">
      <c r="A536">
        <v>24</v>
      </c>
      <c r="B536">
        <v>55.722000000000001</v>
      </c>
      <c r="C536">
        <v>8.2690000000000001</v>
      </c>
    </row>
    <row r="537" spans="1:3" x14ac:dyDescent="0.3">
      <c r="A537">
        <v>59</v>
      </c>
      <c r="B537">
        <v>8.7880000000000003</v>
      </c>
      <c r="C537">
        <v>7.2</v>
      </c>
    </row>
    <row r="538" spans="1:3" x14ac:dyDescent="0.3">
      <c r="A538">
        <v>102</v>
      </c>
      <c r="B538">
        <v>73.581999999999994</v>
      </c>
      <c r="C538">
        <v>6.46</v>
      </c>
    </row>
    <row r="539" spans="1:3" x14ac:dyDescent="0.3">
      <c r="A539">
        <v>107</v>
      </c>
      <c r="B539">
        <v>49.634999999999998</v>
      </c>
      <c r="C539">
        <v>6.8049999999999997</v>
      </c>
    </row>
    <row r="540" spans="1:3" x14ac:dyDescent="0.3">
      <c r="A540">
        <v>24</v>
      </c>
      <c r="B540">
        <v>236.02</v>
      </c>
      <c r="C540">
        <v>8.6579999999999995</v>
      </c>
    </row>
    <row r="541" spans="1:3" x14ac:dyDescent="0.3">
      <c r="A541">
        <v>23</v>
      </c>
      <c r="B541">
        <v>96.575999999999993</v>
      </c>
      <c r="C541">
        <v>8.2469999999999999</v>
      </c>
    </row>
    <row r="542" spans="1:3" x14ac:dyDescent="0.3">
      <c r="A542">
        <v>42</v>
      </c>
      <c r="B542">
        <v>5.8460000000000001</v>
      </c>
      <c r="C542">
        <v>6</v>
      </c>
    </row>
    <row r="543" spans="1:3" x14ac:dyDescent="0.3">
      <c r="A543">
        <v>42</v>
      </c>
      <c r="B543">
        <v>300.59800000000001</v>
      </c>
      <c r="C543">
        <v>7.8330000000000002</v>
      </c>
    </row>
    <row r="544" spans="1:3" x14ac:dyDescent="0.3">
      <c r="A544">
        <v>45</v>
      </c>
      <c r="B544">
        <v>24.277999999999999</v>
      </c>
      <c r="C544">
        <v>7.4</v>
      </c>
    </row>
    <row r="545" spans="1:3" x14ac:dyDescent="0.3">
      <c r="A545">
        <v>18</v>
      </c>
      <c r="B545">
        <v>154.77799999999999</v>
      </c>
      <c r="C545">
        <v>7.8150000000000004</v>
      </c>
    </row>
    <row r="546" spans="1:3" x14ac:dyDescent="0.3">
      <c r="A546">
        <v>17</v>
      </c>
      <c r="B546">
        <v>11.901</v>
      </c>
      <c r="C546">
        <v>7.149</v>
      </c>
    </row>
    <row r="547" spans="1:3" x14ac:dyDescent="0.3">
      <c r="A547">
        <v>48</v>
      </c>
      <c r="B547">
        <v>13.295</v>
      </c>
      <c r="C547">
        <v>7.2590000000000003</v>
      </c>
    </row>
    <row r="548" spans="1:3" x14ac:dyDescent="0.3">
      <c r="A548">
        <v>40</v>
      </c>
      <c r="B548">
        <v>13.529</v>
      </c>
      <c r="C548">
        <v>7.569</v>
      </c>
    </row>
    <row r="549" spans="1:3" x14ac:dyDescent="0.3">
      <c r="A549">
        <v>107</v>
      </c>
      <c r="B549">
        <v>2.2850000000000001</v>
      </c>
      <c r="C549">
        <v>4.5</v>
      </c>
    </row>
    <row r="550" spans="1:3" x14ac:dyDescent="0.3">
      <c r="A550">
        <v>131</v>
      </c>
      <c r="B550">
        <v>16.295999999999999</v>
      </c>
      <c r="C550">
        <v>6.3470000000000004</v>
      </c>
    </row>
    <row r="551" spans="1:3" x14ac:dyDescent="0.3">
      <c r="A551">
        <v>45</v>
      </c>
      <c r="B551">
        <v>6.8940000000000001</v>
      </c>
      <c r="C551">
        <v>7.3</v>
      </c>
    </row>
    <row r="552" spans="1:3" x14ac:dyDescent="0.3">
      <c r="A552">
        <v>103</v>
      </c>
      <c r="B552">
        <v>25.553000000000001</v>
      </c>
      <c r="C552">
        <v>6.4</v>
      </c>
    </row>
    <row r="553" spans="1:3" x14ac:dyDescent="0.3">
      <c r="A553">
        <v>113</v>
      </c>
      <c r="B553">
        <v>52.075000000000003</v>
      </c>
      <c r="C553">
        <v>6.7</v>
      </c>
    </row>
    <row r="554" spans="1:3" x14ac:dyDescent="0.3">
      <c r="A554">
        <v>145</v>
      </c>
      <c r="B554">
        <v>12.68</v>
      </c>
      <c r="C554">
        <v>7</v>
      </c>
    </row>
    <row r="555" spans="1:3" x14ac:dyDescent="0.3">
      <c r="A555">
        <v>154</v>
      </c>
      <c r="B555">
        <v>20.673999999999999</v>
      </c>
      <c r="C555">
        <v>6.1660000000000004</v>
      </c>
    </row>
    <row r="556" spans="1:3" x14ac:dyDescent="0.3">
      <c r="A556">
        <v>125</v>
      </c>
      <c r="B556">
        <v>28.114999999999998</v>
      </c>
      <c r="C556">
        <v>8.1</v>
      </c>
    </row>
    <row r="557" spans="1:3" x14ac:dyDescent="0.3">
      <c r="A557">
        <v>96</v>
      </c>
      <c r="B557">
        <v>4.8550000000000004</v>
      </c>
      <c r="C557">
        <v>5.8</v>
      </c>
    </row>
    <row r="558" spans="1:3" x14ac:dyDescent="0.3">
      <c r="A558">
        <v>64</v>
      </c>
      <c r="B558">
        <v>1.8220000000000001</v>
      </c>
      <c r="C558">
        <v>6.3</v>
      </c>
    </row>
    <row r="559" spans="1:3" x14ac:dyDescent="0.3">
      <c r="A559">
        <v>22</v>
      </c>
      <c r="B559">
        <v>6.51</v>
      </c>
      <c r="C559">
        <v>8.3000000000000007</v>
      </c>
    </row>
    <row r="560" spans="1:3" x14ac:dyDescent="0.3">
      <c r="A560">
        <v>25</v>
      </c>
      <c r="B560">
        <v>20.831</v>
      </c>
      <c r="C560">
        <v>6.9</v>
      </c>
    </row>
    <row r="561" spans="1:3" x14ac:dyDescent="0.3">
      <c r="A561">
        <v>83</v>
      </c>
      <c r="B561">
        <v>30.757999999999999</v>
      </c>
      <c r="C561">
        <v>5.726</v>
      </c>
    </row>
    <row r="562" spans="1:3" x14ac:dyDescent="0.3">
      <c r="A562">
        <v>22</v>
      </c>
      <c r="B562">
        <v>10.821</v>
      </c>
      <c r="C562">
        <v>7.7709999999999999</v>
      </c>
    </row>
    <row r="563" spans="1:3" x14ac:dyDescent="0.3">
      <c r="A563">
        <v>22</v>
      </c>
      <c r="B563">
        <v>6.92</v>
      </c>
      <c r="C563">
        <v>7.5</v>
      </c>
    </row>
    <row r="564" spans="1:3" x14ac:dyDescent="0.3">
      <c r="A564">
        <v>24</v>
      </c>
      <c r="B564">
        <v>59.969000000000001</v>
      </c>
      <c r="C564">
        <v>8.0190000000000001</v>
      </c>
    </row>
    <row r="565" spans="1:3" x14ac:dyDescent="0.3">
      <c r="A565">
        <v>97</v>
      </c>
      <c r="B565">
        <v>16.523</v>
      </c>
      <c r="C565">
        <v>6.1269999999999998</v>
      </c>
    </row>
    <row r="566" spans="1:3" x14ac:dyDescent="0.3">
      <c r="A566">
        <v>81</v>
      </c>
      <c r="B566">
        <v>2.5510000000000002</v>
      </c>
      <c r="C566">
        <v>3.5</v>
      </c>
    </row>
    <row r="567" spans="1:3" x14ac:dyDescent="0.3">
      <c r="A567">
        <v>23</v>
      </c>
      <c r="B567">
        <v>10.147</v>
      </c>
      <c r="C567">
        <v>6.6360000000000001</v>
      </c>
    </row>
    <row r="568" spans="1:3" x14ac:dyDescent="0.3">
      <c r="A568">
        <v>75</v>
      </c>
      <c r="B568">
        <v>4.3970000000000002</v>
      </c>
      <c r="C568">
        <v>7.6189999999999998</v>
      </c>
    </row>
    <row r="569" spans="1:3" x14ac:dyDescent="0.3">
      <c r="A569">
        <v>27</v>
      </c>
      <c r="B569">
        <v>12.044</v>
      </c>
      <c r="C569">
        <v>7</v>
      </c>
    </row>
    <row r="570" spans="1:3" x14ac:dyDescent="0.3">
      <c r="A570">
        <v>24</v>
      </c>
      <c r="B570">
        <v>62.987000000000002</v>
      </c>
      <c r="C570">
        <v>8.6</v>
      </c>
    </row>
    <row r="571" spans="1:3" x14ac:dyDescent="0.3">
      <c r="A571">
        <v>89</v>
      </c>
      <c r="B571">
        <v>25.454999999999998</v>
      </c>
      <c r="C571">
        <v>4.7160000000000002</v>
      </c>
    </row>
    <row r="572" spans="1:3" x14ac:dyDescent="0.3">
      <c r="A572">
        <v>165</v>
      </c>
      <c r="B572">
        <v>5.3890000000000002</v>
      </c>
      <c r="C572">
        <v>5.2729999999999997</v>
      </c>
    </row>
    <row r="573" spans="1:3" x14ac:dyDescent="0.3">
      <c r="A573">
        <v>134</v>
      </c>
      <c r="B573">
        <v>23.489000000000001</v>
      </c>
      <c r="C573">
        <v>7.6</v>
      </c>
    </row>
    <row r="574" spans="1:3" x14ac:dyDescent="0.3">
      <c r="A574">
        <v>43</v>
      </c>
      <c r="B574">
        <v>3.1459999999999999</v>
      </c>
      <c r="C574">
        <v>7.9</v>
      </c>
    </row>
    <row r="575" spans="1:3" x14ac:dyDescent="0.3">
      <c r="A575">
        <v>96</v>
      </c>
      <c r="B575">
        <v>1.9350000000000001</v>
      </c>
      <c r="C575">
        <v>6.7</v>
      </c>
    </row>
    <row r="576" spans="1:3" x14ac:dyDescent="0.3">
      <c r="A576">
        <v>16</v>
      </c>
      <c r="B576">
        <v>2.702</v>
      </c>
      <c r="C576">
        <v>8</v>
      </c>
    </row>
    <row r="577" spans="1:3" x14ac:dyDescent="0.3">
      <c r="A577">
        <v>151</v>
      </c>
      <c r="B577">
        <v>9.9870000000000001</v>
      </c>
      <c r="C577">
        <v>7.47</v>
      </c>
    </row>
    <row r="578" spans="1:3" x14ac:dyDescent="0.3">
      <c r="A578">
        <v>120</v>
      </c>
      <c r="B578">
        <v>1.1619999999999999</v>
      </c>
      <c r="C578">
        <v>7.8</v>
      </c>
    </row>
    <row r="579" spans="1:3" x14ac:dyDescent="0.3">
      <c r="A579">
        <v>118</v>
      </c>
      <c r="B579">
        <v>3.2730000000000001</v>
      </c>
      <c r="C579">
        <v>5.2</v>
      </c>
    </row>
    <row r="580" spans="1:3" x14ac:dyDescent="0.3">
      <c r="A580">
        <v>44</v>
      </c>
      <c r="B580">
        <v>210.75899999999999</v>
      </c>
      <c r="C580">
        <v>7.5869999999999997</v>
      </c>
    </row>
    <row r="581" spans="1:3" x14ac:dyDescent="0.3">
      <c r="A581">
        <v>154</v>
      </c>
      <c r="B581">
        <v>9.8849999999999998</v>
      </c>
      <c r="C581">
        <v>7.5110000000000001</v>
      </c>
    </row>
    <row r="582" spans="1:3" x14ac:dyDescent="0.3">
      <c r="A582">
        <v>43</v>
      </c>
      <c r="B582">
        <v>4.375</v>
      </c>
      <c r="C582">
        <v>1</v>
      </c>
    </row>
    <row r="583" spans="1:3" x14ac:dyDescent="0.3">
      <c r="A583">
        <v>143</v>
      </c>
      <c r="B583">
        <v>7.4539999999999997</v>
      </c>
      <c r="C583">
        <v>6.1</v>
      </c>
    </row>
    <row r="584" spans="1:3" x14ac:dyDescent="0.3">
      <c r="A584">
        <v>16</v>
      </c>
      <c r="B584">
        <v>4.6660000000000004</v>
      </c>
      <c r="C584">
        <v>5.7</v>
      </c>
    </row>
    <row r="585" spans="1:3" x14ac:dyDescent="0.3">
      <c r="A585">
        <v>24</v>
      </c>
      <c r="B585">
        <v>33.384999999999998</v>
      </c>
      <c r="C585">
        <v>8.6519999999999992</v>
      </c>
    </row>
    <row r="586" spans="1:3" x14ac:dyDescent="0.3">
      <c r="A586">
        <v>68</v>
      </c>
      <c r="B586">
        <v>8.9260000000000002</v>
      </c>
      <c r="C586">
        <v>7.7</v>
      </c>
    </row>
    <row r="587" spans="1:3" x14ac:dyDescent="0.3">
      <c r="A587">
        <v>107</v>
      </c>
      <c r="B587">
        <v>2.948</v>
      </c>
      <c r="C587">
        <v>6.0709999999999997</v>
      </c>
    </row>
    <row r="588" spans="1:3" x14ac:dyDescent="0.3">
      <c r="A588">
        <v>104</v>
      </c>
      <c r="B588">
        <v>6.9340000000000002</v>
      </c>
      <c r="C588">
        <v>6.899</v>
      </c>
    </row>
    <row r="589" spans="1:3" x14ac:dyDescent="0.3">
      <c r="A589">
        <v>100</v>
      </c>
      <c r="B589">
        <v>4.1719999999999997</v>
      </c>
      <c r="C589">
        <v>6.5140000000000002</v>
      </c>
    </row>
    <row r="590" spans="1:3" x14ac:dyDescent="0.3">
      <c r="A590">
        <v>77</v>
      </c>
      <c r="B590">
        <v>3.524</v>
      </c>
      <c r="C590">
        <v>6.9</v>
      </c>
    </row>
    <row r="591" spans="1:3" x14ac:dyDescent="0.3">
      <c r="A591">
        <v>82</v>
      </c>
      <c r="B591">
        <v>7.8259999999999996</v>
      </c>
      <c r="C591">
        <v>7.3</v>
      </c>
    </row>
    <row r="592" spans="1:3" x14ac:dyDescent="0.3">
      <c r="A592">
        <v>128</v>
      </c>
      <c r="B592">
        <v>6.1740000000000004</v>
      </c>
      <c r="C592">
        <v>6.1760000000000002</v>
      </c>
    </row>
    <row r="593" spans="1:3" x14ac:dyDescent="0.3">
      <c r="A593">
        <v>86</v>
      </c>
      <c r="B593">
        <v>2.64</v>
      </c>
      <c r="C593">
        <v>4.8</v>
      </c>
    </row>
    <row r="594" spans="1:3" x14ac:dyDescent="0.3">
      <c r="A594">
        <v>46</v>
      </c>
      <c r="B594">
        <v>5.8419999999999996</v>
      </c>
      <c r="C594">
        <v>8</v>
      </c>
    </row>
    <row r="595" spans="1:3" x14ac:dyDescent="0.3">
      <c r="A595">
        <v>108</v>
      </c>
      <c r="B595">
        <v>34.893999999999998</v>
      </c>
      <c r="C595">
        <v>7.5339999999999998</v>
      </c>
    </row>
    <row r="596" spans="1:3" x14ac:dyDescent="0.3">
      <c r="A596">
        <v>146</v>
      </c>
      <c r="B596">
        <v>2.8460000000000001</v>
      </c>
      <c r="C596">
        <v>5.0999999999999996</v>
      </c>
    </row>
    <row r="597" spans="1:3" x14ac:dyDescent="0.3">
      <c r="A597">
        <v>58</v>
      </c>
      <c r="B597">
        <v>7.9909999999999997</v>
      </c>
      <c r="C597">
        <v>8.1</v>
      </c>
    </row>
    <row r="598" spans="1:3" x14ac:dyDescent="0.3">
      <c r="A598">
        <v>63</v>
      </c>
      <c r="B598">
        <v>3.6720000000000002</v>
      </c>
      <c r="C598">
        <v>6.375</v>
      </c>
    </row>
    <row r="599" spans="1:3" x14ac:dyDescent="0.3">
      <c r="A599">
        <v>7</v>
      </c>
      <c r="B599">
        <v>22.899000000000001</v>
      </c>
      <c r="C599">
        <v>7.4240000000000004</v>
      </c>
    </row>
    <row r="600" spans="1:3" x14ac:dyDescent="0.3">
      <c r="A600">
        <v>102</v>
      </c>
      <c r="B600">
        <v>1.698</v>
      </c>
      <c r="C600">
        <v>6</v>
      </c>
    </row>
    <row r="601" spans="1:3" x14ac:dyDescent="0.3">
      <c r="A601">
        <v>80</v>
      </c>
      <c r="B601">
        <v>3.1890000000000001</v>
      </c>
      <c r="C601">
        <v>6.18</v>
      </c>
    </row>
    <row r="602" spans="1:3" x14ac:dyDescent="0.3">
      <c r="A602">
        <v>108</v>
      </c>
      <c r="B602">
        <v>71.739000000000004</v>
      </c>
      <c r="C602">
        <v>7.3259999999999996</v>
      </c>
    </row>
    <row r="603" spans="1:3" x14ac:dyDescent="0.3">
      <c r="A603">
        <v>3</v>
      </c>
      <c r="B603">
        <v>3.839</v>
      </c>
      <c r="C603">
        <v>5</v>
      </c>
    </row>
    <row r="604" spans="1:3" x14ac:dyDescent="0.3">
      <c r="A604">
        <v>139</v>
      </c>
      <c r="B604">
        <v>7.3220000000000001</v>
      </c>
      <c r="C604">
        <v>6.9820000000000002</v>
      </c>
    </row>
    <row r="605" spans="1:3" x14ac:dyDescent="0.3">
      <c r="A605">
        <v>135</v>
      </c>
      <c r="B605">
        <v>6.5570000000000004</v>
      </c>
      <c r="C605">
        <v>7.2279999999999998</v>
      </c>
    </row>
    <row r="606" spans="1:3" x14ac:dyDescent="0.3">
      <c r="A606">
        <v>140</v>
      </c>
      <c r="B606">
        <v>4.3600000000000003</v>
      </c>
      <c r="C606">
        <v>7</v>
      </c>
    </row>
    <row r="607" spans="1:3" x14ac:dyDescent="0.3">
      <c r="A607">
        <v>111</v>
      </c>
      <c r="B607">
        <v>3.1139999999999999</v>
      </c>
      <c r="C607">
        <v>4.5999999999999996</v>
      </c>
    </row>
    <row r="608" spans="1:3" x14ac:dyDescent="0.3">
      <c r="A608">
        <v>113</v>
      </c>
      <c r="B608">
        <v>6.31</v>
      </c>
      <c r="C608">
        <v>7.6</v>
      </c>
    </row>
    <row r="609" spans="1:3" x14ac:dyDescent="0.3">
      <c r="A609">
        <v>137</v>
      </c>
      <c r="B609">
        <v>5.2169999999999996</v>
      </c>
      <c r="C609">
        <v>6.3540000000000001</v>
      </c>
    </row>
    <row r="610" spans="1:3" x14ac:dyDescent="0.3">
      <c r="A610">
        <v>131</v>
      </c>
      <c r="B610">
        <v>7.65</v>
      </c>
      <c r="C610">
        <v>6.76</v>
      </c>
    </row>
    <row r="611" spans="1:3" x14ac:dyDescent="0.3">
      <c r="A611">
        <v>149</v>
      </c>
      <c r="B611">
        <v>6.5270000000000001</v>
      </c>
      <c r="C611">
        <v>6.9</v>
      </c>
    </row>
    <row r="612" spans="1:3" x14ac:dyDescent="0.3">
      <c r="A612">
        <v>115</v>
      </c>
      <c r="B612">
        <v>4.181</v>
      </c>
      <c r="C612">
        <v>6.5</v>
      </c>
    </row>
    <row r="613" spans="1:3" x14ac:dyDescent="0.3">
      <c r="A613">
        <v>122</v>
      </c>
      <c r="B613">
        <v>3.0070000000000001</v>
      </c>
      <c r="C613">
        <v>6.15</v>
      </c>
    </row>
    <row r="614" spans="1:3" x14ac:dyDescent="0.3">
      <c r="A614">
        <v>126</v>
      </c>
      <c r="B614">
        <v>2.9159999999999999</v>
      </c>
      <c r="C614">
        <v>6.2880000000000003</v>
      </c>
    </row>
    <row r="615" spans="1:3" x14ac:dyDescent="0.3">
      <c r="A615">
        <v>44</v>
      </c>
      <c r="B615">
        <v>7.9669999999999996</v>
      </c>
      <c r="C615">
        <v>7.1109999999999998</v>
      </c>
    </row>
    <row r="616" spans="1:3" x14ac:dyDescent="0.3">
      <c r="A616">
        <v>135</v>
      </c>
      <c r="B616">
        <v>3.9750000000000001</v>
      </c>
      <c r="C616">
        <v>5.3040000000000003</v>
      </c>
    </row>
    <row r="617" spans="1:3" x14ac:dyDescent="0.3">
      <c r="A617">
        <v>110</v>
      </c>
      <c r="B617">
        <v>12.021000000000001</v>
      </c>
      <c r="C617">
        <v>6.1</v>
      </c>
    </row>
    <row r="618" spans="1:3" x14ac:dyDescent="0.3">
      <c r="A618">
        <v>101</v>
      </c>
      <c r="B618">
        <v>8.0310000000000006</v>
      </c>
      <c r="C618">
        <v>6.9029999999999996</v>
      </c>
    </row>
    <row r="619" spans="1:3" x14ac:dyDescent="0.3">
      <c r="A619">
        <v>6</v>
      </c>
      <c r="B619">
        <v>7.9829999999999997</v>
      </c>
      <c r="C619">
        <v>5.3330000000000002</v>
      </c>
    </row>
    <row r="620" spans="1:3" x14ac:dyDescent="0.3">
      <c r="A620">
        <v>110</v>
      </c>
      <c r="B620">
        <v>3.3849999999999998</v>
      </c>
      <c r="C620">
        <v>5.6159999999999997</v>
      </c>
    </row>
    <row r="621" spans="1:3" x14ac:dyDescent="0.3">
      <c r="A621">
        <v>140</v>
      </c>
      <c r="B621">
        <v>2.6150000000000002</v>
      </c>
      <c r="C621">
        <v>6.1959999999999997</v>
      </c>
    </row>
    <row r="622" spans="1:3" x14ac:dyDescent="0.3">
      <c r="A622">
        <v>104</v>
      </c>
      <c r="B622">
        <v>2.1</v>
      </c>
      <c r="C622">
        <v>6.3</v>
      </c>
    </row>
    <row r="623" spans="1:3" x14ac:dyDescent="0.3">
      <c r="A623">
        <v>6</v>
      </c>
      <c r="B623">
        <v>0.879</v>
      </c>
      <c r="C623">
        <v>10</v>
      </c>
    </row>
    <row r="624" spans="1:3" x14ac:dyDescent="0.3">
      <c r="A624">
        <v>125</v>
      </c>
      <c r="B624">
        <v>8.3049999999999997</v>
      </c>
      <c r="C624">
        <v>7.3</v>
      </c>
    </row>
    <row r="625" spans="1:3" x14ac:dyDescent="0.3">
      <c r="A625">
        <v>45</v>
      </c>
      <c r="B625">
        <v>1.389</v>
      </c>
      <c r="C625">
        <v>6.7</v>
      </c>
    </row>
    <row r="626" spans="1:3" x14ac:dyDescent="0.3">
      <c r="A626">
        <v>14</v>
      </c>
      <c r="B626">
        <v>16.782</v>
      </c>
      <c r="C626">
        <v>6.25</v>
      </c>
    </row>
    <row r="627" spans="1:3" x14ac:dyDescent="0.3">
      <c r="A627">
        <v>136</v>
      </c>
      <c r="B627">
        <v>5.3819999999999997</v>
      </c>
      <c r="C627">
        <v>6.7309999999999999</v>
      </c>
    </row>
    <row r="628" spans="1:3" x14ac:dyDescent="0.3">
      <c r="A628">
        <v>16</v>
      </c>
      <c r="B628">
        <v>5.1909999999999998</v>
      </c>
      <c r="C628">
        <v>6.5</v>
      </c>
    </row>
    <row r="629" spans="1:3" x14ac:dyDescent="0.3">
      <c r="A629">
        <v>104</v>
      </c>
      <c r="B629">
        <v>1.944</v>
      </c>
      <c r="C629">
        <v>3.5</v>
      </c>
    </row>
    <row r="630" spans="1:3" x14ac:dyDescent="0.3">
      <c r="A630">
        <v>2</v>
      </c>
      <c r="B630">
        <v>22.065999999999999</v>
      </c>
      <c r="C630">
        <v>7.375</v>
      </c>
    </row>
    <row r="631" spans="1:3" x14ac:dyDescent="0.3">
      <c r="A631">
        <v>22</v>
      </c>
      <c r="B631">
        <v>14.311</v>
      </c>
      <c r="C631">
        <v>7.25</v>
      </c>
    </row>
    <row r="632" spans="1:3" x14ac:dyDescent="0.3">
      <c r="A632">
        <v>88</v>
      </c>
      <c r="B632">
        <v>6.9379999999999997</v>
      </c>
      <c r="C632">
        <v>6.4</v>
      </c>
    </row>
    <row r="633" spans="1:3" x14ac:dyDescent="0.3">
      <c r="A633">
        <v>43</v>
      </c>
      <c r="B633">
        <v>5.7039999999999997</v>
      </c>
      <c r="C633">
        <v>8.25</v>
      </c>
    </row>
    <row r="634" spans="1:3" x14ac:dyDescent="0.3">
      <c r="A634">
        <v>47</v>
      </c>
      <c r="B634">
        <v>4.8479999999999999</v>
      </c>
      <c r="C634">
        <v>7</v>
      </c>
    </row>
    <row r="635" spans="1:3" x14ac:dyDescent="0.3">
      <c r="A635">
        <v>118</v>
      </c>
      <c r="B635">
        <v>4.8</v>
      </c>
      <c r="C635">
        <v>4.6109999999999998</v>
      </c>
    </row>
    <row r="636" spans="1:3" x14ac:dyDescent="0.3">
      <c r="A636">
        <v>80</v>
      </c>
      <c r="B636">
        <v>3.593</v>
      </c>
      <c r="C636">
        <v>7.4</v>
      </c>
    </row>
    <row r="637" spans="1:3" x14ac:dyDescent="0.3">
      <c r="A637">
        <v>125</v>
      </c>
      <c r="B637">
        <v>3.379</v>
      </c>
      <c r="C637">
        <v>5.9</v>
      </c>
    </row>
    <row r="638" spans="1:3" x14ac:dyDescent="0.3">
      <c r="A638">
        <v>90</v>
      </c>
      <c r="B638">
        <v>3.3069999999999999</v>
      </c>
      <c r="C638">
        <v>5.5</v>
      </c>
    </row>
    <row r="639" spans="1:3" x14ac:dyDescent="0.3">
      <c r="A639">
        <v>115</v>
      </c>
      <c r="B639">
        <v>3.097</v>
      </c>
      <c r="C639">
        <v>6.9</v>
      </c>
    </row>
    <row r="640" spans="1:3" x14ac:dyDescent="0.3">
      <c r="A640">
        <v>110</v>
      </c>
      <c r="B640">
        <v>3.0409999999999999</v>
      </c>
      <c r="C640">
        <v>4.8</v>
      </c>
    </row>
    <row r="641" spans="1:3" x14ac:dyDescent="0.3">
      <c r="A641">
        <v>96</v>
      </c>
      <c r="B641">
        <v>2.9990000000000001</v>
      </c>
      <c r="C641">
        <v>8.3000000000000007</v>
      </c>
    </row>
    <row r="642" spans="1:3" x14ac:dyDescent="0.3">
      <c r="A642">
        <v>43</v>
      </c>
      <c r="B642">
        <v>2.964</v>
      </c>
      <c r="C642">
        <v>8.6999999999999993</v>
      </c>
    </row>
    <row r="643" spans="1:3" x14ac:dyDescent="0.3">
      <c r="A643">
        <v>57</v>
      </c>
      <c r="B643">
        <v>2.93</v>
      </c>
      <c r="C643">
        <v>6.2</v>
      </c>
    </row>
    <row r="644" spans="1:3" x14ac:dyDescent="0.3">
      <c r="A644">
        <v>78</v>
      </c>
      <c r="B644">
        <v>2.7469999999999999</v>
      </c>
      <c r="C644">
        <v>5</v>
      </c>
    </row>
    <row r="645" spans="1:3" x14ac:dyDescent="0.3">
      <c r="A645">
        <v>66</v>
      </c>
      <c r="B645">
        <v>2.645</v>
      </c>
      <c r="C645">
        <v>6.1</v>
      </c>
    </row>
    <row r="646" spans="1:3" x14ac:dyDescent="0.3">
      <c r="A646">
        <v>97</v>
      </c>
      <c r="B646">
        <v>2.3740000000000001</v>
      </c>
      <c r="C646">
        <v>6.4</v>
      </c>
    </row>
    <row r="647" spans="1:3" x14ac:dyDescent="0.3">
      <c r="A647">
        <v>141</v>
      </c>
      <c r="B647">
        <v>2.1419999999999999</v>
      </c>
      <c r="C647">
        <v>6.3330000000000002</v>
      </c>
    </row>
    <row r="648" spans="1:3" x14ac:dyDescent="0.3">
      <c r="A648">
        <v>44</v>
      </c>
      <c r="B648">
        <v>2.077</v>
      </c>
      <c r="C648">
        <v>6</v>
      </c>
    </row>
    <row r="649" spans="1:3" x14ac:dyDescent="0.3">
      <c r="A649">
        <v>150</v>
      </c>
      <c r="B649">
        <v>1.974</v>
      </c>
      <c r="C649">
        <v>6</v>
      </c>
    </row>
    <row r="650" spans="1:3" x14ac:dyDescent="0.3">
      <c r="A650">
        <v>94</v>
      </c>
      <c r="B650">
        <v>1.7629999999999999</v>
      </c>
      <c r="C650">
        <v>5.6</v>
      </c>
    </row>
    <row r="651" spans="1:3" x14ac:dyDescent="0.3">
      <c r="A651">
        <v>76</v>
      </c>
      <c r="B651">
        <v>1.4710000000000001</v>
      </c>
      <c r="C651">
        <v>7</v>
      </c>
    </row>
    <row r="652" spans="1:3" x14ac:dyDescent="0.3">
      <c r="A652">
        <v>76</v>
      </c>
      <c r="B652">
        <v>1.4</v>
      </c>
      <c r="C652">
        <v>5.3</v>
      </c>
    </row>
    <row r="653" spans="1:3" x14ac:dyDescent="0.3">
      <c r="A653">
        <v>142</v>
      </c>
      <c r="B653">
        <v>1.2</v>
      </c>
      <c r="C653">
        <v>3</v>
      </c>
    </row>
    <row r="654" spans="1:3" x14ac:dyDescent="0.3">
      <c r="A654">
        <v>96</v>
      </c>
      <c r="B654">
        <v>0.98599999999999999</v>
      </c>
      <c r="C654">
        <v>5.7</v>
      </c>
    </row>
    <row r="655" spans="1:3" x14ac:dyDescent="0.3">
      <c r="A655">
        <v>90</v>
      </c>
      <c r="B655">
        <v>0.6</v>
      </c>
      <c r="C655">
        <v>2.8</v>
      </c>
    </row>
    <row r="656" spans="1:3" x14ac:dyDescent="0.3">
      <c r="A656">
        <v>42</v>
      </c>
      <c r="B656">
        <v>1078.6369999999999</v>
      </c>
      <c r="C656">
        <v>7.8029999999999999</v>
      </c>
    </row>
    <row r="657" spans="1:3" x14ac:dyDescent="0.3">
      <c r="A657">
        <v>43</v>
      </c>
      <c r="B657">
        <v>592.55499999999995</v>
      </c>
      <c r="C657">
        <v>7.5830000000000002</v>
      </c>
    </row>
    <row r="658" spans="1:3" x14ac:dyDescent="0.3">
      <c r="A658">
        <v>23</v>
      </c>
      <c r="B658">
        <v>374.76400000000001</v>
      </c>
      <c r="C658">
        <v>8.6</v>
      </c>
    </row>
    <row r="659" spans="1:3" x14ac:dyDescent="0.3">
      <c r="A659">
        <v>60</v>
      </c>
      <c r="B659">
        <v>120.27</v>
      </c>
      <c r="C659">
        <v>8.2059999999999995</v>
      </c>
    </row>
    <row r="660" spans="1:3" x14ac:dyDescent="0.3">
      <c r="A660">
        <v>58</v>
      </c>
      <c r="B660">
        <v>433.48099999999999</v>
      </c>
      <c r="C660">
        <v>8.5459999999999994</v>
      </c>
    </row>
    <row r="661" spans="1:3" x14ac:dyDescent="0.3">
      <c r="A661">
        <v>65</v>
      </c>
      <c r="B661">
        <v>43.015000000000001</v>
      </c>
      <c r="C661">
        <v>5.2</v>
      </c>
    </row>
    <row r="662" spans="1:3" x14ac:dyDescent="0.3">
      <c r="A662">
        <v>153</v>
      </c>
      <c r="B662">
        <v>44.143999999999998</v>
      </c>
      <c r="C662">
        <v>8.0760000000000005</v>
      </c>
    </row>
    <row r="663" spans="1:3" x14ac:dyDescent="0.3">
      <c r="A663">
        <v>116</v>
      </c>
      <c r="B663">
        <v>86.903999999999996</v>
      </c>
      <c r="C663">
        <v>6.8019999999999996</v>
      </c>
    </row>
    <row r="664" spans="1:3" x14ac:dyDescent="0.3">
      <c r="A664">
        <v>103</v>
      </c>
      <c r="B664">
        <v>15.368</v>
      </c>
      <c r="C664">
        <v>6.56</v>
      </c>
    </row>
    <row r="665" spans="1:3" x14ac:dyDescent="0.3">
      <c r="A665">
        <v>124</v>
      </c>
      <c r="B665">
        <v>32.005000000000003</v>
      </c>
      <c r="C665">
        <v>6.61</v>
      </c>
    </row>
    <row r="666" spans="1:3" x14ac:dyDescent="0.3">
      <c r="A666">
        <v>113</v>
      </c>
      <c r="B666">
        <v>61.447000000000003</v>
      </c>
      <c r="C666">
        <v>8.01</v>
      </c>
    </row>
    <row r="667" spans="1:3" x14ac:dyDescent="0.3">
      <c r="A667">
        <v>42</v>
      </c>
      <c r="B667">
        <v>243.65</v>
      </c>
      <c r="C667">
        <v>7.9160000000000004</v>
      </c>
    </row>
    <row r="668" spans="1:3" x14ac:dyDescent="0.3">
      <c r="A668">
        <v>146</v>
      </c>
      <c r="B668">
        <v>68.421999999999997</v>
      </c>
      <c r="C668">
        <v>7.4</v>
      </c>
    </row>
    <row r="669" spans="1:3" x14ac:dyDescent="0.3">
      <c r="A669">
        <v>42</v>
      </c>
      <c r="B669">
        <v>29.245000000000001</v>
      </c>
      <c r="C669">
        <v>6</v>
      </c>
    </row>
    <row r="670" spans="1:3" x14ac:dyDescent="0.3">
      <c r="A670">
        <v>123</v>
      </c>
      <c r="B670">
        <v>99.744</v>
      </c>
      <c r="C670">
        <v>6.7990000000000004</v>
      </c>
    </row>
    <row r="671" spans="1:3" x14ac:dyDescent="0.3">
      <c r="A671">
        <v>26</v>
      </c>
      <c r="B671">
        <v>118.93300000000001</v>
      </c>
      <c r="C671">
        <v>8.5570000000000004</v>
      </c>
    </row>
    <row r="672" spans="1:3" x14ac:dyDescent="0.3">
      <c r="A672">
        <v>109</v>
      </c>
      <c r="B672">
        <v>35.265999999999998</v>
      </c>
      <c r="C672">
        <v>6.5</v>
      </c>
    </row>
    <row r="673" spans="1:3" x14ac:dyDescent="0.3">
      <c r="A673">
        <v>52</v>
      </c>
      <c r="B673">
        <v>70.581999999999994</v>
      </c>
      <c r="C673">
        <v>8.0630000000000006</v>
      </c>
    </row>
    <row r="674" spans="1:3" x14ac:dyDescent="0.3">
      <c r="A674">
        <v>101</v>
      </c>
      <c r="B674">
        <v>14.417</v>
      </c>
      <c r="C674">
        <v>7.3</v>
      </c>
    </row>
    <row r="675" spans="1:3" x14ac:dyDescent="0.3">
      <c r="A675">
        <v>43</v>
      </c>
      <c r="B675">
        <v>88.52</v>
      </c>
      <c r="C675">
        <v>7.8810000000000002</v>
      </c>
    </row>
    <row r="676" spans="1:3" x14ac:dyDescent="0.3">
      <c r="A676">
        <v>96</v>
      </c>
      <c r="B676">
        <v>50.283000000000001</v>
      </c>
      <c r="C676">
        <v>5.8</v>
      </c>
    </row>
    <row r="677" spans="1:3" x14ac:dyDescent="0.3">
      <c r="A677">
        <v>43</v>
      </c>
      <c r="B677">
        <v>178.434</v>
      </c>
      <c r="C677">
        <v>8.6050000000000004</v>
      </c>
    </row>
    <row r="678" spans="1:3" x14ac:dyDescent="0.3">
      <c r="A678">
        <v>95</v>
      </c>
      <c r="B678">
        <v>21.821000000000002</v>
      </c>
      <c r="C678">
        <v>7.0659999999999998</v>
      </c>
    </row>
    <row r="679" spans="1:3" x14ac:dyDescent="0.3">
      <c r="A679">
        <v>59</v>
      </c>
      <c r="B679">
        <v>81.094999999999999</v>
      </c>
      <c r="C679">
        <v>7.7039999999999997</v>
      </c>
    </row>
    <row r="680" spans="1:3" x14ac:dyDescent="0.3">
      <c r="A680">
        <v>123</v>
      </c>
      <c r="B680">
        <v>28.268999999999998</v>
      </c>
      <c r="C680">
        <v>7.7060000000000004</v>
      </c>
    </row>
    <row r="681" spans="1:3" x14ac:dyDescent="0.3">
      <c r="A681">
        <v>106</v>
      </c>
      <c r="B681">
        <v>10.537000000000001</v>
      </c>
      <c r="C681">
        <v>6.58</v>
      </c>
    </row>
    <row r="682" spans="1:3" x14ac:dyDescent="0.3">
      <c r="A682">
        <v>55</v>
      </c>
      <c r="B682">
        <v>21.245999999999999</v>
      </c>
      <c r="C682">
        <v>7.343</v>
      </c>
    </row>
    <row r="683" spans="1:3" x14ac:dyDescent="0.3">
      <c r="A683">
        <v>42</v>
      </c>
      <c r="B683">
        <v>101.33799999999999</v>
      </c>
      <c r="C683">
        <v>7.9509999999999996</v>
      </c>
    </row>
    <row r="684" spans="1:3" x14ac:dyDescent="0.3">
      <c r="A684">
        <v>150</v>
      </c>
      <c r="B684">
        <v>30.757999999999999</v>
      </c>
      <c r="C684">
        <v>7.6</v>
      </c>
    </row>
    <row r="685" spans="1:3" x14ac:dyDescent="0.3">
      <c r="A685">
        <v>100</v>
      </c>
      <c r="B685">
        <v>66.682000000000002</v>
      </c>
      <c r="C685">
        <v>6.2160000000000002</v>
      </c>
    </row>
    <row r="686" spans="1:3" x14ac:dyDescent="0.3">
      <c r="A686">
        <v>112</v>
      </c>
      <c r="B686">
        <v>34.244</v>
      </c>
      <c r="C686">
        <v>6.1779999999999999</v>
      </c>
    </row>
    <row r="687" spans="1:3" x14ac:dyDescent="0.3">
      <c r="A687">
        <v>121</v>
      </c>
      <c r="B687">
        <v>11.577999999999999</v>
      </c>
      <c r="C687">
        <v>6.8529999999999998</v>
      </c>
    </row>
    <row r="688" spans="1:3" x14ac:dyDescent="0.3">
      <c r="A688">
        <v>92</v>
      </c>
      <c r="B688">
        <v>24.753</v>
      </c>
      <c r="C688">
        <v>6.3879999999999999</v>
      </c>
    </row>
    <row r="689" spans="1:3" x14ac:dyDescent="0.3">
      <c r="A689">
        <v>43</v>
      </c>
      <c r="B689">
        <v>46.360999999999997</v>
      </c>
      <c r="C689">
        <v>6.923</v>
      </c>
    </row>
    <row r="690" spans="1:3" x14ac:dyDescent="0.3">
      <c r="A690">
        <v>117</v>
      </c>
      <c r="B690">
        <v>19.265999999999998</v>
      </c>
      <c r="C690">
        <v>7.5</v>
      </c>
    </row>
    <row r="691" spans="1:3" x14ac:dyDescent="0.3">
      <c r="A691">
        <v>24</v>
      </c>
      <c r="B691">
        <v>126.381</v>
      </c>
      <c r="C691">
        <v>8.3000000000000007</v>
      </c>
    </row>
    <row r="692" spans="1:3" x14ac:dyDescent="0.3">
      <c r="A692">
        <v>89</v>
      </c>
      <c r="B692">
        <v>32.231000000000002</v>
      </c>
      <c r="C692">
        <v>5.2</v>
      </c>
    </row>
    <row r="693" spans="1:3" x14ac:dyDescent="0.3">
      <c r="A693">
        <v>90</v>
      </c>
      <c r="B693">
        <v>10.196999999999999</v>
      </c>
      <c r="C693">
        <v>6.6</v>
      </c>
    </row>
    <row r="694" spans="1:3" x14ac:dyDescent="0.3">
      <c r="A694">
        <v>11</v>
      </c>
      <c r="B694">
        <v>33.837000000000003</v>
      </c>
      <c r="C694">
        <v>7.5</v>
      </c>
    </row>
    <row r="695" spans="1:3" x14ac:dyDescent="0.3">
      <c r="A695">
        <v>103</v>
      </c>
      <c r="B695">
        <v>27.725000000000001</v>
      </c>
      <c r="C695">
        <v>6.9109999999999996</v>
      </c>
    </row>
    <row r="696" spans="1:3" x14ac:dyDescent="0.3">
      <c r="A696">
        <v>103</v>
      </c>
      <c r="B696">
        <v>14.103</v>
      </c>
      <c r="C696">
        <v>6.9020000000000001</v>
      </c>
    </row>
    <row r="697" spans="1:3" x14ac:dyDescent="0.3">
      <c r="A697">
        <v>86</v>
      </c>
      <c r="B697">
        <v>16.513999999999999</v>
      </c>
      <c r="C697">
        <v>7.4</v>
      </c>
    </row>
    <row r="698" spans="1:3" x14ac:dyDescent="0.3">
      <c r="A698">
        <v>104</v>
      </c>
      <c r="B698">
        <v>22.123999999999999</v>
      </c>
      <c r="C698">
        <v>6.3470000000000004</v>
      </c>
    </row>
    <row r="699" spans="1:3" x14ac:dyDescent="0.3">
      <c r="A699">
        <v>88</v>
      </c>
      <c r="B699">
        <v>12.430999999999999</v>
      </c>
      <c r="C699">
        <v>6.4</v>
      </c>
    </row>
    <row r="700" spans="1:3" x14ac:dyDescent="0.3">
      <c r="A700">
        <v>97</v>
      </c>
      <c r="B700">
        <v>20.55</v>
      </c>
      <c r="C700">
        <v>6.7</v>
      </c>
    </row>
    <row r="701" spans="1:3" x14ac:dyDescent="0.3">
      <c r="A701">
        <v>20</v>
      </c>
      <c r="B701">
        <v>3.4119999999999999</v>
      </c>
      <c r="C701">
        <v>8.5</v>
      </c>
    </row>
    <row r="702" spans="1:3" x14ac:dyDescent="0.3">
      <c r="A702">
        <v>116</v>
      </c>
      <c r="B702">
        <v>10.44</v>
      </c>
      <c r="C702">
        <v>6.9</v>
      </c>
    </row>
    <row r="703" spans="1:3" x14ac:dyDescent="0.3">
      <c r="A703">
        <v>3</v>
      </c>
      <c r="B703">
        <v>2.0510000000000002</v>
      </c>
      <c r="C703">
        <v>6.8620000000000001</v>
      </c>
    </row>
    <row r="704" spans="1:3" x14ac:dyDescent="0.3">
      <c r="A704">
        <v>49</v>
      </c>
      <c r="B704">
        <v>27.568999999999999</v>
      </c>
      <c r="C704">
        <v>8.4459999999999997</v>
      </c>
    </row>
    <row r="705" spans="1:3" x14ac:dyDescent="0.3">
      <c r="A705">
        <v>54</v>
      </c>
      <c r="B705">
        <v>5.5430000000000001</v>
      </c>
      <c r="C705">
        <v>7.8</v>
      </c>
    </row>
    <row r="706" spans="1:3" x14ac:dyDescent="0.3">
      <c r="A706">
        <v>95</v>
      </c>
      <c r="B706">
        <v>16.954000000000001</v>
      </c>
      <c r="C706">
        <v>5.9710000000000001</v>
      </c>
    </row>
    <row r="707" spans="1:3" x14ac:dyDescent="0.3">
      <c r="A707">
        <v>128</v>
      </c>
      <c r="B707">
        <v>13.356</v>
      </c>
      <c r="C707">
        <v>6.1</v>
      </c>
    </row>
    <row r="708" spans="1:3" x14ac:dyDescent="0.3">
      <c r="A708">
        <v>153</v>
      </c>
      <c r="B708">
        <v>8.0380000000000003</v>
      </c>
      <c r="C708">
        <v>7.7</v>
      </c>
    </row>
    <row r="709" spans="1:3" x14ac:dyDescent="0.3">
      <c r="A709">
        <v>150</v>
      </c>
      <c r="B709">
        <v>6.0620000000000003</v>
      </c>
      <c r="C709">
        <v>7.1</v>
      </c>
    </row>
    <row r="710" spans="1:3" x14ac:dyDescent="0.3">
      <c r="A710">
        <v>26</v>
      </c>
      <c r="B710">
        <v>11.366</v>
      </c>
      <c r="C710">
        <v>7.4530000000000003</v>
      </c>
    </row>
    <row r="711" spans="1:3" x14ac:dyDescent="0.3">
      <c r="A711">
        <v>116</v>
      </c>
      <c r="B711">
        <v>8.1289999999999996</v>
      </c>
      <c r="C711">
        <v>6.9</v>
      </c>
    </row>
    <row r="712" spans="1:3" x14ac:dyDescent="0.3">
      <c r="A712">
        <v>46</v>
      </c>
      <c r="B712">
        <v>45.656999999999996</v>
      </c>
      <c r="C712">
        <v>8.1</v>
      </c>
    </row>
    <row r="713" spans="1:3" x14ac:dyDescent="0.3">
      <c r="A713">
        <v>132</v>
      </c>
      <c r="B713">
        <v>14.622999999999999</v>
      </c>
      <c r="C713">
        <v>7.3449999999999998</v>
      </c>
    </row>
    <row r="714" spans="1:3" x14ac:dyDescent="0.3">
      <c r="A714">
        <v>45</v>
      </c>
      <c r="B714">
        <v>3.847</v>
      </c>
      <c r="C714">
        <v>5.875</v>
      </c>
    </row>
    <row r="715" spans="1:3" x14ac:dyDescent="0.3">
      <c r="A715">
        <v>106</v>
      </c>
      <c r="B715">
        <v>13.525</v>
      </c>
      <c r="C715">
        <v>6.9950000000000001</v>
      </c>
    </row>
    <row r="716" spans="1:3" x14ac:dyDescent="0.3">
      <c r="A716">
        <v>28</v>
      </c>
      <c r="B716">
        <v>2.181</v>
      </c>
      <c r="C716">
        <v>6.3</v>
      </c>
    </row>
    <row r="717" spans="1:3" x14ac:dyDescent="0.3">
      <c r="A717">
        <v>24</v>
      </c>
      <c r="B717">
        <v>22.169</v>
      </c>
      <c r="C717">
        <v>7.7649999999999997</v>
      </c>
    </row>
    <row r="718" spans="1:3" x14ac:dyDescent="0.3">
      <c r="A718">
        <v>98</v>
      </c>
      <c r="B718">
        <v>8.9139999999999997</v>
      </c>
      <c r="C718">
        <v>7.3739999999999997</v>
      </c>
    </row>
    <row r="719" spans="1:3" x14ac:dyDescent="0.3">
      <c r="A719">
        <v>113</v>
      </c>
      <c r="B719">
        <v>43.38</v>
      </c>
      <c r="C719">
        <v>6.3140000000000001</v>
      </c>
    </row>
    <row r="720" spans="1:3" x14ac:dyDescent="0.3">
      <c r="A720">
        <v>23</v>
      </c>
      <c r="B720">
        <v>38.752000000000002</v>
      </c>
      <c r="C720">
        <v>7.9249999999999998</v>
      </c>
    </row>
    <row r="721" spans="1:3" x14ac:dyDescent="0.3">
      <c r="A721">
        <v>105</v>
      </c>
      <c r="B721">
        <v>22.681999999999999</v>
      </c>
      <c r="C721">
        <v>7.6</v>
      </c>
    </row>
    <row r="722" spans="1:3" x14ac:dyDescent="0.3">
      <c r="A722">
        <v>24</v>
      </c>
      <c r="B722">
        <v>26.908999999999999</v>
      </c>
      <c r="C722">
        <v>8.4700000000000006</v>
      </c>
    </row>
    <row r="723" spans="1:3" x14ac:dyDescent="0.3">
      <c r="A723">
        <v>96</v>
      </c>
      <c r="B723">
        <v>2.9569999999999999</v>
      </c>
      <c r="C723">
        <v>7.4</v>
      </c>
    </row>
    <row r="724" spans="1:3" x14ac:dyDescent="0.3">
      <c r="A724">
        <v>91</v>
      </c>
      <c r="B724">
        <v>1.6060000000000001</v>
      </c>
      <c r="C724">
        <v>6.375</v>
      </c>
    </row>
    <row r="725" spans="1:3" x14ac:dyDescent="0.3">
      <c r="A725">
        <v>25</v>
      </c>
      <c r="B725">
        <v>14.791</v>
      </c>
      <c r="C725">
        <v>7.3940000000000001</v>
      </c>
    </row>
    <row r="726" spans="1:3" x14ac:dyDescent="0.3">
      <c r="A726">
        <v>98</v>
      </c>
      <c r="B726">
        <v>7.351</v>
      </c>
      <c r="C726">
        <v>6.7160000000000002</v>
      </c>
    </row>
    <row r="727" spans="1:3" x14ac:dyDescent="0.3">
      <c r="A727">
        <v>74</v>
      </c>
      <c r="B727">
        <v>3.5739999999999998</v>
      </c>
      <c r="C727">
        <v>7.2</v>
      </c>
    </row>
    <row r="728" spans="1:3" x14ac:dyDescent="0.3">
      <c r="A728">
        <v>60</v>
      </c>
      <c r="B728">
        <v>7.5519999999999996</v>
      </c>
      <c r="C728">
        <v>7.9</v>
      </c>
    </row>
    <row r="729" spans="1:3" x14ac:dyDescent="0.3">
      <c r="A729">
        <v>57</v>
      </c>
      <c r="B729">
        <v>40.128999999999998</v>
      </c>
      <c r="C729">
        <v>7.62</v>
      </c>
    </row>
    <row r="730" spans="1:3" x14ac:dyDescent="0.3">
      <c r="A730">
        <v>98</v>
      </c>
      <c r="B730">
        <v>1.4410000000000001</v>
      </c>
      <c r="C730">
        <v>5.375</v>
      </c>
    </row>
    <row r="731" spans="1:3" x14ac:dyDescent="0.3">
      <c r="A731">
        <v>24</v>
      </c>
      <c r="B731">
        <v>28.135999999999999</v>
      </c>
      <c r="C731">
        <v>8.1509999999999998</v>
      </c>
    </row>
    <row r="732" spans="1:3" x14ac:dyDescent="0.3">
      <c r="A732">
        <v>138</v>
      </c>
      <c r="B732">
        <v>9.7609999999999992</v>
      </c>
      <c r="C732">
        <v>6.8</v>
      </c>
    </row>
    <row r="733" spans="1:3" x14ac:dyDescent="0.3">
      <c r="A733">
        <v>59</v>
      </c>
      <c r="B733">
        <v>1.5760000000000001</v>
      </c>
      <c r="C733">
        <v>6.6</v>
      </c>
    </row>
    <row r="734" spans="1:3" x14ac:dyDescent="0.3">
      <c r="A734">
        <v>96</v>
      </c>
      <c r="B734">
        <v>27.106000000000002</v>
      </c>
      <c r="C734">
        <v>6.17</v>
      </c>
    </row>
    <row r="735" spans="1:3" x14ac:dyDescent="0.3">
      <c r="A735">
        <v>94</v>
      </c>
      <c r="B735">
        <v>17.978000000000002</v>
      </c>
      <c r="C735">
        <v>5.3769999999999998</v>
      </c>
    </row>
    <row r="736" spans="1:3" x14ac:dyDescent="0.3">
      <c r="A736">
        <v>24</v>
      </c>
      <c r="B736">
        <v>51.323</v>
      </c>
      <c r="C736">
        <v>7</v>
      </c>
    </row>
    <row r="737" spans="1:3" x14ac:dyDescent="0.3">
      <c r="A737">
        <v>139</v>
      </c>
      <c r="B737">
        <v>11.231</v>
      </c>
      <c r="C737">
        <v>6.8529999999999998</v>
      </c>
    </row>
    <row r="738" spans="1:3" x14ac:dyDescent="0.3">
      <c r="A738">
        <v>69</v>
      </c>
      <c r="B738">
        <v>9.1720000000000006</v>
      </c>
      <c r="C738">
        <v>6.8689999999999998</v>
      </c>
    </row>
    <row r="739" spans="1:3" x14ac:dyDescent="0.3">
      <c r="A739">
        <v>12</v>
      </c>
      <c r="B739">
        <v>0.95899999999999996</v>
      </c>
      <c r="C739">
        <v>3.5</v>
      </c>
    </row>
    <row r="740" spans="1:3" x14ac:dyDescent="0.3">
      <c r="A740">
        <v>127</v>
      </c>
      <c r="B740">
        <v>6.3150000000000004</v>
      </c>
      <c r="C740">
        <v>6.6</v>
      </c>
    </row>
    <row r="741" spans="1:3" x14ac:dyDescent="0.3">
      <c r="A741">
        <v>85</v>
      </c>
      <c r="B741">
        <v>0.6</v>
      </c>
      <c r="C741">
        <v>6.75</v>
      </c>
    </row>
    <row r="742" spans="1:3" x14ac:dyDescent="0.3">
      <c r="A742">
        <v>24</v>
      </c>
      <c r="B742">
        <v>114.148</v>
      </c>
      <c r="C742">
        <v>8.0649999999999995</v>
      </c>
    </row>
    <row r="743" spans="1:3" x14ac:dyDescent="0.3">
      <c r="A743">
        <v>104</v>
      </c>
      <c r="B743">
        <v>1.6160000000000001</v>
      </c>
      <c r="C743">
        <v>6.8</v>
      </c>
    </row>
    <row r="744" spans="1:3" x14ac:dyDescent="0.3">
      <c r="A744">
        <v>102</v>
      </c>
      <c r="B744">
        <v>35.433</v>
      </c>
      <c r="C744">
        <v>5.5</v>
      </c>
    </row>
    <row r="745" spans="1:3" x14ac:dyDescent="0.3">
      <c r="A745">
        <v>87</v>
      </c>
      <c r="B745">
        <v>2.8029999999999999</v>
      </c>
      <c r="C745">
        <v>4.5</v>
      </c>
    </row>
    <row r="746" spans="1:3" x14ac:dyDescent="0.3">
      <c r="A746">
        <v>155</v>
      </c>
      <c r="B746">
        <v>2.226</v>
      </c>
      <c r="C746">
        <v>5.806</v>
      </c>
    </row>
    <row r="747" spans="1:3" x14ac:dyDescent="0.3">
      <c r="A747">
        <v>57</v>
      </c>
      <c r="B747">
        <v>37.066000000000003</v>
      </c>
      <c r="C747">
        <v>6</v>
      </c>
    </row>
    <row r="748" spans="1:3" x14ac:dyDescent="0.3">
      <c r="A748">
        <v>10</v>
      </c>
      <c r="B748">
        <v>22.573</v>
      </c>
      <c r="C748">
        <v>5.8259999999999996</v>
      </c>
    </row>
    <row r="749" spans="1:3" x14ac:dyDescent="0.3">
      <c r="A749">
        <v>93</v>
      </c>
      <c r="B749">
        <v>8.6980000000000004</v>
      </c>
      <c r="C749">
        <v>5.4</v>
      </c>
    </row>
    <row r="750" spans="1:3" x14ac:dyDescent="0.3">
      <c r="A750">
        <v>70</v>
      </c>
      <c r="B750">
        <v>5.4269999999999996</v>
      </c>
      <c r="C750">
        <v>7.0190000000000001</v>
      </c>
    </row>
    <row r="751" spans="1:3" x14ac:dyDescent="0.3">
      <c r="A751">
        <v>88</v>
      </c>
      <c r="B751">
        <v>6.52</v>
      </c>
      <c r="C751">
        <v>7.7210000000000001</v>
      </c>
    </row>
    <row r="752" spans="1:3" x14ac:dyDescent="0.3">
      <c r="A752">
        <v>76</v>
      </c>
      <c r="B752">
        <v>35.08</v>
      </c>
      <c r="C752">
        <v>7.7080000000000002</v>
      </c>
    </row>
    <row r="753" spans="1:3" x14ac:dyDescent="0.3">
      <c r="A753">
        <v>180</v>
      </c>
      <c r="B753">
        <v>7.9790000000000001</v>
      </c>
      <c r="C753">
        <v>6.117</v>
      </c>
    </row>
    <row r="754" spans="1:3" x14ac:dyDescent="0.3">
      <c r="A754">
        <v>3</v>
      </c>
      <c r="B754">
        <v>11.016999999999999</v>
      </c>
      <c r="C754">
        <v>6.3570000000000002</v>
      </c>
    </row>
    <row r="755" spans="1:3" x14ac:dyDescent="0.3">
      <c r="A755">
        <v>25</v>
      </c>
      <c r="B755">
        <v>40.746000000000002</v>
      </c>
      <c r="C755">
        <v>7.6040000000000001</v>
      </c>
    </row>
    <row r="756" spans="1:3" x14ac:dyDescent="0.3">
      <c r="A756">
        <v>60</v>
      </c>
      <c r="B756">
        <v>2.702</v>
      </c>
      <c r="C756">
        <v>7.5</v>
      </c>
    </row>
    <row r="757" spans="1:3" x14ac:dyDescent="0.3">
      <c r="A757">
        <v>23</v>
      </c>
      <c r="B757">
        <v>30.367999999999999</v>
      </c>
      <c r="C757">
        <v>7.2539999999999996</v>
      </c>
    </row>
    <row r="758" spans="1:3" x14ac:dyDescent="0.3">
      <c r="A758">
        <v>41</v>
      </c>
      <c r="B758">
        <v>2.129</v>
      </c>
      <c r="C758">
        <v>5.8330000000000002</v>
      </c>
    </row>
    <row r="759" spans="1:3" x14ac:dyDescent="0.3">
      <c r="A759">
        <v>14</v>
      </c>
      <c r="B759">
        <v>17.803999999999998</v>
      </c>
      <c r="C759">
        <v>4.6669999999999998</v>
      </c>
    </row>
    <row r="760" spans="1:3" x14ac:dyDescent="0.3">
      <c r="A760">
        <v>43</v>
      </c>
      <c r="B760">
        <v>8.3109999999999999</v>
      </c>
      <c r="C760">
        <v>6.75</v>
      </c>
    </row>
    <row r="761" spans="1:3" x14ac:dyDescent="0.3">
      <c r="A761">
        <v>4</v>
      </c>
      <c r="B761">
        <v>6.5220000000000002</v>
      </c>
      <c r="C761">
        <v>7</v>
      </c>
    </row>
    <row r="762" spans="1:3" x14ac:dyDescent="0.3">
      <c r="A762">
        <v>149</v>
      </c>
      <c r="B762">
        <v>2.1539999999999999</v>
      </c>
      <c r="C762">
        <v>5.8</v>
      </c>
    </row>
    <row r="763" spans="1:3" x14ac:dyDescent="0.3">
      <c r="A763">
        <v>23</v>
      </c>
      <c r="B763">
        <v>2.5409999999999999</v>
      </c>
      <c r="C763">
        <v>5.3330000000000002</v>
      </c>
    </row>
    <row r="764" spans="1:3" x14ac:dyDescent="0.3">
      <c r="A764">
        <v>46</v>
      </c>
      <c r="B764">
        <v>52.906999999999996</v>
      </c>
      <c r="C764">
        <v>7.7759999999999998</v>
      </c>
    </row>
    <row r="765" spans="1:3" x14ac:dyDescent="0.3">
      <c r="A765">
        <v>59</v>
      </c>
      <c r="B765">
        <v>30.45</v>
      </c>
      <c r="C765">
        <v>7.8019999999999996</v>
      </c>
    </row>
    <row r="766" spans="1:3" x14ac:dyDescent="0.3">
      <c r="A766">
        <v>92</v>
      </c>
      <c r="B766">
        <v>73.584000000000003</v>
      </c>
      <c r="C766">
        <v>6.5149999999999997</v>
      </c>
    </row>
    <row r="767" spans="1:3" x14ac:dyDescent="0.3">
      <c r="A767">
        <v>90</v>
      </c>
      <c r="B767">
        <v>7.6539999999999999</v>
      </c>
      <c r="C767">
        <v>7.9790000000000001</v>
      </c>
    </row>
    <row r="768" spans="1:3" x14ac:dyDescent="0.3">
      <c r="A768">
        <v>134</v>
      </c>
      <c r="B768">
        <v>6.3849999999999998</v>
      </c>
      <c r="C768">
        <v>6.7839999999999998</v>
      </c>
    </row>
    <row r="769" spans="1:3" x14ac:dyDescent="0.3">
      <c r="A769">
        <v>124</v>
      </c>
      <c r="B769">
        <v>22.21</v>
      </c>
      <c r="C769">
        <v>7.2839999999999998</v>
      </c>
    </row>
    <row r="770" spans="1:3" x14ac:dyDescent="0.3">
      <c r="A770">
        <v>90</v>
      </c>
      <c r="B770">
        <v>35.533999999999999</v>
      </c>
      <c r="C770">
        <v>7.4</v>
      </c>
    </row>
    <row r="771" spans="1:3" x14ac:dyDescent="0.3">
      <c r="A771">
        <v>88</v>
      </c>
      <c r="B771">
        <v>3.738</v>
      </c>
      <c r="C771">
        <v>7</v>
      </c>
    </row>
    <row r="772" spans="1:3" x14ac:dyDescent="0.3">
      <c r="A772">
        <v>104</v>
      </c>
      <c r="B772">
        <v>17.388000000000002</v>
      </c>
      <c r="C772">
        <v>5.9</v>
      </c>
    </row>
    <row r="773" spans="1:3" x14ac:dyDescent="0.3">
      <c r="A773">
        <v>63</v>
      </c>
      <c r="B773">
        <v>10.242000000000001</v>
      </c>
      <c r="C773">
        <v>7.2</v>
      </c>
    </row>
    <row r="774" spans="1:3" x14ac:dyDescent="0.3">
      <c r="A774">
        <v>130</v>
      </c>
      <c r="B774">
        <v>7.8860000000000001</v>
      </c>
      <c r="C774">
        <v>6.5049999999999999</v>
      </c>
    </row>
    <row r="775" spans="1:3" x14ac:dyDescent="0.3">
      <c r="A775">
        <v>134</v>
      </c>
      <c r="B775">
        <v>7.6150000000000002</v>
      </c>
      <c r="C775">
        <v>5.8</v>
      </c>
    </row>
    <row r="776" spans="1:3" x14ac:dyDescent="0.3">
      <c r="A776">
        <v>152</v>
      </c>
      <c r="B776">
        <v>3.0960000000000001</v>
      </c>
      <c r="C776">
        <v>6.5780000000000003</v>
      </c>
    </row>
    <row r="777" spans="1:3" x14ac:dyDescent="0.3">
      <c r="A777">
        <v>146</v>
      </c>
      <c r="B777">
        <v>7.43</v>
      </c>
      <c r="C777">
        <v>7.4</v>
      </c>
    </row>
    <row r="778" spans="1:3" x14ac:dyDescent="0.3">
      <c r="A778">
        <v>105</v>
      </c>
      <c r="B778">
        <v>6.8150000000000004</v>
      </c>
      <c r="C778">
        <v>7.2</v>
      </c>
    </row>
    <row r="779" spans="1:3" x14ac:dyDescent="0.3">
      <c r="A779">
        <v>143</v>
      </c>
      <c r="B779">
        <v>9.8190000000000008</v>
      </c>
      <c r="C779">
        <v>7.3</v>
      </c>
    </row>
    <row r="780" spans="1:3" x14ac:dyDescent="0.3">
      <c r="A780">
        <v>99</v>
      </c>
      <c r="B780">
        <v>4.4349999999999996</v>
      </c>
      <c r="C780">
        <v>4</v>
      </c>
    </row>
    <row r="781" spans="1:3" x14ac:dyDescent="0.3">
      <c r="A781">
        <v>73</v>
      </c>
      <c r="B781">
        <v>12.144</v>
      </c>
      <c r="C781">
        <v>8.8079999999999998</v>
      </c>
    </row>
    <row r="782" spans="1:3" x14ac:dyDescent="0.3">
      <c r="A782">
        <v>23</v>
      </c>
      <c r="B782">
        <v>9.9930000000000003</v>
      </c>
      <c r="C782">
        <v>7.37</v>
      </c>
    </row>
    <row r="783" spans="1:3" x14ac:dyDescent="0.3">
      <c r="A783">
        <v>102</v>
      </c>
      <c r="B783">
        <v>2.512</v>
      </c>
      <c r="C783">
        <v>6.9</v>
      </c>
    </row>
    <row r="784" spans="1:3" x14ac:dyDescent="0.3">
      <c r="A784">
        <v>150</v>
      </c>
      <c r="B784">
        <v>5.2880000000000003</v>
      </c>
      <c r="C784">
        <v>5.9</v>
      </c>
    </row>
    <row r="785" spans="1:3" x14ac:dyDescent="0.3">
      <c r="A785">
        <v>141</v>
      </c>
      <c r="B785">
        <v>10.792</v>
      </c>
      <c r="C785">
        <v>6.5839999999999996</v>
      </c>
    </row>
    <row r="786" spans="1:3" x14ac:dyDescent="0.3">
      <c r="A786">
        <v>122</v>
      </c>
      <c r="B786">
        <v>5.4589999999999996</v>
      </c>
      <c r="C786">
        <v>7.1</v>
      </c>
    </row>
    <row r="787" spans="1:3" x14ac:dyDescent="0.3">
      <c r="A787">
        <v>81</v>
      </c>
      <c r="B787">
        <v>2.7909999999999999</v>
      </c>
      <c r="C787">
        <v>6</v>
      </c>
    </row>
    <row r="788" spans="1:3" x14ac:dyDescent="0.3">
      <c r="A788">
        <v>138</v>
      </c>
      <c r="B788">
        <v>6.3049999999999997</v>
      </c>
      <c r="C788">
        <v>7</v>
      </c>
    </row>
    <row r="789" spans="1:3" x14ac:dyDescent="0.3">
      <c r="A789">
        <v>22</v>
      </c>
      <c r="B789">
        <v>11.347</v>
      </c>
      <c r="C789">
        <v>6.8</v>
      </c>
    </row>
    <row r="790" spans="1:3" x14ac:dyDescent="0.3">
      <c r="A790">
        <v>130</v>
      </c>
      <c r="B790">
        <v>6.21</v>
      </c>
      <c r="C790">
        <v>6.1</v>
      </c>
    </row>
    <row r="791" spans="1:3" x14ac:dyDescent="0.3">
      <c r="A791">
        <v>126</v>
      </c>
      <c r="B791">
        <v>3.2810000000000001</v>
      </c>
      <c r="C791">
        <v>6.8440000000000003</v>
      </c>
    </row>
    <row r="792" spans="1:3" x14ac:dyDescent="0.3">
      <c r="A792">
        <v>89</v>
      </c>
      <c r="B792">
        <v>12.784000000000001</v>
      </c>
      <c r="C792">
        <v>5.7320000000000002</v>
      </c>
    </row>
    <row r="793" spans="1:3" x14ac:dyDescent="0.3">
      <c r="A793">
        <v>70</v>
      </c>
      <c r="B793">
        <v>8.6229999999999993</v>
      </c>
      <c r="C793">
        <v>6.7</v>
      </c>
    </row>
    <row r="794" spans="1:3" x14ac:dyDescent="0.3">
      <c r="A794">
        <v>107</v>
      </c>
      <c r="B794">
        <v>3.7690000000000001</v>
      </c>
      <c r="C794">
        <v>6.9</v>
      </c>
    </row>
    <row r="795" spans="1:3" x14ac:dyDescent="0.3">
      <c r="A795">
        <v>133</v>
      </c>
      <c r="B795">
        <v>5.2939999999999996</v>
      </c>
      <c r="C795">
        <v>5.5250000000000004</v>
      </c>
    </row>
    <row r="796" spans="1:3" x14ac:dyDescent="0.3">
      <c r="A796">
        <v>100</v>
      </c>
      <c r="B796">
        <v>4.109</v>
      </c>
      <c r="C796">
        <v>6.7</v>
      </c>
    </row>
    <row r="797" spans="1:3" x14ac:dyDescent="0.3">
      <c r="A797">
        <v>123</v>
      </c>
      <c r="B797">
        <v>3.105</v>
      </c>
      <c r="C797">
        <v>6.3</v>
      </c>
    </row>
    <row r="798" spans="1:3" x14ac:dyDescent="0.3">
      <c r="A798">
        <v>69</v>
      </c>
      <c r="B798">
        <v>2.3690000000000002</v>
      </c>
      <c r="C798">
        <v>7.8570000000000002</v>
      </c>
    </row>
    <row r="799" spans="1:3" x14ac:dyDescent="0.3">
      <c r="A799">
        <v>20</v>
      </c>
      <c r="B799">
        <v>10.788</v>
      </c>
      <c r="C799">
        <v>6.2</v>
      </c>
    </row>
    <row r="800" spans="1:3" x14ac:dyDescent="0.3">
      <c r="A800">
        <v>66</v>
      </c>
      <c r="B800">
        <v>6.8840000000000003</v>
      </c>
      <c r="C800">
        <v>5.9</v>
      </c>
    </row>
    <row r="801" spans="1:3" x14ac:dyDescent="0.3">
      <c r="A801">
        <v>100</v>
      </c>
      <c r="B801">
        <v>2.8450000000000002</v>
      </c>
      <c r="C801">
        <v>6.48</v>
      </c>
    </row>
    <row r="802" spans="1:3" x14ac:dyDescent="0.3">
      <c r="A802">
        <v>26</v>
      </c>
      <c r="B802">
        <v>24.420999999999999</v>
      </c>
      <c r="C802">
        <v>7.2</v>
      </c>
    </row>
    <row r="803" spans="1:3" x14ac:dyDescent="0.3">
      <c r="A803">
        <v>95</v>
      </c>
      <c r="B803">
        <v>1.4059999999999999</v>
      </c>
      <c r="C803">
        <v>6</v>
      </c>
    </row>
    <row r="804" spans="1:3" x14ac:dyDescent="0.3">
      <c r="A804">
        <v>132</v>
      </c>
      <c r="B804">
        <v>5.9459999999999997</v>
      </c>
      <c r="C804">
        <v>5.0670000000000002</v>
      </c>
    </row>
    <row r="805" spans="1:3" x14ac:dyDescent="0.3">
      <c r="A805">
        <v>85</v>
      </c>
      <c r="B805">
        <v>4.4770000000000003</v>
      </c>
      <c r="C805">
        <v>7.2</v>
      </c>
    </row>
    <row r="806" spans="1:3" x14ac:dyDescent="0.3">
      <c r="A806">
        <v>95</v>
      </c>
      <c r="B806">
        <v>2.6680000000000001</v>
      </c>
      <c r="C806">
        <v>5.8639999999999999</v>
      </c>
    </row>
    <row r="807" spans="1:3" x14ac:dyDescent="0.3">
      <c r="A807">
        <v>133</v>
      </c>
      <c r="B807">
        <v>10.303000000000001</v>
      </c>
      <c r="C807">
        <v>6.4</v>
      </c>
    </row>
    <row r="808" spans="1:3" x14ac:dyDescent="0.3">
      <c r="A808">
        <v>80</v>
      </c>
      <c r="B808">
        <v>8.2810000000000006</v>
      </c>
      <c r="C808">
        <v>7.5190000000000001</v>
      </c>
    </row>
    <row r="809" spans="1:3" x14ac:dyDescent="0.3">
      <c r="A809">
        <v>130</v>
      </c>
      <c r="B809">
        <v>2.4430000000000001</v>
      </c>
      <c r="C809">
        <v>7.2</v>
      </c>
    </row>
    <row r="810" spans="1:3" x14ac:dyDescent="0.3">
      <c r="A810">
        <v>105</v>
      </c>
      <c r="B810">
        <v>1.708</v>
      </c>
      <c r="C810">
        <v>3</v>
      </c>
    </row>
    <row r="811" spans="1:3" x14ac:dyDescent="0.3">
      <c r="A811">
        <v>96</v>
      </c>
      <c r="B811">
        <v>0.6</v>
      </c>
      <c r="C811">
        <v>7.2</v>
      </c>
    </row>
    <row r="812" spans="1:3" x14ac:dyDescent="0.3">
      <c r="A812">
        <v>29</v>
      </c>
      <c r="B812">
        <v>17.957000000000001</v>
      </c>
      <c r="C812">
        <v>7.6890000000000001</v>
      </c>
    </row>
    <row r="813" spans="1:3" x14ac:dyDescent="0.3">
      <c r="A813">
        <v>141</v>
      </c>
      <c r="B813">
        <v>10.01</v>
      </c>
      <c r="C813">
        <v>6.6</v>
      </c>
    </row>
    <row r="814" spans="1:3" x14ac:dyDescent="0.3">
      <c r="A814">
        <v>150</v>
      </c>
      <c r="B814">
        <v>6.0750000000000002</v>
      </c>
      <c r="C814">
        <v>5.577</v>
      </c>
    </row>
    <row r="815" spans="1:3" x14ac:dyDescent="0.3">
      <c r="A815">
        <v>82</v>
      </c>
      <c r="B815">
        <v>3.645</v>
      </c>
      <c r="C815">
        <v>6.2859999999999996</v>
      </c>
    </row>
    <row r="816" spans="1:3" x14ac:dyDescent="0.3">
      <c r="A816">
        <v>94</v>
      </c>
      <c r="B816">
        <v>2.1659999999999999</v>
      </c>
      <c r="C816">
        <v>6</v>
      </c>
    </row>
    <row r="817" spans="1:3" x14ac:dyDescent="0.3">
      <c r="A817">
        <v>23</v>
      </c>
      <c r="B817">
        <v>44.302</v>
      </c>
      <c r="C817">
        <v>7.3</v>
      </c>
    </row>
    <row r="818" spans="1:3" x14ac:dyDescent="0.3">
      <c r="A818">
        <v>9</v>
      </c>
      <c r="B818">
        <v>31.744</v>
      </c>
      <c r="C818">
        <v>8.6359999999999992</v>
      </c>
    </row>
    <row r="819" spans="1:3" x14ac:dyDescent="0.3">
      <c r="A819">
        <v>120</v>
      </c>
      <c r="B819">
        <v>10.744</v>
      </c>
      <c r="C819">
        <v>6.7510000000000003</v>
      </c>
    </row>
    <row r="820" spans="1:3" x14ac:dyDescent="0.3">
      <c r="A820">
        <v>127</v>
      </c>
      <c r="B820">
        <v>5.7969999999999997</v>
      </c>
      <c r="C820">
        <v>6.34</v>
      </c>
    </row>
    <row r="821" spans="1:3" x14ac:dyDescent="0.3">
      <c r="A821">
        <v>76</v>
      </c>
      <c r="B821">
        <v>5.399</v>
      </c>
      <c r="C821">
        <v>7.5</v>
      </c>
    </row>
    <row r="822" spans="1:3" x14ac:dyDescent="0.3">
      <c r="A822">
        <v>24</v>
      </c>
      <c r="B822">
        <v>10.132</v>
      </c>
      <c r="C822">
        <v>6.25</v>
      </c>
    </row>
    <row r="823" spans="1:3" x14ac:dyDescent="0.3">
      <c r="A823">
        <v>80</v>
      </c>
      <c r="B823">
        <v>6.3959999999999999</v>
      </c>
      <c r="C823">
        <v>7.6879999999999997</v>
      </c>
    </row>
    <row r="824" spans="1:3" x14ac:dyDescent="0.3">
      <c r="A824">
        <v>94</v>
      </c>
      <c r="B824">
        <v>4.7859999999999996</v>
      </c>
      <c r="C824">
        <v>7.4</v>
      </c>
    </row>
    <row r="825" spans="1:3" x14ac:dyDescent="0.3">
      <c r="A825">
        <v>142</v>
      </c>
      <c r="B825">
        <v>2.5169999999999999</v>
      </c>
      <c r="C825">
        <v>6.8540000000000001</v>
      </c>
    </row>
    <row r="826" spans="1:3" x14ac:dyDescent="0.3">
      <c r="A826">
        <v>67</v>
      </c>
      <c r="B826">
        <v>2.367</v>
      </c>
      <c r="C826">
        <v>6.2</v>
      </c>
    </row>
    <row r="827" spans="1:3" x14ac:dyDescent="0.3">
      <c r="A827">
        <v>107</v>
      </c>
      <c r="B827">
        <v>6.6120000000000001</v>
      </c>
      <c r="C827">
        <v>5.3570000000000002</v>
      </c>
    </row>
    <row r="828" spans="1:3" x14ac:dyDescent="0.3">
      <c r="A828">
        <v>112</v>
      </c>
      <c r="B828">
        <v>4.7450000000000001</v>
      </c>
      <c r="C828">
        <v>5.3</v>
      </c>
    </row>
    <row r="829" spans="1:3" x14ac:dyDescent="0.3">
      <c r="A829">
        <v>89</v>
      </c>
      <c r="B829">
        <v>3.2090000000000001</v>
      </c>
      <c r="C829">
        <v>6.1</v>
      </c>
    </row>
    <row r="830" spans="1:3" x14ac:dyDescent="0.3">
      <c r="A830">
        <v>126</v>
      </c>
      <c r="B830">
        <v>10.874000000000001</v>
      </c>
      <c r="C830">
        <v>6.8529999999999998</v>
      </c>
    </row>
    <row r="831" spans="1:3" x14ac:dyDescent="0.3">
      <c r="A831">
        <v>19</v>
      </c>
      <c r="B831">
        <v>8.1509999999999998</v>
      </c>
      <c r="C831">
        <v>7.4669999999999996</v>
      </c>
    </row>
    <row r="832" spans="1:3" x14ac:dyDescent="0.3">
      <c r="A832">
        <v>146</v>
      </c>
      <c r="B832">
        <v>4.7770000000000001</v>
      </c>
      <c r="C832">
        <v>5.774</v>
      </c>
    </row>
    <row r="833" spans="1:3" x14ac:dyDescent="0.3">
      <c r="A833">
        <v>93</v>
      </c>
      <c r="B833">
        <v>4.444</v>
      </c>
      <c r="C833">
        <v>6.3</v>
      </c>
    </row>
    <row r="834" spans="1:3" x14ac:dyDescent="0.3">
      <c r="A834">
        <v>120</v>
      </c>
      <c r="B834">
        <v>2.2160000000000002</v>
      </c>
      <c r="C834">
        <v>7.8</v>
      </c>
    </row>
    <row r="835" spans="1:3" x14ac:dyDescent="0.3">
      <c r="A835">
        <v>106</v>
      </c>
      <c r="B835">
        <v>8.0739999999999998</v>
      </c>
      <c r="C835">
        <v>6.24</v>
      </c>
    </row>
    <row r="836" spans="1:3" x14ac:dyDescent="0.3">
      <c r="A836">
        <v>136</v>
      </c>
      <c r="B836">
        <v>4.6459999999999999</v>
      </c>
      <c r="C836">
        <v>6.15</v>
      </c>
    </row>
    <row r="837" spans="1:3" x14ac:dyDescent="0.3">
      <c r="A837">
        <v>115</v>
      </c>
      <c r="B837">
        <v>3.7210000000000001</v>
      </c>
      <c r="C837">
        <v>6.8</v>
      </c>
    </row>
    <row r="838" spans="1:3" x14ac:dyDescent="0.3">
      <c r="A838">
        <v>101</v>
      </c>
      <c r="B838">
        <v>1.7230000000000001</v>
      </c>
      <c r="C838">
        <v>2</v>
      </c>
    </row>
    <row r="839" spans="1:3" x14ac:dyDescent="0.3">
      <c r="A839">
        <v>143</v>
      </c>
      <c r="B839">
        <v>6.4020000000000001</v>
      </c>
      <c r="C839">
        <v>5.7</v>
      </c>
    </row>
    <row r="840" spans="1:3" x14ac:dyDescent="0.3">
      <c r="A840">
        <v>79</v>
      </c>
      <c r="B840">
        <v>5.49</v>
      </c>
      <c r="C840">
        <v>6.9459999999999997</v>
      </c>
    </row>
    <row r="841" spans="1:3" x14ac:dyDescent="0.3">
      <c r="A841">
        <v>105</v>
      </c>
      <c r="B841">
        <v>5.3540000000000001</v>
      </c>
      <c r="C841">
        <v>4.9000000000000004</v>
      </c>
    </row>
    <row r="842" spans="1:3" x14ac:dyDescent="0.3">
      <c r="A842">
        <v>71</v>
      </c>
      <c r="B842">
        <v>3.585</v>
      </c>
      <c r="C842">
        <v>6.2640000000000002</v>
      </c>
    </row>
    <row r="843" spans="1:3" x14ac:dyDescent="0.3">
      <c r="A843">
        <v>75</v>
      </c>
      <c r="B843">
        <v>3.4969999999999999</v>
      </c>
      <c r="C843">
        <v>5.0999999999999996</v>
      </c>
    </row>
    <row r="844" spans="1:3" x14ac:dyDescent="0.3">
      <c r="A844">
        <v>69</v>
      </c>
      <c r="B844">
        <v>2.88</v>
      </c>
      <c r="C844">
        <v>4.7</v>
      </c>
    </row>
    <row r="845" spans="1:3" x14ac:dyDescent="0.3">
      <c r="A845">
        <v>34</v>
      </c>
      <c r="B845">
        <v>2.2029999999999998</v>
      </c>
      <c r="C845">
        <v>7.2</v>
      </c>
    </row>
    <row r="846" spans="1:3" x14ac:dyDescent="0.3">
      <c r="A846">
        <v>124</v>
      </c>
      <c r="B846">
        <v>1.706</v>
      </c>
      <c r="C846">
        <v>6</v>
      </c>
    </row>
    <row r="847" spans="1:3" x14ac:dyDescent="0.3">
      <c r="A847">
        <v>23</v>
      </c>
      <c r="B847">
        <v>11.146000000000001</v>
      </c>
      <c r="C847">
        <v>8</v>
      </c>
    </row>
    <row r="848" spans="1:3" x14ac:dyDescent="0.3">
      <c r="A848">
        <v>6</v>
      </c>
      <c r="B848">
        <v>8.1980000000000004</v>
      </c>
      <c r="C848">
        <v>4.4000000000000004</v>
      </c>
    </row>
    <row r="849" spans="1:3" x14ac:dyDescent="0.3">
      <c r="A849">
        <v>45</v>
      </c>
      <c r="B849">
        <v>7.891</v>
      </c>
      <c r="C849">
        <v>6.8</v>
      </c>
    </row>
    <row r="850" spans="1:3" x14ac:dyDescent="0.3">
      <c r="A850">
        <v>108</v>
      </c>
      <c r="B850">
        <v>6.0129999999999999</v>
      </c>
      <c r="C850">
        <v>5.7779999999999996</v>
      </c>
    </row>
    <row r="851" spans="1:3" x14ac:dyDescent="0.3">
      <c r="A851">
        <v>130</v>
      </c>
      <c r="B851">
        <v>5.9580000000000002</v>
      </c>
      <c r="C851">
        <v>6.7</v>
      </c>
    </row>
    <row r="852" spans="1:3" x14ac:dyDescent="0.3">
      <c r="A852">
        <v>166</v>
      </c>
      <c r="B852">
        <v>5.8109999999999999</v>
      </c>
      <c r="C852">
        <v>6.1669999999999998</v>
      </c>
    </row>
    <row r="853" spans="1:3" x14ac:dyDescent="0.3">
      <c r="A853">
        <v>44</v>
      </c>
      <c r="B853">
        <v>5.5140000000000002</v>
      </c>
      <c r="C853">
        <v>5.6669999999999998</v>
      </c>
    </row>
    <row r="854" spans="1:3" x14ac:dyDescent="0.3">
      <c r="A854">
        <v>94</v>
      </c>
      <c r="B854">
        <v>5.0739999999999998</v>
      </c>
      <c r="C854">
        <v>5.8</v>
      </c>
    </row>
    <row r="855" spans="1:3" x14ac:dyDescent="0.3">
      <c r="A855">
        <v>29</v>
      </c>
      <c r="B855">
        <v>4.9359999999999999</v>
      </c>
      <c r="C855">
        <v>6</v>
      </c>
    </row>
    <row r="856" spans="1:3" x14ac:dyDescent="0.3">
      <c r="A856">
        <v>100</v>
      </c>
      <c r="B856">
        <v>4.5449999999999999</v>
      </c>
      <c r="C856">
        <v>7.3</v>
      </c>
    </row>
    <row r="857" spans="1:3" x14ac:dyDescent="0.3">
      <c r="A857">
        <v>105</v>
      </c>
      <c r="B857">
        <v>4.093</v>
      </c>
      <c r="C857">
        <v>7</v>
      </c>
    </row>
    <row r="858" spans="1:3" x14ac:dyDescent="0.3">
      <c r="A858">
        <v>137</v>
      </c>
      <c r="B858">
        <v>3.9769999999999999</v>
      </c>
      <c r="C858">
        <v>6.7</v>
      </c>
    </row>
    <row r="859" spans="1:3" x14ac:dyDescent="0.3">
      <c r="A859">
        <v>99</v>
      </c>
      <c r="B859">
        <v>3.8420000000000001</v>
      </c>
      <c r="C859">
        <v>7</v>
      </c>
    </row>
    <row r="860" spans="1:3" x14ac:dyDescent="0.3">
      <c r="A860">
        <v>110</v>
      </c>
      <c r="B860">
        <v>3.1480000000000001</v>
      </c>
      <c r="C860">
        <v>6.2</v>
      </c>
    </row>
    <row r="861" spans="1:3" x14ac:dyDescent="0.3">
      <c r="A861">
        <v>131</v>
      </c>
      <c r="B861">
        <v>2.9569999999999999</v>
      </c>
      <c r="C861">
        <v>6.6</v>
      </c>
    </row>
    <row r="862" spans="1:3" x14ac:dyDescent="0.3">
      <c r="A862">
        <v>120</v>
      </c>
      <c r="B862">
        <v>2.76</v>
      </c>
      <c r="C862">
        <v>6.3</v>
      </c>
    </row>
    <row r="863" spans="1:3" x14ac:dyDescent="0.3">
      <c r="A863">
        <v>90</v>
      </c>
      <c r="B863">
        <v>2.4929999999999999</v>
      </c>
      <c r="C863">
        <v>2</v>
      </c>
    </row>
    <row r="864" spans="1:3" x14ac:dyDescent="0.3">
      <c r="A864">
        <v>139</v>
      </c>
      <c r="B864">
        <v>2.4870000000000001</v>
      </c>
      <c r="C864">
        <v>4.5</v>
      </c>
    </row>
    <row r="865" spans="1:3" x14ac:dyDescent="0.3">
      <c r="A865">
        <v>100</v>
      </c>
      <c r="B865">
        <v>2.3439999999999999</v>
      </c>
      <c r="C865">
        <v>6</v>
      </c>
    </row>
    <row r="866" spans="1:3" x14ac:dyDescent="0.3">
      <c r="A866">
        <v>159</v>
      </c>
      <c r="B866">
        <v>2.3239999999999998</v>
      </c>
      <c r="C866">
        <v>6.3</v>
      </c>
    </row>
    <row r="867" spans="1:3" x14ac:dyDescent="0.3">
      <c r="A867">
        <v>110</v>
      </c>
      <c r="B867">
        <v>2.1749999999999998</v>
      </c>
      <c r="C867">
        <v>6.5</v>
      </c>
    </row>
    <row r="868" spans="1:3" x14ac:dyDescent="0.3">
      <c r="A868">
        <v>75</v>
      </c>
      <c r="B868">
        <v>2.1619999999999999</v>
      </c>
      <c r="C868">
        <v>2</v>
      </c>
    </row>
    <row r="869" spans="1:3" x14ac:dyDescent="0.3">
      <c r="A869">
        <v>93</v>
      </c>
      <c r="B869">
        <v>2.0009999999999999</v>
      </c>
      <c r="C869">
        <v>8</v>
      </c>
    </row>
    <row r="870" spans="1:3" x14ac:dyDescent="0.3">
      <c r="A870">
        <v>107</v>
      </c>
      <c r="B870">
        <v>1.976</v>
      </c>
      <c r="C870">
        <v>6.7</v>
      </c>
    </row>
    <row r="871" spans="1:3" x14ac:dyDescent="0.3">
      <c r="A871">
        <v>112</v>
      </c>
      <c r="B871">
        <v>1.9219999999999999</v>
      </c>
      <c r="C871">
        <v>4.7</v>
      </c>
    </row>
    <row r="872" spans="1:3" x14ac:dyDescent="0.3">
      <c r="A872">
        <v>85</v>
      </c>
      <c r="B872">
        <v>1.8360000000000001</v>
      </c>
      <c r="C872">
        <v>5.8</v>
      </c>
    </row>
    <row r="873" spans="1:3" x14ac:dyDescent="0.3">
      <c r="A873">
        <v>117</v>
      </c>
      <c r="B873">
        <v>1.7090000000000001</v>
      </c>
      <c r="C873">
        <v>8</v>
      </c>
    </row>
    <row r="874" spans="1:3" x14ac:dyDescent="0.3">
      <c r="A874">
        <v>120</v>
      </c>
      <c r="B874">
        <v>1.635</v>
      </c>
      <c r="C874">
        <v>4.55</v>
      </c>
    </row>
    <row r="875" spans="1:3" x14ac:dyDescent="0.3">
      <c r="A875">
        <v>25</v>
      </c>
      <c r="B875">
        <v>1.5660000000000001</v>
      </c>
      <c r="C875">
        <v>7.1</v>
      </c>
    </row>
    <row r="876" spans="1:3" x14ac:dyDescent="0.3">
      <c r="A876">
        <v>44</v>
      </c>
      <c r="B876">
        <v>1.468</v>
      </c>
      <c r="C876">
        <v>6</v>
      </c>
    </row>
    <row r="877" spans="1:3" x14ac:dyDescent="0.3">
      <c r="A877">
        <v>96</v>
      </c>
      <c r="B877">
        <v>1.4</v>
      </c>
      <c r="C877">
        <v>4</v>
      </c>
    </row>
    <row r="878" spans="1:3" x14ac:dyDescent="0.3">
      <c r="A878">
        <v>144</v>
      </c>
      <c r="B878">
        <v>1.4</v>
      </c>
      <c r="C878">
        <v>5</v>
      </c>
    </row>
    <row r="879" spans="1:3" x14ac:dyDescent="0.3">
      <c r="A879">
        <v>15</v>
      </c>
      <c r="B879">
        <v>1.2110000000000001</v>
      </c>
      <c r="C879">
        <v>2</v>
      </c>
    </row>
    <row r="880" spans="1:3" x14ac:dyDescent="0.3">
      <c r="A880">
        <v>44</v>
      </c>
      <c r="B880">
        <v>0.95499999999999996</v>
      </c>
      <c r="C880">
        <v>10</v>
      </c>
    </row>
    <row r="881" spans="1:3" x14ac:dyDescent="0.3">
      <c r="A881">
        <v>98</v>
      </c>
      <c r="B881">
        <v>0.85699999999999998</v>
      </c>
      <c r="C881">
        <v>5.5</v>
      </c>
    </row>
    <row r="882" spans="1:3" x14ac:dyDescent="0.3">
      <c r="A882">
        <v>23</v>
      </c>
      <c r="B882">
        <v>0.6</v>
      </c>
      <c r="C882">
        <v>6</v>
      </c>
    </row>
    <row r="883" spans="1:3" x14ac:dyDescent="0.3">
      <c r="A883">
        <v>50</v>
      </c>
      <c r="B883">
        <v>167.68899999999999</v>
      </c>
      <c r="C883">
        <v>8.6170000000000009</v>
      </c>
    </row>
    <row r="884" spans="1:3" x14ac:dyDescent="0.3">
      <c r="A884">
        <v>51</v>
      </c>
      <c r="B884">
        <v>20.013000000000002</v>
      </c>
      <c r="C884">
        <v>6.9</v>
      </c>
    </row>
    <row r="885" spans="1:3" x14ac:dyDescent="0.3">
      <c r="A885">
        <v>61</v>
      </c>
      <c r="B885">
        <v>297.70400000000001</v>
      </c>
      <c r="C885">
        <v>8.6</v>
      </c>
    </row>
    <row r="886" spans="1:3" x14ac:dyDescent="0.3">
      <c r="A886">
        <v>55</v>
      </c>
      <c r="B886">
        <v>94.164000000000001</v>
      </c>
      <c r="C886">
        <v>8.2449999999999992</v>
      </c>
    </row>
    <row r="887" spans="1:3" x14ac:dyDescent="0.3">
      <c r="A887">
        <v>23</v>
      </c>
      <c r="B887">
        <v>36.18</v>
      </c>
      <c r="C887">
        <v>7.9459999999999997</v>
      </c>
    </row>
    <row r="888" spans="1:3" x14ac:dyDescent="0.3">
      <c r="A888">
        <v>41</v>
      </c>
      <c r="B888">
        <v>78.728999999999999</v>
      </c>
      <c r="C888">
        <v>7.5490000000000004</v>
      </c>
    </row>
    <row r="889" spans="1:3" x14ac:dyDescent="0.3">
      <c r="A889">
        <v>22</v>
      </c>
      <c r="B889">
        <v>9.4890000000000008</v>
      </c>
      <c r="C889">
        <v>7.4020000000000001</v>
      </c>
    </row>
    <row r="890" spans="1:3" x14ac:dyDescent="0.3">
      <c r="A890">
        <v>52</v>
      </c>
      <c r="B890">
        <v>88.245999999999995</v>
      </c>
      <c r="C890">
        <v>7.9870000000000001</v>
      </c>
    </row>
    <row r="891" spans="1:3" x14ac:dyDescent="0.3">
      <c r="A891">
        <v>55</v>
      </c>
      <c r="B891">
        <v>214.678</v>
      </c>
      <c r="C891">
        <v>8.282</v>
      </c>
    </row>
    <row r="892" spans="1:3" x14ac:dyDescent="0.3">
      <c r="A892">
        <v>115</v>
      </c>
      <c r="B892">
        <v>48.924999999999997</v>
      </c>
      <c r="C892">
        <v>6.2</v>
      </c>
    </row>
    <row r="893" spans="1:3" x14ac:dyDescent="0.3">
      <c r="A893">
        <v>128</v>
      </c>
      <c r="B893">
        <v>28.364999999999998</v>
      </c>
      <c r="C893">
        <v>7.8879999999999999</v>
      </c>
    </row>
    <row r="894" spans="1:3" x14ac:dyDescent="0.3">
      <c r="A894">
        <v>24</v>
      </c>
      <c r="B894">
        <v>109.325</v>
      </c>
      <c r="C894">
        <v>8.3770000000000007</v>
      </c>
    </row>
    <row r="895" spans="1:3" x14ac:dyDescent="0.3">
      <c r="A895">
        <v>47</v>
      </c>
      <c r="B895">
        <v>520.67700000000002</v>
      </c>
      <c r="C895">
        <v>8.4979999999999993</v>
      </c>
    </row>
    <row r="896" spans="1:3" x14ac:dyDescent="0.3">
      <c r="A896">
        <v>115</v>
      </c>
      <c r="B896">
        <v>23.434999999999999</v>
      </c>
      <c r="C896">
        <v>7.1020000000000003</v>
      </c>
    </row>
    <row r="897" spans="1:3" x14ac:dyDescent="0.3">
      <c r="A897">
        <v>21</v>
      </c>
      <c r="B897">
        <v>546.30799999999999</v>
      </c>
      <c r="C897">
        <v>8.0190000000000001</v>
      </c>
    </row>
    <row r="898" spans="1:3" x14ac:dyDescent="0.3">
      <c r="A898">
        <v>116</v>
      </c>
      <c r="B898">
        <v>20.774999999999999</v>
      </c>
      <c r="C898">
        <v>7.0979999999999999</v>
      </c>
    </row>
    <row r="899" spans="1:3" x14ac:dyDescent="0.3">
      <c r="A899">
        <v>45</v>
      </c>
      <c r="B899">
        <v>49.027999999999999</v>
      </c>
      <c r="C899">
        <v>7.6079999999999997</v>
      </c>
    </row>
    <row r="900" spans="1:3" x14ac:dyDescent="0.3">
      <c r="A900">
        <v>44</v>
      </c>
      <c r="B900">
        <v>48.018000000000001</v>
      </c>
      <c r="C900">
        <v>7.6479999999999997</v>
      </c>
    </row>
    <row r="901" spans="1:3" x14ac:dyDescent="0.3">
      <c r="A901">
        <v>43</v>
      </c>
      <c r="B901">
        <v>29.306000000000001</v>
      </c>
      <c r="C901">
        <v>6.8710000000000004</v>
      </c>
    </row>
    <row r="902" spans="1:3" x14ac:dyDescent="0.3">
      <c r="A902">
        <v>30</v>
      </c>
      <c r="B902">
        <v>24.73</v>
      </c>
      <c r="C902">
        <v>7.6660000000000004</v>
      </c>
    </row>
    <row r="903" spans="1:3" x14ac:dyDescent="0.3">
      <c r="A903">
        <v>112</v>
      </c>
      <c r="B903">
        <v>50.871000000000002</v>
      </c>
      <c r="C903">
        <v>7.5</v>
      </c>
    </row>
    <row r="904" spans="1:3" x14ac:dyDescent="0.3">
      <c r="A904">
        <v>42</v>
      </c>
      <c r="B904">
        <v>24.03</v>
      </c>
      <c r="C904">
        <v>6.7</v>
      </c>
    </row>
    <row r="905" spans="1:3" x14ac:dyDescent="0.3">
      <c r="A905">
        <v>101</v>
      </c>
      <c r="B905">
        <v>32.316000000000003</v>
      </c>
      <c r="C905">
        <v>6.56</v>
      </c>
    </row>
    <row r="906" spans="1:3" x14ac:dyDescent="0.3">
      <c r="A906">
        <v>23</v>
      </c>
      <c r="B906">
        <v>40.261000000000003</v>
      </c>
      <c r="C906">
        <v>7.093</v>
      </c>
    </row>
    <row r="907" spans="1:3" x14ac:dyDescent="0.3">
      <c r="A907">
        <v>136</v>
      </c>
      <c r="B907">
        <v>64.063000000000002</v>
      </c>
      <c r="C907">
        <v>6.8869999999999996</v>
      </c>
    </row>
    <row r="908" spans="1:3" x14ac:dyDescent="0.3">
      <c r="A908">
        <v>55</v>
      </c>
      <c r="B908">
        <v>25.116</v>
      </c>
      <c r="C908">
        <v>7.6269999999999998</v>
      </c>
    </row>
    <row r="909" spans="1:3" x14ac:dyDescent="0.3">
      <c r="A909">
        <v>116</v>
      </c>
      <c r="B909">
        <v>18.347000000000001</v>
      </c>
      <c r="C909">
        <v>7.5</v>
      </c>
    </row>
    <row r="910" spans="1:3" x14ac:dyDescent="0.3">
      <c r="A910">
        <v>126</v>
      </c>
      <c r="B910">
        <v>6.0460000000000003</v>
      </c>
      <c r="C910">
        <v>5.8630000000000004</v>
      </c>
    </row>
    <row r="911" spans="1:3" x14ac:dyDescent="0.3">
      <c r="A911">
        <v>42</v>
      </c>
      <c r="B911">
        <v>136.33799999999999</v>
      </c>
      <c r="C911">
        <v>7.3330000000000002</v>
      </c>
    </row>
    <row r="912" spans="1:3" x14ac:dyDescent="0.3">
      <c r="A912">
        <v>118</v>
      </c>
      <c r="B912">
        <v>19.798999999999999</v>
      </c>
      <c r="C912">
        <v>8.1</v>
      </c>
    </row>
    <row r="913" spans="1:3" x14ac:dyDescent="0.3">
      <c r="A913">
        <v>42</v>
      </c>
      <c r="B913">
        <v>157.61000000000001</v>
      </c>
      <c r="C913">
        <v>7.3330000000000002</v>
      </c>
    </row>
    <row r="914" spans="1:3" x14ac:dyDescent="0.3">
      <c r="A914">
        <v>44</v>
      </c>
      <c r="B914">
        <v>67.986000000000004</v>
      </c>
      <c r="C914">
        <v>7.1829999999999998</v>
      </c>
    </row>
    <row r="915" spans="1:3" x14ac:dyDescent="0.3">
      <c r="A915">
        <v>89</v>
      </c>
      <c r="B915">
        <v>49.448999999999998</v>
      </c>
      <c r="C915">
        <v>6.7910000000000004</v>
      </c>
    </row>
    <row r="916" spans="1:3" x14ac:dyDescent="0.3">
      <c r="A916">
        <v>100</v>
      </c>
      <c r="B916">
        <v>18.274000000000001</v>
      </c>
      <c r="C916">
        <v>6.5</v>
      </c>
    </row>
    <row r="917" spans="1:3" x14ac:dyDescent="0.3">
      <c r="A917">
        <v>46</v>
      </c>
      <c r="B917">
        <v>38.738999999999997</v>
      </c>
      <c r="C917">
        <v>6.6710000000000003</v>
      </c>
    </row>
    <row r="918" spans="1:3" x14ac:dyDescent="0.3">
      <c r="A918">
        <v>62</v>
      </c>
      <c r="B918">
        <v>31.376999999999999</v>
      </c>
      <c r="C918">
        <v>7.8</v>
      </c>
    </row>
    <row r="919" spans="1:3" x14ac:dyDescent="0.3">
      <c r="A919">
        <v>30</v>
      </c>
      <c r="B919">
        <v>32.295999999999999</v>
      </c>
      <c r="C919">
        <v>7.1920000000000002</v>
      </c>
    </row>
    <row r="920" spans="1:3" x14ac:dyDescent="0.3">
      <c r="A920">
        <v>32</v>
      </c>
      <c r="B920">
        <v>16.89</v>
      </c>
      <c r="C920">
        <v>7.2359999999999998</v>
      </c>
    </row>
    <row r="921" spans="1:3" x14ac:dyDescent="0.3">
      <c r="A921">
        <v>42</v>
      </c>
      <c r="B921">
        <v>56.795999999999999</v>
      </c>
      <c r="C921">
        <v>7.8029999999999999</v>
      </c>
    </row>
    <row r="922" spans="1:3" x14ac:dyDescent="0.3">
      <c r="A922">
        <v>103</v>
      </c>
      <c r="B922">
        <v>27.663</v>
      </c>
      <c r="C922">
        <v>6.3</v>
      </c>
    </row>
    <row r="923" spans="1:3" x14ac:dyDescent="0.3">
      <c r="A923">
        <v>22</v>
      </c>
      <c r="B923">
        <v>18.32</v>
      </c>
      <c r="C923">
        <v>7.8</v>
      </c>
    </row>
    <row r="924" spans="1:3" x14ac:dyDescent="0.3">
      <c r="A924">
        <v>29</v>
      </c>
      <c r="B924">
        <v>28.707999999999998</v>
      </c>
      <c r="C924">
        <v>7.7119999999999997</v>
      </c>
    </row>
    <row r="925" spans="1:3" x14ac:dyDescent="0.3">
      <c r="A925">
        <v>123</v>
      </c>
      <c r="B925">
        <v>63.527000000000001</v>
      </c>
      <c r="C925">
        <v>7.3559999999999999</v>
      </c>
    </row>
    <row r="926" spans="1:3" x14ac:dyDescent="0.3">
      <c r="A926">
        <v>42</v>
      </c>
      <c r="B926">
        <v>35.648000000000003</v>
      </c>
      <c r="C926">
        <v>8.1</v>
      </c>
    </row>
    <row r="927" spans="1:3" x14ac:dyDescent="0.3">
      <c r="A927">
        <v>54</v>
      </c>
      <c r="B927">
        <v>44.158999999999999</v>
      </c>
      <c r="C927">
        <v>7.819</v>
      </c>
    </row>
    <row r="928" spans="1:3" x14ac:dyDescent="0.3">
      <c r="A928">
        <v>31</v>
      </c>
      <c r="B928">
        <v>28.055</v>
      </c>
      <c r="C928">
        <v>6.9290000000000003</v>
      </c>
    </row>
    <row r="929" spans="1:3" x14ac:dyDescent="0.3">
      <c r="A929">
        <v>55</v>
      </c>
      <c r="B929">
        <v>21.215</v>
      </c>
      <c r="C929">
        <v>7.867</v>
      </c>
    </row>
    <row r="930" spans="1:3" x14ac:dyDescent="0.3">
      <c r="A930">
        <v>41</v>
      </c>
      <c r="B930">
        <v>63.363999999999997</v>
      </c>
      <c r="C930">
        <v>7.1609999999999996</v>
      </c>
    </row>
    <row r="931" spans="1:3" x14ac:dyDescent="0.3">
      <c r="A931">
        <v>46</v>
      </c>
      <c r="B931">
        <v>13.944000000000001</v>
      </c>
      <c r="C931">
        <v>6.8109999999999999</v>
      </c>
    </row>
    <row r="932" spans="1:3" x14ac:dyDescent="0.3">
      <c r="A932">
        <v>101</v>
      </c>
      <c r="B932">
        <v>29.1</v>
      </c>
      <c r="C932">
        <v>6.4</v>
      </c>
    </row>
    <row r="933" spans="1:3" x14ac:dyDescent="0.3">
      <c r="A933">
        <v>133</v>
      </c>
      <c r="B933">
        <v>25.878</v>
      </c>
      <c r="C933">
        <v>5.5</v>
      </c>
    </row>
    <row r="934" spans="1:3" x14ac:dyDescent="0.3">
      <c r="A934">
        <v>60</v>
      </c>
      <c r="B934">
        <v>2.5329999999999999</v>
      </c>
      <c r="C934">
        <v>1</v>
      </c>
    </row>
    <row r="935" spans="1:3" x14ac:dyDescent="0.3">
      <c r="A935">
        <v>42</v>
      </c>
      <c r="B935">
        <v>53.429000000000002</v>
      </c>
      <c r="C935">
        <v>7.6760000000000002</v>
      </c>
    </row>
    <row r="936" spans="1:3" x14ac:dyDescent="0.3">
      <c r="A936">
        <v>92</v>
      </c>
      <c r="B936">
        <v>47.347999999999999</v>
      </c>
      <c r="C936">
        <v>6.7</v>
      </c>
    </row>
    <row r="937" spans="1:3" x14ac:dyDescent="0.3">
      <c r="A937">
        <v>81</v>
      </c>
      <c r="B937">
        <v>17.562000000000001</v>
      </c>
      <c r="C937">
        <v>6.7409999999999997</v>
      </c>
    </row>
    <row r="938" spans="1:3" x14ac:dyDescent="0.3">
      <c r="A938">
        <v>100</v>
      </c>
      <c r="B938">
        <v>16.273</v>
      </c>
      <c r="C938">
        <v>7.7</v>
      </c>
    </row>
    <row r="939" spans="1:3" x14ac:dyDescent="0.3">
      <c r="A939">
        <v>106</v>
      </c>
      <c r="B939">
        <v>14.478999999999999</v>
      </c>
      <c r="C939">
        <v>5.9059999999999997</v>
      </c>
    </row>
    <row r="940" spans="1:3" x14ac:dyDescent="0.3">
      <c r="A940">
        <v>82</v>
      </c>
      <c r="B940">
        <v>11.182</v>
      </c>
      <c r="C940">
        <v>6.3719999999999999</v>
      </c>
    </row>
    <row r="941" spans="1:3" x14ac:dyDescent="0.3">
      <c r="A941">
        <v>103</v>
      </c>
      <c r="B941">
        <v>13.439</v>
      </c>
      <c r="C941">
        <v>7.11</v>
      </c>
    </row>
    <row r="942" spans="1:3" x14ac:dyDescent="0.3">
      <c r="A942">
        <v>43</v>
      </c>
      <c r="B942">
        <v>59.145000000000003</v>
      </c>
      <c r="C942">
        <v>7.5620000000000003</v>
      </c>
    </row>
    <row r="943" spans="1:3" x14ac:dyDescent="0.3">
      <c r="A943">
        <v>57</v>
      </c>
      <c r="B943">
        <v>18.568000000000001</v>
      </c>
      <c r="C943">
        <v>7.2750000000000004</v>
      </c>
    </row>
    <row r="944" spans="1:3" x14ac:dyDescent="0.3">
      <c r="A944">
        <v>119</v>
      </c>
      <c r="B944">
        <v>19.763000000000002</v>
      </c>
      <c r="C944">
        <v>6.6</v>
      </c>
    </row>
    <row r="945" spans="1:3" x14ac:dyDescent="0.3">
      <c r="A945">
        <v>111</v>
      </c>
      <c r="B945">
        <v>22.643000000000001</v>
      </c>
      <c r="C945">
        <v>5.9669999999999996</v>
      </c>
    </row>
    <row r="946" spans="1:3" x14ac:dyDescent="0.3">
      <c r="A946">
        <v>55</v>
      </c>
      <c r="B946">
        <v>38.473999999999997</v>
      </c>
      <c r="C946">
        <v>7.9</v>
      </c>
    </row>
    <row r="947" spans="1:3" x14ac:dyDescent="0.3">
      <c r="A947">
        <v>50</v>
      </c>
      <c r="B947">
        <v>16.079999999999998</v>
      </c>
      <c r="C947">
        <v>6.62</v>
      </c>
    </row>
    <row r="948" spans="1:3" x14ac:dyDescent="0.3">
      <c r="A948">
        <v>98</v>
      </c>
      <c r="B948">
        <v>8.827</v>
      </c>
      <c r="C948">
        <v>7.9820000000000002</v>
      </c>
    </row>
    <row r="949" spans="1:3" x14ac:dyDescent="0.3">
      <c r="A949">
        <v>54</v>
      </c>
      <c r="B949">
        <v>49.180999999999997</v>
      </c>
      <c r="C949">
        <v>8.14</v>
      </c>
    </row>
    <row r="950" spans="1:3" x14ac:dyDescent="0.3">
      <c r="A950">
        <v>22</v>
      </c>
      <c r="B950">
        <v>25.68</v>
      </c>
      <c r="C950">
        <v>8.6080000000000005</v>
      </c>
    </row>
    <row r="951" spans="1:3" x14ac:dyDescent="0.3">
      <c r="A951">
        <v>42</v>
      </c>
      <c r="B951">
        <v>77.450999999999993</v>
      </c>
      <c r="C951">
        <v>7.0890000000000004</v>
      </c>
    </row>
    <row r="952" spans="1:3" x14ac:dyDescent="0.3">
      <c r="A952">
        <v>30</v>
      </c>
      <c r="B952">
        <v>8.7479999999999993</v>
      </c>
      <c r="C952">
        <v>7.1719999999999997</v>
      </c>
    </row>
    <row r="953" spans="1:3" x14ac:dyDescent="0.3">
      <c r="A953">
        <v>120</v>
      </c>
      <c r="B953">
        <v>10.340999999999999</v>
      </c>
      <c r="C953">
        <v>7.3</v>
      </c>
    </row>
    <row r="954" spans="1:3" x14ac:dyDescent="0.3">
      <c r="A954">
        <v>30</v>
      </c>
      <c r="B954">
        <v>32.195</v>
      </c>
      <c r="C954">
        <v>7.5869999999999997</v>
      </c>
    </row>
    <row r="955" spans="1:3" x14ac:dyDescent="0.3">
      <c r="A955">
        <v>96</v>
      </c>
      <c r="B955">
        <v>20.227</v>
      </c>
      <c r="C955">
        <v>6.3710000000000004</v>
      </c>
    </row>
    <row r="956" spans="1:3" x14ac:dyDescent="0.3">
      <c r="A956">
        <v>106</v>
      </c>
      <c r="B956">
        <v>16.742999999999999</v>
      </c>
      <c r="C956">
        <v>7.2</v>
      </c>
    </row>
    <row r="957" spans="1:3" x14ac:dyDescent="0.3">
      <c r="A957">
        <v>95</v>
      </c>
      <c r="B957">
        <v>22.321000000000002</v>
      </c>
      <c r="C957">
        <v>7.3070000000000004</v>
      </c>
    </row>
    <row r="958" spans="1:3" x14ac:dyDescent="0.3">
      <c r="A958">
        <v>44</v>
      </c>
      <c r="B958">
        <v>27.181000000000001</v>
      </c>
      <c r="C958">
        <v>6.8810000000000002</v>
      </c>
    </row>
    <row r="959" spans="1:3" x14ac:dyDescent="0.3">
      <c r="A959">
        <v>99</v>
      </c>
      <c r="B959">
        <v>33.816000000000003</v>
      </c>
      <c r="C959">
        <v>6.2</v>
      </c>
    </row>
    <row r="960" spans="1:3" x14ac:dyDescent="0.3">
      <c r="A960">
        <v>46</v>
      </c>
      <c r="B960">
        <v>21.734999999999999</v>
      </c>
      <c r="C960">
        <v>6.9939999999999998</v>
      </c>
    </row>
    <row r="961" spans="1:3" x14ac:dyDescent="0.3">
      <c r="A961">
        <v>27</v>
      </c>
      <c r="B961">
        <v>2.7639999999999998</v>
      </c>
      <c r="C961">
        <v>8.1999999999999993</v>
      </c>
    </row>
    <row r="962" spans="1:3" x14ac:dyDescent="0.3">
      <c r="A962">
        <v>107</v>
      </c>
      <c r="B962">
        <v>10.254</v>
      </c>
      <c r="C962">
        <v>6.9809999999999999</v>
      </c>
    </row>
    <row r="963" spans="1:3" x14ac:dyDescent="0.3">
      <c r="A963">
        <v>117</v>
      </c>
      <c r="B963">
        <v>17.856000000000002</v>
      </c>
      <c r="C963">
        <v>6.4</v>
      </c>
    </row>
    <row r="964" spans="1:3" x14ac:dyDescent="0.3">
      <c r="A964">
        <v>105</v>
      </c>
      <c r="B964">
        <v>12.656000000000001</v>
      </c>
      <c r="C964">
        <v>5.7</v>
      </c>
    </row>
    <row r="965" spans="1:3" x14ac:dyDescent="0.3">
      <c r="A965">
        <v>54</v>
      </c>
      <c r="B965">
        <v>42.195999999999998</v>
      </c>
      <c r="C965">
        <v>7.8579999999999997</v>
      </c>
    </row>
    <row r="966" spans="1:3" x14ac:dyDescent="0.3">
      <c r="A966">
        <v>51</v>
      </c>
      <c r="B966">
        <v>15.488</v>
      </c>
      <c r="C966">
        <v>7.1219999999999999</v>
      </c>
    </row>
    <row r="967" spans="1:3" x14ac:dyDescent="0.3">
      <c r="A967">
        <v>90</v>
      </c>
      <c r="B967">
        <v>3.911</v>
      </c>
      <c r="C967">
        <v>2.9129999999999998</v>
      </c>
    </row>
    <row r="968" spans="1:3" x14ac:dyDescent="0.3">
      <c r="A968">
        <v>108</v>
      </c>
      <c r="B968">
        <v>11.02</v>
      </c>
      <c r="C968">
        <v>6.4</v>
      </c>
    </row>
    <row r="969" spans="1:3" x14ac:dyDescent="0.3">
      <c r="A969">
        <v>87</v>
      </c>
      <c r="B969">
        <v>27.347999999999999</v>
      </c>
      <c r="C969">
        <v>6.6</v>
      </c>
    </row>
    <row r="970" spans="1:3" x14ac:dyDescent="0.3">
      <c r="A970">
        <v>62</v>
      </c>
      <c r="B970">
        <v>10.529</v>
      </c>
      <c r="C970">
        <v>7.8419999999999996</v>
      </c>
    </row>
    <row r="971" spans="1:3" x14ac:dyDescent="0.3">
      <c r="A971">
        <v>99</v>
      </c>
      <c r="B971">
        <v>29.286000000000001</v>
      </c>
      <c r="C971">
        <v>6.1</v>
      </c>
    </row>
    <row r="972" spans="1:3" x14ac:dyDescent="0.3">
      <c r="A972">
        <v>42</v>
      </c>
      <c r="B972">
        <v>31.814</v>
      </c>
      <c r="C972">
        <v>7.5</v>
      </c>
    </row>
    <row r="973" spans="1:3" x14ac:dyDescent="0.3">
      <c r="A973">
        <v>123</v>
      </c>
      <c r="B973">
        <v>6.5540000000000003</v>
      </c>
      <c r="C973">
        <v>6.7960000000000003</v>
      </c>
    </row>
    <row r="974" spans="1:3" x14ac:dyDescent="0.3">
      <c r="A974">
        <v>35</v>
      </c>
      <c r="B974">
        <v>4.5389999999999997</v>
      </c>
      <c r="C974">
        <v>7.6760000000000002</v>
      </c>
    </row>
    <row r="975" spans="1:3" x14ac:dyDescent="0.3">
      <c r="A975">
        <v>71</v>
      </c>
      <c r="B975">
        <v>9.9380000000000006</v>
      </c>
      <c r="C975">
        <v>8.1270000000000007</v>
      </c>
    </row>
    <row r="976" spans="1:3" x14ac:dyDescent="0.3">
      <c r="A976">
        <v>29</v>
      </c>
      <c r="B976">
        <v>16.036999999999999</v>
      </c>
      <c r="C976">
        <v>7.194</v>
      </c>
    </row>
    <row r="977" spans="1:3" x14ac:dyDescent="0.3">
      <c r="A977">
        <v>59</v>
      </c>
      <c r="B977">
        <v>8.7390000000000008</v>
      </c>
      <c r="C977">
        <v>7.2</v>
      </c>
    </row>
    <row r="978" spans="1:3" x14ac:dyDescent="0.3">
      <c r="A978">
        <v>107</v>
      </c>
      <c r="B978">
        <v>1.2470000000000001</v>
      </c>
      <c r="C978">
        <v>6.8</v>
      </c>
    </row>
    <row r="979" spans="1:3" x14ac:dyDescent="0.3">
      <c r="A979">
        <v>92</v>
      </c>
      <c r="B979">
        <v>10.141</v>
      </c>
      <c r="C979">
        <v>4.8</v>
      </c>
    </row>
    <row r="980" spans="1:3" x14ac:dyDescent="0.3">
      <c r="A980">
        <v>101</v>
      </c>
      <c r="B980">
        <v>13.016</v>
      </c>
      <c r="C980">
        <v>7.5</v>
      </c>
    </row>
    <row r="981" spans="1:3" x14ac:dyDescent="0.3">
      <c r="A981">
        <v>97</v>
      </c>
      <c r="B981">
        <v>29.759</v>
      </c>
      <c r="C981">
        <v>5.9</v>
      </c>
    </row>
    <row r="982" spans="1:3" x14ac:dyDescent="0.3">
      <c r="A982">
        <v>45</v>
      </c>
      <c r="B982">
        <v>13.734999999999999</v>
      </c>
      <c r="C982">
        <v>7.2590000000000003</v>
      </c>
    </row>
    <row r="983" spans="1:3" x14ac:dyDescent="0.3">
      <c r="A983">
        <v>10</v>
      </c>
      <c r="B983">
        <v>4.9349999999999996</v>
      </c>
      <c r="C983">
        <v>6.6</v>
      </c>
    </row>
    <row r="984" spans="1:3" x14ac:dyDescent="0.3">
      <c r="A984">
        <v>41</v>
      </c>
      <c r="B984">
        <v>35.725000000000001</v>
      </c>
      <c r="C984">
        <v>7.7759999999999998</v>
      </c>
    </row>
    <row r="985" spans="1:3" x14ac:dyDescent="0.3">
      <c r="A985">
        <v>24</v>
      </c>
      <c r="B985">
        <v>72.914000000000001</v>
      </c>
      <c r="C985">
        <v>7.2249999999999996</v>
      </c>
    </row>
    <row r="986" spans="1:3" x14ac:dyDescent="0.3">
      <c r="A986">
        <v>95</v>
      </c>
      <c r="B986">
        <v>76.825000000000003</v>
      </c>
      <c r="C986">
        <v>6.8609999999999998</v>
      </c>
    </row>
    <row r="987" spans="1:3" x14ac:dyDescent="0.3">
      <c r="A987">
        <v>32</v>
      </c>
      <c r="B987">
        <v>16.498999999999999</v>
      </c>
      <c r="C987">
        <v>7.556</v>
      </c>
    </row>
    <row r="988" spans="1:3" x14ac:dyDescent="0.3">
      <c r="A988">
        <v>29</v>
      </c>
      <c r="B988">
        <v>9.5820000000000007</v>
      </c>
      <c r="C988">
        <v>6.3410000000000002</v>
      </c>
    </row>
    <row r="989" spans="1:3" x14ac:dyDescent="0.3">
      <c r="A989">
        <v>68</v>
      </c>
      <c r="B989">
        <v>7.1989999999999998</v>
      </c>
      <c r="C989">
        <v>6.8</v>
      </c>
    </row>
    <row r="990" spans="1:3" x14ac:dyDescent="0.3">
      <c r="A990">
        <v>94</v>
      </c>
      <c r="B990">
        <v>44.826999999999998</v>
      </c>
      <c r="C990">
        <v>6.7809999999999997</v>
      </c>
    </row>
    <row r="991" spans="1:3" x14ac:dyDescent="0.3">
      <c r="A991">
        <v>43</v>
      </c>
      <c r="B991">
        <v>24.853999999999999</v>
      </c>
      <c r="C991">
        <v>7.9610000000000003</v>
      </c>
    </row>
    <row r="992" spans="1:3" x14ac:dyDescent="0.3">
      <c r="A992">
        <v>101</v>
      </c>
      <c r="B992">
        <v>17.047999999999998</v>
      </c>
      <c r="C992">
        <v>6.8</v>
      </c>
    </row>
    <row r="993" spans="1:3" x14ac:dyDescent="0.3">
      <c r="A993">
        <v>108</v>
      </c>
      <c r="B993">
        <v>25.009</v>
      </c>
      <c r="C993">
        <v>7.3</v>
      </c>
    </row>
    <row r="994" spans="1:3" x14ac:dyDescent="0.3">
      <c r="A994">
        <v>53</v>
      </c>
      <c r="B994">
        <v>44.918999999999997</v>
      </c>
      <c r="C994">
        <v>6.82</v>
      </c>
    </row>
    <row r="995" spans="1:3" x14ac:dyDescent="0.3">
      <c r="A995">
        <v>47</v>
      </c>
      <c r="B995">
        <v>25.834</v>
      </c>
      <c r="C995">
        <v>6.859</v>
      </c>
    </row>
    <row r="996" spans="1:3" x14ac:dyDescent="0.3">
      <c r="A996">
        <v>53</v>
      </c>
      <c r="B996">
        <v>5.1790000000000003</v>
      </c>
      <c r="C996">
        <v>7.0309999999999997</v>
      </c>
    </row>
    <row r="997" spans="1:3" x14ac:dyDescent="0.3">
      <c r="A997">
        <v>28</v>
      </c>
      <c r="B997">
        <v>25.064</v>
      </c>
      <c r="C997">
        <v>7.3959999999999999</v>
      </c>
    </row>
    <row r="998" spans="1:3" x14ac:dyDescent="0.3">
      <c r="A998">
        <v>62</v>
      </c>
      <c r="B998">
        <v>3.8279999999999998</v>
      </c>
      <c r="C998">
        <v>7.2</v>
      </c>
    </row>
    <row r="999" spans="1:3" x14ac:dyDescent="0.3">
      <c r="A999">
        <v>45</v>
      </c>
      <c r="B999">
        <v>4.1379999999999999</v>
      </c>
      <c r="C999">
        <v>6.556</v>
      </c>
    </row>
    <row r="1000" spans="1:3" x14ac:dyDescent="0.3">
      <c r="A1000">
        <v>94</v>
      </c>
      <c r="B1000">
        <v>4.008</v>
      </c>
      <c r="C1000">
        <v>5.4</v>
      </c>
    </row>
    <row r="1001" spans="1:3" x14ac:dyDescent="0.3">
      <c r="A1001">
        <v>98</v>
      </c>
      <c r="B1001">
        <v>11.769</v>
      </c>
      <c r="C1001">
        <v>5.8</v>
      </c>
    </row>
    <row r="1002" spans="1:3" x14ac:dyDescent="0.3">
      <c r="A1002">
        <v>73</v>
      </c>
      <c r="B1002">
        <v>6.94</v>
      </c>
      <c r="C1002">
        <v>6.4</v>
      </c>
    </row>
    <row r="1003" spans="1:3" x14ac:dyDescent="0.3">
      <c r="A1003">
        <v>98</v>
      </c>
      <c r="B1003">
        <v>3.0739999999999998</v>
      </c>
      <c r="C1003">
        <v>5.9</v>
      </c>
    </row>
    <row r="1004" spans="1:3" x14ac:dyDescent="0.3">
      <c r="A1004">
        <v>100</v>
      </c>
      <c r="B1004">
        <v>10.724</v>
      </c>
      <c r="C1004">
        <v>7.992</v>
      </c>
    </row>
    <row r="1005" spans="1:3" x14ac:dyDescent="0.3">
      <c r="A1005">
        <v>30</v>
      </c>
      <c r="B1005">
        <v>1.8280000000000001</v>
      </c>
      <c r="C1005">
        <v>6.6</v>
      </c>
    </row>
    <row r="1006" spans="1:3" x14ac:dyDescent="0.3">
      <c r="A1006">
        <v>40</v>
      </c>
      <c r="B1006">
        <v>7.7619999999999996</v>
      </c>
      <c r="C1006">
        <v>7.2</v>
      </c>
    </row>
    <row r="1007" spans="1:3" x14ac:dyDescent="0.3">
      <c r="A1007">
        <v>46</v>
      </c>
      <c r="B1007">
        <v>22.263000000000002</v>
      </c>
      <c r="C1007">
        <v>7.2450000000000001</v>
      </c>
    </row>
    <row r="1008" spans="1:3" x14ac:dyDescent="0.3">
      <c r="A1008">
        <v>59</v>
      </c>
      <c r="B1008">
        <v>18.690000000000001</v>
      </c>
      <c r="C1008">
        <v>7.5</v>
      </c>
    </row>
    <row r="1009" spans="1:3" x14ac:dyDescent="0.3">
      <c r="A1009">
        <v>84</v>
      </c>
      <c r="B1009">
        <v>2.8759999999999999</v>
      </c>
      <c r="C1009">
        <v>6.8</v>
      </c>
    </row>
    <row r="1010" spans="1:3" x14ac:dyDescent="0.3">
      <c r="A1010">
        <v>100</v>
      </c>
      <c r="B1010">
        <v>4.3099999999999996</v>
      </c>
      <c r="C1010">
        <v>6</v>
      </c>
    </row>
    <row r="1011" spans="1:3" x14ac:dyDescent="0.3">
      <c r="A1011">
        <v>73</v>
      </c>
      <c r="B1011">
        <v>2.94</v>
      </c>
      <c r="C1011">
        <v>6.5</v>
      </c>
    </row>
    <row r="1012" spans="1:3" x14ac:dyDescent="0.3">
      <c r="A1012">
        <v>15</v>
      </c>
      <c r="B1012">
        <v>104.10299999999999</v>
      </c>
      <c r="C1012">
        <v>4.6500000000000004</v>
      </c>
    </row>
    <row r="1013" spans="1:3" x14ac:dyDescent="0.3">
      <c r="A1013">
        <v>43</v>
      </c>
      <c r="B1013">
        <v>2.5099999999999998</v>
      </c>
      <c r="C1013">
        <v>2</v>
      </c>
    </row>
    <row r="1014" spans="1:3" x14ac:dyDescent="0.3">
      <c r="A1014">
        <v>97</v>
      </c>
      <c r="B1014">
        <v>18.731999999999999</v>
      </c>
      <c r="C1014">
        <v>6.46</v>
      </c>
    </row>
    <row r="1015" spans="1:3" x14ac:dyDescent="0.3">
      <c r="A1015">
        <v>24</v>
      </c>
      <c r="B1015">
        <v>6.5410000000000004</v>
      </c>
      <c r="C1015">
        <v>7.5</v>
      </c>
    </row>
    <row r="1016" spans="1:3" x14ac:dyDescent="0.3">
      <c r="A1016">
        <v>90</v>
      </c>
      <c r="B1016">
        <v>7.9039999999999999</v>
      </c>
      <c r="C1016">
        <v>7.1</v>
      </c>
    </row>
    <row r="1017" spans="1:3" x14ac:dyDescent="0.3">
      <c r="A1017">
        <v>47</v>
      </c>
      <c r="B1017">
        <v>11.589</v>
      </c>
      <c r="C1017">
        <v>7.2</v>
      </c>
    </row>
    <row r="1018" spans="1:3" x14ac:dyDescent="0.3">
      <c r="A1018">
        <v>22</v>
      </c>
      <c r="B1018">
        <v>44.363999999999997</v>
      </c>
      <c r="C1018">
        <v>8.4550000000000001</v>
      </c>
    </row>
    <row r="1019" spans="1:3" x14ac:dyDescent="0.3">
      <c r="A1019">
        <v>8</v>
      </c>
      <c r="B1019">
        <v>43.49</v>
      </c>
      <c r="C1019">
        <v>8.3949999999999996</v>
      </c>
    </row>
    <row r="1020" spans="1:3" x14ac:dyDescent="0.3">
      <c r="A1020">
        <v>23</v>
      </c>
      <c r="B1020">
        <v>12.89</v>
      </c>
      <c r="C1020">
        <v>7.8620000000000001</v>
      </c>
    </row>
    <row r="1021" spans="1:3" x14ac:dyDescent="0.3">
      <c r="A1021">
        <v>60</v>
      </c>
      <c r="B1021">
        <v>3.7709999999999999</v>
      </c>
      <c r="C1021">
        <v>6.8</v>
      </c>
    </row>
    <row r="1022" spans="1:3" x14ac:dyDescent="0.3">
      <c r="A1022">
        <v>23</v>
      </c>
      <c r="B1022">
        <v>21.498999999999999</v>
      </c>
      <c r="C1022">
        <v>6.8</v>
      </c>
    </row>
    <row r="1023" spans="1:3" x14ac:dyDescent="0.3">
      <c r="A1023">
        <v>45</v>
      </c>
      <c r="B1023">
        <v>23.282</v>
      </c>
      <c r="C1023">
        <v>8.4</v>
      </c>
    </row>
    <row r="1024" spans="1:3" x14ac:dyDescent="0.3">
      <c r="A1024">
        <v>92</v>
      </c>
      <c r="B1024">
        <v>8.9589999999999996</v>
      </c>
      <c r="C1024">
        <v>5.9930000000000003</v>
      </c>
    </row>
    <row r="1025" spans="1:3" x14ac:dyDescent="0.3">
      <c r="A1025">
        <v>45</v>
      </c>
      <c r="B1025">
        <v>7.8680000000000003</v>
      </c>
      <c r="C1025">
        <v>7.3</v>
      </c>
    </row>
    <row r="1026" spans="1:3" x14ac:dyDescent="0.3">
      <c r="A1026">
        <v>92</v>
      </c>
      <c r="B1026">
        <v>16</v>
      </c>
      <c r="C1026">
        <v>6.3</v>
      </c>
    </row>
    <row r="1027" spans="1:3" x14ac:dyDescent="0.3">
      <c r="A1027">
        <v>71</v>
      </c>
      <c r="B1027">
        <v>22.739000000000001</v>
      </c>
      <c r="C1027">
        <v>8.6519999999999992</v>
      </c>
    </row>
    <row r="1028" spans="1:3" x14ac:dyDescent="0.3">
      <c r="A1028">
        <v>92</v>
      </c>
      <c r="B1028">
        <v>16.850000000000001</v>
      </c>
      <c r="C1028">
        <v>7.444</v>
      </c>
    </row>
    <row r="1029" spans="1:3" x14ac:dyDescent="0.3">
      <c r="A1029">
        <v>163</v>
      </c>
      <c r="B1029">
        <v>16.831</v>
      </c>
      <c r="C1029">
        <v>7.8</v>
      </c>
    </row>
    <row r="1030" spans="1:3" x14ac:dyDescent="0.3">
      <c r="A1030">
        <v>22</v>
      </c>
      <c r="B1030">
        <v>26.262</v>
      </c>
      <c r="C1030">
        <v>6.8</v>
      </c>
    </row>
    <row r="1031" spans="1:3" x14ac:dyDescent="0.3">
      <c r="A1031">
        <v>109</v>
      </c>
      <c r="B1031">
        <v>21.466000000000001</v>
      </c>
      <c r="C1031">
        <v>6.4240000000000004</v>
      </c>
    </row>
    <row r="1032" spans="1:3" x14ac:dyDescent="0.3">
      <c r="A1032">
        <v>98</v>
      </c>
      <c r="B1032">
        <v>4.4800000000000004</v>
      </c>
      <c r="C1032">
        <v>6.3860000000000001</v>
      </c>
    </row>
    <row r="1033" spans="1:3" x14ac:dyDescent="0.3">
      <c r="A1033">
        <v>99</v>
      </c>
      <c r="B1033">
        <v>7.3840000000000003</v>
      </c>
      <c r="C1033">
        <v>6.1</v>
      </c>
    </row>
    <row r="1034" spans="1:3" x14ac:dyDescent="0.3">
      <c r="A1034">
        <v>42</v>
      </c>
      <c r="B1034">
        <v>14.936999999999999</v>
      </c>
      <c r="C1034">
        <v>6.2</v>
      </c>
    </row>
    <row r="1035" spans="1:3" x14ac:dyDescent="0.3">
      <c r="A1035">
        <v>130</v>
      </c>
      <c r="B1035">
        <v>8.0139999999999993</v>
      </c>
      <c r="C1035">
        <v>7.1</v>
      </c>
    </row>
    <row r="1036" spans="1:3" x14ac:dyDescent="0.3">
      <c r="A1036">
        <v>5</v>
      </c>
      <c r="B1036">
        <v>21.417999999999999</v>
      </c>
      <c r="C1036">
        <v>7.2</v>
      </c>
    </row>
    <row r="1037" spans="1:3" x14ac:dyDescent="0.3">
      <c r="A1037">
        <v>22</v>
      </c>
      <c r="B1037">
        <v>8.5150000000000006</v>
      </c>
      <c r="C1037">
        <v>7.5170000000000003</v>
      </c>
    </row>
    <row r="1038" spans="1:3" x14ac:dyDescent="0.3">
      <c r="A1038">
        <v>123</v>
      </c>
      <c r="B1038">
        <v>9.9860000000000007</v>
      </c>
      <c r="C1038">
        <v>6.7</v>
      </c>
    </row>
    <row r="1039" spans="1:3" x14ac:dyDescent="0.3">
      <c r="A1039">
        <v>98</v>
      </c>
      <c r="B1039">
        <v>2.2930000000000001</v>
      </c>
      <c r="C1039">
        <v>7.6</v>
      </c>
    </row>
    <row r="1040" spans="1:3" x14ac:dyDescent="0.3">
      <c r="A1040">
        <v>45</v>
      </c>
      <c r="B1040">
        <v>132.41800000000001</v>
      </c>
      <c r="C1040">
        <v>7.4660000000000002</v>
      </c>
    </row>
    <row r="1041" spans="1:3" x14ac:dyDescent="0.3">
      <c r="A1041">
        <v>65</v>
      </c>
      <c r="B1041">
        <v>3.0030000000000001</v>
      </c>
      <c r="C1041">
        <v>6.2</v>
      </c>
    </row>
    <row r="1042" spans="1:3" x14ac:dyDescent="0.3">
      <c r="A1042">
        <v>133</v>
      </c>
      <c r="B1042">
        <v>12.603</v>
      </c>
      <c r="C1042">
        <v>6.5</v>
      </c>
    </row>
    <row r="1043" spans="1:3" x14ac:dyDescent="0.3">
      <c r="A1043">
        <v>50</v>
      </c>
      <c r="B1043">
        <v>10.313000000000001</v>
      </c>
      <c r="C1043">
        <v>7.8</v>
      </c>
    </row>
    <row r="1044" spans="1:3" x14ac:dyDescent="0.3">
      <c r="A1044">
        <v>63</v>
      </c>
      <c r="B1044">
        <v>4.0380000000000003</v>
      </c>
      <c r="C1044">
        <v>7.6</v>
      </c>
    </row>
    <row r="1045" spans="1:3" x14ac:dyDescent="0.3">
      <c r="A1045">
        <v>91</v>
      </c>
      <c r="B1045">
        <v>3.92</v>
      </c>
      <c r="C1045">
        <v>6</v>
      </c>
    </row>
    <row r="1046" spans="1:3" x14ac:dyDescent="0.3">
      <c r="A1046">
        <v>83</v>
      </c>
      <c r="B1046">
        <v>20.591000000000001</v>
      </c>
      <c r="C1046">
        <v>5.5</v>
      </c>
    </row>
    <row r="1047" spans="1:3" x14ac:dyDescent="0.3">
      <c r="A1047">
        <v>27</v>
      </c>
      <c r="B1047">
        <v>4.9829999999999997</v>
      </c>
      <c r="C1047">
        <v>6.9</v>
      </c>
    </row>
    <row r="1048" spans="1:3" x14ac:dyDescent="0.3">
      <c r="A1048">
        <v>75</v>
      </c>
      <c r="B1048">
        <v>4.3289999999999997</v>
      </c>
      <c r="C1048">
        <v>7.4</v>
      </c>
    </row>
    <row r="1049" spans="1:3" x14ac:dyDescent="0.3">
      <c r="A1049">
        <v>115</v>
      </c>
      <c r="B1049">
        <v>4.2389999999999999</v>
      </c>
      <c r="C1049">
        <v>6.6150000000000002</v>
      </c>
    </row>
    <row r="1050" spans="1:3" x14ac:dyDescent="0.3">
      <c r="A1050">
        <v>84</v>
      </c>
      <c r="B1050">
        <v>9.7970000000000006</v>
      </c>
      <c r="C1050">
        <v>6.4740000000000002</v>
      </c>
    </row>
    <row r="1051" spans="1:3" x14ac:dyDescent="0.3">
      <c r="A1051">
        <v>92</v>
      </c>
      <c r="B1051">
        <v>42.466999999999999</v>
      </c>
      <c r="C1051">
        <v>5.6</v>
      </c>
    </row>
    <row r="1052" spans="1:3" x14ac:dyDescent="0.3">
      <c r="A1052">
        <v>60</v>
      </c>
      <c r="B1052">
        <v>1.034</v>
      </c>
      <c r="C1052">
        <v>6.2</v>
      </c>
    </row>
    <row r="1053" spans="1:3" x14ac:dyDescent="0.3">
      <c r="A1053">
        <v>64</v>
      </c>
      <c r="B1053">
        <v>5.2060000000000004</v>
      </c>
      <c r="C1053">
        <v>6.3</v>
      </c>
    </row>
    <row r="1054" spans="1:3" x14ac:dyDescent="0.3">
      <c r="A1054">
        <v>119</v>
      </c>
      <c r="B1054">
        <v>32.329000000000001</v>
      </c>
      <c r="C1054">
        <v>5.2</v>
      </c>
    </row>
    <row r="1055" spans="1:3" x14ac:dyDescent="0.3">
      <c r="A1055">
        <v>103</v>
      </c>
      <c r="B1055">
        <v>6.24</v>
      </c>
      <c r="C1055">
        <v>6.7</v>
      </c>
    </row>
    <row r="1056" spans="1:3" x14ac:dyDescent="0.3">
      <c r="A1056">
        <v>98</v>
      </c>
      <c r="B1056">
        <v>0.97899999999999998</v>
      </c>
      <c r="C1056">
        <v>7.2</v>
      </c>
    </row>
    <row r="1057" spans="1:3" x14ac:dyDescent="0.3">
      <c r="A1057">
        <v>61</v>
      </c>
      <c r="B1057">
        <v>3.6859999999999999</v>
      </c>
      <c r="C1057">
        <v>6</v>
      </c>
    </row>
    <row r="1058" spans="1:3" x14ac:dyDescent="0.3">
      <c r="A1058">
        <v>96</v>
      </c>
      <c r="B1058">
        <v>18.731999999999999</v>
      </c>
      <c r="C1058">
        <v>7.2</v>
      </c>
    </row>
    <row r="1059" spans="1:3" x14ac:dyDescent="0.3">
      <c r="A1059">
        <v>51</v>
      </c>
      <c r="B1059">
        <v>92.488</v>
      </c>
      <c r="C1059">
        <v>8.0030000000000001</v>
      </c>
    </row>
    <row r="1060" spans="1:3" x14ac:dyDescent="0.3">
      <c r="A1060">
        <v>12</v>
      </c>
      <c r="B1060">
        <v>4.9340000000000002</v>
      </c>
      <c r="C1060">
        <v>6.5</v>
      </c>
    </row>
    <row r="1061" spans="1:3" x14ac:dyDescent="0.3">
      <c r="A1061">
        <v>97</v>
      </c>
      <c r="B1061">
        <v>10.696</v>
      </c>
      <c r="C1061">
        <v>7.319</v>
      </c>
    </row>
    <row r="1062" spans="1:3" x14ac:dyDescent="0.3">
      <c r="A1062">
        <v>102</v>
      </c>
      <c r="B1062">
        <v>3.1440000000000001</v>
      </c>
      <c r="C1062">
        <v>5.2</v>
      </c>
    </row>
    <row r="1063" spans="1:3" x14ac:dyDescent="0.3">
      <c r="A1063">
        <v>51</v>
      </c>
      <c r="B1063">
        <v>21.792000000000002</v>
      </c>
      <c r="C1063">
        <v>5.09</v>
      </c>
    </row>
    <row r="1064" spans="1:3" x14ac:dyDescent="0.3">
      <c r="A1064">
        <v>63</v>
      </c>
      <c r="B1064">
        <v>3.3</v>
      </c>
      <c r="C1064">
        <v>6.7</v>
      </c>
    </row>
    <row r="1065" spans="1:3" x14ac:dyDescent="0.3">
      <c r="A1065">
        <v>149</v>
      </c>
      <c r="B1065">
        <v>9.9039999999999999</v>
      </c>
      <c r="C1065">
        <v>7.0860000000000003</v>
      </c>
    </row>
    <row r="1066" spans="1:3" x14ac:dyDescent="0.3">
      <c r="A1066">
        <v>76</v>
      </c>
      <c r="B1066">
        <v>9.8109999999999999</v>
      </c>
      <c r="C1066">
        <v>6.3</v>
      </c>
    </row>
    <row r="1067" spans="1:3" x14ac:dyDescent="0.3">
      <c r="A1067">
        <v>95</v>
      </c>
      <c r="B1067">
        <v>8.859</v>
      </c>
      <c r="C1067">
        <v>5.4</v>
      </c>
    </row>
    <row r="1068" spans="1:3" x14ac:dyDescent="0.3">
      <c r="A1068">
        <v>22</v>
      </c>
      <c r="B1068">
        <v>12.372</v>
      </c>
      <c r="C1068">
        <v>7.5</v>
      </c>
    </row>
    <row r="1069" spans="1:3" x14ac:dyDescent="0.3">
      <c r="A1069">
        <v>118</v>
      </c>
      <c r="B1069">
        <v>10.439</v>
      </c>
      <c r="C1069">
        <v>5.5</v>
      </c>
    </row>
    <row r="1070" spans="1:3" x14ac:dyDescent="0.3">
      <c r="A1070">
        <v>158</v>
      </c>
      <c r="B1070">
        <v>14.874000000000001</v>
      </c>
      <c r="C1070">
        <v>6.6</v>
      </c>
    </row>
    <row r="1071" spans="1:3" x14ac:dyDescent="0.3">
      <c r="A1071">
        <v>30</v>
      </c>
      <c r="B1071">
        <v>25.248000000000001</v>
      </c>
      <c r="C1071">
        <v>6.3440000000000003</v>
      </c>
    </row>
    <row r="1072" spans="1:3" x14ac:dyDescent="0.3">
      <c r="A1072">
        <v>90</v>
      </c>
      <c r="B1072">
        <v>9.8879999999999999</v>
      </c>
      <c r="C1072">
        <v>6.1</v>
      </c>
    </row>
    <row r="1073" spans="1:3" x14ac:dyDescent="0.3">
      <c r="A1073">
        <v>23</v>
      </c>
      <c r="B1073">
        <v>19.931999999999999</v>
      </c>
      <c r="C1073">
        <v>6.0949999999999998</v>
      </c>
    </row>
    <row r="1074" spans="1:3" x14ac:dyDescent="0.3">
      <c r="A1074">
        <v>158</v>
      </c>
      <c r="B1074">
        <v>59.567999999999998</v>
      </c>
      <c r="C1074">
        <v>7.5720000000000001</v>
      </c>
    </row>
    <row r="1075" spans="1:3" x14ac:dyDescent="0.3">
      <c r="A1075">
        <v>90</v>
      </c>
      <c r="B1075">
        <v>11.644</v>
      </c>
      <c r="C1075">
        <v>7.7220000000000004</v>
      </c>
    </row>
    <row r="1076" spans="1:3" x14ac:dyDescent="0.3">
      <c r="A1076">
        <v>88</v>
      </c>
      <c r="B1076">
        <v>2.1179999999999999</v>
      </c>
      <c r="C1076">
        <v>6.4</v>
      </c>
    </row>
    <row r="1077" spans="1:3" x14ac:dyDescent="0.3">
      <c r="A1077">
        <v>88</v>
      </c>
      <c r="B1077">
        <v>12.444000000000001</v>
      </c>
      <c r="C1077">
        <v>6.0919999999999996</v>
      </c>
    </row>
    <row r="1078" spans="1:3" x14ac:dyDescent="0.3">
      <c r="A1078">
        <v>43</v>
      </c>
      <c r="B1078">
        <v>18.187999999999999</v>
      </c>
      <c r="C1078">
        <v>6.64</v>
      </c>
    </row>
    <row r="1079" spans="1:3" x14ac:dyDescent="0.3">
      <c r="A1079">
        <v>110</v>
      </c>
      <c r="B1079">
        <v>9.6950000000000003</v>
      </c>
      <c r="C1079">
        <v>7</v>
      </c>
    </row>
    <row r="1080" spans="1:3" x14ac:dyDescent="0.3">
      <c r="A1080">
        <v>130</v>
      </c>
      <c r="B1080">
        <v>53.814999999999998</v>
      </c>
      <c r="C1080">
        <v>8.3930000000000007</v>
      </c>
    </row>
    <row r="1081" spans="1:3" x14ac:dyDescent="0.3">
      <c r="A1081">
        <v>136</v>
      </c>
      <c r="B1081">
        <v>4.5419999999999998</v>
      </c>
      <c r="C1081">
        <v>5.577</v>
      </c>
    </row>
    <row r="1082" spans="1:3" x14ac:dyDescent="0.3">
      <c r="A1082">
        <v>45</v>
      </c>
      <c r="B1082">
        <v>14.558</v>
      </c>
      <c r="C1082">
        <v>6.976</v>
      </c>
    </row>
    <row r="1083" spans="1:3" x14ac:dyDescent="0.3">
      <c r="A1083">
        <v>120</v>
      </c>
      <c r="B1083">
        <v>4.0460000000000003</v>
      </c>
      <c r="C1083">
        <v>6.9</v>
      </c>
    </row>
    <row r="1084" spans="1:3" x14ac:dyDescent="0.3">
      <c r="A1084">
        <v>7</v>
      </c>
      <c r="B1084">
        <v>42.241999999999997</v>
      </c>
      <c r="C1084">
        <v>8.1999999999999993</v>
      </c>
    </row>
    <row r="1085" spans="1:3" x14ac:dyDescent="0.3">
      <c r="A1085">
        <v>28</v>
      </c>
      <c r="B1085">
        <v>8.42</v>
      </c>
      <c r="C1085">
        <v>7.0910000000000002</v>
      </c>
    </row>
    <row r="1086" spans="1:3" x14ac:dyDescent="0.3">
      <c r="A1086">
        <v>111</v>
      </c>
      <c r="B1086">
        <v>9.8140000000000001</v>
      </c>
      <c r="C1086">
        <v>7.4</v>
      </c>
    </row>
    <row r="1087" spans="1:3" x14ac:dyDescent="0.3">
      <c r="A1087">
        <v>106</v>
      </c>
      <c r="B1087">
        <v>4.7649999999999997</v>
      </c>
      <c r="C1087">
        <v>5.31</v>
      </c>
    </row>
    <row r="1088" spans="1:3" x14ac:dyDescent="0.3">
      <c r="A1088">
        <v>70</v>
      </c>
      <c r="B1088">
        <v>2.0289999999999999</v>
      </c>
      <c r="C1088">
        <v>6.6</v>
      </c>
    </row>
    <row r="1089" spans="1:3" x14ac:dyDescent="0.3">
      <c r="A1089">
        <v>40</v>
      </c>
      <c r="B1089">
        <v>6.0670000000000002</v>
      </c>
      <c r="C1089">
        <v>7.3659999999999997</v>
      </c>
    </row>
    <row r="1090" spans="1:3" x14ac:dyDescent="0.3">
      <c r="A1090">
        <v>45</v>
      </c>
      <c r="B1090">
        <v>17.257999999999999</v>
      </c>
      <c r="C1090">
        <v>6.3230000000000004</v>
      </c>
    </row>
    <row r="1091" spans="1:3" x14ac:dyDescent="0.3">
      <c r="A1091">
        <v>98</v>
      </c>
      <c r="B1091">
        <v>4.4729999999999999</v>
      </c>
      <c r="C1091">
        <v>6</v>
      </c>
    </row>
    <row r="1092" spans="1:3" x14ac:dyDescent="0.3">
      <c r="A1092">
        <v>132</v>
      </c>
      <c r="B1092">
        <v>8.6760000000000002</v>
      </c>
      <c r="C1092">
        <v>6.5</v>
      </c>
    </row>
    <row r="1093" spans="1:3" x14ac:dyDescent="0.3">
      <c r="A1093">
        <v>84</v>
      </c>
      <c r="B1093">
        <v>27.516999999999999</v>
      </c>
      <c r="C1093">
        <v>6</v>
      </c>
    </row>
    <row r="1094" spans="1:3" x14ac:dyDescent="0.3">
      <c r="A1094">
        <v>25</v>
      </c>
      <c r="B1094">
        <v>16.478000000000002</v>
      </c>
      <c r="C1094">
        <v>7.3330000000000002</v>
      </c>
    </row>
    <row r="1095" spans="1:3" x14ac:dyDescent="0.3">
      <c r="A1095">
        <v>88</v>
      </c>
      <c r="B1095">
        <v>1.78</v>
      </c>
      <c r="C1095">
        <v>5.0999999999999996</v>
      </c>
    </row>
    <row r="1096" spans="1:3" x14ac:dyDescent="0.3">
      <c r="A1096">
        <v>44</v>
      </c>
      <c r="B1096">
        <v>3.4119999999999999</v>
      </c>
      <c r="C1096">
        <v>6.8179999999999996</v>
      </c>
    </row>
    <row r="1097" spans="1:3" x14ac:dyDescent="0.3">
      <c r="A1097">
        <v>30</v>
      </c>
      <c r="B1097">
        <v>5.1859999999999999</v>
      </c>
      <c r="C1097">
        <v>7.0830000000000002</v>
      </c>
    </row>
    <row r="1098" spans="1:3" x14ac:dyDescent="0.3">
      <c r="A1098">
        <v>65</v>
      </c>
      <c r="B1098">
        <v>25.530999999999999</v>
      </c>
      <c r="C1098">
        <v>7.4</v>
      </c>
    </row>
    <row r="1099" spans="1:3" x14ac:dyDescent="0.3">
      <c r="A1099">
        <v>70</v>
      </c>
      <c r="B1099">
        <v>2.1059999999999999</v>
      </c>
      <c r="C1099">
        <v>7</v>
      </c>
    </row>
    <row r="1100" spans="1:3" x14ac:dyDescent="0.3">
      <c r="A1100">
        <v>101</v>
      </c>
      <c r="B1100">
        <v>1.9770000000000001</v>
      </c>
      <c r="C1100">
        <v>4.9000000000000004</v>
      </c>
    </row>
    <row r="1101" spans="1:3" x14ac:dyDescent="0.3">
      <c r="A1101">
        <v>12</v>
      </c>
      <c r="B1101">
        <v>8.3030000000000008</v>
      </c>
      <c r="C1101">
        <v>6.4550000000000001</v>
      </c>
    </row>
    <row r="1102" spans="1:3" x14ac:dyDescent="0.3">
      <c r="A1102">
        <v>27</v>
      </c>
      <c r="B1102">
        <v>32.667999999999999</v>
      </c>
      <c r="C1102">
        <v>7.5869999999999997</v>
      </c>
    </row>
    <row r="1103" spans="1:3" x14ac:dyDescent="0.3">
      <c r="A1103">
        <v>24</v>
      </c>
      <c r="B1103">
        <v>20.582999999999998</v>
      </c>
      <c r="C1103">
        <v>7.367</v>
      </c>
    </row>
    <row r="1104" spans="1:3" x14ac:dyDescent="0.3">
      <c r="A1104">
        <v>50</v>
      </c>
      <c r="B1104">
        <v>4.42</v>
      </c>
      <c r="C1104">
        <v>6.0629999999999997</v>
      </c>
    </row>
    <row r="1105" spans="1:3" x14ac:dyDescent="0.3">
      <c r="A1105">
        <v>100</v>
      </c>
      <c r="B1105">
        <v>3.609</v>
      </c>
      <c r="C1105">
        <v>4.8959999999999999</v>
      </c>
    </row>
    <row r="1106" spans="1:3" x14ac:dyDescent="0.3">
      <c r="A1106">
        <v>118</v>
      </c>
      <c r="B1106">
        <v>2.44</v>
      </c>
      <c r="C1106">
        <v>5.6</v>
      </c>
    </row>
    <row r="1107" spans="1:3" x14ac:dyDescent="0.3">
      <c r="A1107">
        <v>91</v>
      </c>
      <c r="B1107">
        <v>10.804</v>
      </c>
      <c r="C1107">
        <v>5.4</v>
      </c>
    </row>
    <row r="1108" spans="1:3" x14ac:dyDescent="0.3">
      <c r="A1108">
        <v>84</v>
      </c>
      <c r="B1108">
        <v>10.994</v>
      </c>
      <c r="C1108">
        <v>5.4</v>
      </c>
    </row>
    <row r="1109" spans="1:3" x14ac:dyDescent="0.3">
      <c r="A1109">
        <v>82</v>
      </c>
      <c r="B1109">
        <v>3.95</v>
      </c>
      <c r="C1109">
        <v>6.4</v>
      </c>
    </row>
    <row r="1110" spans="1:3" x14ac:dyDescent="0.3">
      <c r="A1110">
        <v>48</v>
      </c>
      <c r="B1110">
        <v>16.041</v>
      </c>
      <c r="C1110">
        <v>6.8949999999999996</v>
      </c>
    </row>
    <row r="1111" spans="1:3" x14ac:dyDescent="0.3">
      <c r="A1111">
        <v>24</v>
      </c>
      <c r="B1111">
        <v>26.866</v>
      </c>
      <c r="C1111">
        <v>6.9</v>
      </c>
    </row>
    <row r="1112" spans="1:3" x14ac:dyDescent="0.3">
      <c r="A1112">
        <v>100</v>
      </c>
      <c r="B1112">
        <v>1.899</v>
      </c>
      <c r="C1112">
        <v>4.2</v>
      </c>
    </row>
    <row r="1113" spans="1:3" x14ac:dyDescent="0.3">
      <c r="A1113">
        <v>87</v>
      </c>
      <c r="B1113">
        <v>4.5579999999999998</v>
      </c>
      <c r="C1113">
        <v>5.9169999999999998</v>
      </c>
    </row>
    <row r="1114" spans="1:3" x14ac:dyDescent="0.3">
      <c r="A1114">
        <v>159</v>
      </c>
      <c r="B1114">
        <v>4.202</v>
      </c>
      <c r="C1114">
        <v>6.9210000000000003</v>
      </c>
    </row>
    <row r="1115" spans="1:3" x14ac:dyDescent="0.3">
      <c r="A1115">
        <v>105</v>
      </c>
      <c r="B1115">
        <v>9.3049999999999997</v>
      </c>
      <c r="C1115">
        <v>7.7</v>
      </c>
    </row>
    <row r="1116" spans="1:3" x14ac:dyDescent="0.3">
      <c r="A1116">
        <v>100</v>
      </c>
      <c r="B1116">
        <v>6.4720000000000004</v>
      </c>
      <c r="C1116">
        <v>5.8550000000000004</v>
      </c>
    </row>
    <row r="1117" spans="1:3" x14ac:dyDescent="0.3">
      <c r="A1117">
        <v>114</v>
      </c>
      <c r="B1117">
        <v>4.3849999999999998</v>
      </c>
      <c r="C1117">
        <v>5.0730000000000004</v>
      </c>
    </row>
    <row r="1118" spans="1:3" x14ac:dyDescent="0.3">
      <c r="A1118">
        <v>23</v>
      </c>
      <c r="B1118">
        <v>22.512</v>
      </c>
      <c r="C1118">
        <v>8.1280000000000001</v>
      </c>
    </row>
    <row r="1119" spans="1:3" x14ac:dyDescent="0.3">
      <c r="A1119">
        <v>127</v>
      </c>
      <c r="B1119">
        <v>7.1070000000000002</v>
      </c>
      <c r="C1119">
        <v>7.4960000000000004</v>
      </c>
    </row>
    <row r="1120" spans="1:3" x14ac:dyDescent="0.3">
      <c r="A1120">
        <v>80</v>
      </c>
      <c r="B1120">
        <v>9.36</v>
      </c>
      <c r="C1120">
        <v>7</v>
      </c>
    </row>
    <row r="1121" spans="1:3" x14ac:dyDescent="0.3">
      <c r="A1121">
        <v>105</v>
      </c>
      <c r="B1121">
        <v>26.798999999999999</v>
      </c>
      <c r="C1121">
        <v>6.9749999999999996</v>
      </c>
    </row>
    <row r="1122" spans="1:3" x14ac:dyDescent="0.3">
      <c r="A1122">
        <v>104</v>
      </c>
      <c r="B1122">
        <v>16.289000000000001</v>
      </c>
      <c r="C1122">
        <v>6.1</v>
      </c>
    </row>
    <row r="1123" spans="1:3" x14ac:dyDescent="0.3">
      <c r="A1123">
        <v>82</v>
      </c>
      <c r="B1123">
        <v>2.484</v>
      </c>
      <c r="C1123">
        <v>5.7</v>
      </c>
    </row>
    <row r="1124" spans="1:3" x14ac:dyDescent="0.3">
      <c r="A1124">
        <v>115</v>
      </c>
      <c r="B1124">
        <v>9.4689999999999994</v>
      </c>
      <c r="C1124">
        <v>6.6</v>
      </c>
    </row>
    <row r="1125" spans="1:3" x14ac:dyDescent="0.3">
      <c r="A1125">
        <v>105</v>
      </c>
      <c r="B1125">
        <v>2.0110000000000001</v>
      </c>
      <c r="C1125">
        <v>2</v>
      </c>
    </row>
    <row r="1126" spans="1:3" x14ac:dyDescent="0.3">
      <c r="A1126">
        <v>137</v>
      </c>
      <c r="B1126">
        <v>12.201000000000001</v>
      </c>
      <c r="C1126">
        <v>7.5819999999999999</v>
      </c>
    </row>
    <row r="1127" spans="1:3" x14ac:dyDescent="0.3">
      <c r="A1127">
        <v>120</v>
      </c>
      <c r="B1127">
        <v>20.927</v>
      </c>
      <c r="C1127">
        <v>7.1</v>
      </c>
    </row>
    <row r="1128" spans="1:3" x14ac:dyDescent="0.3">
      <c r="A1128">
        <v>118</v>
      </c>
      <c r="B1128">
        <v>2.3279999999999998</v>
      </c>
      <c r="C1128">
        <v>5.8</v>
      </c>
    </row>
    <row r="1129" spans="1:3" x14ac:dyDescent="0.3">
      <c r="A1129">
        <v>26</v>
      </c>
      <c r="B1129">
        <v>12.82</v>
      </c>
      <c r="C1129">
        <v>7.4</v>
      </c>
    </row>
    <row r="1130" spans="1:3" x14ac:dyDescent="0.3">
      <c r="A1130">
        <v>24</v>
      </c>
      <c r="B1130">
        <v>11.866</v>
      </c>
      <c r="C1130">
        <v>6.8090000000000002</v>
      </c>
    </row>
    <row r="1131" spans="1:3" x14ac:dyDescent="0.3">
      <c r="A1131">
        <v>21</v>
      </c>
      <c r="B1131">
        <v>11.757</v>
      </c>
      <c r="C1131">
        <v>6.2</v>
      </c>
    </row>
    <row r="1132" spans="1:3" x14ac:dyDescent="0.3">
      <c r="A1132">
        <v>53</v>
      </c>
      <c r="B1132">
        <v>10.484</v>
      </c>
      <c r="C1132">
        <v>6.6669999999999998</v>
      </c>
    </row>
    <row r="1133" spans="1:3" x14ac:dyDescent="0.3">
      <c r="A1133">
        <v>108</v>
      </c>
      <c r="B1133">
        <v>10.137</v>
      </c>
      <c r="C1133">
        <v>5.7</v>
      </c>
    </row>
    <row r="1134" spans="1:3" x14ac:dyDescent="0.3">
      <c r="A1134">
        <v>31</v>
      </c>
      <c r="B1134">
        <v>15.711</v>
      </c>
      <c r="C1134">
        <v>5.7270000000000003</v>
      </c>
    </row>
    <row r="1135" spans="1:3" x14ac:dyDescent="0.3">
      <c r="A1135">
        <v>92</v>
      </c>
      <c r="B1135">
        <v>6.5730000000000004</v>
      </c>
      <c r="C1135">
        <v>7.2</v>
      </c>
    </row>
    <row r="1136" spans="1:3" x14ac:dyDescent="0.3">
      <c r="A1136">
        <v>106</v>
      </c>
      <c r="B1136">
        <v>3.4140000000000001</v>
      </c>
      <c r="C1136">
        <v>7.3</v>
      </c>
    </row>
    <row r="1137" spans="1:3" x14ac:dyDescent="0.3">
      <c r="A1137">
        <v>74</v>
      </c>
      <c r="B1137">
        <v>3.1160000000000001</v>
      </c>
      <c r="C1137">
        <v>6.5250000000000004</v>
      </c>
    </row>
    <row r="1138" spans="1:3" x14ac:dyDescent="0.3">
      <c r="A1138">
        <v>97</v>
      </c>
      <c r="B1138">
        <v>2.0720000000000001</v>
      </c>
      <c r="C1138">
        <v>6</v>
      </c>
    </row>
    <row r="1139" spans="1:3" x14ac:dyDescent="0.3">
      <c r="A1139">
        <v>21</v>
      </c>
      <c r="B1139">
        <v>10.083</v>
      </c>
      <c r="C1139">
        <v>7.5419999999999998</v>
      </c>
    </row>
    <row r="1140" spans="1:3" x14ac:dyDescent="0.3">
      <c r="A1140">
        <v>117</v>
      </c>
      <c r="B1140">
        <v>7.0789999999999997</v>
      </c>
      <c r="C1140">
        <v>7.9809999999999999</v>
      </c>
    </row>
    <row r="1141" spans="1:3" x14ac:dyDescent="0.3">
      <c r="A1141">
        <v>100</v>
      </c>
      <c r="B1141">
        <v>4.6680000000000001</v>
      </c>
      <c r="C1141">
        <v>6.4210000000000003</v>
      </c>
    </row>
    <row r="1142" spans="1:3" x14ac:dyDescent="0.3">
      <c r="A1142">
        <v>130</v>
      </c>
      <c r="B1142">
        <v>2.5030000000000001</v>
      </c>
      <c r="C1142">
        <v>6.5</v>
      </c>
    </row>
    <row r="1143" spans="1:3" x14ac:dyDescent="0.3">
      <c r="A1143">
        <v>96</v>
      </c>
      <c r="B1143">
        <v>13.371</v>
      </c>
      <c r="C1143">
        <v>6.11</v>
      </c>
    </row>
    <row r="1144" spans="1:3" x14ac:dyDescent="0.3">
      <c r="A1144">
        <v>70</v>
      </c>
      <c r="B1144">
        <v>9.4469999999999992</v>
      </c>
      <c r="C1144">
        <v>6.9</v>
      </c>
    </row>
    <row r="1145" spans="1:3" x14ac:dyDescent="0.3">
      <c r="A1145">
        <v>97</v>
      </c>
      <c r="B1145">
        <v>7.76</v>
      </c>
      <c r="C1145">
        <v>6.3570000000000002</v>
      </c>
    </row>
    <row r="1146" spans="1:3" x14ac:dyDescent="0.3">
      <c r="A1146">
        <v>90</v>
      </c>
      <c r="B1146">
        <v>5.3970000000000002</v>
      </c>
      <c r="C1146">
        <v>5.5309999999999997</v>
      </c>
    </row>
    <row r="1147" spans="1:3" x14ac:dyDescent="0.3">
      <c r="A1147">
        <v>123</v>
      </c>
      <c r="B1147">
        <v>5.202</v>
      </c>
      <c r="C1147">
        <v>6.7</v>
      </c>
    </row>
    <row r="1148" spans="1:3" x14ac:dyDescent="0.3">
      <c r="A1148">
        <v>112</v>
      </c>
      <c r="B1148">
        <v>2.9950000000000001</v>
      </c>
      <c r="C1148">
        <v>6.2729999999999997</v>
      </c>
    </row>
    <row r="1149" spans="1:3" x14ac:dyDescent="0.3">
      <c r="A1149">
        <v>108</v>
      </c>
      <c r="B1149">
        <v>15.081</v>
      </c>
      <c r="C1149">
        <v>7.2</v>
      </c>
    </row>
    <row r="1150" spans="1:3" x14ac:dyDescent="0.3">
      <c r="A1150">
        <v>101</v>
      </c>
      <c r="B1150">
        <v>19.37</v>
      </c>
      <c r="C1150">
        <v>5.5629999999999997</v>
      </c>
    </row>
    <row r="1151" spans="1:3" x14ac:dyDescent="0.3">
      <c r="A1151">
        <v>22</v>
      </c>
      <c r="B1151">
        <v>16.498999999999999</v>
      </c>
      <c r="C1151">
        <v>6.5</v>
      </c>
    </row>
    <row r="1152" spans="1:3" x14ac:dyDescent="0.3">
      <c r="A1152">
        <v>84</v>
      </c>
      <c r="B1152">
        <v>4.7430000000000003</v>
      </c>
      <c r="C1152">
        <v>7.1</v>
      </c>
    </row>
    <row r="1153" spans="1:3" x14ac:dyDescent="0.3">
      <c r="A1153">
        <v>56</v>
      </c>
      <c r="B1153">
        <v>10.592000000000001</v>
      </c>
      <c r="C1153">
        <v>5.3</v>
      </c>
    </row>
    <row r="1154" spans="1:3" x14ac:dyDescent="0.3">
      <c r="A1154">
        <v>92</v>
      </c>
      <c r="B1154">
        <v>0.88400000000000001</v>
      </c>
      <c r="C1154">
        <v>4.7</v>
      </c>
    </row>
    <row r="1155" spans="1:3" x14ac:dyDescent="0.3">
      <c r="A1155">
        <v>61</v>
      </c>
      <c r="B1155">
        <v>9.734</v>
      </c>
      <c r="C1155">
        <v>7.3659999999999997</v>
      </c>
    </row>
    <row r="1156" spans="1:3" x14ac:dyDescent="0.3">
      <c r="A1156">
        <v>106</v>
      </c>
      <c r="B1156">
        <v>8.1319999999999997</v>
      </c>
      <c r="C1156">
        <v>7.5</v>
      </c>
    </row>
    <row r="1157" spans="1:3" x14ac:dyDescent="0.3">
      <c r="A1157">
        <v>80</v>
      </c>
      <c r="B1157">
        <v>3.931</v>
      </c>
      <c r="C1157">
        <v>7</v>
      </c>
    </row>
    <row r="1158" spans="1:3" x14ac:dyDescent="0.3">
      <c r="A1158">
        <v>140</v>
      </c>
      <c r="B1158">
        <v>9.8680000000000003</v>
      </c>
      <c r="C1158">
        <v>7</v>
      </c>
    </row>
    <row r="1159" spans="1:3" x14ac:dyDescent="0.3">
      <c r="A1159">
        <v>105</v>
      </c>
      <c r="B1159">
        <v>7.0519999999999996</v>
      </c>
      <c r="C1159">
        <v>6.9</v>
      </c>
    </row>
    <row r="1160" spans="1:3" x14ac:dyDescent="0.3">
      <c r="A1160">
        <v>30</v>
      </c>
      <c r="B1160">
        <v>5.9610000000000003</v>
      </c>
      <c r="C1160">
        <v>7.3</v>
      </c>
    </row>
    <row r="1161" spans="1:3" x14ac:dyDescent="0.3">
      <c r="A1161">
        <v>83</v>
      </c>
      <c r="B1161">
        <v>3.7450000000000001</v>
      </c>
      <c r="C1161">
        <v>5.6</v>
      </c>
    </row>
    <row r="1162" spans="1:3" x14ac:dyDescent="0.3">
      <c r="A1162">
        <v>101</v>
      </c>
      <c r="B1162">
        <v>7.36</v>
      </c>
      <c r="C1162">
        <v>7.4829999999999997</v>
      </c>
    </row>
    <row r="1163" spans="1:3" x14ac:dyDescent="0.3">
      <c r="A1163">
        <v>118</v>
      </c>
      <c r="B1163">
        <v>7.1020000000000003</v>
      </c>
      <c r="C1163">
        <v>7.6</v>
      </c>
    </row>
    <row r="1164" spans="1:3" x14ac:dyDescent="0.3">
      <c r="A1164">
        <v>62</v>
      </c>
      <c r="B1164">
        <v>5.883</v>
      </c>
      <c r="C1164">
        <v>6.9</v>
      </c>
    </row>
    <row r="1165" spans="1:3" x14ac:dyDescent="0.3">
      <c r="A1165">
        <v>87</v>
      </c>
      <c r="B1165">
        <v>12.656000000000001</v>
      </c>
      <c r="C1165">
        <v>6.0430000000000001</v>
      </c>
    </row>
    <row r="1166" spans="1:3" x14ac:dyDescent="0.3">
      <c r="A1166">
        <v>69</v>
      </c>
      <c r="B1166">
        <v>12.336</v>
      </c>
      <c r="C1166">
        <v>7.1</v>
      </c>
    </row>
    <row r="1167" spans="1:3" x14ac:dyDescent="0.3">
      <c r="A1167">
        <v>89</v>
      </c>
      <c r="B1167">
        <v>11.522</v>
      </c>
      <c r="C1167">
        <v>4.47</v>
      </c>
    </row>
    <row r="1168" spans="1:3" x14ac:dyDescent="0.3">
      <c r="A1168">
        <v>18</v>
      </c>
      <c r="B1168">
        <v>10.898</v>
      </c>
      <c r="C1168">
        <v>6.3330000000000002</v>
      </c>
    </row>
    <row r="1169" spans="1:3" x14ac:dyDescent="0.3">
      <c r="A1169">
        <v>90</v>
      </c>
      <c r="B1169">
        <v>7.5460000000000003</v>
      </c>
      <c r="C1169">
        <v>6.1849999999999996</v>
      </c>
    </row>
    <row r="1170" spans="1:3" x14ac:dyDescent="0.3">
      <c r="A1170">
        <v>120</v>
      </c>
      <c r="B1170">
        <v>4.9189999999999996</v>
      </c>
      <c r="C1170">
        <v>6.7709999999999999</v>
      </c>
    </row>
    <row r="1171" spans="1:3" x14ac:dyDescent="0.3">
      <c r="A1171">
        <v>24</v>
      </c>
      <c r="B1171">
        <v>4.7030000000000003</v>
      </c>
      <c r="C1171">
        <v>7.1</v>
      </c>
    </row>
    <row r="1172" spans="1:3" x14ac:dyDescent="0.3">
      <c r="A1172">
        <v>43</v>
      </c>
      <c r="B1172">
        <v>4.0999999999999996</v>
      </c>
      <c r="C1172">
        <v>7.3</v>
      </c>
    </row>
    <row r="1173" spans="1:3" x14ac:dyDescent="0.3">
      <c r="A1173">
        <v>111</v>
      </c>
      <c r="B1173">
        <v>14.218</v>
      </c>
      <c r="C1173">
        <v>6.4009999999999998</v>
      </c>
    </row>
    <row r="1174" spans="1:3" x14ac:dyDescent="0.3">
      <c r="A1174">
        <v>79</v>
      </c>
      <c r="B1174">
        <v>14.208</v>
      </c>
      <c r="C1174">
        <v>5.9</v>
      </c>
    </row>
    <row r="1175" spans="1:3" x14ac:dyDescent="0.3">
      <c r="A1175">
        <v>98</v>
      </c>
      <c r="B1175">
        <v>9.718</v>
      </c>
      <c r="C1175">
        <v>7.2</v>
      </c>
    </row>
    <row r="1176" spans="1:3" x14ac:dyDescent="0.3">
      <c r="A1176">
        <v>29</v>
      </c>
      <c r="B1176">
        <v>9.5690000000000008</v>
      </c>
      <c r="C1176">
        <v>6.3949999999999996</v>
      </c>
    </row>
    <row r="1177" spans="1:3" x14ac:dyDescent="0.3">
      <c r="A1177">
        <v>15</v>
      </c>
      <c r="B1177">
        <v>7.5679999999999996</v>
      </c>
      <c r="C1177">
        <v>5.6</v>
      </c>
    </row>
    <row r="1178" spans="1:3" x14ac:dyDescent="0.3">
      <c r="A1178">
        <v>112</v>
      </c>
      <c r="B1178">
        <v>7.3620000000000001</v>
      </c>
      <c r="C1178">
        <v>7.6</v>
      </c>
    </row>
    <row r="1179" spans="1:3" x14ac:dyDescent="0.3">
      <c r="A1179">
        <v>111</v>
      </c>
      <c r="B1179">
        <v>6.5609999999999999</v>
      </c>
      <c r="C1179">
        <v>6.7</v>
      </c>
    </row>
    <row r="1180" spans="1:3" x14ac:dyDescent="0.3">
      <c r="A1180">
        <v>32</v>
      </c>
      <c r="B1180">
        <v>5.8789999999999996</v>
      </c>
      <c r="C1180">
        <v>6.7969999999999997</v>
      </c>
    </row>
    <row r="1181" spans="1:3" x14ac:dyDescent="0.3">
      <c r="A1181">
        <v>92</v>
      </c>
      <c r="B1181">
        <v>8.4169999999999998</v>
      </c>
      <c r="C1181">
        <v>6.7</v>
      </c>
    </row>
    <row r="1182" spans="1:3" x14ac:dyDescent="0.3">
      <c r="A1182">
        <v>24</v>
      </c>
      <c r="B1182">
        <v>6.1230000000000002</v>
      </c>
      <c r="C1182">
        <v>8</v>
      </c>
    </row>
    <row r="1183" spans="1:3" x14ac:dyDescent="0.3">
      <c r="A1183">
        <v>23</v>
      </c>
      <c r="B1183">
        <v>22.175999999999998</v>
      </c>
      <c r="C1183">
        <v>7.7</v>
      </c>
    </row>
    <row r="1184" spans="1:3" x14ac:dyDescent="0.3">
      <c r="A1184">
        <v>36</v>
      </c>
      <c r="B1184">
        <v>9.8480000000000008</v>
      </c>
      <c r="C1184">
        <v>7.4</v>
      </c>
    </row>
    <row r="1185" spans="1:3" x14ac:dyDescent="0.3">
      <c r="A1185">
        <v>53</v>
      </c>
      <c r="B1185">
        <v>3.1779999999999999</v>
      </c>
      <c r="C1185">
        <v>7.3</v>
      </c>
    </row>
    <row r="1186" spans="1:3" x14ac:dyDescent="0.3">
      <c r="A1186">
        <v>96</v>
      </c>
      <c r="B1186">
        <v>18.257999999999999</v>
      </c>
      <c r="C1186">
        <v>5.2</v>
      </c>
    </row>
    <row r="1187" spans="1:3" x14ac:dyDescent="0.3">
      <c r="A1187">
        <v>101</v>
      </c>
      <c r="B1187">
        <v>10.817</v>
      </c>
      <c r="C1187">
        <v>4.7</v>
      </c>
    </row>
    <row r="1188" spans="1:3" x14ac:dyDescent="0.3">
      <c r="A1188">
        <v>46</v>
      </c>
      <c r="B1188">
        <v>8.2810000000000006</v>
      </c>
      <c r="C1188">
        <v>8.1</v>
      </c>
    </row>
    <row r="1189" spans="1:3" x14ac:dyDescent="0.3">
      <c r="A1189">
        <v>104</v>
      </c>
      <c r="B1189">
        <v>8.1539999999999999</v>
      </c>
      <c r="C1189">
        <v>5.8</v>
      </c>
    </row>
    <row r="1190" spans="1:3" x14ac:dyDescent="0.3">
      <c r="A1190">
        <v>155</v>
      </c>
      <c r="B1190">
        <v>7.1189999999999998</v>
      </c>
      <c r="C1190">
        <v>6.5</v>
      </c>
    </row>
    <row r="1191" spans="1:3" x14ac:dyDescent="0.3">
      <c r="A1191">
        <v>112</v>
      </c>
      <c r="B1191">
        <v>3.516</v>
      </c>
      <c r="C1191">
        <v>6.577</v>
      </c>
    </row>
    <row r="1192" spans="1:3" x14ac:dyDescent="0.3">
      <c r="A1192">
        <v>126</v>
      </c>
      <c r="B1192">
        <v>2.5419999999999998</v>
      </c>
      <c r="C1192">
        <v>8.1</v>
      </c>
    </row>
    <row r="1193" spans="1:3" x14ac:dyDescent="0.3">
      <c r="A1193">
        <v>4</v>
      </c>
      <c r="B1193">
        <v>13.631</v>
      </c>
      <c r="C1193">
        <v>6.2</v>
      </c>
    </row>
    <row r="1194" spans="1:3" x14ac:dyDescent="0.3">
      <c r="A1194">
        <v>100</v>
      </c>
      <c r="B1194">
        <v>10.353999999999999</v>
      </c>
      <c r="C1194">
        <v>5.7320000000000002</v>
      </c>
    </row>
    <row r="1195" spans="1:3" x14ac:dyDescent="0.3">
      <c r="A1195">
        <v>88</v>
      </c>
      <c r="B1195">
        <v>12.555999999999999</v>
      </c>
      <c r="C1195">
        <v>5.702</v>
      </c>
    </row>
    <row r="1196" spans="1:3" x14ac:dyDescent="0.3">
      <c r="A1196">
        <v>44</v>
      </c>
      <c r="B1196">
        <v>9.125</v>
      </c>
      <c r="C1196">
        <v>6.383</v>
      </c>
    </row>
    <row r="1197" spans="1:3" x14ac:dyDescent="0.3">
      <c r="A1197">
        <v>82</v>
      </c>
      <c r="B1197">
        <v>6.5750000000000002</v>
      </c>
      <c r="C1197">
        <v>6.7</v>
      </c>
    </row>
    <row r="1198" spans="1:3" x14ac:dyDescent="0.3">
      <c r="A1198">
        <v>43</v>
      </c>
      <c r="B1198">
        <v>5.633</v>
      </c>
      <c r="C1198">
        <v>6.7</v>
      </c>
    </row>
    <row r="1199" spans="1:3" x14ac:dyDescent="0.3">
      <c r="A1199">
        <v>95</v>
      </c>
      <c r="B1199">
        <v>5.476</v>
      </c>
      <c r="C1199">
        <v>7.2</v>
      </c>
    </row>
    <row r="1200" spans="1:3" x14ac:dyDescent="0.3">
      <c r="A1200">
        <v>22</v>
      </c>
      <c r="B1200">
        <v>17.600999999999999</v>
      </c>
      <c r="C1200">
        <v>6.1</v>
      </c>
    </row>
    <row r="1201" spans="1:3" x14ac:dyDescent="0.3">
      <c r="A1201">
        <v>31</v>
      </c>
      <c r="B1201">
        <v>5.9020000000000001</v>
      </c>
      <c r="C1201">
        <v>6.4</v>
      </c>
    </row>
    <row r="1202" spans="1:3" x14ac:dyDescent="0.3">
      <c r="A1202">
        <v>23</v>
      </c>
      <c r="B1202">
        <v>5.6980000000000004</v>
      </c>
      <c r="C1202">
        <v>6.9</v>
      </c>
    </row>
    <row r="1203" spans="1:3" x14ac:dyDescent="0.3">
      <c r="A1203">
        <v>48</v>
      </c>
      <c r="B1203">
        <v>4.7850000000000001</v>
      </c>
      <c r="C1203">
        <v>6.4089999999999998</v>
      </c>
    </row>
    <row r="1204" spans="1:3" x14ac:dyDescent="0.3">
      <c r="A1204">
        <v>23</v>
      </c>
      <c r="B1204">
        <v>12.082000000000001</v>
      </c>
      <c r="C1204">
        <v>6.0739999999999998</v>
      </c>
    </row>
    <row r="1205" spans="1:3" x14ac:dyDescent="0.3">
      <c r="A1205">
        <v>93</v>
      </c>
      <c r="B1205">
        <v>9.58</v>
      </c>
      <c r="C1205">
        <v>6.4619999999999997</v>
      </c>
    </row>
    <row r="1206" spans="1:3" x14ac:dyDescent="0.3">
      <c r="A1206">
        <v>139</v>
      </c>
      <c r="B1206">
        <v>8.8130000000000006</v>
      </c>
      <c r="C1206">
        <v>6.6</v>
      </c>
    </row>
    <row r="1207" spans="1:3" x14ac:dyDescent="0.3">
      <c r="A1207">
        <v>11</v>
      </c>
      <c r="B1207">
        <v>8.4239999999999995</v>
      </c>
      <c r="C1207">
        <v>7.1429999999999998</v>
      </c>
    </row>
    <row r="1208" spans="1:3" x14ac:dyDescent="0.3">
      <c r="A1208">
        <v>25</v>
      </c>
      <c r="B1208">
        <v>7.2640000000000002</v>
      </c>
      <c r="C1208">
        <v>7.91</v>
      </c>
    </row>
    <row r="1209" spans="1:3" x14ac:dyDescent="0.3">
      <c r="A1209">
        <v>62</v>
      </c>
      <c r="B1209">
        <v>5.3360000000000003</v>
      </c>
      <c r="C1209">
        <v>7.7</v>
      </c>
    </row>
    <row r="1210" spans="1:3" x14ac:dyDescent="0.3">
      <c r="A1210">
        <v>102</v>
      </c>
      <c r="B1210">
        <v>4.6020000000000003</v>
      </c>
      <c r="C1210">
        <v>4.4000000000000004</v>
      </c>
    </row>
    <row r="1211" spans="1:3" x14ac:dyDescent="0.3">
      <c r="A1211">
        <v>116</v>
      </c>
      <c r="B1211">
        <v>3.1</v>
      </c>
      <c r="C1211">
        <v>6.4</v>
      </c>
    </row>
    <row r="1212" spans="1:3" x14ac:dyDescent="0.3">
      <c r="A1212">
        <v>28</v>
      </c>
      <c r="B1212">
        <v>2.7519999999999998</v>
      </c>
      <c r="C1212">
        <v>4.3</v>
      </c>
    </row>
    <row r="1213" spans="1:3" x14ac:dyDescent="0.3">
      <c r="A1213">
        <v>60</v>
      </c>
      <c r="B1213">
        <v>7.0140000000000002</v>
      </c>
      <c r="C1213">
        <v>8.1</v>
      </c>
    </row>
    <row r="1214" spans="1:3" x14ac:dyDescent="0.3">
      <c r="A1214">
        <v>28</v>
      </c>
      <c r="B1214">
        <v>5.0010000000000003</v>
      </c>
      <c r="C1214">
        <v>7.5259999999999998</v>
      </c>
    </row>
    <row r="1215" spans="1:3" x14ac:dyDescent="0.3">
      <c r="A1215">
        <v>20</v>
      </c>
      <c r="B1215">
        <v>11.064</v>
      </c>
      <c r="C1215">
        <v>7.1</v>
      </c>
    </row>
    <row r="1216" spans="1:3" x14ac:dyDescent="0.3">
      <c r="A1216">
        <v>28</v>
      </c>
      <c r="B1216">
        <v>10.282999999999999</v>
      </c>
      <c r="C1216">
        <v>7.4</v>
      </c>
    </row>
    <row r="1217" spans="1:3" x14ac:dyDescent="0.3">
      <c r="A1217">
        <v>96</v>
      </c>
      <c r="B1217">
        <v>6.9950000000000001</v>
      </c>
      <c r="C1217">
        <v>6.5339999999999998</v>
      </c>
    </row>
    <row r="1218" spans="1:3" x14ac:dyDescent="0.3">
      <c r="A1218">
        <v>136</v>
      </c>
      <c r="B1218">
        <v>6.6079999999999997</v>
      </c>
      <c r="C1218">
        <v>7.2</v>
      </c>
    </row>
    <row r="1219" spans="1:3" x14ac:dyDescent="0.3">
      <c r="A1219">
        <v>91</v>
      </c>
      <c r="B1219">
        <v>6.1429999999999998</v>
      </c>
      <c r="C1219">
        <v>7.1</v>
      </c>
    </row>
    <row r="1220" spans="1:3" x14ac:dyDescent="0.3">
      <c r="A1220">
        <v>60</v>
      </c>
      <c r="B1220">
        <v>5.9260000000000002</v>
      </c>
      <c r="C1220">
        <v>7.2859999999999996</v>
      </c>
    </row>
    <row r="1221" spans="1:3" x14ac:dyDescent="0.3">
      <c r="A1221">
        <v>47</v>
      </c>
      <c r="B1221">
        <v>3.55</v>
      </c>
      <c r="C1221">
        <v>5.9640000000000004</v>
      </c>
    </row>
    <row r="1222" spans="1:3" x14ac:dyDescent="0.3">
      <c r="A1222">
        <v>58</v>
      </c>
      <c r="B1222">
        <v>3.01</v>
      </c>
      <c r="C1222">
        <v>6.7690000000000001</v>
      </c>
    </row>
    <row r="1223" spans="1:3" x14ac:dyDescent="0.3">
      <c r="A1223">
        <v>90</v>
      </c>
      <c r="B1223">
        <v>1.5469999999999999</v>
      </c>
      <c r="C1223">
        <v>2</v>
      </c>
    </row>
    <row r="1224" spans="1:3" x14ac:dyDescent="0.3">
      <c r="A1224">
        <v>91</v>
      </c>
      <c r="B1224">
        <v>1.2490000000000001</v>
      </c>
      <c r="C1224">
        <v>7.5</v>
      </c>
    </row>
    <row r="1225" spans="1:3" x14ac:dyDescent="0.3">
      <c r="A1225">
        <v>24</v>
      </c>
      <c r="B1225">
        <v>9.8369999999999997</v>
      </c>
      <c r="C1225">
        <v>6.7759999999999998</v>
      </c>
    </row>
    <row r="1226" spans="1:3" x14ac:dyDescent="0.3">
      <c r="A1226">
        <v>82</v>
      </c>
      <c r="B1226">
        <v>7.8609999999999998</v>
      </c>
      <c r="C1226">
        <v>4.2</v>
      </c>
    </row>
    <row r="1227" spans="1:3" x14ac:dyDescent="0.3">
      <c r="A1227">
        <v>13</v>
      </c>
      <c r="B1227">
        <v>5.93</v>
      </c>
      <c r="C1227">
        <v>7.5</v>
      </c>
    </row>
    <row r="1228" spans="1:3" x14ac:dyDescent="0.3">
      <c r="A1228">
        <v>85</v>
      </c>
      <c r="B1228">
        <v>5.7169999999999996</v>
      </c>
      <c r="C1228">
        <v>5.8</v>
      </c>
    </row>
    <row r="1229" spans="1:3" x14ac:dyDescent="0.3">
      <c r="A1229">
        <v>90</v>
      </c>
      <c r="B1229">
        <v>5.3339999999999996</v>
      </c>
      <c r="C1229">
        <v>7.3949999999999996</v>
      </c>
    </row>
    <row r="1230" spans="1:3" x14ac:dyDescent="0.3">
      <c r="A1230">
        <v>106</v>
      </c>
      <c r="B1230">
        <v>4.3170000000000002</v>
      </c>
      <c r="C1230">
        <v>4.2</v>
      </c>
    </row>
    <row r="1231" spans="1:3" x14ac:dyDescent="0.3">
      <c r="A1231">
        <v>63</v>
      </c>
      <c r="B1231">
        <v>3.1379999999999999</v>
      </c>
      <c r="C1231">
        <v>6.133</v>
      </c>
    </row>
    <row r="1232" spans="1:3" x14ac:dyDescent="0.3">
      <c r="A1232">
        <v>40</v>
      </c>
      <c r="B1232">
        <v>1.83</v>
      </c>
      <c r="C1232">
        <v>2</v>
      </c>
    </row>
    <row r="1233" spans="1:3" x14ac:dyDescent="0.3">
      <c r="A1233">
        <v>92</v>
      </c>
      <c r="B1233">
        <v>14.603999999999999</v>
      </c>
      <c r="C1233">
        <v>6</v>
      </c>
    </row>
    <row r="1234" spans="1:3" x14ac:dyDescent="0.3">
      <c r="A1234">
        <v>24</v>
      </c>
      <c r="B1234">
        <v>11.42</v>
      </c>
      <c r="C1234">
        <v>5.8</v>
      </c>
    </row>
    <row r="1235" spans="1:3" x14ac:dyDescent="0.3">
      <c r="A1235">
        <v>170</v>
      </c>
      <c r="B1235">
        <v>10.718</v>
      </c>
      <c r="C1235">
        <v>6.9</v>
      </c>
    </row>
    <row r="1236" spans="1:3" x14ac:dyDescent="0.3">
      <c r="A1236">
        <v>28</v>
      </c>
      <c r="B1236">
        <v>10.018000000000001</v>
      </c>
      <c r="C1236">
        <v>7.2290000000000001</v>
      </c>
    </row>
    <row r="1237" spans="1:3" x14ac:dyDescent="0.3">
      <c r="A1237">
        <v>105</v>
      </c>
      <c r="B1237">
        <v>8.2840000000000007</v>
      </c>
      <c r="C1237">
        <v>5.9969999999999999</v>
      </c>
    </row>
    <row r="1238" spans="1:3" x14ac:dyDescent="0.3">
      <c r="A1238">
        <v>96</v>
      </c>
      <c r="B1238">
        <v>8.0540000000000003</v>
      </c>
      <c r="C1238">
        <v>6.1</v>
      </c>
    </row>
    <row r="1239" spans="1:3" x14ac:dyDescent="0.3">
      <c r="A1239">
        <v>27</v>
      </c>
      <c r="B1239">
        <v>8.048</v>
      </c>
      <c r="C1239">
        <v>6</v>
      </c>
    </row>
    <row r="1240" spans="1:3" x14ac:dyDescent="0.3">
      <c r="A1240">
        <v>155</v>
      </c>
      <c r="B1240">
        <v>7.6529999999999996</v>
      </c>
      <c r="C1240">
        <v>6.4240000000000004</v>
      </c>
    </row>
    <row r="1241" spans="1:3" x14ac:dyDescent="0.3">
      <c r="A1241">
        <v>72</v>
      </c>
      <c r="B1241">
        <v>11.356</v>
      </c>
      <c r="C1241">
        <v>6.8</v>
      </c>
    </row>
    <row r="1242" spans="1:3" x14ac:dyDescent="0.3">
      <c r="A1242">
        <v>93</v>
      </c>
      <c r="B1242">
        <v>11.05</v>
      </c>
      <c r="C1242">
        <v>6.5</v>
      </c>
    </row>
    <row r="1243" spans="1:3" x14ac:dyDescent="0.3">
      <c r="A1243">
        <v>62</v>
      </c>
      <c r="B1243">
        <v>8.1229999999999993</v>
      </c>
      <c r="C1243">
        <v>7.4619999999999997</v>
      </c>
    </row>
    <row r="1244" spans="1:3" x14ac:dyDescent="0.3">
      <c r="A1244">
        <v>23</v>
      </c>
      <c r="B1244">
        <v>7.8970000000000002</v>
      </c>
      <c r="C1244">
        <v>7</v>
      </c>
    </row>
    <row r="1245" spans="1:3" x14ac:dyDescent="0.3">
      <c r="A1245">
        <v>141</v>
      </c>
      <c r="B1245">
        <v>3.1739999999999999</v>
      </c>
      <c r="C1245">
        <v>6.2</v>
      </c>
    </row>
    <row r="1246" spans="1:3" x14ac:dyDescent="0.3">
      <c r="A1246">
        <v>110</v>
      </c>
      <c r="B1246">
        <v>3.1190000000000002</v>
      </c>
      <c r="C1246">
        <v>6.4</v>
      </c>
    </row>
    <row r="1247" spans="1:3" x14ac:dyDescent="0.3">
      <c r="A1247">
        <v>100</v>
      </c>
      <c r="B1247">
        <v>50.9</v>
      </c>
      <c r="C1247">
        <v>6.4740000000000002</v>
      </c>
    </row>
    <row r="1248" spans="1:3" x14ac:dyDescent="0.3">
      <c r="A1248">
        <v>119</v>
      </c>
      <c r="B1248">
        <v>10.726000000000001</v>
      </c>
      <c r="C1248">
        <v>6.9</v>
      </c>
    </row>
    <row r="1249" spans="1:3" x14ac:dyDescent="0.3">
      <c r="A1249">
        <v>154</v>
      </c>
      <c r="B1249">
        <v>6.9950000000000001</v>
      </c>
      <c r="C1249">
        <v>5.7</v>
      </c>
    </row>
    <row r="1250" spans="1:3" x14ac:dyDescent="0.3">
      <c r="A1250">
        <v>77</v>
      </c>
      <c r="B1250">
        <v>4.7080000000000002</v>
      </c>
      <c r="C1250">
        <v>6.4249999999999998</v>
      </c>
    </row>
    <row r="1251" spans="1:3" x14ac:dyDescent="0.3">
      <c r="A1251">
        <v>35</v>
      </c>
      <c r="B1251">
        <v>4.4989999999999997</v>
      </c>
      <c r="C1251">
        <v>6.8179999999999996</v>
      </c>
    </row>
    <row r="1252" spans="1:3" x14ac:dyDescent="0.3">
      <c r="A1252">
        <v>107</v>
      </c>
      <c r="B1252">
        <v>3.96</v>
      </c>
      <c r="C1252">
        <v>7.4</v>
      </c>
    </row>
    <row r="1253" spans="1:3" x14ac:dyDescent="0.3">
      <c r="A1253">
        <v>55</v>
      </c>
      <c r="B1253">
        <v>2.621</v>
      </c>
      <c r="C1253">
        <v>6.9</v>
      </c>
    </row>
    <row r="1254" spans="1:3" x14ac:dyDescent="0.3">
      <c r="A1254">
        <v>62</v>
      </c>
      <c r="B1254">
        <v>2.4460000000000002</v>
      </c>
      <c r="C1254">
        <v>6.0830000000000002</v>
      </c>
    </row>
    <row r="1255" spans="1:3" x14ac:dyDescent="0.3">
      <c r="A1255">
        <v>136</v>
      </c>
      <c r="B1255">
        <v>19.001999999999999</v>
      </c>
      <c r="C1255">
        <v>7.5039999999999996</v>
      </c>
    </row>
    <row r="1256" spans="1:3" x14ac:dyDescent="0.3">
      <c r="A1256">
        <v>105</v>
      </c>
      <c r="B1256">
        <v>6.4850000000000003</v>
      </c>
      <c r="C1256">
        <v>6.3769999999999998</v>
      </c>
    </row>
    <row r="1257" spans="1:3" x14ac:dyDescent="0.3">
      <c r="A1257">
        <v>48</v>
      </c>
      <c r="B1257">
        <v>5.1870000000000003</v>
      </c>
      <c r="C1257">
        <v>6.6</v>
      </c>
    </row>
    <row r="1258" spans="1:3" x14ac:dyDescent="0.3">
      <c r="A1258">
        <v>131</v>
      </c>
      <c r="B1258">
        <v>5.1100000000000003</v>
      </c>
      <c r="C1258">
        <v>5.9</v>
      </c>
    </row>
    <row r="1259" spans="1:3" x14ac:dyDescent="0.3">
      <c r="A1259">
        <v>139</v>
      </c>
      <c r="B1259">
        <v>4.9980000000000002</v>
      </c>
      <c r="C1259">
        <v>6.7720000000000002</v>
      </c>
    </row>
    <row r="1260" spans="1:3" x14ac:dyDescent="0.3">
      <c r="A1260">
        <v>67</v>
      </c>
      <c r="B1260">
        <v>4.8</v>
      </c>
      <c r="C1260">
        <v>6.4</v>
      </c>
    </row>
    <row r="1261" spans="1:3" x14ac:dyDescent="0.3">
      <c r="A1261">
        <v>53</v>
      </c>
      <c r="B1261">
        <v>4.718</v>
      </c>
      <c r="C1261">
        <v>7.8</v>
      </c>
    </row>
    <row r="1262" spans="1:3" x14ac:dyDescent="0.3">
      <c r="A1262">
        <v>132</v>
      </c>
      <c r="B1262">
        <v>4.1539999999999999</v>
      </c>
      <c r="C1262">
        <v>6</v>
      </c>
    </row>
    <row r="1263" spans="1:3" x14ac:dyDescent="0.3">
      <c r="A1263">
        <v>108</v>
      </c>
      <c r="B1263">
        <v>3.512</v>
      </c>
      <c r="C1263">
        <v>5.7</v>
      </c>
    </row>
    <row r="1264" spans="1:3" x14ac:dyDescent="0.3">
      <c r="A1264">
        <v>106</v>
      </c>
      <c r="B1264">
        <v>3.319</v>
      </c>
      <c r="C1264">
        <v>6.9</v>
      </c>
    </row>
    <row r="1265" spans="1:3" x14ac:dyDescent="0.3">
      <c r="A1265">
        <v>122</v>
      </c>
      <c r="B1265">
        <v>2.823</v>
      </c>
      <c r="C1265">
        <v>7.8</v>
      </c>
    </row>
    <row r="1266" spans="1:3" x14ac:dyDescent="0.3">
      <c r="A1266">
        <v>107</v>
      </c>
      <c r="B1266">
        <v>2.6789999999999998</v>
      </c>
      <c r="C1266">
        <v>6.0369999999999999</v>
      </c>
    </row>
    <row r="1267" spans="1:3" x14ac:dyDescent="0.3">
      <c r="A1267">
        <v>103</v>
      </c>
      <c r="B1267">
        <v>1.27</v>
      </c>
      <c r="C1267">
        <v>3</v>
      </c>
    </row>
    <row r="1268" spans="1:3" x14ac:dyDescent="0.3">
      <c r="A1268">
        <v>114</v>
      </c>
      <c r="B1268">
        <v>10.554</v>
      </c>
      <c r="C1268">
        <v>5.9</v>
      </c>
    </row>
    <row r="1269" spans="1:3" x14ac:dyDescent="0.3">
      <c r="A1269">
        <v>108</v>
      </c>
      <c r="B1269">
        <v>8.2149999999999999</v>
      </c>
      <c r="C1269">
        <v>7.3</v>
      </c>
    </row>
    <row r="1270" spans="1:3" x14ac:dyDescent="0.3">
      <c r="A1270">
        <v>71</v>
      </c>
      <c r="B1270">
        <v>4.476</v>
      </c>
      <c r="C1270">
        <v>6.7</v>
      </c>
    </row>
    <row r="1271" spans="1:3" x14ac:dyDescent="0.3">
      <c r="A1271">
        <v>92</v>
      </c>
      <c r="B1271">
        <v>3.6419999999999999</v>
      </c>
      <c r="C1271">
        <v>6</v>
      </c>
    </row>
    <row r="1272" spans="1:3" x14ac:dyDescent="0.3">
      <c r="A1272">
        <v>100</v>
      </c>
      <c r="B1272">
        <v>2.98</v>
      </c>
      <c r="C1272">
        <v>5.468</v>
      </c>
    </row>
    <row r="1273" spans="1:3" x14ac:dyDescent="0.3">
      <c r="A1273">
        <v>13</v>
      </c>
      <c r="B1273">
        <v>6.7130000000000001</v>
      </c>
      <c r="C1273">
        <v>6</v>
      </c>
    </row>
    <row r="1274" spans="1:3" x14ac:dyDescent="0.3">
      <c r="A1274">
        <v>107</v>
      </c>
      <c r="B1274">
        <v>5.5330000000000004</v>
      </c>
      <c r="C1274">
        <v>5.944</v>
      </c>
    </row>
    <row r="1275" spans="1:3" x14ac:dyDescent="0.3">
      <c r="A1275">
        <v>61</v>
      </c>
      <c r="B1275">
        <v>4.423</v>
      </c>
      <c r="C1275">
        <v>7</v>
      </c>
    </row>
    <row r="1276" spans="1:3" x14ac:dyDescent="0.3">
      <c r="A1276">
        <v>84</v>
      </c>
      <c r="B1276">
        <v>3.8780000000000001</v>
      </c>
      <c r="C1276">
        <v>6.1890000000000001</v>
      </c>
    </row>
    <row r="1277" spans="1:3" x14ac:dyDescent="0.3">
      <c r="A1277">
        <v>129</v>
      </c>
      <c r="B1277">
        <v>3.762</v>
      </c>
      <c r="C1277">
        <v>6.8</v>
      </c>
    </row>
    <row r="1278" spans="1:3" x14ac:dyDescent="0.3">
      <c r="A1278">
        <v>67</v>
      </c>
      <c r="B1278">
        <v>3.7519999999999998</v>
      </c>
      <c r="C1278">
        <v>7.3079999999999998</v>
      </c>
    </row>
    <row r="1279" spans="1:3" x14ac:dyDescent="0.3">
      <c r="A1279">
        <v>78</v>
      </c>
      <c r="B1279">
        <v>3.5179999999999998</v>
      </c>
      <c r="C1279">
        <v>6.8</v>
      </c>
    </row>
    <row r="1280" spans="1:3" x14ac:dyDescent="0.3">
      <c r="A1280">
        <v>63</v>
      </c>
      <c r="B1280">
        <v>3.1339999999999999</v>
      </c>
      <c r="C1280">
        <v>4.7</v>
      </c>
    </row>
    <row r="1281" spans="1:3" x14ac:dyDescent="0.3">
      <c r="A1281">
        <v>87</v>
      </c>
      <c r="B1281">
        <v>2.8650000000000002</v>
      </c>
      <c r="C1281">
        <v>6.2</v>
      </c>
    </row>
    <row r="1282" spans="1:3" x14ac:dyDescent="0.3">
      <c r="A1282">
        <v>117</v>
      </c>
      <c r="B1282">
        <v>2.7370000000000001</v>
      </c>
      <c r="C1282">
        <v>6.8</v>
      </c>
    </row>
    <row r="1283" spans="1:3" x14ac:dyDescent="0.3">
      <c r="A1283">
        <v>115</v>
      </c>
      <c r="B1283">
        <v>2.569</v>
      </c>
      <c r="C1283">
        <v>5.5</v>
      </c>
    </row>
    <row r="1284" spans="1:3" x14ac:dyDescent="0.3">
      <c r="A1284">
        <v>63</v>
      </c>
      <c r="B1284">
        <v>2.4649999999999999</v>
      </c>
      <c r="C1284">
        <v>7.1109999999999998</v>
      </c>
    </row>
    <row r="1285" spans="1:3" x14ac:dyDescent="0.3">
      <c r="A1285">
        <v>125</v>
      </c>
      <c r="B1285">
        <v>2.42</v>
      </c>
      <c r="C1285">
        <v>5.7</v>
      </c>
    </row>
    <row r="1286" spans="1:3" x14ac:dyDescent="0.3">
      <c r="A1286">
        <v>97</v>
      </c>
      <c r="B1286">
        <v>1.9359999999999999</v>
      </c>
      <c r="C1286">
        <v>4.9000000000000004</v>
      </c>
    </row>
    <row r="1287" spans="1:3" x14ac:dyDescent="0.3">
      <c r="A1287">
        <v>22</v>
      </c>
      <c r="B1287">
        <v>53.845999999999997</v>
      </c>
      <c r="C1287">
        <v>8.2010000000000005</v>
      </c>
    </row>
    <row r="1288" spans="1:3" x14ac:dyDescent="0.3">
      <c r="A1288">
        <v>61</v>
      </c>
      <c r="B1288">
        <v>20.506</v>
      </c>
      <c r="C1288">
        <v>7.1</v>
      </c>
    </row>
    <row r="1289" spans="1:3" x14ac:dyDescent="0.3">
      <c r="A1289">
        <v>67</v>
      </c>
      <c r="B1289">
        <v>16.670000000000002</v>
      </c>
      <c r="C1289">
        <v>8.1790000000000003</v>
      </c>
    </row>
    <row r="1290" spans="1:3" x14ac:dyDescent="0.3">
      <c r="A1290">
        <v>98</v>
      </c>
      <c r="B1290">
        <v>14.361000000000001</v>
      </c>
      <c r="C1290">
        <v>7.7279999999999998</v>
      </c>
    </row>
    <row r="1291" spans="1:3" x14ac:dyDescent="0.3">
      <c r="A1291">
        <v>12</v>
      </c>
      <c r="B1291">
        <v>11.284000000000001</v>
      </c>
      <c r="C1291">
        <v>6</v>
      </c>
    </row>
    <row r="1292" spans="1:3" x14ac:dyDescent="0.3">
      <c r="A1292">
        <v>25</v>
      </c>
      <c r="B1292">
        <v>10.53</v>
      </c>
      <c r="C1292">
        <v>7.5</v>
      </c>
    </row>
    <row r="1293" spans="1:3" x14ac:dyDescent="0.3">
      <c r="A1293">
        <v>3</v>
      </c>
      <c r="B1293">
        <v>9.9090000000000007</v>
      </c>
      <c r="C1293">
        <v>2</v>
      </c>
    </row>
    <row r="1294" spans="1:3" x14ac:dyDescent="0.3">
      <c r="A1294">
        <v>24</v>
      </c>
      <c r="B1294">
        <v>9.61</v>
      </c>
      <c r="C1294">
        <v>7.5880000000000001</v>
      </c>
    </row>
    <row r="1295" spans="1:3" x14ac:dyDescent="0.3">
      <c r="A1295">
        <v>24</v>
      </c>
      <c r="B1295">
        <v>9.6069999999999993</v>
      </c>
      <c r="C1295">
        <v>7.8639999999999999</v>
      </c>
    </row>
    <row r="1296" spans="1:3" x14ac:dyDescent="0.3">
      <c r="A1296">
        <v>31</v>
      </c>
      <c r="B1296">
        <v>9.4990000000000006</v>
      </c>
      <c r="C1296">
        <v>6.7270000000000003</v>
      </c>
    </row>
    <row r="1297" spans="1:3" x14ac:dyDescent="0.3">
      <c r="A1297">
        <v>24</v>
      </c>
      <c r="B1297">
        <v>9.0649999999999995</v>
      </c>
      <c r="C1297">
        <v>7.7060000000000004</v>
      </c>
    </row>
    <row r="1298" spans="1:3" x14ac:dyDescent="0.3">
      <c r="A1298">
        <v>45</v>
      </c>
      <c r="B1298">
        <v>9.0009999999999994</v>
      </c>
      <c r="C1298">
        <v>6.4329999999999998</v>
      </c>
    </row>
    <row r="1299" spans="1:3" x14ac:dyDescent="0.3">
      <c r="A1299">
        <v>23</v>
      </c>
      <c r="B1299">
        <v>8.8450000000000006</v>
      </c>
      <c r="C1299">
        <v>7.6310000000000002</v>
      </c>
    </row>
    <row r="1300" spans="1:3" x14ac:dyDescent="0.3">
      <c r="A1300">
        <v>6</v>
      </c>
      <c r="B1300">
        <v>7.641</v>
      </c>
      <c r="C1300">
        <v>5</v>
      </c>
    </row>
    <row r="1301" spans="1:3" x14ac:dyDescent="0.3">
      <c r="A1301">
        <v>28</v>
      </c>
      <c r="B1301">
        <v>7.4790000000000001</v>
      </c>
      <c r="C1301">
        <v>7</v>
      </c>
    </row>
    <row r="1302" spans="1:3" x14ac:dyDescent="0.3">
      <c r="A1302">
        <v>20</v>
      </c>
      <c r="B1302">
        <v>6.88</v>
      </c>
      <c r="C1302">
        <v>7.2</v>
      </c>
    </row>
    <row r="1303" spans="1:3" x14ac:dyDescent="0.3">
      <c r="A1303">
        <v>95</v>
      </c>
      <c r="B1303">
        <v>6.7450000000000001</v>
      </c>
      <c r="C1303">
        <v>7</v>
      </c>
    </row>
    <row r="1304" spans="1:3" x14ac:dyDescent="0.3">
      <c r="A1304">
        <v>144</v>
      </c>
      <c r="B1304">
        <v>5.9969999999999999</v>
      </c>
      <c r="C1304">
        <v>4.8</v>
      </c>
    </row>
    <row r="1305" spans="1:3" x14ac:dyDescent="0.3">
      <c r="A1305">
        <v>86</v>
      </c>
      <c r="B1305">
        <v>5.95</v>
      </c>
      <c r="C1305">
        <v>7.2679999999999998</v>
      </c>
    </row>
    <row r="1306" spans="1:3" x14ac:dyDescent="0.3">
      <c r="A1306">
        <v>58</v>
      </c>
      <c r="B1306">
        <v>5.8860000000000001</v>
      </c>
      <c r="C1306">
        <v>6.7</v>
      </c>
    </row>
    <row r="1307" spans="1:3" x14ac:dyDescent="0.3">
      <c r="A1307">
        <v>25</v>
      </c>
      <c r="B1307">
        <v>5.78</v>
      </c>
      <c r="C1307">
        <v>8</v>
      </c>
    </row>
    <row r="1308" spans="1:3" x14ac:dyDescent="0.3">
      <c r="A1308">
        <v>13</v>
      </c>
      <c r="B1308">
        <v>5.7629999999999999</v>
      </c>
      <c r="C1308">
        <v>8</v>
      </c>
    </row>
    <row r="1309" spans="1:3" x14ac:dyDescent="0.3">
      <c r="A1309">
        <v>69</v>
      </c>
      <c r="B1309">
        <v>5.6920000000000002</v>
      </c>
      <c r="C1309">
        <v>7.4710000000000001</v>
      </c>
    </row>
    <row r="1310" spans="1:3" x14ac:dyDescent="0.3">
      <c r="A1310">
        <v>44</v>
      </c>
      <c r="B1310">
        <v>5.6669999999999998</v>
      </c>
      <c r="C1310">
        <v>7.7779999999999996</v>
      </c>
    </row>
    <row r="1311" spans="1:3" x14ac:dyDescent="0.3">
      <c r="A1311">
        <v>27</v>
      </c>
      <c r="B1311">
        <v>5.6319999999999997</v>
      </c>
      <c r="C1311">
        <v>5.75</v>
      </c>
    </row>
    <row r="1312" spans="1:3" x14ac:dyDescent="0.3">
      <c r="A1312">
        <v>59</v>
      </c>
      <c r="B1312">
        <v>5.6070000000000002</v>
      </c>
      <c r="C1312">
        <v>7.4</v>
      </c>
    </row>
    <row r="1313" spans="1:3" x14ac:dyDescent="0.3">
      <c r="A1313">
        <v>24</v>
      </c>
      <c r="B1313">
        <v>5.3049999999999997</v>
      </c>
      <c r="C1313">
        <v>6.5</v>
      </c>
    </row>
    <row r="1314" spans="1:3" x14ac:dyDescent="0.3">
      <c r="A1314">
        <v>83</v>
      </c>
      <c r="B1314">
        <v>5.2210000000000001</v>
      </c>
      <c r="C1314">
        <v>3.8</v>
      </c>
    </row>
    <row r="1315" spans="1:3" x14ac:dyDescent="0.3">
      <c r="A1315">
        <v>110</v>
      </c>
      <c r="B1315">
        <v>5.0640000000000001</v>
      </c>
      <c r="C1315">
        <v>7.8</v>
      </c>
    </row>
    <row r="1316" spans="1:3" x14ac:dyDescent="0.3">
      <c r="A1316">
        <v>60</v>
      </c>
      <c r="B1316">
        <v>4.8819999999999997</v>
      </c>
      <c r="C1316">
        <v>6</v>
      </c>
    </row>
    <row r="1317" spans="1:3" x14ac:dyDescent="0.3">
      <c r="A1317">
        <v>24</v>
      </c>
      <c r="B1317">
        <v>4.8250000000000002</v>
      </c>
      <c r="C1317">
        <v>6.5</v>
      </c>
    </row>
    <row r="1318" spans="1:3" x14ac:dyDescent="0.3">
      <c r="A1318">
        <v>60</v>
      </c>
      <c r="B1318">
        <v>4.5250000000000004</v>
      </c>
      <c r="C1318">
        <v>4.8</v>
      </c>
    </row>
    <row r="1319" spans="1:3" x14ac:dyDescent="0.3">
      <c r="A1319">
        <v>29</v>
      </c>
      <c r="B1319">
        <v>4.4619999999999997</v>
      </c>
      <c r="C1319">
        <v>6.0830000000000002</v>
      </c>
    </row>
    <row r="1320" spans="1:3" x14ac:dyDescent="0.3">
      <c r="A1320">
        <v>22</v>
      </c>
      <c r="B1320">
        <v>4.4329999999999998</v>
      </c>
      <c r="C1320">
        <v>7.625</v>
      </c>
    </row>
    <row r="1321" spans="1:3" x14ac:dyDescent="0.3">
      <c r="A1321">
        <v>31</v>
      </c>
      <c r="B1321">
        <v>4.1920000000000002</v>
      </c>
      <c r="C1321">
        <v>4.7889999999999997</v>
      </c>
    </row>
    <row r="1322" spans="1:3" x14ac:dyDescent="0.3">
      <c r="A1322">
        <v>108</v>
      </c>
      <c r="B1322">
        <v>4.1909999999999998</v>
      </c>
      <c r="C1322">
        <v>5.7</v>
      </c>
    </row>
    <row r="1323" spans="1:3" x14ac:dyDescent="0.3">
      <c r="A1323">
        <v>65</v>
      </c>
      <c r="B1323">
        <v>4.1820000000000004</v>
      </c>
      <c r="C1323">
        <v>6.6</v>
      </c>
    </row>
    <row r="1324" spans="1:3" x14ac:dyDescent="0.3">
      <c r="A1324">
        <v>116</v>
      </c>
      <c r="B1324">
        <v>3.976</v>
      </c>
      <c r="C1324">
        <v>8.1</v>
      </c>
    </row>
    <row r="1325" spans="1:3" x14ac:dyDescent="0.3">
      <c r="A1325">
        <v>116</v>
      </c>
      <c r="B1325">
        <v>3.9049999999999998</v>
      </c>
      <c r="C1325">
        <v>6.694</v>
      </c>
    </row>
    <row r="1326" spans="1:3" x14ac:dyDescent="0.3">
      <c r="A1326">
        <v>73</v>
      </c>
      <c r="B1326">
        <v>3.8620000000000001</v>
      </c>
      <c r="C1326">
        <v>7.1</v>
      </c>
    </row>
    <row r="1327" spans="1:3" x14ac:dyDescent="0.3">
      <c r="A1327">
        <v>42</v>
      </c>
      <c r="B1327">
        <v>3.7370000000000001</v>
      </c>
      <c r="C1327">
        <v>7.2859999999999996</v>
      </c>
    </row>
    <row r="1328" spans="1:3" x14ac:dyDescent="0.3">
      <c r="A1328">
        <v>83</v>
      </c>
      <c r="B1328">
        <v>3.5289999999999999</v>
      </c>
      <c r="C1328">
        <v>4.9000000000000004</v>
      </c>
    </row>
    <row r="1329" spans="1:3" x14ac:dyDescent="0.3">
      <c r="A1329">
        <v>74</v>
      </c>
      <c r="B1329">
        <v>3.1589999999999998</v>
      </c>
      <c r="C1329">
        <v>5.5449999999999999</v>
      </c>
    </row>
    <row r="1330" spans="1:3" x14ac:dyDescent="0.3">
      <c r="A1330">
        <v>13</v>
      </c>
      <c r="B1330">
        <v>3.008</v>
      </c>
      <c r="C1330">
        <v>5</v>
      </c>
    </row>
    <row r="1331" spans="1:3" x14ac:dyDescent="0.3">
      <c r="A1331">
        <v>60</v>
      </c>
      <c r="B1331">
        <v>2.9889999999999999</v>
      </c>
      <c r="C1331">
        <v>5.8</v>
      </c>
    </row>
    <row r="1332" spans="1:3" x14ac:dyDescent="0.3">
      <c r="A1332">
        <v>67</v>
      </c>
      <c r="B1332">
        <v>2.98</v>
      </c>
      <c r="C1332">
        <v>6.5</v>
      </c>
    </row>
    <row r="1333" spans="1:3" x14ac:dyDescent="0.3">
      <c r="A1333">
        <v>87</v>
      </c>
      <c r="B1333">
        <v>2.9580000000000002</v>
      </c>
      <c r="C1333">
        <v>9</v>
      </c>
    </row>
    <row r="1334" spans="1:3" x14ac:dyDescent="0.3">
      <c r="A1334">
        <v>87</v>
      </c>
      <c r="B1334">
        <v>2.9020000000000001</v>
      </c>
      <c r="C1334">
        <v>7</v>
      </c>
    </row>
    <row r="1335" spans="1:3" x14ac:dyDescent="0.3">
      <c r="A1335">
        <v>107</v>
      </c>
      <c r="B1335">
        <v>2.8410000000000002</v>
      </c>
      <c r="C1335">
        <v>6</v>
      </c>
    </row>
    <row r="1336" spans="1:3" x14ac:dyDescent="0.3">
      <c r="A1336">
        <v>45</v>
      </c>
      <c r="B1336">
        <v>2.673</v>
      </c>
      <c r="C1336">
        <v>5.444</v>
      </c>
    </row>
    <row r="1337" spans="1:3" x14ac:dyDescent="0.3">
      <c r="A1337">
        <v>95</v>
      </c>
      <c r="B1337">
        <v>2.66</v>
      </c>
      <c r="C1337">
        <v>5.8</v>
      </c>
    </row>
    <row r="1338" spans="1:3" x14ac:dyDescent="0.3">
      <c r="A1338">
        <v>138</v>
      </c>
      <c r="B1338">
        <v>2.593</v>
      </c>
      <c r="C1338">
        <v>3.9</v>
      </c>
    </row>
    <row r="1339" spans="1:3" x14ac:dyDescent="0.3">
      <c r="A1339">
        <v>112</v>
      </c>
      <c r="B1339">
        <v>2.5590000000000002</v>
      </c>
      <c r="C1339">
        <v>3.8</v>
      </c>
    </row>
    <row r="1340" spans="1:3" x14ac:dyDescent="0.3">
      <c r="A1340">
        <v>15</v>
      </c>
      <c r="B1340">
        <v>2.5299999999999998</v>
      </c>
      <c r="C1340">
        <v>5.9</v>
      </c>
    </row>
    <row r="1341" spans="1:3" x14ac:dyDescent="0.3">
      <c r="A1341">
        <v>46</v>
      </c>
      <c r="B1341">
        <v>2.5169999999999999</v>
      </c>
      <c r="C1341">
        <v>8.3000000000000007</v>
      </c>
    </row>
    <row r="1342" spans="1:3" x14ac:dyDescent="0.3">
      <c r="A1342">
        <v>103</v>
      </c>
      <c r="B1342">
        <v>2.484</v>
      </c>
      <c r="C1342">
        <v>6.3</v>
      </c>
    </row>
    <row r="1343" spans="1:3" x14ac:dyDescent="0.3">
      <c r="A1343">
        <v>70</v>
      </c>
      <c r="B1343">
        <v>2.3839999999999999</v>
      </c>
      <c r="C1343">
        <v>5.8460000000000001</v>
      </c>
    </row>
    <row r="1344" spans="1:3" x14ac:dyDescent="0.3">
      <c r="A1344">
        <v>93</v>
      </c>
      <c r="B1344">
        <v>2.2530000000000001</v>
      </c>
      <c r="C1344">
        <v>7.3</v>
      </c>
    </row>
    <row r="1345" spans="1:3" x14ac:dyDescent="0.3">
      <c r="A1345">
        <v>109</v>
      </c>
      <c r="B1345">
        <v>2.2010000000000001</v>
      </c>
      <c r="C1345">
        <v>9</v>
      </c>
    </row>
    <row r="1346" spans="1:3" x14ac:dyDescent="0.3">
      <c r="A1346">
        <v>93</v>
      </c>
      <c r="B1346">
        <v>2.1850000000000001</v>
      </c>
      <c r="C1346">
        <v>5.0999999999999996</v>
      </c>
    </row>
    <row r="1347" spans="1:3" x14ac:dyDescent="0.3">
      <c r="A1347">
        <v>135</v>
      </c>
      <c r="B1347">
        <v>2.161</v>
      </c>
      <c r="C1347">
        <v>6.3</v>
      </c>
    </row>
    <row r="1348" spans="1:3" x14ac:dyDescent="0.3">
      <c r="A1348">
        <v>80</v>
      </c>
      <c r="B1348">
        <v>2.032</v>
      </c>
      <c r="C1348">
        <v>7.2</v>
      </c>
    </row>
    <row r="1349" spans="1:3" x14ac:dyDescent="0.3">
      <c r="A1349">
        <v>30</v>
      </c>
      <c r="B1349">
        <v>1.919</v>
      </c>
      <c r="C1349">
        <v>5.0999999999999996</v>
      </c>
    </row>
    <row r="1350" spans="1:3" x14ac:dyDescent="0.3">
      <c r="A1350">
        <v>71</v>
      </c>
      <c r="B1350">
        <v>1.9139999999999999</v>
      </c>
      <c r="C1350">
        <v>7</v>
      </c>
    </row>
    <row r="1351" spans="1:3" x14ac:dyDescent="0.3">
      <c r="A1351">
        <v>28</v>
      </c>
      <c r="B1351">
        <v>1.8640000000000001</v>
      </c>
      <c r="C1351">
        <v>7</v>
      </c>
    </row>
    <row r="1352" spans="1:3" x14ac:dyDescent="0.3">
      <c r="A1352">
        <v>121</v>
      </c>
      <c r="B1352">
        <v>1.8049999999999999</v>
      </c>
      <c r="C1352">
        <v>6</v>
      </c>
    </row>
    <row r="1353" spans="1:3" x14ac:dyDescent="0.3">
      <c r="A1353">
        <v>74</v>
      </c>
      <c r="B1353">
        <v>1.764</v>
      </c>
      <c r="C1353">
        <v>5.2939999999999996</v>
      </c>
    </row>
    <row r="1354" spans="1:3" x14ac:dyDescent="0.3">
      <c r="A1354">
        <v>68</v>
      </c>
      <c r="B1354">
        <v>1.6439999999999999</v>
      </c>
      <c r="C1354">
        <v>6.2</v>
      </c>
    </row>
    <row r="1355" spans="1:3" x14ac:dyDescent="0.3">
      <c r="A1355">
        <v>95</v>
      </c>
      <c r="B1355">
        <v>1.601</v>
      </c>
      <c r="C1355">
        <v>6</v>
      </c>
    </row>
    <row r="1356" spans="1:3" x14ac:dyDescent="0.3">
      <c r="A1356">
        <v>110</v>
      </c>
      <c r="B1356">
        <v>1.4710000000000001</v>
      </c>
      <c r="C1356">
        <v>2.7</v>
      </c>
    </row>
    <row r="1357" spans="1:3" x14ac:dyDescent="0.3">
      <c r="A1357">
        <v>29</v>
      </c>
      <c r="B1357">
        <v>1.4</v>
      </c>
      <c r="C1357">
        <v>9</v>
      </c>
    </row>
    <row r="1358" spans="1:3" x14ac:dyDescent="0.3">
      <c r="A1358">
        <v>140</v>
      </c>
      <c r="B1358">
        <v>1.3740000000000001</v>
      </c>
      <c r="C1358">
        <v>8</v>
      </c>
    </row>
    <row r="1359" spans="1:3" x14ac:dyDescent="0.3">
      <c r="A1359">
        <v>63</v>
      </c>
      <c r="B1359">
        <v>1.329</v>
      </c>
      <c r="C1359">
        <v>6.3</v>
      </c>
    </row>
    <row r="1360" spans="1:3" x14ac:dyDescent="0.3">
      <c r="A1360">
        <v>94</v>
      </c>
      <c r="B1360">
        <v>1.329</v>
      </c>
      <c r="C1360">
        <v>5</v>
      </c>
    </row>
    <row r="1361" spans="1:3" x14ac:dyDescent="0.3">
      <c r="A1361">
        <v>100</v>
      </c>
      <c r="B1361">
        <v>1.2789999999999999</v>
      </c>
      <c r="C1361">
        <v>6.2</v>
      </c>
    </row>
    <row r="1362" spans="1:3" x14ac:dyDescent="0.3">
      <c r="A1362">
        <v>93</v>
      </c>
      <c r="B1362">
        <v>1.2689999999999999</v>
      </c>
      <c r="C1362">
        <v>7</v>
      </c>
    </row>
    <row r="1363" spans="1:3" x14ac:dyDescent="0.3">
      <c r="A1363">
        <v>98</v>
      </c>
      <c r="B1363">
        <v>0.96399999999999997</v>
      </c>
      <c r="C1363">
        <v>6</v>
      </c>
    </row>
    <row r="1364" spans="1:3" x14ac:dyDescent="0.3">
      <c r="A1364">
        <v>12</v>
      </c>
      <c r="B1364">
        <v>0.92400000000000004</v>
      </c>
      <c r="C1364">
        <v>5</v>
      </c>
    </row>
    <row r="1365" spans="1:3" x14ac:dyDescent="0.3">
      <c r="A1365">
        <v>31</v>
      </c>
      <c r="B1365">
        <v>0.80600000000000005</v>
      </c>
      <c r="C1365">
        <v>4.4000000000000004</v>
      </c>
    </row>
    <row r="1366" spans="1:3" x14ac:dyDescent="0.3">
      <c r="A1366">
        <v>21</v>
      </c>
      <c r="B1366">
        <v>0.70099999999999996</v>
      </c>
      <c r="C1366">
        <v>9</v>
      </c>
    </row>
    <row r="1367" spans="1:3" x14ac:dyDescent="0.3">
      <c r="A1367">
        <v>48</v>
      </c>
      <c r="B1367">
        <v>341.15100000000001</v>
      </c>
      <c r="C1367">
        <v>8.1180000000000003</v>
      </c>
    </row>
    <row r="1368" spans="1:3" x14ac:dyDescent="0.3">
      <c r="A1368">
        <v>43</v>
      </c>
      <c r="B1368">
        <v>163.87899999999999</v>
      </c>
      <c r="C1368">
        <v>8.4619999999999997</v>
      </c>
    </row>
    <row r="1369" spans="1:3" x14ac:dyDescent="0.3">
      <c r="A1369">
        <v>60</v>
      </c>
      <c r="B1369">
        <v>111.48399999999999</v>
      </c>
      <c r="C1369">
        <v>8.2449999999999992</v>
      </c>
    </row>
    <row r="1370" spans="1:3" x14ac:dyDescent="0.3">
      <c r="A1370">
        <v>56</v>
      </c>
      <c r="B1370">
        <v>132.88900000000001</v>
      </c>
      <c r="C1370">
        <v>8.423</v>
      </c>
    </row>
    <row r="1371" spans="1:3" x14ac:dyDescent="0.3">
      <c r="A1371">
        <v>26</v>
      </c>
      <c r="B1371">
        <v>20.004999999999999</v>
      </c>
      <c r="C1371">
        <v>8.0779999999999994</v>
      </c>
    </row>
    <row r="1372" spans="1:3" x14ac:dyDescent="0.3">
      <c r="A1372">
        <v>45</v>
      </c>
      <c r="B1372">
        <v>141.56800000000001</v>
      </c>
      <c r="C1372">
        <v>7.4630000000000001</v>
      </c>
    </row>
    <row r="1373" spans="1:3" x14ac:dyDescent="0.3">
      <c r="A1373">
        <v>33</v>
      </c>
      <c r="B1373">
        <v>218.00899999999999</v>
      </c>
      <c r="C1373">
        <v>8.1999999999999993</v>
      </c>
    </row>
    <row r="1374" spans="1:3" x14ac:dyDescent="0.3">
      <c r="A1374">
        <v>53</v>
      </c>
      <c r="B1374">
        <v>49.688000000000002</v>
      </c>
      <c r="C1374">
        <v>8.0670000000000002</v>
      </c>
    </row>
    <row r="1375" spans="1:3" x14ac:dyDescent="0.3">
      <c r="A1375">
        <v>47</v>
      </c>
      <c r="B1375">
        <v>57.447000000000003</v>
      </c>
      <c r="C1375">
        <v>7.8330000000000002</v>
      </c>
    </row>
    <row r="1376" spans="1:3" x14ac:dyDescent="0.3">
      <c r="A1376">
        <v>42</v>
      </c>
      <c r="B1376">
        <v>176.155</v>
      </c>
      <c r="C1376">
        <v>7.7329999999999997</v>
      </c>
    </row>
    <row r="1377" spans="1:3" x14ac:dyDescent="0.3">
      <c r="A1377">
        <v>43</v>
      </c>
      <c r="B1377">
        <v>75.706000000000003</v>
      </c>
      <c r="C1377">
        <v>8.2089999999999996</v>
      </c>
    </row>
    <row r="1378" spans="1:3" x14ac:dyDescent="0.3">
      <c r="A1378">
        <v>52</v>
      </c>
      <c r="B1378">
        <v>47.043999999999997</v>
      </c>
      <c r="C1378">
        <v>7.7329999999999997</v>
      </c>
    </row>
    <row r="1379" spans="1:3" x14ac:dyDescent="0.3">
      <c r="A1379">
        <v>58</v>
      </c>
      <c r="B1379">
        <v>44.146999999999998</v>
      </c>
      <c r="C1379">
        <v>8.1430000000000007</v>
      </c>
    </row>
    <row r="1380" spans="1:3" x14ac:dyDescent="0.3">
      <c r="A1380">
        <v>60</v>
      </c>
      <c r="B1380">
        <v>24.971</v>
      </c>
      <c r="C1380">
        <v>7.8360000000000003</v>
      </c>
    </row>
    <row r="1381" spans="1:3" x14ac:dyDescent="0.3">
      <c r="A1381">
        <v>49</v>
      </c>
      <c r="B1381">
        <v>59.033999999999999</v>
      </c>
      <c r="C1381">
        <v>7.5919999999999996</v>
      </c>
    </row>
    <row r="1382" spans="1:3" x14ac:dyDescent="0.3">
      <c r="A1382">
        <v>132</v>
      </c>
      <c r="B1382">
        <v>46.267000000000003</v>
      </c>
      <c r="C1382">
        <v>8.1769999999999996</v>
      </c>
    </row>
    <row r="1383" spans="1:3" x14ac:dyDescent="0.3">
      <c r="A1383">
        <v>65</v>
      </c>
      <c r="B1383">
        <v>20.350000000000001</v>
      </c>
      <c r="C1383">
        <v>7.7240000000000002</v>
      </c>
    </row>
    <row r="1384" spans="1:3" x14ac:dyDescent="0.3">
      <c r="A1384">
        <v>135</v>
      </c>
      <c r="B1384">
        <v>54.100999999999999</v>
      </c>
      <c r="C1384">
        <v>7.2350000000000003</v>
      </c>
    </row>
    <row r="1385" spans="1:3" x14ac:dyDescent="0.3">
      <c r="A1385">
        <v>39</v>
      </c>
      <c r="B1385">
        <v>18.224</v>
      </c>
      <c r="C1385">
        <v>7.4089999999999998</v>
      </c>
    </row>
    <row r="1386" spans="1:3" x14ac:dyDescent="0.3">
      <c r="A1386">
        <v>124</v>
      </c>
      <c r="B1386">
        <v>14.5</v>
      </c>
      <c r="C1386">
        <v>6.6980000000000004</v>
      </c>
    </row>
    <row r="1387" spans="1:3" x14ac:dyDescent="0.3">
      <c r="A1387">
        <v>42</v>
      </c>
      <c r="B1387">
        <v>167.53</v>
      </c>
      <c r="C1387">
        <v>8.5039999999999996</v>
      </c>
    </row>
    <row r="1388" spans="1:3" x14ac:dyDescent="0.3">
      <c r="A1388">
        <v>28</v>
      </c>
      <c r="B1388">
        <v>15.794</v>
      </c>
      <c r="C1388">
        <v>8.0269999999999992</v>
      </c>
    </row>
    <row r="1389" spans="1:3" x14ac:dyDescent="0.3">
      <c r="A1389">
        <v>99</v>
      </c>
      <c r="B1389">
        <v>26.408999999999999</v>
      </c>
      <c r="C1389">
        <v>7.0629999999999997</v>
      </c>
    </row>
    <row r="1390" spans="1:3" x14ac:dyDescent="0.3">
      <c r="A1390">
        <v>47</v>
      </c>
      <c r="B1390">
        <v>93.942999999999998</v>
      </c>
      <c r="C1390">
        <v>7.3380000000000001</v>
      </c>
    </row>
    <row r="1391" spans="1:3" x14ac:dyDescent="0.3">
      <c r="A1391">
        <v>82</v>
      </c>
      <c r="B1391">
        <v>3.823</v>
      </c>
      <c r="C1391">
        <v>7.2</v>
      </c>
    </row>
    <row r="1392" spans="1:3" x14ac:dyDescent="0.3">
      <c r="A1392">
        <v>130</v>
      </c>
      <c r="B1392">
        <v>14.725</v>
      </c>
      <c r="C1392">
        <v>7.2969999999999997</v>
      </c>
    </row>
    <row r="1393" spans="1:3" x14ac:dyDescent="0.3">
      <c r="A1393">
        <v>27</v>
      </c>
      <c r="B1393">
        <v>59.673999999999999</v>
      </c>
      <c r="C1393">
        <v>7.8360000000000003</v>
      </c>
    </row>
    <row r="1394" spans="1:3" x14ac:dyDescent="0.3">
      <c r="A1394">
        <v>23</v>
      </c>
      <c r="B1394">
        <v>32.58</v>
      </c>
      <c r="C1394">
        <v>7.5780000000000003</v>
      </c>
    </row>
    <row r="1395" spans="1:3" x14ac:dyDescent="0.3">
      <c r="A1395">
        <v>49</v>
      </c>
      <c r="B1395">
        <v>229.28899999999999</v>
      </c>
      <c r="C1395">
        <v>8.0890000000000004</v>
      </c>
    </row>
    <row r="1396" spans="1:3" x14ac:dyDescent="0.3">
      <c r="A1396">
        <v>34</v>
      </c>
      <c r="B1396">
        <v>12.192</v>
      </c>
      <c r="C1396">
        <v>7.2709999999999999</v>
      </c>
    </row>
    <row r="1397" spans="1:3" x14ac:dyDescent="0.3">
      <c r="A1397">
        <v>41</v>
      </c>
      <c r="B1397">
        <v>182.11600000000001</v>
      </c>
      <c r="C1397">
        <v>8.516</v>
      </c>
    </row>
    <row r="1398" spans="1:3" x14ac:dyDescent="0.3">
      <c r="A1398">
        <v>51</v>
      </c>
      <c r="B1398">
        <v>5.1340000000000003</v>
      </c>
      <c r="C1398">
        <v>7.5</v>
      </c>
    </row>
    <row r="1399" spans="1:3" x14ac:dyDescent="0.3">
      <c r="A1399">
        <v>46</v>
      </c>
      <c r="B1399">
        <v>87.563999999999993</v>
      </c>
      <c r="C1399">
        <v>8.7080000000000002</v>
      </c>
    </row>
    <row r="1400" spans="1:3" x14ac:dyDescent="0.3">
      <c r="A1400">
        <v>41</v>
      </c>
      <c r="B1400">
        <v>16.318000000000001</v>
      </c>
      <c r="C1400">
        <v>8.2609999999999992</v>
      </c>
    </row>
    <row r="1401" spans="1:3" x14ac:dyDescent="0.3">
      <c r="A1401">
        <v>26</v>
      </c>
      <c r="B1401">
        <v>34.720999999999997</v>
      </c>
      <c r="C1401">
        <v>8.3000000000000007</v>
      </c>
    </row>
    <row r="1402" spans="1:3" x14ac:dyDescent="0.3">
      <c r="A1402">
        <v>96</v>
      </c>
      <c r="B1402">
        <v>17.643000000000001</v>
      </c>
      <c r="C1402">
        <v>5.87</v>
      </c>
    </row>
    <row r="1403" spans="1:3" x14ac:dyDescent="0.3">
      <c r="A1403">
        <v>31</v>
      </c>
      <c r="B1403">
        <v>33.923999999999999</v>
      </c>
      <c r="C1403">
        <v>8.2089999999999996</v>
      </c>
    </row>
    <row r="1404" spans="1:3" x14ac:dyDescent="0.3">
      <c r="A1404">
        <v>57</v>
      </c>
      <c r="B1404">
        <v>81.912000000000006</v>
      </c>
      <c r="C1404">
        <v>8.2720000000000002</v>
      </c>
    </row>
    <row r="1405" spans="1:3" x14ac:dyDescent="0.3">
      <c r="A1405">
        <v>21</v>
      </c>
      <c r="B1405">
        <v>37.945</v>
      </c>
      <c r="C1405">
        <v>8.14</v>
      </c>
    </row>
    <row r="1406" spans="1:3" x14ac:dyDescent="0.3">
      <c r="A1406">
        <v>17</v>
      </c>
      <c r="B1406">
        <v>28.093</v>
      </c>
      <c r="C1406">
        <v>7.2450000000000001</v>
      </c>
    </row>
    <row r="1407" spans="1:3" x14ac:dyDescent="0.3">
      <c r="A1407">
        <v>43</v>
      </c>
      <c r="B1407">
        <v>16.902000000000001</v>
      </c>
      <c r="C1407">
        <v>7.3929999999999998</v>
      </c>
    </row>
    <row r="1408" spans="1:3" x14ac:dyDescent="0.3">
      <c r="A1408">
        <v>139</v>
      </c>
      <c r="B1408">
        <v>41.649000000000001</v>
      </c>
      <c r="C1408">
        <v>6.7590000000000003</v>
      </c>
    </row>
    <row r="1409" spans="1:3" x14ac:dyDescent="0.3">
      <c r="A1409">
        <v>43</v>
      </c>
      <c r="B1409">
        <v>49.790999999999997</v>
      </c>
      <c r="C1409">
        <v>7.4</v>
      </c>
    </row>
    <row r="1410" spans="1:3" x14ac:dyDescent="0.3">
      <c r="A1410">
        <v>43</v>
      </c>
      <c r="B1410">
        <v>21.709</v>
      </c>
      <c r="C1410">
        <v>7.3</v>
      </c>
    </row>
    <row r="1411" spans="1:3" x14ac:dyDescent="0.3">
      <c r="A1411">
        <v>103</v>
      </c>
      <c r="B1411">
        <v>16.145</v>
      </c>
      <c r="C1411">
        <v>7.1689999999999996</v>
      </c>
    </row>
    <row r="1412" spans="1:3" x14ac:dyDescent="0.3">
      <c r="A1412">
        <v>123</v>
      </c>
      <c r="B1412">
        <v>33.332000000000001</v>
      </c>
      <c r="C1412">
        <v>7.173</v>
      </c>
    </row>
    <row r="1413" spans="1:3" x14ac:dyDescent="0.3">
      <c r="A1413">
        <v>29</v>
      </c>
      <c r="B1413">
        <v>21.003</v>
      </c>
      <c r="C1413">
        <v>7.4630000000000001</v>
      </c>
    </row>
    <row r="1414" spans="1:3" x14ac:dyDescent="0.3">
      <c r="A1414">
        <v>48</v>
      </c>
      <c r="B1414">
        <v>18.297999999999998</v>
      </c>
      <c r="C1414">
        <v>7</v>
      </c>
    </row>
    <row r="1415" spans="1:3" x14ac:dyDescent="0.3">
      <c r="A1415">
        <v>17</v>
      </c>
      <c r="B1415">
        <v>18.899000000000001</v>
      </c>
      <c r="C1415">
        <v>6.3</v>
      </c>
    </row>
    <row r="1416" spans="1:3" x14ac:dyDescent="0.3">
      <c r="A1416">
        <v>42</v>
      </c>
      <c r="B1416">
        <v>45.771999999999998</v>
      </c>
      <c r="C1416">
        <v>8.0069999999999997</v>
      </c>
    </row>
    <row r="1417" spans="1:3" x14ac:dyDescent="0.3">
      <c r="A1417">
        <v>67</v>
      </c>
      <c r="B1417">
        <v>13.933</v>
      </c>
      <c r="C1417">
        <v>7.806</v>
      </c>
    </row>
    <row r="1418" spans="1:3" x14ac:dyDescent="0.3">
      <c r="A1418">
        <v>45</v>
      </c>
      <c r="B1418">
        <v>11.59</v>
      </c>
      <c r="C1418">
        <v>6.9290000000000003</v>
      </c>
    </row>
    <row r="1419" spans="1:3" x14ac:dyDescent="0.3">
      <c r="A1419">
        <v>48</v>
      </c>
      <c r="B1419">
        <v>10.821999999999999</v>
      </c>
      <c r="C1419">
        <v>7.3520000000000003</v>
      </c>
    </row>
    <row r="1420" spans="1:3" x14ac:dyDescent="0.3">
      <c r="A1420">
        <v>50</v>
      </c>
      <c r="B1420">
        <v>9.3119999999999994</v>
      </c>
      <c r="C1420">
        <v>7.3810000000000002</v>
      </c>
    </row>
    <row r="1421" spans="1:3" x14ac:dyDescent="0.3">
      <c r="A1421">
        <v>140</v>
      </c>
      <c r="B1421">
        <v>29.009</v>
      </c>
      <c r="C1421">
        <v>7.1</v>
      </c>
    </row>
    <row r="1422" spans="1:3" x14ac:dyDescent="0.3">
      <c r="A1422">
        <v>45</v>
      </c>
      <c r="B1422">
        <v>30.907</v>
      </c>
      <c r="C1422">
        <v>7.883</v>
      </c>
    </row>
    <row r="1423" spans="1:3" x14ac:dyDescent="0.3">
      <c r="A1423">
        <v>26</v>
      </c>
      <c r="B1423">
        <v>46.78</v>
      </c>
      <c r="C1423">
        <v>8.298</v>
      </c>
    </row>
    <row r="1424" spans="1:3" x14ac:dyDescent="0.3">
      <c r="A1424">
        <v>46</v>
      </c>
      <c r="B1424">
        <v>108.527</v>
      </c>
      <c r="C1424">
        <v>6.7439999999999998</v>
      </c>
    </row>
    <row r="1425" spans="1:3" x14ac:dyDescent="0.3">
      <c r="A1425">
        <v>30</v>
      </c>
      <c r="B1425">
        <v>4.5279999999999996</v>
      </c>
      <c r="C1425">
        <v>8.3000000000000007</v>
      </c>
    </row>
    <row r="1426" spans="1:3" x14ac:dyDescent="0.3">
      <c r="A1426">
        <v>104</v>
      </c>
      <c r="B1426">
        <v>43.789000000000001</v>
      </c>
      <c r="C1426">
        <v>6.2160000000000002</v>
      </c>
    </row>
    <row r="1427" spans="1:3" x14ac:dyDescent="0.3">
      <c r="A1427">
        <v>124</v>
      </c>
      <c r="B1427">
        <v>31.568000000000001</v>
      </c>
      <c r="C1427">
        <v>6.8630000000000004</v>
      </c>
    </row>
    <row r="1428" spans="1:3" x14ac:dyDescent="0.3">
      <c r="A1428">
        <v>27</v>
      </c>
      <c r="B1428">
        <v>32.335999999999999</v>
      </c>
      <c r="C1428">
        <v>7.5019999999999998</v>
      </c>
    </row>
    <row r="1429" spans="1:3" x14ac:dyDescent="0.3">
      <c r="A1429">
        <v>109</v>
      </c>
      <c r="B1429">
        <v>13.928000000000001</v>
      </c>
      <c r="C1429">
        <v>6.7850000000000001</v>
      </c>
    </row>
    <row r="1430" spans="1:3" x14ac:dyDescent="0.3">
      <c r="A1430">
        <v>64</v>
      </c>
      <c r="B1430">
        <v>27.315000000000001</v>
      </c>
      <c r="C1430">
        <v>8.5449999999999999</v>
      </c>
    </row>
    <row r="1431" spans="1:3" x14ac:dyDescent="0.3">
      <c r="A1431">
        <v>28</v>
      </c>
      <c r="B1431">
        <v>52.948999999999998</v>
      </c>
      <c r="C1431">
        <v>7.4820000000000002</v>
      </c>
    </row>
    <row r="1432" spans="1:3" x14ac:dyDescent="0.3">
      <c r="A1432">
        <v>114</v>
      </c>
      <c r="B1432">
        <v>21.248000000000001</v>
      </c>
      <c r="C1432">
        <v>6.992</v>
      </c>
    </row>
    <row r="1433" spans="1:3" x14ac:dyDescent="0.3">
      <c r="A1433">
        <v>55</v>
      </c>
      <c r="B1433">
        <v>6.17</v>
      </c>
      <c r="C1433">
        <v>8.3000000000000007</v>
      </c>
    </row>
    <row r="1434" spans="1:3" x14ac:dyDescent="0.3">
      <c r="A1434">
        <v>43</v>
      </c>
      <c r="B1434">
        <v>39.722000000000001</v>
      </c>
      <c r="C1434">
        <v>7.3310000000000004</v>
      </c>
    </row>
    <row r="1435" spans="1:3" x14ac:dyDescent="0.3">
      <c r="A1435">
        <v>117</v>
      </c>
      <c r="B1435">
        <v>10.487</v>
      </c>
      <c r="C1435">
        <v>6.9720000000000004</v>
      </c>
    </row>
    <row r="1436" spans="1:3" x14ac:dyDescent="0.3">
      <c r="A1436">
        <v>33</v>
      </c>
      <c r="B1436">
        <v>16.241</v>
      </c>
      <c r="C1436">
        <v>7.4790000000000001</v>
      </c>
    </row>
    <row r="1437" spans="1:3" x14ac:dyDescent="0.3">
      <c r="A1437">
        <v>25</v>
      </c>
      <c r="B1437">
        <v>5.6319999999999997</v>
      </c>
      <c r="C1437">
        <v>6</v>
      </c>
    </row>
    <row r="1438" spans="1:3" x14ac:dyDescent="0.3">
      <c r="A1438">
        <v>29</v>
      </c>
      <c r="B1438">
        <v>34.24</v>
      </c>
      <c r="C1438">
        <v>8.5</v>
      </c>
    </row>
    <row r="1439" spans="1:3" x14ac:dyDescent="0.3">
      <c r="A1439">
        <v>42</v>
      </c>
      <c r="B1439">
        <v>75.638000000000005</v>
      </c>
      <c r="C1439">
        <v>8.1750000000000007</v>
      </c>
    </row>
    <row r="1440" spans="1:3" x14ac:dyDescent="0.3">
      <c r="A1440">
        <v>26</v>
      </c>
      <c r="B1440">
        <v>6.24</v>
      </c>
      <c r="C1440">
        <v>6.2</v>
      </c>
    </row>
    <row r="1441" spans="1:3" x14ac:dyDescent="0.3">
      <c r="A1441">
        <v>111</v>
      </c>
      <c r="B1441">
        <v>21.626999999999999</v>
      </c>
      <c r="C1441">
        <v>6.9489999999999998</v>
      </c>
    </row>
    <row r="1442" spans="1:3" x14ac:dyDescent="0.3">
      <c r="A1442">
        <v>90</v>
      </c>
      <c r="B1442">
        <v>5.9829999999999997</v>
      </c>
      <c r="C1442">
        <v>5.6</v>
      </c>
    </row>
    <row r="1443" spans="1:3" x14ac:dyDescent="0.3">
      <c r="A1443">
        <v>25</v>
      </c>
      <c r="B1443">
        <v>3.2970000000000002</v>
      </c>
      <c r="C1443">
        <v>5.1479999999999997</v>
      </c>
    </row>
    <row r="1444" spans="1:3" x14ac:dyDescent="0.3">
      <c r="A1444">
        <v>95</v>
      </c>
      <c r="B1444">
        <v>25.202999999999999</v>
      </c>
      <c r="C1444">
        <v>6.2</v>
      </c>
    </row>
    <row r="1445" spans="1:3" x14ac:dyDescent="0.3">
      <c r="A1445">
        <v>100</v>
      </c>
      <c r="B1445">
        <v>20.210999999999999</v>
      </c>
      <c r="C1445">
        <v>6.7060000000000004</v>
      </c>
    </row>
    <row r="1446" spans="1:3" x14ac:dyDescent="0.3">
      <c r="A1446">
        <v>26</v>
      </c>
      <c r="B1446">
        <v>26.734000000000002</v>
      </c>
      <c r="C1446">
        <v>7.1790000000000003</v>
      </c>
    </row>
    <row r="1447" spans="1:3" x14ac:dyDescent="0.3">
      <c r="A1447">
        <v>96</v>
      </c>
      <c r="B1447">
        <v>12.661</v>
      </c>
      <c r="C1447">
        <v>5.8</v>
      </c>
    </row>
    <row r="1448" spans="1:3" x14ac:dyDescent="0.3">
      <c r="A1448">
        <v>35</v>
      </c>
      <c r="B1448">
        <v>12.839</v>
      </c>
      <c r="C1448">
        <v>6.3819999999999997</v>
      </c>
    </row>
    <row r="1449" spans="1:3" x14ac:dyDescent="0.3">
      <c r="A1449">
        <v>25</v>
      </c>
      <c r="B1449">
        <v>54.325000000000003</v>
      </c>
      <c r="C1449">
        <v>8.6539999999999999</v>
      </c>
    </row>
    <row r="1450" spans="1:3" x14ac:dyDescent="0.3">
      <c r="A1450">
        <v>61</v>
      </c>
      <c r="B1450">
        <v>7.0709999999999997</v>
      </c>
      <c r="C1450">
        <v>7.0140000000000002</v>
      </c>
    </row>
    <row r="1451" spans="1:3" x14ac:dyDescent="0.3">
      <c r="A1451">
        <v>91</v>
      </c>
      <c r="B1451">
        <v>26.709</v>
      </c>
      <c r="C1451">
        <v>7.3419999999999996</v>
      </c>
    </row>
    <row r="1452" spans="1:3" x14ac:dyDescent="0.3">
      <c r="A1452">
        <v>32</v>
      </c>
      <c r="B1452">
        <v>2.8620000000000001</v>
      </c>
      <c r="C1452">
        <v>6.2859999999999996</v>
      </c>
    </row>
    <row r="1453" spans="1:3" x14ac:dyDescent="0.3">
      <c r="A1453">
        <v>83</v>
      </c>
      <c r="B1453">
        <v>9.2119999999999997</v>
      </c>
      <c r="C1453">
        <v>6.2</v>
      </c>
    </row>
    <row r="1454" spans="1:3" x14ac:dyDescent="0.3">
      <c r="A1454">
        <v>44</v>
      </c>
      <c r="B1454">
        <v>22.638999999999999</v>
      </c>
      <c r="C1454">
        <v>7.1</v>
      </c>
    </row>
    <row r="1455" spans="1:3" x14ac:dyDescent="0.3">
      <c r="A1455">
        <v>106</v>
      </c>
      <c r="B1455">
        <v>7.0679999999999996</v>
      </c>
      <c r="C1455">
        <v>5.9</v>
      </c>
    </row>
    <row r="1456" spans="1:3" x14ac:dyDescent="0.3">
      <c r="A1456">
        <v>125</v>
      </c>
      <c r="B1456">
        <v>30.576000000000001</v>
      </c>
      <c r="C1456">
        <v>7.4</v>
      </c>
    </row>
    <row r="1457" spans="1:3" x14ac:dyDescent="0.3">
      <c r="A1457">
        <v>45</v>
      </c>
      <c r="B1457">
        <v>18.407</v>
      </c>
      <c r="C1457">
        <v>7</v>
      </c>
    </row>
    <row r="1458" spans="1:3" x14ac:dyDescent="0.3">
      <c r="A1458">
        <v>96</v>
      </c>
      <c r="B1458">
        <v>12.304</v>
      </c>
      <c r="C1458">
        <v>6.7839999999999998</v>
      </c>
    </row>
    <row r="1459" spans="1:3" x14ac:dyDescent="0.3">
      <c r="A1459">
        <v>85</v>
      </c>
      <c r="B1459">
        <v>12.397</v>
      </c>
      <c r="C1459">
        <v>6.1</v>
      </c>
    </row>
    <row r="1460" spans="1:3" x14ac:dyDescent="0.3">
      <c r="A1460">
        <v>105</v>
      </c>
      <c r="B1460">
        <v>14.593</v>
      </c>
      <c r="C1460">
        <v>6.9470000000000001</v>
      </c>
    </row>
    <row r="1461" spans="1:3" x14ac:dyDescent="0.3">
      <c r="A1461">
        <v>43</v>
      </c>
      <c r="B1461">
        <v>4.3639999999999999</v>
      </c>
      <c r="C1461">
        <v>5.9619999999999997</v>
      </c>
    </row>
    <row r="1462" spans="1:3" x14ac:dyDescent="0.3">
      <c r="A1462">
        <v>58</v>
      </c>
      <c r="B1462">
        <v>72.331999999999994</v>
      </c>
      <c r="C1462">
        <v>7.6950000000000003</v>
      </c>
    </row>
    <row r="1463" spans="1:3" x14ac:dyDescent="0.3">
      <c r="A1463">
        <v>50</v>
      </c>
      <c r="B1463">
        <v>1.1339999999999999</v>
      </c>
      <c r="C1463">
        <v>4</v>
      </c>
    </row>
    <row r="1464" spans="1:3" x14ac:dyDescent="0.3">
      <c r="A1464">
        <v>46</v>
      </c>
      <c r="B1464">
        <v>9.8960000000000008</v>
      </c>
      <c r="C1464">
        <v>7.2</v>
      </c>
    </row>
    <row r="1465" spans="1:3" x14ac:dyDescent="0.3">
      <c r="A1465">
        <v>117</v>
      </c>
      <c r="B1465">
        <v>20.856000000000002</v>
      </c>
      <c r="C1465">
        <v>6.1660000000000004</v>
      </c>
    </row>
    <row r="1466" spans="1:3" x14ac:dyDescent="0.3">
      <c r="A1466">
        <v>130</v>
      </c>
      <c r="B1466">
        <v>39.564999999999998</v>
      </c>
      <c r="C1466">
        <v>6.2069999999999999</v>
      </c>
    </row>
    <row r="1467" spans="1:3" x14ac:dyDescent="0.3">
      <c r="A1467">
        <v>44</v>
      </c>
      <c r="B1467">
        <v>7.1829999999999998</v>
      </c>
      <c r="C1467">
        <v>7.3</v>
      </c>
    </row>
    <row r="1468" spans="1:3" x14ac:dyDescent="0.3">
      <c r="A1468">
        <v>55</v>
      </c>
      <c r="B1468">
        <v>4.6849999999999996</v>
      </c>
      <c r="C1468">
        <v>6.6</v>
      </c>
    </row>
    <row r="1469" spans="1:3" x14ac:dyDescent="0.3">
      <c r="A1469">
        <v>74</v>
      </c>
      <c r="B1469">
        <v>8.093</v>
      </c>
      <c r="C1469">
        <v>6</v>
      </c>
    </row>
    <row r="1470" spans="1:3" x14ac:dyDescent="0.3">
      <c r="A1470">
        <v>24</v>
      </c>
      <c r="B1470">
        <v>26.24</v>
      </c>
      <c r="C1470">
        <v>8.5950000000000006</v>
      </c>
    </row>
    <row r="1471" spans="1:3" x14ac:dyDescent="0.3">
      <c r="A1471">
        <v>73</v>
      </c>
      <c r="B1471">
        <v>9.9789999999999992</v>
      </c>
      <c r="C1471">
        <v>7.2450000000000001</v>
      </c>
    </row>
    <row r="1472" spans="1:3" x14ac:dyDescent="0.3">
      <c r="A1472">
        <v>56</v>
      </c>
      <c r="B1472">
        <v>88.956000000000003</v>
      </c>
      <c r="C1472">
        <v>7.93</v>
      </c>
    </row>
    <row r="1473" spans="1:3" x14ac:dyDescent="0.3">
      <c r="A1473">
        <v>44</v>
      </c>
      <c r="B1473">
        <v>62.113999999999997</v>
      </c>
      <c r="C1473">
        <v>7.5359999999999996</v>
      </c>
    </row>
    <row r="1474" spans="1:3" x14ac:dyDescent="0.3">
      <c r="A1474">
        <v>24</v>
      </c>
      <c r="B1474">
        <v>3.581</v>
      </c>
      <c r="C1474">
        <v>8.3000000000000007</v>
      </c>
    </row>
    <row r="1475" spans="1:3" x14ac:dyDescent="0.3">
      <c r="A1475">
        <v>47</v>
      </c>
      <c r="B1475">
        <v>13.988</v>
      </c>
      <c r="C1475">
        <v>6.1</v>
      </c>
    </row>
    <row r="1476" spans="1:3" x14ac:dyDescent="0.3">
      <c r="A1476">
        <v>95</v>
      </c>
      <c r="B1476">
        <v>18.651</v>
      </c>
      <c r="C1476">
        <v>8.06</v>
      </c>
    </row>
    <row r="1477" spans="1:3" x14ac:dyDescent="0.3">
      <c r="A1477">
        <v>52</v>
      </c>
      <c r="B1477">
        <v>8.7629999999999999</v>
      </c>
      <c r="C1477">
        <v>7.6</v>
      </c>
    </row>
    <row r="1478" spans="1:3" x14ac:dyDescent="0.3">
      <c r="A1478">
        <v>127</v>
      </c>
      <c r="B1478">
        <v>6.2690000000000001</v>
      </c>
      <c r="C1478">
        <v>6.0110000000000001</v>
      </c>
    </row>
    <row r="1479" spans="1:3" x14ac:dyDescent="0.3">
      <c r="A1479">
        <v>26</v>
      </c>
      <c r="B1479">
        <v>20.684999999999999</v>
      </c>
      <c r="C1479">
        <v>7.548</v>
      </c>
    </row>
    <row r="1480" spans="1:3" x14ac:dyDescent="0.3">
      <c r="A1480">
        <v>132</v>
      </c>
      <c r="B1480">
        <v>35.738999999999997</v>
      </c>
      <c r="C1480">
        <v>7.1449999999999996</v>
      </c>
    </row>
    <row r="1481" spans="1:3" x14ac:dyDescent="0.3">
      <c r="A1481">
        <v>24</v>
      </c>
      <c r="B1481">
        <v>5.3979999999999997</v>
      </c>
      <c r="C1481">
        <v>8</v>
      </c>
    </row>
    <row r="1482" spans="1:3" x14ac:dyDescent="0.3">
      <c r="A1482">
        <v>92</v>
      </c>
      <c r="B1482">
        <v>15.513999999999999</v>
      </c>
      <c r="C1482">
        <v>5.7</v>
      </c>
    </row>
    <row r="1483" spans="1:3" x14ac:dyDescent="0.3">
      <c r="A1483">
        <v>99</v>
      </c>
      <c r="B1483">
        <v>13.507</v>
      </c>
      <c r="C1483">
        <v>6.1769999999999996</v>
      </c>
    </row>
    <row r="1484" spans="1:3" x14ac:dyDescent="0.3">
      <c r="A1484">
        <v>89</v>
      </c>
      <c r="B1484">
        <v>7.4870000000000001</v>
      </c>
      <c r="C1484">
        <v>5.4</v>
      </c>
    </row>
    <row r="1485" spans="1:3" x14ac:dyDescent="0.3">
      <c r="A1485">
        <v>96</v>
      </c>
      <c r="B1485">
        <v>5.9779999999999998</v>
      </c>
      <c r="C1485">
        <v>6.7089999999999996</v>
      </c>
    </row>
    <row r="1486" spans="1:3" x14ac:dyDescent="0.3">
      <c r="A1486">
        <v>28</v>
      </c>
      <c r="B1486">
        <v>2.399</v>
      </c>
      <c r="C1486">
        <v>6</v>
      </c>
    </row>
    <row r="1487" spans="1:3" x14ac:dyDescent="0.3">
      <c r="A1487">
        <v>107</v>
      </c>
      <c r="B1487">
        <v>6.4470000000000001</v>
      </c>
      <c r="C1487">
        <v>6.5629999999999997</v>
      </c>
    </row>
    <row r="1488" spans="1:3" x14ac:dyDescent="0.3">
      <c r="A1488">
        <v>42</v>
      </c>
      <c r="B1488">
        <v>60.92</v>
      </c>
      <c r="C1488">
        <v>7.1130000000000004</v>
      </c>
    </row>
    <row r="1489" spans="1:3" x14ac:dyDescent="0.3">
      <c r="A1489">
        <v>30</v>
      </c>
      <c r="B1489">
        <v>4.3310000000000004</v>
      </c>
      <c r="C1489">
        <v>5.6</v>
      </c>
    </row>
    <row r="1490" spans="1:3" x14ac:dyDescent="0.3">
      <c r="A1490">
        <v>98</v>
      </c>
      <c r="B1490">
        <v>12.898999999999999</v>
      </c>
      <c r="C1490">
        <v>5.4</v>
      </c>
    </row>
    <row r="1491" spans="1:3" x14ac:dyDescent="0.3">
      <c r="A1491">
        <v>78</v>
      </c>
      <c r="B1491">
        <v>8.2270000000000003</v>
      </c>
      <c r="C1491">
        <v>7.7149999999999999</v>
      </c>
    </row>
    <row r="1492" spans="1:3" x14ac:dyDescent="0.3">
      <c r="A1492">
        <v>99</v>
      </c>
      <c r="B1492">
        <v>3.984</v>
      </c>
      <c r="C1492">
        <v>7.5</v>
      </c>
    </row>
    <row r="1493" spans="1:3" x14ac:dyDescent="0.3">
      <c r="A1493">
        <v>57</v>
      </c>
      <c r="B1493">
        <v>7.6769999999999996</v>
      </c>
      <c r="C1493">
        <v>4.0999999999999996</v>
      </c>
    </row>
    <row r="1494" spans="1:3" x14ac:dyDescent="0.3">
      <c r="A1494">
        <v>125</v>
      </c>
      <c r="B1494">
        <v>4.8680000000000003</v>
      </c>
      <c r="C1494">
        <v>5.3</v>
      </c>
    </row>
    <row r="1495" spans="1:3" x14ac:dyDescent="0.3">
      <c r="A1495">
        <v>41</v>
      </c>
      <c r="B1495">
        <v>65.835999999999999</v>
      </c>
      <c r="C1495">
        <v>7.3869999999999996</v>
      </c>
    </row>
    <row r="1496" spans="1:3" x14ac:dyDescent="0.3">
      <c r="A1496">
        <v>73</v>
      </c>
      <c r="B1496">
        <v>4.7949999999999999</v>
      </c>
      <c r="C1496">
        <v>6.7</v>
      </c>
    </row>
    <row r="1497" spans="1:3" x14ac:dyDescent="0.3">
      <c r="A1497">
        <v>139</v>
      </c>
      <c r="B1497">
        <v>23.818000000000001</v>
      </c>
      <c r="C1497">
        <v>6.3029999999999999</v>
      </c>
    </row>
    <row r="1498" spans="1:3" x14ac:dyDescent="0.3">
      <c r="A1498">
        <v>43</v>
      </c>
      <c r="B1498">
        <v>6.0309999999999997</v>
      </c>
      <c r="C1498">
        <v>8.0630000000000006</v>
      </c>
    </row>
    <row r="1499" spans="1:3" x14ac:dyDescent="0.3">
      <c r="A1499">
        <v>24</v>
      </c>
      <c r="B1499">
        <v>14.441000000000001</v>
      </c>
      <c r="C1499">
        <v>7.5</v>
      </c>
    </row>
    <row r="1500" spans="1:3" x14ac:dyDescent="0.3">
      <c r="A1500">
        <v>65</v>
      </c>
      <c r="B1500">
        <v>12.474</v>
      </c>
      <c r="C1500">
        <v>6.4859999999999998</v>
      </c>
    </row>
    <row r="1501" spans="1:3" x14ac:dyDescent="0.3">
      <c r="A1501">
        <v>103</v>
      </c>
      <c r="B1501">
        <v>12.942</v>
      </c>
      <c r="C1501">
        <v>6.2</v>
      </c>
    </row>
    <row r="1502" spans="1:3" x14ac:dyDescent="0.3">
      <c r="A1502">
        <v>89</v>
      </c>
      <c r="B1502">
        <v>3.0030000000000001</v>
      </c>
      <c r="C1502">
        <v>7.5</v>
      </c>
    </row>
    <row r="1503" spans="1:3" x14ac:dyDescent="0.3">
      <c r="A1503">
        <v>102</v>
      </c>
      <c r="B1503">
        <v>4.3540000000000001</v>
      </c>
      <c r="C1503">
        <v>6.8620000000000001</v>
      </c>
    </row>
    <row r="1504" spans="1:3" x14ac:dyDescent="0.3">
      <c r="A1504">
        <v>22</v>
      </c>
      <c r="B1504">
        <v>17.943000000000001</v>
      </c>
      <c r="C1504">
        <v>7.3540000000000001</v>
      </c>
    </row>
    <row r="1505" spans="1:3" x14ac:dyDescent="0.3">
      <c r="A1505">
        <v>98</v>
      </c>
      <c r="B1505">
        <v>8.6980000000000004</v>
      </c>
      <c r="C1505">
        <v>7.3</v>
      </c>
    </row>
    <row r="1506" spans="1:3" x14ac:dyDescent="0.3">
      <c r="A1506">
        <v>44</v>
      </c>
      <c r="B1506">
        <v>83.620999999999995</v>
      </c>
      <c r="C1506">
        <v>8.5</v>
      </c>
    </row>
    <row r="1507" spans="1:3" x14ac:dyDescent="0.3">
      <c r="A1507">
        <v>29</v>
      </c>
      <c r="B1507">
        <v>7.7069999999999999</v>
      </c>
      <c r="C1507">
        <v>6.8730000000000002</v>
      </c>
    </row>
    <row r="1508" spans="1:3" x14ac:dyDescent="0.3">
      <c r="A1508">
        <v>23</v>
      </c>
      <c r="B1508">
        <v>44.176000000000002</v>
      </c>
      <c r="C1508">
        <v>7.0259999999999998</v>
      </c>
    </row>
    <row r="1509" spans="1:3" x14ac:dyDescent="0.3">
      <c r="A1509">
        <v>125</v>
      </c>
      <c r="B1509">
        <v>16.161000000000001</v>
      </c>
      <c r="C1509">
        <v>7.1890000000000001</v>
      </c>
    </row>
    <row r="1510" spans="1:3" x14ac:dyDescent="0.3">
      <c r="A1510">
        <v>32</v>
      </c>
      <c r="B1510">
        <v>4.83</v>
      </c>
      <c r="C1510">
        <v>7.8</v>
      </c>
    </row>
    <row r="1511" spans="1:3" x14ac:dyDescent="0.3">
      <c r="A1511">
        <v>102</v>
      </c>
      <c r="B1511">
        <v>15.176</v>
      </c>
      <c r="C1511">
        <v>6.3049999999999997</v>
      </c>
    </row>
    <row r="1512" spans="1:3" x14ac:dyDescent="0.3">
      <c r="A1512">
        <v>44</v>
      </c>
      <c r="B1512">
        <v>14.893000000000001</v>
      </c>
      <c r="C1512">
        <v>7</v>
      </c>
    </row>
    <row r="1513" spans="1:3" x14ac:dyDescent="0.3">
      <c r="A1513">
        <v>33</v>
      </c>
      <c r="B1513">
        <v>14.837999999999999</v>
      </c>
      <c r="C1513">
        <v>7.3</v>
      </c>
    </row>
    <row r="1514" spans="1:3" x14ac:dyDescent="0.3">
      <c r="A1514">
        <v>25</v>
      </c>
      <c r="B1514">
        <v>2.0099999999999998</v>
      </c>
      <c r="C1514">
        <v>5.2220000000000004</v>
      </c>
    </row>
    <row r="1515" spans="1:3" x14ac:dyDescent="0.3">
      <c r="A1515">
        <v>44</v>
      </c>
      <c r="B1515">
        <v>9.9659999999999993</v>
      </c>
      <c r="C1515">
        <v>7.2</v>
      </c>
    </row>
    <row r="1516" spans="1:3" x14ac:dyDescent="0.3">
      <c r="A1516">
        <v>100</v>
      </c>
      <c r="B1516">
        <v>20.773</v>
      </c>
      <c r="C1516">
        <v>6.5</v>
      </c>
    </row>
    <row r="1517" spans="1:3" x14ac:dyDescent="0.3">
      <c r="A1517">
        <v>45</v>
      </c>
      <c r="B1517">
        <v>13.718999999999999</v>
      </c>
      <c r="C1517">
        <v>7.9</v>
      </c>
    </row>
    <row r="1518" spans="1:3" x14ac:dyDescent="0.3">
      <c r="A1518">
        <v>25</v>
      </c>
      <c r="B1518">
        <v>41.725999999999999</v>
      </c>
      <c r="C1518">
        <v>8.6</v>
      </c>
    </row>
    <row r="1519" spans="1:3" x14ac:dyDescent="0.3">
      <c r="A1519">
        <v>60</v>
      </c>
      <c r="B1519">
        <v>4.9349999999999996</v>
      </c>
      <c r="C1519">
        <v>6.2859999999999996</v>
      </c>
    </row>
    <row r="1520" spans="1:3" x14ac:dyDescent="0.3">
      <c r="A1520">
        <v>42</v>
      </c>
      <c r="B1520">
        <v>5.6159999999999997</v>
      </c>
      <c r="C1520">
        <v>6.3860000000000001</v>
      </c>
    </row>
    <row r="1521" spans="1:3" x14ac:dyDescent="0.3">
      <c r="A1521">
        <v>56</v>
      </c>
      <c r="B1521">
        <v>6.0629999999999997</v>
      </c>
      <c r="C1521">
        <v>7.3</v>
      </c>
    </row>
    <row r="1522" spans="1:3" x14ac:dyDescent="0.3">
      <c r="A1522">
        <v>95</v>
      </c>
      <c r="B1522">
        <v>9.5609999999999999</v>
      </c>
      <c r="C1522">
        <v>6</v>
      </c>
    </row>
    <row r="1523" spans="1:3" x14ac:dyDescent="0.3">
      <c r="A1523">
        <v>94</v>
      </c>
      <c r="B1523">
        <v>11.766</v>
      </c>
      <c r="C1523">
        <v>5.7450000000000001</v>
      </c>
    </row>
    <row r="1524" spans="1:3" x14ac:dyDescent="0.3">
      <c r="A1524">
        <v>97</v>
      </c>
      <c r="B1524">
        <v>11.991</v>
      </c>
      <c r="C1524">
        <v>5.5</v>
      </c>
    </row>
    <row r="1525" spans="1:3" x14ac:dyDescent="0.3">
      <c r="A1525">
        <v>110</v>
      </c>
      <c r="B1525">
        <v>8.2940000000000005</v>
      </c>
      <c r="C1525">
        <v>6.7</v>
      </c>
    </row>
    <row r="1526" spans="1:3" x14ac:dyDescent="0.3">
      <c r="A1526">
        <v>23</v>
      </c>
      <c r="B1526">
        <v>4.9530000000000003</v>
      </c>
      <c r="C1526">
        <v>6.6</v>
      </c>
    </row>
    <row r="1527" spans="1:3" x14ac:dyDescent="0.3">
      <c r="A1527">
        <v>26</v>
      </c>
      <c r="B1527">
        <v>7.141</v>
      </c>
      <c r="C1527">
        <v>7.9</v>
      </c>
    </row>
    <row r="1528" spans="1:3" x14ac:dyDescent="0.3">
      <c r="A1528">
        <v>66</v>
      </c>
      <c r="B1528">
        <v>2.8769999999999998</v>
      </c>
      <c r="C1528">
        <v>6.4690000000000003</v>
      </c>
    </row>
    <row r="1529" spans="1:3" x14ac:dyDescent="0.3">
      <c r="A1529">
        <v>110</v>
      </c>
      <c r="B1529">
        <v>10.365</v>
      </c>
      <c r="C1529">
        <v>5</v>
      </c>
    </row>
    <row r="1530" spans="1:3" x14ac:dyDescent="0.3">
      <c r="A1530">
        <v>91</v>
      </c>
      <c r="B1530">
        <v>17.792000000000002</v>
      </c>
      <c r="C1530">
        <v>5.7409999999999997</v>
      </c>
    </row>
    <row r="1531" spans="1:3" x14ac:dyDescent="0.3">
      <c r="A1531">
        <v>47</v>
      </c>
      <c r="B1531">
        <v>24.045999999999999</v>
      </c>
      <c r="C1531">
        <v>7.8</v>
      </c>
    </row>
    <row r="1532" spans="1:3" x14ac:dyDescent="0.3">
      <c r="A1532">
        <v>93</v>
      </c>
      <c r="B1532">
        <v>3.8879999999999999</v>
      </c>
      <c r="C1532">
        <v>6</v>
      </c>
    </row>
    <row r="1533" spans="1:3" x14ac:dyDescent="0.3">
      <c r="A1533">
        <v>162</v>
      </c>
      <c r="B1533">
        <v>7.5419999999999998</v>
      </c>
      <c r="C1533">
        <v>6.7270000000000003</v>
      </c>
    </row>
    <row r="1534" spans="1:3" x14ac:dyDescent="0.3">
      <c r="A1534">
        <v>96</v>
      </c>
      <c r="B1534">
        <v>5.4820000000000002</v>
      </c>
      <c r="C1534">
        <v>5.6</v>
      </c>
    </row>
    <row r="1535" spans="1:3" x14ac:dyDescent="0.3">
      <c r="A1535">
        <v>90</v>
      </c>
      <c r="B1535">
        <v>10.156000000000001</v>
      </c>
      <c r="C1535">
        <v>5.9</v>
      </c>
    </row>
    <row r="1536" spans="1:3" x14ac:dyDescent="0.3">
      <c r="A1536">
        <v>38</v>
      </c>
      <c r="B1536">
        <v>9.0120000000000005</v>
      </c>
      <c r="C1536">
        <v>6.1</v>
      </c>
    </row>
    <row r="1537" spans="1:3" x14ac:dyDescent="0.3">
      <c r="A1537">
        <v>21</v>
      </c>
      <c r="B1537">
        <v>8.6120000000000001</v>
      </c>
      <c r="C1537">
        <v>8</v>
      </c>
    </row>
    <row r="1538" spans="1:3" x14ac:dyDescent="0.3">
      <c r="A1538">
        <v>45</v>
      </c>
      <c r="B1538">
        <v>11.11</v>
      </c>
      <c r="C1538">
        <v>7.6109999999999998</v>
      </c>
    </row>
    <row r="1539" spans="1:3" x14ac:dyDescent="0.3">
      <c r="A1539">
        <v>106</v>
      </c>
      <c r="B1539">
        <v>8.7439999999999998</v>
      </c>
      <c r="C1539">
        <v>6.4</v>
      </c>
    </row>
    <row r="1540" spans="1:3" x14ac:dyDescent="0.3">
      <c r="A1540">
        <v>36</v>
      </c>
      <c r="B1540">
        <v>1.409</v>
      </c>
      <c r="C1540">
        <v>7.8</v>
      </c>
    </row>
    <row r="1541" spans="1:3" x14ac:dyDescent="0.3">
      <c r="A1541">
        <v>85</v>
      </c>
      <c r="B1541">
        <v>29.92</v>
      </c>
      <c r="C1541">
        <v>6.1130000000000004</v>
      </c>
    </row>
    <row r="1542" spans="1:3" x14ac:dyDescent="0.3">
      <c r="A1542">
        <v>25</v>
      </c>
      <c r="B1542">
        <v>19.954000000000001</v>
      </c>
      <c r="C1542">
        <v>8.1780000000000008</v>
      </c>
    </row>
    <row r="1543" spans="1:3" x14ac:dyDescent="0.3">
      <c r="A1543">
        <v>105</v>
      </c>
      <c r="B1543">
        <v>12.83</v>
      </c>
      <c r="C1543">
        <v>6.9950000000000001</v>
      </c>
    </row>
    <row r="1544" spans="1:3" x14ac:dyDescent="0.3">
      <c r="A1544">
        <v>47</v>
      </c>
      <c r="B1544">
        <v>9.5920000000000005</v>
      </c>
      <c r="C1544">
        <v>5.7</v>
      </c>
    </row>
    <row r="1545" spans="1:3" x14ac:dyDescent="0.3">
      <c r="A1545">
        <v>74</v>
      </c>
      <c r="B1545">
        <v>5.4669999999999996</v>
      </c>
      <c r="C1545">
        <v>6.6</v>
      </c>
    </row>
    <row r="1546" spans="1:3" x14ac:dyDescent="0.3">
      <c r="A1546">
        <v>126</v>
      </c>
      <c r="B1546">
        <v>9.23</v>
      </c>
      <c r="C1546">
        <v>6.4</v>
      </c>
    </row>
    <row r="1547" spans="1:3" x14ac:dyDescent="0.3">
      <c r="A1547">
        <v>86</v>
      </c>
      <c r="B1547">
        <v>18.331</v>
      </c>
      <c r="C1547">
        <v>5.8879999999999999</v>
      </c>
    </row>
    <row r="1548" spans="1:3" x14ac:dyDescent="0.3">
      <c r="A1548">
        <v>147</v>
      </c>
      <c r="B1548">
        <v>7.1559999999999997</v>
      </c>
      <c r="C1548">
        <v>7.6360000000000001</v>
      </c>
    </row>
    <row r="1549" spans="1:3" x14ac:dyDescent="0.3">
      <c r="A1549">
        <v>60</v>
      </c>
      <c r="B1549">
        <v>4.4180000000000001</v>
      </c>
      <c r="C1549">
        <v>7.1</v>
      </c>
    </row>
    <row r="1550" spans="1:3" x14ac:dyDescent="0.3">
      <c r="A1550">
        <v>74</v>
      </c>
      <c r="B1550">
        <v>21.064</v>
      </c>
      <c r="C1550">
        <v>6.8419999999999996</v>
      </c>
    </row>
    <row r="1551" spans="1:3" x14ac:dyDescent="0.3">
      <c r="A1551">
        <v>121</v>
      </c>
      <c r="B1551">
        <v>8.5579999999999998</v>
      </c>
      <c r="C1551">
        <v>6.5</v>
      </c>
    </row>
    <row r="1552" spans="1:3" x14ac:dyDescent="0.3">
      <c r="A1552">
        <v>66</v>
      </c>
      <c r="B1552">
        <v>3.2759999999999998</v>
      </c>
      <c r="C1552">
        <v>7.4809999999999999</v>
      </c>
    </row>
    <row r="1553" spans="1:3" x14ac:dyDescent="0.3">
      <c r="A1553">
        <v>48</v>
      </c>
      <c r="B1553">
        <v>30.545999999999999</v>
      </c>
      <c r="C1553">
        <v>7.4</v>
      </c>
    </row>
    <row r="1554" spans="1:3" x14ac:dyDescent="0.3">
      <c r="A1554">
        <v>61</v>
      </c>
      <c r="B1554">
        <v>3.2669999999999999</v>
      </c>
      <c r="C1554">
        <v>8.3079999999999998</v>
      </c>
    </row>
    <row r="1555" spans="1:3" x14ac:dyDescent="0.3">
      <c r="A1555">
        <v>89</v>
      </c>
      <c r="B1555">
        <v>10.276999999999999</v>
      </c>
      <c r="C1555">
        <v>4.8390000000000004</v>
      </c>
    </row>
    <row r="1556" spans="1:3" x14ac:dyDescent="0.3">
      <c r="A1556">
        <v>96</v>
      </c>
      <c r="B1556">
        <v>9.327</v>
      </c>
      <c r="C1556">
        <v>6.5</v>
      </c>
    </row>
    <row r="1557" spans="1:3" x14ac:dyDescent="0.3">
      <c r="A1557">
        <v>89</v>
      </c>
      <c r="B1557">
        <v>12.986000000000001</v>
      </c>
      <c r="C1557">
        <v>6.2</v>
      </c>
    </row>
    <row r="1558" spans="1:3" x14ac:dyDescent="0.3">
      <c r="A1558">
        <v>30</v>
      </c>
      <c r="B1558">
        <v>19.161000000000001</v>
      </c>
      <c r="C1558">
        <v>6.2670000000000003</v>
      </c>
    </row>
    <row r="1559" spans="1:3" x14ac:dyDescent="0.3">
      <c r="A1559">
        <v>56</v>
      </c>
      <c r="B1559">
        <v>6.6440000000000001</v>
      </c>
      <c r="C1559">
        <v>7.8410000000000002</v>
      </c>
    </row>
    <row r="1560" spans="1:3" x14ac:dyDescent="0.3">
      <c r="A1560">
        <v>71</v>
      </c>
      <c r="B1560">
        <v>6.7160000000000002</v>
      </c>
      <c r="C1560">
        <v>6.9</v>
      </c>
    </row>
    <row r="1561" spans="1:3" x14ac:dyDescent="0.3">
      <c r="A1561">
        <v>26</v>
      </c>
      <c r="B1561">
        <v>15.894</v>
      </c>
      <c r="C1561">
        <v>6.8</v>
      </c>
    </row>
    <row r="1562" spans="1:3" x14ac:dyDescent="0.3">
      <c r="A1562">
        <v>100</v>
      </c>
      <c r="B1562">
        <v>3.0339999999999998</v>
      </c>
      <c r="C1562">
        <v>7.0970000000000004</v>
      </c>
    </row>
    <row r="1563" spans="1:3" x14ac:dyDescent="0.3">
      <c r="A1563">
        <v>95</v>
      </c>
      <c r="B1563">
        <v>7.1470000000000002</v>
      </c>
      <c r="C1563">
        <v>5.0999999999999996</v>
      </c>
    </row>
    <row r="1564" spans="1:3" x14ac:dyDescent="0.3">
      <c r="A1564">
        <v>83</v>
      </c>
      <c r="B1564">
        <v>6.5940000000000003</v>
      </c>
      <c r="C1564">
        <v>5</v>
      </c>
    </row>
    <row r="1565" spans="1:3" x14ac:dyDescent="0.3">
      <c r="A1565">
        <v>23</v>
      </c>
      <c r="B1565">
        <v>9.0449999999999999</v>
      </c>
      <c r="C1565">
        <v>7.1</v>
      </c>
    </row>
    <row r="1566" spans="1:3" x14ac:dyDescent="0.3">
      <c r="A1566">
        <v>25</v>
      </c>
      <c r="B1566">
        <v>7.18</v>
      </c>
      <c r="C1566">
        <v>7.3</v>
      </c>
    </row>
    <row r="1567" spans="1:3" x14ac:dyDescent="0.3">
      <c r="A1567">
        <v>86</v>
      </c>
      <c r="B1567">
        <v>14.599</v>
      </c>
      <c r="C1567">
        <v>5.5</v>
      </c>
    </row>
    <row r="1568" spans="1:3" x14ac:dyDescent="0.3">
      <c r="A1568">
        <v>98</v>
      </c>
      <c r="B1568">
        <v>19.826000000000001</v>
      </c>
      <c r="C1568">
        <v>7.2</v>
      </c>
    </row>
    <row r="1569" spans="1:3" x14ac:dyDescent="0.3">
      <c r="A1569">
        <v>110</v>
      </c>
      <c r="B1569">
        <v>6.0709999999999997</v>
      </c>
      <c r="C1569">
        <v>7</v>
      </c>
    </row>
    <row r="1570" spans="1:3" x14ac:dyDescent="0.3">
      <c r="A1570">
        <v>150</v>
      </c>
      <c r="B1570">
        <v>7.7080000000000002</v>
      </c>
      <c r="C1570">
        <v>7.4189999999999996</v>
      </c>
    </row>
    <row r="1571" spans="1:3" x14ac:dyDescent="0.3">
      <c r="A1571">
        <v>72</v>
      </c>
      <c r="B1571">
        <v>7.8</v>
      </c>
      <c r="C1571">
        <v>7.6970000000000001</v>
      </c>
    </row>
    <row r="1572" spans="1:3" x14ac:dyDescent="0.3">
      <c r="A1572">
        <v>65</v>
      </c>
      <c r="B1572">
        <v>5.032</v>
      </c>
      <c r="C1572">
        <v>6.2</v>
      </c>
    </row>
    <row r="1573" spans="1:3" x14ac:dyDescent="0.3">
      <c r="A1573">
        <v>15</v>
      </c>
      <c r="B1573">
        <v>4.7859999999999996</v>
      </c>
      <c r="C1573">
        <v>9.3000000000000007</v>
      </c>
    </row>
    <row r="1574" spans="1:3" x14ac:dyDescent="0.3">
      <c r="A1574">
        <v>28</v>
      </c>
      <c r="B1574">
        <v>3.2919999999999998</v>
      </c>
      <c r="C1574">
        <v>7.125</v>
      </c>
    </row>
    <row r="1575" spans="1:3" x14ac:dyDescent="0.3">
      <c r="A1575">
        <v>110</v>
      </c>
      <c r="B1575">
        <v>3.7240000000000002</v>
      </c>
      <c r="C1575">
        <v>5</v>
      </c>
    </row>
    <row r="1576" spans="1:3" x14ac:dyDescent="0.3">
      <c r="A1576">
        <v>90</v>
      </c>
      <c r="B1576">
        <v>2.37</v>
      </c>
      <c r="C1576">
        <v>5.2</v>
      </c>
    </row>
    <row r="1577" spans="1:3" x14ac:dyDescent="0.3">
      <c r="A1577">
        <v>25</v>
      </c>
      <c r="B1577">
        <v>16.728999999999999</v>
      </c>
      <c r="C1577">
        <v>7.1</v>
      </c>
    </row>
    <row r="1578" spans="1:3" x14ac:dyDescent="0.3">
      <c r="A1578">
        <v>43</v>
      </c>
      <c r="B1578">
        <v>2.2090000000000001</v>
      </c>
      <c r="C1578">
        <v>8.1999999999999993</v>
      </c>
    </row>
    <row r="1579" spans="1:3" x14ac:dyDescent="0.3">
      <c r="A1579">
        <v>105</v>
      </c>
      <c r="B1579">
        <v>7.0759999999999996</v>
      </c>
      <c r="C1579">
        <v>6.06</v>
      </c>
    </row>
    <row r="1580" spans="1:3" x14ac:dyDescent="0.3">
      <c r="A1580">
        <v>97</v>
      </c>
      <c r="B1580">
        <v>8.4580000000000002</v>
      </c>
      <c r="C1580">
        <v>5.6120000000000001</v>
      </c>
    </row>
    <row r="1581" spans="1:3" x14ac:dyDescent="0.3">
      <c r="A1581">
        <v>63</v>
      </c>
      <c r="B1581">
        <v>3.5219999999999998</v>
      </c>
      <c r="C1581">
        <v>7.1</v>
      </c>
    </row>
    <row r="1582" spans="1:3" x14ac:dyDescent="0.3">
      <c r="A1582">
        <v>27</v>
      </c>
      <c r="B1582">
        <v>12.36</v>
      </c>
      <c r="C1582">
        <v>7.4</v>
      </c>
    </row>
    <row r="1583" spans="1:3" x14ac:dyDescent="0.3">
      <c r="A1583">
        <v>27</v>
      </c>
      <c r="B1583">
        <v>2.407</v>
      </c>
      <c r="C1583">
        <v>7.2</v>
      </c>
    </row>
    <row r="1584" spans="1:3" x14ac:dyDescent="0.3">
      <c r="A1584">
        <v>56</v>
      </c>
      <c r="B1584">
        <v>4.1470000000000002</v>
      </c>
      <c r="C1584">
        <v>6.7</v>
      </c>
    </row>
    <row r="1585" spans="1:3" x14ac:dyDescent="0.3">
      <c r="A1585">
        <v>73</v>
      </c>
      <c r="B1585">
        <v>3.9180000000000001</v>
      </c>
      <c r="C1585">
        <v>7</v>
      </c>
    </row>
    <row r="1586" spans="1:3" x14ac:dyDescent="0.3">
      <c r="A1586">
        <v>25</v>
      </c>
      <c r="B1586">
        <v>3.169</v>
      </c>
      <c r="C1586">
        <v>7</v>
      </c>
    </row>
    <row r="1587" spans="1:3" x14ac:dyDescent="0.3">
      <c r="A1587">
        <v>95</v>
      </c>
      <c r="B1587">
        <v>9.5660000000000007</v>
      </c>
      <c r="C1587">
        <v>6.6580000000000004</v>
      </c>
    </row>
    <row r="1588" spans="1:3" x14ac:dyDescent="0.3">
      <c r="A1588">
        <v>72</v>
      </c>
      <c r="B1588">
        <v>5.7960000000000003</v>
      </c>
      <c r="C1588">
        <v>7.1</v>
      </c>
    </row>
    <row r="1589" spans="1:3" x14ac:dyDescent="0.3">
      <c r="A1589">
        <v>100</v>
      </c>
      <c r="B1589">
        <v>5.1970000000000001</v>
      </c>
      <c r="C1589">
        <v>5.6219999999999999</v>
      </c>
    </row>
    <row r="1590" spans="1:3" x14ac:dyDescent="0.3">
      <c r="A1590">
        <v>52</v>
      </c>
      <c r="B1590">
        <v>7.7089999999999996</v>
      </c>
      <c r="C1590">
        <v>6.75</v>
      </c>
    </row>
    <row r="1591" spans="1:3" x14ac:dyDescent="0.3">
      <c r="A1591">
        <v>104</v>
      </c>
      <c r="B1591">
        <v>6.4470000000000001</v>
      </c>
      <c r="C1591">
        <v>6.1</v>
      </c>
    </row>
    <row r="1592" spans="1:3" x14ac:dyDescent="0.3">
      <c r="A1592">
        <v>33</v>
      </c>
      <c r="B1592">
        <v>5.5709999999999997</v>
      </c>
      <c r="C1592">
        <v>6.2</v>
      </c>
    </row>
    <row r="1593" spans="1:3" x14ac:dyDescent="0.3">
      <c r="A1593">
        <v>28</v>
      </c>
      <c r="B1593">
        <v>27.303999999999998</v>
      </c>
      <c r="C1593">
        <v>7.9240000000000004</v>
      </c>
    </row>
    <row r="1594" spans="1:3" x14ac:dyDescent="0.3">
      <c r="A1594">
        <v>90</v>
      </c>
      <c r="B1594">
        <v>8.1370000000000005</v>
      </c>
      <c r="C1594">
        <v>5.2</v>
      </c>
    </row>
    <row r="1595" spans="1:3" x14ac:dyDescent="0.3">
      <c r="A1595">
        <v>99</v>
      </c>
      <c r="B1595">
        <v>10.182</v>
      </c>
      <c r="C1595">
        <v>6.5890000000000004</v>
      </c>
    </row>
    <row r="1596" spans="1:3" x14ac:dyDescent="0.3">
      <c r="A1596">
        <v>70</v>
      </c>
      <c r="B1596">
        <v>3.3319999999999999</v>
      </c>
      <c r="C1596">
        <v>6.6</v>
      </c>
    </row>
    <row r="1597" spans="1:3" x14ac:dyDescent="0.3">
      <c r="A1597">
        <v>27</v>
      </c>
      <c r="B1597">
        <v>10.509</v>
      </c>
      <c r="C1597">
        <v>7.0519999999999996</v>
      </c>
    </row>
    <row r="1598" spans="1:3" x14ac:dyDescent="0.3">
      <c r="A1598">
        <v>111</v>
      </c>
      <c r="B1598">
        <v>15.448</v>
      </c>
      <c r="C1598">
        <v>7</v>
      </c>
    </row>
    <row r="1599" spans="1:3" x14ac:dyDescent="0.3">
      <c r="A1599">
        <v>55</v>
      </c>
      <c r="B1599">
        <v>3.3050000000000002</v>
      </c>
      <c r="C1599">
        <v>6.1109999999999998</v>
      </c>
    </row>
    <row r="1600" spans="1:3" x14ac:dyDescent="0.3">
      <c r="A1600">
        <v>45</v>
      </c>
      <c r="B1600">
        <v>9.6630000000000003</v>
      </c>
      <c r="C1600">
        <v>7.3</v>
      </c>
    </row>
    <row r="1601" spans="1:3" x14ac:dyDescent="0.3">
      <c r="A1601">
        <v>100</v>
      </c>
      <c r="B1601">
        <v>25.541</v>
      </c>
      <c r="C1601">
        <v>7.2</v>
      </c>
    </row>
    <row r="1602" spans="1:3" x14ac:dyDescent="0.3">
      <c r="A1602">
        <v>96</v>
      </c>
      <c r="B1602">
        <v>5.5529999999999999</v>
      </c>
      <c r="C1602">
        <v>7</v>
      </c>
    </row>
    <row r="1603" spans="1:3" x14ac:dyDescent="0.3">
      <c r="A1603">
        <v>21</v>
      </c>
      <c r="B1603">
        <v>10.087999999999999</v>
      </c>
      <c r="C1603">
        <v>7.5</v>
      </c>
    </row>
    <row r="1604" spans="1:3" x14ac:dyDescent="0.3">
      <c r="A1604">
        <v>109</v>
      </c>
      <c r="B1604">
        <v>27.962</v>
      </c>
      <c r="C1604">
        <v>8</v>
      </c>
    </row>
    <row r="1605" spans="1:3" x14ac:dyDescent="0.3">
      <c r="A1605">
        <v>63</v>
      </c>
      <c r="B1605">
        <v>7.08</v>
      </c>
      <c r="C1605">
        <v>7.1</v>
      </c>
    </row>
    <row r="1606" spans="1:3" x14ac:dyDescent="0.3">
      <c r="A1606">
        <v>90</v>
      </c>
      <c r="B1606">
        <v>4.4690000000000003</v>
      </c>
      <c r="C1606">
        <v>6.4</v>
      </c>
    </row>
    <row r="1607" spans="1:3" x14ac:dyDescent="0.3">
      <c r="A1607">
        <v>32</v>
      </c>
      <c r="B1607">
        <v>1.7789999999999999</v>
      </c>
      <c r="C1607">
        <v>6</v>
      </c>
    </row>
    <row r="1608" spans="1:3" x14ac:dyDescent="0.3">
      <c r="A1608">
        <v>90</v>
      </c>
      <c r="B1608">
        <v>14.452</v>
      </c>
      <c r="C1608">
        <v>6.5</v>
      </c>
    </row>
    <row r="1609" spans="1:3" x14ac:dyDescent="0.3">
      <c r="A1609">
        <v>24</v>
      </c>
      <c r="B1609">
        <v>11.504</v>
      </c>
      <c r="C1609">
        <v>5.0999999999999996</v>
      </c>
    </row>
    <row r="1610" spans="1:3" x14ac:dyDescent="0.3">
      <c r="A1610">
        <v>21</v>
      </c>
      <c r="B1610">
        <v>26.202999999999999</v>
      </c>
      <c r="C1610">
        <v>8.25</v>
      </c>
    </row>
    <row r="1611" spans="1:3" x14ac:dyDescent="0.3">
      <c r="A1611">
        <v>94</v>
      </c>
      <c r="B1611">
        <v>6.5119999999999996</v>
      </c>
      <c r="C1611">
        <v>7.8</v>
      </c>
    </row>
    <row r="1612" spans="1:3" x14ac:dyDescent="0.3">
      <c r="A1612">
        <v>80</v>
      </c>
      <c r="B1612">
        <v>4.6340000000000003</v>
      </c>
      <c r="C1612">
        <v>6.4</v>
      </c>
    </row>
    <row r="1613" spans="1:3" x14ac:dyDescent="0.3">
      <c r="A1613">
        <v>57</v>
      </c>
      <c r="B1613">
        <v>3.5960000000000001</v>
      </c>
      <c r="C1613">
        <v>7.4429999999999996</v>
      </c>
    </row>
    <row r="1614" spans="1:3" x14ac:dyDescent="0.3">
      <c r="A1614">
        <v>50</v>
      </c>
      <c r="B1614">
        <v>4.282</v>
      </c>
      <c r="C1614">
        <v>8.1999999999999993</v>
      </c>
    </row>
    <row r="1615" spans="1:3" x14ac:dyDescent="0.3">
      <c r="A1615">
        <v>93</v>
      </c>
      <c r="B1615">
        <v>19.718</v>
      </c>
      <c r="C1615">
        <v>5.8869999999999996</v>
      </c>
    </row>
    <row r="1616" spans="1:3" x14ac:dyDescent="0.3">
      <c r="A1616">
        <v>107</v>
      </c>
      <c r="B1616">
        <v>6.9619999999999997</v>
      </c>
      <c r="C1616">
        <v>5.5</v>
      </c>
    </row>
    <row r="1617" spans="1:3" x14ac:dyDescent="0.3">
      <c r="A1617">
        <v>86</v>
      </c>
      <c r="B1617">
        <v>4.04</v>
      </c>
      <c r="C1617">
        <v>5.7</v>
      </c>
    </row>
    <row r="1618" spans="1:3" x14ac:dyDescent="0.3">
      <c r="A1618">
        <v>95</v>
      </c>
      <c r="B1618">
        <v>5.8819999999999997</v>
      </c>
      <c r="C1618">
        <v>5.8</v>
      </c>
    </row>
    <row r="1619" spans="1:3" x14ac:dyDescent="0.3">
      <c r="A1619">
        <v>81</v>
      </c>
      <c r="B1619">
        <v>7.782</v>
      </c>
      <c r="C1619">
        <v>5.3</v>
      </c>
    </row>
    <row r="1620" spans="1:3" x14ac:dyDescent="0.3">
      <c r="A1620">
        <v>92</v>
      </c>
      <c r="B1620">
        <v>15.785</v>
      </c>
      <c r="C1620">
        <v>5.3</v>
      </c>
    </row>
    <row r="1621" spans="1:3" x14ac:dyDescent="0.3">
      <c r="A1621">
        <v>61</v>
      </c>
      <c r="B1621">
        <v>6.2530000000000001</v>
      </c>
      <c r="C1621">
        <v>6.9580000000000002</v>
      </c>
    </row>
    <row r="1622" spans="1:3" x14ac:dyDescent="0.3">
      <c r="A1622">
        <v>36</v>
      </c>
      <c r="B1622">
        <v>10.452999999999999</v>
      </c>
      <c r="C1622">
        <v>7.5</v>
      </c>
    </row>
    <row r="1623" spans="1:3" x14ac:dyDescent="0.3">
      <c r="A1623">
        <v>78</v>
      </c>
      <c r="B1623">
        <v>10.42</v>
      </c>
      <c r="C1623">
        <v>5.7949999999999999</v>
      </c>
    </row>
    <row r="1624" spans="1:3" x14ac:dyDescent="0.3">
      <c r="A1624">
        <v>42</v>
      </c>
      <c r="B1624">
        <v>2.593</v>
      </c>
      <c r="C1624">
        <v>8.5</v>
      </c>
    </row>
    <row r="1625" spans="1:3" x14ac:dyDescent="0.3">
      <c r="A1625">
        <v>155</v>
      </c>
      <c r="B1625">
        <v>9.9090000000000007</v>
      </c>
      <c r="C1625">
        <v>6.9</v>
      </c>
    </row>
    <row r="1626" spans="1:3" x14ac:dyDescent="0.3">
      <c r="A1626">
        <v>83</v>
      </c>
      <c r="B1626">
        <v>8.01</v>
      </c>
      <c r="C1626">
        <v>6.1280000000000001</v>
      </c>
    </row>
    <row r="1627" spans="1:3" x14ac:dyDescent="0.3">
      <c r="A1627">
        <v>57</v>
      </c>
      <c r="B1627">
        <v>17.885000000000002</v>
      </c>
      <c r="C1627">
        <v>6.42</v>
      </c>
    </row>
    <row r="1628" spans="1:3" x14ac:dyDescent="0.3">
      <c r="A1628">
        <v>105</v>
      </c>
      <c r="B1628">
        <v>21.271999999999998</v>
      </c>
      <c r="C1628">
        <v>6.3</v>
      </c>
    </row>
    <row r="1629" spans="1:3" x14ac:dyDescent="0.3">
      <c r="A1629">
        <v>23</v>
      </c>
      <c r="B1629">
        <v>12.358000000000001</v>
      </c>
      <c r="C1629">
        <v>6.5</v>
      </c>
    </row>
    <row r="1630" spans="1:3" x14ac:dyDescent="0.3">
      <c r="A1630">
        <v>75</v>
      </c>
      <c r="B1630">
        <v>28.312999999999999</v>
      </c>
      <c r="C1630">
        <v>8.1999999999999993</v>
      </c>
    </row>
    <row r="1631" spans="1:3" x14ac:dyDescent="0.3">
      <c r="A1631">
        <v>93</v>
      </c>
      <c r="B1631">
        <v>3.9449999999999998</v>
      </c>
      <c r="C1631">
        <v>4.04</v>
      </c>
    </row>
    <row r="1632" spans="1:3" x14ac:dyDescent="0.3">
      <c r="A1632">
        <v>49</v>
      </c>
      <c r="B1632">
        <v>5.2880000000000003</v>
      </c>
      <c r="C1632">
        <v>7.4</v>
      </c>
    </row>
    <row r="1633" spans="1:3" x14ac:dyDescent="0.3">
      <c r="A1633">
        <v>70</v>
      </c>
      <c r="B1633">
        <v>3.2189999999999999</v>
      </c>
      <c r="C1633">
        <v>6.7</v>
      </c>
    </row>
    <row r="1634" spans="1:3" x14ac:dyDescent="0.3">
      <c r="A1634">
        <v>95</v>
      </c>
      <c r="B1634">
        <v>7.024</v>
      </c>
      <c r="C1634">
        <v>6.7160000000000002</v>
      </c>
    </row>
    <row r="1635" spans="1:3" x14ac:dyDescent="0.3">
      <c r="A1635">
        <v>101</v>
      </c>
      <c r="B1635">
        <v>9.1039999999999992</v>
      </c>
      <c r="C1635">
        <v>6.6</v>
      </c>
    </row>
    <row r="1636" spans="1:3" x14ac:dyDescent="0.3">
      <c r="A1636">
        <v>113</v>
      </c>
      <c r="B1636">
        <v>8.9559999999999995</v>
      </c>
      <c r="C1636">
        <v>7.6</v>
      </c>
    </row>
    <row r="1637" spans="1:3" x14ac:dyDescent="0.3">
      <c r="A1637">
        <v>125</v>
      </c>
      <c r="B1637">
        <v>12.428000000000001</v>
      </c>
      <c r="C1637">
        <v>8.3000000000000007</v>
      </c>
    </row>
    <row r="1638" spans="1:3" x14ac:dyDescent="0.3">
      <c r="A1638">
        <v>64</v>
      </c>
      <c r="B1638">
        <v>6.4119999999999999</v>
      </c>
      <c r="C1638">
        <v>6.9909999999999997</v>
      </c>
    </row>
    <row r="1639" spans="1:3" x14ac:dyDescent="0.3">
      <c r="A1639">
        <v>140</v>
      </c>
      <c r="B1639">
        <v>13.226000000000001</v>
      </c>
      <c r="C1639">
        <v>7.4850000000000003</v>
      </c>
    </row>
    <row r="1640" spans="1:3" x14ac:dyDescent="0.3">
      <c r="A1640">
        <v>110</v>
      </c>
      <c r="B1640">
        <v>8.2240000000000002</v>
      </c>
      <c r="C1640">
        <v>5.2080000000000002</v>
      </c>
    </row>
    <row r="1641" spans="1:3" x14ac:dyDescent="0.3">
      <c r="A1641">
        <v>51</v>
      </c>
      <c r="B1641">
        <v>2.7090000000000001</v>
      </c>
      <c r="C1641">
        <v>5.4</v>
      </c>
    </row>
    <row r="1642" spans="1:3" x14ac:dyDescent="0.3">
      <c r="A1642">
        <v>52</v>
      </c>
      <c r="B1642">
        <v>2.9340000000000002</v>
      </c>
      <c r="C1642">
        <v>4.9000000000000004</v>
      </c>
    </row>
    <row r="1643" spans="1:3" x14ac:dyDescent="0.3">
      <c r="A1643">
        <v>98</v>
      </c>
      <c r="B1643">
        <v>22.532</v>
      </c>
      <c r="C1643">
        <v>6.327</v>
      </c>
    </row>
    <row r="1644" spans="1:3" x14ac:dyDescent="0.3">
      <c r="A1644">
        <v>68</v>
      </c>
      <c r="B1644">
        <v>4.9219999999999997</v>
      </c>
      <c r="C1644">
        <v>7.1440000000000001</v>
      </c>
    </row>
    <row r="1645" spans="1:3" x14ac:dyDescent="0.3">
      <c r="A1645">
        <v>52</v>
      </c>
      <c r="B1645">
        <v>4.6050000000000004</v>
      </c>
      <c r="C1645">
        <v>8.1999999999999993</v>
      </c>
    </row>
    <row r="1646" spans="1:3" x14ac:dyDescent="0.3">
      <c r="A1646">
        <v>54</v>
      </c>
      <c r="B1646">
        <v>6.0309999999999997</v>
      </c>
      <c r="C1646">
        <v>6.3</v>
      </c>
    </row>
    <row r="1647" spans="1:3" x14ac:dyDescent="0.3">
      <c r="A1647">
        <v>73</v>
      </c>
      <c r="B1647">
        <v>34.402999999999999</v>
      </c>
      <c r="C1647">
        <v>7.93</v>
      </c>
    </row>
    <row r="1648" spans="1:3" x14ac:dyDescent="0.3">
      <c r="A1648">
        <v>85</v>
      </c>
      <c r="B1648">
        <v>3.89</v>
      </c>
      <c r="C1648">
        <v>4.9000000000000004</v>
      </c>
    </row>
    <row r="1649" spans="1:3" x14ac:dyDescent="0.3">
      <c r="A1649">
        <v>98</v>
      </c>
      <c r="B1649">
        <v>8.1910000000000007</v>
      </c>
      <c r="C1649">
        <v>6.0869999999999997</v>
      </c>
    </row>
    <row r="1650" spans="1:3" x14ac:dyDescent="0.3">
      <c r="A1650">
        <v>30</v>
      </c>
      <c r="B1650">
        <v>11.583</v>
      </c>
      <c r="C1650">
        <v>6.7880000000000003</v>
      </c>
    </row>
    <row r="1651" spans="1:3" x14ac:dyDescent="0.3">
      <c r="A1651">
        <v>153</v>
      </c>
      <c r="B1651">
        <v>4.3920000000000003</v>
      </c>
      <c r="C1651">
        <v>8</v>
      </c>
    </row>
    <row r="1652" spans="1:3" x14ac:dyDescent="0.3">
      <c r="A1652">
        <v>131</v>
      </c>
      <c r="B1652">
        <v>4.2409999999999997</v>
      </c>
      <c r="C1652">
        <v>7.2169999999999996</v>
      </c>
    </row>
    <row r="1653" spans="1:3" x14ac:dyDescent="0.3">
      <c r="A1653">
        <v>45</v>
      </c>
      <c r="B1653">
        <v>6.032</v>
      </c>
      <c r="C1653">
        <v>8.1999999999999993</v>
      </c>
    </row>
    <row r="1654" spans="1:3" x14ac:dyDescent="0.3">
      <c r="A1654">
        <v>24</v>
      </c>
      <c r="B1654">
        <v>8.5269999999999992</v>
      </c>
      <c r="C1654">
        <v>7.0519999999999996</v>
      </c>
    </row>
    <row r="1655" spans="1:3" x14ac:dyDescent="0.3">
      <c r="A1655">
        <v>43</v>
      </c>
      <c r="B1655">
        <v>2.6960000000000002</v>
      </c>
      <c r="C1655">
        <v>7.8</v>
      </c>
    </row>
    <row r="1656" spans="1:3" x14ac:dyDescent="0.3">
      <c r="A1656">
        <v>92</v>
      </c>
      <c r="B1656">
        <v>11.451000000000001</v>
      </c>
      <c r="C1656">
        <v>6.6</v>
      </c>
    </row>
    <row r="1657" spans="1:3" x14ac:dyDescent="0.3">
      <c r="A1657">
        <v>95</v>
      </c>
      <c r="B1657">
        <v>3.5459999999999998</v>
      </c>
      <c r="C1657">
        <v>6.1</v>
      </c>
    </row>
    <row r="1658" spans="1:3" x14ac:dyDescent="0.3">
      <c r="A1658">
        <v>99</v>
      </c>
      <c r="B1658">
        <v>9.4640000000000004</v>
      </c>
      <c r="C1658">
        <v>7.5510000000000002</v>
      </c>
    </row>
    <row r="1659" spans="1:3" x14ac:dyDescent="0.3">
      <c r="A1659">
        <v>60</v>
      </c>
      <c r="B1659">
        <v>4.2409999999999997</v>
      </c>
      <c r="C1659">
        <v>6.2</v>
      </c>
    </row>
    <row r="1660" spans="1:3" x14ac:dyDescent="0.3">
      <c r="A1660">
        <v>69</v>
      </c>
      <c r="B1660">
        <v>2.8559999999999999</v>
      </c>
      <c r="C1660">
        <v>7.9</v>
      </c>
    </row>
    <row r="1661" spans="1:3" x14ac:dyDescent="0.3">
      <c r="A1661">
        <v>108</v>
      </c>
      <c r="B1661">
        <v>14.173999999999999</v>
      </c>
      <c r="C1661">
        <v>5.4969999999999999</v>
      </c>
    </row>
    <row r="1662" spans="1:3" x14ac:dyDescent="0.3">
      <c r="A1662">
        <v>108</v>
      </c>
      <c r="B1662">
        <v>3.96</v>
      </c>
      <c r="C1662">
        <v>7</v>
      </c>
    </row>
    <row r="1663" spans="1:3" x14ac:dyDescent="0.3">
      <c r="A1663">
        <v>61</v>
      </c>
      <c r="B1663">
        <v>2.758</v>
      </c>
      <c r="C1663">
        <v>5.9</v>
      </c>
    </row>
    <row r="1664" spans="1:3" x14ac:dyDescent="0.3">
      <c r="A1664">
        <v>92</v>
      </c>
      <c r="B1664">
        <v>10.78</v>
      </c>
      <c r="C1664">
        <v>6.2</v>
      </c>
    </row>
    <row r="1665" spans="1:3" x14ac:dyDescent="0.3">
      <c r="A1665">
        <v>104</v>
      </c>
      <c r="B1665">
        <v>5.3550000000000004</v>
      </c>
      <c r="C1665">
        <v>2.4</v>
      </c>
    </row>
    <row r="1666" spans="1:3" x14ac:dyDescent="0.3">
      <c r="A1666">
        <v>50</v>
      </c>
      <c r="B1666">
        <v>5.3259999999999996</v>
      </c>
      <c r="C1666">
        <v>7.5</v>
      </c>
    </row>
    <row r="1667" spans="1:3" x14ac:dyDescent="0.3">
      <c r="A1667">
        <v>65</v>
      </c>
      <c r="B1667">
        <v>4.3330000000000002</v>
      </c>
      <c r="C1667">
        <v>7.4779999999999998</v>
      </c>
    </row>
    <row r="1668" spans="1:3" x14ac:dyDescent="0.3">
      <c r="A1668">
        <v>105</v>
      </c>
      <c r="B1668">
        <v>8.4789999999999992</v>
      </c>
      <c r="C1668">
        <v>7.335</v>
      </c>
    </row>
    <row r="1669" spans="1:3" x14ac:dyDescent="0.3">
      <c r="A1669">
        <v>23</v>
      </c>
      <c r="B1669">
        <v>22.545000000000002</v>
      </c>
      <c r="C1669">
        <v>7.8810000000000002</v>
      </c>
    </row>
    <row r="1670" spans="1:3" x14ac:dyDescent="0.3">
      <c r="A1670">
        <v>133</v>
      </c>
      <c r="B1670">
        <v>7.5529999999999999</v>
      </c>
      <c r="C1670">
        <v>6.6859999999999999</v>
      </c>
    </row>
    <row r="1671" spans="1:3" x14ac:dyDescent="0.3">
      <c r="A1671">
        <v>25</v>
      </c>
      <c r="B1671">
        <v>22.058</v>
      </c>
      <c r="C1671">
        <v>7.7</v>
      </c>
    </row>
    <row r="1672" spans="1:3" x14ac:dyDescent="0.3">
      <c r="A1672">
        <v>49</v>
      </c>
      <c r="B1672">
        <v>1.901</v>
      </c>
      <c r="C1672">
        <v>5.2</v>
      </c>
    </row>
    <row r="1673" spans="1:3" x14ac:dyDescent="0.3">
      <c r="A1673">
        <v>101</v>
      </c>
      <c r="B1673">
        <v>14.331</v>
      </c>
      <c r="C1673">
        <v>6.2060000000000004</v>
      </c>
    </row>
    <row r="1674" spans="1:3" x14ac:dyDescent="0.3">
      <c r="A1674">
        <v>44</v>
      </c>
      <c r="B1674">
        <v>15.67</v>
      </c>
      <c r="C1674">
        <v>7.2480000000000002</v>
      </c>
    </row>
    <row r="1675" spans="1:3" x14ac:dyDescent="0.3">
      <c r="A1675">
        <v>59</v>
      </c>
      <c r="B1675">
        <v>4.8979999999999997</v>
      </c>
      <c r="C1675">
        <v>7</v>
      </c>
    </row>
    <row r="1676" spans="1:3" x14ac:dyDescent="0.3">
      <c r="A1676">
        <v>110</v>
      </c>
      <c r="B1676">
        <v>13.108000000000001</v>
      </c>
      <c r="C1676">
        <v>6.2</v>
      </c>
    </row>
    <row r="1677" spans="1:3" x14ac:dyDescent="0.3">
      <c r="A1677">
        <v>62</v>
      </c>
      <c r="B1677">
        <v>4.468</v>
      </c>
      <c r="C1677">
        <v>6.2709999999999999</v>
      </c>
    </row>
    <row r="1678" spans="1:3" x14ac:dyDescent="0.3">
      <c r="A1678">
        <v>120</v>
      </c>
      <c r="B1678">
        <v>10.632</v>
      </c>
      <c r="C1678">
        <v>6.3019999999999996</v>
      </c>
    </row>
    <row r="1679" spans="1:3" x14ac:dyDescent="0.3">
      <c r="A1679">
        <v>92</v>
      </c>
      <c r="B1679">
        <v>9.7669999999999995</v>
      </c>
      <c r="C1679">
        <v>4.5999999999999996</v>
      </c>
    </row>
    <row r="1680" spans="1:3" x14ac:dyDescent="0.3">
      <c r="A1680">
        <v>51</v>
      </c>
      <c r="B1680">
        <v>5.7</v>
      </c>
      <c r="C1680">
        <v>7.4</v>
      </c>
    </row>
    <row r="1681" spans="1:3" x14ac:dyDescent="0.3">
      <c r="A1681">
        <v>91</v>
      </c>
      <c r="B1681">
        <v>4.5730000000000004</v>
      </c>
      <c r="C1681">
        <v>5.6</v>
      </c>
    </row>
    <row r="1682" spans="1:3" x14ac:dyDescent="0.3">
      <c r="A1682">
        <v>100</v>
      </c>
      <c r="B1682">
        <v>11.398999999999999</v>
      </c>
      <c r="C1682">
        <v>8.0519999999999996</v>
      </c>
    </row>
    <row r="1683" spans="1:3" x14ac:dyDescent="0.3">
      <c r="A1683">
        <v>44</v>
      </c>
      <c r="B1683">
        <v>8.8179999999999996</v>
      </c>
      <c r="C1683">
        <v>5.4960000000000004</v>
      </c>
    </row>
    <row r="1684" spans="1:3" x14ac:dyDescent="0.3">
      <c r="A1684">
        <v>108</v>
      </c>
      <c r="B1684">
        <v>33.823</v>
      </c>
      <c r="C1684">
        <v>6</v>
      </c>
    </row>
    <row r="1685" spans="1:3" x14ac:dyDescent="0.3">
      <c r="A1685">
        <v>97</v>
      </c>
      <c r="B1685">
        <v>5.2160000000000002</v>
      </c>
      <c r="C1685">
        <v>6.6</v>
      </c>
    </row>
    <row r="1686" spans="1:3" x14ac:dyDescent="0.3">
      <c r="A1686">
        <v>50</v>
      </c>
      <c r="B1686">
        <v>27.082999999999998</v>
      </c>
      <c r="C1686">
        <v>8.0259999999999998</v>
      </c>
    </row>
    <row r="1687" spans="1:3" x14ac:dyDescent="0.3">
      <c r="A1687">
        <v>124</v>
      </c>
      <c r="B1687">
        <v>8.0939999999999994</v>
      </c>
      <c r="C1687">
        <v>7.4</v>
      </c>
    </row>
    <row r="1688" spans="1:3" x14ac:dyDescent="0.3">
      <c r="A1688">
        <v>91</v>
      </c>
      <c r="B1688">
        <v>1.74</v>
      </c>
      <c r="C1688">
        <v>6.2220000000000004</v>
      </c>
    </row>
    <row r="1689" spans="1:3" x14ac:dyDescent="0.3">
      <c r="A1689">
        <v>104</v>
      </c>
      <c r="B1689">
        <v>3.4689999999999999</v>
      </c>
      <c r="C1689">
        <v>6.9</v>
      </c>
    </row>
    <row r="1690" spans="1:3" x14ac:dyDescent="0.3">
      <c r="A1690">
        <v>95</v>
      </c>
      <c r="B1690">
        <v>4.702</v>
      </c>
      <c r="C1690">
        <v>6.2</v>
      </c>
    </row>
    <row r="1691" spans="1:3" x14ac:dyDescent="0.3">
      <c r="A1691">
        <v>30</v>
      </c>
      <c r="B1691">
        <v>4.4589999999999996</v>
      </c>
      <c r="C1691">
        <v>6.8</v>
      </c>
    </row>
    <row r="1692" spans="1:3" x14ac:dyDescent="0.3">
      <c r="A1692">
        <v>15</v>
      </c>
      <c r="B1692">
        <v>2.2410000000000001</v>
      </c>
      <c r="C1692">
        <v>6</v>
      </c>
    </row>
    <row r="1693" spans="1:3" x14ac:dyDescent="0.3">
      <c r="A1693">
        <v>91</v>
      </c>
      <c r="B1693">
        <v>6.65</v>
      </c>
      <c r="C1693">
        <v>7.6</v>
      </c>
    </row>
    <row r="1694" spans="1:3" x14ac:dyDescent="0.3">
      <c r="A1694">
        <v>93</v>
      </c>
      <c r="B1694">
        <v>10.442</v>
      </c>
      <c r="C1694">
        <v>6.5</v>
      </c>
    </row>
    <row r="1695" spans="1:3" x14ac:dyDescent="0.3">
      <c r="A1695">
        <v>83</v>
      </c>
      <c r="B1695">
        <v>9.0879999999999992</v>
      </c>
      <c r="C1695">
        <v>5.766</v>
      </c>
    </row>
    <row r="1696" spans="1:3" x14ac:dyDescent="0.3">
      <c r="A1696">
        <v>70</v>
      </c>
      <c r="B1696">
        <v>8.01</v>
      </c>
      <c r="C1696">
        <v>5.3</v>
      </c>
    </row>
    <row r="1697" spans="1:3" x14ac:dyDescent="0.3">
      <c r="A1697">
        <v>102</v>
      </c>
      <c r="B1697">
        <v>13.196999999999999</v>
      </c>
      <c r="C1697">
        <v>5.298</v>
      </c>
    </row>
    <row r="1698" spans="1:3" x14ac:dyDescent="0.3">
      <c r="A1698">
        <v>23</v>
      </c>
      <c r="B1698">
        <v>8.2140000000000004</v>
      </c>
      <c r="C1698">
        <v>5.9</v>
      </c>
    </row>
    <row r="1699" spans="1:3" x14ac:dyDescent="0.3">
      <c r="A1699">
        <v>93</v>
      </c>
      <c r="B1699">
        <v>13.159000000000001</v>
      </c>
      <c r="C1699">
        <v>5.5</v>
      </c>
    </row>
    <row r="1700" spans="1:3" x14ac:dyDescent="0.3">
      <c r="A1700">
        <v>56</v>
      </c>
      <c r="B1700">
        <v>3.2450000000000001</v>
      </c>
      <c r="C1700">
        <v>6.95</v>
      </c>
    </row>
    <row r="1701" spans="1:3" x14ac:dyDescent="0.3">
      <c r="A1701">
        <v>116</v>
      </c>
      <c r="B1701">
        <v>2.8039999999999998</v>
      </c>
      <c r="C1701">
        <v>6.7</v>
      </c>
    </row>
    <row r="1702" spans="1:3" x14ac:dyDescent="0.3">
      <c r="A1702">
        <v>115</v>
      </c>
      <c r="B1702">
        <v>2.95</v>
      </c>
      <c r="C1702">
        <v>4.4000000000000004</v>
      </c>
    </row>
    <row r="1703" spans="1:3" x14ac:dyDescent="0.3">
      <c r="A1703">
        <v>44</v>
      </c>
      <c r="B1703">
        <v>74.878</v>
      </c>
      <c r="C1703">
        <v>6.34</v>
      </c>
    </row>
    <row r="1704" spans="1:3" x14ac:dyDescent="0.3">
      <c r="A1704">
        <v>107</v>
      </c>
      <c r="B1704">
        <v>13.063000000000001</v>
      </c>
      <c r="C1704">
        <v>6.7530000000000001</v>
      </c>
    </row>
    <row r="1705" spans="1:3" x14ac:dyDescent="0.3">
      <c r="A1705">
        <v>62</v>
      </c>
      <c r="B1705">
        <v>1.901</v>
      </c>
      <c r="C1705">
        <v>4.3849999999999998</v>
      </c>
    </row>
    <row r="1706" spans="1:3" x14ac:dyDescent="0.3">
      <c r="A1706">
        <v>77</v>
      </c>
      <c r="B1706">
        <v>5.4039999999999999</v>
      </c>
      <c r="C1706">
        <v>6.7770000000000001</v>
      </c>
    </row>
    <row r="1707" spans="1:3" x14ac:dyDescent="0.3">
      <c r="A1707">
        <v>38</v>
      </c>
      <c r="B1707">
        <v>19.350000000000001</v>
      </c>
      <c r="C1707">
        <v>7.5</v>
      </c>
    </row>
    <row r="1708" spans="1:3" x14ac:dyDescent="0.3">
      <c r="A1708">
        <v>62</v>
      </c>
      <c r="B1708">
        <v>10.087</v>
      </c>
      <c r="C1708">
        <v>7.2839999999999998</v>
      </c>
    </row>
    <row r="1709" spans="1:3" x14ac:dyDescent="0.3">
      <c r="A1709">
        <v>121</v>
      </c>
      <c r="B1709">
        <v>9.9890000000000008</v>
      </c>
      <c r="C1709">
        <v>7.6779999999999999</v>
      </c>
    </row>
    <row r="1710" spans="1:3" x14ac:dyDescent="0.3">
      <c r="A1710">
        <v>65</v>
      </c>
      <c r="B1710">
        <v>1.569</v>
      </c>
      <c r="C1710">
        <v>7.3</v>
      </c>
    </row>
    <row r="1711" spans="1:3" x14ac:dyDescent="0.3">
      <c r="A1711">
        <v>58</v>
      </c>
      <c r="B1711">
        <v>4.008</v>
      </c>
      <c r="C1711">
        <v>6.7</v>
      </c>
    </row>
    <row r="1712" spans="1:3" x14ac:dyDescent="0.3">
      <c r="A1712">
        <v>44</v>
      </c>
      <c r="B1712">
        <v>2.7789999999999999</v>
      </c>
      <c r="C1712">
        <v>7.6669999999999998</v>
      </c>
    </row>
    <row r="1713" spans="1:3" x14ac:dyDescent="0.3">
      <c r="A1713">
        <v>84</v>
      </c>
      <c r="B1713">
        <v>5.4690000000000003</v>
      </c>
      <c r="C1713">
        <v>7.3</v>
      </c>
    </row>
    <row r="1714" spans="1:3" x14ac:dyDescent="0.3">
      <c r="A1714">
        <v>59</v>
      </c>
      <c r="B1714">
        <v>4.4550000000000001</v>
      </c>
      <c r="C1714">
        <v>6.4</v>
      </c>
    </row>
    <row r="1715" spans="1:3" x14ac:dyDescent="0.3">
      <c r="A1715">
        <v>101</v>
      </c>
      <c r="B1715">
        <v>18.687999999999999</v>
      </c>
      <c r="C1715">
        <v>7</v>
      </c>
    </row>
    <row r="1716" spans="1:3" x14ac:dyDescent="0.3">
      <c r="A1716">
        <v>46</v>
      </c>
      <c r="B1716">
        <v>53.03</v>
      </c>
      <c r="C1716">
        <v>7.843</v>
      </c>
    </row>
    <row r="1717" spans="1:3" x14ac:dyDescent="0.3">
      <c r="A1717">
        <v>60</v>
      </c>
      <c r="B1717">
        <v>5.2869999999999999</v>
      </c>
      <c r="C1717">
        <v>6.8120000000000003</v>
      </c>
    </row>
    <row r="1718" spans="1:3" x14ac:dyDescent="0.3">
      <c r="A1718">
        <v>11</v>
      </c>
      <c r="B1718">
        <v>10.234999999999999</v>
      </c>
      <c r="C1718">
        <v>5</v>
      </c>
    </row>
    <row r="1719" spans="1:3" x14ac:dyDescent="0.3">
      <c r="A1719">
        <v>49</v>
      </c>
      <c r="B1719">
        <v>2.4289999999999998</v>
      </c>
      <c r="C1719">
        <v>7.1</v>
      </c>
    </row>
    <row r="1720" spans="1:3" x14ac:dyDescent="0.3">
      <c r="A1720">
        <v>104</v>
      </c>
      <c r="B1720">
        <v>25.635999999999999</v>
      </c>
      <c r="C1720">
        <v>6.3890000000000002</v>
      </c>
    </row>
    <row r="1721" spans="1:3" x14ac:dyDescent="0.3">
      <c r="A1721">
        <v>102</v>
      </c>
      <c r="B1721">
        <v>8.8279999999999994</v>
      </c>
      <c r="C1721">
        <v>6.5</v>
      </c>
    </row>
    <row r="1722" spans="1:3" x14ac:dyDescent="0.3">
      <c r="A1722">
        <v>69</v>
      </c>
      <c r="B1722">
        <v>6.5540000000000003</v>
      </c>
      <c r="C1722">
        <v>6.3</v>
      </c>
    </row>
    <row r="1723" spans="1:3" x14ac:dyDescent="0.3">
      <c r="A1723">
        <v>76</v>
      </c>
      <c r="B1723">
        <v>3.5880000000000001</v>
      </c>
      <c r="C1723">
        <v>5.9550000000000001</v>
      </c>
    </row>
    <row r="1724" spans="1:3" x14ac:dyDescent="0.3">
      <c r="A1724">
        <v>70</v>
      </c>
      <c r="B1724">
        <v>4.9660000000000002</v>
      </c>
      <c r="C1724">
        <v>6.8330000000000002</v>
      </c>
    </row>
    <row r="1725" spans="1:3" x14ac:dyDescent="0.3">
      <c r="A1725">
        <v>182</v>
      </c>
      <c r="B1725">
        <v>4.2510000000000003</v>
      </c>
      <c r="C1725">
        <v>6.3</v>
      </c>
    </row>
    <row r="1726" spans="1:3" x14ac:dyDescent="0.3">
      <c r="A1726">
        <v>63</v>
      </c>
      <c r="B1726">
        <v>4.1159999999999997</v>
      </c>
      <c r="C1726">
        <v>6.4640000000000004</v>
      </c>
    </row>
    <row r="1727" spans="1:3" x14ac:dyDescent="0.3">
      <c r="A1727">
        <v>22</v>
      </c>
      <c r="B1727">
        <v>3.7469999999999999</v>
      </c>
      <c r="C1727">
        <v>9</v>
      </c>
    </row>
    <row r="1728" spans="1:3" x14ac:dyDescent="0.3">
      <c r="A1728">
        <v>88</v>
      </c>
      <c r="B1728">
        <v>3.2120000000000002</v>
      </c>
      <c r="C1728">
        <v>6.2</v>
      </c>
    </row>
    <row r="1729" spans="1:3" x14ac:dyDescent="0.3">
      <c r="A1729">
        <v>82</v>
      </c>
      <c r="B1729">
        <v>10.39</v>
      </c>
      <c r="C1729">
        <v>6.8</v>
      </c>
    </row>
    <row r="1730" spans="1:3" x14ac:dyDescent="0.3">
      <c r="A1730">
        <v>104</v>
      </c>
      <c r="B1730">
        <v>2.4169999999999998</v>
      </c>
      <c r="C1730">
        <v>7.3</v>
      </c>
    </row>
    <row r="1731" spans="1:3" x14ac:dyDescent="0.3">
      <c r="A1731">
        <v>82</v>
      </c>
      <c r="B1731">
        <v>14.205</v>
      </c>
      <c r="C1731">
        <v>6.2370000000000001</v>
      </c>
    </row>
    <row r="1732" spans="1:3" x14ac:dyDescent="0.3">
      <c r="A1732">
        <v>86</v>
      </c>
      <c r="B1732">
        <v>7.5830000000000002</v>
      </c>
      <c r="C1732">
        <v>7.077</v>
      </c>
    </row>
    <row r="1733" spans="1:3" x14ac:dyDescent="0.3">
      <c r="A1733">
        <v>16</v>
      </c>
      <c r="B1733">
        <v>125.254</v>
      </c>
      <c r="C1733">
        <v>8.6069999999999993</v>
      </c>
    </row>
    <row r="1734" spans="1:3" x14ac:dyDescent="0.3">
      <c r="A1734">
        <v>161</v>
      </c>
      <c r="B1734">
        <v>7.6950000000000003</v>
      </c>
      <c r="C1734">
        <v>7.3</v>
      </c>
    </row>
    <row r="1735" spans="1:3" x14ac:dyDescent="0.3">
      <c r="A1735">
        <v>100</v>
      </c>
      <c r="B1735">
        <v>8.9220000000000006</v>
      </c>
      <c r="C1735">
        <v>5.7</v>
      </c>
    </row>
    <row r="1736" spans="1:3" x14ac:dyDescent="0.3">
      <c r="A1736">
        <v>13</v>
      </c>
      <c r="B1736">
        <v>3.4119999999999999</v>
      </c>
      <c r="C1736">
        <v>8.3330000000000002</v>
      </c>
    </row>
    <row r="1737" spans="1:3" x14ac:dyDescent="0.3">
      <c r="A1737">
        <v>95</v>
      </c>
      <c r="B1737">
        <v>5.1079999999999997</v>
      </c>
      <c r="C1737">
        <v>5.8550000000000004</v>
      </c>
    </row>
    <row r="1738" spans="1:3" x14ac:dyDescent="0.3">
      <c r="A1738">
        <v>64</v>
      </c>
      <c r="B1738">
        <v>4.093</v>
      </c>
      <c r="C1738">
        <v>5.0999999999999996</v>
      </c>
    </row>
    <row r="1739" spans="1:3" x14ac:dyDescent="0.3">
      <c r="A1739">
        <v>55</v>
      </c>
      <c r="B1739">
        <v>20.390999999999998</v>
      </c>
      <c r="C1739">
        <v>6.8</v>
      </c>
    </row>
    <row r="1740" spans="1:3" x14ac:dyDescent="0.3">
      <c r="A1740">
        <v>84</v>
      </c>
      <c r="B1740">
        <v>3.7450000000000001</v>
      </c>
      <c r="C1740">
        <v>6.343</v>
      </c>
    </row>
    <row r="1741" spans="1:3" x14ac:dyDescent="0.3">
      <c r="A1741">
        <v>87</v>
      </c>
      <c r="B1741">
        <v>11.587999999999999</v>
      </c>
      <c r="C1741">
        <v>6.9</v>
      </c>
    </row>
    <row r="1742" spans="1:3" x14ac:dyDescent="0.3">
      <c r="A1742">
        <v>23</v>
      </c>
      <c r="B1742">
        <v>59.17</v>
      </c>
      <c r="C1742">
        <v>8.3059999999999992</v>
      </c>
    </row>
    <row r="1743" spans="1:3" x14ac:dyDescent="0.3">
      <c r="A1743">
        <v>135</v>
      </c>
      <c r="B1743">
        <v>15.964</v>
      </c>
      <c r="C1743">
        <v>7.6669999999999998</v>
      </c>
    </row>
    <row r="1744" spans="1:3" x14ac:dyDescent="0.3">
      <c r="A1744">
        <v>130</v>
      </c>
      <c r="B1744">
        <v>26.231000000000002</v>
      </c>
      <c r="C1744">
        <v>5.5570000000000004</v>
      </c>
    </row>
    <row r="1745" spans="1:3" x14ac:dyDescent="0.3">
      <c r="A1745">
        <v>120</v>
      </c>
      <c r="B1745">
        <v>14.717000000000001</v>
      </c>
      <c r="C1745">
        <v>7.5940000000000003</v>
      </c>
    </row>
    <row r="1746" spans="1:3" x14ac:dyDescent="0.3">
      <c r="A1746">
        <v>57</v>
      </c>
      <c r="B1746">
        <v>1.2529999999999999</v>
      </c>
      <c r="C1746">
        <v>10</v>
      </c>
    </row>
    <row r="1747" spans="1:3" x14ac:dyDescent="0.3">
      <c r="A1747">
        <v>42</v>
      </c>
      <c r="B1747">
        <v>4.3579999999999997</v>
      </c>
      <c r="C1747">
        <v>7</v>
      </c>
    </row>
    <row r="1748" spans="1:3" x14ac:dyDescent="0.3">
      <c r="A1748">
        <v>24</v>
      </c>
      <c r="B1748">
        <v>2.6949999999999998</v>
      </c>
      <c r="C1748">
        <v>9</v>
      </c>
    </row>
    <row r="1749" spans="1:3" x14ac:dyDescent="0.3">
      <c r="A1749">
        <v>89</v>
      </c>
      <c r="B1749">
        <v>6.9260000000000002</v>
      </c>
      <c r="C1749">
        <v>5.4</v>
      </c>
    </row>
    <row r="1750" spans="1:3" x14ac:dyDescent="0.3">
      <c r="A1750">
        <v>26</v>
      </c>
      <c r="B1750">
        <v>6.0289999999999999</v>
      </c>
      <c r="C1750">
        <v>7</v>
      </c>
    </row>
    <row r="1751" spans="1:3" x14ac:dyDescent="0.3">
      <c r="A1751">
        <v>100</v>
      </c>
      <c r="B1751">
        <v>37.78</v>
      </c>
      <c r="C1751">
        <v>7.7</v>
      </c>
    </row>
    <row r="1752" spans="1:3" x14ac:dyDescent="0.3">
      <c r="A1752">
        <v>42</v>
      </c>
      <c r="B1752">
        <v>1.3029999999999999</v>
      </c>
      <c r="C1752">
        <v>6</v>
      </c>
    </row>
    <row r="1753" spans="1:3" x14ac:dyDescent="0.3">
      <c r="A1753">
        <v>127</v>
      </c>
      <c r="B1753">
        <v>8.9369999999999994</v>
      </c>
      <c r="C1753">
        <v>6.3</v>
      </c>
    </row>
    <row r="1754" spans="1:3" x14ac:dyDescent="0.3">
      <c r="A1754">
        <v>24</v>
      </c>
      <c r="B1754">
        <v>14.069000000000001</v>
      </c>
      <c r="C1754">
        <v>7.9</v>
      </c>
    </row>
    <row r="1755" spans="1:3" x14ac:dyDescent="0.3">
      <c r="A1755">
        <v>96</v>
      </c>
      <c r="B1755">
        <v>11.673</v>
      </c>
      <c r="C1755">
        <v>6.5309999999999997</v>
      </c>
    </row>
    <row r="1756" spans="1:3" x14ac:dyDescent="0.3">
      <c r="A1756">
        <v>74</v>
      </c>
      <c r="B1756">
        <v>2.4129999999999998</v>
      </c>
      <c r="C1756">
        <v>7.2</v>
      </c>
    </row>
    <row r="1757" spans="1:3" x14ac:dyDescent="0.3">
      <c r="A1757">
        <v>35</v>
      </c>
      <c r="B1757">
        <v>2.407</v>
      </c>
      <c r="C1757">
        <v>5.4</v>
      </c>
    </row>
    <row r="1758" spans="1:3" x14ac:dyDescent="0.3">
      <c r="A1758">
        <v>91</v>
      </c>
      <c r="B1758">
        <v>8.7889999999999997</v>
      </c>
      <c r="C1758">
        <v>5.6</v>
      </c>
    </row>
    <row r="1759" spans="1:3" x14ac:dyDescent="0.3">
      <c r="A1759">
        <v>139</v>
      </c>
      <c r="B1759">
        <v>15.781000000000001</v>
      </c>
      <c r="C1759">
        <v>6.2949999999999999</v>
      </c>
    </row>
    <row r="1760" spans="1:3" x14ac:dyDescent="0.3">
      <c r="A1760">
        <v>90</v>
      </c>
      <c r="B1760">
        <v>3.8780000000000001</v>
      </c>
      <c r="C1760">
        <v>6.6</v>
      </c>
    </row>
    <row r="1761" spans="1:3" x14ac:dyDescent="0.3">
      <c r="A1761">
        <v>79</v>
      </c>
      <c r="B1761">
        <v>7.4889999999999999</v>
      </c>
      <c r="C1761">
        <v>5.7</v>
      </c>
    </row>
    <row r="1762" spans="1:3" x14ac:dyDescent="0.3">
      <c r="A1762">
        <v>54</v>
      </c>
      <c r="B1762">
        <v>12.964</v>
      </c>
      <c r="C1762">
        <v>6.7910000000000004</v>
      </c>
    </row>
    <row r="1763" spans="1:3" x14ac:dyDescent="0.3">
      <c r="A1763">
        <v>27</v>
      </c>
      <c r="B1763">
        <v>8.8279999999999994</v>
      </c>
      <c r="C1763">
        <v>6.2</v>
      </c>
    </row>
    <row r="1764" spans="1:3" x14ac:dyDescent="0.3">
      <c r="A1764">
        <v>111</v>
      </c>
      <c r="B1764">
        <v>4.2210000000000001</v>
      </c>
      <c r="C1764">
        <v>7.3</v>
      </c>
    </row>
    <row r="1765" spans="1:3" x14ac:dyDescent="0.3">
      <c r="A1765">
        <v>60</v>
      </c>
      <c r="B1765">
        <v>4.1539999999999999</v>
      </c>
      <c r="C1765">
        <v>5.3</v>
      </c>
    </row>
    <row r="1766" spans="1:3" x14ac:dyDescent="0.3">
      <c r="A1766">
        <v>48</v>
      </c>
      <c r="B1766">
        <v>7.9809999999999999</v>
      </c>
      <c r="C1766">
        <v>7</v>
      </c>
    </row>
    <row r="1767" spans="1:3" x14ac:dyDescent="0.3">
      <c r="A1767">
        <v>66</v>
      </c>
      <c r="B1767">
        <v>3.762</v>
      </c>
      <c r="C1767">
        <v>5.9619999999999997</v>
      </c>
    </row>
    <row r="1768" spans="1:3" x14ac:dyDescent="0.3">
      <c r="A1768">
        <v>50</v>
      </c>
      <c r="B1768">
        <v>3.2309999999999999</v>
      </c>
      <c r="C1768">
        <v>5.4</v>
      </c>
    </row>
    <row r="1769" spans="1:3" x14ac:dyDescent="0.3">
      <c r="A1769">
        <v>56</v>
      </c>
      <c r="B1769">
        <v>10.679</v>
      </c>
      <c r="C1769">
        <v>7.5119999999999996</v>
      </c>
    </row>
    <row r="1770" spans="1:3" x14ac:dyDescent="0.3">
      <c r="A1770">
        <v>75</v>
      </c>
      <c r="B1770">
        <v>31.978000000000002</v>
      </c>
      <c r="C1770">
        <v>7.4</v>
      </c>
    </row>
    <row r="1771" spans="1:3" x14ac:dyDescent="0.3">
      <c r="A1771">
        <v>26</v>
      </c>
      <c r="B1771">
        <v>33.235999999999997</v>
      </c>
      <c r="C1771">
        <v>8.3000000000000007</v>
      </c>
    </row>
    <row r="1772" spans="1:3" x14ac:dyDescent="0.3">
      <c r="A1772">
        <v>28</v>
      </c>
      <c r="B1772">
        <v>3.274</v>
      </c>
      <c r="C1772">
        <v>6.4</v>
      </c>
    </row>
    <row r="1773" spans="1:3" x14ac:dyDescent="0.3">
      <c r="A1773">
        <v>94</v>
      </c>
      <c r="B1773">
        <v>16.581</v>
      </c>
      <c r="C1773">
        <v>6</v>
      </c>
    </row>
    <row r="1774" spans="1:3" x14ac:dyDescent="0.3">
      <c r="A1774">
        <v>44</v>
      </c>
      <c r="B1774">
        <v>100.575</v>
      </c>
      <c r="C1774">
        <v>6.5670000000000002</v>
      </c>
    </row>
    <row r="1775" spans="1:3" x14ac:dyDescent="0.3">
      <c r="A1775">
        <v>63</v>
      </c>
      <c r="B1775">
        <v>3.1829999999999998</v>
      </c>
      <c r="C1775">
        <v>6.2069999999999999</v>
      </c>
    </row>
    <row r="1776" spans="1:3" x14ac:dyDescent="0.3">
      <c r="A1776">
        <v>24</v>
      </c>
      <c r="B1776">
        <v>17.286999999999999</v>
      </c>
      <c r="C1776">
        <v>7.7469999999999999</v>
      </c>
    </row>
    <row r="1777" spans="1:3" x14ac:dyDescent="0.3">
      <c r="A1777">
        <v>45</v>
      </c>
      <c r="B1777">
        <v>6.24</v>
      </c>
      <c r="C1777">
        <v>7.149</v>
      </c>
    </row>
    <row r="1778" spans="1:3" x14ac:dyDescent="0.3">
      <c r="A1778">
        <v>67</v>
      </c>
      <c r="B1778">
        <v>3.5249999999999999</v>
      </c>
      <c r="C1778">
        <v>6.9</v>
      </c>
    </row>
    <row r="1779" spans="1:3" x14ac:dyDescent="0.3">
      <c r="A1779">
        <v>30</v>
      </c>
      <c r="B1779">
        <v>4.1070000000000002</v>
      </c>
      <c r="C1779">
        <v>6.9</v>
      </c>
    </row>
    <row r="1780" spans="1:3" x14ac:dyDescent="0.3">
      <c r="A1780">
        <v>23</v>
      </c>
      <c r="B1780">
        <v>3.8570000000000002</v>
      </c>
      <c r="C1780">
        <v>6.1</v>
      </c>
    </row>
    <row r="1781" spans="1:3" x14ac:dyDescent="0.3">
      <c r="A1781">
        <v>71</v>
      </c>
      <c r="B1781">
        <v>4.0540000000000003</v>
      </c>
      <c r="C1781">
        <v>7.4</v>
      </c>
    </row>
    <row r="1782" spans="1:3" x14ac:dyDescent="0.3">
      <c r="A1782">
        <v>61</v>
      </c>
      <c r="B1782">
        <v>5.3680000000000003</v>
      </c>
      <c r="C1782">
        <v>8.1110000000000007</v>
      </c>
    </row>
    <row r="1783" spans="1:3" x14ac:dyDescent="0.3">
      <c r="A1783">
        <v>61</v>
      </c>
      <c r="B1783">
        <v>4.5289999999999999</v>
      </c>
      <c r="C1783">
        <v>6.7</v>
      </c>
    </row>
    <row r="1784" spans="1:3" x14ac:dyDescent="0.3">
      <c r="A1784">
        <v>147</v>
      </c>
      <c r="B1784">
        <v>5.319</v>
      </c>
      <c r="C1784">
        <v>5.9189999999999996</v>
      </c>
    </row>
    <row r="1785" spans="1:3" x14ac:dyDescent="0.3">
      <c r="A1785">
        <v>119</v>
      </c>
      <c r="B1785">
        <v>19.047999999999998</v>
      </c>
      <c r="C1785">
        <v>5.2460000000000004</v>
      </c>
    </row>
    <row r="1786" spans="1:3" x14ac:dyDescent="0.3">
      <c r="A1786">
        <v>57</v>
      </c>
      <c r="B1786">
        <v>4.6079999999999997</v>
      </c>
      <c r="C1786">
        <v>6.9</v>
      </c>
    </row>
    <row r="1787" spans="1:3" x14ac:dyDescent="0.3">
      <c r="A1787">
        <v>120</v>
      </c>
      <c r="B1787">
        <v>14.151</v>
      </c>
      <c r="C1787">
        <v>5.8</v>
      </c>
    </row>
    <row r="1788" spans="1:3" x14ac:dyDescent="0.3">
      <c r="A1788">
        <v>120</v>
      </c>
      <c r="B1788">
        <v>21.07</v>
      </c>
      <c r="C1788">
        <v>7.4009999999999998</v>
      </c>
    </row>
    <row r="1789" spans="1:3" x14ac:dyDescent="0.3">
      <c r="A1789">
        <v>88</v>
      </c>
      <c r="B1789">
        <v>1.851</v>
      </c>
      <c r="C1789">
        <v>7.4</v>
      </c>
    </row>
    <row r="1790" spans="1:3" x14ac:dyDescent="0.3">
      <c r="A1790">
        <v>91</v>
      </c>
      <c r="B1790">
        <v>1.302</v>
      </c>
      <c r="C1790">
        <v>6</v>
      </c>
    </row>
    <row r="1791" spans="1:3" x14ac:dyDescent="0.3">
      <c r="A1791">
        <v>66</v>
      </c>
      <c r="B1791">
        <v>2.8650000000000002</v>
      </c>
      <c r="C1791">
        <v>6.1</v>
      </c>
    </row>
    <row r="1792" spans="1:3" x14ac:dyDescent="0.3">
      <c r="A1792">
        <v>70</v>
      </c>
      <c r="B1792">
        <v>20.565999999999999</v>
      </c>
      <c r="C1792">
        <v>8.3469999999999995</v>
      </c>
    </row>
    <row r="1793" spans="1:3" x14ac:dyDescent="0.3">
      <c r="A1793">
        <v>98</v>
      </c>
      <c r="B1793">
        <v>3.177</v>
      </c>
      <c r="C1793">
        <v>7</v>
      </c>
    </row>
    <row r="1794" spans="1:3" x14ac:dyDescent="0.3">
      <c r="A1794">
        <v>58</v>
      </c>
      <c r="B1794">
        <v>3.7719999999999998</v>
      </c>
      <c r="C1794">
        <v>6.1</v>
      </c>
    </row>
    <row r="1795" spans="1:3" x14ac:dyDescent="0.3">
      <c r="A1795">
        <v>95</v>
      </c>
      <c r="B1795">
        <v>1.39</v>
      </c>
      <c r="C1795">
        <v>6</v>
      </c>
    </row>
    <row r="1796" spans="1:3" x14ac:dyDescent="0.3">
      <c r="A1796">
        <v>47</v>
      </c>
      <c r="B1796">
        <v>2.4980000000000002</v>
      </c>
      <c r="C1796">
        <v>5.7370000000000001</v>
      </c>
    </row>
    <row r="1797" spans="1:3" x14ac:dyDescent="0.3">
      <c r="A1797">
        <v>123</v>
      </c>
      <c r="B1797">
        <v>5.758</v>
      </c>
      <c r="C1797">
        <v>6.8</v>
      </c>
    </row>
    <row r="1798" spans="1:3" x14ac:dyDescent="0.3">
      <c r="A1798">
        <v>102</v>
      </c>
      <c r="B1798">
        <v>17.238</v>
      </c>
      <c r="C1798">
        <v>5.6</v>
      </c>
    </row>
    <row r="1799" spans="1:3" x14ac:dyDescent="0.3">
      <c r="A1799">
        <v>86</v>
      </c>
      <c r="B1799">
        <v>6.5549999999999997</v>
      </c>
      <c r="C1799">
        <v>7.9</v>
      </c>
    </row>
    <row r="1800" spans="1:3" x14ac:dyDescent="0.3">
      <c r="A1800">
        <v>70</v>
      </c>
      <c r="B1800">
        <v>2.4590000000000001</v>
      </c>
      <c r="C1800">
        <v>6.5</v>
      </c>
    </row>
    <row r="1801" spans="1:3" x14ac:dyDescent="0.3">
      <c r="A1801">
        <v>63</v>
      </c>
      <c r="B1801">
        <v>2.3029999999999999</v>
      </c>
      <c r="C1801">
        <v>5.6</v>
      </c>
    </row>
    <row r="1802" spans="1:3" x14ac:dyDescent="0.3">
      <c r="A1802">
        <v>109</v>
      </c>
      <c r="B1802">
        <v>11.122</v>
      </c>
      <c r="C1802">
        <v>6.4109999999999996</v>
      </c>
    </row>
    <row r="1803" spans="1:3" x14ac:dyDescent="0.3">
      <c r="A1803">
        <v>136</v>
      </c>
      <c r="B1803">
        <v>13.986000000000001</v>
      </c>
      <c r="C1803">
        <v>7.4009999999999998</v>
      </c>
    </row>
    <row r="1804" spans="1:3" x14ac:dyDescent="0.3">
      <c r="A1804">
        <v>24</v>
      </c>
      <c r="B1804">
        <v>12.106999999999999</v>
      </c>
      <c r="C1804">
        <v>8</v>
      </c>
    </row>
    <row r="1805" spans="1:3" x14ac:dyDescent="0.3">
      <c r="A1805">
        <v>108</v>
      </c>
      <c r="B1805">
        <v>3.93</v>
      </c>
      <c r="C1805">
        <v>7.2</v>
      </c>
    </row>
    <row r="1806" spans="1:3" x14ac:dyDescent="0.3">
      <c r="A1806">
        <v>92</v>
      </c>
      <c r="B1806">
        <v>8.0009999999999994</v>
      </c>
      <c r="C1806">
        <v>4.2</v>
      </c>
    </row>
    <row r="1807" spans="1:3" x14ac:dyDescent="0.3">
      <c r="A1807">
        <v>51</v>
      </c>
      <c r="B1807">
        <v>13.321999999999999</v>
      </c>
      <c r="C1807">
        <v>7.016</v>
      </c>
    </row>
    <row r="1808" spans="1:3" x14ac:dyDescent="0.3">
      <c r="A1808">
        <v>103</v>
      </c>
      <c r="B1808">
        <v>4.12</v>
      </c>
      <c r="C1808">
        <v>8.1</v>
      </c>
    </row>
    <row r="1809" spans="1:3" x14ac:dyDescent="0.3">
      <c r="A1809">
        <v>89</v>
      </c>
      <c r="B1809">
        <v>6.742</v>
      </c>
      <c r="C1809">
        <v>5.5</v>
      </c>
    </row>
    <row r="1810" spans="1:3" x14ac:dyDescent="0.3">
      <c r="A1810">
        <v>113</v>
      </c>
      <c r="B1810">
        <v>21.515000000000001</v>
      </c>
      <c r="C1810">
        <v>5.2759999999999998</v>
      </c>
    </row>
    <row r="1811" spans="1:3" x14ac:dyDescent="0.3">
      <c r="A1811">
        <v>65</v>
      </c>
      <c r="B1811">
        <v>3.8919999999999999</v>
      </c>
      <c r="C1811">
        <v>7.3</v>
      </c>
    </row>
    <row r="1812" spans="1:3" x14ac:dyDescent="0.3">
      <c r="A1812">
        <v>104</v>
      </c>
      <c r="B1812">
        <v>5.9089999999999998</v>
      </c>
      <c r="C1812">
        <v>6.2089999999999996</v>
      </c>
    </row>
    <row r="1813" spans="1:3" x14ac:dyDescent="0.3">
      <c r="A1813">
        <v>100</v>
      </c>
      <c r="B1813">
        <v>8.1579999999999995</v>
      </c>
      <c r="C1813">
        <v>5.8289999999999997</v>
      </c>
    </row>
    <row r="1814" spans="1:3" x14ac:dyDescent="0.3">
      <c r="A1814">
        <v>143</v>
      </c>
      <c r="B1814">
        <v>6.7670000000000003</v>
      </c>
      <c r="C1814">
        <v>6.4969999999999999</v>
      </c>
    </row>
    <row r="1815" spans="1:3" x14ac:dyDescent="0.3">
      <c r="A1815">
        <v>108</v>
      </c>
      <c r="B1815">
        <v>11.711</v>
      </c>
      <c r="C1815">
        <v>5.0999999999999996</v>
      </c>
    </row>
    <row r="1816" spans="1:3" x14ac:dyDescent="0.3">
      <c r="A1816">
        <v>91</v>
      </c>
      <c r="B1816">
        <v>16.925000000000001</v>
      </c>
      <c r="C1816">
        <v>8.3279999999999994</v>
      </c>
    </row>
    <row r="1817" spans="1:3" x14ac:dyDescent="0.3">
      <c r="A1817">
        <v>65</v>
      </c>
      <c r="B1817">
        <v>2.82</v>
      </c>
      <c r="C1817">
        <v>6.9</v>
      </c>
    </row>
    <row r="1818" spans="1:3" x14ac:dyDescent="0.3">
      <c r="A1818">
        <v>124</v>
      </c>
      <c r="B1818">
        <v>10.502000000000001</v>
      </c>
      <c r="C1818">
        <v>7.5</v>
      </c>
    </row>
    <row r="1819" spans="1:3" x14ac:dyDescent="0.3">
      <c r="A1819">
        <v>53</v>
      </c>
      <c r="B1819">
        <v>8.4380000000000006</v>
      </c>
      <c r="C1819">
        <v>7.7</v>
      </c>
    </row>
    <row r="1820" spans="1:3" x14ac:dyDescent="0.3">
      <c r="A1820">
        <v>125</v>
      </c>
      <c r="B1820">
        <v>7.8630000000000004</v>
      </c>
      <c r="C1820">
        <v>7.2</v>
      </c>
    </row>
    <row r="1821" spans="1:3" x14ac:dyDescent="0.3">
      <c r="A1821">
        <v>95</v>
      </c>
      <c r="B1821">
        <v>10.547000000000001</v>
      </c>
      <c r="C1821">
        <v>5.6</v>
      </c>
    </row>
    <row r="1822" spans="1:3" x14ac:dyDescent="0.3">
      <c r="A1822">
        <v>57</v>
      </c>
      <c r="B1822">
        <v>8.5449999999999999</v>
      </c>
      <c r="C1822">
        <v>6.8</v>
      </c>
    </row>
    <row r="1823" spans="1:3" x14ac:dyDescent="0.3">
      <c r="A1823">
        <v>45</v>
      </c>
      <c r="B1823">
        <v>18.559000000000001</v>
      </c>
      <c r="C1823">
        <v>8.4</v>
      </c>
    </row>
    <row r="1824" spans="1:3" x14ac:dyDescent="0.3">
      <c r="A1824">
        <v>87</v>
      </c>
      <c r="B1824">
        <v>6.48</v>
      </c>
      <c r="C1824">
        <v>5.2</v>
      </c>
    </row>
    <row r="1825" spans="1:3" x14ac:dyDescent="0.3">
      <c r="A1825">
        <v>31</v>
      </c>
      <c r="B1825">
        <v>2.7050000000000001</v>
      </c>
      <c r="C1825">
        <v>5.6</v>
      </c>
    </row>
    <row r="1826" spans="1:3" x14ac:dyDescent="0.3">
      <c r="A1826">
        <v>100</v>
      </c>
      <c r="B1826">
        <v>24.776</v>
      </c>
      <c r="C1826">
        <v>5.9</v>
      </c>
    </row>
    <row r="1827" spans="1:3" x14ac:dyDescent="0.3">
      <c r="A1827">
        <v>23</v>
      </c>
      <c r="B1827">
        <v>25.456</v>
      </c>
      <c r="C1827">
        <v>6.8</v>
      </c>
    </row>
    <row r="1828" spans="1:3" x14ac:dyDescent="0.3">
      <c r="A1828">
        <v>95</v>
      </c>
      <c r="B1828">
        <v>25.428999999999998</v>
      </c>
      <c r="C1828">
        <v>6.0030000000000001</v>
      </c>
    </row>
    <row r="1829" spans="1:3" x14ac:dyDescent="0.3">
      <c r="A1829">
        <v>105</v>
      </c>
      <c r="B1829">
        <v>4.6890000000000001</v>
      </c>
      <c r="C1829">
        <v>4.3</v>
      </c>
    </row>
    <row r="1830" spans="1:3" x14ac:dyDescent="0.3">
      <c r="A1830">
        <v>58</v>
      </c>
      <c r="B1830">
        <v>8.3849999999999998</v>
      </c>
      <c r="C1830">
        <v>6.9</v>
      </c>
    </row>
    <row r="1831" spans="1:3" x14ac:dyDescent="0.3">
      <c r="A1831">
        <v>81</v>
      </c>
      <c r="B1831">
        <v>4.2640000000000002</v>
      </c>
      <c r="C1831">
        <v>5.8</v>
      </c>
    </row>
    <row r="1832" spans="1:3" x14ac:dyDescent="0.3">
      <c r="A1832">
        <v>107</v>
      </c>
      <c r="B1832">
        <v>6.8380000000000001</v>
      </c>
      <c r="C1832">
        <v>6.4</v>
      </c>
    </row>
    <row r="1833" spans="1:3" x14ac:dyDescent="0.3">
      <c r="A1833">
        <v>100</v>
      </c>
      <c r="B1833">
        <v>2.153</v>
      </c>
      <c r="C1833">
        <v>7.4</v>
      </c>
    </row>
    <row r="1834" spans="1:3" x14ac:dyDescent="0.3">
      <c r="A1834">
        <v>74</v>
      </c>
      <c r="B1834">
        <v>4.8719999999999999</v>
      </c>
      <c r="C1834">
        <v>7.1</v>
      </c>
    </row>
    <row r="1835" spans="1:3" x14ac:dyDescent="0.3">
      <c r="A1835">
        <v>68</v>
      </c>
      <c r="B1835">
        <v>3.7269999999999999</v>
      </c>
      <c r="C1835">
        <v>6.3</v>
      </c>
    </row>
    <row r="1836" spans="1:3" x14ac:dyDescent="0.3">
      <c r="A1836">
        <v>103</v>
      </c>
      <c r="B1836">
        <v>13.592000000000001</v>
      </c>
      <c r="C1836">
        <v>5.7640000000000002</v>
      </c>
    </row>
    <row r="1837" spans="1:3" x14ac:dyDescent="0.3">
      <c r="A1837">
        <v>44</v>
      </c>
      <c r="B1837">
        <v>6.84</v>
      </c>
      <c r="C1837">
        <v>7.5</v>
      </c>
    </row>
    <row r="1838" spans="1:3" x14ac:dyDescent="0.3">
      <c r="A1838">
        <v>130</v>
      </c>
      <c r="B1838">
        <v>14.077</v>
      </c>
      <c r="C1838">
        <v>6.109</v>
      </c>
    </row>
    <row r="1839" spans="1:3" x14ac:dyDescent="0.3">
      <c r="A1839">
        <v>105</v>
      </c>
      <c r="B1839">
        <v>25.791</v>
      </c>
      <c r="C1839">
        <v>6.1950000000000003</v>
      </c>
    </row>
    <row r="1840" spans="1:3" x14ac:dyDescent="0.3">
      <c r="A1840">
        <v>23</v>
      </c>
      <c r="B1840">
        <v>17.408999999999999</v>
      </c>
      <c r="C1840">
        <v>8.1999999999999993</v>
      </c>
    </row>
    <row r="1841" spans="1:3" x14ac:dyDescent="0.3">
      <c r="A1841">
        <v>33</v>
      </c>
      <c r="B1841">
        <v>6.3860000000000001</v>
      </c>
      <c r="C1841">
        <v>7.4329999999999998</v>
      </c>
    </row>
    <row r="1842" spans="1:3" x14ac:dyDescent="0.3">
      <c r="A1842">
        <v>105</v>
      </c>
      <c r="B1842">
        <v>59.478999999999999</v>
      </c>
      <c r="C1842">
        <v>7.2489999999999997</v>
      </c>
    </row>
    <row r="1843" spans="1:3" x14ac:dyDescent="0.3">
      <c r="A1843">
        <v>105</v>
      </c>
      <c r="B1843">
        <v>2.65</v>
      </c>
      <c r="C1843">
        <v>5.0999999999999996</v>
      </c>
    </row>
    <row r="1844" spans="1:3" x14ac:dyDescent="0.3">
      <c r="A1844">
        <v>56</v>
      </c>
      <c r="B1844">
        <v>3.548</v>
      </c>
      <c r="C1844">
        <v>5.7</v>
      </c>
    </row>
    <row r="1845" spans="1:3" x14ac:dyDescent="0.3">
      <c r="A1845">
        <v>105</v>
      </c>
      <c r="B1845">
        <v>8.8420000000000005</v>
      </c>
      <c r="C1845">
        <v>6.7750000000000004</v>
      </c>
    </row>
    <row r="1846" spans="1:3" x14ac:dyDescent="0.3">
      <c r="A1846">
        <v>97</v>
      </c>
      <c r="B1846">
        <v>3.1379999999999999</v>
      </c>
      <c r="C1846">
        <v>5.4</v>
      </c>
    </row>
    <row r="1847" spans="1:3" x14ac:dyDescent="0.3">
      <c r="A1847">
        <v>31</v>
      </c>
      <c r="B1847">
        <v>18.151</v>
      </c>
      <c r="C1847">
        <v>7.4470000000000001</v>
      </c>
    </row>
    <row r="1848" spans="1:3" x14ac:dyDescent="0.3">
      <c r="A1848">
        <v>135</v>
      </c>
      <c r="B1848">
        <v>1.8089999999999999</v>
      </c>
      <c r="C1848">
        <v>4.8</v>
      </c>
    </row>
    <row r="1849" spans="1:3" x14ac:dyDescent="0.3">
      <c r="A1849">
        <v>122</v>
      </c>
      <c r="B1849">
        <v>9.9280000000000008</v>
      </c>
      <c r="C1849">
        <v>5.569</v>
      </c>
    </row>
    <row r="1850" spans="1:3" x14ac:dyDescent="0.3">
      <c r="A1850">
        <v>114</v>
      </c>
      <c r="B1850">
        <v>7.609</v>
      </c>
      <c r="C1850">
        <v>6.7</v>
      </c>
    </row>
    <row r="1851" spans="1:3" x14ac:dyDescent="0.3">
      <c r="A1851">
        <v>102</v>
      </c>
      <c r="B1851">
        <v>6.8789999999999996</v>
      </c>
      <c r="C1851">
        <v>6.2190000000000003</v>
      </c>
    </row>
    <row r="1852" spans="1:3" x14ac:dyDescent="0.3">
      <c r="A1852">
        <v>77</v>
      </c>
      <c r="B1852">
        <v>1.4</v>
      </c>
      <c r="C1852">
        <v>5.25</v>
      </c>
    </row>
    <row r="1853" spans="1:3" x14ac:dyDescent="0.3">
      <c r="A1853">
        <v>60</v>
      </c>
      <c r="B1853">
        <v>3.6869999999999998</v>
      </c>
      <c r="C1853">
        <v>7.3</v>
      </c>
    </row>
    <row r="1854" spans="1:3" x14ac:dyDescent="0.3">
      <c r="A1854">
        <v>115</v>
      </c>
      <c r="B1854">
        <v>3.423</v>
      </c>
      <c r="C1854">
        <v>7</v>
      </c>
    </row>
    <row r="1855" spans="1:3" x14ac:dyDescent="0.3">
      <c r="A1855">
        <v>120</v>
      </c>
      <c r="B1855">
        <v>3.262</v>
      </c>
      <c r="C1855">
        <v>5.9</v>
      </c>
    </row>
    <row r="1856" spans="1:3" x14ac:dyDescent="0.3">
      <c r="A1856">
        <v>126</v>
      </c>
      <c r="B1856">
        <v>3.2290000000000001</v>
      </c>
      <c r="C1856">
        <v>6.4</v>
      </c>
    </row>
    <row r="1857" spans="1:3" x14ac:dyDescent="0.3">
      <c r="A1857">
        <v>108</v>
      </c>
      <c r="B1857">
        <v>16.678999999999998</v>
      </c>
      <c r="C1857">
        <v>6.6470000000000002</v>
      </c>
    </row>
    <row r="1858" spans="1:3" x14ac:dyDescent="0.3">
      <c r="A1858">
        <v>109</v>
      </c>
      <c r="B1858">
        <v>5.84</v>
      </c>
      <c r="C1858">
        <v>8</v>
      </c>
    </row>
    <row r="1859" spans="1:3" x14ac:dyDescent="0.3">
      <c r="A1859">
        <v>92</v>
      </c>
      <c r="B1859">
        <v>12.454000000000001</v>
      </c>
      <c r="C1859">
        <v>6.4089999999999998</v>
      </c>
    </row>
    <row r="1860" spans="1:3" x14ac:dyDescent="0.3">
      <c r="A1860">
        <v>72</v>
      </c>
      <c r="B1860">
        <v>4.6109999999999998</v>
      </c>
      <c r="C1860">
        <v>6.5</v>
      </c>
    </row>
    <row r="1861" spans="1:3" x14ac:dyDescent="0.3">
      <c r="A1861">
        <v>97</v>
      </c>
      <c r="B1861">
        <v>15.384</v>
      </c>
      <c r="C1861">
        <v>5.4</v>
      </c>
    </row>
    <row r="1862" spans="1:3" x14ac:dyDescent="0.3">
      <c r="A1862">
        <v>63</v>
      </c>
      <c r="B1862">
        <v>3.4620000000000002</v>
      </c>
      <c r="C1862">
        <v>6.9</v>
      </c>
    </row>
    <row r="1863" spans="1:3" x14ac:dyDescent="0.3">
      <c r="A1863">
        <v>63</v>
      </c>
      <c r="B1863">
        <v>3.1150000000000002</v>
      </c>
      <c r="C1863">
        <v>6.7</v>
      </c>
    </row>
    <row r="1864" spans="1:3" x14ac:dyDescent="0.3">
      <c r="A1864">
        <v>94</v>
      </c>
      <c r="B1864">
        <v>13.21</v>
      </c>
      <c r="C1864">
        <v>5.6230000000000002</v>
      </c>
    </row>
    <row r="1865" spans="1:3" x14ac:dyDescent="0.3">
      <c r="A1865">
        <v>46</v>
      </c>
      <c r="B1865">
        <v>1.0820000000000001</v>
      </c>
      <c r="C1865">
        <v>5</v>
      </c>
    </row>
    <row r="1866" spans="1:3" x14ac:dyDescent="0.3">
      <c r="A1866">
        <v>135</v>
      </c>
      <c r="B1866">
        <v>8.6449999999999996</v>
      </c>
      <c r="C1866">
        <v>7.4</v>
      </c>
    </row>
    <row r="1867" spans="1:3" x14ac:dyDescent="0.3">
      <c r="A1867">
        <v>100</v>
      </c>
      <c r="B1867">
        <v>8.6359999999999992</v>
      </c>
      <c r="C1867">
        <v>7.8</v>
      </c>
    </row>
    <row r="1868" spans="1:3" x14ac:dyDescent="0.3">
      <c r="A1868">
        <v>122</v>
      </c>
      <c r="B1868">
        <v>19.683</v>
      </c>
      <c r="C1868">
        <v>6.8</v>
      </c>
    </row>
    <row r="1869" spans="1:3" x14ac:dyDescent="0.3">
      <c r="A1869">
        <v>87</v>
      </c>
      <c r="B1869">
        <v>7.2649999999999997</v>
      </c>
      <c r="C1869">
        <v>5.7</v>
      </c>
    </row>
    <row r="1870" spans="1:3" x14ac:dyDescent="0.3">
      <c r="A1870">
        <v>66</v>
      </c>
      <c r="B1870">
        <v>2.8410000000000002</v>
      </c>
      <c r="C1870">
        <v>6.4349999999999996</v>
      </c>
    </row>
    <row r="1871" spans="1:3" x14ac:dyDescent="0.3">
      <c r="A1871">
        <v>66</v>
      </c>
      <c r="B1871">
        <v>2.4889999999999999</v>
      </c>
      <c r="C1871">
        <v>7.4</v>
      </c>
    </row>
    <row r="1872" spans="1:3" x14ac:dyDescent="0.3">
      <c r="A1872">
        <v>101</v>
      </c>
      <c r="B1872">
        <v>15.182</v>
      </c>
      <c r="C1872">
        <v>4.2</v>
      </c>
    </row>
    <row r="1873" spans="1:3" x14ac:dyDescent="0.3">
      <c r="A1873">
        <v>134</v>
      </c>
      <c r="B1873">
        <v>1.524</v>
      </c>
      <c r="C1873">
        <v>5</v>
      </c>
    </row>
    <row r="1874" spans="1:3" x14ac:dyDescent="0.3">
      <c r="A1874">
        <v>58</v>
      </c>
      <c r="B1874">
        <v>1.4390000000000001</v>
      </c>
      <c r="C1874">
        <v>4.923</v>
      </c>
    </row>
    <row r="1875" spans="1:3" x14ac:dyDescent="0.3">
      <c r="A1875">
        <v>155</v>
      </c>
      <c r="B1875">
        <v>4.0659999999999998</v>
      </c>
      <c r="C1875">
        <v>7.5</v>
      </c>
    </row>
    <row r="1876" spans="1:3" x14ac:dyDescent="0.3">
      <c r="A1876">
        <v>65</v>
      </c>
      <c r="B1876">
        <v>2.29</v>
      </c>
      <c r="C1876">
        <v>5.6</v>
      </c>
    </row>
    <row r="1877" spans="1:3" x14ac:dyDescent="0.3">
      <c r="A1877">
        <v>52</v>
      </c>
      <c r="B1877">
        <v>7.7089999999999996</v>
      </c>
      <c r="C1877">
        <v>6.6879999999999997</v>
      </c>
    </row>
    <row r="1878" spans="1:3" x14ac:dyDescent="0.3">
      <c r="A1878">
        <v>102</v>
      </c>
      <c r="B1878">
        <v>17.503</v>
      </c>
      <c r="C1878">
        <v>5.9359999999999999</v>
      </c>
    </row>
    <row r="1879" spans="1:3" x14ac:dyDescent="0.3">
      <c r="A1879">
        <v>62</v>
      </c>
      <c r="B1879">
        <v>16.466999999999999</v>
      </c>
      <c r="C1879">
        <v>7.2</v>
      </c>
    </row>
    <row r="1880" spans="1:3" x14ac:dyDescent="0.3">
      <c r="A1880">
        <v>132</v>
      </c>
      <c r="B1880">
        <v>14.957000000000001</v>
      </c>
      <c r="C1880">
        <v>6.5</v>
      </c>
    </row>
    <row r="1881" spans="1:3" x14ac:dyDescent="0.3">
      <c r="A1881">
        <v>24</v>
      </c>
      <c r="B1881">
        <v>106.82</v>
      </c>
      <c r="C1881">
        <v>8.15</v>
      </c>
    </row>
    <row r="1882" spans="1:3" x14ac:dyDescent="0.3">
      <c r="A1882">
        <v>84</v>
      </c>
      <c r="B1882">
        <v>1.5149999999999999</v>
      </c>
      <c r="C1882">
        <v>6.8</v>
      </c>
    </row>
    <row r="1883" spans="1:3" x14ac:dyDescent="0.3">
      <c r="A1883">
        <v>75</v>
      </c>
      <c r="B1883">
        <v>3.4319999999999999</v>
      </c>
      <c r="C1883">
        <v>5.0999999999999996</v>
      </c>
    </row>
    <row r="1884" spans="1:3" x14ac:dyDescent="0.3">
      <c r="A1884">
        <v>60</v>
      </c>
      <c r="B1884">
        <v>15.186999999999999</v>
      </c>
      <c r="C1884">
        <v>7.3490000000000002</v>
      </c>
    </row>
    <row r="1885" spans="1:3" x14ac:dyDescent="0.3">
      <c r="A1885">
        <v>43</v>
      </c>
      <c r="B1885">
        <v>8.5169999999999995</v>
      </c>
      <c r="C1885">
        <v>6.9029999999999996</v>
      </c>
    </row>
    <row r="1886" spans="1:3" x14ac:dyDescent="0.3">
      <c r="A1886">
        <v>42</v>
      </c>
      <c r="B1886">
        <v>7.9989999999999997</v>
      </c>
      <c r="C1886">
        <v>6.4610000000000003</v>
      </c>
    </row>
    <row r="1887" spans="1:3" x14ac:dyDescent="0.3">
      <c r="A1887">
        <v>102</v>
      </c>
      <c r="B1887">
        <v>6.3559999999999999</v>
      </c>
      <c r="C1887">
        <v>6.6</v>
      </c>
    </row>
    <row r="1888" spans="1:3" x14ac:dyDescent="0.3">
      <c r="A1888">
        <v>88</v>
      </c>
      <c r="B1888">
        <v>8.7479999999999993</v>
      </c>
      <c r="C1888">
        <v>5.7</v>
      </c>
    </row>
    <row r="1889" spans="1:3" x14ac:dyDescent="0.3">
      <c r="A1889">
        <v>65</v>
      </c>
      <c r="B1889">
        <v>2.63</v>
      </c>
      <c r="C1889">
        <v>5.9</v>
      </c>
    </row>
    <row r="1890" spans="1:3" x14ac:dyDescent="0.3">
      <c r="A1890">
        <v>48</v>
      </c>
      <c r="B1890">
        <v>18.446999999999999</v>
      </c>
      <c r="C1890">
        <v>6.2709999999999999</v>
      </c>
    </row>
    <row r="1891" spans="1:3" x14ac:dyDescent="0.3">
      <c r="A1891">
        <v>22</v>
      </c>
      <c r="B1891">
        <v>5.6360000000000001</v>
      </c>
      <c r="C1891">
        <v>6.4290000000000003</v>
      </c>
    </row>
    <row r="1892" spans="1:3" x14ac:dyDescent="0.3">
      <c r="A1892">
        <v>136</v>
      </c>
      <c r="B1892">
        <v>3.2949999999999999</v>
      </c>
      <c r="C1892">
        <v>5.8</v>
      </c>
    </row>
    <row r="1893" spans="1:3" x14ac:dyDescent="0.3">
      <c r="A1893">
        <v>75</v>
      </c>
      <c r="B1893">
        <v>22.984999999999999</v>
      </c>
      <c r="C1893">
        <v>8.5</v>
      </c>
    </row>
    <row r="1894" spans="1:3" x14ac:dyDescent="0.3">
      <c r="A1894">
        <v>162</v>
      </c>
      <c r="B1894">
        <v>6.8209999999999997</v>
      </c>
      <c r="C1894">
        <v>6.0830000000000002</v>
      </c>
    </row>
    <row r="1895" spans="1:3" x14ac:dyDescent="0.3">
      <c r="A1895">
        <v>155</v>
      </c>
      <c r="B1895">
        <v>5.7009999999999996</v>
      </c>
      <c r="C1895">
        <v>6.6360000000000001</v>
      </c>
    </row>
    <row r="1896" spans="1:3" x14ac:dyDescent="0.3">
      <c r="A1896">
        <v>17</v>
      </c>
      <c r="B1896">
        <v>12.226000000000001</v>
      </c>
      <c r="C1896">
        <v>8.8000000000000007</v>
      </c>
    </row>
    <row r="1897" spans="1:3" x14ac:dyDescent="0.3">
      <c r="A1897">
        <v>105</v>
      </c>
      <c r="B1897">
        <v>9.5109999999999992</v>
      </c>
      <c r="C1897">
        <v>7.2</v>
      </c>
    </row>
    <row r="1898" spans="1:3" x14ac:dyDescent="0.3">
      <c r="A1898">
        <v>71</v>
      </c>
      <c r="B1898">
        <v>8.3719999999999999</v>
      </c>
      <c r="C1898">
        <v>7.8</v>
      </c>
    </row>
    <row r="1899" spans="1:3" x14ac:dyDescent="0.3">
      <c r="A1899">
        <v>121</v>
      </c>
      <c r="B1899">
        <v>23.931000000000001</v>
      </c>
      <c r="C1899">
        <v>6.806</v>
      </c>
    </row>
    <row r="1900" spans="1:3" x14ac:dyDescent="0.3">
      <c r="A1900">
        <v>115</v>
      </c>
      <c r="B1900">
        <v>2.1890000000000001</v>
      </c>
      <c r="C1900">
        <v>6</v>
      </c>
    </row>
    <row r="1901" spans="1:3" x14ac:dyDescent="0.3">
      <c r="A1901">
        <v>124</v>
      </c>
      <c r="B1901">
        <v>13.182</v>
      </c>
      <c r="C1901">
        <v>7.4</v>
      </c>
    </row>
    <row r="1902" spans="1:3" x14ac:dyDescent="0.3">
      <c r="A1902">
        <v>87</v>
      </c>
      <c r="B1902">
        <v>10.75</v>
      </c>
      <c r="C1902">
        <v>6.6</v>
      </c>
    </row>
    <row r="1903" spans="1:3" x14ac:dyDescent="0.3">
      <c r="A1903">
        <v>6</v>
      </c>
      <c r="B1903">
        <v>6.2389999999999999</v>
      </c>
      <c r="C1903">
        <v>8.3000000000000007</v>
      </c>
    </row>
    <row r="1904" spans="1:3" x14ac:dyDescent="0.3">
      <c r="A1904">
        <v>105</v>
      </c>
      <c r="B1904">
        <v>18.266999999999999</v>
      </c>
      <c r="C1904">
        <v>6.399</v>
      </c>
    </row>
    <row r="1905" spans="1:3" x14ac:dyDescent="0.3">
      <c r="A1905">
        <v>50</v>
      </c>
      <c r="B1905">
        <v>17.95</v>
      </c>
      <c r="C1905">
        <v>7.9340000000000002</v>
      </c>
    </row>
    <row r="1906" spans="1:3" x14ac:dyDescent="0.3">
      <c r="A1906">
        <v>112</v>
      </c>
      <c r="B1906">
        <v>14.956</v>
      </c>
      <c r="C1906">
        <v>6.4610000000000003</v>
      </c>
    </row>
    <row r="1907" spans="1:3" x14ac:dyDescent="0.3">
      <c r="A1907">
        <v>30</v>
      </c>
      <c r="B1907">
        <v>11.87</v>
      </c>
      <c r="C1907">
        <v>6.8</v>
      </c>
    </row>
    <row r="1908" spans="1:3" x14ac:dyDescent="0.3">
      <c r="A1908">
        <v>105</v>
      </c>
      <c r="B1908">
        <v>3.4910000000000001</v>
      </c>
      <c r="C1908">
        <v>4.8</v>
      </c>
    </row>
    <row r="1909" spans="1:3" x14ac:dyDescent="0.3">
      <c r="A1909">
        <v>59</v>
      </c>
      <c r="B1909">
        <v>2.9390000000000001</v>
      </c>
      <c r="C1909">
        <v>5.9</v>
      </c>
    </row>
    <row r="1910" spans="1:3" x14ac:dyDescent="0.3">
      <c r="A1910">
        <v>100</v>
      </c>
      <c r="B1910">
        <v>6.484</v>
      </c>
      <c r="C1910">
        <v>5.7</v>
      </c>
    </row>
    <row r="1911" spans="1:3" x14ac:dyDescent="0.3">
      <c r="A1911">
        <v>57</v>
      </c>
      <c r="B1911">
        <v>16.178999999999998</v>
      </c>
      <c r="C1911">
        <v>7</v>
      </c>
    </row>
    <row r="1912" spans="1:3" x14ac:dyDescent="0.3">
      <c r="A1912">
        <v>105</v>
      </c>
      <c r="B1912">
        <v>1.2170000000000001</v>
      </c>
      <c r="C1912">
        <v>4.2</v>
      </c>
    </row>
    <row r="1913" spans="1:3" x14ac:dyDescent="0.3">
      <c r="A1913">
        <v>103</v>
      </c>
      <c r="B1913">
        <v>11.503</v>
      </c>
      <c r="C1913">
        <v>5.7169999999999996</v>
      </c>
    </row>
    <row r="1914" spans="1:3" x14ac:dyDescent="0.3">
      <c r="A1914">
        <v>51</v>
      </c>
      <c r="B1914">
        <v>2.2749999999999999</v>
      </c>
      <c r="C1914">
        <v>7.2</v>
      </c>
    </row>
    <row r="1915" spans="1:3" x14ac:dyDescent="0.3">
      <c r="A1915">
        <v>50</v>
      </c>
      <c r="B1915">
        <v>9.7200000000000006</v>
      </c>
      <c r="C1915">
        <v>6.8979999999999997</v>
      </c>
    </row>
    <row r="1916" spans="1:3" x14ac:dyDescent="0.3">
      <c r="A1916">
        <v>32</v>
      </c>
      <c r="B1916">
        <v>8.7050000000000001</v>
      </c>
      <c r="C1916">
        <v>3.6</v>
      </c>
    </row>
    <row r="1917" spans="1:3" x14ac:dyDescent="0.3">
      <c r="A1917">
        <v>45</v>
      </c>
      <c r="B1917">
        <v>238.97399999999999</v>
      </c>
      <c r="C1917">
        <v>7.9790000000000001</v>
      </c>
    </row>
    <row r="1918" spans="1:3" x14ac:dyDescent="0.3">
      <c r="A1918">
        <v>71</v>
      </c>
      <c r="B1918">
        <v>12.695</v>
      </c>
      <c r="C1918">
        <v>7</v>
      </c>
    </row>
    <row r="1919" spans="1:3" x14ac:dyDescent="0.3">
      <c r="A1919">
        <v>100</v>
      </c>
      <c r="B1919">
        <v>9.7219999999999995</v>
      </c>
      <c r="C1919">
        <v>5.4</v>
      </c>
    </row>
    <row r="1920" spans="1:3" x14ac:dyDescent="0.3">
      <c r="A1920">
        <v>67</v>
      </c>
      <c r="B1920">
        <v>2.7269999999999999</v>
      </c>
      <c r="C1920">
        <v>5.6</v>
      </c>
    </row>
    <row r="1921" spans="1:3" x14ac:dyDescent="0.3">
      <c r="A1921">
        <v>25</v>
      </c>
      <c r="B1921">
        <v>17.468</v>
      </c>
      <c r="C1921">
        <v>6.1</v>
      </c>
    </row>
    <row r="1922" spans="1:3" x14ac:dyDescent="0.3">
      <c r="A1922">
        <v>100</v>
      </c>
      <c r="B1922">
        <v>8.5950000000000006</v>
      </c>
      <c r="C1922">
        <v>7.2750000000000004</v>
      </c>
    </row>
    <row r="1923" spans="1:3" x14ac:dyDescent="0.3">
      <c r="A1923">
        <v>172</v>
      </c>
      <c r="B1923">
        <v>8.2189999999999994</v>
      </c>
      <c r="C1923">
        <v>7.3090000000000002</v>
      </c>
    </row>
    <row r="1924" spans="1:3" x14ac:dyDescent="0.3">
      <c r="A1924">
        <v>41</v>
      </c>
      <c r="B1924">
        <v>6.2690000000000001</v>
      </c>
      <c r="C1924">
        <v>6.6420000000000003</v>
      </c>
    </row>
    <row r="1925" spans="1:3" x14ac:dyDescent="0.3">
      <c r="A1925">
        <v>48</v>
      </c>
      <c r="B1925">
        <v>19.93</v>
      </c>
      <c r="C1925">
        <v>8</v>
      </c>
    </row>
    <row r="1926" spans="1:3" x14ac:dyDescent="0.3">
      <c r="A1926">
        <v>40</v>
      </c>
      <c r="B1926">
        <v>5.1070000000000002</v>
      </c>
      <c r="C1926">
        <v>7.1</v>
      </c>
    </row>
    <row r="1927" spans="1:3" x14ac:dyDescent="0.3">
      <c r="A1927">
        <v>104</v>
      </c>
      <c r="B1927">
        <v>14.43</v>
      </c>
      <c r="C1927">
        <v>6.3</v>
      </c>
    </row>
    <row r="1928" spans="1:3" x14ac:dyDescent="0.3">
      <c r="A1928">
        <v>27</v>
      </c>
      <c r="B1928">
        <v>12.164</v>
      </c>
      <c r="C1928">
        <v>5.8419999999999996</v>
      </c>
    </row>
    <row r="1929" spans="1:3" x14ac:dyDescent="0.3">
      <c r="A1929">
        <v>90</v>
      </c>
      <c r="B1929">
        <v>22.934999999999999</v>
      </c>
      <c r="C1929">
        <v>4.6369999999999996</v>
      </c>
    </row>
    <row r="1930" spans="1:3" x14ac:dyDescent="0.3">
      <c r="A1930">
        <v>18</v>
      </c>
      <c r="B1930">
        <v>1.859</v>
      </c>
      <c r="C1930">
        <v>9.5</v>
      </c>
    </row>
    <row r="1931" spans="1:3" x14ac:dyDescent="0.3">
      <c r="A1931">
        <v>47</v>
      </c>
      <c r="B1931">
        <v>6.2359999999999998</v>
      </c>
      <c r="C1931">
        <v>7</v>
      </c>
    </row>
    <row r="1932" spans="1:3" x14ac:dyDescent="0.3">
      <c r="A1932">
        <v>105</v>
      </c>
      <c r="B1932">
        <v>18.795999999999999</v>
      </c>
      <c r="C1932">
        <v>7.5</v>
      </c>
    </row>
    <row r="1933" spans="1:3" x14ac:dyDescent="0.3">
      <c r="A1933">
        <v>90</v>
      </c>
      <c r="B1933">
        <v>3.2189999999999999</v>
      </c>
      <c r="C1933">
        <v>7.1180000000000003</v>
      </c>
    </row>
    <row r="1934" spans="1:3" x14ac:dyDescent="0.3">
      <c r="A1934">
        <v>90</v>
      </c>
      <c r="B1934">
        <v>2.6669999999999998</v>
      </c>
      <c r="C1934">
        <v>6.2</v>
      </c>
    </row>
    <row r="1935" spans="1:3" x14ac:dyDescent="0.3">
      <c r="A1935">
        <v>69</v>
      </c>
      <c r="B1935">
        <v>2.3780000000000001</v>
      </c>
      <c r="C1935">
        <v>7.7</v>
      </c>
    </row>
    <row r="1936" spans="1:3" x14ac:dyDescent="0.3">
      <c r="A1936">
        <v>27</v>
      </c>
      <c r="B1936">
        <v>19.521000000000001</v>
      </c>
      <c r="C1936">
        <v>7.92</v>
      </c>
    </row>
    <row r="1937" spans="1:3" x14ac:dyDescent="0.3">
      <c r="A1937">
        <v>12</v>
      </c>
      <c r="B1937">
        <v>5.7060000000000004</v>
      </c>
      <c r="C1937">
        <v>10</v>
      </c>
    </row>
    <row r="1938" spans="1:3" x14ac:dyDescent="0.3">
      <c r="A1938">
        <v>128</v>
      </c>
      <c r="B1938">
        <v>0.996</v>
      </c>
      <c r="C1938">
        <v>4.3</v>
      </c>
    </row>
    <row r="1939" spans="1:3" x14ac:dyDescent="0.3">
      <c r="A1939">
        <v>95</v>
      </c>
      <c r="B1939">
        <v>11.548999999999999</v>
      </c>
      <c r="C1939">
        <v>4.8</v>
      </c>
    </row>
    <row r="1940" spans="1:3" x14ac:dyDescent="0.3">
      <c r="A1940">
        <v>128</v>
      </c>
      <c r="B1940">
        <v>2.7770000000000001</v>
      </c>
      <c r="C1940">
        <v>5.7</v>
      </c>
    </row>
    <row r="1941" spans="1:3" x14ac:dyDescent="0.3">
      <c r="A1941">
        <v>10</v>
      </c>
      <c r="B1941">
        <v>1.286</v>
      </c>
      <c r="C1941">
        <v>4.25</v>
      </c>
    </row>
    <row r="1942" spans="1:3" x14ac:dyDescent="0.3">
      <c r="A1942">
        <v>137</v>
      </c>
      <c r="B1942">
        <v>4.5810000000000004</v>
      </c>
      <c r="C1942">
        <v>6.0869999999999997</v>
      </c>
    </row>
    <row r="1943" spans="1:3" x14ac:dyDescent="0.3">
      <c r="A1943">
        <v>31</v>
      </c>
      <c r="B1943">
        <v>40.628999999999998</v>
      </c>
      <c r="C1943">
        <v>7.7789999999999999</v>
      </c>
    </row>
    <row r="1944" spans="1:3" x14ac:dyDescent="0.3">
      <c r="A1944">
        <v>100</v>
      </c>
      <c r="B1944">
        <v>6.5659999999999998</v>
      </c>
      <c r="C1944">
        <v>7</v>
      </c>
    </row>
    <row r="1945" spans="1:3" x14ac:dyDescent="0.3">
      <c r="A1945">
        <v>116</v>
      </c>
      <c r="B1945">
        <v>1.4019999999999999</v>
      </c>
      <c r="C1945">
        <v>7.2</v>
      </c>
    </row>
    <row r="1946" spans="1:3" x14ac:dyDescent="0.3">
      <c r="A1946">
        <v>156</v>
      </c>
      <c r="B1946">
        <v>3.6419999999999999</v>
      </c>
      <c r="C1946">
        <v>6.4</v>
      </c>
    </row>
    <row r="1947" spans="1:3" x14ac:dyDescent="0.3">
      <c r="A1947">
        <v>46</v>
      </c>
      <c r="B1947">
        <v>39.534999999999997</v>
      </c>
      <c r="C1947">
        <v>7.8</v>
      </c>
    </row>
    <row r="1948" spans="1:3" x14ac:dyDescent="0.3">
      <c r="A1948">
        <v>94</v>
      </c>
      <c r="B1948">
        <v>9.7319999999999993</v>
      </c>
      <c r="C1948">
        <v>7.1120000000000001</v>
      </c>
    </row>
    <row r="1949" spans="1:3" x14ac:dyDescent="0.3">
      <c r="A1949">
        <v>12</v>
      </c>
      <c r="B1949">
        <v>7.1909999999999998</v>
      </c>
      <c r="C1949">
        <v>6.4</v>
      </c>
    </row>
    <row r="1950" spans="1:3" x14ac:dyDescent="0.3">
      <c r="A1950">
        <v>97</v>
      </c>
      <c r="B1950">
        <v>17.227</v>
      </c>
      <c r="C1950">
        <v>6.6</v>
      </c>
    </row>
    <row r="1951" spans="1:3" x14ac:dyDescent="0.3">
      <c r="A1951">
        <v>104</v>
      </c>
      <c r="B1951">
        <v>4.1520000000000001</v>
      </c>
      <c r="C1951">
        <v>5.7</v>
      </c>
    </row>
    <row r="1952" spans="1:3" x14ac:dyDescent="0.3">
      <c r="A1952">
        <v>93</v>
      </c>
      <c r="B1952">
        <v>3.95</v>
      </c>
      <c r="C1952">
        <v>5.3</v>
      </c>
    </row>
    <row r="1953" spans="1:3" x14ac:dyDescent="0.3">
      <c r="A1953">
        <v>118</v>
      </c>
      <c r="B1953">
        <v>3.7050000000000001</v>
      </c>
      <c r="C1953">
        <v>6.8</v>
      </c>
    </row>
    <row r="1954" spans="1:3" x14ac:dyDescent="0.3">
      <c r="A1954">
        <v>134</v>
      </c>
      <c r="B1954">
        <v>3.7029999999999998</v>
      </c>
      <c r="C1954">
        <v>6.016</v>
      </c>
    </row>
    <row r="1955" spans="1:3" x14ac:dyDescent="0.3">
      <c r="A1955">
        <v>81</v>
      </c>
      <c r="B1955">
        <v>9.7230000000000008</v>
      </c>
      <c r="C1955">
        <v>5.8</v>
      </c>
    </row>
    <row r="1956" spans="1:3" x14ac:dyDescent="0.3">
      <c r="A1956">
        <v>67</v>
      </c>
      <c r="B1956">
        <v>2.4289999999999998</v>
      </c>
      <c r="C1956">
        <v>7.3</v>
      </c>
    </row>
    <row r="1957" spans="1:3" x14ac:dyDescent="0.3">
      <c r="A1957">
        <v>105</v>
      </c>
      <c r="B1957">
        <v>7.407</v>
      </c>
      <c r="C1957">
        <v>5.2</v>
      </c>
    </row>
    <row r="1958" spans="1:3" x14ac:dyDescent="0.3">
      <c r="A1958">
        <v>78</v>
      </c>
      <c r="B1958">
        <v>7.085</v>
      </c>
      <c r="C1958">
        <v>7.3</v>
      </c>
    </row>
    <row r="1959" spans="1:3" x14ac:dyDescent="0.3">
      <c r="A1959">
        <v>107</v>
      </c>
      <c r="B1959">
        <v>1.4970000000000001</v>
      </c>
      <c r="C1959">
        <v>4</v>
      </c>
    </row>
    <row r="1960" spans="1:3" x14ac:dyDescent="0.3">
      <c r="A1960">
        <v>120</v>
      </c>
      <c r="B1960">
        <v>16.555</v>
      </c>
      <c r="C1960">
        <v>6.2</v>
      </c>
    </row>
    <row r="1961" spans="1:3" x14ac:dyDescent="0.3">
      <c r="A1961">
        <v>105</v>
      </c>
      <c r="B1961">
        <v>20.497</v>
      </c>
      <c r="C1961">
        <v>6.5039999999999996</v>
      </c>
    </row>
    <row r="1962" spans="1:3" x14ac:dyDescent="0.3">
      <c r="A1962">
        <v>23</v>
      </c>
      <c r="B1962">
        <v>3.9750000000000001</v>
      </c>
      <c r="C1962">
        <v>7.6</v>
      </c>
    </row>
    <row r="1963" spans="1:3" x14ac:dyDescent="0.3">
      <c r="A1963">
        <v>101</v>
      </c>
      <c r="B1963">
        <v>13.901999999999999</v>
      </c>
      <c r="C1963">
        <v>6.4690000000000003</v>
      </c>
    </row>
    <row r="1964" spans="1:3" x14ac:dyDescent="0.3">
      <c r="A1964">
        <v>105</v>
      </c>
      <c r="B1964">
        <v>13.018000000000001</v>
      </c>
      <c r="C1964">
        <v>6.3319999999999999</v>
      </c>
    </row>
    <row r="1965" spans="1:3" x14ac:dyDescent="0.3">
      <c r="A1965">
        <v>50</v>
      </c>
      <c r="B1965">
        <v>2.927</v>
      </c>
      <c r="C1965">
        <v>5.9</v>
      </c>
    </row>
    <row r="1966" spans="1:3" x14ac:dyDescent="0.3">
      <c r="A1966">
        <v>42</v>
      </c>
      <c r="B1966">
        <v>10.738</v>
      </c>
      <c r="C1966">
        <v>6.43</v>
      </c>
    </row>
    <row r="1967" spans="1:3" x14ac:dyDescent="0.3">
      <c r="A1967">
        <v>46</v>
      </c>
      <c r="B1967">
        <v>10.166</v>
      </c>
      <c r="C1967">
        <v>6.3</v>
      </c>
    </row>
    <row r="1968" spans="1:3" x14ac:dyDescent="0.3">
      <c r="A1968">
        <v>111</v>
      </c>
      <c r="B1968">
        <v>6.6340000000000003</v>
      </c>
      <c r="C1968">
        <v>5.9</v>
      </c>
    </row>
    <row r="1969" spans="1:3" x14ac:dyDescent="0.3">
      <c r="A1969">
        <v>18</v>
      </c>
      <c r="B1969">
        <v>4.3</v>
      </c>
      <c r="C1969">
        <v>5.9</v>
      </c>
    </row>
    <row r="1970" spans="1:3" x14ac:dyDescent="0.3">
      <c r="A1970">
        <v>106</v>
      </c>
      <c r="B1970">
        <v>15.932</v>
      </c>
      <c r="C1970">
        <v>6.1760000000000002</v>
      </c>
    </row>
    <row r="1971" spans="1:3" x14ac:dyDescent="0.3">
      <c r="A1971">
        <v>57</v>
      </c>
      <c r="B1971">
        <v>3.6230000000000002</v>
      </c>
      <c r="C1971">
        <v>6.782</v>
      </c>
    </row>
    <row r="1972" spans="1:3" x14ac:dyDescent="0.3">
      <c r="A1972">
        <v>112</v>
      </c>
      <c r="B1972">
        <v>10.56</v>
      </c>
      <c r="C1972">
        <v>6.9</v>
      </c>
    </row>
    <row r="1973" spans="1:3" x14ac:dyDescent="0.3">
      <c r="A1973">
        <v>123</v>
      </c>
      <c r="B1973">
        <v>9.1059999999999999</v>
      </c>
      <c r="C1973">
        <v>6.9379999999999997</v>
      </c>
    </row>
    <row r="1974" spans="1:3" x14ac:dyDescent="0.3">
      <c r="A1974">
        <v>21</v>
      </c>
      <c r="B1974">
        <v>8.4480000000000004</v>
      </c>
      <c r="C1974">
        <v>6.6</v>
      </c>
    </row>
    <row r="1975" spans="1:3" x14ac:dyDescent="0.3">
      <c r="A1975">
        <v>96</v>
      </c>
      <c r="B1975">
        <v>13.984</v>
      </c>
      <c r="C1975">
        <v>6.9790000000000001</v>
      </c>
    </row>
    <row r="1976" spans="1:3" x14ac:dyDescent="0.3">
      <c r="A1976">
        <v>152</v>
      </c>
      <c r="B1976">
        <v>2.7730000000000001</v>
      </c>
      <c r="C1976">
        <v>7.5</v>
      </c>
    </row>
    <row r="1977" spans="1:3" x14ac:dyDescent="0.3">
      <c r="A1977">
        <v>100</v>
      </c>
      <c r="B1977">
        <v>2.5249999999999999</v>
      </c>
      <c r="C1977">
        <v>4.9550000000000001</v>
      </c>
    </row>
    <row r="1978" spans="1:3" x14ac:dyDescent="0.3">
      <c r="A1978">
        <v>91</v>
      </c>
      <c r="B1978">
        <v>9.3520000000000003</v>
      </c>
      <c r="C1978">
        <v>6.1</v>
      </c>
    </row>
    <row r="1979" spans="1:3" x14ac:dyDescent="0.3">
      <c r="A1979">
        <v>105</v>
      </c>
      <c r="B1979">
        <v>8.3330000000000002</v>
      </c>
      <c r="C1979">
        <v>5.8</v>
      </c>
    </row>
    <row r="1980" spans="1:3" x14ac:dyDescent="0.3">
      <c r="A1980">
        <v>122</v>
      </c>
      <c r="B1980">
        <v>1.716</v>
      </c>
      <c r="C1980">
        <v>5.9</v>
      </c>
    </row>
    <row r="1981" spans="1:3" x14ac:dyDescent="0.3">
      <c r="A1981">
        <v>54</v>
      </c>
      <c r="B1981">
        <v>3.0819999999999999</v>
      </c>
      <c r="C1981">
        <v>7.2</v>
      </c>
    </row>
    <row r="1982" spans="1:3" x14ac:dyDescent="0.3">
      <c r="A1982">
        <v>91</v>
      </c>
      <c r="B1982">
        <v>9.077</v>
      </c>
      <c r="C1982">
        <v>6.7</v>
      </c>
    </row>
    <row r="1983" spans="1:3" x14ac:dyDescent="0.3">
      <c r="A1983">
        <v>77</v>
      </c>
      <c r="B1983">
        <v>1.216</v>
      </c>
      <c r="C1983">
        <v>4.7</v>
      </c>
    </row>
    <row r="1984" spans="1:3" x14ac:dyDescent="0.3">
      <c r="A1984">
        <v>104</v>
      </c>
      <c r="B1984">
        <v>5.0739999999999998</v>
      </c>
      <c r="C1984">
        <v>7.6</v>
      </c>
    </row>
    <row r="1985" spans="1:3" x14ac:dyDescent="0.3">
      <c r="A1985">
        <v>111</v>
      </c>
      <c r="B1985">
        <v>2.786</v>
      </c>
      <c r="C1985">
        <v>6.9</v>
      </c>
    </row>
    <row r="1986" spans="1:3" x14ac:dyDescent="0.3">
      <c r="A1986">
        <v>25</v>
      </c>
      <c r="B1986">
        <v>11.294</v>
      </c>
      <c r="C1986">
        <v>6.3</v>
      </c>
    </row>
    <row r="1987" spans="1:3" x14ac:dyDescent="0.3">
      <c r="A1987">
        <v>95</v>
      </c>
      <c r="B1987">
        <v>7.1609999999999996</v>
      </c>
      <c r="C1987">
        <v>6</v>
      </c>
    </row>
    <row r="1988" spans="1:3" x14ac:dyDescent="0.3">
      <c r="A1988">
        <v>26</v>
      </c>
      <c r="B1988">
        <v>4.9180000000000001</v>
      </c>
      <c r="C1988">
        <v>7.1</v>
      </c>
    </row>
    <row r="1989" spans="1:3" x14ac:dyDescent="0.3">
      <c r="A1989">
        <v>98</v>
      </c>
      <c r="B1989">
        <v>2.6840000000000002</v>
      </c>
      <c r="C1989">
        <v>7</v>
      </c>
    </row>
    <row r="1990" spans="1:3" x14ac:dyDescent="0.3">
      <c r="A1990">
        <v>97</v>
      </c>
      <c r="B1990">
        <v>10.358000000000001</v>
      </c>
      <c r="C1990">
        <v>6.9</v>
      </c>
    </row>
    <row r="1991" spans="1:3" x14ac:dyDescent="0.3">
      <c r="A1991">
        <v>109</v>
      </c>
      <c r="B1991">
        <v>7.2080000000000002</v>
      </c>
      <c r="C1991">
        <v>6.2380000000000004</v>
      </c>
    </row>
    <row r="1992" spans="1:3" x14ac:dyDescent="0.3">
      <c r="A1992">
        <v>44</v>
      </c>
      <c r="B1992">
        <v>83.533000000000001</v>
      </c>
      <c r="C1992">
        <v>7.4989999999999997</v>
      </c>
    </row>
    <row r="1993" spans="1:3" x14ac:dyDescent="0.3">
      <c r="A1993">
        <v>54</v>
      </c>
      <c r="B1993">
        <v>21.164000000000001</v>
      </c>
      <c r="C1993">
        <v>6.6840000000000002</v>
      </c>
    </row>
    <row r="1994" spans="1:3" x14ac:dyDescent="0.3">
      <c r="A1994">
        <v>47</v>
      </c>
      <c r="B1994">
        <v>5.2519999999999998</v>
      </c>
      <c r="C1994">
        <v>7</v>
      </c>
    </row>
    <row r="1995" spans="1:3" x14ac:dyDescent="0.3">
      <c r="A1995">
        <v>58</v>
      </c>
      <c r="B1995">
        <v>12.894</v>
      </c>
      <c r="C1995">
        <v>6.5</v>
      </c>
    </row>
    <row r="1996" spans="1:3" x14ac:dyDescent="0.3">
      <c r="A1996">
        <v>90</v>
      </c>
      <c r="B1996">
        <v>2.7709999999999999</v>
      </c>
      <c r="C1996">
        <v>6.1609999999999996</v>
      </c>
    </row>
    <row r="1997" spans="1:3" x14ac:dyDescent="0.3">
      <c r="A1997">
        <v>116</v>
      </c>
      <c r="B1997">
        <v>10.808999999999999</v>
      </c>
      <c r="C1997">
        <v>6.0069999999999997</v>
      </c>
    </row>
    <row r="1998" spans="1:3" x14ac:dyDescent="0.3">
      <c r="A1998">
        <v>56</v>
      </c>
      <c r="B1998">
        <v>10.567</v>
      </c>
      <c r="C1998">
        <v>7.25</v>
      </c>
    </row>
    <row r="1999" spans="1:3" x14ac:dyDescent="0.3">
      <c r="A1999">
        <v>109</v>
      </c>
      <c r="B1999">
        <v>10.55</v>
      </c>
      <c r="C1999">
        <v>7.3</v>
      </c>
    </row>
    <row r="2000" spans="1:3" x14ac:dyDescent="0.3">
      <c r="A2000">
        <v>39</v>
      </c>
      <c r="B2000">
        <v>10.332000000000001</v>
      </c>
      <c r="C2000">
        <v>7.8</v>
      </c>
    </row>
    <row r="2001" spans="1:3" x14ac:dyDescent="0.3">
      <c r="A2001">
        <v>52</v>
      </c>
      <c r="B2001">
        <v>33.457000000000001</v>
      </c>
      <c r="C2001">
        <v>7.37</v>
      </c>
    </row>
    <row r="2002" spans="1:3" x14ac:dyDescent="0.3">
      <c r="A2002">
        <v>95</v>
      </c>
      <c r="B2002">
        <v>18.949000000000002</v>
      </c>
      <c r="C2002">
        <v>5.8150000000000004</v>
      </c>
    </row>
    <row r="2003" spans="1:3" x14ac:dyDescent="0.3">
      <c r="A2003">
        <v>68</v>
      </c>
      <c r="B2003">
        <v>17.638999999999999</v>
      </c>
      <c r="C2003">
        <v>8.1999999999999993</v>
      </c>
    </row>
    <row r="2004" spans="1:3" x14ac:dyDescent="0.3">
      <c r="A2004">
        <v>108</v>
      </c>
      <c r="B2004">
        <v>9.1449999999999996</v>
      </c>
      <c r="C2004">
        <v>5.5</v>
      </c>
    </row>
    <row r="2005" spans="1:3" x14ac:dyDescent="0.3">
      <c r="A2005">
        <v>63</v>
      </c>
      <c r="B2005">
        <v>1.22</v>
      </c>
      <c r="C2005">
        <v>6.2</v>
      </c>
    </row>
    <row r="2006" spans="1:3" x14ac:dyDescent="0.3">
      <c r="A2006">
        <v>91</v>
      </c>
      <c r="B2006">
        <v>1.0189999999999999</v>
      </c>
      <c r="C2006">
        <v>3.5</v>
      </c>
    </row>
    <row r="2007" spans="1:3" x14ac:dyDescent="0.3">
      <c r="A2007">
        <v>106</v>
      </c>
      <c r="B2007">
        <v>4.173</v>
      </c>
      <c r="C2007">
        <v>5.8</v>
      </c>
    </row>
    <row r="2008" spans="1:3" x14ac:dyDescent="0.3">
      <c r="A2008">
        <v>46</v>
      </c>
      <c r="B2008">
        <v>15.117000000000001</v>
      </c>
      <c r="C2008">
        <v>6.8650000000000002</v>
      </c>
    </row>
    <row r="2009" spans="1:3" x14ac:dyDescent="0.3">
      <c r="A2009">
        <v>107</v>
      </c>
      <c r="B2009">
        <v>14.058999999999999</v>
      </c>
      <c r="C2009">
        <v>7.226</v>
      </c>
    </row>
    <row r="2010" spans="1:3" x14ac:dyDescent="0.3">
      <c r="A2010">
        <v>100</v>
      </c>
      <c r="B2010">
        <v>3.0070000000000001</v>
      </c>
      <c r="C2010">
        <v>7.2</v>
      </c>
    </row>
    <row r="2011" spans="1:3" x14ac:dyDescent="0.3">
      <c r="A2011">
        <v>99</v>
      </c>
      <c r="B2011">
        <v>12.86</v>
      </c>
      <c r="C2011">
        <v>6.3</v>
      </c>
    </row>
    <row r="2012" spans="1:3" x14ac:dyDescent="0.3">
      <c r="A2012">
        <v>89</v>
      </c>
      <c r="B2012">
        <v>8.5969999999999995</v>
      </c>
      <c r="C2012">
        <v>6.7809999999999997</v>
      </c>
    </row>
    <row r="2013" spans="1:3" x14ac:dyDescent="0.3">
      <c r="A2013">
        <v>89</v>
      </c>
      <c r="B2013">
        <v>5.6820000000000004</v>
      </c>
      <c r="C2013">
        <v>6.2</v>
      </c>
    </row>
    <row r="2014" spans="1:3" x14ac:dyDescent="0.3">
      <c r="A2014">
        <v>130</v>
      </c>
      <c r="B2014">
        <v>18.791</v>
      </c>
      <c r="C2014">
        <v>7.94</v>
      </c>
    </row>
    <row r="2015" spans="1:3" x14ac:dyDescent="0.3">
      <c r="A2015">
        <v>143</v>
      </c>
      <c r="B2015">
        <v>14.077</v>
      </c>
      <c r="C2015">
        <v>7.1280000000000001</v>
      </c>
    </row>
    <row r="2016" spans="1:3" x14ac:dyDescent="0.3">
      <c r="A2016">
        <v>101</v>
      </c>
      <c r="B2016">
        <v>8.4640000000000004</v>
      </c>
      <c r="C2016">
        <v>6.5</v>
      </c>
    </row>
    <row r="2017" spans="1:3" x14ac:dyDescent="0.3">
      <c r="A2017">
        <v>57</v>
      </c>
      <c r="B2017">
        <v>8.0220000000000002</v>
      </c>
      <c r="C2017">
        <v>6.5</v>
      </c>
    </row>
    <row r="2018" spans="1:3" x14ac:dyDescent="0.3">
      <c r="A2018">
        <v>23</v>
      </c>
      <c r="B2018">
        <v>121.13800000000001</v>
      </c>
      <c r="C2018">
        <v>6.6369999999999996</v>
      </c>
    </row>
    <row r="2019" spans="1:3" x14ac:dyDescent="0.3">
      <c r="A2019">
        <v>117</v>
      </c>
      <c r="B2019">
        <v>4.8159999999999998</v>
      </c>
      <c r="C2019">
        <v>5.5679999999999996</v>
      </c>
    </row>
    <row r="2020" spans="1:3" x14ac:dyDescent="0.3">
      <c r="A2020">
        <v>89</v>
      </c>
      <c r="B2020">
        <v>2.9140000000000001</v>
      </c>
      <c r="C2020">
        <v>7</v>
      </c>
    </row>
    <row r="2021" spans="1:3" x14ac:dyDescent="0.3">
      <c r="A2021">
        <v>126</v>
      </c>
      <c r="B2021">
        <v>12.079000000000001</v>
      </c>
      <c r="C2021">
        <v>5.5709999999999997</v>
      </c>
    </row>
    <row r="2022" spans="1:3" x14ac:dyDescent="0.3">
      <c r="A2022">
        <v>90</v>
      </c>
      <c r="B2022">
        <v>11.65</v>
      </c>
      <c r="C2022">
        <v>6.7809999999999997</v>
      </c>
    </row>
    <row r="2023" spans="1:3" x14ac:dyDescent="0.3">
      <c r="A2023">
        <v>114</v>
      </c>
      <c r="B2023">
        <v>9.5839999999999996</v>
      </c>
      <c r="C2023">
        <v>6.5830000000000002</v>
      </c>
    </row>
    <row r="2024" spans="1:3" x14ac:dyDescent="0.3">
      <c r="A2024">
        <v>110</v>
      </c>
      <c r="B2024">
        <v>0.92900000000000005</v>
      </c>
      <c r="C2024">
        <v>2</v>
      </c>
    </row>
    <row r="2025" spans="1:3" x14ac:dyDescent="0.3">
      <c r="A2025">
        <v>96</v>
      </c>
      <c r="B2025">
        <v>5.0540000000000003</v>
      </c>
      <c r="C2025">
        <v>7.2</v>
      </c>
    </row>
    <row r="2026" spans="1:3" x14ac:dyDescent="0.3">
      <c r="A2026">
        <v>47</v>
      </c>
      <c r="B2026">
        <v>13.461</v>
      </c>
      <c r="C2026">
        <v>6.9</v>
      </c>
    </row>
    <row r="2027" spans="1:3" x14ac:dyDescent="0.3">
      <c r="A2027">
        <v>48</v>
      </c>
      <c r="B2027">
        <v>1.0569999999999999</v>
      </c>
      <c r="C2027">
        <v>2</v>
      </c>
    </row>
    <row r="2028" spans="1:3" x14ac:dyDescent="0.3">
      <c r="A2028">
        <v>112</v>
      </c>
      <c r="B2028">
        <v>5.3410000000000002</v>
      </c>
      <c r="C2028">
        <v>7.4489999999999998</v>
      </c>
    </row>
    <row r="2029" spans="1:3" x14ac:dyDescent="0.3">
      <c r="A2029">
        <v>80</v>
      </c>
      <c r="B2029">
        <v>5.2869999999999999</v>
      </c>
      <c r="C2029">
        <v>4.6470000000000002</v>
      </c>
    </row>
    <row r="2030" spans="1:3" x14ac:dyDescent="0.3">
      <c r="A2030">
        <v>52</v>
      </c>
      <c r="B2030">
        <v>21.588999999999999</v>
      </c>
      <c r="C2030">
        <v>6.9359999999999999</v>
      </c>
    </row>
    <row r="2031" spans="1:3" x14ac:dyDescent="0.3">
      <c r="A2031">
        <v>52</v>
      </c>
      <c r="B2031">
        <v>16.870999999999999</v>
      </c>
      <c r="C2031">
        <v>7.7750000000000004</v>
      </c>
    </row>
    <row r="2032" spans="1:3" x14ac:dyDescent="0.3">
      <c r="A2032">
        <v>130</v>
      </c>
      <c r="B2032">
        <v>12.433999999999999</v>
      </c>
      <c r="C2032">
        <v>7.3860000000000001</v>
      </c>
    </row>
    <row r="2033" spans="1:3" x14ac:dyDescent="0.3">
      <c r="A2033">
        <v>69</v>
      </c>
      <c r="B2033">
        <v>1.905</v>
      </c>
      <c r="C2033">
        <v>5.8</v>
      </c>
    </row>
    <row r="2034" spans="1:3" x14ac:dyDescent="0.3">
      <c r="A2034">
        <v>87</v>
      </c>
      <c r="B2034">
        <v>4.5179999999999998</v>
      </c>
      <c r="C2034">
        <v>6</v>
      </c>
    </row>
    <row r="2035" spans="1:3" x14ac:dyDescent="0.3">
      <c r="A2035">
        <v>52</v>
      </c>
      <c r="B2035">
        <v>54.97</v>
      </c>
      <c r="C2035">
        <v>6.5830000000000002</v>
      </c>
    </row>
    <row r="2036" spans="1:3" x14ac:dyDescent="0.3">
      <c r="A2036">
        <v>110</v>
      </c>
      <c r="B2036">
        <v>10.492000000000001</v>
      </c>
      <c r="C2036">
        <v>6.8330000000000002</v>
      </c>
    </row>
    <row r="2037" spans="1:3" x14ac:dyDescent="0.3">
      <c r="A2037">
        <v>45</v>
      </c>
      <c r="B2037">
        <v>4.3719999999999999</v>
      </c>
      <c r="C2037">
        <v>5.2</v>
      </c>
    </row>
    <row r="2038" spans="1:3" x14ac:dyDescent="0.3">
      <c r="A2038">
        <v>22</v>
      </c>
      <c r="B2038">
        <v>3.8519999999999999</v>
      </c>
      <c r="C2038">
        <v>7.5</v>
      </c>
    </row>
    <row r="2039" spans="1:3" x14ac:dyDescent="0.3">
      <c r="A2039">
        <v>90</v>
      </c>
      <c r="B2039">
        <v>2.1230000000000002</v>
      </c>
      <c r="C2039">
        <v>4.2</v>
      </c>
    </row>
    <row r="2040" spans="1:3" x14ac:dyDescent="0.3">
      <c r="A2040">
        <v>45</v>
      </c>
      <c r="B2040">
        <v>2.0590000000000002</v>
      </c>
      <c r="C2040">
        <v>5.2</v>
      </c>
    </row>
    <row r="2041" spans="1:3" x14ac:dyDescent="0.3">
      <c r="A2041">
        <v>74</v>
      </c>
      <c r="B2041">
        <v>4.016</v>
      </c>
      <c r="C2041">
        <v>6.8</v>
      </c>
    </row>
    <row r="2042" spans="1:3" x14ac:dyDescent="0.3">
      <c r="A2042">
        <v>62</v>
      </c>
      <c r="B2042">
        <v>13.706</v>
      </c>
      <c r="C2042">
        <v>6.89</v>
      </c>
    </row>
    <row r="2043" spans="1:3" x14ac:dyDescent="0.3">
      <c r="A2043">
        <v>61</v>
      </c>
      <c r="B2043">
        <v>2.4260000000000002</v>
      </c>
      <c r="C2043">
        <v>4.8</v>
      </c>
    </row>
    <row r="2044" spans="1:3" x14ac:dyDescent="0.3">
      <c r="A2044">
        <v>30</v>
      </c>
      <c r="B2044">
        <v>11.053000000000001</v>
      </c>
      <c r="C2044">
        <v>6.41</v>
      </c>
    </row>
    <row r="2045" spans="1:3" x14ac:dyDescent="0.3">
      <c r="A2045">
        <v>43</v>
      </c>
      <c r="B2045">
        <v>28.824000000000002</v>
      </c>
      <c r="C2045">
        <v>8.3040000000000003</v>
      </c>
    </row>
    <row r="2046" spans="1:3" x14ac:dyDescent="0.3">
      <c r="A2046">
        <v>98</v>
      </c>
      <c r="B2046">
        <v>5.3929999999999998</v>
      </c>
      <c r="C2046">
        <v>5.6</v>
      </c>
    </row>
    <row r="2047" spans="1:3" x14ac:dyDescent="0.3">
      <c r="A2047">
        <v>24</v>
      </c>
      <c r="B2047">
        <v>4.2560000000000002</v>
      </c>
      <c r="C2047">
        <v>9.1999999999999993</v>
      </c>
    </row>
    <row r="2048" spans="1:3" x14ac:dyDescent="0.3">
      <c r="A2048">
        <v>118</v>
      </c>
      <c r="B2048">
        <v>3.02</v>
      </c>
      <c r="C2048">
        <v>8.1</v>
      </c>
    </row>
    <row r="2049" spans="1:3" x14ac:dyDescent="0.3">
      <c r="A2049">
        <v>69</v>
      </c>
      <c r="B2049">
        <v>2.95</v>
      </c>
      <c r="C2049">
        <v>6.5</v>
      </c>
    </row>
    <row r="2050" spans="1:3" x14ac:dyDescent="0.3">
      <c r="A2050">
        <v>97</v>
      </c>
      <c r="B2050">
        <v>14.731</v>
      </c>
      <c r="C2050">
        <v>6.16</v>
      </c>
    </row>
    <row r="2051" spans="1:3" x14ac:dyDescent="0.3">
      <c r="A2051">
        <v>82</v>
      </c>
      <c r="B2051">
        <v>1.7190000000000001</v>
      </c>
      <c r="C2051">
        <v>6.4</v>
      </c>
    </row>
    <row r="2052" spans="1:3" x14ac:dyDescent="0.3">
      <c r="A2052">
        <v>44</v>
      </c>
      <c r="B2052">
        <v>34.655000000000001</v>
      </c>
      <c r="C2052">
        <v>7.31</v>
      </c>
    </row>
    <row r="2053" spans="1:3" x14ac:dyDescent="0.3">
      <c r="A2053">
        <v>45</v>
      </c>
      <c r="B2053">
        <v>22.684999999999999</v>
      </c>
      <c r="C2053">
        <v>7.0209999999999999</v>
      </c>
    </row>
    <row r="2054" spans="1:3" x14ac:dyDescent="0.3">
      <c r="A2054">
        <v>89</v>
      </c>
      <c r="B2054">
        <v>19.346</v>
      </c>
      <c r="C2054">
        <v>6.28</v>
      </c>
    </row>
    <row r="2055" spans="1:3" x14ac:dyDescent="0.3">
      <c r="A2055">
        <v>98</v>
      </c>
      <c r="B2055">
        <v>12.648999999999999</v>
      </c>
      <c r="C2055">
        <v>6.4</v>
      </c>
    </row>
    <row r="2056" spans="1:3" x14ac:dyDescent="0.3">
      <c r="A2056">
        <v>139</v>
      </c>
      <c r="B2056">
        <v>11.468999999999999</v>
      </c>
      <c r="C2056">
        <v>7.6</v>
      </c>
    </row>
    <row r="2057" spans="1:3" x14ac:dyDescent="0.3">
      <c r="A2057">
        <v>96</v>
      </c>
      <c r="B2057">
        <v>10.048</v>
      </c>
      <c r="C2057">
        <v>5.6</v>
      </c>
    </row>
    <row r="2058" spans="1:3" x14ac:dyDescent="0.3">
      <c r="A2058">
        <v>96</v>
      </c>
      <c r="B2058">
        <v>7.12</v>
      </c>
      <c r="C2058">
        <v>7.3</v>
      </c>
    </row>
    <row r="2059" spans="1:3" x14ac:dyDescent="0.3">
      <c r="A2059">
        <v>17</v>
      </c>
      <c r="B2059">
        <v>6.6580000000000004</v>
      </c>
      <c r="C2059">
        <v>6.4109999999999996</v>
      </c>
    </row>
    <row r="2060" spans="1:3" x14ac:dyDescent="0.3">
      <c r="A2060">
        <v>103</v>
      </c>
      <c r="B2060">
        <v>4.2720000000000002</v>
      </c>
      <c r="C2060">
        <v>5.4</v>
      </c>
    </row>
    <row r="2061" spans="1:3" x14ac:dyDescent="0.3">
      <c r="A2061">
        <v>26</v>
      </c>
      <c r="B2061">
        <v>19.559000000000001</v>
      </c>
      <c r="C2061">
        <v>6.7</v>
      </c>
    </row>
    <row r="2062" spans="1:3" x14ac:dyDescent="0.3">
      <c r="A2062">
        <v>105</v>
      </c>
      <c r="B2062">
        <v>17.379000000000001</v>
      </c>
      <c r="C2062">
        <v>5.8</v>
      </c>
    </row>
    <row r="2063" spans="1:3" x14ac:dyDescent="0.3">
      <c r="A2063">
        <v>90</v>
      </c>
      <c r="B2063">
        <v>13.689</v>
      </c>
      <c r="C2063">
        <v>5.9710000000000001</v>
      </c>
    </row>
    <row r="2064" spans="1:3" x14ac:dyDescent="0.3">
      <c r="A2064">
        <v>115</v>
      </c>
      <c r="B2064">
        <v>1.5169999999999999</v>
      </c>
      <c r="C2064">
        <v>2</v>
      </c>
    </row>
    <row r="2065" spans="1:3" x14ac:dyDescent="0.3">
      <c r="A2065">
        <v>96</v>
      </c>
      <c r="B2065">
        <v>8.3689999999999998</v>
      </c>
      <c r="C2065">
        <v>6.6040000000000001</v>
      </c>
    </row>
    <row r="2066" spans="1:3" x14ac:dyDescent="0.3">
      <c r="A2066">
        <v>91</v>
      </c>
      <c r="B2066">
        <v>40.881</v>
      </c>
      <c r="C2066">
        <v>6.2</v>
      </c>
    </row>
    <row r="2067" spans="1:3" x14ac:dyDescent="0.3">
      <c r="A2067">
        <v>29</v>
      </c>
      <c r="B2067">
        <v>3.1709999999999998</v>
      </c>
      <c r="C2067">
        <v>5.3</v>
      </c>
    </row>
    <row r="2068" spans="1:3" x14ac:dyDescent="0.3">
      <c r="A2068">
        <v>58</v>
      </c>
      <c r="B2068">
        <v>16.891999999999999</v>
      </c>
      <c r="C2068">
        <v>6.5</v>
      </c>
    </row>
    <row r="2069" spans="1:3" x14ac:dyDescent="0.3">
      <c r="A2069">
        <v>89</v>
      </c>
      <c r="B2069">
        <v>2.5920000000000001</v>
      </c>
      <c r="C2069">
        <v>4.2</v>
      </c>
    </row>
    <row r="2070" spans="1:3" x14ac:dyDescent="0.3">
      <c r="A2070">
        <v>58</v>
      </c>
      <c r="B2070">
        <v>14.936999999999999</v>
      </c>
      <c r="C2070">
        <v>6.8780000000000001</v>
      </c>
    </row>
    <row r="2071" spans="1:3" x14ac:dyDescent="0.3">
      <c r="A2071">
        <v>98</v>
      </c>
      <c r="B2071">
        <v>8.8670000000000009</v>
      </c>
      <c r="C2071">
        <v>6.3</v>
      </c>
    </row>
    <row r="2072" spans="1:3" x14ac:dyDescent="0.3">
      <c r="A2072">
        <v>55</v>
      </c>
      <c r="B2072">
        <v>8.3650000000000002</v>
      </c>
      <c r="C2072">
        <v>6.5</v>
      </c>
    </row>
    <row r="2073" spans="1:3" x14ac:dyDescent="0.3">
      <c r="A2073">
        <v>167</v>
      </c>
      <c r="B2073">
        <v>33.877000000000002</v>
      </c>
      <c r="C2073">
        <v>7.399</v>
      </c>
    </row>
    <row r="2074" spans="1:3" x14ac:dyDescent="0.3">
      <c r="A2074">
        <v>157</v>
      </c>
      <c r="B2074">
        <v>5.157</v>
      </c>
      <c r="C2074">
        <v>5.72</v>
      </c>
    </row>
    <row r="2075" spans="1:3" x14ac:dyDescent="0.3">
      <c r="A2075">
        <v>106</v>
      </c>
      <c r="B2075">
        <v>4.8159999999999998</v>
      </c>
      <c r="C2075">
        <v>5.9</v>
      </c>
    </row>
    <row r="2076" spans="1:3" x14ac:dyDescent="0.3">
      <c r="A2076">
        <v>81</v>
      </c>
      <c r="B2076">
        <v>17.785</v>
      </c>
      <c r="C2076">
        <v>7.7</v>
      </c>
    </row>
    <row r="2077" spans="1:3" x14ac:dyDescent="0.3">
      <c r="A2077">
        <v>126</v>
      </c>
      <c r="B2077">
        <v>14.839</v>
      </c>
      <c r="C2077">
        <v>5.3</v>
      </c>
    </row>
    <row r="2078" spans="1:3" x14ac:dyDescent="0.3">
      <c r="A2078">
        <v>64</v>
      </c>
      <c r="B2078">
        <v>14.025</v>
      </c>
      <c r="C2078">
        <v>7.242</v>
      </c>
    </row>
    <row r="2079" spans="1:3" x14ac:dyDescent="0.3">
      <c r="A2079">
        <v>89</v>
      </c>
      <c r="B2079">
        <v>10.395</v>
      </c>
      <c r="C2079">
        <v>7.7</v>
      </c>
    </row>
    <row r="2080" spans="1:3" x14ac:dyDescent="0.3">
      <c r="A2080">
        <v>24</v>
      </c>
      <c r="B2080">
        <v>51.494999999999997</v>
      </c>
      <c r="C2080">
        <v>8.266</v>
      </c>
    </row>
    <row r="2081" spans="1:3" x14ac:dyDescent="0.3">
      <c r="A2081">
        <v>28</v>
      </c>
      <c r="B2081">
        <v>43.194000000000003</v>
      </c>
      <c r="C2081">
        <v>7.6680000000000001</v>
      </c>
    </row>
    <row r="2082" spans="1:3" x14ac:dyDescent="0.3">
      <c r="A2082">
        <v>103</v>
      </c>
      <c r="B2082">
        <v>18.266999999999999</v>
      </c>
      <c r="C2082">
        <v>5.843</v>
      </c>
    </row>
    <row r="2083" spans="1:3" x14ac:dyDescent="0.3">
      <c r="A2083">
        <v>73</v>
      </c>
      <c r="B2083">
        <v>2.3519999999999999</v>
      </c>
      <c r="C2083">
        <v>5.2</v>
      </c>
    </row>
    <row r="2084" spans="1:3" x14ac:dyDescent="0.3">
      <c r="A2084">
        <v>105</v>
      </c>
      <c r="B2084">
        <v>1.589</v>
      </c>
      <c r="C2084">
        <v>2</v>
      </c>
    </row>
    <row r="2085" spans="1:3" x14ac:dyDescent="0.3">
      <c r="A2085">
        <v>51</v>
      </c>
      <c r="B2085">
        <v>10.048</v>
      </c>
      <c r="C2085">
        <v>7.8</v>
      </c>
    </row>
    <row r="2086" spans="1:3" x14ac:dyDescent="0.3">
      <c r="A2086">
        <v>23</v>
      </c>
      <c r="B2086">
        <v>9.7149999999999999</v>
      </c>
      <c r="C2086">
        <v>8.016</v>
      </c>
    </row>
    <row r="2087" spans="1:3" x14ac:dyDescent="0.3">
      <c r="A2087">
        <v>47</v>
      </c>
      <c r="B2087">
        <v>8.1980000000000004</v>
      </c>
      <c r="C2087">
        <v>7</v>
      </c>
    </row>
    <row r="2088" spans="1:3" x14ac:dyDescent="0.3">
      <c r="A2088">
        <v>96</v>
      </c>
      <c r="B2088">
        <v>7.8289999999999997</v>
      </c>
      <c r="C2088">
        <v>7.4</v>
      </c>
    </row>
    <row r="2089" spans="1:3" x14ac:dyDescent="0.3">
      <c r="A2089">
        <v>69</v>
      </c>
      <c r="B2089">
        <v>7.1289999999999996</v>
      </c>
      <c r="C2089">
        <v>8.1319999999999997</v>
      </c>
    </row>
    <row r="2090" spans="1:3" x14ac:dyDescent="0.3">
      <c r="A2090">
        <v>138</v>
      </c>
      <c r="B2090">
        <v>6.3310000000000004</v>
      </c>
      <c r="C2090">
        <v>6.9729999999999999</v>
      </c>
    </row>
    <row r="2091" spans="1:3" x14ac:dyDescent="0.3">
      <c r="A2091">
        <v>22</v>
      </c>
      <c r="B2091">
        <v>29.056999999999999</v>
      </c>
      <c r="C2091">
        <v>8.19</v>
      </c>
    </row>
    <row r="2092" spans="1:3" x14ac:dyDescent="0.3">
      <c r="A2092">
        <v>67</v>
      </c>
      <c r="B2092">
        <v>4.2869999999999999</v>
      </c>
      <c r="C2092">
        <v>5.9</v>
      </c>
    </row>
    <row r="2093" spans="1:3" x14ac:dyDescent="0.3">
      <c r="A2093">
        <v>62</v>
      </c>
      <c r="B2093">
        <v>2.04</v>
      </c>
      <c r="C2093">
        <v>6.4</v>
      </c>
    </row>
    <row r="2094" spans="1:3" x14ac:dyDescent="0.3">
      <c r="A2094">
        <v>95</v>
      </c>
      <c r="B2094">
        <v>13.099</v>
      </c>
      <c r="C2094">
        <v>5.8710000000000004</v>
      </c>
    </row>
    <row r="2095" spans="1:3" x14ac:dyDescent="0.3">
      <c r="A2095">
        <v>59</v>
      </c>
      <c r="B2095">
        <v>1.845</v>
      </c>
      <c r="C2095">
        <v>5.2</v>
      </c>
    </row>
    <row r="2096" spans="1:3" x14ac:dyDescent="0.3">
      <c r="A2096">
        <v>25</v>
      </c>
      <c r="B2096">
        <v>10.786</v>
      </c>
      <c r="C2096">
        <v>7.5</v>
      </c>
    </row>
    <row r="2097" spans="1:3" x14ac:dyDescent="0.3">
      <c r="A2097">
        <v>118</v>
      </c>
      <c r="B2097">
        <v>4.9489999999999998</v>
      </c>
      <c r="C2097">
        <v>6</v>
      </c>
    </row>
    <row r="2098" spans="1:3" x14ac:dyDescent="0.3">
      <c r="A2098">
        <v>109</v>
      </c>
      <c r="B2098">
        <v>3.1840000000000002</v>
      </c>
      <c r="C2098">
        <v>6.9</v>
      </c>
    </row>
    <row r="2099" spans="1:3" x14ac:dyDescent="0.3">
      <c r="A2099">
        <v>87</v>
      </c>
      <c r="B2099">
        <v>14.019</v>
      </c>
      <c r="C2099">
        <v>7.3</v>
      </c>
    </row>
    <row r="2100" spans="1:3" x14ac:dyDescent="0.3">
      <c r="A2100">
        <v>122</v>
      </c>
      <c r="B2100">
        <v>9.9659999999999993</v>
      </c>
      <c r="C2100">
        <v>6.7</v>
      </c>
    </row>
    <row r="2101" spans="1:3" x14ac:dyDescent="0.3">
      <c r="A2101">
        <v>11</v>
      </c>
      <c r="B2101">
        <v>6.0819999999999999</v>
      </c>
      <c r="C2101">
        <v>7.2</v>
      </c>
    </row>
    <row r="2102" spans="1:3" x14ac:dyDescent="0.3">
      <c r="A2102">
        <v>107</v>
      </c>
      <c r="B2102">
        <v>17.954000000000001</v>
      </c>
      <c r="C2102">
        <v>7.1</v>
      </c>
    </row>
    <row r="2103" spans="1:3" x14ac:dyDescent="0.3">
      <c r="A2103">
        <v>88</v>
      </c>
      <c r="B2103">
        <v>2.3239999999999998</v>
      </c>
      <c r="C2103">
        <v>6</v>
      </c>
    </row>
    <row r="2104" spans="1:3" x14ac:dyDescent="0.3">
      <c r="A2104">
        <v>42</v>
      </c>
      <c r="B2104">
        <v>12.927</v>
      </c>
      <c r="C2104">
        <v>6.6230000000000002</v>
      </c>
    </row>
    <row r="2105" spans="1:3" x14ac:dyDescent="0.3">
      <c r="A2105">
        <v>83</v>
      </c>
      <c r="B2105">
        <v>10.356</v>
      </c>
      <c r="C2105">
        <v>5.8</v>
      </c>
    </row>
    <row r="2106" spans="1:3" x14ac:dyDescent="0.3">
      <c r="A2106">
        <v>110</v>
      </c>
      <c r="B2106">
        <v>1.2150000000000001</v>
      </c>
      <c r="C2106">
        <v>7</v>
      </c>
    </row>
    <row r="2107" spans="1:3" x14ac:dyDescent="0.3">
      <c r="A2107">
        <v>90</v>
      </c>
      <c r="B2107">
        <v>7.3419999999999996</v>
      </c>
      <c r="C2107">
        <v>5.0999999999999996</v>
      </c>
    </row>
    <row r="2108" spans="1:3" x14ac:dyDescent="0.3">
      <c r="A2108">
        <v>89</v>
      </c>
      <c r="B2108">
        <v>5.8959999999999999</v>
      </c>
      <c r="C2108">
        <v>6.13</v>
      </c>
    </row>
    <row r="2109" spans="1:3" x14ac:dyDescent="0.3">
      <c r="A2109">
        <v>155</v>
      </c>
      <c r="B2109">
        <v>4.3250000000000002</v>
      </c>
      <c r="C2109">
        <v>7.2</v>
      </c>
    </row>
    <row r="2110" spans="1:3" x14ac:dyDescent="0.3">
      <c r="A2110">
        <v>68</v>
      </c>
      <c r="B2110">
        <v>18.114000000000001</v>
      </c>
      <c r="C2110">
        <v>8.4169999999999998</v>
      </c>
    </row>
    <row r="2111" spans="1:3" x14ac:dyDescent="0.3">
      <c r="A2111">
        <v>86</v>
      </c>
      <c r="B2111">
        <v>16.087</v>
      </c>
      <c r="C2111">
        <v>6.05</v>
      </c>
    </row>
    <row r="2112" spans="1:3" x14ac:dyDescent="0.3">
      <c r="A2112">
        <v>116</v>
      </c>
      <c r="B2112">
        <v>9.4260000000000002</v>
      </c>
      <c r="C2112">
        <v>7.2</v>
      </c>
    </row>
    <row r="2113" spans="1:3" x14ac:dyDescent="0.3">
      <c r="A2113">
        <v>27</v>
      </c>
      <c r="B2113">
        <v>25.13</v>
      </c>
      <c r="C2113">
        <v>8.3000000000000007</v>
      </c>
    </row>
    <row r="2114" spans="1:3" x14ac:dyDescent="0.3">
      <c r="A2114">
        <v>27</v>
      </c>
      <c r="B2114">
        <v>11.476000000000001</v>
      </c>
      <c r="C2114">
        <v>6.6</v>
      </c>
    </row>
    <row r="2115" spans="1:3" x14ac:dyDescent="0.3">
      <c r="A2115">
        <v>42</v>
      </c>
      <c r="B2115">
        <v>8.8040000000000003</v>
      </c>
      <c r="C2115">
        <v>6.4</v>
      </c>
    </row>
    <row r="2116" spans="1:3" x14ac:dyDescent="0.3">
      <c r="A2116">
        <v>42</v>
      </c>
      <c r="B2116">
        <v>8.3409999999999993</v>
      </c>
      <c r="C2116">
        <v>5.2</v>
      </c>
    </row>
    <row r="2117" spans="1:3" x14ac:dyDescent="0.3">
      <c r="A2117">
        <v>80</v>
      </c>
      <c r="B2117">
        <v>6.9160000000000004</v>
      </c>
      <c r="C2117">
        <v>7.9</v>
      </c>
    </row>
    <row r="2118" spans="1:3" x14ac:dyDescent="0.3">
      <c r="A2118">
        <v>50</v>
      </c>
      <c r="B2118">
        <v>5.6689999999999996</v>
      </c>
      <c r="C2118">
        <v>10</v>
      </c>
    </row>
    <row r="2119" spans="1:3" x14ac:dyDescent="0.3">
      <c r="A2119">
        <v>66</v>
      </c>
      <c r="B2119">
        <v>2.4470000000000001</v>
      </c>
      <c r="C2119">
        <v>4.5999999999999996</v>
      </c>
    </row>
    <row r="2120" spans="1:3" x14ac:dyDescent="0.3">
      <c r="A2120">
        <v>24</v>
      </c>
      <c r="B2120">
        <v>12.919</v>
      </c>
      <c r="C2120">
        <v>5.5</v>
      </c>
    </row>
    <row r="2121" spans="1:3" x14ac:dyDescent="0.3">
      <c r="A2121">
        <v>46</v>
      </c>
      <c r="B2121">
        <v>1.476</v>
      </c>
      <c r="C2121">
        <v>8.1999999999999993</v>
      </c>
    </row>
    <row r="2122" spans="1:3" x14ac:dyDescent="0.3">
      <c r="A2122">
        <v>97</v>
      </c>
      <c r="B2122">
        <v>9.3010000000000002</v>
      </c>
      <c r="C2122">
        <v>7</v>
      </c>
    </row>
    <row r="2123" spans="1:3" x14ac:dyDescent="0.3">
      <c r="A2123">
        <v>96</v>
      </c>
      <c r="B2123">
        <v>21.033999999999999</v>
      </c>
      <c r="C2123">
        <v>5.734</v>
      </c>
    </row>
    <row r="2124" spans="1:3" x14ac:dyDescent="0.3">
      <c r="A2124">
        <v>101</v>
      </c>
      <c r="B2124">
        <v>14.37</v>
      </c>
      <c r="C2124">
        <v>6.1</v>
      </c>
    </row>
    <row r="2125" spans="1:3" x14ac:dyDescent="0.3">
      <c r="A2125">
        <v>60</v>
      </c>
      <c r="B2125">
        <v>1.6240000000000001</v>
      </c>
      <c r="C2125">
        <v>3.9</v>
      </c>
    </row>
    <row r="2126" spans="1:3" x14ac:dyDescent="0.3">
      <c r="A2126">
        <v>25</v>
      </c>
      <c r="B2126">
        <v>11.916</v>
      </c>
      <c r="C2126">
        <v>7.5</v>
      </c>
    </row>
    <row r="2127" spans="1:3" x14ac:dyDescent="0.3">
      <c r="A2127">
        <v>72</v>
      </c>
      <c r="B2127">
        <v>6.5129999999999999</v>
      </c>
      <c r="C2127">
        <v>7.2</v>
      </c>
    </row>
    <row r="2128" spans="1:3" x14ac:dyDescent="0.3">
      <c r="A2128">
        <v>75</v>
      </c>
      <c r="B2128">
        <v>29.905000000000001</v>
      </c>
      <c r="C2128">
        <v>8.1999999999999993</v>
      </c>
    </row>
    <row r="2129" spans="1:3" x14ac:dyDescent="0.3">
      <c r="A2129">
        <v>26</v>
      </c>
      <c r="B2129">
        <v>19.626000000000001</v>
      </c>
      <c r="C2129">
        <v>6.0869999999999997</v>
      </c>
    </row>
    <row r="2130" spans="1:3" x14ac:dyDescent="0.3">
      <c r="A2130">
        <v>129</v>
      </c>
      <c r="B2130">
        <v>16.599</v>
      </c>
      <c r="C2130">
        <v>7.4589999999999996</v>
      </c>
    </row>
    <row r="2131" spans="1:3" x14ac:dyDescent="0.3">
      <c r="A2131">
        <v>17</v>
      </c>
      <c r="B2131">
        <v>13.135999999999999</v>
      </c>
      <c r="C2131">
        <v>7.8</v>
      </c>
    </row>
    <row r="2132" spans="1:3" x14ac:dyDescent="0.3">
      <c r="A2132">
        <v>24</v>
      </c>
      <c r="B2132">
        <v>11.962999999999999</v>
      </c>
      <c r="C2132">
        <v>6.9</v>
      </c>
    </row>
    <row r="2133" spans="1:3" x14ac:dyDescent="0.3">
      <c r="A2133">
        <v>98</v>
      </c>
      <c r="B2133">
        <v>8.1080000000000005</v>
      </c>
      <c r="C2133">
        <v>6.9</v>
      </c>
    </row>
    <row r="2134" spans="1:3" x14ac:dyDescent="0.3">
      <c r="A2134">
        <v>48</v>
      </c>
      <c r="B2134">
        <v>7.8959999999999999</v>
      </c>
      <c r="C2134">
        <v>7</v>
      </c>
    </row>
    <row r="2135" spans="1:3" x14ac:dyDescent="0.3">
      <c r="A2135">
        <v>102</v>
      </c>
      <c r="B2135">
        <v>2.5529999999999999</v>
      </c>
      <c r="C2135">
        <v>5.9</v>
      </c>
    </row>
    <row r="2136" spans="1:3" x14ac:dyDescent="0.3">
      <c r="A2136">
        <v>28</v>
      </c>
      <c r="B2136">
        <v>12.417</v>
      </c>
      <c r="C2136">
        <v>7.4</v>
      </c>
    </row>
    <row r="2137" spans="1:3" x14ac:dyDescent="0.3">
      <c r="A2137">
        <v>88</v>
      </c>
      <c r="B2137">
        <v>10</v>
      </c>
      <c r="C2137">
        <v>7.1</v>
      </c>
    </row>
    <row r="2138" spans="1:3" x14ac:dyDescent="0.3">
      <c r="A2138">
        <v>88</v>
      </c>
      <c r="B2138">
        <v>9.6929999999999996</v>
      </c>
      <c r="C2138">
        <v>5.423</v>
      </c>
    </row>
    <row r="2139" spans="1:3" x14ac:dyDescent="0.3">
      <c r="A2139">
        <v>110</v>
      </c>
      <c r="B2139">
        <v>9.5109999999999992</v>
      </c>
      <c r="C2139">
        <v>5.8</v>
      </c>
    </row>
    <row r="2140" spans="1:3" x14ac:dyDescent="0.3">
      <c r="A2140">
        <v>57</v>
      </c>
      <c r="B2140">
        <v>7.8319999999999999</v>
      </c>
      <c r="C2140">
        <v>6.4619999999999997</v>
      </c>
    </row>
    <row r="2141" spans="1:3" x14ac:dyDescent="0.3">
      <c r="A2141">
        <v>28</v>
      </c>
      <c r="B2141">
        <v>6.742</v>
      </c>
      <c r="C2141">
        <v>6.1</v>
      </c>
    </row>
    <row r="2142" spans="1:3" x14ac:dyDescent="0.3">
      <c r="A2142">
        <v>94</v>
      </c>
      <c r="B2142">
        <v>6.35</v>
      </c>
      <c r="C2142">
        <v>6.4960000000000004</v>
      </c>
    </row>
    <row r="2143" spans="1:3" x14ac:dyDescent="0.3">
      <c r="A2143">
        <v>116</v>
      </c>
      <c r="B2143">
        <v>2.9289999999999998</v>
      </c>
      <c r="C2143">
        <v>6.4809999999999999</v>
      </c>
    </row>
    <row r="2144" spans="1:3" x14ac:dyDescent="0.3">
      <c r="A2144">
        <v>88</v>
      </c>
      <c r="B2144">
        <v>2.625</v>
      </c>
      <c r="C2144">
        <v>8</v>
      </c>
    </row>
    <row r="2145" spans="1:3" x14ac:dyDescent="0.3">
      <c r="A2145">
        <v>81</v>
      </c>
      <c r="B2145">
        <v>2.044</v>
      </c>
      <c r="C2145">
        <v>6.8</v>
      </c>
    </row>
    <row r="2146" spans="1:3" x14ac:dyDescent="0.3">
      <c r="A2146">
        <v>105</v>
      </c>
      <c r="B2146">
        <v>11.717000000000001</v>
      </c>
      <c r="C2146">
        <v>7.2119999999999997</v>
      </c>
    </row>
    <row r="2147" spans="1:3" x14ac:dyDescent="0.3">
      <c r="A2147">
        <v>26</v>
      </c>
      <c r="B2147">
        <v>26.699000000000002</v>
      </c>
      <c r="C2147">
        <v>7.1310000000000002</v>
      </c>
    </row>
    <row r="2148" spans="1:3" x14ac:dyDescent="0.3">
      <c r="A2148">
        <v>135</v>
      </c>
      <c r="B2148">
        <v>16.61</v>
      </c>
      <c r="C2148">
        <v>5.4</v>
      </c>
    </row>
    <row r="2149" spans="1:3" x14ac:dyDescent="0.3">
      <c r="A2149">
        <v>8</v>
      </c>
      <c r="B2149">
        <v>10.177</v>
      </c>
      <c r="C2149">
        <v>6.7</v>
      </c>
    </row>
    <row r="2150" spans="1:3" x14ac:dyDescent="0.3">
      <c r="A2150">
        <v>76</v>
      </c>
      <c r="B2150">
        <v>65.971999999999994</v>
      </c>
      <c r="C2150">
        <v>8.3529999999999998</v>
      </c>
    </row>
    <row r="2151" spans="1:3" x14ac:dyDescent="0.3">
      <c r="A2151">
        <v>89</v>
      </c>
      <c r="B2151">
        <v>4.6180000000000003</v>
      </c>
      <c r="C2151">
        <v>5.3</v>
      </c>
    </row>
    <row r="2152" spans="1:3" x14ac:dyDescent="0.3">
      <c r="A2152">
        <v>29</v>
      </c>
      <c r="B2152">
        <v>3.4119999999999999</v>
      </c>
      <c r="C2152">
        <v>7.8</v>
      </c>
    </row>
    <row r="2153" spans="1:3" x14ac:dyDescent="0.3">
      <c r="A2153">
        <v>29</v>
      </c>
      <c r="B2153">
        <v>2.2530000000000001</v>
      </c>
      <c r="C2153">
        <v>4.4000000000000004</v>
      </c>
    </row>
    <row r="2154" spans="1:3" x14ac:dyDescent="0.3">
      <c r="A2154">
        <v>68</v>
      </c>
      <c r="B2154">
        <v>2.0870000000000002</v>
      </c>
      <c r="C2154">
        <v>8.1999999999999993</v>
      </c>
    </row>
    <row r="2155" spans="1:3" x14ac:dyDescent="0.3">
      <c r="A2155">
        <v>45</v>
      </c>
      <c r="B2155">
        <v>12.771000000000001</v>
      </c>
      <c r="C2155">
        <v>8.1999999999999993</v>
      </c>
    </row>
    <row r="2156" spans="1:3" x14ac:dyDescent="0.3">
      <c r="A2156">
        <v>85</v>
      </c>
      <c r="B2156">
        <v>11.866</v>
      </c>
      <c r="C2156">
        <v>6.2</v>
      </c>
    </row>
    <row r="2157" spans="1:3" x14ac:dyDescent="0.3">
      <c r="A2157">
        <v>106</v>
      </c>
      <c r="B2157">
        <v>11.372999999999999</v>
      </c>
      <c r="C2157">
        <v>5.62</v>
      </c>
    </row>
    <row r="2158" spans="1:3" x14ac:dyDescent="0.3">
      <c r="A2158">
        <v>94</v>
      </c>
      <c r="B2158">
        <v>7.875</v>
      </c>
      <c r="C2158">
        <v>6.8</v>
      </c>
    </row>
    <row r="2159" spans="1:3" x14ac:dyDescent="0.3">
      <c r="A2159">
        <v>45</v>
      </c>
      <c r="B2159">
        <v>63.679000000000002</v>
      </c>
      <c r="C2159">
        <v>7.7750000000000004</v>
      </c>
    </row>
    <row r="2160" spans="1:3" x14ac:dyDescent="0.3">
      <c r="A2160">
        <v>101</v>
      </c>
      <c r="B2160">
        <v>3.956</v>
      </c>
      <c r="C2160">
        <v>5.9</v>
      </c>
    </row>
    <row r="2161" spans="1:3" x14ac:dyDescent="0.3">
      <c r="A2161">
        <v>59</v>
      </c>
      <c r="B2161">
        <v>2.976</v>
      </c>
      <c r="C2161">
        <v>4.6669999999999998</v>
      </c>
    </row>
    <row r="2162" spans="1:3" x14ac:dyDescent="0.3">
      <c r="A2162">
        <v>94</v>
      </c>
      <c r="B2162">
        <v>2.528</v>
      </c>
      <c r="C2162">
        <v>4.5999999999999996</v>
      </c>
    </row>
    <row r="2163" spans="1:3" x14ac:dyDescent="0.3">
      <c r="A2163">
        <v>107</v>
      </c>
      <c r="B2163">
        <v>21.36</v>
      </c>
      <c r="C2163">
        <v>7.0819999999999999</v>
      </c>
    </row>
    <row r="2164" spans="1:3" x14ac:dyDescent="0.3">
      <c r="A2164">
        <v>113</v>
      </c>
      <c r="B2164">
        <v>19.565000000000001</v>
      </c>
      <c r="C2164">
        <v>6.4960000000000004</v>
      </c>
    </row>
    <row r="2165" spans="1:3" x14ac:dyDescent="0.3">
      <c r="A2165">
        <v>11</v>
      </c>
      <c r="B2165">
        <v>14.555999999999999</v>
      </c>
      <c r="C2165">
        <v>6.8</v>
      </c>
    </row>
    <row r="2166" spans="1:3" x14ac:dyDescent="0.3">
      <c r="A2166">
        <v>108</v>
      </c>
      <c r="B2166">
        <v>13.117000000000001</v>
      </c>
      <c r="C2166">
        <v>5.4</v>
      </c>
    </row>
    <row r="2167" spans="1:3" x14ac:dyDescent="0.3">
      <c r="A2167">
        <v>39</v>
      </c>
      <c r="B2167">
        <v>11.891</v>
      </c>
      <c r="C2167">
        <v>6.4</v>
      </c>
    </row>
    <row r="2168" spans="1:3" x14ac:dyDescent="0.3">
      <c r="A2168">
        <v>14</v>
      </c>
      <c r="B2168">
        <v>9.1129999999999995</v>
      </c>
      <c r="C2168">
        <v>6.8</v>
      </c>
    </row>
    <row r="2169" spans="1:3" x14ac:dyDescent="0.3">
      <c r="A2169">
        <v>99</v>
      </c>
      <c r="B2169">
        <v>7.0049999999999999</v>
      </c>
      <c r="C2169">
        <v>6.23</v>
      </c>
    </row>
    <row r="2170" spans="1:3" x14ac:dyDescent="0.3">
      <c r="A2170">
        <v>30</v>
      </c>
      <c r="B2170">
        <v>4.8049999999999997</v>
      </c>
      <c r="C2170">
        <v>7.2</v>
      </c>
    </row>
    <row r="2171" spans="1:3" x14ac:dyDescent="0.3">
      <c r="A2171">
        <v>58</v>
      </c>
      <c r="B2171">
        <v>3.3010000000000002</v>
      </c>
      <c r="C2171">
        <v>6.476</v>
      </c>
    </row>
    <row r="2172" spans="1:3" x14ac:dyDescent="0.3">
      <c r="A2172">
        <v>33</v>
      </c>
      <c r="B2172">
        <v>2.7690000000000001</v>
      </c>
      <c r="C2172">
        <v>6.5</v>
      </c>
    </row>
    <row r="2173" spans="1:3" x14ac:dyDescent="0.3">
      <c r="A2173">
        <v>54</v>
      </c>
      <c r="B2173">
        <v>1.911</v>
      </c>
      <c r="C2173">
        <v>3.8</v>
      </c>
    </row>
    <row r="2174" spans="1:3" x14ac:dyDescent="0.3">
      <c r="A2174">
        <v>132</v>
      </c>
      <c r="B2174">
        <v>18.763999999999999</v>
      </c>
      <c r="C2174">
        <v>7.2389999999999999</v>
      </c>
    </row>
    <row r="2175" spans="1:3" x14ac:dyDescent="0.3">
      <c r="A2175">
        <v>60</v>
      </c>
      <c r="B2175">
        <v>16.274999999999999</v>
      </c>
      <c r="C2175">
        <v>7.7</v>
      </c>
    </row>
    <row r="2176" spans="1:3" x14ac:dyDescent="0.3">
      <c r="A2176">
        <v>43</v>
      </c>
      <c r="B2176">
        <v>16.021999999999998</v>
      </c>
      <c r="C2176">
        <v>8.16</v>
      </c>
    </row>
    <row r="2177" spans="1:3" x14ac:dyDescent="0.3">
      <c r="A2177">
        <v>46</v>
      </c>
      <c r="B2177">
        <v>14.819000000000001</v>
      </c>
      <c r="C2177">
        <v>6</v>
      </c>
    </row>
    <row r="2178" spans="1:3" x14ac:dyDescent="0.3">
      <c r="A2178">
        <v>88</v>
      </c>
      <c r="B2178">
        <v>10.484</v>
      </c>
      <c r="C2178">
        <v>4.9989999999999997</v>
      </c>
    </row>
    <row r="2179" spans="1:3" x14ac:dyDescent="0.3">
      <c r="A2179">
        <v>59</v>
      </c>
      <c r="B2179">
        <v>7.8920000000000003</v>
      </c>
      <c r="C2179">
        <v>7.1</v>
      </c>
    </row>
    <row r="2180" spans="1:3" x14ac:dyDescent="0.3">
      <c r="A2180">
        <v>80</v>
      </c>
      <c r="B2180">
        <v>7.4169999999999998</v>
      </c>
      <c r="C2180">
        <v>5.2</v>
      </c>
    </row>
    <row r="2181" spans="1:3" x14ac:dyDescent="0.3">
      <c r="A2181">
        <v>41</v>
      </c>
      <c r="B2181">
        <v>7.4050000000000002</v>
      </c>
      <c r="C2181">
        <v>7.8170000000000002</v>
      </c>
    </row>
    <row r="2182" spans="1:3" x14ac:dyDescent="0.3">
      <c r="A2182">
        <v>109</v>
      </c>
      <c r="B2182">
        <v>6.173</v>
      </c>
      <c r="C2182">
        <v>6.7</v>
      </c>
    </row>
    <row r="2183" spans="1:3" x14ac:dyDescent="0.3">
      <c r="A2183">
        <v>79</v>
      </c>
      <c r="B2183">
        <v>5.8789999999999996</v>
      </c>
      <c r="C2183">
        <v>6.593</v>
      </c>
    </row>
    <row r="2184" spans="1:3" x14ac:dyDescent="0.3">
      <c r="A2184">
        <v>71</v>
      </c>
      <c r="B2184">
        <v>1.577</v>
      </c>
      <c r="C2184">
        <v>3.8</v>
      </c>
    </row>
    <row r="2185" spans="1:3" x14ac:dyDescent="0.3">
      <c r="A2185">
        <v>23</v>
      </c>
      <c r="B2185">
        <v>1.532</v>
      </c>
      <c r="C2185">
        <v>8.8000000000000007</v>
      </c>
    </row>
    <row r="2186" spans="1:3" x14ac:dyDescent="0.3">
      <c r="A2186">
        <v>57</v>
      </c>
      <c r="B2186">
        <v>16.536000000000001</v>
      </c>
      <c r="C2186">
        <v>6.1</v>
      </c>
    </row>
    <row r="2187" spans="1:3" x14ac:dyDescent="0.3">
      <c r="A2187">
        <v>98</v>
      </c>
      <c r="B2187">
        <v>14.246</v>
      </c>
      <c r="C2187">
        <v>6.3</v>
      </c>
    </row>
    <row r="2188" spans="1:3" x14ac:dyDescent="0.3">
      <c r="A2188">
        <v>101</v>
      </c>
      <c r="B2188">
        <v>13.250999999999999</v>
      </c>
      <c r="C2188">
        <v>5.6970000000000001</v>
      </c>
    </row>
    <row r="2189" spans="1:3" x14ac:dyDescent="0.3">
      <c r="A2189">
        <v>104</v>
      </c>
      <c r="B2189">
        <v>12.923</v>
      </c>
      <c r="C2189">
        <v>6.4</v>
      </c>
    </row>
    <row r="2190" spans="1:3" x14ac:dyDescent="0.3">
      <c r="A2190">
        <v>94</v>
      </c>
      <c r="B2190">
        <v>11.486000000000001</v>
      </c>
      <c r="C2190">
        <v>3.69</v>
      </c>
    </row>
    <row r="2191" spans="1:3" x14ac:dyDescent="0.3">
      <c r="A2191">
        <v>95</v>
      </c>
      <c r="B2191">
        <v>11.121</v>
      </c>
      <c r="C2191">
        <v>5.3</v>
      </c>
    </row>
    <row r="2192" spans="1:3" x14ac:dyDescent="0.3">
      <c r="A2192">
        <v>99</v>
      </c>
      <c r="B2192">
        <v>7.9180000000000001</v>
      </c>
      <c r="C2192">
        <v>6.7</v>
      </c>
    </row>
    <row r="2193" spans="1:3" x14ac:dyDescent="0.3">
      <c r="A2193">
        <v>94</v>
      </c>
      <c r="B2193">
        <v>7.5789999999999997</v>
      </c>
      <c r="C2193">
        <v>5.8730000000000002</v>
      </c>
    </row>
    <row r="2194" spans="1:3" x14ac:dyDescent="0.3">
      <c r="A2194">
        <v>116</v>
      </c>
      <c r="B2194">
        <v>7.1950000000000003</v>
      </c>
      <c r="C2194">
        <v>5.4</v>
      </c>
    </row>
    <row r="2195" spans="1:3" x14ac:dyDescent="0.3">
      <c r="A2195">
        <v>16</v>
      </c>
      <c r="B2195">
        <v>6.54</v>
      </c>
      <c r="C2195">
        <v>4</v>
      </c>
    </row>
    <row r="2196" spans="1:3" x14ac:dyDescent="0.3">
      <c r="A2196">
        <v>23</v>
      </c>
      <c r="B2196">
        <v>5.2279999999999998</v>
      </c>
      <c r="C2196">
        <v>8</v>
      </c>
    </row>
    <row r="2197" spans="1:3" x14ac:dyDescent="0.3">
      <c r="A2197">
        <v>27</v>
      </c>
      <c r="B2197">
        <v>3.7210000000000001</v>
      </c>
      <c r="C2197">
        <v>7.3</v>
      </c>
    </row>
    <row r="2198" spans="1:3" x14ac:dyDescent="0.3">
      <c r="A2198">
        <v>36</v>
      </c>
      <c r="B2198">
        <v>2.0230000000000001</v>
      </c>
      <c r="C2198">
        <v>7.5</v>
      </c>
    </row>
    <row r="2199" spans="1:3" x14ac:dyDescent="0.3">
      <c r="A2199">
        <v>53</v>
      </c>
      <c r="B2199">
        <v>1.9</v>
      </c>
      <c r="C2199">
        <v>4.2</v>
      </c>
    </row>
    <row r="2200" spans="1:3" x14ac:dyDescent="0.3">
      <c r="A2200">
        <v>51</v>
      </c>
      <c r="B2200">
        <v>1.587</v>
      </c>
      <c r="C2200">
        <v>6.5</v>
      </c>
    </row>
    <row r="2201" spans="1:3" x14ac:dyDescent="0.3">
      <c r="A2201">
        <v>140</v>
      </c>
      <c r="B2201">
        <v>11.743</v>
      </c>
      <c r="C2201">
        <v>6.681</v>
      </c>
    </row>
    <row r="2202" spans="1:3" x14ac:dyDescent="0.3">
      <c r="A2202">
        <v>94</v>
      </c>
      <c r="B2202">
        <v>10.565</v>
      </c>
      <c r="C2202">
        <v>7.5439999999999996</v>
      </c>
    </row>
    <row r="2203" spans="1:3" x14ac:dyDescent="0.3">
      <c r="A2203">
        <v>94</v>
      </c>
      <c r="B2203">
        <v>8.8789999999999996</v>
      </c>
      <c r="C2203">
        <v>5.4139999999999997</v>
      </c>
    </row>
    <row r="2204" spans="1:3" x14ac:dyDescent="0.3">
      <c r="A2204">
        <v>25</v>
      </c>
      <c r="B2204">
        <v>9.3230000000000004</v>
      </c>
      <c r="C2204">
        <v>7.6</v>
      </c>
    </row>
    <row r="2205" spans="1:3" x14ac:dyDescent="0.3">
      <c r="A2205">
        <v>100</v>
      </c>
      <c r="B2205">
        <v>9.1630000000000003</v>
      </c>
      <c r="C2205">
        <v>7.5</v>
      </c>
    </row>
    <row r="2206" spans="1:3" x14ac:dyDescent="0.3">
      <c r="A2206">
        <v>24</v>
      </c>
      <c r="B2206">
        <v>5.0199999999999996</v>
      </c>
      <c r="C2206">
        <v>5.5</v>
      </c>
    </row>
    <row r="2207" spans="1:3" x14ac:dyDescent="0.3">
      <c r="A2207">
        <v>54</v>
      </c>
      <c r="B2207">
        <v>3.8690000000000002</v>
      </c>
      <c r="C2207">
        <v>7.7679999999999998</v>
      </c>
    </row>
    <row r="2208" spans="1:3" x14ac:dyDescent="0.3">
      <c r="A2208">
        <v>25</v>
      </c>
      <c r="B2208">
        <v>35.000999999999998</v>
      </c>
      <c r="C2208">
        <v>7.8769999999999998</v>
      </c>
    </row>
    <row r="2209" spans="1:3" x14ac:dyDescent="0.3">
      <c r="A2209">
        <v>86</v>
      </c>
      <c r="B2209">
        <v>2.6019999999999999</v>
      </c>
      <c r="C2209">
        <v>7.2</v>
      </c>
    </row>
    <row r="2210" spans="1:3" x14ac:dyDescent="0.3">
      <c r="A2210">
        <v>120</v>
      </c>
      <c r="B2210">
        <v>2.1440000000000001</v>
      </c>
      <c r="C2210">
        <v>7.1</v>
      </c>
    </row>
    <row r="2211" spans="1:3" x14ac:dyDescent="0.3">
      <c r="A2211">
        <v>62</v>
      </c>
      <c r="B2211">
        <v>20.864000000000001</v>
      </c>
      <c r="C2211">
        <v>8.1</v>
      </c>
    </row>
    <row r="2212" spans="1:3" x14ac:dyDescent="0.3">
      <c r="A2212">
        <v>65</v>
      </c>
      <c r="B2212">
        <v>16.026</v>
      </c>
      <c r="C2212">
        <v>8.1</v>
      </c>
    </row>
    <row r="2213" spans="1:3" x14ac:dyDescent="0.3">
      <c r="A2213">
        <v>124</v>
      </c>
      <c r="B2213">
        <v>13.962999999999999</v>
      </c>
      <c r="C2213">
        <v>6.7</v>
      </c>
    </row>
    <row r="2214" spans="1:3" x14ac:dyDescent="0.3">
      <c r="A2214">
        <v>101</v>
      </c>
      <c r="B2214">
        <v>13.933</v>
      </c>
      <c r="C2214">
        <v>5.4779999999999998</v>
      </c>
    </row>
    <row r="2215" spans="1:3" x14ac:dyDescent="0.3">
      <c r="A2215">
        <v>47</v>
      </c>
      <c r="B2215">
        <v>7.5119999999999996</v>
      </c>
      <c r="C2215">
        <v>6.8120000000000003</v>
      </c>
    </row>
    <row r="2216" spans="1:3" x14ac:dyDescent="0.3">
      <c r="A2216">
        <v>21</v>
      </c>
      <c r="B2216">
        <v>6.56</v>
      </c>
      <c r="C2216">
        <v>5.52</v>
      </c>
    </row>
    <row r="2217" spans="1:3" x14ac:dyDescent="0.3">
      <c r="A2217">
        <v>27</v>
      </c>
      <c r="B2217">
        <v>3.66</v>
      </c>
      <c r="C2217">
        <v>4.9000000000000004</v>
      </c>
    </row>
    <row r="2218" spans="1:3" x14ac:dyDescent="0.3">
      <c r="A2218">
        <v>45</v>
      </c>
      <c r="B2218">
        <v>3.0430000000000001</v>
      </c>
      <c r="C2218">
        <v>7.5</v>
      </c>
    </row>
    <row r="2219" spans="1:3" x14ac:dyDescent="0.3">
      <c r="A2219">
        <v>22</v>
      </c>
      <c r="B2219">
        <v>2.5619999999999998</v>
      </c>
      <c r="C2219">
        <v>6.7</v>
      </c>
    </row>
    <row r="2220" spans="1:3" x14ac:dyDescent="0.3">
      <c r="A2220">
        <v>91</v>
      </c>
      <c r="B2220">
        <v>25.593</v>
      </c>
      <c r="C2220">
        <v>6.4269999999999996</v>
      </c>
    </row>
    <row r="2221" spans="1:3" x14ac:dyDescent="0.3">
      <c r="A2221">
        <v>91</v>
      </c>
      <c r="B2221">
        <v>1.8260000000000001</v>
      </c>
      <c r="C2221">
        <v>7</v>
      </c>
    </row>
    <row r="2222" spans="1:3" x14ac:dyDescent="0.3">
      <c r="A2222">
        <v>64</v>
      </c>
      <c r="B2222">
        <v>24.568999999999999</v>
      </c>
      <c r="C2222">
        <v>8.5</v>
      </c>
    </row>
    <row r="2223" spans="1:3" x14ac:dyDescent="0.3">
      <c r="A2223">
        <v>57</v>
      </c>
      <c r="B2223">
        <v>23.824000000000002</v>
      </c>
      <c r="C2223">
        <v>7.5629999999999997</v>
      </c>
    </row>
    <row r="2224" spans="1:3" x14ac:dyDescent="0.3">
      <c r="A2224">
        <v>27</v>
      </c>
      <c r="B2224">
        <v>14.384</v>
      </c>
      <c r="C2224">
        <v>6.4930000000000003</v>
      </c>
    </row>
    <row r="2225" spans="1:3" x14ac:dyDescent="0.3">
      <c r="A2225">
        <v>82</v>
      </c>
      <c r="B2225">
        <v>13.265000000000001</v>
      </c>
      <c r="C2225">
        <v>6.1180000000000003</v>
      </c>
    </row>
    <row r="2226" spans="1:3" x14ac:dyDescent="0.3">
      <c r="A2226">
        <v>40</v>
      </c>
      <c r="B2226">
        <v>8.4600000000000009</v>
      </c>
      <c r="C2226">
        <v>6.2</v>
      </c>
    </row>
    <row r="2227" spans="1:3" x14ac:dyDescent="0.3">
      <c r="A2227">
        <v>164</v>
      </c>
      <c r="B2227">
        <v>7.8360000000000003</v>
      </c>
      <c r="C2227">
        <v>5.2</v>
      </c>
    </row>
    <row r="2228" spans="1:3" x14ac:dyDescent="0.3">
      <c r="A2228">
        <v>39</v>
      </c>
      <c r="B2228">
        <v>6.843</v>
      </c>
      <c r="C2228">
        <v>7.1</v>
      </c>
    </row>
    <row r="2229" spans="1:3" x14ac:dyDescent="0.3">
      <c r="A2229">
        <v>92</v>
      </c>
      <c r="B2229">
        <v>6.6139999999999999</v>
      </c>
      <c r="C2229">
        <v>7.1</v>
      </c>
    </row>
    <row r="2230" spans="1:3" x14ac:dyDescent="0.3">
      <c r="A2230">
        <v>111</v>
      </c>
      <c r="B2230">
        <v>4.8890000000000002</v>
      </c>
      <c r="C2230">
        <v>5.9169999999999998</v>
      </c>
    </row>
    <row r="2231" spans="1:3" x14ac:dyDescent="0.3">
      <c r="A2231">
        <v>90</v>
      </c>
      <c r="B2231">
        <v>4.452</v>
      </c>
      <c r="C2231">
        <v>5.7</v>
      </c>
    </row>
    <row r="2232" spans="1:3" x14ac:dyDescent="0.3">
      <c r="A2232">
        <v>125</v>
      </c>
      <c r="B2232">
        <v>2.6059999999999999</v>
      </c>
      <c r="C2232">
        <v>7.04</v>
      </c>
    </row>
    <row r="2233" spans="1:3" x14ac:dyDescent="0.3">
      <c r="A2233">
        <v>50</v>
      </c>
      <c r="B2233">
        <v>2.464</v>
      </c>
      <c r="C2233">
        <v>9</v>
      </c>
    </row>
    <row r="2234" spans="1:3" x14ac:dyDescent="0.3">
      <c r="A2234">
        <v>140</v>
      </c>
      <c r="B2234">
        <v>1.5629999999999999</v>
      </c>
      <c r="C2234">
        <v>5.0999999999999996</v>
      </c>
    </row>
    <row r="2235" spans="1:3" x14ac:dyDescent="0.3">
      <c r="A2235">
        <v>24</v>
      </c>
      <c r="B2235">
        <v>16.783000000000001</v>
      </c>
      <c r="C2235">
        <v>7.5339999999999998</v>
      </c>
    </row>
    <row r="2236" spans="1:3" x14ac:dyDescent="0.3">
      <c r="A2236">
        <v>65</v>
      </c>
      <c r="B2236">
        <v>15.456</v>
      </c>
      <c r="C2236">
        <v>7.7249999999999996</v>
      </c>
    </row>
    <row r="2237" spans="1:3" x14ac:dyDescent="0.3">
      <c r="A2237">
        <v>100</v>
      </c>
      <c r="B2237">
        <v>9.2889999999999997</v>
      </c>
      <c r="C2237">
        <v>6.7</v>
      </c>
    </row>
    <row r="2238" spans="1:3" x14ac:dyDescent="0.3">
      <c r="A2238">
        <v>97</v>
      </c>
      <c r="B2238">
        <v>7.7290000000000001</v>
      </c>
      <c r="C2238">
        <v>5.4</v>
      </c>
    </row>
    <row r="2239" spans="1:3" x14ac:dyDescent="0.3">
      <c r="A2239">
        <v>55</v>
      </c>
      <c r="B2239">
        <v>7.38</v>
      </c>
      <c r="C2239">
        <v>6.9</v>
      </c>
    </row>
    <row r="2240" spans="1:3" x14ac:dyDescent="0.3">
      <c r="A2240">
        <v>164</v>
      </c>
      <c r="B2240">
        <v>6.34</v>
      </c>
      <c r="C2240">
        <v>6.0279999999999996</v>
      </c>
    </row>
    <row r="2241" spans="1:3" x14ac:dyDescent="0.3">
      <c r="A2241">
        <v>43</v>
      </c>
      <c r="B2241">
        <v>6.3049999999999997</v>
      </c>
      <c r="C2241">
        <v>8</v>
      </c>
    </row>
    <row r="2242" spans="1:3" x14ac:dyDescent="0.3">
      <c r="A2242">
        <v>119</v>
      </c>
      <c r="B2242">
        <v>5.5110000000000001</v>
      </c>
      <c r="C2242">
        <v>7.375</v>
      </c>
    </row>
    <row r="2243" spans="1:3" x14ac:dyDescent="0.3">
      <c r="A2243">
        <v>110</v>
      </c>
      <c r="B2243">
        <v>1.298</v>
      </c>
      <c r="C2243">
        <v>5.5</v>
      </c>
    </row>
    <row r="2244" spans="1:3" x14ac:dyDescent="0.3">
      <c r="A2244">
        <v>58</v>
      </c>
      <c r="B2244">
        <v>1.006</v>
      </c>
      <c r="C2244">
        <v>7.3</v>
      </c>
    </row>
    <row r="2245" spans="1:3" x14ac:dyDescent="0.3">
      <c r="A2245">
        <v>25</v>
      </c>
      <c r="B2245">
        <v>6.718</v>
      </c>
      <c r="C2245">
        <v>6.3</v>
      </c>
    </row>
    <row r="2246" spans="1:3" x14ac:dyDescent="0.3">
      <c r="A2246">
        <v>65</v>
      </c>
      <c r="B2246">
        <v>5.0869999999999997</v>
      </c>
      <c r="C2246">
        <v>7.9</v>
      </c>
    </row>
    <row r="2247" spans="1:3" x14ac:dyDescent="0.3">
      <c r="A2247">
        <v>87</v>
      </c>
      <c r="B2247">
        <v>4.1840000000000002</v>
      </c>
      <c r="C2247">
        <v>8</v>
      </c>
    </row>
    <row r="2248" spans="1:3" x14ac:dyDescent="0.3">
      <c r="A2248">
        <v>26</v>
      </c>
      <c r="B2248">
        <v>3.5089999999999999</v>
      </c>
      <c r="C2248">
        <v>8</v>
      </c>
    </row>
    <row r="2249" spans="1:3" x14ac:dyDescent="0.3">
      <c r="A2249">
        <v>89</v>
      </c>
      <c r="B2249">
        <v>17.100999999999999</v>
      </c>
      <c r="C2249">
        <v>5.6360000000000001</v>
      </c>
    </row>
    <row r="2250" spans="1:3" x14ac:dyDescent="0.3">
      <c r="A2250">
        <v>21</v>
      </c>
      <c r="B2250">
        <v>0.60499999999999998</v>
      </c>
      <c r="C2250">
        <v>9</v>
      </c>
    </row>
    <row r="2251" spans="1:3" x14ac:dyDescent="0.3">
      <c r="A2251">
        <v>23</v>
      </c>
      <c r="B2251">
        <v>12.967000000000001</v>
      </c>
      <c r="C2251">
        <v>8.1</v>
      </c>
    </row>
    <row r="2252" spans="1:3" x14ac:dyDescent="0.3">
      <c r="A2252">
        <v>130</v>
      </c>
      <c r="B2252">
        <v>12.551</v>
      </c>
      <c r="C2252">
        <v>5.5</v>
      </c>
    </row>
    <row r="2253" spans="1:3" x14ac:dyDescent="0.3">
      <c r="A2253">
        <v>80</v>
      </c>
      <c r="B2253">
        <v>12.180999999999999</v>
      </c>
      <c r="C2253">
        <v>6.3</v>
      </c>
    </row>
    <row r="2254" spans="1:3" x14ac:dyDescent="0.3">
      <c r="A2254">
        <v>104</v>
      </c>
      <c r="B2254">
        <v>8.6929999999999996</v>
      </c>
      <c r="C2254">
        <v>6.8</v>
      </c>
    </row>
    <row r="2255" spans="1:3" x14ac:dyDescent="0.3">
      <c r="A2255">
        <v>62</v>
      </c>
      <c r="B2255">
        <v>6.7869999999999999</v>
      </c>
      <c r="C2255">
        <v>6.1</v>
      </c>
    </row>
    <row r="2256" spans="1:3" x14ac:dyDescent="0.3">
      <c r="A2256">
        <v>115</v>
      </c>
      <c r="B2256">
        <v>5.5650000000000004</v>
      </c>
      <c r="C2256">
        <v>5.6349999999999998</v>
      </c>
    </row>
    <row r="2257" spans="1:3" x14ac:dyDescent="0.3">
      <c r="A2257">
        <v>43</v>
      </c>
      <c r="B2257">
        <v>4.0279999999999996</v>
      </c>
      <c r="C2257">
        <v>7.36</v>
      </c>
    </row>
    <row r="2258" spans="1:3" x14ac:dyDescent="0.3">
      <c r="A2258">
        <v>45</v>
      </c>
      <c r="B2258">
        <v>14.72</v>
      </c>
      <c r="C2258">
        <v>7.5</v>
      </c>
    </row>
    <row r="2259" spans="1:3" x14ac:dyDescent="0.3">
      <c r="A2259">
        <v>24</v>
      </c>
      <c r="B2259">
        <v>11.978999999999999</v>
      </c>
      <c r="C2259">
        <v>7.5</v>
      </c>
    </row>
    <row r="2260" spans="1:3" x14ac:dyDescent="0.3">
      <c r="A2260">
        <v>90</v>
      </c>
      <c r="B2260">
        <v>7.9160000000000004</v>
      </c>
      <c r="C2260">
        <v>6.5</v>
      </c>
    </row>
    <row r="2261" spans="1:3" x14ac:dyDescent="0.3">
      <c r="A2261">
        <v>98</v>
      </c>
      <c r="B2261">
        <v>7.8209999999999997</v>
      </c>
      <c r="C2261">
        <v>5.4349999999999996</v>
      </c>
    </row>
    <row r="2262" spans="1:3" x14ac:dyDescent="0.3">
      <c r="A2262">
        <v>93</v>
      </c>
      <c r="B2262">
        <v>7.0010000000000003</v>
      </c>
      <c r="C2262">
        <v>6.8</v>
      </c>
    </row>
    <row r="2263" spans="1:3" x14ac:dyDescent="0.3">
      <c r="A2263">
        <v>91</v>
      </c>
      <c r="B2263">
        <v>5.6109999999999998</v>
      </c>
      <c r="C2263">
        <v>6.2</v>
      </c>
    </row>
    <row r="2264" spans="1:3" x14ac:dyDescent="0.3">
      <c r="A2264">
        <v>86</v>
      </c>
      <c r="B2264">
        <v>4.3230000000000004</v>
      </c>
      <c r="C2264">
        <v>3.9620000000000002</v>
      </c>
    </row>
    <row r="2265" spans="1:3" x14ac:dyDescent="0.3">
      <c r="A2265">
        <v>15</v>
      </c>
      <c r="B2265">
        <v>14.191000000000001</v>
      </c>
      <c r="C2265">
        <v>6.9</v>
      </c>
    </row>
    <row r="2266" spans="1:3" x14ac:dyDescent="0.3">
      <c r="A2266">
        <v>95</v>
      </c>
      <c r="B2266">
        <v>12.977</v>
      </c>
      <c r="C2266">
        <v>5.5209999999999999</v>
      </c>
    </row>
    <row r="2267" spans="1:3" x14ac:dyDescent="0.3">
      <c r="A2267">
        <v>18</v>
      </c>
      <c r="B2267">
        <v>11.592000000000001</v>
      </c>
      <c r="C2267">
        <v>8.6999999999999993</v>
      </c>
    </row>
    <row r="2268" spans="1:3" x14ac:dyDescent="0.3">
      <c r="A2268">
        <v>100</v>
      </c>
      <c r="B2268">
        <v>11.478999999999999</v>
      </c>
      <c r="C2268">
        <v>6.056</v>
      </c>
    </row>
    <row r="2269" spans="1:3" x14ac:dyDescent="0.3">
      <c r="A2269">
        <v>21</v>
      </c>
      <c r="B2269">
        <v>8.6010000000000009</v>
      </c>
      <c r="C2269">
        <v>8.4</v>
      </c>
    </row>
    <row r="2270" spans="1:3" x14ac:dyDescent="0.3">
      <c r="A2270">
        <v>70</v>
      </c>
      <c r="B2270">
        <v>7.7080000000000002</v>
      </c>
      <c r="C2270">
        <v>4.9000000000000004</v>
      </c>
    </row>
    <row r="2271" spans="1:3" x14ac:dyDescent="0.3">
      <c r="A2271">
        <v>68</v>
      </c>
      <c r="B2271">
        <v>7.4119999999999999</v>
      </c>
      <c r="C2271">
        <v>8.4</v>
      </c>
    </row>
    <row r="2272" spans="1:3" x14ac:dyDescent="0.3">
      <c r="A2272">
        <v>107</v>
      </c>
      <c r="B2272">
        <v>3.008</v>
      </c>
      <c r="C2272">
        <v>4.8529999999999998</v>
      </c>
    </row>
    <row r="2273" spans="1:3" x14ac:dyDescent="0.3">
      <c r="A2273">
        <v>90</v>
      </c>
      <c r="B2273">
        <v>26.414000000000001</v>
      </c>
      <c r="C2273">
        <v>7.7549999999999999</v>
      </c>
    </row>
    <row r="2274" spans="1:3" x14ac:dyDescent="0.3">
      <c r="A2274">
        <v>45</v>
      </c>
      <c r="B2274">
        <v>22.97</v>
      </c>
      <c r="C2274">
        <v>7.6109999999999998</v>
      </c>
    </row>
    <row r="2275" spans="1:3" x14ac:dyDescent="0.3">
      <c r="A2275">
        <v>73</v>
      </c>
      <c r="B2275">
        <v>11.391</v>
      </c>
      <c r="C2275">
        <v>7.7789999999999999</v>
      </c>
    </row>
    <row r="2276" spans="1:3" x14ac:dyDescent="0.3">
      <c r="A2276">
        <v>110</v>
      </c>
      <c r="B2276">
        <v>9.9090000000000007</v>
      </c>
      <c r="C2276">
        <v>6.3</v>
      </c>
    </row>
    <row r="2277" spans="1:3" x14ac:dyDescent="0.3">
      <c r="A2277">
        <v>49</v>
      </c>
      <c r="B2277">
        <v>6.8040000000000003</v>
      </c>
      <c r="C2277">
        <v>6.1</v>
      </c>
    </row>
    <row r="2278" spans="1:3" x14ac:dyDescent="0.3">
      <c r="A2278">
        <v>26</v>
      </c>
      <c r="B2278">
        <v>5.7009999999999996</v>
      </c>
      <c r="C2278">
        <v>7.9</v>
      </c>
    </row>
    <row r="2279" spans="1:3" x14ac:dyDescent="0.3">
      <c r="A2279">
        <v>21</v>
      </c>
      <c r="B2279">
        <v>5.0999999999999996</v>
      </c>
      <c r="C2279">
        <v>7.8109999999999999</v>
      </c>
    </row>
    <row r="2280" spans="1:3" x14ac:dyDescent="0.3">
      <c r="A2280">
        <v>90</v>
      </c>
      <c r="B2280">
        <v>4.5979999999999999</v>
      </c>
      <c r="C2280">
        <v>6.2</v>
      </c>
    </row>
    <row r="2281" spans="1:3" x14ac:dyDescent="0.3">
      <c r="A2281">
        <v>24</v>
      </c>
      <c r="B2281">
        <v>2.222</v>
      </c>
      <c r="C2281">
        <v>4</v>
      </c>
    </row>
    <row r="2282" spans="1:3" x14ac:dyDescent="0.3">
      <c r="A2282">
        <v>47</v>
      </c>
      <c r="B2282">
        <v>2.1280000000000001</v>
      </c>
      <c r="C2282">
        <v>7.5</v>
      </c>
    </row>
    <row r="2283" spans="1:3" x14ac:dyDescent="0.3">
      <c r="A2283">
        <v>54</v>
      </c>
      <c r="B2283">
        <v>1.7430000000000001</v>
      </c>
      <c r="C2283">
        <v>6.4</v>
      </c>
    </row>
    <row r="2284" spans="1:3" x14ac:dyDescent="0.3">
      <c r="A2284">
        <v>55</v>
      </c>
      <c r="B2284">
        <v>14.129</v>
      </c>
      <c r="C2284">
        <v>5.9</v>
      </c>
    </row>
    <row r="2285" spans="1:3" x14ac:dyDescent="0.3">
      <c r="A2285">
        <v>24</v>
      </c>
      <c r="B2285">
        <v>13.682</v>
      </c>
      <c r="C2285">
        <v>6.3079999999999998</v>
      </c>
    </row>
    <row r="2286" spans="1:3" x14ac:dyDescent="0.3">
      <c r="A2286">
        <v>129</v>
      </c>
      <c r="B2286">
        <v>13.417</v>
      </c>
      <c r="C2286">
        <v>6.5</v>
      </c>
    </row>
    <row r="2287" spans="1:3" x14ac:dyDescent="0.3">
      <c r="A2287">
        <v>71</v>
      </c>
      <c r="B2287">
        <v>12.727</v>
      </c>
      <c r="C2287">
        <v>7.3959999999999999</v>
      </c>
    </row>
    <row r="2288" spans="1:3" x14ac:dyDescent="0.3">
      <c r="A2288">
        <v>104</v>
      </c>
      <c r="B2288">
        <v>8.2379999999999995</v>
      </c>
      <c r="C2288">
        <v>5.3</v>
      </c>
    </row>
    <row r="2289" spans="1:3" x14ac:dyDescent="0.3">
      <c r="A2289">
        <v>129</v>
      </c>
      <c r="B2289">
        <v>6.9240000000000004</v>
      </c>
      <c r="C2289">
        <v>6.1</v>
      </c>
    </row>
    <row r="2290" spans="1:3" x14ac:dyDescent="0.3">
      <c r="A2290">
        <v>102</v>
      </c>
      <c r="B2290">
        <v>6.21</v>
      </c>
      <c r="C2290">
        <v>8.3330000000000002</v>
      </c>
    </row>
    <row r="2291" spans="1:3" x14ac:dyDescent="0.3">
      <c r="A2291">
        <v>23</v>
      </c>
      <c r="B2291">
        <v>5.9249999999999998</v>
      </c>
      <c r="C2291">
        <v>7.5</v>
      </c>
    </row>
    <row r="2292" spans="1:3" x14ac:dyDescent="0.3">
      <c r="A2292">
        <v>33</v>
      </c>
      <c r="B2292">
        <v>5.423</v>
      </c>
      <c r="C2292">
        <v>8.5</v>
      </c>
    </row>
    <row r="2293" spans="1:3" x14ac:dyDescent="0.3">
      <c r="A2293">
        <v>124</v>
      </c>
      <c r="B2293">
        <v>5.2069999999999999</v>
      </c>
      <c r="C2293">
        <v>6.6929999999999996</v>
      </c>
    </row>
    <row r="2294" spans="1:3" x14ac:dyDescent="0.3">
      <c r="A2294">
        <v>155</v>
      </c>
      <c r="B2294">
        <v>4.9749999999999996</v>
      </c>
      <c r="C2294">
        <v>5.3979999999999997</v>
      </c>
    </row>
    <row r="2295" spans="1:3" x14ac:dyDescent="0.3">
      <c r="A2295">
        <v>117</v>
      </c>
      <c r="B2295">
        <v>2.8759999999999999</v>
      </c>
      <c r="C2295">
        <v>7</v>
      </c>
    </row>
    <row r="2296" spans="1:3" x14ac:dyDescent="0.3">
      <c r="A2296">
        <v>120</v>
      </c>
      <c r="B2296">
        <v>2.673</v>
      </c>
      <c r="C2296">
        <v>6.7</v>
      </c>
    </row>
    <row r="2297" spans="1:3" x14ac:dyDescent="0.3">
      <c r="A2297">
        <v>78</v>
      </c>
      <c r="B2297">
        <v>1.6140000000000001</v>
      </c>
      <c r="C2297">
        <v>6.4</v>
      </c>
    </row>
    <row r="2298" spans="1:3" x14ac:dyDescent="0.3">
      <c r="A2298">
        <v>15</v>
      </c>
      <c r="B2298">
        <v>1.4830000000000001</v>
      </c>
      <c r="C2298">
        <v>1</v>
      </c>
    </row>
    <row r="2299" spans="1:3" x14ac:dyDescent="0.3">
      <c r="A2299">
        <v>124</v>
      </c>
      <c r="B2299">
        <v>1.462</v>
      </c>
      <c r="C2299">
        <v>9.1999999999999993</v>
      </c>
    </row>
    <row r="2300" spans="1:3" x14ac:dyDescent="0.3">
      <c r="A2300">
        <v>23</v>
      </c>
      <c r="B2300">
        <v>22.931999999999999</v>
      </c>
      <c r="C2300">
        <v>7.6580000000000004</v>
      </c>
    </row>
    <row r="2301" spans="1:3" x14ac:dyDescent="0.3">
      <c r="A2301">
        <v>22</v>
      </c>
      <c r="B2301">
        <v>12.842000000000001</v>
      </c>
      <c r="C2301">
        <v>6.3</v>
      </c>
    </row>
    <row r="2302" spans="1:3" x14ac:dyDescent="0.3">
      <c r="A2302">
        <v>69</v>
      </c>
      <c r="B2302">
        <v>11.349</v>
      </c>
      <c r="C2302">
        <v>6.8029999999999999</v>
      </c>
    </row>
    <row r="2303" spans="1:3" x14ac:dyDescent="0.3">
      <c r="A2303">
        <v>115</v>
      </c>
      <c r="B2303">
        <v>9.9359999999999999</v>
      </c>
      <c r="C2303">
        <v>6.1</v>
      </c>
    </row>
    <row r="2304" spans="1:3" x14ac:dyDescent="0.3">
      <c r="A2304">
        <v>47</v>
      </c>
      <c r="B2304">
        <v>9.8770000000000007</v>
      </c>
      <c r="C2304">
        <v>6.75</v>
      </c>
    </row>
    <row r="2305" spans="1:3" x14ac:dyDescent="0.3">
      <c r="A2305">
        <v>65</v>
      </c>
      <c r="B2305">
        <v>9.4079999999999995</v>
      </c>
      <c r="C2305">
        <v>8.1</v>
      </c>
    </row>
    <row r="2306" spans="1:3" x14ac:dyDescent="0.3">
      <c r="A2306">
        <v>81</v>
      </c>
      <c r="B2306">
        <v>8.77</v>
      </c>
      <c r="C2306">
        <v>5.8</v>
      </c>
    </row>
    <row r="2307" spans="1:3" x14ac:dyDescent="0.3">
      <c r="A2307">
        <v>84</v>
      </c>
      <c r="B2307">
        <v>8.1319999999999997</v>
      </c>
      <c r="C2307">
        <v>6.4</v>
      </c>
    </row>
    <row r="2308" spans="1:3" x14ac:dyDescent="0.3">
      <c r="A2308">
        <v>95</v>
      </c>
      <c r="B2308">
        <v>7.2069999999999999</v>
      </c>
      <c r="C2308">
        <v>6.9379999999999997</v>
      </c>
    </row>
    <row r="2309" spans="1:3" x14ac:dyDescent="0.3">
      <c r="A2309">
        <v>96</v>
      </c>
      <c r="B2309">
        <v>6.4109999999999996</v>
      </c>
      <c r="C2309">
        <v>7.3</v>
      </c>
    </row>
    <row r="2310" spans="1:3" x14ac:dyDescent="0.3">
      <c r="A2310">
        <v>129</v>
      </c>
      <c r="B2310">
        <v>6.3949999999999996</v>
      </c>
      <c r="C2310">
        <v>6.9939999999999998</v>
      </c>
    </row>
    <row r="2311" spans="1:3" x14ac:dyDescent="0.3">
      <c r="A2311">
        <v>132</v>
      </c>
      <c r="B2311">
        <v>6.0229999999999997</v>
      </c>
      <c r="C2311">
        <v>7.3</v>
      </c>
    </row>
    <row r="2312" spans="1:3" x14ac:dyDescent="0.3">
      <c r="A2312">
        <v>24</v>
      </c>
      <c r="B2312">
        <v>5.53</v>
      </c>
      <c r="C2312">
        <v>6</v>
      </c>
    </row>
    <row r="2313" spans="1:3" x14ac:dyDescent="0.3">
      <c r="A2313">
        <v>65</v>
      </c>
      <c r="B2313">
        <v>3.9449999999999998</v>
      </c>
      <c r="C2313">
        <v>6.9</v>
      </c>
    </row>
    <row r="2314" spans="1:3" x14ac:dyDescent="0.3">
      <c r="A2314">
        <v>95</v>
      </c>
      <c r="B2314">
        <v>3.5910000000000002</v>
      </c>
      <c r="C2314">
        <v>5.1740000000000004</v>
      </c>
    </row>
    <row r="2315" spans="1:3" x14ac:dyDescent="0.3">
      <c r="A2315">
        <v>111</v>
      </c>
      <c r="B2315">
        <v>2.403</v>
      </c>
      <c r="C2315">
        <v>8.1</v>
      </c>
    </row>
    <row r="2316" spans="1:3" x14ac:dyDescent="0.3">
      <c r="A2316">
        <v>63</v>
      </c>
      <c r="B2316">
        <v>1.2490000000000001</v>
      </c>
      <c r="C2316">
        <v>5</v>
      </c>
    </row>
    <row r="2317" spans="1:3" x14ac:dyDescent="0.3">
      <c r="A2317">
        <v>106</v>
      </c>
      <c r="B2317">
        <v>21.093</v>
      </c>
      <c r="C2317">
        <v>6.4429999999999996</v>
      </c>
    </row>
    <row r="2318" spans="1:3" x14ac:dyDescent="0.3">
      <c r="A2318">
        <v>53</v>
      </c>
      <c r="B2318">
        <v>15.656000000000001</v>
      </c>
      <c r="C2318">
        <v>7.7</v>
      </c>
    </row>
    <row r="2319" spans="1:3" x14ac:dyDescent="0.3">
      <c r="A2319">
        <v>21</v>
      </c>
      <c r="B2319">
        <v>12.805999999999999</v>
      </c>
      <c r="C2319">
        <v>6.5609999999999999</v>
      </c>
    </row>
    <row r="2320" spans="1:3" x14ac:dyDescent="0.3">
      <c r="A2320">
        <v>102</v>
      </c>
      <c r="B2320">
        <v>11.327999999999999</v>
      </c>
      <c r="C2320">
        <v>5.4180000000000001</v>
      </c>
    </row>
    <row r="2321" spans="1:3" x14ac:dyDescent="0.3">
      <c r="A2321">
        <v>129</v>
      </c>
      <c r="B2321">
        <v>7.5060000000000002</v>
      </c>
      <c r="C2321">
        <v>5.7</v>
      </c>
    </row>
    <row r="2322" spans="1:3" x14ac:dyDescent="0.3">
      <c r="A2322">
        <v>43</v>
      </c>
      <c r="B2322">
        <v>6.7309999999999999</v>
      </c>
      <c r="C2322">
        <v>6.4260000000000002</v>
      </c>
    </row>
    <row r="2323" spans="1:3" x14ac:dyDescent="0.3">
      <c r="A2323">
        <v>62</v>
      </c>
      <c r="B2323">
        <v>6.5759999999999996</v>
      </c>
      <c r="C2323">
        <v>7.2</v>
      </c>
    </row>
    <row r="2324" spans="1:3" x14ac:dyDescent="0.3">
      <c r="A2324">
        <v>41</v>
      </c>
      <c r="B2324">
        <v>4.4850000000000003</v>
      </c>
      <c r="C2324">
        <v>6.9</v>
      </c>
    </row>
    <row r="2325" spans="1:3" x14ac:dyDescent="0.3">
      <c r="A2325">
        <v>52</v>
      </c>
      <c r="B2325">
        <v>4.0949999999999998</v>
      </c>
      <c r="C2325">
        <v>7.2</v>
      </c>
    </row>
    <row r="2326" spans="1:3" x14ac:dyDescent="0.3">
      <c r="A2326">
        <v>131</v>
      </c>
      <c r="B2326">
        <v>2.536</v>
      </c>
      <c r="C2326">
        <v>6.9340000000000002</v>
      </c>
    </row>
    <row r="2327" spans="1:3" x14ac:dyDescent="0.3">
      <c r="A2327">
        <v>102</v>
      </c>
      <c r="B2327">
        <v>2.3769999999999998</v>
      </c>
      <c r="C2327">
        <v>7.5</v>
      </c>
    </row>
    <row r="2328" spans="1:3" x14ac:dyDescent="0.3">
      <c r="A2328">
        <v>24</v>
      </c>
      <c r="B2328">
        <v>2.335</v>
      </c>
      <c r="C2328">
        <v>10</v>
      </c>
    </row>
    <row r="2329" spans="1:3" x14ac:dyDescent="0.3">
      <c r="A2329">
        <v>77</v>
      </c>
      <c r="B2329">
        <v>1.99</v>
      </c>
      <c r="C2329">
        <v>6.2</v>
      </c>
    </row>
    <row r="2330" spans="1:3" x14ac:dyDescent="0.3">
      <c r="A2330">
        <v>60</v>
      </c>
      <c r="B2330">
        <v>1.625</v>
      </c>
      <c r="C2330">
        <v>4.5</v>
      </c>
    </row>
    <row r="2331" spans="1:3" x14ac:dyDescent="0.3">
      <c r="A2331">
        <v>76</v>
      </c>
      <c r="B2331">
        <v>1.113</v>
      </c>
      <c r="C2331">
        <v>6.2</v>
      </c>
    </row>
    <row r="2332" spans="1:3" x14ac:dyDescent="0.3">
      <c r="A2332">
        <v>76</v>
      </c>
      <c r="B2332">
        <v>0.98299999999999998</v>
      </c>
      <c r="C2332">
        <v>5</v>
      </c>
    </row>
    <row r="2333" spans="1:3" x14ac:dyDescent="0.3">
      <c r="A2333">
        <v>102</v>
      </c>
      <c r="B2333">
        <v>14.007</v>
      </c>
      <c r="C2333">
        <v>6.2130000000000001</v>
      </c>
    </row>
    <row r="2334" spans="1:3" x14ac:dyDescent="0.3">
      <c r="A2334">
        <v>17</v>
      </c>
      <c r="B2334">
        <v>13.59</v>
      </c>
      <c r="C2334">
        <v>7.8</v>
      </c>
    </row>
    <row r="2335" spans="1:3" x14ac:dyDescent="0.3">
      <c r="A2335">
        <v>83</v>
      </c>
      <c r="B2335">
        <v>13.589</v>
      </c>
      <c r="C2335">
        <v>6.1</v>
      </c>
    </row>
    <row r="2336" spans="1:3" x14ac:dyDescent="0.3">
      <c r="A2336">
        <v>23</v>
      </c>
      <c r="B2336">
        <v>10.898999999999999</v>
      </c>
      <c r="C2336">
        <v>5.5</v>
      </c>
    </row>
    <row r="2337" spans="1:3" x14ac:dyDescent="0.3">
      <c r="A2337">
        <v>122</v>
      </c>
      <c r="B2337">
        <v>9.2929999999999993</v>
      </c>
      <c r="C2337">
        <v>7.4</v>
      </c>
    </row>
    <row r="2338" spans="1:3" x14ac:dyDescent="0.3">
      <c r="A2338">
        <v>35</v>
      </c>
      <c r="B2338">
        <v>7.5330000000000004</v>
      </c>
      <c r="C2338">
        <v>6.5</v>
      </c>
    </row>
    <row r="2339" spans="1:3" x14ac:dyDescent="0.3">
      <c r="A2339">
        <v>115</v>
      </c>
      <c r="B2339">
        <v>6.758</v>
      </c>
      <c r="C2339">
        <v>7.2119999999999997</v>
      </c>
    </row>
    <row r="2340" spans="1:3" x14ac:dyDescent="0.3">
      <c r="A2340">
        <v>42</v>
      </c>
      <c r="B2340">
        <v>6.0670000000000002</v>
      </c>
      <c r="C2340">
        <v>6.2</v>
      </c>
    </row>
    <row r="2341" spans="1:3" x14ac:dyDescent="0.3">
      <c r="A2341">
        <v>84</v>
      </c>
      <c r="B2341">
        <v>5.0640000000000001</v>
      </c>
      <c r="C2341">
        <v>6.3250000000000002</v>
      </c>
    </row>
    <row r="2342" spans="1:3" x14ac:dyDescent="0.3">
      <c r="A2342">
        <v>90</v>
      </c>
      <c r="B2342">
        <v>4.34</v>
      </c>
      <c r="C2342">
        <v>5.1879999999999997</v>
      </c>
    </row>
    <row r="2343" spans="1:3" x14ac:dyDescent="0.3">
      <c r="A2343">
        <v>74</v>
      </c>
      <c r="B2343">
        <v>3.992</v>
      </c>
      <c r="C2343">
        <v>3.6</v>
      </c>
    </row>
    <row r="2344" spans="1:3" x14ac:dyDescent="0.3">
      <c r="A2344">
        <v>122</v>
      </c>
      <c r="B2344">
        <v>2.8530000000000002</v>
      </c>
      <c r="C2344">
        <v>7.4</v>
      </c>
    </row>
    <row r="2345" spans="1:3" x14ac:dyDescent="0.3">
      <c r="A2345">
        <v>130</v>
      </c>
      <c r="B2345">
        <v>2.7559999999999998</v>
      </c>
      <c r="C2345">
        <v>7.1</v>
      </c>
    </row>
    <row r="2346" spans="1:3" x14ac:dyDescent="0.3">
      <c r="A2346">
        <v>18</v>
      </c>
      <c r="B2346">
        <v>1.9379999999999999</v>
      </c>
      <c r="C2346">
        <v>6</v>
      </c>
    </row>
    <row r="2347" spans="1:3" x14ac:dyDescent="0.3">
      <c r="A2347">
        <v>101</v>
      </c>
      <c r="B2347">
        <v>1.897</v>
      </c>
      <c r="C2347">
        <v>6.1</v>
      </c>
    </row>
    <row r="2348" spans="1:3" x14ac:dyDescent="0.3">
      <c r="A2348">
        <v>134</v>
      </c>
      <c r="B2348">
        <v>1.754</v>
      </c>
      <c r="C2348">
        <v>4.9000000000000004</v>
      </c>
    </row>
    <row r="2349" spans="1:3" x14ac:dyDescent="0.3">
      <c r="A2349">
        <v>150</v>
      </c>
      <c r="B2349">
        <v>1.371</v>
      </c>
      <c r="C2349">
        <v>6.5</v>
      </c>
    </row>
    <row r="2350" spans="1:3" x14ac:dyDescent="0.3">
      <c r="A2350">
        <v>52</v>
      </c>
      <c r="B2350">
        <v>1.083</v>
      </c>
      <c r="C2350">
        <v>5.5</v>
      </c>
    </row>
    <row r="2351" spans="1:3" x14ac:dyDescent="0.3">
      <c r="A2351">
        <v>49</v>
      </c>
      <c r="B2351">
        <v>1.08</v>
      </c>
      <c r="C2351">
        <v>5</v>
      </c>
    </row>
    <row r="2352" spans="1:3" x14ac:dyDescent="0.3">
      <c r="A2352">
        <v>30</v>
      </c>
      <c r="B2352">
        <v>0.96899999999999997</v>
      </c>
      <c r="C2352">
        <v>6.8</v>
      </c>
    </row>
    <row r="2353" spans="1:3" x14ac:dyDescent="0.3">
      <c r="A2353">
        <v>25</v>
      </c>
      <c r="B2353">
        <v>30.588999999999999</v>
      </c>
      <c r="C2353">
        <v>8.1</v>
      </c>
    </row>
    <row r="2354" spans="1:3" x14ac:dyDescent="0.3">
      <c r="A2354">
        <v>114</v>
      </c>
      <c r="B2354">
        <v>14.452</v>
      </c>
      <c r="C2354">
        <v>7.6669999999999998</v>
      </c>
    </row>
    <row r="2355" spans="1:3" x14ac:dyDescent="0.3">
      <c r="A2355">
        <v>23</v>
      </c>
      <c r="B2355">
        <v>9.4949999999999992</v>
      </c>
      <c r="C2355">
        <v>7.2309999999999999</v>
      </c>
    </row>
    <row r="2356" spans="1:3" x14ac:dyDescent="0.3">
      <c r="A2356">
        <v>100</v>
      </c>
      <c r="B2356">
        <v>8.1329999999999991</v>
      </c>
      <c r="C2356">
        <v>6.7</v>
      </c>
    </row>
    <row r="2357" spans="1:3" x14ac:dyDescent="0.3">
      <c r="A2357">
        <v>130</v>
      </c>
      <c r="B2357">
        <v>6.6349999999999998</v>
      </c>
      <c r="C2357">
        <v>6.5</v>
      </c>
    </row>
    <row r="2358" spans="1:3" x14ac:dyDescent="0.3">
      <c r="A2358">
        <v>30</v>
      </c>
      <c r="B2358">
        <v>5.38</v>
      </c>
      <c r="C2358">
        <v>7.4</v>
      </c>
    </row>
    <row r="2359" spans="1:3" x14ac:dyDescent="0.3">
      <c r="A2359">
        <v>37</v>
      </c>
      <c r="B2359">
        <v>4.5650000000000004</v>
      </c>
      <c r="C2359">
        <v>7.6</v>
      </c>
    </row>
    <row r="2360" spans="1:3" x14ac:dyDescent="0.3">
      <c r="A2360">
        <v>102</v>
      </c>
      <c r="B2360">
        <v>4.3179999999999996</v>
      </c>
      <c r="C2360">
        <v>1</v>
      </c>
    </row>
    <row r="2361" spans="1:3" x14ac:dyDescent="0.3">
      <c r="A2361">
        <v>85</v>
      </c>
      <c r="B2361">
        <v>3.8650000000000002</v>
      </c>
      <c r="C2361">
        <v>6</v>
      </c>
    </row>
    <row r="2362" spans="1:3" x14ac:dyDescent="0.3">
      <c r="A2362">
        <v>95</v>
      </c>
      <c r="B2362">
        <v>3.41</v>
      </c>
      <c r="C2362">
        <v>6.2309999999999999</v>
      </c>
    </row>
    <row r="2363" spans="1:3" x14ac:dyDescent="0.3">
      <c r="A2363">
        <v>98</v>
      </c>
      <c r="B2363">
        <v>2.23</v>
      </c>
      <c r="C2363">
        <v>5.2</v>
      </c>
    </row>
    <row r="2364" spans="1:3" x14ac:dyDescent="0.3">
      <c r="A2364">
        <v>57</v>
      </c>
      <c r="B2364">
        <v>1.2330000000000001</v>
      </c>
      <c r="C2364">
        <v>5.6</v>
      </c>
    </row>
    <row r="2365" spans="1:3" x14ac:dyDescent="0.3">
      <c r="A2365">
        <v>63</v>
      </c>
      <c r="B2365">
        <v>10.406000000000001</v>
      </c>
      <c r="C2365">
        <v>6.7329999999999997</v>
      </c>
    </row>
    <row r="2366" spans="1:3" x14ac:dyDescent="0.3">
      <c r="A2366">
        <v>100</v>
      </c>
      <c r="B2366">
        <v>10.122999999999999</v>
      </c>
      <c r="C2366">
        <v>4.8330000000000002</v>
      </c>
    </row>
    <row r="2367" spans="1:3" x14ac:dyDescent="0.3">
      <c r="A2367">
        <v>113</v>
      </c>
      <c r="B2367">
        <v>8.5079999999999991</v>
      </c>
      <c r="C2367">
        <v>6.7</v>
      </c>
    </row>
    <row r="2368" spans="1:3" x14ac:dyDescent="0.3">
      <c r="A2368">
        <v>60</v>
      </c>
      <c r="B2368">
        <v>8.1790000000000003</v>
      </c>
      <c r="C2368">
        <v>6.2</v>
      </c>
    </row>
    <row r="2369" spans="1:3" x14ac:dyDescent="0.3">
      <c r="A2369">
        <v>90</v>
      </c>
      <c r="B2369">
        <v>8.0739999999999998</v>
      </c>
      <c r="C2369">
        <v>6.3</v>
      </c>
    </row>
    <row r="2370" spans="1:3" x14ac:dyDescent="0.3">
      <c r="A2370">
        <v>95</v>
      </c>
      <c r="B2370">
        <v>7.0529999999999999</v>
      </c>
      <c r="C2370">
        <v>6.383</v>
      </c>
    </row>
    <row r="2371" spans="1:3" x14ac:dyDescent="0.3">
      <c r="A2371">
        <v>96</v>
      </c>
      <c r="B2371">
        <v>6.4249999999999998</v>
      </c>
      <c r="C2371">
        <v>5.2</v>
      </c>
    </row>
    <row r="2372" spans="1:3" x14ac:dyDescent="0.3">
      <c r="A2372">
        <v>104</v>
      </c>
      <c r="B2372">
        <v>4.9509999999999996</v>
      </c>
      <c r="C2372">
        <v>6.2</v>
      </c>
    </row>
    <row r="2373" spans="1:3" x14ac:dyDescent="0.3">
      <c r="A2373">
        <v>129</v>
      </c>
      <c r="B2373">
        <v>3.069</v>
      </c>
      <c r="C2373">
        <v>6.4059999999999997</v>
      </c>
    </row>
    <row r="2374" spans="1:3" x14ac:dyDescent="0.3">
      <c r="A2374">
        <v>24</v>
      </c>
      <c r="B2374">
        <v>3.0190000000000001</v>
      </c>
      <c r="C2374">
        <v>6.4</v>
      </c>
    </row>
    <row r="2375" spans="1:3" x14ac:dyDescent="0.3">
      <c r="A2375">
        <v>26</v>
      </c>
      <c r="B2375">
        <v>2.4470000000000001</v>
      </c>
      <c r="C2375">
        <v>4.8</v>
      </c>
    </row>
    <row r="2376" spans="1:3" x14ac:dyDescent="0.3">
      <c r="A2376">
        <v>97</v>
      </c>
      <c r="B2376">
        <v>2.258</v>
      </c>
      <c r="C2376">
        <v>5.5</v>
      </c>
    </row>
    <row r="2377" spans="1:3" x14ac:dyDescent="0.3">
      <c r="A2377">
        <v>123</v>
      </c>
      <c r="B2377">
        <v>2.1800000000000002</v>
      </c>
      <c r="C2377">
        <v>7.1</v>
      </c>
    </row>
    <row r="2378" spans="1:3" x14ac:dyDescent="0.3">
      <c r="A2378">
        <v>92</v>
      </c>
      <c r="B2378">
        <v>1.744</v>
      </c>
      <c r="C2378">
        <v>2</v>
      </c>
    </row>
    <row r="2379" spans="1:3" x14ac:dyDescent="0.3">
      <c r="A2379">
        <v>62</v>
      </c>
      <c r="B2379">
        <v>1.002</v>
      </c>
      <c r="C2379">
        <v>3.5</v>
      </c>
    </row>
    <row r="2380" spans="1:3" x14ac:dyDescent="0.3">
      <c r="A2380">
        <v>22</v>
      </c>
      <c r="B2380">
        <v>13.694000000000001</v>
      </c>
      <c r="C2380">
        <v>6.9</v>
      </c>
    </row>
    <row r="2381" spans="1:3" x14ac:dyDescent="0.3">
      <c r="A2381">
        <v>24</v>
      </c>
      <c r="B2381">
        <v>11.061</v>
      </c>
      <c r="C2381">
        <v>8.7140000000000004</v>
      </c>
    </row>
    <row r="2382" spans="1:3" x14ac:dyDescent="0.3">
      <c r="A2382">
        <v>103</v>
      </c>
      <c r="B2382">
        <v>10.488</v>
      </c>
      <c r="C2382">
        <v>6.7370000000000001</v>
      </c>
    </row>
    <row r="2383" spans="1:3" x14ac:dyDescent="0.3">
      <c r="A2383">
        <v>22</v>
      </c>
      <c r="B2383">
        <v>9.8849999999999998</v>
      </c>
      <c r="C2383">
        <v>7.2</v>
      </c>
    </row>
    <row r="2384" spans="1:3" x14ac:dyDescent="0.3">
      <c r="A2384">
        <v>102</v>
      </c>
      <c r="B2384">
        <v>8.0660000000000007</v>
      </c>
      <c r="C2384">
        <v>5.5540000000000003</v>
      </c>
    </row>
    <row r="2385" spans="1:3" x14ac:dyDescent="0.3">
      <c r="A2385">
        <v>105</v>
      </c>
      <c r="B2385">
        <v>7.4509999999999996</v>
      </c>
      <c r="C2385">
        <v>7.1</v>
      </c>
    </row>
    <row r="2386" spans="1:3" x14ac:dyDescent="0.3">
      <c r="A2386">
        <v>92</v>
      </c>
      <c r="B2386">
        <v>6.5359999999999996</v>
      </c>
      <c r="C2386">
        <v>6</v>
      </c>
    </row>
    <row r="2387" spans="1:3" x14ac:dyDescent="0.3">
      <c r="A2387">
        <v>62</v>
      </c>
      <c r="B2387">
        <v>4.101</v>
      </c>
      <c r="C2387">
        <v>5.4290000000000003</v>
      </c>
    </row>
    <row r="2388" spans="1:3" x14ac:dyDescent="0.3">
      <c r="A2388">
        <v>28</v>
      </c>
      <c r="B2388">
        <v>2.8119999999999998</v>
      </c>
      <c r="C2388">
        <v>7.6</v>
      </c>
    </row>
    <row r="2389" spans="1:3" x14ac:dyDescent="0.3">
      <c r="A2389">
        <v>98</v>
      </c>
      <c r="B2389">
        <v>2.0139999999999998</v>
      </c>
      <c r="C2389">
        <v>6.5</v>
      </c>
    </row>
    <row r="2390" spans="1:3" x14ac:dyDescent="0.3">
      <c r="A2390">
        <v>25</v>
      </c>
      <c r="B2390">
        <v>1.9870000000000001</v>
      </c>
      <c r="C2390">
        <v>5.6</v>
      </c>
    </row>
    <row r="2391" spans="1:3" x14ac:dyDescent="0.3">
      <c r="A2391">
        <v>104</v>
      </c>
      <c r="B2391">
        <v>1.6339999999999999</v>
      </c>
      <c r="C2391">
        <v>8.1999999999999993</v>
      </c>
    </row>
    <row r="2392" spans="1:3" x14ac:dyDescent="0.3">
      <c r="A2392">
        <v>33</v>
      </c>
      <c r="B2392">
        <v>1.35</v>
      </c>
      <c r="C2392">
        <v>6.9</v>
      </c>
    </row>
    <row r="2393" spans="1:3" x14ac:dyDescent="0.3">
      <c r="A2393">
        <v>90</v>
      </c>
      <c r="B2393">
        <v>17.922000000000001</v>
      </c>
      <c r="C2393">
        <v>7.1</v>
      </c>
    </row>
    <row r="2394" spans="1:3" x14ac:dyDescent="0.3">
      <c r="A2394">
        <v>68</v>
      </c>
      <c r="B2394">
        <v>14.029</v>
      </c>
      <c r="C2394">
        <v>8.2089999999999996</v>
      </c>
    </row>
    <row r="2395" spans="1:3" x14ac:dyDescent="0.3">
      <c r="A2395">
        <v>139</v>
      </c>
      <c r="B2395">
        <v>12.010999999999999</v>
      </c>
      <c r="C2395">
        <v>7.13</v>
      </c>
    </row>
    <row r="2396" spans="1:3" x14ac:dyDescent="0.3">
      <c r="A2396">
        <v>78</v>
      </c>
      <c r="B2396">
        <v>11.115</v>
      </c>
      <c r="C2396">
        <v>6.6</v>
      </c>
    </row>
    <row r="2397" spans="1:3" x14ac:dyDescent="0.3">
      <c r="A2397">
        <v>105</v>
      </c>
      <c r="B2397">
        <v>7.7859999999999996</v>
      </c>
      <c r="C2397">
        <v>7.3</v>
      </c>
    </row>
    <row r="2398" spans="1:3" x14ac:dyDescent="0.3">
      <c r="A2398">
        <v>40</v>
      </c>
      <c r="B2398">
        <v>4.4400000000000004</v>
      </c>
      <c r="C2398">
        <v>8.4</v>
      </c>
    </row>
    <row r="2399" spans="1:3" x14ac:dyDescent="0.3">
      <c r="A2399">
        <v>65</v>
      </c>
      <c r="B2399">
        <v>4.0339999999999998</v>
      </c>
      <c r="C2399">
        <v>6.2</v>
      </c>
    </row>
    <row r="2400" spans="1:3" x14ac:dyDescent="0.3">
      <c r="A2400">
        <v>125</v>
      </c>
      <c r="B2400">
        <v>3.649</v>
      </c>
      <c r="C2400">
        <v>7.0469999999999997</v>
      </c>
    </row>
    <row r="2401" spans="1:3" x14ac:dyDescent="0.3">
      <c r="A2401">
        <v>120</v>
      </c>
      <c r="B2401">
        <v>3.5019999999999998</v>
      </c>
      <c r="C2401">
        <v>6.3129999999999997</v>
      </c>
    </row>
    <row r="2402" spans="1:3" x14ac:dyDescent="0.3">
      <c r="A2402">
        <v>83</v>
      </c>
      <c r="B2402">
        <v>3.44</v>
      </c>
      <c r="C2402">
        <v>6.6</v>
      </c>
    </row>
    <row r="2403" spans="1:3" x14ac:dyDescent="0.3">
      <c r="A2403">
        <v>128</v>
      </c>
      <c r="B2403">
        <v>2.3820000000000001</v>
      </c>
      <c r="C2403">
        <v>8.6999999999999993</v>
      </c>
    </row>
    <row r="2404" spans="1:3" x14ac:dyDescent="0.3">
      <c r="A2404">
        <v>91</v>
      </c>
      <c r="B2404">
        <v>1.7150000000000001</v>
      </c>
      <c r="C2404">
        <v>5.8</v>
      </c>
    </row>
    <row r="2405" spans="1:3" x14ac:dyDescent="0.3">
      <c r="A2405">
        <v>83</v>
      </c>
      <c r="B2405">
        <v>1.5920000000000001</v>
      </c>
      <c r="C2405">
        <v>5.9</v>
      </c>
    </row>
    <row r="2406" spans="1:3" x14ac:dyDescent="0.3">
      <c r="A2406">
        <v>45</v>
      </c>
      <c r="B2406">
        <v>37.085999999999999</v>
      </c>
      <c r="C2406">
        <v>8.5589999999999993</v>
      </c>
    </row>
    <row r="2407" spans="1:3" x14ac:dyDescent="0.3">
      <c r="A2407">
        <v>29</v>
      </c>
      <c r="B2407">
        <v>13.422000000000001</v>
      </c>
      <c r="C2407">
        <v>8.1999999999999993</v>
      </c>
    </row>
    <row r="2408" spans="1:3" x14ac:dyDescent="0.3">
      <c r="A2408">
        <v>87</v>
      </c>
      <c r="B2408">
        <v>7.52</v>
      </c>
      <c r="C2408">
        <v>5</v>
      </c>
    </row>
    <row r="2409" spans="1:3" x14ac:dyDescent="0.3">
      <c r="A2409">
        <v>24</v>
      </c>
      <c r="B2409">
        <v>4.6539999999999999</v>
      </c>
      <c r="C2409">
        <v>6</v>
      </c>
    </row>
    <row r="2410" spans="1:3" x14ac:dyDescent="0.3">
      <c r="A2410">
        <v>136</v>
      </c>
      <c r="B2410">
        <v>3.355</v>
      </c>
      <c r="C2410">
        <v>7</v>
      </c>
    </row>
    <row r="2411" spans="1:3" x14ac:dyDescent="0.3">
      <c r="A2411">
        <v>145</v>
      </c>
      <c r="B2411">
        <v>3.0169999999999999</v>
      </c>
      <c r="C2411">
        <v>6.8639999999999999</v>
      </c>
    </row>
    <row r="2412" spans="1:3" x14ac:dyDescent="0.3">
      <c r="A2412">
        <v>130</v>
      </c>
      <c r="B2412">
        <v>2.786</v>
      </c>
      <c r="C2412">
        <v>6.5</v>
      </c>
    </row>
    <row r="2413" spans="1:3" x14ac:dyDescent="0.3">
      <c r="A2413">
        <v>161</v>
      </c>
      <c r="B2413">
        <v>2.669</v>
      </c>
      <c r="C2413">
        <v>4.8</v>
      </c>
    </row>
    <row r="2414" spans="1:3" x14ac:dyDescent="0.3">
      <c r="A2414">
        <v>80</v>
      </c>
      <c r="B2414">
        <v>2.387</v>
      </c>
      <c r="C2414">
        <v>6</v>
      </c>
    </row>
    <row r="2415" spans="1:3" x14ac:dyDescent="0.3">
      <c r="A2415">
        <v>101</v>
      </c>
      <c r="B2415">
        <v>2.0979999999999999</v>
      </c>
      <c r="C2415">
        <v>7.5</v>
      </c>
    </row>
    <row r="2416" spans="1:3" x14ac:dyDescent="0.3">
      <c r="A2416">
        <v>80</v>
      </c>
      <c r="B2416">
        <v>1.9179999999999999</v>
      </c>
      <c r="C2416">
        <v>5.15</v>
      </c>
    </row>
    <row r="2417" spans="1:3" x14ac:dyDescent="0.3">
      <c r="A2417">
        <v>16</v>
      </c>
      <c r="B2417">
        <v>0.96699999999999997</v>
      </c>
      <c r="C2417">
        <v>4</v>
      </c>
    </row>
    <row r="2418" spans="1:3" x14ac:dyDescent="0.3">
      <c r="A2418">
        <v>35</v>
      </c>
      <c r="B2418">
        <v>67.325999999999993</v>
      </c>
      <c r="C2418">
        <v>8.5</v>
      </c>
    </row>
    <row r="2419" spans="1:3" x14ac:dyDescent="0.3">
      <c r="A2419">
        <v>21</v>
      </c>
      <c r="B2419">
        <v>18.117999999999999</v>
      </c>
      <c r="C2419">
        <v>7.4829999999999997</v>
      </c>
    </row>
    <row r="2420" spans="1:3" x14ac:dyDescent="0.3">
      <c r="A2420">
        <v>80</v>
      </c>
      <c r="B2420">
        <v>17.366</v>
      </c>
      <c r="C2420">
        <v>7.0439999999999996</v>
      </c>
    </row>
    <row r="2421" spans="1:3" x14ac:dyDescent="0.3">
      <c r="A2421">
        <v>67</v>
      </c>
      <c r="B2421">
        <v>17.317</v>
      </c>
      <c r="C2421">
        <v>6.9820000000000002</v>
      </c>
    </row>
    <row r="2422" spans="1:3" x14ac:dyDescent="0.3">
      <c r="A2422">
        <v>5</v>
      </c>
      <c r="B2422">
        <v>16.303000000000001</v>
      </c>
      <c r="C2422">
        <v>9.75</v>
      </c>
    </row>
    <row r="2423" spans="1:3" x14ac:dyDescent="0.3">
      <c r="A2423">
        <v>66</v>
      </c>
      <c r="B2423">
        <v>13.28</v>
      </c>
      <c r="C2423">
        <v>9</v>
      </c>
    </row>
    <row r="2424" spans="1:3" x14ac:dyDescent="0.3">
      <c r="A2424">
        <v>39</v>
      </c>
      <c r="B2424">
        <v>12.593</v>
      </c>
      <c r="C2424">
        <v>7.6</v>
      </c>
    </row>
    <row r="2425" spans="1:3" x14ac:dyDescent="0.3">
      <c r="A2425">
        <v>24</v>
      </c>
      <c r="B2425">
        <v>11.375999999999999</v>
      </c>
      <c r="C2425">
        <v>10</v>
      </c>
    </row>
    <row r="2426" spans="1:3" x14ac:dyDescent="0.3">
      <c r="A2426">
        <v>12</v>
      </c>
      <c r="B2426">
        <v>9.1210000000000004</v>
      </c>
      <c r="C2426">
        <v>7.1</v>
      </c>
    </row>
    <row r="2427" spans="1:3" x14ac:dyDescent="0.3">
      <c r="A2427">
        <v>118</v>
      </c>
      <c r="B2427">
        <v>8.4280000000000008</v>
      </c>
      <c r="C2427">
        <v>6.4</v>
      </c>
    </row>
    <row r="2428" spans="1:3" x14ac:dyDescent="0.3">
      <c r="A2428">
        <v>34</v>
      </c>
      <c r="B2428">
        <v>7.9109999999999996</v>
      </c>
      <c r="C2428">
        <v>6.4</v>
      </c>
    </row>
    <row r="2429" spans="1:3" x14ac:dyDescent="0.3">
      <c r="A2429">
        <v>23</v>
      </c>
      <c r="B2429">
        <v>7.8280000000000003</v>
      </c>
      <c r="C2429">
        <v>9.4</v>
      </c>
    </row>
    <row r="2430" spans="1:3" x14ac:dyDescent="0.3">
      <c r="A2430">
        <v>43</v>
      </c>
      <c r="B2430">
        <v>7.58</v>
      </c>
      <c r="C2430">
        <v>6.6</v>
      </c>
    </row>
    <row r="2431" spans="1:3" x14ac:dyDescent="0.3">
      <c r="A2431">
        <v>58</v>
      </c>
      <c r="B2431">
        <v>7.4720000000000004</v>
      </c>
      <c r="C2431">
        <v>9.3000000000000007</v>
      </c>
    </row>
    <row r="2432" spans="1:3" x14ac:dyDescent="0.3">
      <c r="A2432">
        <v>46</v>
      </c>
      <c r="B2432">
        <v>7.4169999999999998</v>
      </c>
      <c r="C2432">
        <v>7.0709999999999997</v>
      </c>
    </row>
    <row r="2433" spans="1:3" x14ac:dyDescent="0.3">
      <c r="A2433">
        <v>80</v>
      </c>
      <c r="B2433">
        <v>7.1269999999999998</v>
      </c>
      <c r="C2433">
        <v>5.6</v>
      </c>
    </row>
    <row r="2434" spans="1:3" x14ac:dyDescent="0.3">
      <c r="A2434">
        <v>22</v>
      </c>
      <c r="B2434">
        <v>6.4029999999999996</v>
      </c>
      <c r="C2434">
        <v>7.3</v>
      </c>
    </row>
    <row r="2435" spans="1:3" x14ac:dyDescent="0.3">
      <c r="A2435">
        <v>44</v>
      </c>
      <c r="B2435">
        <v>6.2009999999999996</v>
      </c>
      <c r="C2435">
        <v>6.5</v>
      </c>
    </row>
    <row r="2436" spans="1:3" x14ac:dyDescent="0.3">
      <c r="A2436">
        <v>24</v>
      </c>
      <c r="B2436">
        <v>5.9320000000000004</v>
      </c>
      <c r="C2436">
        <v>6.5</v>
      </c>
    </row>
    <row r="2437" spans="1:3" x14ac:dyDescent="0.3">
      <c r="A2437">
        <v>24</v>
      </c>
      <c r="B2437">
        <v>5.6859999999999999</v>
      </c>
      <c r="C2437">
        <v>7.6</v>
      </c>
    </row>
    <row r="2438" spans="1:3" x14ac:dyDescent="0.3">
      <c r="A2438">
        <v>106</v>
      </c>
      <c r="B2438">
        <v>5.6230000000000002</v>
      </c>
      <c r="C2438">
        <v>5.5</v>
      </c>
    </row>
    <row r="2439" spans="1:3" x14ac:dyDescent="0.3">
      <c r="A2439">
        <v>24</v>
      </c>
      <c r="B2439">
        <v>5.5490000000000004</v>
      </c>
      <c r="C2439">
        <v>8</v>
      </c>
    </row>
    <row r="2440" spans="1:3" x14ac:dyDescent="0.3">
      <c r="A2440">
        <v>100</v>
      </c>
      <c r="B2440">
        <v>5.4989999999999997</v>
      </c>
      <c r="C2440">
        <v>5.8</v>
      </c>
    </row>
    <row r="2441" spans="1:3" x14ac:dyDescent="0.3">
      <c r="A2441">
        <v>91</v>
      </c>
      <c r="B2441">
        <v>5.2960000000000003</v>
      </c>
      <c r="C2441">
        <v>6.7</v>
      </c>
    </row>
    <row r="2442" spans="1:3" x14ac:dyDescent="0.3">
      <c r="A2442">
        <v>44</v>
      </c>
      <c r="B2442">
        <v>4.7919999999999998</v>
      </c>
      <c r="C2442">
        <v>2.5710000000000002</v>
      </c>
    </row>
    <row r="2443" spans="1:3" x14ac:dyDescent="0.3">
      <c r="A2443">
        <v>30</v>
      </c>
      <c r="B2443">
        <v>4.6589999999999998</v>
      </c>
      <c r="C2443">
        <v>6.9</v>
      </c>
    </row>
    <row r="2444" spans="1:3" x14ac:dyDescent="0.3">
      <c r="A2444">
        <v>86</v>
      </c>
      <c r="B2444">
        <v>4.5339999999999998</v>
      </c>
      <c r="C2444">
        <v>7.9130000000000003</v>
      </c>
    </row>
    <row r="2445" spans="1:3" x14ac:dyDescent="0.3">
      <c r="A2445">
        <v>124</v>
      </c>
      <c r="B2445">
        <v>4.4109999999999996</v>
      </c>
      <c r="C2445">
        <v>7.7</v>
      </c>
    </row>
    <row r="2446" spans="1:3" x14ac:dyDescent="0.3">
      <c r="A2446">
        <v>122</v>
      </c>
      <c r="B2446">
        <v>4.399</v>
      </c>
      <c r="C2446">
        <v>4.8</v>
      </c>
    </row>
    <row r="2447" spans="1:3" x14ac:dyDescent="0.3">
      <c r="A2447">
        <v>90</v>
      </c>
      <c r="B2447">
        <v>4.3319999999999999</v>
      </c>
      <c r="C2447">
        <v>5.2</v>
      </c>
    </row>
    <row r="2448" spans="1:3" x14ac:dyDescent="0.3">
      <c r="A2448">
        <v>25</v>
      </c>
      <c r="B2448">
        <v>4.28</v>
      </c>
      <c r="C2448">
        <v>5.7</v>
      </c>
    </row>
    <row r="2449" spans="1:3" x14ac:dyDescent="0.3">
      <c r="A2449">
        <v>118</v>
      </c>
      <c r="B2449">
        <v>4.2119999999999997</v>
      </c>
      <c r="C2449">
        <v>6.2030000000000003</v>
      </c>
    </row>
    <row r="2450" spans="1:3" x14ac:dyDescent="0.3">
      <c r="A2450">
        <v>41</v>
      </c>
      <c r="B2450">
        <v>4.1189999999999998</v>
      </c>
      <c r="C2450">
        <v>6.5</v>
      </c>
    </row>
    <row r="2451" spans="1:3" x14ac:dyDescent="0.3">
      <c r="A2451">
        <v>105</v>
      </c>
      <c r="B2451">
        <v>4.0179999999999998</v>
      </c>
      <c r="C2451">
        <v>7.3</v>
      </c>
    </row>
    <row r="2452" spans="1:3" x14ac:dyDescent="0.3">
      <c r="A2452">
        <v>24</v>
      </c>
      <c r="B2452">
        <v>3.907</v>
      </c>
      <c r="C2452">
        <v>7.3</v>
      </c>
    </row>
    <row r="2453" spans="1:3" x14ac:dyDescent="0.3">
      <c r="A2453">
        <v>24</v>
      </c>
      <c r="B2453">
        <v>3.9060000000000001</v>
      </c>
      <c r="C2453">
        <v>8</v>
      </c>
    </row>
    <row r="2454" spans="1:3" x14ac:dyDescent="0.3">
      <c r="A2454">
        <v>109</v>
      </c>
      <c r="B2454">
        <v>3.9060000000000001</v>
      </c>
      <c r="C2454">
        <v>7.5</v>
      </c>
    </row>
    <row r="2455" spans="1:3" x14ac:dyDescent="0.3">
      <c r="A2455">
        <v>21</v>
      </c>
      <c r="B2455">
        <v>3.8090000000000002</v>
      </c>
      <c r="C2455">
        <v>10</v>
      </c>
    </row>
    <row r="2456" spans="1:3" x14ac:dyDescent="0.3">
      <c r="A2456">
        <v>45</v>
      </c>
      <c r="B2456">
        <v>3.7949999999999999</v>
      </c>
      <c r="C2456">
        <v>8</v>
      </c>
    </row>
    <row r="2457" spans="1:3" x14ac:dyDescent="0.3">
      <c r="A2457">
        <v>105</v>
      </c>
      <c r="B2457">
        <v>3.6429999999999998</v>
      </c>
      <c r="C2457">
        <v>5.4829999999999997</v>
      </c>
    </row>
    <row r="2458" spans="1:3" x14ac:dyDescent="0.3">
      <c r="A2458">
        <v>140</v>
      </c>
      <c r="B2458">
        <v>3.5710000000000002</v>
      </c>
      <c r="C2458">
        <v>7.125</v>
      </c>
    </row>
    <row r="2459" spans="1:3" x14ac:dyDescent="0.3">
      <c r="A2459">
        <v>33</v>
      </c>
      <c r="B2459">
        <v>3.5219999999999998</v>
      </c>
      <c r="C2459">
        <v>6</v>
      </c>
    </row>
    <row r="2460" spans="1:3" x14ac:dyDescent="0.3">
      <c r="A2460">
        <v>28</v>
      </c>
      <c r="B2460">
        <v>3.431</v>
      </c>
      <c r="C2460">
        <v>6</v>
      </c>
    </row>
    <row r="2461" spans="1:3" x14ac:dyDescent="0.3">
      <c r="A2461">
        <v>54</v>
      </c>
      <c r="B2461">
        <v>3.399</v>
      </c>
      <c r="C2461">
        <v>6.6669999999999998</v>
      </c>
    </row>
    <row r="2462" spans="1:3" x14ac:dyDescent="0.3">
      <c r="A2462">
        <v>140</v>
      </c>
      <c r="B2462">
        <v>3.371</v>
      </c>
      <c r="C2462">
        <v>7.2</v>
      </c>
    </row>
    <row r="2463" spans="1:3" x14ac:dyDescent="0.3">
      <c r="A2463">
        <v>52</v>
      </c>
      <c r="B2463">
        <v>3.1920000000000002</v>
      </c>
      <c r="C2463">
        <v>7</v>
      </c>
    </row>
    <row r="2464" spans="1:3" x14ac:dyDescent="0.3">
      <c r="A2464">
        <v>60</v>
      </c>
      <c r="B2464">
        <v>3.1720000000000002</v>
      </c>
      <c r="C2464">
        <v>8.3000000000000007</v>
      </c>
    </row>
    <row r="2465" spans="1:3" x14ac:dyDescent="0.3">
      <c r="A2465">
        <v>50</v>
      </c>
      <c r="B2465">
        <v>3.032</v>
      </c>
      <c r="C2465">
        <v>5.2270000000000003</v>
      </c>
    </row>
    <row r="2466" spans="1:3" x14ac:dyDescent="0.3">
      <c r="A2466">
        <v>40</v>
      </c>
      <c r="B2466">
        <v>2.8559999999999999</v>
      </c>
      <c r="C2466">
        <v>10</v>
      </c>
    </row>
    <row r="2467" spans="1:3" x14ac:dyDescent="0.3">
      <c r="A2467">
        <v>100</v>
      </c>
      <c r="B2467">
        <v>2.8519999999999999</v>
      </c>
      <c r="C2467">
        <v>4.4000000000000004</v>
      </c>
    </row>
    <row r="2468" spans="1:3" x14ac:dyDescent="0.3">
      <c r="A2468">
        <v>120</v>
      </c>
      <c r="B2468">
        <v>2.7959999999999998</v>
      </c>
      <c r="C2468">
        <v>7.5</v>
      </c>
    </row>
    <row r="2469" spans="1:3" x14ac:dyDescent="0.3">
      <c r="A2469">
        <v>85</v>
      </c>
      <c r="B2469">
        <v>2.7360000000000002</v>
      </c>
      <c r="C2469">
        <v>8.3000000000000007</v>
      </c>
    </row>
    <row r="2470" spans="1:3" x14ac:dyDescent="0.3">
      <c r="A2470">
        <v>106</v>
      </c>
      <c r="B2470">
        <v>2.6669999999999998</v>
      </c>
      <c r="C2470">
        <v>5</v>
      </c>
    </row>
    <row r="2471" spans="1:3" x14ac:dyDescent="0.3">
      <c r="A2471">
        <v>132</v>
      </c>
      <c r="B2471">
        <v>2.653</v>
      </c>
      <c r="C2471">
        <v>5.6</v>
      </c>
    </row>
    <row r="2472" spans="1:3" x14ac:dyDescent="0.3">
      <c r="A2472">
        <v>130</v>
      </c>
      <c r="B2472">
        <v>2.641</v>
      </c>
      <c r="C2472">
        <v>6.5</v>
      </c>
    </row>
    <row r="2473" spans="1:3" x14ac:dyDescent="0.3">
      <c r="A2473">
        <v>13</v>
      </c>
      <c r="B2473">
        <v>2.6280000000000001</v>
      </c>
      <c r="C2473">
        <v>2</v>
      </c>
    </row>
    <row r="2474" spans="1:3" x14ac:dyDescent="0.3">
      <c r="A2474">
        <v>25</v>
      </c>
      <c r="B2474">
        <v>2.5990000000000002</v>
      </c>
      <c r="C2474">
        <v>7.7</v>
      </c>
    </row>
    <row r="2475" spans="1:3" x14ac:dyDescent="0.3">
      <c r="A2475">
        <v>85</v>
      </c>
      <c r="B2475">
        <v>2.5499999999999998</v>
      </c>
      <c r="C2475">
        <v>1</v>
      </c>
    </row>
    <row r="2476" spans="1:3" x14ac:dyDescent="0.3">
      <c r="A2476">
        <v>87</v>
      </c>
      <c r="B2476">
        <v>2.528</v>
      </c>
      <c r="C2476">
        <v>6</v>
      </c>
    </row>
    <row r="2477" spans="1:3" x14ac:dyDescent="0.3">
      <c r="A2477">
        <v>111</v>
      </c>
      <c r="B2477">
        <v>2.5190000000000001</v>
      </c>
      <c r="C2477">
        <v>6</v>
      </c>
    </row>
    <row r="2478" spans="1:3" x14ac:dyDescent="0.3">
      <c r="A2478">
        <v>129</v>
      </c>
      <c r="B2478">
        <v>2.444</v>
      </c>
      <c r="C2478">
        <v>7.2</v>
      </c>
    </row>
    <row r="2479" spans="1:3" x14ac:dyDescent="0.3">
      <c r="A2479">
        <v>62</v>
      </c>
      <c r="B2479">
        <v>2.4420000000000002</v>
      </c>
      <c r="C2479">
        <v>7</v>
      </c>
    </row>
    <row r="2480" spans="1:3" x14ac:dyDescent="0.3">
      <c r="A2480">
        <v>54</v>
      </c>
      <c r="B2480">
        <v>2.4159999999999999</v>
      </c>
      <c r="C2480">
        <v>8.1</v>
      </c>
    </row>
    <row r="2481" spans="1:3" x14ac:dyDescent="0.3">
      <c r="A2481">
        <v>138</v>
      </c>
      <c r="B2481">
        <v>2.407</v>
      </c>
      <c r="C2481">
        <v>8.1</v>
      </c>
    </row>
    <row r="2482" spans="1:3" x14ac:dyDescent="0.3">
      <c r="A2482">
        <v>46</v>
      </c>
      <c r="B2482">
        <v>2.355</v>
      </c>
      <c r="C2482">
        <v>7.6</v>
      </c>
    </row>
    <row r="2483" spans="1:3" x14ac:dyDescent="0.3">
      <c r="A2483">
        <v>26</v>
      </c>
      <c r="B2483">
        <v>2.351</v>
      </c>
      <c r="C2483">
        <v>3.5</v>
      </c>
    </row>
    <row r="2484" spans="1:3" x14ac:dyDescent="0.3">
      <c r="A2484">
        <v>3</v>
      </c>
      <c r="B2484">
        <v>2.343</v>
      </c>
      <c r="C2484">
        <v>10</v>
      </c>
    </row>
    <row r="2485" spans="1:3" x14ac:dyDescent="0.3">
      <c r="A2485">
        <v>110</v>
      </c>
      <c r="B2485">
        <v>2.3340000000000001</v>
      </c>
      <c r="C2485">
        <v>5.5</v>
      </c>
    </row>
    <row r="2486" spans="1:3" x14ac:dyDescent="0.3">
      <c r="A2486">
        <v>150</v>
      </c>
      <c r="B2486">
        <v>2.3260000000000001</v>
      </c>
      <c r="C2486">
        <v>6.5679999999999996</v>
      </c>
    </row>
    <row r="2487" spans="1:3" x14ac:dyDescent="0.3">
      <c r="A2487">
        <v>60</v>
      </c>
      <c r="B2487">
        <v>2.3250000000000002</v>
      </c>
      <c r="C2487">
        <v>7</v>
      </c>
    </row>
    <row r="2488" spans="1:3" x14ac:dyDescent="0.3">
      <c r="A2488">
        <v>85</v>
      </c>
      <c r="B2488">
        <v>2.2799999999999998</v>
      </c>
      <c r="C2488">
        <v>7.5</v>
      </c>
    </row>
    <row r="2489" spans="1:3" x14ac:dyDescent="0.3">
      <c r="A2489">
        <v>102</v>
      </c>
      <c r="B2489">
        <v>2.2250000000000001</v>
      </c>
      <c r="C2489">
        <v>7.3460000000000001</v>
      </c>
    </row>
    <row r="2490" spans="1:3" x14ac:dyDescent="0.3">
      <c r="A2490">
        <v>66</v>
      </c>
      <c r="B2490">
        <v>2.2069999999999999</v>
      </c>
      <c r="C2490">
        <v>7.3</v>
      </c>
    </row>
    <row r="2491" spans="1:3" x14ac:dyDescent="0.3">
      <c r="A2491">
        <v>106</v>
      </c>
      <c r="B2491">
        <v>2.17</v>
      </c>
      <c r="C2491">
        <v>9.5</v>
      </c>
    </row>
    <row r="2492" spans="1:3" x14ac:dyDescent="0.3">
      <c r="A2492">
        <v>96</v>
      </c>
      <c r="B2492">
        <v>2.1560000000000001</v>
      </c>
      <c r="C2492">
        <v>6.3949999999999996</v>
      </c>
    </row>
    <row r="2493" spans="1:3" x14ac:dyDescent="0.3">
      <c r="A2493">
        <v>88</v>
      </c>
      <c r="B2493">
        <v>2.1509999999999998</v>
      </c>
      <c r="C2493">
        <v>6</v>
      </c>
    </row>
    <row r="2494" spans="1:3" x14ac:dyDescent="0.3">
      <c r="A2494">
        <v>24</v>
      </c>
      <c r="B2494">
        <v>2.1389999999999998</v>
      </c>
      <c r="C2494">
        <v>7.8</v>
      </c>
    </row>
    <row r="2495" spans="1:3" x14ac:dyDescent="0.3">
      <c r="A2495">
        <v>182</v>
      </c>
      <c r="B2495">
        <v>2.113</v>
      </c>
      <c r="C2495">
        <v>7</v>
      </c>
    </row>
    <row r="2496" spans="1:3" x14ac:dyDescent="0.3">
      <c r="A2496">
        <v>57</v>
      </c>
      <c r="B2496">
        <v>2.0859999999999999</v>
      </c>
      <c r="C2496">
        <v>8.5</v>
      </c>
    </row>
    <row r="2497" spans="1:3" x14ac:dyDescent="0.3">
      <c r="A2497">
        <v>106</v>
      </c>
      <c r="B2497">
        <v>2.08</v>
      </c>
      <c r="C2497">
        <v>6.6</v>
      </c>
    </row>
    <row r="2498" spans="1:3" x14ac:dyDescent="0.3">
      <c r="A2498">
        <v>23</v>
      </c>
      <c r="B2498">
        <v>2.0790000000000002</v>
      </c>
      <c r="C2498">
        <v>6.5</v>
      </c>
    </row>
    <row r="2499" spans="1:3" x14ac:dyDescent="0.3">
      <c r="A2499">
        <v>76</v>
      </c>
      <c r="B2499">
        <v>2.0640000000000001</v>
      </c>
      <c r="C2499">
        <v>4.5</v>
      </c>
    </row>
    <row r="2500" spans="1:3" x14ac:dyDescent="0.3">
      <c r="A2500">
        <v>90</v>
      </c>
      <c r="B2500">
        <v>2.0539999999999998</v>
      </c>
      <c r="C2500">
        <v>4.5</v>
      </c>
    </row>
    <row r="2501" spans="1:3" x14ac:dyDescent="0.3">
      <c r="A2501">
        <v>95</v>
      </c>
      <c r="B2501">
        <v>2.048</v>
      </c>
      <c r="C2501">
        <v>5.5</v>
      </c>
    </row>
    <row r="2502" spans="1:3" x14ac:dyDescent="0.3">
      <c r="A2502">
        <v>59</v>
      </c>
      <c r="B2502">
        <v>2.0470000000000002</v>
      </c>
      <c r="C2502">
        <v>7</v>
      </c>
    </row>
    <row r="2503" spans="1:3" x14ac:dyDescent="0.3">
      <c r="A2503">
        <v>114</v>
      </c>
      <c r="B2503">
        <v>2.0449999999999999</v>
      </c>
      <c r="C2503">
        <v>6.1</v>
      </c>
    </row>
    <row r="2504" spans="1:3" x14ac:dyDescent="0.3">
      <c r="A2504">
        <v>100</v>
      </c>
      <c r="B2504">
        <v>2.008</v>
      </c>
      <c r="C2504">
        <v>5.0999999999999996</v>
      </c>
    </row>
    <row r="2505" spans="1:3" x14ac:dyDescent="0.3">
      <c r="A2505">
        <v>102</v>
      </c>
      <c r="B2505">
        <v>2.0059999999999998</v>
      </c>
      <c r="C2505">
        <v>5.7</v>
      </c>
    </row>
    <row r="2506" spans="1:3" x14ac:dyDescent="0.3">
      <c r="A2506">
        <v>74</v>
      </c>
      <c r="B2506">
        <v>1.9750000000000001</v>
      </c>
      <c r="C2506">
        <v>4.8</v>
      </c>
    </row>
    <row r="2507" spans="1:3" x14ac:dyDescent="0.3">
      <c r="A2507">
        <v>22</v>
      </c>
      <c r="B2507">
        <v>1.9750000000000001</v>
      </c>
      <c r="C2507">
        <v>10</v>
      </c>
    </row>
    <row r="2508" spans="1:3" x14ac:dyDescent="0.3">
      <c r="A2508">
        <v>85</v>
      </c>
      <c r="B2508">
        <v>1.9670000000000001</v>
      </c>
      <c r="C2508">
        <v>8</v>
      </c>
    </row>
    <row r="2509" spans="1:3" x14ac:dyDescent="0.3">
      <c r="A2509">
        <v>86</v>
      </c>
      <c r="B2509">
        <v>1.96</v>
      </c>
      <c r="C2509">
        <v>10</v>
      </c>
    </row>
    <row r="2510" spans="1:3" x14ac:dyDescent="0.3">
      <c r="A2510">
        <v>100</v>
      </c>
      <c r="B2510">
        <v>1.9550000000000001</v>
      </c>
      <c r="C2510">
        <v>3.8</v>
      </c>
    </row>
    <row r="2511" spans="1:3" x14ac:dyDescent="0.3">
      <c r="A2511">
        <v>100</v>
      </c>
      <c r="B2511">
        <v>1.9239999999999999</v>
      </c>
      <c r="C2511">
        <v>6.9</v>
      </c>
    </row>
    <row r="2512" spans="1:3" x14ac:dyDescent="0.3">
      <c r="A2512">
        <v>140</v>
      </c>
      <c r="B2512">
        <v>1.867</v>
      </c>
      <c r="C2512">
        <v>9.3000000000000007</v>
      </c>
    </row>
    <row r="2513" spans="1:3" x14ac:dyDescent="0.3">
      <c r="A2513">
        <v>100</v>
      </c>
      <c r="B2513">
        <v>1.857</v>
      </c>
      <c r="C2513">
        <v>6.4</v>
      </c>
    </row>
    <row r="2514" spans="1:3" x14ac:dyDescent="0.3">
      <c r="A2514">
        <v>157</v>
      </c>
      <c r="B2514">
        <v>1.855</v>
      </c>
      <c r="C2514">
        <v>3.8</v>
      </c>
    </row>
    <row r="2515" spans="1:3" x14ac:dyDescent="0.3">
      <c r="A2515">
        <v>102</v>
      </c>
      <c r="B2515">
        <v>1.802</v>
      </c>
      <c r="C2515">
        <v>6.8</v>
      </c>
    </row>
    <row r="2516" spans="1:3" x14ac:dyDescent="0.3">
      <c r="A2516">
        <v>61</v>
      </c>
      <c r="B2516">
        <v>1.76</v>
      </c>
      <c r="C2516">
        <v>5.5</v>
      </c>
    </row>
    <row r="2517" spans="1:3" x14ac:dyDescent="0.3">
      <c r="A2517">
        <v>2</v>
      </c>
      <c r="B2517">
        <v>1.7509999999999999</v>
      </c>
      <c r="C2517">
        <v>10</v>
      </c>
    </row>
    <row r="2518" spans="1:3" x14ac:dyDescent="0.3">
      <c r="A2518">
        <v>72</v>
      </c>
      <c r="B2518">
        <v>1.698</v>
      </c>
      <c r="C2518">
        <v>6</v>
      </c>
    </row>
    <row r="2519" spans="1:3" x14ac:dyDescent="0.3">
      <c r="A2519">
        <v>94</v>
      </c>
      <c r="B2519">
        <v>1.6739999999999999</v>
      </c>
      <c r="C2519">
        <v>2</v>
      </c>
    </row>
    <row r="2520" spans="1:3" x14ac:dyDescent="0.3">
      <c r="A2520">
        <v>49</v>
      </c>
      <c r="B2520">
        <v>1.639</v>
      </c>
      <c r="C2520">
        <v>7</v>
      </c>
    </row>
    <row r="2521" spans="1:3" x14ac:dyDescent="0.3">
      <c r="A2521">
        <v>132</v>
      </c>
      <c r="B2521">
        <v>1.6060000000000001</v>
      </c>
      <c r="C2521">
        <v>2</v>
      </c>
    </row>
    <row r="2522" spans="1:3" x14ac:dyDescent="0.3">
      <c r="A2522">
        <v>137</v>
      </c>
      <c r="B2522">
        <v>1.569</v>
      </c>
      <c r="C2522">
        <v>2</v>
      </c>
    </row>
    <row r="2523" spans="1:3" x14ac:dyDescent="0.3">
      <c r="A2523">
        <v>102</v>
      </c>
      <c r="B2523">
        <v>1.5129999999999999</v>
      </c>
      <c r="C2523">
        <v>2</v>
      </c>
    </row>
    <row r="2524" spans="1:3" x14ac:dyDescent="0.3">
      <c r="A2524">
        <v>22</v>
      </c>
      <c r="B2524">
        <v>1.4239999999999999</v>
      </c>
      <c r="C2524">
        <v>8.3000000000000007</v>
      </c>
    </row>
    <row r="2525" spans="1:3" x14ac:dyDescent="0.3">
      <c r="A2525">
        <v>79</v>
      </c>
      <c r="B2525">
        <v>1.4079999999999999</v>
      </c>
      <c r="C2525">
        <v>5.5</v>
      </c>
    </row>
    <row r="2526" spans="1:3" x14ac:dyDescent="0.3">
      <c r="A2526">
        <v>95</v>
      </c>
      <c r="B2526">
        <v>1.405</v>
      </c>
      <c r="C2526">
        <v>6</v>
      </c>
    </row>
    <row r="2527" spans="1:3" x14ac:dyDescent="0.3">
      <c r="A2527">
        <v>16</v>
      </c>
      <c r="B2527">
        <v>1.4</v>
      </c>
      <c r="C2527">
        <v>7.5</v>
      </c>
    </row>
    <row r="2528" spans="1:3" x14ac:dyDescent="0.3">
      <c r="A2528">
        <v>20</v>
      </c>
      <c r="B2528">
        <v>1.4</v>
      </c>
      <c r="C2528">
        <v>8</v>
      </c>
    </row>
    <row r="2529" spans="1:3" x14ac:dyDescent="0.3">
      <c r="A2529">
        <v>42</v>
      </c>
      <c r="B2529">
        <v>1.391</v>
      </c>
      <c r="C2529">
        <v>7.6</v>
      </c>
    </row>
    <row r="2530" spans="1:3" x14ac:dyDescent="0.3">
      <c r="A2530">
        <v>80</v>
      </c>
      <c r="B2530">
        <v>1.3660000000000001</v>
      </c>
      <c r="C2530">
        <v>5.8</v>
      </c>
    </row>
    <row r="2531" spans="1:3" x14ac:dyDescent="0.3">
      <c r="A2531">
        <v>128</v>
      </c>
      <c r="B2531">
        <v>1.3640000000000001</v>
      </c>
      <c r="C2531">
        <v>9</v>
      </c>
    </row>
    <row r="2532" spans="1:3" x14ac:dyDescent="0.3">
      <c r="A2532">
        <v>103</v>
      </c>
      <c r="B2532">
        <v>1.3109999999999999</v>
      </c>
      <c r="C2532">
        <v>2</v>
      </c>
    </row>
    <row r="2533" spans="1:3" x14ac:dyDescent="0.3">
      <c r="A2533">
        <v>11</v>
      </c>
      <c r="B2533">
        <v>1.2609999999999999</v>
      </c>
      <c r="C2533">
        <v>4</v>
      </c>
    </row>
    <row r="2534" spans="1:3" x14ac:dyDescent="0.3">
      <c r="A2534">
        <v>85</v>
      </c>
      <c r="B2534">
        <v>1.2290000000000001</v>
      </c>
      <c r="C2534">
        <v>2</v>
      </c>
    </row>
    <row r="2535" spans="1:3" x14ac:dyDescent="0.3">
      <c r="A2535">
        <v>60</v>
      </c>
      <c r="B2535">
        <v>1.2070000000000001</v>
      </c>
      <c r="C2535">
        <v>4.8</v>
      </c>
    </row>
    <row r="2536" spans="1:3" x14ac:dyDescent="0.3">
      <c r="A2536">
        <v>12</v>
      </c>
      <c r="B2536">
        <v>1.173</v>
      </c>
      <c r="C2536">
        <v>3</v>
      </c>
    </row>
    <row r="2537" spans="1:3" x14ac:dyDescent="0.3">
      <c r="A2537">
        <v>66</v>
      </c>
      <c r="B2537">
        <v>1.151</v>
      </c>
      <c r="C2537">
        <v>5.2</v>
      </c>
    </row>
    <row r="2538" spans="1:3" x14ac:dyDescent="0.3">
      <c r="A2538">
        <v>99</v>
      </c>
      <c r="B2538">
        <v>1.0580000000000001</v>
      </c>
      <c r="C2538">
        <v>2</v>
      </c>
    </row>
    <row r="2539" spans="1:3" x14ac:dyDescent="0.3">
      <c r="A2539">
        <v>100</v>
      </c>
      <c r="B2539">
        <v>1.034</v>
      </c>
      <c r="C2539">
        <v>6</v>
      </c>
    </row>
    <row r="2540" spans="1:3" x14ac:dyDescent="0.3">
      <c r="A2540">
        <v>120</v>
      </c>
      <c r="B2540">
        <v>1.028</v>
      </c>
      <c r="C2540">
        <v>10</v>
      </c>
    </row>
    <row r="2541" spans="1:3" x14ac:dyDescent="0.3">
      <c r="A2541">
        <v>56</v>
      </c>
      <c r="B2541">
        <v>1.0089999999999999</v>
      </c>
      <c r="C2541">
        <v>4.5</v>
      </c>
    </row>
    <row r="2542" spans="1:3" x14ac:dyDescent="0.3">
      <c r="A2542">
        <v>53</v>
      </c>
      <c r="B2542">
        <v>1.004</v>
      </c>
      <c r="C2542">
        <v>5</v>
      </c>
    </row>
    <row r="2543" spans="1:3" x14ac:dyDescent="0.3">
      <c r="A2543">
        <v>109</v>
      </c>
      <c r="B2543">
        <v>0.96899999999999997</v>
      </c>
      <c r="C2543">
        <v>6.5</v>
      </c>
    </row>
    <row r="2544" spans="1:3" x14ac:dyDescent="0.3">
      <c r="A2544">
        <v>104</v>
      </c>
      <c r="B2544">
        <v>0.71699999999999997</v>
      </c>
      <c r="C2544">
        <v>8.8000000000000007</v>
      </c>
    </row>
    <row r="2545" spans="1:3" x14ac:dyDescent="0.3">
      <c r="A2545">
        <v>22</v>
      </c>
      <c r="B2545">
        <v>0.6</v>
      </c>
      <c r="C2545">
        <v>0.5</v>
      </c>
    </row>
    <row r="2546" spans="1:3" x14ac:dyDescent="0.3">
      <c r="A2546">
        <v>49</v>
      </c>
      <c r="B2546">
        <v>81.408000000000001</v>
      </c>
      <c r="C2546">
        <v>8.5830000000000002</v>
      </c>
    </row>
    <row r="2547" spans="1:3" x14ac:dyDescent="0.3">
      <c r="A2547">
        <v>50</v>
      </c>
      <c r="B2547">
        <v>152.785</v>
      </c>
      <c r="C2547">
        <v>8.4830000000000005</v>
      </c>
    </row>
    <row r="2548" spans="1:3" x14ac:dyDescent="0.3">
      <c r="A2548">
        <v>38</v>
      </c>
      <c r="B2548">
        <v>78.683999999999997</v>
      </c>
      <c r="C2548">
        <v>8.2910000000000004</v>
      </c>
    </row>
    <row r="2549" spans="1:3" x14ac:dyDescent="0.3">
      <c r="A2549">
        <v>25</v>
      </c>
      <c r="B2549">
        <v>158.24</v>
      </c>
      <c r="C2549">
        <v>8.6940000000000008</v>
      </c>
    </row>
    <row r="2550" spans="1:3" x14ac:dyDescent="0.3">
      <c r="A2550">
        <v>56</v>
      </c>
      <c r="B2550">
        <v>54.151000000000003</v>
      </c>
      <c r="C2550">
        <v>8.5709999999999997</v>
      </c>
    </row>
    <row r="2551" spans="1:3" x14ac:dyDescent="0.3">
      <c r="A2551">
        <v>31</v>
      </c>
      <c r="B2551">
        <v>32.326000000000001</v>
      </c>
      <c r="C2551">
        <v>7.3</v>
      </c>
    </row>
    <row r="2552" spans="1:3" x14ac:dyDescent="0.3">
      <c r="A2552">
        <v>25</v>
      </c>
      <c r="B2552">
        <v>52.139000000000003</v>
      </c>
      <c r="C2552">
        <v>8.5990000000000002</v>
      </c>
    </row>
    <row r="2553" spans="1:3" x14ac:dyDescent="0.3">
      <c r="A2553">
        <v>28</v>
      </c>
      <c r="B2553">
        <v>19.202000000000002</v>
      </c>
      <c r="C2553">
        <v>7.4779999999999998</v>
      </c>
    </row>
    <row r="2554" spans="1:3" x14ac:dyDescent="0.3">
      <c r="A2554">
        <v>58</v>
      </c>
      <c r="B2554">
        <v>123.605</v>
      </c>
      <c r="C2554">
        <v>8.1999999999999993</v>
      </c>
    </row>
    <row r="2555" spans="1:3" x14ac:dyDescent="0.3">
      <c r="A2555">
        <v>55</v>
      </c>
      <c r="B2555">
        <v>217.93700000000001</v>
      </c>
      <c r="C2555">
        <v>8.1959999999999997</v>
      </c>
    </row>
    <row r="2556" spans="1:3" x14ac:dyDescent="0.3">
      <c r="A2556">
        <v>13</v>
      </c>
      <c r="B2556">
        <v>69.637</v>
      </c>
      <c r="C2556">
        <v>8.2810000000000006</v>
      </c>
    </row>
    <row r="2557" spans="1:3" x14ac:dyDescent="0.3">
      <c r="A2557">
        <v>50</v>
      </c>
      <c r="B2557">
        <v>89.247</v>
      </c>
      <c r="C2557">
        <v>8.6389999999999993</v>
      </c>
    </row>
    <row r="2558" spans="1:3" x14ac:dyDescent="0.3">
      <c r="A2558">
        <v>30</v>
      </c>
      <c r="B2558">
        <v>91.587999999999994</v>
      </c>
      <c r="C2558">
        <v>7.851</v>
      </c>
    </row>
    <row r="2559" spans="1:3" x14ac:dyDescent="0.3">
      <c r="A2559">
        <v>113</v>
      </c>
      <c r="B2559">
        <v>50.953000000000003</v>
      </c>
      <c r="C2559">
        <v>7.6820000000000004</v>
      </c>
    </row>
    <row r="2560" spans="1:3" x14ac:dyDescent="0.3">
      <c r="A2560">
        <v>28</v>
      </c>
      <c r="B2560">
        <v>21.245999999999999</v>
      </c>
      <c r="C2560">
        <v>7.86</v>
      </c>
    </row>
    <row r="2561" spans="1:3" x14ac:dyDescent="0.3">
      <c r="A2561">
        <v>54</v>
      </c>
      <c r="B2561">
        <v>17.93</v>
      </c>
      <c r="C2561">
        <v>7.0890000000000004</v>
      </c>
    </row>
    <row r="2562" spans="1:3" x14ac:dyDescent="0.3">
      <c r="A2562">
        <v>62</v>
      </c>
      <c r="B2562">
        <v>70.754999999999995</v>
      </c>
      <c r="C2562">
        <v>8.16</v>
      </c>
    </row>
    <row r="2563" spans="1:3" x14ac:dyDescent="0.3">
      <c r="A2563">
        <v>41</v>
      </c>
      <c r="B2563">
        <v>29.797000000000001</v>
      </c>
      <c r="C2563">
        <v>7.9660000000000002</v>
      </c>
    </row>
    <row r="2564" spans="1:3" x14ac:dyDescent="0.3">
      <c r="A2564">
        <v>52</v>
      </c>
      <c r="B2564">
        <v>161.69999999999999</v>
      </c>
      <c r="C2564">
        <v>8.33</v>
      </c>
    </row>
    <row r="2565" spans="1:3" x14ac:dyDescent="0.3">
      <c r="A2565">
        <v>42</v>
      </c>
      <c r="B2565">
        <v>17.094000000000001</v>
      </c>
      <c r="C2565">
        <v>8.4</v>
      </c>
    </row>
    <row r="2566" spans="1:3" x14ac:dyDescent="0.3">
      <c r="A2566">
        <v>46</v>
      </c>
      <c r="B2566">
        <v>44.173999999999999</v>
      </c>
      <c r="C2566">
        <v>7.9480000000000004</v>
      </c>
    </row>
    <row r="2567" spans="1:3" x14ac:dyDescent="0.3">
      <c r="A2567">
        <v>52</v>
      </c>
      <c r="B2567">
        <v>23.818000000000001</v>
      </c>
      <c r="C2567">
        <v>7.1669999999999998</v>
      </c>
    </row>
    <row r="2568" spans="1:3" x14ac:dyDescent="0.3">
      <c r="A2568">
        <v>50</v>
      </c>
      <c r="B2568">
        <v>24.178000000000001</v>
      </c>
      <c r="C2568">
        <v>8.202</v>
      </c>
    </row>
    <row r="2569" spans="1:3" x14ac:dyDescent="0.3">
      <c r="A2569">
        <v>43</v>
      </c>
      <c r="B2569">
        <v>61.433</v>
      </c>
      <c r="C2569">
        <v>8.1340000000000003</v>
      </c>
    </row>
    <row r="2570" spans="1:3" x14ac:dyDescent="0.3">
      <c r="A2570">
        <v>42</v>
      </c>
      <c r="B2570">
        <v>24.475000000000001</v>
      </c>
      <c r="C2570">
        <v>6.8</v>
      </c>
    </row>
    <row r="2571" spans="1:3" x14ac:dyDescent="0.3">
      <c r="A2571">
        <v>16</v>
      </c>
      <c r="B2571">
        <v>8.0679999999999996</v>
      </c>
      <c r="C2571">
        <v>6.5960000000000001</v>
      </c>
    </row>
    <row r="2572" spans="1:3" x14ac:dyDescent="0.3">
      <c r="A2572">
        <v>51</v>
      </c>
      <c r="B2572">
        <v>24.686</v>
      </c>
      <c r="C2572">
        <v>7.7530000000000001</v>
      </c>
    </row>
    <row r="2573" spans="1:3" x14ac:dyDescent="0.3">
      <c r="A2573">
        <v>44</v>
      </c>
      <c r="B2573">
        <v>36.75</v>
      </c>
      <c r="C2573">
        <v>8.0269999999999992</v>
      </c>
    </row>
    <row r="2574" spans="1:3" x14ac:dyDescent="0.3">
      <c r="A2574">
        <v>48</v>
      </c>
      <c r="B2574">
        <v>20.888000000000002</v>
      </c>
      <c r="C2574">
        <v>8.0440000000000005</v>
      </c>
    </row>
    <row r="2575" spans="1:3" x14ac:dyDescent="0.3">
      <c r="A2575">
        <v>97</v>
      </c>
      <c r="B2575">
        <v>13.323</v>
      </c>
      <c r="C2575">
        <v>6.4589999999999996</v>
      </c>
    </row>
    <row r="2576" spans="1:3" x14ac:dyDescent="0.3">
      <c r="A2576">
        <v>46</v>
      </c>
      <c r="B2576">
        <v>39.131</v>
      </c>
      <c r="C2576">
        <v>7.3</v>
      </c>
    </row>
    <row r="2577" spans="1:3" x14ac:dyDescent="0.3">
      <c r="A2577">
        <v>95</v>
      </c>
      <c r="B2577">
        <v>27.923999999999999</v>
      </c>
      <c r="C2577">
        <v>6.9930000000000003</v>
      </c>
    </row>
    <row r="2578" spans="1:3" x14ac:dyDescent="0.3">
      <c r="A2578">
        <v>48</v>
      </c>
      <c r="B2578">
        <v>8.7100000000000009</v>
      </c>
      <c r="C2578">
        <v>7.2370000000000001</v>
      </c>
    </row>
    <row r="2579" spans="1:3" x14ac:dyDescent="0.3">
      <c r="A2579">
        <v>96</v>
      </c>
      <c r="B2579">
        <v>26.7</v>
      </c>
      <c r="C2579">
        <v>8.2639999999999993</v>
      </c>
    </row>
    <row r="2580" spans="1:3" x14ac:dyDescent="0.3">
      <c r="A2580">
        <v>47</v>
      </c>
      <c r="B2580">
        <v>16.186</v>
      </c>
      <c r="C2580">
        <v>7.766</v>
      </c>
    </row>
    <row r="2581" spans="1:3" x14ac:dyDescent="0.3">
      <c r="A2581">
        <v>27</v>
      </c>
      <c r="B2581">
        <v>48.854999999999997</v>
      </c>
      <c r="C2581">
        <v>8.1649999999999991</v>
      </c>
    </row>
    <row r="2582" spans="1:3" x14ac:dyDescent="0.3">
      <c r="A2582">
        <v>209</v>
      </c>
      <c r="B2582">
        <v>22.834</v>
      </c>
      <c r="C2582">
        <v>7.6</v>
      </c>
    </row>
    <row r="2583" spans="1:3" x14ac:dyDescent="0.3">
      <c r="A2583">
        <v>50</v>
      </c>
      <c r="B2583">
        <v>15.489000000000001</v>
      </c>
      <c r="C2583">
        <v>7.484</v>
      </c>
    </row>
    <row r="2584" spans="1:3" x14ac:dyDescent="0.3">
      <c r="A2584">
        <v>74</v>
      </c>
      <c r="B2584">
        <v>24.305</v>
      </c>
      <c r="C2584">
        <v>8.2409999999999997</v>
      </c>
    </row>
    <row r="2585" spans="1:3" x14ac:dyDescent="0.3">
      <c r="A2585">
        <v>49</v>
      </c>
      <c r="B2585">
        <v>15.755000000000001</v>
      </c>
      <c r="C2585">
        <v>7.2</v>
      </c>
    </row>
    <row r="2586" spans="1:3" x14ac:dyDescent="0.3">
      <c r="A2586">
        <v>108</v>
      </c>
      <c r="B2586">
        <v>11.702999999999999</v>
      </c>
      <c r="C2586">
        <v>7.3</v>
      </c>
    </row>
    <row r="2587" spans="1:3" x14ac:dyDescent="0.3">
      <c r="A2587">
        <v>88</v>
      </c>
      <c r="B2587">
        <v>24.056999999999999</v>
      </c>
      <c r="C2587">
        <v>7.0629999999999997</v>
      </c>
    </row>
    <row r="2588" spans="1:3" x14ac:dyDescent="0.3">
      <c r="A2588">
        <v>102</v>
      </c>
      <c r="B2588">
        <v>39.808999999999997</v>
      </c>
      <c r="C2588">
        <v>6.28</v>
      </c>
    </row>
    <row r="2589" spans="1:3" x14ac:dyDescent="0.3">
      <c r="A2589">
        <v>55</v>
      </c>
      <c r="B2589">
        <v>31.634</v>
      </c>
      <c r="C2589">
        <v>7.7229999999999999</v>
      </c>
    </row>
    <row r="2590" spans="1:3" x14ac:dyDescent="0.3">
      <c r="A2590">
        <v>102</v>
      </c>
      <c r="B2590">
        <v>30.295999999999999</v>
      </c>
      <c r="C2590">
        <v>6.8</v>
      </c>
    </row>
    <row r="2591" spans="1:3" x14ac:dyDescent="0.3">
      <c r="A2591">
        <v>51</v>
      </c>
      <c r="B2591">
        <v>10.205</v>
      </c>
      <c r="C2591">
        <v>6.931</v>
      </c>
    </row>
    <row r="2592" spans="1:3" x14ac:dyDescent="0.3">
      <c r="A2592">
        <v>26</v>
      </c>
      <c r="B2592">
        <v>8.3719999999999999</v>
      </c>
      <c r="C2592">
        <v>6.6589999999999998</v>
      </c>
    </row>
    <row r="2593" spans="1:3" x14ac:dyDescent="0.3">
      <c r="A2593">
        <v>44</v>
      </c>
      <c r="B2593">
        <v>24.553999999999998</v>
      </c>
      <c r="C2593">
        <v>7.5910000000000002</v>
      </c>
    </row>
    <row r="2594" spans="1:3" x14ac:dyDescent="0.3">
      <c r="A2594">
        <v>39</v>
      </c>
      <c r="B2594">
        <v>37.597999999999999</v>
      </c>
      <c r="C2594">
        <v>7.0910000000000002</v>
      </c>
    </row>
    <row r="2595" spans="1:3" x14ac:dyDescent="0.3">
      <c r="A2595">
        <v>39</v>
      </c>
      <c r="B2595">
        <v>18.120999999999999</v>
      </c>
      <c r="C2595">
        <v>7.7</v>
      </c>
    </row>
    <row r="2596" spans="1:3" x14ac:dyDescent="0.3">
      <c r="A2596">
        <v>42</v>
      </c>
      <c r="B2596">
        <v>38.914000000000001</v>
      </c>
      <c r="C2596">
        <v>8.0139999999999993</v>
      </c>
    </row>
    <row r="2597" spans="1:3" x14ac:dyDescent="0.3">
      <c r="A2597">
        <v>123</v>
      </c>
      <c r="B2597">
        <v>30.765999999999998</v>
      </c>
      <c r="C2597">
        <v>7.3209999999999997</v>
      </c>
    </row>
    <row r="2598" spans="1:3" x14ac:dyDescent="0.3">
      <c r="A2598">
        <v>48</v>
      </c>
      <c r="B2598">
        <v>37.930999999999997</v>
      </c>
      <c r="C2598">
        <v>8.3330000000000002</v>
      </c>
    </row>
    <row r="2599" spans="1:3" x14ac:dyDescent="0.3">
      <c r="A2599">
        <v>54</v>
      </c>
      <c r="B2599">
        <v>16.579000000000001</v>
      </c>
      <c r="C2599">
        <v>7.9</v>
      </c>
    </row>
    <row r="2600" spans="1:3" x14ac:dyDescent="0.3">
      <c r="A2600">
        <v>90</v>
      </c>
      <c r="B2600">
        <v>26.722000000000001</v>
      </c>
      <c r="C2600">
        <v>5.7</v>
      </c>
    </row>
    <row r="2601" spans="1:3" x14ac:dyDescent="0.3">
      <c r="A2601">
        <v>45</v>
      </c>
      <c r="B2601">
        <v>14.414</v>
      </c>
      <c r="C2601">
        <v>7.3710000000000004</v>
      </c>
    </row>
    <row r="2602" spans="1:3" x14ac:dyDescent="0.3">
      <c r="A2602">
        <v>84</v>
      </c>
      <c r="B2602">
        <v>14.097</v>
      </c>
      <c r="C2602">
        <v>6.9</v>
      </c>
    </row>
    <row r="2603" spans="1:3" x14ac:dyDescent="0.3">
      <c r="A2603">
        <v>62</v>
      </c>
      <c r="B2603">
        <v>15.571999999999999</v>
      </c>
      <c r="C2603">
        <v>7.6870000000000003</v>
      </c>
    </row>
    <row r="2604" spans="1:3" x14ac:dyDescent="0.3">
      <c r="A2604">
        <v>21</v>
      </c>
      <c r="B2604">
        <v>18.597999999999999</v>
      </c>
      <c r="C2604">
        <v>8.1639999999999997</v>
      </c>
    </row>
    <row r="2605" spans="1:3" x14ac:dyDescent="0.3">
      <c r="A2605">
        <v>22</v>
      </c>
      <c r="B2605">
        <v>14.881</v>
      </c>
      <c r="C2605">
        <v>7.056</v>
      </c>
    </row>
    <row r="2606" spans="1:3" x14ac:dyDescent="0.3">
      <c r="A2606">
        <v>48</v>
      </c>
      <c r="B2606">
        <v>19.277000000000001</v>
      </c>
      <c r="C2606">
        <v>7.8710000000000004</v>
      </c>
    </row>
    <row r="2607" spans="1:3" x14ac:dyDescent="0.3">
      <c r="A2607">
        <v>37</v>
      </c>
      <c r="B2607">
        <v>49.174999999999997</v>
      </c>
      <c r="C2607">
        <v>8.2430000000000003</v>
      </c>
    </row>
    <row r="2608" spans="1:3" x14ac:dyDescent="0.3">
      <c r="A2608">
        <v>47</v>
      </c>
      <c r="B2608">
        <v>45.009</v>
      </c>
      <c r="C2608">
        <v>7.391</v>
      </c>
    </row>
    <row r="2609" spans="1:3" x14ac:dyDescent="0.3">
      <c r="A2609">
        <v>126</v>
      </c>
      <c r="B2609">
        <v>35.645000000000003</v>
      </c>
      <c r="C2609">
        <v>6.548</v>
      </c>
    </row>
    <row r="2610" spans="1:3" x14ac:dyDescent="0.3">
      <c r="A2610">
        <v>30</v>
      </c>
      <c r="B2610">
        <v>41.469000000000001</v>
      </c>
      <c r="C2610">
        <v>6.58</v>
      </c>
    </row>
    <row r="2611" spans="1:3" x14ac:dyDescent="0.3">
      <c r="A2611">
        <v>44</v>
      </c>
      <c r="B2611">
        <v>16.402000000000001</v>
      </c>
      <c r="C2611">
        <v>6.9320000000000004</v>
      </c>
    </row>
    <row r="2612" spans="1:3" x14ac:dyDescent="0.3">
      <c r="A2612">
        <v>110</v>
      </c>
      <c r="B2612">
        <v>56.362000000000002</v>
      </c>
      <c r="C2612">
        <v>6.3410000000000002</v>
      </c>
    </row>
    <row r="2613" spans="1:3" x14ac:dyDescent="0.3">
      <c r="A2613">
        <v>31</v>
      </c>
      <c r="B2613">
        <v>21.265000000000001</v>
      </c>
      <c r="C2613">
        <v>7.8940000000000001</v>
      </c>
    </row>
    <row r="2614" spans="1:3" x14ac:dyDescent="0.3">
      <c r="A2614">
        <v>101</v>
      </c>
      <c r="B2614">
        <v>10.648999999999999</v>
      </c>
      <c r="C2614">
        <v>5.7</v>
      </c>
    </row>
    <row r="2615" spans="1:3" x14ac:dyDescent="0.3">
      <c r="A2615">
        <v>29</v>
      </c>
      <c r="B2615">
        <v>11.099</v>
      </c>
      <c r="C2615">
        <v>7.2460000000000004</v>
      </c>
    </row>
    <row r="2616" spans="1:3" x14ac:dyDescent="0.3">
      <c r="A2616">
        <v>97</v>
      </c>
      <c r="B2616">
        <v>31.010999999999999</v>
      </c>
      <c r="C2616">
        <v>6.2389999999999999</v>
      </c>
    </row>
    <row r="2617" spans="1:3" x14ac:dyDescent="0.3">
      <c r="A2617">
        <v>52</v>
      </c>
      <c r="B2617">
        <v>8.0350000000000001</v>
      </c>
      <c r="C2617">
        <v>6.8</v>
      </c>
    </row>
    <row r="2618" spans="1:3" x14ac:dyDescent="0.3">
      <c r="A2618">
        <v>44</v>
      </c>
      <c r="B2618">
        <v>11.776999999999999</v>
      </c>
      <c r="C2618">
        <v>6.7539999999999996</v>
      </c>
    </row>
    <row r="2619" spans="1:3" x14ac:dyDescent="0.3">
      <c r="A2619">
        <v>85</v>
      </c>
      <c r="B2619">
        <v>41.767000000000003</v>
      </c>
      <c r="C2619">
        <v>8.6</v>
      </c>
    </row>
    <row r="2620" spans="1:3" x14ac:dyDescent="0.3">
      <c r="A2620">
        <v>43</v>
      </c>
      <c r="B2620">
        <v>13.656000000000001</v>
      </c>
      <c r="C2620">
        <v>7.8929999999999998</v>
      </c>
    </row>
    <row r="2621" spans="1:3" x14ac:dyDescent="0.3">
      <c r="A2621">
        <v>24</v>
      </c>
      <c r="B2621">
        <v>15.691000000000001</v>
      </c>
      <c r="C2621">
        <v>7.2</v>
      </c>
    </row>
    <row r="2622" spans="1:3" x14ac:dyDescent="0.3">
      <c r="A2622">
        <v>37</v>
      </c>
      <c r="B2622">
        <v>4.2729999999999997</v>
      </c>
      <c r="C2622">
        <v>7.5</v>
      </c>
    </row>
    <row r="2623" spans="1:3" x14ac:dyDescent="0.3">
      <c r="A2623">
        <v>91</v>
      </c>
      <c r="B2623">
        <v>6.3760000000000003</v>
      </c>
      <c r="C2623">
        <v>6.8</v>
      </c>
    </row>
    <row r="2624" spans="1:3" x14ac:dyDescent="0.3">
      <c r="A2624">
        <v>98</v>
      </c>
      <c r="B2624">
        <v>8.4090000000000007</v>
      </c>
      <c r="C2624">
        <v>5.9</v>
      </c>
    </row>
    <row r="2625" spans="1:3" x14ac:dyDescent="0.3">
      <c r="A2625">
        <v>24</v>
      </c>
      <c r="B2625">
        <v>34.057000000000002</v>
      </c>
      <c r="C2625">
        <v>8</v>
      </c>
    </row>
    <row r="2626" spans="1:3" x14ac:dyDescent="0.3">
      <c r="A2626">
        <v>42</v>
      </c>
      <c r="B2626">
        <v>4.4889999999999999</v>
      </c>
      <c r="C2626">
        <v>7.7670000000000003</v>
      </c>
    </row>
    <row r="2627" spans="1:3" x14ac:dyDescent="0.3">
      <c r="A2627">
        <v>24</v>
      </c>
      <c r="B2627">
        <v>28.207000000000001</v>
      </c>
      <c r="C2627">
        <v>7.1</v>
      </c>
    </row>
    <row r="2628" spans="1:3" x14ac:dyDescent="0.3">
      <c r="A2628">
        <v>125</v>
      </c>
      <c r="B2628">
        <v>29.908999999999999</v>
      </c>
      <c r="C2628">
        <v>6.2869999999999999</v>
      </c>
    </row>
    <row r="2629" spans="1:3" x14ac:dyDescent="0.3">
      <c r="A2629">
        <v>48</v>
      </c>
      <c r="B2629">
        <v>10.115</v>
      </c>
      <c r="C2629">
        <v>7.8479999999999999</v>
      </c>
    </row>
    <row r="2630" spans="1:3" x14ac:dyDescent="0.3">
      <c r="A2630">
        <v>49</v>
      </c>
      <c r="B2630">
        <v>20.265000000000001</v>
      </c>
      <c r="C2630">
        <v>7.7060000000000004</v>
      </c>
    </row>
    <row r="2631" spans="1:3" x14ac:dyDescent="0.3">
      <c r="A2631">
        <v>36</v>
      </c>
      <c r="B2631">
        <v>12.891999999999999</v>
      </c>
      <c r="C2631">
        <v>6.9</v>
      </c>
    </row>
    <row r="2632" spans="1:3" x14ac:dyDescent="0.3">
      <c r="A2632">
        <v>34</v>
      </c>
      <c r="B2632">
        <v>81.45</v>
      </c>
      <c r="C2632">
        <v>7.31</v>
      </c>
    </row>
    <row r="2633" spans="1:3" x14ac:dyDescent="0.3">
      <c r="A2633">
        <v>136</v>
      </c>
      <c r="B2633">
        <v>26.408999999999999</v>
      </c>
      <c r="C2633">
        <v>7.758</v>
      </c>
    </row>
    <row r="2634" spans="1:3" x14ac:dyDescent="0.3">
      <c r="A2634">
        <v>52</v>
      </c>
      <c r="B2634">
        <v>4.6970000000000001</v>
      </c>
      <c r="C2634">
        <v>6.4349999999999996</v>
      </c>
    </row>
    <row r="2635" spans="1:3" x14ac:dyDescent="0.3">
      <c r="A2635">
        <v>45</v>
      </c>
      <c r="B2635">
        <v>27.489000000000001</v>
      </c>
      <c r="C2635">
        <v>7.173</v>
      </c>
    </row>
    <row r="2636" spans="1:3" x14ac:dyDescent="0.3">
      <c r="A2636">
        <v>32</v>
      </c>
      <c r="B2636">
        <v>2.1539999999999999</v>
      </c>
      <c r="C2636">
        <v>6.2</v>
      </c>
    </row>
    <row r="2637" spans="1:3" x14ac:dyDescent="0.3">
      <c r="A2637">
        <v>95</v>
      </c>
      <c r="B2637">
        <v>10.121</v>
      </c>
      <c r="C2637">
        <v>5.984</v>
      </c>
    </row>
    <row r="2638" spans="1:3" x14ac:dyDescent="0.3">
      <c r="A2638">
        <v>48</v>
      </c>
      <c r="B2638">
        <v>10.493</v>
      </c>
      <c r="C2638">
        <v>7.4169999999999998</v>
      </c>
    </row>
    <row r="2639" spans="1:3" x14ac:dyDescent="0.3">
      <c r="A2639">
        <v>29</v>
      </c>
      <c r="B2639">
        <v>7.9969999999999999</v>
      </c>
      <c r="C2639">
        <v>6.9560000000000004</v>
      </c>
    </row>
    <row r="2640" spans="1:3" x14ac:dyDescent="0.3">
      <c r="A2640">
        <v>56</v>
      </c>
      <c r="B2640">
        <v>18.099</v>
      </c>
      <c r="C2640">
        <v>7.6669999999999998</v>
      </c>
    </row>
    <row r="2641" spans="1:3" x14ac:dyDescent="0.3">
      <c r="A2641">
        <v>19</v>
      </c>
      <c r="B2641">
        <v>146.05799999999999</v>
      </c>
      <c r="C2641">
        <v>8.5259999999999998</v>
      </c>
    </row>
    <row r="2642" spans="1:3" x14ac:dyDescent="0.3">
      <c r="A2642">
        <v>19</v>
      </c>
      <c r="B2642">
        <v>5.76</v>
      </c>
      <c r="C2642">
        <v>5</v>
      </c>
    </row>
    <row r="2643" spans="1:3" x14ac:dyDescent="0.3">
      <c r="A2643">
        <v>24</v>
      </c>
      <c r="B2643">
        <v>58.365000000000002</v>
      </c>
      <c r="C2643">
        <v>8</v>
      </c>
    </row>
    <row r="2644" spans="1:3" x14ac:dyDescent="0.3">
      <c r="A2644">
        <v>27</v>
      </c>
      <c r="B2644">
        <v>7.3010000000000002</v>
      </c>
      <c r="C2644">
        <v>7.1</v>
      </c>
    </row>
    <row r="2645" spans="1:3" x14ac:dyDescent="0.3">
      <c r="A2645">
        <v>43</v>
      </c>
      <c r="B2645">
        <v>15.333</v>
      </c>
      <c r="C2645">
        <v>7.0369999999999999</v>
      </c>
    </row>
    <row r="2646" spans="1:3" x14ac:dyDescent="0.3">
      <c r="A2646">
        <v>134</v>
      </c>
      <c r="B2646">
        <v>13.058999999999999</v>
      </c>
      <c r="C2646">
        <v>6.6</v>
      </c>
    </row>
    <row r="2647" spans="1:3" x14ac:dyDescent="0.3">
      <c r="A2647">
        <v>26</v>
      </c>
      <c r="B2647">
        <v>35.662999999999997</v>
      </c>
      <c r="C2647">
        <v>8.3209999999999997</v>
      </c>
    </row>
    <row r="2648" spans="1:3" x14ac:dyDescent="0.3">
      <c r="A2648">
        <v>82</v>
      </c>
      <c r="B2648">
        <v>7.7220000000000004</v>
      </c>
      <c r="C2648">
        <v>7.3330000000000002</v>
      </c>
    </row>
    <row r="2649" spans="1:3" x14ac:dyDescent="0.3">
      <c r="A2649">
        <v>52</v>
      </c>
      <c r="B2649">
        <v>62.877000000000002</v>
      </c>
      <c r="C2649">
        <v>8.4930000000000003</v>
      </c>
    </row>
    <row r="2650" spans="1:3" x14ac:dyDescent="0.3">
      <c r="A2650">
        <v>71</v>
      </c>
      <c r="B2650">
        <v>36.722999999999999</v>
      </c>
      <c r="C2650">
        <v>8.5760000000000005</v>
      </c>
    </row>
    <row r="2651" spans="1:3" x14ac:dyDescent="0.3">
      <c r="A2651">
        <v>47</v>
      </c>
      <c r="B2651">
        <v>17.391999999999999</v>
      </c>
      <c r="C2651">
        <v>7.1020000000000003</v>
      </c>
    </row>
    <row r="2652" spans="1:3" x14ac:dyDescent="0.3">
      <c r="A2652">
        <v>68</v>
      </c>
      <c r="B2652">
        <v>10.506</v>
      </c>
      <c r="C2652">
        <v>7.7</v>
      </c>
    </row>
    <row r="2653" spans="1:3" x14ac:dyDescent="0.3">
      <c r="A2653">
        <v>128</v>
      </c>
      <c r="B2653">
        <v>13.218</v>
      </c>
      <c r="C2653">
        <v>6.1280000000000001</v>
      </c>
    </row>
    <row r="2654" spans="1:3" x14ac:dyDescent="0.3">
      <c r="A2654">
        <v>38</v>
      </c>
      <c r="B2654">
        <v>6.9139999999999997</v>
      </c>
      <c r="C2654">
        <v>6.1</v>
      </c>
    </row>
    <row r="2655" spans="1:3" x14ac:dyDescent="0.3">
      <c r="A2655">
        <v>35</v>
      </c>
      <c r="B2655">
        <v>9.0250000000000004</v>
      </c>
      <c r="C2655">
        <v>6.5830000000000002</v>
      </c>
    </row>
    <row r="2656" spans="1:3" x14ac:dyDescent="0.3">
      <c r="A2656">
        <v>29</v>
      </c>
      <c r="B2656">
        <v>13.539</v>
      </c>
      <c r="C2656">
        <v>6.7480000000000002</v>
      </c>
    </row>
    <row r="2657" spans="1:3" x14ac:dyDescent="0.3">
      <c r="A2657">
        <v>36</v>
      </c>
      <c r="B2657">
        <v>17.597999999999999</v>
      </c>
      <c r="C2657">
        <v>7.3470000000000004</v>
      </c>
    </row>
    <row r="2658" spans="1:3" x14ac:dyDescent="0.3">
      <c r="A2658">
        <v>103</v>
      </c>
      <c r="B2658">
        <v>17.355</v>
      </c>
      <c r="C2658">
        <v>5.9740000000000002</v>
      </c>
    </row>
    <row r="2659" spans="1:3" x14ac:dyDescent="0.3">
      <c r="A2659">
        <v>47</v>
      </c>
      <c r="B2659">
        <v>8.5350000000000001</v>
      </c>
      <c r="C2659">
        <v>6.5469999999999997</v>
      </c>
    </row>
    <row r="2660" spans="1:3" x14ac:dyDescent="0.3">
      <c r="A2660">
        <v>49</v>
      </c>
      <c r="B2660">
        <v>9.5459999999999994</v>
      </c>
      <c r="C2660">
        <v>7.3</v>
      </c>
    </row>
    <row r="2661" spans="1:3" x14ac:dyDescent="0.3">
      <c r="A2661">
        <v>92</v>
      </c>
      <c r="B2661">
        <v>17.707999999999998</v>
      </c>
      <c r="C2661">
        <v>7.1340000000000003</v>
      </c>
    </row>
    <row r="2662" spans="1:3" x14ac:dyDescent="0.3">
      <c r="A2662">
        <v>46</v>
      </c>
      <c r="B2662">
        <v>1.4</v>
      </c>
      <c r="C2662">
        <v>5</v>
      </c>
    </row>
    <row r="2663" spans="1:3" x14ac:dyDescent="0.3">
      <c r="A2663">
        <v>55</v>
      </c>
      <c r="B2663">
        <v>11.816000000000001</v>
      </c>
      <c r="C2663">
        <v>7.4480000000000004</v>
      </c>
    </row>
    <row r="2664" spans="1:3" x14ac:dyDescent="0.3">
      <c r="A2664">
        <v>52</v>
      </c>
      <c r="B2664">
        <v>1.62</v>
      </c>
      <c r="C2664">
        <v>7.4</v>
      </c>
    </row>
    <row r="2665" spans="1:3" x14ac:dyDescent="0.3">
      <c r="A2665">
        <v>27</v>
      </c>
      <c r="B2665">
        <v>4.24</v>
      </c>
      <c r="C2665">
        <v>7.3</v>
      </c>
    </row>
    <row r="2666" spans="1:3" x14ac:dyDescent="0.3">
      <c r="A2666">
        <v>43</v>
      </c>
      <c r="B2666">
        <v>4.2629999999999999</v>
      </c>
      <c r="C2666">
        <v>7</v>
      </c>
    </row>
    <row r="2667" spans="1:3" x14ac:dyDescent="0.3">
      <c r="A2667">
        <v>48</v>
      </c>
      <c r="B2667">
        <v>16.14</v>
      </c>
      <c r="C2667">
        <v>7.5</v>
      </c>
    </row>
    <row r="2668" spans="1:3" x14ac:dyDescent="0.3">
      <c r="A2668">
        <v>51</v>
      </c>
      <c r="B2668">
        <v>8.3369999999999997</v>
      </c>
      <c r="C2668">
        <v>7.0350000000000001</v>
      </c>
    </row>
    <row r="2669" spans="1:3" x14ac:dyDescent="0.3">
      <c r="A2669">
        <v>123</v>
      </c>
      <c r="B2669">
        <v>33.338000000000001</v>
      </c>
      <c r="C2669">
        <v>6.9329999999999998</v>
      </c>
    </row>
    <row r="2670" spans="1:3" x14ac:dyDescent="0.3">
      <c r="A2670">
        <v>56</v>
      </c>
      <c r="B2670">
        <v>8.8160000000000007</v>
      </c>
      <c r="C2670">
        <v>7.3739999999999997</v>
      </c>
    </row>
    <row r="2671" spans="1:3" x14ac:dyDescent="0.3">
      <c r="A2671">
        <v>29</v>
      </c>
      <c r="B2671">
        <v>9.5980000000000008</v>
      </c>
      <c r="C2671">
        <v>7.1669999999999998</v>
      </c>
    </row>
    <row r="2672" spans="1:3" x14ac:dyDescent="0.3">
      <c r="A2672">
        <v>60</v>
      </c>
      <c r="B2672">
        <v>5.7110000000000003</v>
      </c>
      <c r="C2672">
        <v>6.2</v>
      </c>
    </row>
    <row r="2673" spans="1:3" x14ac:dyDescent="0.3">
      <c r="A2673">
        <v>99</v>
      </c>
      <c r="B2673">
        <v>12.233000000000001</v>
      </c>
      <c r="C2673">
        <v>6.3940000000000001</v>
      </c>
    </row>
    <row r="2674" spans="1:3" x14ac:dyDescent="0.3">
      <c r="A2674">
        <v>98</v>
      </c>
      <c r="B2674">
        <v>3.1890000000000001</v>
      </c>
      <c r="C2674">
        <v>4.2</v>
      </c>
    </row>
    <row r="2675" spans="1:3" x14ac:dyDescent="0.3">
      <c r="A2675">
        <v>36</v>
      </c>
      <c r="B2675">
        <v>6.4939999999999998</v>
      </c>
      <c r="C2675">
        <v>7.2</v>
      </c>
    </row>
    <row r="2676" spans="1:3" x14ac:dyDescent="0.3">
      <c r="A2676">
        <v>29</v>
      </c>
      <c r="B2676">
        <v>2.2400000000000002</v>
      </c>
      <c r="C2676">
        <v>5.6</v>
      </c>
    </row>
    <row r="2677" spans="1:3" x14ac:dyDescent="0.3">
      <c r="A2677">
        <v>49</v>
      </c>
      <c r="B2677">
        <v>21.864999999999998</v>
      </c>
      <c r="C2677">
        <v>7.8</v>
      </c>
    </row>
    <row r="2678" spans="1:3" x14ac:dyDescent="0.3">
      <c r="A2678">
        <v>105</v>
      </c>
      <c r="B2678">
        <v>10.791</v>
      </c>
      <c r="C2678">
        <v>8.1999999999999993</v>
      </c>
    </row>
    <row r="2679" spans="1:3" x14ac:dyDescent="0.3">
      <c r="A2679">
        <v>46</v>
      </c>
      <c r="B2679">
        <v>4.1059999999999999</v>
      </c>
      <c r="C2679">
        <v>6.5</v>
      </c>
    </row>
    <row r="2680" spans="1:3" x14ac:dyDescent="0.3">
      <c r="A2680">
        <v>48</v>
      </c>
      <c r="B2680">
        <v>11.759</v>
      </c>
      <c r="C2680">
        <v>7.07</v>
      </c>
    </row>
    <row r="2681" spans="1:3" x14ac:dyDescent="0.3">
      <c r="A2681">
        <v>93</v>
      </c>
      <c r="B2681">
        <v>12.45</v>
      </c>
      <c r="C2681">
        <v>6.1</v>
      </c>
    </row>
    <row r="2682" spans="1:3" x14ac:dyDescent="0.3">
      <c r="A2682">
        <v>104</v>
      </c>
      <c r="B2682">
        <v>11.458</v>
      </c>
      <c r="C2682">
        <v>7.7</v>
      </c>
    </row>
    <row r="2683" spans="1:3" x14ac:dyDescent="0.3">
      <c r="A2683">
        <v>107</v>
      </c>
      <c r="B2683">
        <v>8.2200000000000006</v>
      </c>
      <c r="C2683">
        <v>5.843</v>
      </c>
    </row>
    <row r="2684" spans="1:3" x14ac:dyDescent="0.3">
      <c r="A2684">
        <v>29</v>
      </c>
      <c r="B2684">
        <v>11.78</v>
      </c>
      <c r="C2684">
        <v>6.7359999999999998</v>
      </c>
    </row>
    <row r="2685" spans="1:3" x14ac:dyDescent="0.3">
      <c r="A2685">
        <v>40</v>
      </c>
      <c r="B2685">
        <v>8.9410000000000007</v>
      </c>
      <c r="C2685">
        <v>5.7</v>
      </c>
    </row>
    <row r="2686" spans="1:3" x14ac:dyDescent="0.3">
      <c r="A2686">
        <v>27</v>
      </c>
      <c r="B2686">
        <v>0.94899999999999995</v>
      </c>
      <c r="C2686">
        <v>8</v>
      </c>
    </row>
    <row r="2687" spans="1:3" x14ac:dyDescent="0.3">
      <c r="A2687">
        <v>22</v>
      </c>
      <c r="B2687">
        <v>27.088999999999999</v>
      </c>
      <c r="C2687">
        <v>6.6</v>
      </c>
    </row>
    <row r="2688" spans="1:3" x14ac:dyDescent="0.3">
      <c r="A2688">
        <v>33</v>
      </c>
      <c r="B2688">
        <v>2.2850000000000001</v>
      </c>
      <c r="C2688">
        <v>2.8330000000000002</v>
      </c>
    </row>
    <row r="2689" spans="1:3" x14ac:dyDescent="0.3">
      <c r="A2689">
        <v>64</v>
      </c>
      <c r="B2689">
        <v>14.593999999999999</v>
      </c>
      <c r="C2689">
        <v>7.5</v>
      </c>
    </row>
    <row r="2690" spans="1:3" x14ac:dyDescent="0.3">
      <c r="A2690">
        <v>32</v>
      </c>
      <c r="B2690">
        <v>7.1630000000000003</v>
      </c>
      <c r="C2690">
        <v>6</v>
      </c>
    </row>
    <row r="2691" spans="1:3" x14ac:dyDescent="0.3">
      <c r="A2691">
        <v>23</v>
      </c>
      <c r="B2691">
        <v>37.840000000000003</v>
      </c>
      <c r="C2691">
        <v>8.6189999999999998</v>
      </c>
    </row>
    <row r="2692" spans="1:3" x14ac:dyDescent="0.3">
      <c r="A2692">
        <v>93</v>
      </c>
      <c r="B2692">
        <v>22.6</v>
      </c>
      <c r="C2692">
        <v>6.48</v>
      </c>
    </row>
    <row r="2693" spans="1:3" x14ac:dyDescent="0.3">
      <c r="A2693">
        <v>23</v>
      </c>
      <c r="B2693">
        <v>8.0570000000000004</v>
      </c>
      <c r="C2693">
        <v>7</v>
      </c>
    </row>
    <row r="2694" spans="1:3" x14ac:dyDescent="0.3">
      <c r="A2694">
        <v>17</v>
      </c>
      <c r="B2694">
        <v>15.256</v>
      </c>
      <c r="C2694">
        <v>7.2270000000000003</v>
      </c>
    </row>
    <row r="2695" spans="1:3" x14ac:dyDescent="0.3">
      <c r="A2695">
        <v>24</v>
      </c>
      <c r="B2695">
        <v>9.0869999999999997</v>
      </c>
      <c r="C2695">
        <v>6.6310000000000002</v>
      </c>
    </row>
    <row r="2696" spans="1:3" x14ac:dyDescent="0.3">
      <c r="A2696">
        <v>47</v>
      </c>
      <c r="B2696">
        <v>20.506</v>
      </c>
      <c r="C2696">
        <v>8.202</v>
      </c>
    </row>
    <row r="2697" spans="1:3" x14ac:dyDescent="0.3">
      <c r="A2697">
        <v>43</v>
      </c>
      <c r="B2697">
        <v>18.61</v>
      </c>
      <c r="C2697">
        <v>7.5679999999999996</v>
      </c>
    </row>
    <row r="2698" spans="1:3" x14ac:dyDescent="0.3">
      <c r="A2698">
        <v>101</v>
      </c>
      <c r="B2698">
        <v>37.401000000000003</v>
      </c>
      <c r="C2698">
        <v>6.415</v>
      </c>
    </row>
    <row r="2699" spans="1:3" x14ac:dyDescent="0.3">
      <c r="A2699">
        <v>85</v>
      </c>
      <c r="B2699">
        <v>7.2809999999999997</v>
      </c>
      <c r="C2699">
        <v>8.0190000000000001</v>
      </c>
    </row>
    <row r="2700" spans="1:3" x14ac:dyDescent="0.3">
      <c r="A2700">
        <v>47</v>
      </c>
      <c r="B2700">
        <v>5.6379999999999999</v>
      </c>
      <c r="C2700">
        <v>4.9000000000000004</v>
      </c>
    </row>
    <row r="2701" spans="1:3" x14ac:dyDescent="0.3">
      <c r="A2701">
        <v>50</v>
      </c>
      <c r="B2701">
        <v>4.4429999999999996</v>
      </c>
      <c r="C2701">
        <v>7.1360000000000001</v>
      </c>
    </row>
    <row r="2702" spans="1:3" x14ac:dyDescent="0.3">
      <c r="A2702">
        <v>21</v>
      </c>
      <c r="B2702">
        <v>5.4089999999999998</v>
      </c>
      <c r="C2702">
        <v>2.714</v>
      </c>
    </row>
    <row r="2703" spans="1:3" x14ac:dyDescent="0.3">
      <c r="A2703">
        <v>26</v>
      </c>
      <c r="B2703">
        <v>6.1269999999999998</v>
      </c>
      <c r="C2703">
        <v>6.6</v>
      </c>
    </row>
    <row r="2704" spans="1:3" x14ac:dyDescent="0.3">
      <c r="A2704">
        <v>43</v>
      </c>
      <c r="B2704">
        <v>19.603000000000002</v>
      </c>
      <c r="C2704">
        <v>7.8140000000000001</v>
      </c>
    </row>
    <row r="2705" spans="1:3" x14ac:dyDescent="0.3">
      <c r="A2705">
        <v>91</v>
      </c>
      <c r="B2705">
        <v>6.2359999999999998</v>
      </c>
      <c r="C2705">
        <v>6.9</v>
      </c>
    </row>
    <row r="2706" spans="1:3" x14ac:dyDescent="0.3">
      <c r="A2706">
        <v>142</v>
      </c>
      <c r="B2706">
        <v>9.8829999999999991</v>
      </c>
      <c r="C2706">
        <v>7</v>
      </c>
    </row>
    <row r="2707" spans="1:3" x14ac:dyDescent="0.3">
      <c r="A2707">
        <v>32</v>
      </c>
      <c r="B2707">
        <v>7.3360000000000003</v>
      </c>
      <c r="C2707">
        <v>7.3179999999999996</v>
      </c>
    </row>
    <row r="2708" spans="1:3" x14ac:dyDescent="0.3">
      <c r="A2708">
        <v>24</v>
      </c>
      <c r="B2708">
        <v>13.041</v>
      </c>
      <c r="C2708">
        <v>7.4</v>
      </c>
    </row>
    <row r="2709" spans="1:3" x14ac:dyDescent="0.3">
      <c r="A2709">
        <v>94</v>
      </c>
      <c r="B2709">
        <v>18.024000000000001</v>
      </c>
      <c r="C2709">
        <v>7</v>
      </c>
    </row>
    <row r="2710" spans="1:3" x14ac:dyDescent="0.3">
      <c r="A2710">
        <v>25</v>
      </c>
      <c r="B2710">
        <v>5.008</v>
      </c>
      <c r="C2710">
        <v>6.9</v>
      </c>
    </row>
    <row r="2711" spans="1:3" x14ac:dyDescent="0.3">
      <c r="A2711">
        <v>45</v>
      </c>
      <c r="B2711">
        <v>10.282</v>
      </c>
      <c r="C2711">
        <v>6.7</v>
      </c>
    </row>
    <row r="2712" spans="1:3" x14ac:dyDescent="0.3">
      <c r="A2712">
        <v>44</v>
      </c>
      <c r="B2712">
        <v>2.5950000000000002</v>
      </c>
      <c r="C2712">
        <v>6.5</v>
      </c>
    </row>
    <row r="2713" spans="1:3" x14ac:dyDescent="0.3">
      <c r="A2713">
        <v>34</v>
      </c>
      <c r="B2713">
        <v>6.6890000000000001</v>
      </c>
      <c r="C2713">
        <v>6.5</v>
      </c>
    </row>
    <row r="2714" spans="1:3" x14ac:dyDescent="0.3">
      <c r="A2714">
        <v>70</v>
      </c>
      <c r="B2714">
        <v>31.699000000000002</v>
      </c>
      <c r="C2714">
        <v>8.51</v>
      </c>
    </row>
    <row r="2715" spans="1:3" x14ac:dyDescent="0.3">
      <c r="A2715">
        <v>103</v>
      </c>
      <c r="B2715">
        <v>10.364000000000001</v>
      </c>
      <c r="C2715">
        <v>5.2</v>
      </c>
    </row>
    <row r="2716" spans="1:3" x14ac:dyDescent="0.3">
      <c r="A2716">
        <v>85</v>
      </c>
      <c r="B2716">
        <v>16.155000000000001</v>
      </c>
      <c r="C2716">
        <v>7.9160000000000004</v>
      </c>
    </row>
    <row r="2717" spans="1:3" x14ac:dyDescent="0.3">
      <c r="A2717">
        <v>52</v>
      </c>
      <c r="B2717">
        <v>5.2850000000000001</v>
      </c>
      <c r="C2717">
        <v>7.3</v>
      </c>
    </row>
    <row r="2718" spans="1:3" x14ac:dyDescent="0.3">
      <c r="A2718">
        <v>112</v>
      </c>
      <c r="B2718">
        <v>18.995000000000001</v>
      </c>
      <c r="C2718">
        <v>7.2</v>
      </c>
    </row>
    <row r="2719" spans="1:3" x14ac:dyDescent="0.3">
      <c r="A2719">
        <v>47</v>
      </c>
      <c r="B2719">
        <v>5.3360000000000003</v>
      </c>
      <c r="C2719">
        <v>7.5</v>
      </c>
    </row>
    <row r="2720" spans="1:3" x14ac:dyDescent="0.3">
      <c r="A2720">
        <v>50</v>
      </c>
      <c r="B2720">
        <v>19.324999999999999</v>
      </c>
      <c r="C2720">
        <v>7.8230000000000004</v>
      </c>
    </row>
    <row r="2721" spans="1:3" x14ac:dyDescent="0.3">
      <c r="A2721">
        <v>89</v>
      </c>
      <c r="B2721">
        <v>8.391</v>
      </c>
      <c r="C2721">
        <v>7.3</v>
      </c>
    </row>
    <row r="2722" spans="1:3" x14ac:dyDescent="0.3">
      <c r="A2722">
        <v>55</v>
      </c>
      <c r="B2722">
        <v>2.8450000000000002</v>
      </c>
      <c r="C2722">
        <v>6.8</v>
      </c>
    </row>
    <row r="2723" spans="1:3" x14ac:dyDescent="0.3">
      <c r="A2723">
        <v>105</v>
      </c>
      <c r="B2723">
        <v>10.776999999999999</v>
      </c>
      <c r="C2723">
        <v>6.08</v>
      </c>
    </row>
    <row r="2724" spans="1:3" x14ac:dyDescent="0.3">
      <c r="A2724">
        <v>93</v>
      </c>
      <c r="B2724">
        <v>3.3130000000000002</v>
      </c>
      <c r="C2724">
        <v>6.8</v>
      </c>
    </row>
    <row r="2725" spans="1:3" x14ac:dyDescent="0.3">
      <c r="A2725">
        <v>86</v>
      </c>
      <c r="B2725">
        <v>10.243</v>
      </c>
      <c r="C2725">
        <v>5.8</v>
      </c>
    </row>
    <row r="2726" spans="1:3" x14ac:dyDescent="0.3">
      <c r="A2726">
        <v>23</v>
      </c>
      <c r="B2726">
        <v>4.742</v>
      </c>
      <c r="C2726">
        <v>8.9</v>
      </c>
    </row>
    <row r="2727" spans="1:3" x14ac:dyDescent="0.3">
      <c r="A2727">
        <v>75</v>
      </c>
      <c r="B2727">
        <v>17.945</v>
      </c>
      <c r="C2727">
        <v>7.9</v>
      </c>
    </row>
    <row r="2728" spans="1:3" x14ac:dyDescent="0.3">
      <c r="A2728">
        <v>100</v>
      </c>
      <c r="B2728">
        <v>15.138</v>
      </c>
      <c r="C2728">
        <v>6.18</v>
      </c>
    </row>
    <row r="2729" spans="1:3" x14ac:dyDescent="0.3">
      <c r="A2729">
        <v>45</v>
      </c>
      <c r="B2729">
        <v>5.9429999999999996</v>
      </c>
      <c r="C2729">
        <v>5.8</v>
      </c>
    </row>
    <row r="2730" spans="1:3" x14ac:dyDescent="0.3">
      <c r="A2730">
        <v>31</v>
      </c>
      <c r="B2730">
        <v>14.752000000000001</v>
      </c>
      <c r="C2730">
        <v>7.3</v>
      </c>
    </row>
    <row r="2731" spans="1:3" x14ac:dyDescent="0.3">
      <c r="A2731">
        <v>101</v>
      </c>
      <c r="B2731">
        <v>5.1769999999999996</v>
      </c>
      <c r="C2731">
        <v>5.4</v>
      </c>
    </row>
    <row r="2732" spans="1:3" x14ac:dyDescent="0.3">
      <c r="A2732">
        <v>62</v>
      </c>
      <c r="B2732">
        <v>4.9569999999999999</v>
      </c>
      <c r="C2732">
        <v>7</v>
      </c>
    </row>
    <row r="2733" spans="1:3" x14ac:dyDescent="0.3">
      <c r="A2733">
        <v>42</v>
      </c>
      <c r="B2733">
        <v>12.382</v>
      </c>
      <c r="C2733">
        <v>8.8569999999999993</v>
      </c>
    </row>
    <row r="2734" spans="1:3" x14ac:dyDescent="0.3">
      <c r="A2734">
        <v>36</v>
      </c>
      <c r="B2734">
        <v>2.407</v>
      </c>
      <c r="C2734">
        <v>5.9</v>
      </c>
    </row>
    <row r="2735" spans="1:3" x14ac:dyDescent="0.3">
      <c r="A2735">
        <v>102</v>
      </c>
      <c r="B2735">
        <v>16.065000000000001</v>
      </c>
      <c r="C2735">
        <v>6.0460000000000003</v>
      </c>
    </row>
    <row r="2736" spans="1:3" x14ac:dyDescent="0.3">
      <c r="A2736">
        <v>45</v>
      </c>
      <c r="B2736">
        <v>18.914999999999999</v>
      </c>
      <c r="C2736">
        <v>7.5670000000000002</v>
      </c>
    </row>
    <row r="2737" spans="1:3" x14ac:dyDescent="0.3">
      <c r="A2737">
        <v>26</v>
      </c>
      <c r="B2737">
        <v>12.787000000000001</v>
      </c>
      <c r="C2737">
        <v>7.1120000000000001</v>
      </c>
    </row>
    <row r="2738" spans="1:3" x14ac:dyDescent="0.3">
      <c r="A2738">
        <v>25</v>
      </c>
      <c r="B2738">
        <v>8.3770000000000007</v>
      </c>
      <c r="C2738">
        <v>6.9</v>
      </c>
    </row>
    <row r="2739" spans="1:3" x14ac:dyDescent="0.3">
      <c r="A2739">
        <v>59</v>
      </c>
      <c r="B2739">
        <v>2.4769999999999999</v>
      </c>
      <c r="C2739">
        <v>7.556</v>
      </c>
    </row>
    <row r="2740" spans="1:3" x14ac:dyDescent="0.3">
      <c r="A2740">
        <v>103</v>
      </c>
      <c r="B2740">
        <v>13.186</v>
      </c>
      <c r="C2740">
        <v>6.4320000000000004</v>
      </c>
    </row>
    <row r="2741" spans="1:3" x14ac:dyDescent="0.3">
      <c r="A2741">
        <v>45</v>
      </c>
      <c r="B2741">
        <v>15.484</v>
      </c>
      <c r="C2741">
        <v>6.3</v>
      </c>
    </row>
    <row r="2742" spans="1:3" x14ac:dyDescent="0.3">
      <c r="A2742">
        <v>97</v>
      </c>
      <c r="B2742">
        <v>37.286000000000001</v>
      </c>
      <c r="C2742">
        <v>6.2</v>
      </c>
    </row>
    <row r="2743" spans="1:3" x14ac:dyDescent="0.3">
      <c r="A2743">
        <v>102</v>
      </c>
      <c r="B2743">
        <v>23.207000000000001</v>
      </c>
      <c r="C2743">
        <v>6.3970000000000002</v>
      </c>
    </row>
    <row r="2744" spans="1:3" x14ac:dyDescent="0.3">
      <c r="A2744">
        <v>98</v>
      </c>
      <c r="B2744">
        <v>14.451000000000001</v>
      </c>
      <c r="C2744">
        <v>6.5430000000000001</v>
      </c>
    </row>
    <row r="2745" spans="1:3" x14ac:dyDescent="0.3">
      <c r="A2745">
        <v>40</v>
      </c>
      <c r="B2745">
        <v>4.7939999999999996</v>
      </c>
      <c r="C2745">
        <v>6.2</v>
      </c>
    </row>
    <row r="2746" spans="1:3" x14ac:dyDescent="0.3">
      <c r="A2746">
        <v>20</v>
      </c>
      <c r="B2746">
        <v>9.048</v>
      </c>
      <c r="C2746">
        <v>7.1040000000000001</v>
      </c>
    </row>
    <row r="2747" spans="1:3" x14ac:dyDescent="0.3">
      <c r="A2747">
        <v>115</v>
      </c>
      <c r="B2747">
        <v>2.3380000000000001</v>
      </c>
      <c r="C2747">
        <v>3.625</v>
      </c>
    </row>
    <row r="2748" spans="1:3" x14ac:dyDescent="0.3">
      <c r="A2748">
        <v>31</v>
      </c>
      <c r="B2748">
        <v>14.574999999999999</v>
      </c>
      <c r="C2748">
        <v>6.8140000000000001</v>
      </c>
    </row>
    <row r="2749" spans="1:3" x14ac:dyDescent="0.3">
      <c r="A2749">
        <v>53</v>
      </c>
      <c r="B2749">
        <v>10.311999999999999</v>
      </c>
      <c r="C2749">
        <v>7.6680000000000001</v>
      </c>
    </row>
    <row r="2750" spans="1:3" x14ac:dyDescent="0.3">
      <c r="A2750">
        <v>19</v>
      </c>
      <c r="B2750">
        <v>7.4690000000000003</v>
      </c>
      <c r="C2750">
        <v>6.5860000000000003</v>
      </c>
    </row>
    <row r="2751" spans="1:3" x14ac:dyDescent="0.3">
      <c r="A2751">
        <v>89</v>
      </c>
      <c r="B2751">
        <v>9.41</v>
      </c>
      <c r="C2751">
        <v>7</v>
      </c>
    </row>
    <row r="2752" spans="1:3" x14ac:dyDescent="0.3">
      <c r="A2752">
        <v>100</v>
      </c>
      <c r="B2752">
        <v>35.46</v>
      </c>
      <c r="C2752">
        <v>6.7140000000000004</v>
      </c>
    </row>
    <row r="2753" spans="1:3" x14ac:dyDescent="0.3">
      <c r="A2753">
        <v>60</v>
      </c>
      <c r="B2753">
        <v>2.7690000000000001</v>
      </c>
      <c r="C2753">
        <v>7.3</v>
      </c>
    </row>
    <row r="2754" spans="1:3" x14ac:dyDescent="0.3">
      <c r="A2754">
        <v>101</v>
      </c>
      <c r="B2754">
        <v>7.7990000000000004</v>
      </c>
      <c r="C2754">
        <v>5.5</v>
      </c>
    </row>
    <row r="2755" spans="1:3" x14ac:dyDescent="0.3">
      <c r="A2755">
        <v>37</v>
      </c>
      <c r="B2755">
        <v>2.8490000000000002</v>
      </c>
      <c r="C2755">
        <v>6</v>
      </c>
    </row>
    <row r="2756" spans="1:3" x14ac:dyDescent="0.3">
      <c r="A2756">
        <v>26</v>
      </c>
      <c r="B2756">
        <v>3.0110000000000001</v>
      </c>
      <c r="C2756">
        <v>7.1</v>
      </c>
    </row>
    <row r="2757" spans="1:3" x14ac:dyDescent="0.3">
      <c r="A2757">
        <v>50</v>
      </c>
      <c r="B2757">
        <v>17.73</v>
      </c>
      <c r="C2757">
        <v>6.8</v>
      </c>
    </row>
    <row r="2758" spans="1:3" x14ac:dyDescent="0.3">
      <c r="A2758">
        <v>47</v>
      </c>
      <c r="B2758">
        <v>10.026</v>
      </c>
      <c r="C2758">
        <v>8.4</v>
      </c>
    </row>
    <row r="2759" spans="1:3" x14ac:dyDescent="0.3">
      <c r="A2759">
        <v>92</v>
      </c>
      <c r="B2759">
        <v>17.312999999999999</v>
      </c>
      <c r="C2759">
        <v>6.6</v>
      </c>
    </row>
    <row r="2760" spans="1:3" x14ac:dyDescent="0.3">
      <c r="A2760">
        <v>51</v>
      </c>
      <c r="B2760">
        <v>4.0430000000000001</v>
      </c>
      <c r="C2760">
        <v>5.3330000000000002</v>
      </c>
    </row>
    <row r="2761" spans="1:3" x14ac:dyDescent="0.3">
      <c r="A2761">
        <v>137</v>
      </c>
      <c r="B2761">
        <v>13.486000000000001</v>
      </c>
      <c r="C2761">
        <v>8.1999999999999993</v>
      </c>
    </row>
    <row r="2762" spans="1:3" x14ac:dyDescent="0.3">
      <c r="A2762">
        <v>65</v>
      </c>
      <c r="B2762">
        <v>4.2309999999999999</v>
      </c>
      <c r="C2762">
        <v>6.3330000000000002</v>
      </c>
    </row>
    <row r="2763" spans="1:3" x14ac:dyDescent="0.3">
      <c r="A2763">
        <v>96</v>
      </c>
      <c r="B2763">
        <v>10.629</v>
      </c>
      <c r="C2763">
        <v>6.4</v>
      </c>
    </row>
    <row r="2764" spans="1:3" x14ac:dyDescent="0.3">
      <c r="A2764">
        <v>86</v>
      </c>
      <c r="B2764">
        <v>19.541</v>
      </c>
      <c r="C2764">
        <v>5.6</v>
      </c>
    </row>
    <row r="2765" spans="1:3" x14ac:dyDescent="0.3">
      <c r="A2765">
        <v>85</v>
      </c>
      <c r="B2765">
        <v>12.347</v>
      </c>
      <c r="C2765">
        <v>6.8</v>
      </c>
    </row>
    <row r="2766" spans="1:3" x14ac:dyDescent="0.3">
      <c r="A2766">
        <v>25</v>
      </c>
      <c r="B2766">
        <v>2.98</v>
      </c>
      <c r="C2766">
        <v>7.7690000000000001</v>
      </c>
    </row>
    <row r="2767" spans="1:3" x14ac:dyDescent="0.3">
      <c r="A2767">
        <v>85</v>
      </c>
      <c r="B2767">
        <v>10.164999999999999</v>
      </c>
      <c r="C2767">
        <v>5.2</v>
      </c>
    </row>
    <row r="2768" spans="1:3" x14ac:dyDescent="0.3">
      <c r="A2768">
        <v>134</v>
      </c>
      <c r="B2768">
        <v>36.813000000000002</v>
      </c>
      <c r="C2768">
        <v>7.7430000000000003</v>
      </c>
    </row>
    <row r="2769" spans="1:3" x14ac:dyDescent="0.3">
      <c r="A2769">
        <v>24</v>
      </c>
      <c r="B2769">
        <v>20.161999999999999</v>
      </c>
      <c r="C2769">
        <v>7.1779999999999999</v>
      </c>
    </row>
    <row r="2770" spans="1:3" x14ac:dyDescent="0.3">
      <c r="A2770">
        <v>7</v>
      </c>
      <c r="B2770">
        <v>4.0019999999999998</v>
      </c>
      <c r="C2770">
        <v>9.1</v>
      </c>
    </row>
    <row r="2771" spans="1:3" x14ac:dyDescent="0.3">
      <c r="A2771">
        <v>42</v>
      </c>
      <c r="B2771">
        <v>6.8879999999999999</v>
      </c>
      <c r="C2771">
        <v>6.5830000000000002</v>
      </c>
    </row>
    <row r="2772" spans="1:3" x14ac:dyDescent="0.3">
      <c r="A2772">
        <v>50</v>
      </c>
      <c r="B2772">
        <v>7.4640000000000004</v>
      </c>
      <c r="C2772">
        <v>6.2949999999999999</v>
      </c>
    </row>
    <row r="2773" spans="1:3" x14ac:dyDescent="0.3">
      <c r="A2773">
        <v>67</v>
      </c>
      <c r="B2773">
        <v>8.5500000000000007</v>
      </c>
      <c r="C2773">
        <v>7.4</v>
      </c>
    </row>
    <row r="2774" spans="1:3" x14ac:dyDescent="0.3">
      <c r="A2774">
        <v>38</v>
      </c>
      <c r="B2774">
        <v>39.305999999999997</v>
      </c>
      <c r="C2774">
        <v>7.5039999999999996</v>
      </c>
    </row>
    <row r="2775" spans="1:3" x14ac:dyDescent="0.3">
      <c r="A2775">
        <v>55</v>
      </c>
      <c r="B2775">
        <v>8.6999999999999993</v>
      </c>
      <c r="C2775">
        <v>6.8</v>
      </c>
    </row>
    <row r="2776" spans="1:3" x14ac:dyDescent="0.3">
      <c r="A2776">
        <v>92</v>
      </c>
      <c r="B2776">
        <v>13.47</v>
      </c>
      <c r="C2776">
        <v>6.3680000000000003</v>
      </c>
    </row>
    <row r="2777" spans="1:3" x14ac:dyDescent="0.3">
      <c r="A2777">
        <v>88</v>
      </c>
      <c r="B2777">
        <v>20.582000000000001</v>
      </c>
      <c r="C2777">
        <v>5.5709999999999997</v>
      </c>
    </row>
    <row r="2778" spans="1:3" x14ac:dyDescent="0.3">
      <c r="A2778">
        <v>98</v>
      </c>
      <c r="B2778">
        <v>8.9480000000000004</v>
      </c>
      <c r="C2778">
        <v>5.375</v>
      </c>
    </row>
    <row r="2779" spans="1:3" x14ac:dyDescent="0.3">
      <c r="A2779">
        <v>24</v>
      </c>
      <c r="B2779">
        <v>3.72</v>
      </c>
      <c r="C2779">
        <v>5.5709999999999997</v>
      </c>
    </row>
    <row r="2780" spans="1:3" x14ac:dyDescent="0.3">
      <c r="A2780">
        <v>87</v>
      </c>
      <c r="B2780">
        <v>14.864000000000001</v>
      </c>
      <c r="C2780">
        <v>6.9</v>
      </c>
    </row>
    <row r="2781" spans="1:3" x14ac:dyDescent="0.3">
      <c r="A2781">
        <v>85</v>
      </c>
      <c r="B2781">
        <v>13.786</v>
      </c>
      <c r="C2781">
        <v>7.9</v>
      </c>
    </row>
    <row r="2782" spans="1:3" x14ac:dyDescent="0.3">
      <c r="A2782">
        <v>29</v>
      </c>
      <c r="B2782">
        <v>4.7279999999999998</v>
      </c>
      <c r="C2782">
        <v>7.7</v>
      </c>
    </row>
    <row r="2783" spans="1:3" x14ac:dyDescent="0.3">
      <c r="A2783">
        <v>114</v>
      </c>
      <c r="B2783">
        <v>28.611000000000001</v>
      </c>
      <c r="C2783">
        <v>7.0780000000000003</v>
      </c>
    </row>
    <row r="2784" spans="1:3" x14ac:dyDescent="0.3">
      <c r="A2784">
        <v>42</v>
      </c>
      <c r="B2784">
        <v>14.519</v>
      </c>
      <c r="C2784">
        <v>7.5510000000000002</v>
      </c>
    </row>
    <row r="2785" spans="1:3" x14ac:dyDescent="0.3">
      <c r="A2785">
        <v>102</v>
      </c>
      <c r="B2785">
        <v>20.475000000000001</v>
      </c>
      <c r="C2785">
        <v>5.5369999999999999</v>
      </c>
    </row>
    <row r="2786" spans="1:3" x14ac:dyDescent="0.3">
      <c r="A2786">
        <v>100</v>
      </c>
      <c r="B2786">
        <v>21.38</v>
      </c>
      <c r="C2786">
        <v>7.4729999999999999</v>
      </c>
    </row>
    <row r="2787" spans="1:3" x14ac:dyDescent="0.3">
      <c r="A2787">
        <v>58</v>
      </c>
      <c r="B2787">
        <v>16.393000000000001</v>
      </c>
      <c r="C2787">
        <v>7.6</v>
      </c>
    </row>
    <row r="2788" spans="1:3" x14ac:dyDescent="0.3">
      <c r="A2788">
        <v>58</v>
      </c>
      <c r="B2788">
        <v>4.4240000000000004</v>
      </c>
      <c r="C2788">
        <v>5.7</v>
      </c>
    </row>
    <row r="2789" spans="1:3" x14ac:dyDescent="0.3">
      <c r="A2789">
        <v>61</v>
      </c>
      <c r="B2789">
        <v>22.582000000000001</v>
      </c>
      <c r="C2789">
        <v>8.2240000000000002</v>
      </c>
    </row>
    <row r="2790" spans="1:3" x14ac:dyDescent="0.3">
      <c r="A2790">
        <v>22</v>
      </c>
      <c r="B2790">
        <v>6.2370000000000001</v>
      </c>
      <c r="C2790">
        <v>7.1</v>
      </c>
    </row>
    <row r="2791" spans="1:3" x14ac:dyDescent="0.3">
      <c r="A2791">
        <v>26</v>
      </c>
      <c r="B2791">
        <v>5.0949999999999998</v>
      </c>
      <c r="C2791">
        <v>7.1589999999999998</v>
      </c>
    </row>
    <row r="2792" spans="1:3" x14ac:dyDescent="0.3">
      <c r="A2792">
        <v>34</v>
      </c>
      <c r="B2792">
        <v>1.9710000000000001</v>
      </c>
      <c r="C2792">
        <v>8</v>
      </c>
    </row>
    <row r="2793" spans="1:3" x14ac:dyDescent="0.3">
      <c r="A2793">
        <v>100</v>
      </c>
      <c r="B2793">
        <v>6.0839999999999996</v>
      </c>
      <c r="C2793">
        <v>5.5</v>
      </c>
    </row>
    <row r="2794" spans="1:3" x14ac:dyDescent="0.3">
      <c r="A2794">
        <v>117</v>
      </c>
      <c r="B2794">
        <v>6.8650000000000002</v>
      </c>
      <c r="C2794">
        <v>6.9</v>
      </c>
    </row>
    <row r="2795" spans="1:3" x14ac:dyDescent="0.3">
      <c r="A2795">
        <v>44</v>
      </c>
      <c r="B2795">
        <v>4.3369999999999997</v>
      </c>
      <c r="C2795">
        <v>7.4</v>
      </c>
    </row>
    <row r="2796" spans="1:3" x14ac:dyDescent="0.3">
      <c r="A2796">
        <v>24</v>
      </c>
      <c r="B2796">
        <v>22.215</v>
      </c>
      <c r="C2796">
        <v>8.2629999999999999</v>
      </c>
    </row>
    <row r="2797" spans="1:3" x14ac:dyDescent="0.3">
      <c r="A2797">
        <v>100</v>
      </c>
      <c r="B2797">
        <v>4.867</v>
      </c>
      <c r="C2797">
        <v>6</v>
      </c>
    </row>
    <row r="2798" spans="1:3" x14ac:dyDescent="0.3">
      <c r="A2798">
        <v>94</v>
      </c>
      <c r="B2798">
        <v>14.627000000000001</v>
      </c>
      <c r="C2798">
        <v>6.1</v>
      </c>
    </row>
    <row r="2799" spans="1:3" x14ac:dyDescent="0.3">
      <c r="A2799">
        <v>48</v>
      </c>
      <c r="B2799">
        <v>6.4409999999999998</v>
      </c>
      <c r="C2799">
        <v>7.2789999999999999</v>
      </c>
    </row>
    <row r="2800" spans="1:3" x14ac:dyDescent="0.3">
      <c r="A2800">
        <v>49</v>
      </c>
      <c r="B2800">
        <v>18.04</v>
      </c>
      <c r="C2800">
        <v>7.0620000000000003</v>
      </c>
    </row>
    <row r="2801" spans="1:3" x14ac:dyDescent="0.3">
      <c r="A2801">
        <v>49</v>
      </c>
      <c r="B2801">
        <v>15.87</v>
      </c>
      <c r="C2801">
        <v>8.0440000000000005</v>
      </c>
    </row>
    <row r="2802" spans="1:3" x14ac:dyDescent="0.3">
      <c r="A2802">
        <v>23</v>
      </c>
      <c r="B2802">
        <v>20.747</v>
      </c>
      <c r="C2802">
        <v>8.4779999999999998</v>
      </c>
    </row>
    <row r="2803" spans="1:3" x14ac:dyDescent="0.3">
      <c r="A2803">
        <v>25</v>
      </c>
      <c r="B2803">
        <v>31.244</v>
      </c>
      <c r="C2803">
        <v>6.5439999999999996</v>
      </c>
    </row>
    <row r="2804" spans="1:3" x14ac:dyDescent="0.3">
      <c r="A2804">
        <v>32</v>
      </c>
      <c r="B2804">
        <v>5.4470000000000001</v>
      </c>
      <c r="C2804">
        <v>8.093</v>
      </c>
    </row>
    <row r="2805" spans="1:3" x14ac:dyDescent="0.3">
      <c r="A2805">
        <v>103</v>
      </c>
      <c r="B2805">
        <v>13.76</v>
      </c>
      <c r="C2805">
        <v>6.165</v>
      </c>
    </row>
    <row r="2806" spans="1:3" x14ac:dyDescent="0.3">
      <c r="A2806">
        <v>97</v>
      </c>
      <c r="B2806">
        <v>16.73</v>
      </c>
      <c r="C2806">
        <v>6.2489999999999997</v>
      </c>
    </row>
    <row r="2807" spans="1:3" x14ac:dyDescent="0.3">
      <c r="A2807">
        <v>41</v>
      </c>
      <c r="B2807">
        <v>14.63</v>
      </c>
      <c r="C2807">
        <v>7</v>
      </c>
    </row>
    <row r="2808" spans="1:3" x14ac:dyDescent="0.3">
      <c r="A2808">
        <v>88</v>
      </c>
      <c r="B2808">
        <v>16.224</v>
      </c>
      <c r="C2808">
        <v>4.0830000000000002</v>
      </c>
    </row>
    <row r="2809" spans="1:3" x14ac:dyDescent="0.3">
      <c r="A2809">
        <v>105</v>
      </c>
      <c r="B2809">
        <v>10.849</v>
      </c>
      <c r="C2809">
        <v>5.8090000000000002</v>
      </c>
    </row>
    <row r="2810" spans="1:3" x14ac:dyDescent="0.3">
      <c r="A2810">
        <v>39</v>
      </c>
      <c r="B2810">
        <v>3.637</v>
      </c>
      <c r="C2810">
        <v>6.4</v>
      </c>
    </row>
    <row r="2811" spans="1:3" x14ac:dyDescent="0.3">
      <c r="A2811">
        <v>123</v>
      </c>
      <c r="B2811">
        <v>9.7729999999999997</v>
      </c>
      <c r="C2811">
        <v>6.8840000000000003</v>
      </c>
    </row>
    <row r="2812" spans="1:3" x14ac:dyDescent="0.3">
      <c r="A2812">
        <v>136</v>
      </c>
      <c r="B2812">
        <v>6.8630000000000004</v>
      </c>
      <c r="C2812">
        <v>6.4</v>
      </c>
    </row>
    <row r="2813" spans="1:3" x14ac:dyDescent="0.3">
      <c r="A2813">
        <v>98</v>
      </c>
      <c r="B2813">
        <v>4.29</v>
      </c>
      <c r="C2813">
        <v>6</v>
      </c>
    </row>
    <row r="2814" spans="1:3" x14ac:dyDescent="0.3">
      <c r="A2814">
        <v>41</v>
      </c>
      <c r="B2814">
        <v>2.3260000000000001</v>
      </c>
      <c r="C2814">
        <v>7.556</v>
      </c>
    </row>
    <row r="2815" spans="1:3" x14ac:dyDescent="0.3">
      <c r="A2815">
        <v>16</v>
      </c>
      <c r="B2815">
        <v>4.9189999999999996</v>
      </c>
      <c r="C2815">
        <v>6.4</v>
      </c>
    </row>
    <row r="2816" spans="1:3" x14ac:dyDescent="0.3">
      <c r="A2816">
        <v>57</v>
      </c>
      <c r="B2816">
        <v>5.694</v>
      </c>
      <c r="C2816">
        <v>6.9</v>
      </c>
    </row>
    <row r="2817" spans="1:3" x14ac:dyDescent="0.3">
      <c r="A2817">
        <v>45</v>
      </c>
      <c r="B2817">
        <v>4.6959999999999997</v>
      </c>
      <c r="C2817">
        <v>6.452</v>
      </c>
    </row>
    <row r="2818" spans="1:3" x14ac:dyDescent="0.3">
      <c r="A2818">
        <v>44</v>
      </c>
      <c r="B2818">
        <v>2.8039999999999998</v>
      </c>
      <c r="C2818">
        <v>7.7809999999999997</v>
      </c>
    </row>
    <row r="2819" spans="1:3" x14ac:dyDescent="0.3">
      <c r="A2819">
        <v>31</v>
      </c>
      <c r="B2819">
        <v>6.3179999999999996</v>
      </c>
      <c r="C2819">
        <v>5.5</v>
      </c>
    </row>
    <row r="2820" spans="1:3" x14ac:dyDescent="0.3">
      <c r="A2820">
        <v>85</v>
      </c>
      <c r="B2820">
        <v>12.743</v>
      </c>
      <c r="C2820">
        <v>6.9889999999999999</v>
      </c>
    </row>
    <row r="2821" spans="1:3" x14ac:dyDescent="0.3">
      <c r="A2821">
        <v>93</v>
      </c>
      <c r="B2821">
        <v>12.465999999999999</v>
      </c>
      <c r="C2821">
        <v>5.6</v>
      </c>
    </row>
    <row r="2822" spans="1:3" x14ac:dyDescent="0.3">
      <c r="A2822">
        <v>42</v>
      </c>
      <c r="B2822">
        <v>2.4049999999999998</v>
      </c>
      <c r="C2822">
        <v>9</v>
      </c>
    </row>
    <row r="2823" spans="1:3" x14ac:dyDescent="0.3">
      <c r="A2823">
        <v>94</v>
      </c>
      <c r="B2823">
        <v>15.228</v>
      </c>
      <c r="C2823">
        <v>6.7549999999999999</v>
      </c>
    </row>
    <row r="2824" spans="1:3" x14ac:dyDescent="0.3">
      <c r="A2824">
        <v>42</v>
      </c>
      <c r="B2824">
        <v>36.531999999999996</v>
      </c>
      <c r="C2824">
        <v>6.1539999999999999</v>
      </c>
    </row>
    <row r="2825" spans="1:3" x14ac:dyDescent="0.3">
      <c r="A2825">
        <v>55</v>
      </c>
      <c r="B2825">
        <v>22.718</v>
      </c>
      <c r="C2825">
        <v>7.3230000000000004</v>
      </c>
    </row>
    <row r="2826" spans="1:3" x14ac:dyDescent="0.3">
      <c r="A2826">
        <v>109</v>
      </c>
      <c r="B2826">
        <v>8.3940000000000001</v>
      </c>
      <c r="C2826">
        <v>6.7729999999999997</v>
      </c>
    </row>
    <row r="2827" spans="1:3" x14ac:dyDescent="0.3">
      <c r="A2827">
        <v>99</v>
      </c>
      <c r="B2827">
        <v>23.47</v>
      </c>
      <c r="C2827">
        <v>6.194</v>
      </c>
    </row>
    <row r="2828" spans="1:3" x14ac:dyDescent="0.3">
      <c r="A2828">
        <v>128</v>
      </c>
      <c r="B2828">
        <v>6.3179999999999996</v>
      </c>
      <c r="C2828">
        <v>6.8</v>
      </c>
    </row>
    <row r="2829" spans="1:3" x14ac:dyDescent="0.3">
      <c r="A2829">
        <v>64</v>
      </c>
      <c r="B2829">
        <v>40.683999999999997</v>
      </c>
      <c r="C2829">
        <v>8.6969999999999992</v>
      </c>
    </row>
    <row r="2830" spans="1:3" x14ac:dyDescent="0.3">
      <c r="A2830">
        <v>112</v>
      </c>
      <c r="B2830">
        <v>23.314</v>
      </c>
      <c r="C2830">
        <v>6.5</v>
      </c>
    </row>
    <row r="2831" spans="1:3" x14ac:dyDescent="0.3">
      <c r="A2831">
        <v>29</v>
      </c>
      <c r="B2831">
        <v>2.3180000000000001</v>
      </c>
      <c r="C2831">
        <v>10</v>
      </c>
    </row>
    <row r="2832" spans="1:3" x14ac:dyDescent="0.3">
      <c r="A2832">
        <v>33</v>
      </c>
      <c r="B2832">
        <v>8.94</v>
      </c>
      <c r="C2832">
        <v>7.242</v>
      </c>
    </row>
    <row r="2833" spans="1:3" x14ac:dyDescent="0.3">
      <c r="A2833">
        <v>118</v>
      </c>
      <c r="B2833">
        <v>5.2990000000000004</v>
      </c>
      <c r="C2833">
        <v>6.8</v>
      </c>
    </row>
    <row r="2834" spans="1:3" x14ac:dyDescent="0.3">
      <c r="A2834">
        <v>84</v>
      </c>
      <c r="B2834">
        <v>5.6849999999999996</v>
      </c>
      <c r="C2834">
        <v>5.9080000000000004</v>
      </c>
    </row>
    <row r="2835" spans="1:3" x14ac:dyDescent="0.3">
      <c r="A2835">
        <v>125</v>
      </c>
      <c r="B2835">
        <v>16.257999999999999</v>
      </c>
      <c r="C2835">
        <v>7.5220000000000002</v>
      </c>
    </row>
    <row r="2836" spans="1:3" x14ac:dyDescent="0.3">
      <c r="A2836">
        <v>102</v>
      </c>
      <c r="B2836">
        <v>3.3010000000000002</v>
      </c>
      <c r="C2836">
        <v>5.3</v>
      </c>
    </row>
    <row r="2837" spans="1:3" x14ac:dyDescent="0.3">
      <c r="A2837">
        <v>60</v>
      </c>
      <c r="B2837">
        <v>4.8730000000000002</v>
      </c>
      <c r="C2837">
        <v>6.2</v>
      </c>
    </row>
    <row r="2838" spans="1:3" x14ac:dyDescent="0.3">
      <c r="A2838">
        <v>97</v>
      </c>
      <c r="B2838">
        <v>10.871</v>
      </c>
      <c r="C2838">
        <v>6.2</v>
      </c>
    </row>
    <row r="2839" spans="1:3" x14ac:dyDescent="0.3">
      <c r="A2839">
        <v>23</v>
      </c>
      <c r="B2839">
        <v>10.752000000000001</v>
      </c>
      <c r="C2839">
        <v>6.2119999999999997</v>
      </c>
    </row>
    <row r="2840" spans="1:3" x14ac:dyDescent="0.3">
      <c r="A2840">
        <v>140</v>
      </c>
      <c r="B2840">
        <v>10.709</v>
      </c>
      <c r="C2840">
        <v>7.0430000000000001</v>
      </c>
    </row>
    <row r="2841" spans="1:3" x14ac:dyDescent="0.3">
      <c r="A2841">
        <v>73</v>
      </c>
      <c r="B2841">
        <v>21.131</v>
      </c>
      <c r="C2841">
        <v>8.4</v>
      </c>
    </row>
    <row r="2842" spans="1:3" x14ac:dyDescent="0.3">
      <c r="A2842">
        <v>41</v>
      </c>
      <c r="B2842">
        <v>2.6760000000000002</v>
      </c>
      <c r="C2842">
        <v>7.7</v>
      </c>
    </row>
    <row r="2843" spans="1:3" x14ac:dyDescent="0.3">
      <c r="A2843">
        <v>27</v>
      </c>
      <c r="B2843">
        <v>5.4870000000000001</v>
      </c>
      <c r="C2843">
        <v>7.4</v>
      </c>
    </row>
    <row r="2844" spans="1:3" x14ac:dyDescent="0.3">
      <c r="A2844">
        <v>44</v>
      </c>
      <c r="B2844">
        <v>3.766</v>
      </c>
      <c r="C2844">
        <v>6.9</v>
      </c>
    </row>
    <row r="2845" spans="1:3" x14ac:dyDescent="0.3">
      <c r="A2845">
        <v>47</v>
      </c>
      <c r="B2845">
        <v>62.451000000000001</v>
      </c>
      <c r="C2845">
        <v>8</v>
      </c>
    </row>
    <row r="2846" spans="1:3" x14ac:dyDescent="0.3">
      <c r="A2846">
        <v>26</v>
      </c>
      <c r="B2846">
        <v>16.434999999999999</v>
      </c>
      <c r="C2846">
        <v>7.9219999999999997</v>
      </c>
    </row>
    <row r="2847" spans="1:3" x14ac:dyDescent="0.3">
      <c r="A2847">
        <v>54</v>
      </c>
      <c r="B2847">
        <v>10.146000000000001</v>
      </c>
      <c r="C2847">
        <v>7.1</v>
      </c>
    </row>
    <row r="2848" spans="1:3" x14ac:dyDescent="0.3">
      <c r="A2848">
        <v>49</v>
      </c>
      <c r="B2848">
        <v>5.45</v>
      </c>
      <c r="C2848">
        <v>6.6459999999999999</v>
      </c>
    </row>
    <row r="2849" spans="1:3" x14ac:dyDescent="0.3">
      <c r="A2849">
        <v>123</v>
      </c>
      <c r="B2849">
        <v>12.154</v>
      </c>
      <c r="C2849">
        <v>6.4279999999999999</v>
      </c>
    </row>
    <row r="2850" spans="1:3" x14ac:dyDescent="0.3">
      <c r="A2850">
        <v>35</v>
      </c>
      <c r="B2850">
        <v>5.952</v>
      </c>
      <c r="C2850">
        <v>6.9080000000000004</v>
      </c>
    </row>
    <row r="2851" spans="1:3" x14ac:dyDescent="0.3">
      <c r="A2851">
        <v>54</v>
      </c>
      <c r="B2851">
        <v>10.964</v>
      </c>
      <c r="C2851">
        <v>7.1</v>
      </c>
    </row>
    <row r="2852" spans="1:3" x14ac:dyDescent="0.3">
      <c r="A2852">
        <v>104</v>
      </c>
      <c r="B2852">
        <v>16.373000000000001</v>
      </c>
      <c r="C2852">
        <v>5</v>
      </c>
    </row>
    <row r="2853" spans="1:3" x14ac:dyDescent="0.3">
      <c r="A2853">
        <v>23</v>
      </c>
      <c r="B2853">
        <v>12.507999999999999</v>
      </c>
      <c r="C2853">
        <v>9.125</v>
      </c>
    </row>
    <row r="2854" spans="1:3" x14ac:dyDescent="0.3">
      <c r="A2854">
        <v>49</v>
      </c>
      <c r="B2854">
        <v>17.744</v>
      </c>
      <c r="C2854">
        <v>7.8520000000000003</v>
      </c>
    </row>
    <row r="2855" spans="1:3" x14ac:dyDescent="0.3">
      <c r="A2855">
        <v>116</v>
      </c>
      <c r="B2855">
        <v>10.31</v>
      </c>
      <c r="C2855">
        <v>6.3</v>
      </c>
    </row>
    <row r="2856" spans="1:3" x14ac:dyDescent="0.3">
      <c r="A2856">
        <v>71</v>
      </c>
      <c r="B2856">
        <v>9.3710000000000004</v>
      </c>
      <c r="C2856">
        <v>7.6</v>
      </c>
    </row>
    <row r="2857" spans="1:3" x14ac:dyDescent="0.3">
      <c r="A2857">
        <v>116</v>
      </c>
      <c r="B2857">
        <v>47.698999999999998</v>
      </c>
      <c r="C2857">
        <v>7.3440000000000003</v>
      </c>
    </row>
    <row r="2858" spans="1:3" x14ac:dyDescent="0.3">
      <c r="A2858">
        <v>112</v>
      </c>
      <c r="B2858">
        <v>18.302</v>
      </c>
      <c r="C2858">
        <v>7.5570000000000004</v>
      </c>
    </row>
    <row r="2859" spans="1:3" x14ac:dyDescent="0.3">
      <c r="A2859">
        <v>44</v>
      </c>
      <c r="B2859">
        <v>24.972000000000001</v>
      </c>
      <c r="C2859">
        <v>7.6</v>
      </c>
    </row>
    <row r="2860" spans="1:3" x14ac:dyDescent="0.3">
      <c r="A2860">
        <v>89</v>
      </c>
      <c r="B2860">
        <v>8.9529999999999994</v>
      </c>
      <c r="C2860">
        <v>7.0730000000000004</v>
      </c>
    </row>
    <row r="2861" spans="1:3" x14ac:dyDescent="0.3">
      <c r="A2861">
        <v>50</v>
      </c>
      <c r="B2861">
        <v>8.0890000000000004</v>
      </c>
      <c r="C2861">
        <v>8.0960000000000001</v>
      </c>
    </row>
    <row r="2862" spans="1:3" x14ac:dyDescent="0.3">
      <c r="A2862">
        <v>45</v>
      </c>
      <c r="B2862">
        <v>14.946</v>
      </c>
      <c r="C2862">
        <v>7.7140000000000004</v>
      </c>
    </row>
    <row r="2863" spans="1:3" x14ac:dyDescent="0.3">
      <c r="A2863">
        <v>52</v>
      </c>
      <c r="B2863">
        <v>59.268999999999998</v>
      </c>
      <c r="C2863">
        <v>8.4540000000000006</v>
      </c>
    </row>
    <row r="2864" spans="1:3" x14ac:dyDescent="0.3">
      <c r="A2864">
        <v>64</v>
      </c>
      <c r="B2864">
        <v>4.8710000000000004</v>
      </c>
      <c r="C2864">
        <v>5.8</v>
      </c>
    </row>
    <row r="2865" spans="1:3" x14ac:dyDescent="0.3">
      <c r="A2865">
        <v>80</v>
      </c>
      <c r="B2865">
        <v>20.071999999999999</v>
      </c>
      <c r="C2865">
        <v>6.3</v>
      </c>
    </row>
    <row r="2866" spans="1:3" x14ac:dyDescent="0.3">
      <c r="A2866">
        <v>98</v>
      </c>
      <c r="B2866">
        <v>13.8</v>
      </c>
      <c r="C2866">
        <v>5.0999999999999996</v>
      </c>
    </row>
    <row r="2867" spans="1:3" x14ac:dyDescent="0.3">
      <c r="A2867">
        <v>105</v>
      </c>
      <c r="B2867">
        <v>16.818000000000001</v>
      </c>
      <c r="C2867">
        <v>7.2</v>
      </c>
    </row>
    <row r="2868" spans="1:3" x14ac:dyDescent="0.3">
      <c r="A2868">
        <v>99</v>
      </c>
      <c r="B2868">
        <v>9.8460000000000001</v>
      </c>
      <c r="C2868">
        <v>7.8979999999999997</v>
      </c>
    </row>
    <row r="2869" spans="1:3" x14ac:dyDescent="0.3">
      <c r="A2869">
        <v>93</v>
      </c>
      <c r="B2869">
        <v>9.843</v>
      </c>
      <c r="C2869">
        <v>5</v>
      </c>
    </row>
    <row r="2870" spans="1:3" x14ac:dyDescent="0.3">
      <c r="A2870">
        <v>80</v>
      </c>
      <c r="B2870">
        <v>15.016</v>
      </c>
      <c r="C2870">
        <v>6.2</v>
      </c>
    </row>
    <row r="2871" spans="1:3" x14ac:dyDescent="0.3">
      <c r="A2871">
        <v>28</v>
      </c>
      <c r="B2871">
        <v>7.2130000000000001</v>
      </c>
      <c r="C2871">
        <v>7.4</v>
      </c>
    </row>
    <row r="2872" spans="1:3" x14ac:dyDescent="0.3">
      <c r="A2872">
        <v>114</v>
      </c>
      <c r="B2872">
        <v>14.237</v>
      </c>
      <c r="C2872">
        <v>6.7</v>
      </c>
    </row>
    <row r="2873" spans="1:3" x14ac:dyDescent="0.3">
      <c r="A2873">
        <v>101</v>
      </c>
      <c r="B2873">
        <v>12.36</v>
      </c>
      <c r="C2873">
        <v>6.6429999999999998</v>
      </c>
    </row>
    <row r="2874" spans="1:3" x14ac:dyDescent="0.3">
      <c r="A2874">
        <v>87</v>
      </c>
      <c r="B2874">
        <v>11.611000000000001</v>
      </c>
      <c r="C2874">
        <v>6.5</v>
      </c>
    </row>
    <row r="2875" spans="1:3" x14ac:dyDescent="0.3">
      <c r="A2875">
        <v>47</v>
      </c>
      <c r="B2875">
        <v>15.377000000000001</v>
      </c>
      <c r="C2875">
        <v>7.3230000000000004</v>
      </c>
    </row>
    <row r="2876" spans="1:3" x14ac:dyDescent="0.3">
      <c r="A2876">
        <v>96</v>
      </c>
      <c r="B2876">
        <v>76.924000000000007</v>
      </c>
      <c r="C2876">
        <v>5.7670000000000003</v>
      </c>
    </row>
    <row r="2877" spans="1:3" x14ac:dyDescent="0.3">
      <c r="A2877">
        <v>45</v>
      </c>
      <c r="B2877">
        <v>4.1719999999999997</v>
      </c>
      <c r="C2877">
        <v>7</v>
      </c>
    </row>
    <row r="2878" spans="1:3" x14ac:dyDescent="0.3">
      <c r="A2878">
        <v>35</v>
      </c>
      <c r="B2878">
        <v>8.4870000000000001</v>
      </c>
      <c r="C2878">
        <v>7.2939999999999996</v>
      </c>
    </row>
    <row r="2879" spans="1:3" x14ac:dyDescent="0.3">
      <c r="A2879">
        <v>32</v>
      </c>
      <c r="B2879">
        <v>4.165</v>
      </c>
      <c r="C2879">
        <v>6.4290000000000003</v>
      </c>
    </row>
    <row r="2880" spans="1:3" x14ac:dyDescent="0.3">
      <c r="A2880">
        <v>93</v>
      </c>
      <c r="B2880">
        <v>8.4559999999999995</v>
      </c>
      <c r="C2880">
        <v>5.2</v>
      </c>
    </row>
    <row r="2881" spans="1:3" x14ac:dyDescent="0.3">
      <c r="A2881">
        <v>23</v>
      </c>
      <c r="B2881">
        <v>45.45</v>
      </c>
      <c r="C2881">
        <v>8.5969999999999995</v>
      </c>
    </row>
    <row r="2882" spans="1:3" x14ac:dyDescent="0.3">
      <c r="A2882">
        <v>29</v>
      </c>
      <c r="B2882">
        <v>8.2230000000000008</v>
      </c>
      <c r="C2882">
        <v>6.923</v>
      </c>
    </row>
    <row r="2883" spans="1:3" x14ac:dyDescent="0.3">
      <c r="A2883">
        <v>120</v>
      </c>
      <c r="B2883">
        <v>13.846</v>
      </c>
      <c r="C2883">
        <v>7.1</v>
      </c>
    </row>
    <row r="2884" spans="1:3" x14ac:dyDescent="0.3">
      <c r="A2884">
        <v>27</v>
      </c>
      <c r="B2884">
        <v>5.4</v>
      </c>
      <c r="C2884">
        <v>7</v>
      </c>
    </row>
    <row r="2885" spans="1:3" x14ac:dyDescent="0.3">
      <c r="A2885">
        <v>78</v>
      </c>
      <c r="B2885">
        <v>4.2910000000000004</v>
      </c>
      <c r="C2885">
        <v>6.4</v>
      </c>
    </row>
    <row r="2886" spans="1:3" x14ac:dyDescent="0.3">
      <c r="A2886">
        <v>59</v>
      </c>
      <c r="B2886">
        <v>1.877</v>
      </c>
      <c r="C2886">
        <v>7</v>
      </c>
    </row>
    <row r="2887" spans="1:3" x14ac:dyDescent="0.3">
      <c r="A2887">
        <v>90</v>
      </c>
      <c r="B2887">
        <v>9.1519999999999992</v>
      </c>
      <c r="C2887">
        <v>6.4210000000000003</v>
      </c>
    </row>
    <row r="2888" spans="1:3" x14ac:dyDescent="0.3">
      <c r="A2888">
        <v>32</v>
      </c>
      <c r="B2888">
        <v>27.036000000000001</v>
      </c>
      <c r="C2888">
        <v>8.1489999999999991</v>
      </c>
    </row>
    <row r="2889" spans="1:3" x14ac:dyDescent="0.3">
      <c r="A2889">
        <v>28</v>
      </c>
      <c r="B2889">
        <v>16.765999999999998</v>
      </c>
      <c r="C2889">
        <v>8.1240000000000006</v>
      </c>
    </row>
    <row r="2890" spans="1:3" x14ac:dyDescent="0.3">
      <c r="A2890">
        <v>52</v>
      </c>
      <c r="B2890">
        <v>7.8860000000000001</v>
      </c>
      <c r="C2890">
        <v>7.4589999999999996</v>
      </c>
    </row>
    <row r="2891" spans="1:3" x14ac:dyDescent="0.3">
      <c r="A2891">
        <v>70</v>
      </c>
      <c r="B2891">
        <v>7.0309999999999997</v>
      </c>
      <c r="C2891">
        <v>7.14</v>
      </c>
    </row>
    <row r="2892" spans="1:3" x14ac:dyDescent="0.3">
      <c r="A2892">
        <v>108</v>
      </c>
      <c r="B2892">
        <v>2.2690000000000001</v>
      </c>
      <c r="C2892">
        <v>6</v>
      </c>
    </row>
    <row r="2893" spans="1:3" x14ac:dyDescent="0.3">
      <c r="A2893">
        <v>104</v>
      </c>
      <c r="B2893">
        <v>18.82</v>
      </c>
      <c r="C2893">
        <v>7.06</v>
      </c>
    </row>
    <row r="2894" spans="1:3" x14ac:dyDescent="0.3">
      <c r="A2894">
        <v>95</v>
      </c>
      <c r="B2894">
        <v>5.8310000000000004</v>
      </c>
      <c r="C2894">
        <v>6.8</v>
      </c>
    </row>
    <row r="2895" spans="1:3" x14ac:dyDescent="0.3">
      <c r="A2895">
        <v>116</v>
      </c>
      <c r="B2895">
        <v>11.263</v>
      </c>
      <c r="C2895">
        <v>5.9</v>
      </c>
    </row>
    <row r="2896" spans="1:3" x14ac:dyDescent="0.3">
      <c r="A2896">
        <v>104</v>
      </c>
      <c r="B2896">
        <v>70.652000000000001</v>
      </c>
      <c r="C2896">
        <v>7.9560000000000004</v>
      </c>
    </row>
    <row r="2897" spans="1:3" x14ac:dyDescent="0.3">
      <c r="A2897">
        <v>102</v>
      </c>
      <c r="B2897">
        <v>31.356999999999999</v>
      </c>
      <c r="C2897">
        <v>5.2450000000000001</v>
      </c>
    </row>
    <row r="2898" spans="1:3" x14ac:dyDescent="0.3">
      <c r="A2898">
        <v>46</v>
      </c>
      <c r="B2898">
        <v>6.7160000000000002</v>
      </c>
      <c r="C2898">
        <v>7.6</v>
      </c>
    </row>
    <row r="2899" spans="1:3" x14ac:dyDescent="0.3">
      <c r="A2899">
        <v>40</v>
      </c>
      <c r="B2899">
        <v>16.463000000000001</v>
      </c>
      <c r="C2899">
        <v>5.5670000000000002</v>
      </c>
    </row>
    <row r="2900" spans="1:3" x14ac:dyDescent="0.3">
      <c r="A2900">
        <v>104</v>
      </c>
      <c r="B2900">
        <v>12.942</v>
      </c>
      <c r="C2900">
        <v>7.1239999999999997</v>
      </c>
    </row>
    <row r="2901" spans="1:3" x14ac:dyDescent="0.3">
      <c r="A2901">
        <v>170</v>
      </c>
      <c r="B2901">
        <v>7.9909999999999997</v>
      </c>
      <c r="C2901">
        <v>6.7</v>
      </c>
    </row>
    <row r="2902" spans="1:3" x14ac:dyDescent="0.3">
      <c r="A2902">
        <v>54</v>
      </c>
      <c r="B2902">
        <v>6.1420000000000003</v>
      </c>
      <c r="C2902">
        <v>7.6</v>
      </c>
    </row>
    <row r="2903" spans="1:3" x14ac:dyDescent="0.3">
      <c r="A2903">
        <v>109</v>
      </c>
      <c r="B2903">
        <v>11.083</v>
      </c>
      <c r="C2903">
        <v>6.9</v>
      </c>
    </row>
    <row r="2904" spans="1:3" x14ac:dyDescent="0.3">
      <c r="A2904">
        <v>38</v>
      </c>
      <c r="B2904">
        <v>1.927</v>
      </c>
      <c r="C2904">
        <v>8</v>
      </c>
    </row>
    <row r="2905" spans="1:3" x14ac:dyDescent="0.3">
      <c r="A2905">
        <v>103</v>
      </c>
      <c r="B2905">
        <v>9.1310000000000002</v>
      </c>
      <c r="C2905">
        <v>6.3</v>
      </c>
    </row>
    <row r="2906" spans="1:3" x14ac:dyDescent="0.3">
      <c r="A2906">
        <v>24</v>
      </c>
      <c r="B2906">
        <v>10.321999999999999</v>
      </c>
      <c r="C2906">
        <v>6.9</v>
      </c>
    </row>
    <row r="2907" spans="1:3" x14ac:dyDescent="0.3">
      <c r="A2907">
        <v>25</v>
      </c>
      <c r="B2907">
        <v>16.106000000000002</v>
      </c>
      <c r="C2907">
        <v>7.4130000000000003</v>
      </c>
    </row>
    <row r="2908" spans="1:3" x14ac:dyDescent="0.3">
      <c r="A2908">
        <v>59</v>
      </c>
      <c r="B2908">
        <v>1.1919999999999999</v>
      </c>
      <c r="C2908">
        <v>6</v>
      </c>
    </row>
    <row r="2909" spans="1:3" x14ac:dyDescent="0.3">
      <c r="A2909">
        <v>90</v>
      </c>
      <c r="B2909">
        <v>1.1140000000000001</v>
      </c>
      <c r="C2909">
        <v>6</v>
      </c>
    </row>
    <row r="2910" spans="1:3" x14ac:dyDescent="0.3">
      <c r="A2910">
        <v>118</v>
      </c>
      <c r="B2910">
        <v>13.318</v>
      </c>
      <c r="C2910">
        <v>7.02</v>
      </c>
    </row>
    <row r="2911" spans="1:3" x14ac:dyDescent="0.3">
      <c r="A2911">
        <v>37</v>
      </c>
      <c r="B2911">
        <v>5.8339999999999996</v>
      </c>
      <c r="C2911">
        <v>6.8170000000000002</v>
      </c>
    </row>
    <row r="2912" spans="1:3" x14ac:dyDescent="0.3">
      <c r="A2912">
        <v>40</v>
      </c>
      <c r="B2912">
        <v>7.6040000000000001</v>
      </c>
      <c r="C2912">
        <v>7.6</v>
      </c>
    </row>
    <row r="2913" spans="1:3" x14ac:dyDescent="0.3">
      <c r="A2913">
        <v>94</v>
      </c>
      <c r="B2913">
        <v>6.2290000000000001</v>
      </c>
      <c r="C2913">
        <v>5.9260000000000002</v>
      </c>
    </row>
    <row r="2914" spans="1:3" x14ac:dyDescent="0.3">
      <c r="A2914">
        <v>66</v>
      </c>
      <c r="B2914">
        <v>3.7450000000000001</v>
      </c>
      <c r="C2914">
        <v>6</v>
      </c>
    </row>
    <row r="2915" spans="1:3" x14ac:dyDescent="0.3">
      <c r="A2915">
        <v>38</v>
      </c>
      <c r="B2915">
        <v>21.504999999999999</v>
      </c>
      <c r="C2915">
        <v>7.2</v>
      </c>
    </row>
    <row r="2916" spans="1:3" x14ac:dyDescent="0.3">
      <c r="A2916">
        <v>53</v>
      </c>
      <c r="B2916">
        <v>4.1420000000000003</v>
      </c>
      <c r="C2916">
        <v>7</v>
      </c>
    </row>
    <row r="2917" spans="1:3" x14ac:dyDescent="0.3">
      <c r="A2917">
        <v>48</v>
      </c>
      <c r="B2917">
        <v>4.5049999999999999</v>
      </c>
      <c r="C2917">
        <v>6.9</v>
      </c>
    </row>
    <row r="2918" spans="1:3" x14ac:dyDescent="0.3">
      <c r="A2918">
        <v>12</v>
      </c>
      <c r="B2918">
        <v>5.9420000000000002</v>
      </c>
      <c r="C2918">
        <v>4.9000000000000004</v>
      </c>
    </row>
    <row r="2919" spans="1:3" x14ac:dyDescent="0.3">
      <c r="A2919">
        <v>44</v>
      </c>
      <c r="B2919">
        <v>2.4569999999999999</v>
      </c>
      <c r="C2919">
        <v>6.5</v>
      </c>
    </row>
    <row r="2920" spans="1:3" x14ac:dyDescent="0.3">
      <c r="A2920">
        <v>34</v>
      </c>
      <c r="B2920">
        <v>3.5179999999999998</v>
      </c>
      <c r="C2920">
        <v>8.6</v>
      </c>
    </row>
    <row r="2921" spans="1:3" x14ac:dyDescent="0.3">
      <c r="A2921">
        <v>45</v>
      </c>
      <c r="B2921">
        <v>13.14</v>
      </c>
      <c r="C2921">
        <v>7.0670000000000002</v>
      </c>
    </row>
    <row r="2922" spans="1:3" x14ac:dyDescent="0.3">
      <c r="A2922">
        <v>80</v>
      </c>
      <c r="B2922">
        <v>28.044</v>
      </c>
      <c r="C2922">
        <v>8.593</v>
      </c>
    </row>
    <row r="2923" spans="1:3" x14ac:dyDescent="0.3">
      <c r="A2923">
        <v>87</v>
      </c>
      <c r="B2923">
        <v>4.6680000000000001</v>
      </c>
      <c r="C2923">
        <v>6.5</v>
      </c>
    </row>
    <row r="2924" spans="1:3" x14ac:dyDescent="0.3">
      <c r="A2924">
        <v>30</v>
      </c>
      <c r="B2924">
        <v>4.0949999999999998</v>
      </c>
      <c r="C2924">
        <v>5.0999999999999996</v>
      </c>
    </row>
    <row r="2925" spans="1:3" x14ac:dyDescent="0.3">
      <c r="A2925">
        <v>30</v>
      </c>
      <c r="B2925">
        <v>7.58</v>
      </c>
      <c r="C2925">
        <v>7.2</v>
      </c>
    </row>
    <row r="2926" spans="1:3" x14ac:dyDescent="0.3">
      <c r="A2926">
        <v>79</v>
      </c>
      <c r="B2926">
        <v>7.3209999999999997</v>
      </c>
      <c r="C2926">
        <v>3</v>
      </c>
    </row>
    <row r="2927" spans="1:3" x14ac:dyDescent="0.3">
      <c r="A2927">
        <v>59</v>
      </c>
      <c r="B2927">
        <v>3.0960000000000001</v>
      </c>
      <c r="C2927">
        <v>6.7</v>
      </c>
    </row>
    <row r="2928" spans="1:3" x14ac:dyDescent="0.3">
      <c r="A2928">
        <v>118</v>
      </c>
      <c r="B2928">
        <v>18.756</v>
      </c>
      <c r="C2928">
        <v>5.78</v>
      </c>
    </row>
    <row r="2929" spans="1:3" x14ac:dyDescent="0.3">
      <c r="A2929">
        <v>45</v>
      </c>
      <c r="B2929">
        <v>16.260000000000002</v>
      </c>
      <c r="C2929">
        <v>7.6239999999999997</v>
      </c>
    </row>
    <row r="2930" spans="1:3" x14ac:dyDescent="0.3">
      <c r="A2930">
        <v>37</v>
      </c>
      <c r="B2930">
        <v>4.6479999999999997</v>
      </c>
      <c r="C2930">
        <v>6.5</v>
      </c>
    </row>
    <row r="2931" spans="1:3" x14ac:dyDescent="0.3">
      <c r="A2931">
        <v>62</v>
      </c>
      <c r="B2931">
        <v>6.1580000000000004</v>
      </c>
      <c r="C2931">
        <v>7.9</v>
      </c>
    </row>
    <row r="2932" spans="1:3" x14ac:dyDescent="0.3">
      <c r="A2932">
        <v>99</v>
      </c>
      <c r="B2932">
        <v>8.8109999999999999</v>
      </c>
      <c r="C2932">
        <v>7.3</v>
      </c>
    </row>
    <row r="2933" spans="1:3" x14ac:dyDescent="0.3">
      <c r="A2933">
        <v>66</v>
      </c>
      <c r="B2933">
        <v>7.3639999999999999</v>
      </c>
      <c r="C2933">
        <v>8.1</v>
      </c>
    </row>
    <row r="2934" spans="1:3" x14ac:dyDescent="0.3">
      <c r="A2934">
        <v>54</v>
      </c>
      <c r="B2934">
        <v>23.513999999999999</v>
      </c>
      <c r="C2934">
        <v>7.7629999999999999</v>
      </c>
    </row>
    <row r="2935" spans="1:3" x14ac:dyDescent="0.3">
      <c r="A2935">
        <v>128</v>
      </c>
      <c r="B2935">
        <v>33.871000000000002</v>
      </c>
      <c r="C2935">
        <v>6.3380000000000001</v>
      </c>
    </row>
    <row r="2936" spans="1:3" x14ac:dyDescent="0.3">
      <c r="A2936">
        <v>116</v>
      </c>
      <c r="B2936">
        <v>6.3310000000000004</v>
      </c>
      <c r="C2936">
        <v>7.2</v>
      </c>
    </row>
    <row r="2937" spans="1:3" x14ac:dyDescent="0.3">
      <c r="A2937">
        <v>95</v>
      </c>
      <c r="B2937">
        <v>11.510999999999999</v>
      </c>
      <c r="C2937">
        <v>6.4989999999999997</v>
      </c>
    </row>
    <row r="2938" spans="1:3" x14ac:dyDescent="0.3">
      <c r="A2938">
        <v>99</v>
      </c>
      <c r="B2938">
        <v>3.319</v>
      </c>
      <c r="C2938">
        <v>6.7</v>
      </c>
    </row>
    <row r="2939" spans="1:3" x14ac:dyDescent="0.3">
      <c r="A2939">
        <v>72</v>
      </c>
      <c r="B2939">
        <v>36.390999999999998</v>
      </c>
      <c r="C2939">
        <v>8.44</v>
      </c>
    </row>
    <row r="2940" spans="1:3" x14ac:dyDescent="0.3">
      <c r="A2940">
        <v>24</v>
      </c>
      <c r="B2940">
        <v>14.391</v>
      </c>
      <c r="C2940">
        <v>7.5</v>
      </c>
    </row>
    <row r="2941" spans="1:3" x14ac:dyDescent="0.3">
      <c r="A2941">
        <v>24</v>
      </c>
      <c r="B2941">
        <v>13.127000000000001</v>
      </c>
      <c r="C2941">
        <v>7.9</v>
      </c>
    </row>
    <row r="2942" spans="1:3" x14ac:dyDescent="0.3">
      <c r="A2942">
        <v>97</v>
      </c>
      <c r="B2942">
        <v>17.640999999999998</v>
      </c>
      <c r="C2942">
        <v>5.4939999999999998</v>
      </c>
    </row>
    <row r="2943" spans="1:3" x14ac:dyDescent="0.3">
      <c r="A2943">
        <v>118</v>
      </c>
      <c r="B2943">
        <v>10.496</v>
      </c>
      <c r="C2943">
        <v>6.69</v>
      </c>
    </row>
    <row r="2944" spans="1:3" x14ac:dyDescent="0.3">
      <c r="A2944">
        <v>130</v>
      </c>
      <c r="B2944">
        <v>17.984999999999999</v>
      </c>
      <c r="C2944">
        <v>7.7</v>
      </c>
    </row>
    <row r="2945" spans="1:3" x14ac:dyDescent="0.3">
      <c r="A2945">
        <v>140</v>
      </c>
      <c r="B2945">
        <v>17.991</v>
      </c>
      <c r="C2945">
        <v>7.1619999999999999</v>
      </c>
    </row>
    <row r="2946" spans="1:3" x14ac:dyDescent="0.3">
      <c r="A2946">
        <v>150</v>
      </c>
      <c r="B2946">
        <v>14.904</v>
      </c>
      <c r="C2946">
        <v>7.3</v>
      </c>
    </row>
    <row r="2947" spans="1:3" x14ac:dyDescent="0.3">
      <c r="A2947">
        <v>103</v>
      </c>
      <c r="B2947">
        <v>14.172000000000001</v>
      </c>
      <c r="C2947">
        <v>6.2240000000000002</v>
      </c>
    </row>
    <row r="2948" spans="1:3" x14ac:dyDescent="0.3">
      <c r="A2948">
        <v>112</v>
      </c>
      <c r="B2948">
        <v>9.7260000000000009</v>
      </c>
      <c r="C2948">
        <v>5.359</v>
      </c>
    </row>
    <row r="2949" spans="1:3" x14ac:dyDescent="0.3">
      <c r="A2949">
        <v>29</v>
      </c>
      <c r="B2949">
        <v>3.169</v>
      </c>
      <c r="C2949">
        <v>6.2350000000000003</v>
      </c>
    </row>
    <row r="2950" spans="1:3" x14ac:dyDescent="0.3">
      <c r="A2950">
        <v>90</v>
      </c>
      <c r="B2950">
        <v>7.1970000000000001</v>
      </c>
      <c r="C2950">
        <v>6.9909999999999997</v>
      </c>
    </row>
    <row r="2951" spans="1:3" x14ac:dyDescent="0.3">
      <c r="A2951">
        <v>51</v>
      </c>
      <c r="B2951">
        <v>4.577</v>
      </c>
      <c r="C2951">
        <v>7.9690000000000003</v>
      </c>
    </row>
    <row r="2952" spans="1:3" x14ac:dyDescent="0.3">
      <c r="A2952">
        <v>93</v>
      </c>
      <c r="B2952">
        <v>15.913</v>
      </c>
      <c r="C2952">
        <v>5.4370000000000003</v>
      </c>
    </row>
    <row r="2953" spans="1:3" x14ac:dyDescent="0.3">
      <c r="A2953">
        <v>88</v>
      </c>
      <c r="B2953">
        <v>11.234</v>
      </c>
      <c r="C2953">
        <v>5.5</v>
      </c>
    </row>
    <row r="2954" spans="1:3" x14ac:dyDescent="0.3">
      <c r="A2954">
        <v>108</v>
      </c>
      <c r="B2954">
        <v>76.546000000000006</v>
      </c>
      <c r="C2954">
        <v>7.6989999999999998</v>
      </c>
    </row>
    <row r="2955" spans="1:3" x14ac:dyDescent="0.3">
      <c r="A2955">
        <v>46</v>
      </c>
      <c r="B2955">
        <v>4.5940000000000003</v>
      </c>
      <c r="C2955">
        <v>5.6</v>
      </c>
    </row>
    <row r="2956" spans="1:3" x14ac:dyDescent="0.3">
      <c r="A2956">
        <v>97</v>
      </c>
      <c r="B2956">
        <v>2.3420000000000001</v>
      </c>
      <c r="C2956">
        <v>6.4</v>
      </c>
    </row>
    <row r="2957" spans="1:3" x14ac:dyDescent="0.3">
      <c r="A2957">
        <v>109</v>
      </c>
      <c r="B2957">
        <v>13.957000000000001</v>
      </c>
      <c r="C2957">
        <v>7.3819999999999997</v>
      </c>
    </row>
    <row r="2958" spans="1:3" x14ac:dyDescent="0.3">
      <c r="A2958">
        <v>51</v>
      </c>
      <c r="B2958">
        <v>7.6909999999999998</v>
      </c>
      <c r="C2958">
        <v>7.7</v>
      </c>
    </row>
    <row r="2959" spans="1:3" x14ac:dyDescent="0.3">
      <c r="A2959">
        <v>68</v>
      </c>
      <c r="B2959">
        <v>11.586</v>
      </c>
      <c r="C2959">
        <v>7.9640000000000004</v>
      </c>
    </row>
    <row r="2960" spans="1:3" x14ac:dyDescent="0.3">
      <c r="A2960">
        <v>84</v>
      </c>
      <c r="B2960">
        <v>4.2539999999999996</v>
      </c>
      <c r="C2960">
        <v>5.5</v>
      </c>
    </row>
    <row r="2961" spans="1:3" x14ac:dyDescent="0.3">
      <c r="A2961">
        <v>138</v>
      </c>
      <c r="B2961">
        <v>23.387</v>
      </c>
      <c r="C2961">
        <v>7.2</v>
      </c>
    </row>
    <row r="2962" spans="1:3" x14ac:dyDescent="0.3">
      <c r="A2962">
        <v>29</v>
      </c>
      <c r="B2962">
        <v>30.006</v>
      </c>
      <c r="C2962">
        <v>8.3379999999999992</v>
      </c>
    </row>
    <row r="2963" spans="1:3" x14ac:dyDescent="0.3">
      <c r="A2963">
        <v>57</v>
      </c>
      <c r="B2963">
        <v>12.073</v>
      </c>
      <c r="C2963">
        <v>7.1680000000000001</v>
      </c>
    </row>
    <row r="2964" spans="1:3" x14ac:dyDescent="0.3">
      <c r="A2964">
        <v>44</v>
      </c>
      <c r="B2964">
        <v>6.6050000000000004</v>
      </c>
      <c r="C2964">
        <v>6.8</v>
      </c>
    </row>
    <row r="2965" spans="1:3" x14ac:dyDescent="0.3">
      <c r="A2965">
        <v>30</v>
      </c>
      <c r="B2965">
        <v>6.2030000000000003</v>
      </c>
      <c r="C2965">
        <v>6.5</v>
      </c>
    </row>
    <row r="2966" spans="1:3" x14ac:dyDescent="0.3">
      <c r="A2966">
        <v>49</v>
      </c>
      <c r="B2966">
        <v>4.1440000000000001</v>
      </c>
      <c r="C2966">
        <v>6.9</v>
      </c>
    </row>
    <row r="2967" spans="1:3" x14ac:dyDescent="0.3">
      <c r="A2967">
        <v>22</v>
      </c>
      <c r="B2967">
        <v>14.061</v>
      </c>
      <c r="C2967">
        <v>5.75</v>
      </c>
    </row>
    <row r="2968" spans="1:3" x14ac:dyDescent="0.3">
      <c r="A2968">
        <v>89</v>
      </c>
      <c r="B2968">
        <v>12.554</v>
      </c>
      <c r="C2968">
        <v>5.5</v>
      </c>
    </row>
    <row r="2969" spans="1:3" x14ac:dyDescent="0.3">
      <c r="A2969">
        <v>81</v>
      </c>
      <c r="B2969">
        <v>11.589</v>
      </c>
      <c r="C2969">
        <v>7.2</v>
      </c>
    </row>
    <row r="2970" spans="1:3" x14ac:dyDescent="0.3">
      <c r="A2970">
        <v>99</v>
      </c>
      <c r="B2970">
        <v>11.058</v>
      </c>
      <c r="C2970">
        <v>6.3369999999999997</v>
      </c>
    </row>
    <row r="2971" spans="1:3" x14ac:dyDescent="0.3">
      <c r="A2971">
        <v>60</v>
      </c>
      <c r="B2971">
        <v>6.6619999999999999</v>
      </c>
      <c r="C2971">
        <v>6.9</v>
      </c>
    </row>
    <row r="2972" spans="1:3" x14ac:dyDescent="0.3">
      <c r="A2972">
        <v>86</v>
      </c>
      <c r="B2972">
        <v>6.649</v>
      </c>
      <c r="C2972">
        <v>6.4790000000000001</v>
      </c>
    </row>
    <row r="2973" spans="1:3" x14ac:dyDescent="0.3">
      <c r="A2973">
        <v>60</v>
      </c>
      <c r="B2973">
        <v>5.9089999999999998</v>
      </c>
      <c r="C2973">
        <v>6.7</v>
      </c>
    </row>
    <row r="2974" spans="1:3" x14ac:dyDescent="0.3">
      <c r="A2974">
        <v>25</v>
      </c>
      <c r="B2974">
        <v>13.670999999999999</v>
      </c>
      <c r="C2974">
        <v>8.0649999999999995</v>
      </c>
    </row>
    <row r="2975" spans="1:3" x14ac:dyDescent="0.3">
      <c r="A2975">
        <v>108</v>
      </c>
      <c r="B2975">
        <v>17.797000000000001</v>
      </c>
      <c r="C2975">
        <v>8.0220000000000002</v>
      </c>
    </row>
    <row r="2976" spans="1:3" x14ac:dyDescent="0.3">
      <c r="A2976">
        <v>53</v>
      </c>
      <c r="B2976">
        <v>16.201000000000001</v>
      </c>
      <c r="C2976">
        <v>7.5170000000000003</v>
      </c>
    </row>
    <row r="2977" spans="1:3" x14ac:dyDescent="0.3">
      <c r="A2977">
        <v>94</v>
      </c>
      <c r="B2977">
        <v>9.1910000000000007</v>
      </c>
      <c r="C2977">
        <v>6.7</v>
      </c>
    </row>
    <row r="2978" spans="1:3" x14ac:dyDescent="0.3">
      <c r="A2978">
        <v>62</v>
      </c>
      <c r="B2978">
        <v>5.7220000000000004</v>
      </c>
      <c r="C2978">
        <v>6</v>
      </c>
    </row>
    <row r="2979" spans="1:3" x14ac:dyDescent="0.3">
      <c r="A2979">
        <v>54</v>
      </c>
      <c r="B2979">
        <v>10.114000000000001</v>
      </c>
      <c r="C2979">
        <v>6.6</v>
      </c>
    </row>
    <row r="2980" spans="1:3" x14ac:dyDescent="0.3">
      <c r="A2980">
        <v>70</v>
      </c>
      <c r="B2980">
        <v>5.9459999999999997</v>
      </c>
      <c r="C2980">
        <v>7.2</v>
      </c>
    </row>
    <row r="2981" spans="1:3" x14ac:dyDescent="0.3">
      <c r="A2981">
        <v>93</v>
      </c>
      <c r="B2981">
        <v>12.755000000000001</v>
      </c>
      <c r="C2981">
        <v>7.6</v>
      </c>
    </row>
    <row r="2982" spans="1:3" x14ac:dyDescent="0.3">
      <c r="A2982">
        <v>52</v>
      </c>
      <c r="B2982">
        <v>3.7160000000000002</v>
      </c>
      <c r="C2982">
        <v>6.1070000000000002</v>
      </c>
    </row>
    <row r="2983" spans="1:3" x14ac:dyDescent="0.3">
      <c r="A2983">
        <v>67</v>
      </c>
      <c r="B2983">
        <v>5.3940000000000001</v>
      </c>
      <c r="C2983">
        <v>5.8</v>
      </c>
    </row>
    <row r="2984" spans="1:3" x14ac:dyDescent="0.3">
      <c r="A2984">
        <v>44</v>
      </c>
      <c r="B2984">
        <v>58.030999999999999</v>
      </c>
      <c r="C2984">
        <v>8.3000000000000007</v>
      </c>
    </row>
    <row r="2985" spans="1:3" x14ac:dyDescent="0.3">
      <c r="A2985">
        <v>75</v>
      </c>
      <c r="B2985">
        <v>3.4</v>
      </c>
      <c r="C2985">
        <v>6.6</v>
      </c>
    </row>
    <row r="2986" spans="1:3" x14ac:dyDescent="0.3">
      <c r="A2986">
        <v>80</v>
      </c>
      <c r="B2986">
        <v>30.443000000000001</v>
      </c>
      <c r="C2986">
        <v>8.4440000000000008</v>
      </c>
    </row>
    <row r="2987" spans="1:3" x14ac:dyDescent="0.3">
      <c r="A2987">
        <v>99</v>
      </c>
      <c r="B2987">
        <v>13.846</v>
      </c>
      <c r="C2987">
        <v>4.8120000000000003</v>
      </c>
    </row>
    <row r="2988" spans="1:3" x14ac:dyDescent="0.3">
      <c r="A2988">
        <v>122</v>
      </c>
      <c r="B2988">
        <v>13.237</v>
      </c>
      <c r="C2988">
        <v>6.5629999999999997</v>
      </c>
    </row>
    <row r="2989" spans="1:3" x14ac:dyDescent="0.3">
      <c r="A2989">
        <v>15</v>
      </c>
      <c r="B2989">
        <v>4.6909999999999998</v>
      </c>
      <c r="C2989">
        <v>6.7</v>
      </c>
    </row>
    <row r="2990" spans="1:3" x14ac:dyDescent="0.3">
      <c r="A2990">
        <v>94</v>
      </c>
      <c r="B2990">
        <v>18.218</v>
      </c>
      <c r="C2990">
        <v>6.5</v>
      </c>
    </row>
    <row r="2991" spans="1:3" x14ac:dyDescent="0.3">
      <c r="A2991">
        <v>43</v>
      </c>
      <c r="B2991">
        <v>69.87</v>
      </c>
      <c r="C2991">
        <v>6.9</v>
      </c>
    </row>
    <row r="2992" spans="1:3" x14ac:dyDescent="0.3">
      <c r="A2992">
        <v>88</v>
      </c>
      <c r="B2992">
        <v>17.692</v>
      </c>
      <c r="C2992">
        <v>6.8</v>
      </c>
    </row>
    <row r="2993" spans="1:3" x14ac:dyDescent="0.3">
      <c r="A2993">
        <v>38</v>
      </c>
      <c r="B2993">
        <v>5.49</v>
      </c>
      <c r="C2993">
        <v>6.7</v>
      </c>
    </row>
    <row r="2994" spans="1:3" x14ac:dyDescent="0.3">
      <c r="A2994">
        <v>116</v>
      </c>
      <c r="B2994">
        <v>13.15</v>
      </c>
      <c r="C2994">
        <v>4.9000000000000004</v>
      </c>
    </row>
    <row r="2995" spans="1:3" x14ac:dyDescent="0.3">
      <c r="A2995">
        <v>40</v>
      </c>
      <c r="B2995">
        <v>2.738</v>
      </c>
      <c r="C2995">
        <v>7</v>
      </c>
    </row>
    <row r="2996" spans="1:3" x14ac:dyDescent="0.3">
      <c r="A2996">
        <v>92</v>
      </c>
      <c r="B2996">
        <v>18.204999999999998</v>
      </c>
      <c r="C2996">
        <v>5.5</v>
      </c>
    </row>
    <row r="2997" spans="1:3" x14ac:dyDescent="0.3">
      <c r="A2997">
        <v>61</v>
      </c>
      <c r="B2997">
        <v>27.721</v>
      </c>
      <c r="C2997">
        <v>7.6710000000000003</v>
      </c>
    </row>
    <row r="2998" spans="1:3" x14ac:dyDescent="0.3">
      <c r="A2998">
        <v>156</v>
      </c>
      <c r="B2998">
        <v>16.815000000000001</v>
      </c>
      <c r="C2998">
        <v>6.5549999999999997</v>
      </c>
    </row>
    <row r="2999" spans="1:3" x14ac:dyDescent="0.3">
      <c r="A2999">
        <v>131</v>
      </c>
      <c r="B2999">
        <v>14.44</v>
      </c>
      <c r="C2999">
        <v>6.7610000000000001</v>
      </c>
    </row>
    <row r="3000" spans="1:3" x14ac:dyDescent="0.3">
      <c r="A3000">
        <v>95</v>
      </c>
      <c r="B3000">
        <v>8.6359999999999992</v>
      </c>
      <c r="C3000">
        <v>7</v>
      </c>
    </row>
    <row r="3001" spans="1:3" x14ac:dyDescent="0.3">
      <c r="A3001">
        <v>46</v>
      </c>
      <c r="B3001">
        <v>18.864999999999998</v>
      </c>
      <c r="C3001">
        <v>8.0299999999999994</v>
      </c>
    </row>
    <row r="3002" spans="1:3" x14ac:dyDescent="0.3">
      <c r="A3002">
        <v>56</v>
      </c>
      <c r="B3002">
        <v>21.541</v>
      </c>
      <c r="C3002">
        <v>7.64</v>
      </c>
    </row>
    <row r="3003" spans="1:3" x14ac:dyDescent="0.3">
      <c r="A3003">
        <v>117</v>
      </c>
      <c r="B3003">
        <v>11.55</v>
      </c>
      <c r="C3003">
        <v>6.8</v>
      </c>
    </row>
    <row r="3004" spans="1:3" x14ac:dyDescent="0.3">
      <c r="A3004">
        <v>90</v>
      </c>
      <c r="B3004">
        <v>24.664000000000001</v>
      </c>
      <c r="C3004">
        <v>6.2</v>
      </c>
    </row>
    <row r="3005" spans="1:3" x14ac:dyDescent="0.3">
      <c r="A3005">
        <v>67</v>
      </c>
      <c r="B3005">
        <v>31.97</v>
      </c>
      <c r="C3005">
        <v>6.8</v>
      </c>
    </row>
    <row r="3006" spans="1:3" x14ac:dyDescent="0.3">
      <c r="A3006">
        <v>60</v>
      </c>
      <c r="B3006">
        <v>7.0149999999999997</v>
      </c>
      <c r="C3006">
        <v>6.7</v>
      </c>
    </row>
    <row r="3007" spans="1:3" x14ac:dyDescent="0.3">
      <c r="A3007">
        <v>83</v>
      </c>
      <c r="B3007">
        <v>9.2240000000000002</v>
      </c>
      <c r="C3007">
        <v>7.4</v>
      </c>
    </row>
    <row r="3008" spans="1:3" x14ac:dyDescent="0.3">
      <c r="A3008">
        <v>30</v>
      </c>
      <c r="B3008">
        <v>2.895</v>
      </c>
      <c r="C3008">
        <v>7.5</v>
      </c>
    </row>
    <row r="3009" spans="1:3" x14ac:dyDescent="0.3">
      <c r="A3009">
        <v>71</v>
      </c>
      <c r="B3009">
        <v>9.5779999999999994</v>
      </c>
      <c r="C3009">
        <v>5.0999999999999996</v>
      </c>
    </row>
    <row r="3010" spans="1:3" x14ac:dyDescent="0.3">
      <c r="A3010">
        <v>90</v>
      </c>
      <c r="B3010">
        <v>1.573</v>
      </c>
      <c r="C3010">
        <v>6.2</v>
      </c>
    </row>
    <row r="3011" spans="1:3" x14ac:dyDescent="0.3">
      <c r="A3011">
        <v>53</v>
      </c>
      <c r="B3011">
        <v>19.218</v>
      </c>
      <c r="C3011">
        <v>8.6</v>
      </c>
    </row>
    <row r="3012" spans="1:3" x14ac:dyDescent="0.3">
      <c r="A3012">
        <v>87</v>
      </c>
      <c r="B3012">
        <v>11.603999999999999</v>
      </c>
      <c r="C3012">
        <v>6.3</v>
      </c>
    </row>
    <row r="3013" spans="1:3" x14ac:dyDescent="0.3">
      <c r="A3013">
        <v>42</v>
      </c>
      <c r="B3013">
        <v>9.7789999999999999</v>
      </c>
      <c r="C3013">
        <v>7.4189999999999996</v>
      </c>
    </row>
    <row r="3014" spans="1:3" x14ac:dyDescent="0.3">
      <c r="A3014">
        <v>50</v>
      </c>
      <c r="B3014">
        <v>1.946</v>
      </c>
      <c r="C3014">
        <v>6.4089999999999998</v>
      </c>
    </row>
    <row r="3015" spans="1:3" x14ac:dyDescent="0.3">
      <c r="A3015">
        <v>92</v>
      </c>
      <c r="B3015">
        <v>9.2319999999999993</v>
      </c>
      <c r="C3015">
        <v>7</v>
      </c>
    </row>
    <row r="3016" spans="1:3" x14ac:dyDescent="0.3">
      <c r="A3016">
        <v>69</v>
      </c>
      <c r="B3016">
        <v>3.0249999999999999</v>
      </c>
      <c r="C3016">
        <v>4.8</v>
      </c>
    </row>
    <row r="3017" spans="1:3" x14ac:dyDescent="0.3">
      <c r="A3017">
        <v>94</v>
      </c>
      <c r="B3017">
        <v>17.343</v>
      </c>
      <c r="C3017">
        <v>7.5019999999999998</v>
      </c>
    </row>
    <row r="3018" spans="1:3" x14ac:dyDescent="0.3">
      <c r="A3018">
        <v>92</v>
      </c>
      <c r="B3018">
        <v>35.969000000000001</v>
      </c>
      <c r="C3018">
        <v>8.4</v>
      </c>
    </row>
    <row r="3019" spans="1:3" x14ac:dyDescent="0.3">
      <c r="A3019">
        <v>47</v>
      </c>
      <c r="B3019">
        <v>12.24</v>
      </c>
      <c r="C3019">
        <v>6.7750000000000004</v>
      </c>
    </row>
    <row r="3020" spans="1:3" x14ac:dyDescent="0.3">
      <c r="A3020">
        <v>24</v>
      </c>
      <c r="B3020">
        <v>7.0460000000000003</v>
      </c>
      <c r="C3020">
        <v>5.9790000000000001</v>
      </c>
    </row>
    <row r="3021" spans="1:3" x14ac:dyDescent="0.3">
      <c r="A3021">
        <v>79</v>
      </c>
      <c r="B3021">
        <v>23.33</v>
      </c>
      <c r="C3021">
        <v>8.2780000000000005</v>
      </c>
    </row>
    <row r="3022" spans="1:3" x14ac:dyDescent="0.3">
      <c r="A3022">
        <v>48</v>
      </c>
      <c r="B3022">
        <v>7.9649999999999999</v>
      </c>
      <c r="C3022">
        <v>6.8</v>
      </c>
    </row>
    <row r="3023" spans="1:3" x14ac:dyDescent="0.3">
      <c r="A3023">
        <v>93</v>
      </c>
      <c r="B3023">
        <v>2.593</v>
      </c>
      <c r="C3023">
        <v>6</v>
      </c>
    </row>
    <row r="3024" spans="1:3" x14ac:dyDescent="0.3">
      <c r="A3024">
        <v>13</v>
      </c>
      <c r="B3024">
        <v>12.074999999999999</v>
      </c>
      <c r="C3024">
        <v>7.7670000000000003</v>
      </c>
    </row>
    <row r="3025" spans="1:3" x14ac:dyDescent="0.3">
      <c r="A3025">
        <v>44</v>
      </c>
      <c r="B3025">
        <v>9.5380000000000003</v>
      </c>
      <c r="C3025">
        <v>8.1999999999999993</v>
      </c>
    </row>
    <row r="3026" spans="1:3" x14ac:dyDescent="0.3">
      <c r="A3026">
        <v>55</v>
      </c>
      <c r="B3026">
        <v>9.2789999999999999</v>
      </c>
      <c r="C3026">
        <v>6.5</v>
      </c>
    </row>
    <row r="3027" spans="1:3" x14ac:dyDescent="0.3">
      <c r="A3027">
        <v>41</v>
      </c>
      <c r="B3027">
        <v>5.1950000000000003</v>
      </c>
      <c r="C3027">
        <v>8.5</v>
      </c>
    </row>
    <row r="3028" spans="1:3" x14ac:dyDescent="0.3">
      <c r="A3028">
        <v>139</v>
      </c>
      <c r="B3028">
        <v>15.782999999999999</v>
      </c>
      <c r="C3028">
        <v>6.5</v>
      </c>
    </row>
    <row r="3029" spans="1:3" x14ac:dyDescent="0.3">
      <c r="A3029">
        <v>86</v>
      </c>
      <c r="B3029">
        <v>8.9469999999999992</v>
      </c>
      <c r="C3029">
        <v>6.1</v>
      </c>
    </row>
    <row r="3030" spans="1:3" x14ac:dyDescent="0.3">
      <c r="A3030">
        <v>52</v>
      </c>
      <c r="B3030">
        <v>23.577000000000002</v>
      </c>
      <c r="C3030">
        <v>6.5</v>
      </c>
    </row>
    <row r="3031" spans="1:3" x14ac:dyDescent="0.3">
      <c r="A3031">
        <v>84</v>
      </c>
      <c r="B3031">
        <v>7.056</v>
      </c>
      <c r="C3031">
        <v>4.3</v>
      </c>
    </row>
    <row r="3032" spans="1:3" x14ac:dyDescent="0.3">
      <c r="A3032">
        <v>89</v>
      </c>
      <c r="B3032">
        <v>9.9819999999999993</v>
      </c>
      <c r="C3032">
        <v>5.734</v>
      </c>
    </row>
    <row r="3033" spans="1:3" x14ac:dyDescent="0.3">
      <c r="A3033">
        <v>28</v>
      </c>
      <c r="B3033">
        <v>9.468</v>
      </c>
      <c r="C3033">
        <v>6.6</v>
      </c>
    </row>
    <row r="3034" spans="1:3" x14ac:dyDescent="0.3">
      <c r="A3034">
        <v>67</v>
      </c>
      <c r="B3034">
        <v>9.0239999999999991</v>
      </c>
      <c r="C3034">
        <v>7.21</v>
      </c>
    </row>
    <row r="3035" spans="1:3" x14ac:dyDescent="0.3">
      <c r="A3035">
        <v>97</v>
      </c>
      <c r="B3035">
        <v>3.044</v>
      </c>
      <c r="C3035">
        <v>6.7190000000000003</v>
      </c>
    </row>
    <row r="3036" spans="1:3" x14ac:dyDescent="0.3">
      <c r="A3036">
        <v>53</v>
      </c>
      <c r="B3036">
        <v>8.4789999999999992</v>
      </c>
      <c r="C3036">
        <v>7.4</v>
      </c>
    </row>
    <row r="3037" spans="1:3" x14ac:dyDescent="0.3">
      <c r="A3037">
        <v>55</v>
      </c>
      <c r="B3037">
        <v>11.439</v>
      </c>
      <c r="C3037">
        <v>6.8</v>
      </c>
    </row>
    <row r="3038" spans="1:3" x14ac:dyDescent="0.3">
      <c r="A3038">
        <v>47</v>
      </c>
      <c r="B3038">
        <v>17.263000000000002</v>
      </c>
      <c r="C3038">
        <v>6.9329999999999998</v>
      </c>
    </row>
    <row r="3039" spans="1:3" x14ac:dyDescent="0.3">
      <c r="A3039">
        <v>27</v>
      </c>
      <c r="B3039">
        <v>10.295</v>
      </c>
      <c r="C3039">
        <v>6.7290000000000001</v>
      </c>
    </row>
    <row r="3040" spans="1:3" x14ac:dyDescent="0.3">
      <c r="A3040">
        <v>43</v>
      </c>
      <c r="B3040">
        <v>7.6420000000000003</v>
      </c>
      <c r="C3040">
        <v>7</v>
      </c>
    </row>
    <row r="3041" spans="1:3" x14ac:dyDescent="0.3">
      <c r="A3041">
        <v>8</v>
      </c>
      <c r="B3041">
        <v>2.3130000000000002</v>
      </c>
      <c r="C3041">
        <v>7.5359999999999996</v>
      </c>
    </row>
    <row r="3042" spans="1:3" x14ac:dyDescent="0.3">
      <c r="A3042">
        <v>119</v>
      </c>
      <c r="B3042">
        <v>8.6210000000000004</v>
      </c>
      <c r="C3042">
        <v>6.6840000000000002</v>
      </c>
    </row>
    <row r="3043" spans="1:3" x14ac:dyDescent="0.3">
      <c r="A3043">
        <v>118</v>
      </c>
      <c r="B3043">
        <v>8.202</v>
      </c>
      <c r="C3043">
        <v>7.3</v>
      </c>
    </row>
    <row r="3044" spans="1:3" x14ac:dyDescent="0.3">
      <c r="A3044">
        <v>69</v>
      </c>
      <c r="B3044">
        <v>6.9550000000000001</v>
      </c>
      <c r="C3044">
        <v>6.8620000000000001</v>
      </c>
    </row>
    <row r="3045" spans="1:3" x14ac:dyDescent="0.3">
      <c r="A3045">
        <v>62</v>
      </c>
      <c r="B3045">
        <v>29.853000000000002</v>
      </c>
      <c r="C3045">
        <v>7.4</v>
      </c>
    </row>
    <row r="3046" spans="1:3" x14ac:dyDescent="0.3">
      <c r="A3046">
        <v>49</v>
      </c>
      <c r="B3046">
        <v>6.1479999999999997</v>
      </c>
      <c r="C3046">
        <v>6.1</v>
      </c>
    </row>
    <row r="3047" spans="1:3" x14ac:dyDescent="0.3">
      <c r="A3047">
        <v>97</v>
      </c>
      <c r="B3047">
        <v>24.085000000000001</v>
      </c>
      <c r="C3047">
        <v>6.5519999999999996</v>
      </c>
    </row>
    <row r="3048" spans="1:3" x14ac:dyDescent="0.3">
      <c r="A3048">
        <v>65</v>
      </c>
      <c r="B3048">
        <v>7.4960000000000004</v>
      </c>
      <c r="C3048">
        <v>7.2</v>
      </c>
    </row>
    <row r="3049" spans="1:3" x14ac:dyDescent="0.3">
      <c r="A3049">
        <v>109</v>
      </c>
      <c r="B3049">
        <v>18.094999999999999</v>
      </c>
      <c r="C3049">
        <v>6.516</v>
      </c>
    </row>
    <row r="3050" spans="1:3" x14ac:dyDescent="0.3">
      <c r="A3050">
        <v>111</v>
      </c>
      <c r="B3050">
        <v>25.552</v>
      </c>
      <c r="C3050">
        <v>6.5359999999999996</v>
      </c>
    </row>
    <row r="3051" spans="1:3" x14ac:dyDescent="0.3">
      <c r="A3051">
        <v>48</v>
      </c>
      <c r="B3051">
        <v>7.6239999999999997</v>
      </c>
      <c r="C3051">
        <v>7.3</v>
      </c>
    </row>
    <row r="3052" spans="1:3" x14ac:dyDescent="0.3">
      <c r="A3052">
        <v>49</v>
      </c>
      <c r="B3052">
        <v>4.819</v>
      </c>
      <c r="C3052">
        <v>5.4</v>
      </c>
    </row>
    <row r="3053" spans="1:3" x14ac:dyDescent="0.3">
      <c r="A3053">
        <v>104</v>
      </c>
      <c r="B3053">
        <v>9.9649999999999999</v>
      </c>
      <c r="C3053">
        <v>5.6</v>
      </c>
    </row>
    <row r="3054" spans="1:3" x14ac:dyDescent="0.3">
      <c r="A3054">
        <v>86</v>
      </c>
      <c r="B3054">
        <v>8.9009999999999998</v>
      </c>
      <c r="C3054">
        <v>6.4</v>
      </c>
    </row>
    <row r="3055" spans="1:3" x14ac:dyDescent="0.3">
      <c r="A3055">
        <v>46</v>
      </c>
      <c r="B3055">
        <v>13.446999999999999</v>
      </c>
      <c r="C3055">
        <v>7.4139999999999997</v>
      </c>
    </row>
    <row r="3056" spans="1:3" x14ac:dyDescent="0.3">
      <c r="A3056">
        <v>26</v>
      </c>
      <c r="B3056">
        <v>8.2899999999999991</v>
      </c>
      <c r="C3056">
        <v>7.5</v>
      </c>
    </row>
    <row r="3057" spans="1:3" x14ac:dyDescent="0.3">
      <c r="A3057">
        <v>64</v>
      </c>
      <c r="B3057">
        <v>2.0750000000000002</v>
      </c>
      <c r="C3057">
        <v>7.2</v>
      </c>
    </row>
    <row r="3058" spans="1:3" x14ac:dyDescent="0.3">
      <c r="A3058">
        <v>151</v>
      </c>
      <c r="B3058">
        <v>12.936999999999999</v>
      </c>
      <c r="C3058">
        <v>6.5</v>
      </c>
    </row>
    <row r="3059" spans="1:3" x14ac:dyDescent="0.3">
      <c r="A3059">
        <v>86</v>
      </c>
      <c r="B3059">
        <v>26.712</v>
      </c>
      <c r="C3059">
        <v>5.9930000000000003</v>
      </c>
    </row>
    <row r="3060" spans="1:3" x14ac:dyDescent="0.3">
      <c r="A3060">
        <v>109</v>
      </c>
      <c r="B3060">
        <v>15.914999999999999</v>
      </c>
      <c r="C3060">
        <v>7.6589999999999998</v>
      </c>
    </row>
    <row r="3061" spans="1:3" x14ac:dyDescent="0.3">
      <c r="A3061">
        <v>48</v>
      </c>
      <c r="B3061">
        <v>6.3739999999999997</v>
      </c>
      <c r="C3061">
        <v>6.9</v>
      </c>
    </row>
    <row r="3062" spans="1:3" x14ac:dyDescent="0.3">
      <c r="A3062">
        <v>43</v>
      </c>
      <c r="B3062">
        <v>2.1629999999999998</v>
      </c>
      <c r="C3062">
        <v>6.6</v>
      </c>
    </row>
    <row r="3063" spans="1:3" x14ac:dyDescent="0.3">
      <c r="A3063">
        <v>172</v>
      </c>
      <c r="B3063">
        <v>8.6159999999999997</v>
      </c>
      <c r="C3063">
        <v>7.2</v>
      </c>
    </row>
    <row r="3064" spans="1:3" x14ac:dyDescent="0.3">
      <c r="A3064">
        <v>94</v>
      </c>
      <c r="B3064">
        <v>14.302</v>
      </c>
      <c r="C3064">
        <v>6.7</v>
      </c>
    </row>
    <row r="3065" spans="1:3" x14ac:dyDescent="0.3">
      <c r="A3065">
        <v>70</v>
      </c>
      <c r="B3065">
        <v>2.137</v>
      </c>
      <c r="C3065">
        <v>6.7</v>
      </c>
    </row>
    <row r="3066" spans="1:3" x14ac:dyDescent="0.3">
      <c r="A3066">
        <v>87</v>
      </c>
      <c r="B3066">
        <v>33.479999999999997</v>
      </c>
      <c r="C3066">
        <v>5.3</v>
      </c>
    </row>
    <row r="3067" spans="1:3" x14ac:dyDescent="0.3">
      <c r="A3067">
        <v>85</v>
      </c>
      <c r="B3067">
        <v>9.0679999999999996</v>
      </c>
      <c r="C3067">
        <v>6.5</v>
      </c>
    </row>
    <row r="3068" spans="1:3" x14ac:dyDescent="0.3">
      <c r="A3068">
        <v>65</v>
      </c>
      <c r="B3068">
        <v>5.032</v>
      </c>
      <c r="C3068">
        <v>7.2560000000000002</v>
      </c>
    </row>
    <row r="3069" spans="1:3" x14ac:dyDescent="0.3">
      <c r="A3069">
        <v>48</v>
      </c>
      <c r="B3069">
        <v>14.678000000000001</v>
      </c>
      <c r="C3069">
        <v>6.9</v>
      </c>
    </row>
    <row r="3070" spans="1:3" x14ac:dyDescent="0.3">
      <c r="A3070">
        <v>90</v>
      </c>
      <c r="B3070">
        <v>6.4109999999999996</v>
      </c>
      <c r="C3070">
        <v>5.3</v>
      </c>
    </row>
    <row r="3071" spans="1:3" x14ac:dyDescent="0.3">
      <c r="A3071">
        <v>96</v>
      </c>
      <c r="B3071">
        <v>10.145</v>
      </c>
      <c r="C3071">
        <v>7.5</v>
      </c>
    </row>
    <row r="3072" spans="1:3" x14ac:dyDescent="0.3">
      <c r="A3072">
        <v>67</v>
      </c>
      <c r="B3072">
        <v>9.09</v>
      </c>
      <c r="C3072">
        <v>8.8000000000000007</v>
      </c>
    </row>
    <row r="3073" spans="1:3" x14ac:dyDescent="0.3">
      <c r="A3073">
        <v>54</v>
      </c>
      <c r="B3073">
        <v>2.6859999999999999</v>
      </c>
      <c r="C3073">
        <v>7.8</v>
      </c>
    </row>
    <row r="3074" spans="1:3" x14ac:dyDescent="0.3">
      <c r="A3074">
        <v>43</v>
      </c>
      <c r="B3074">
        <v>8.4320000000000004</v>
      </c>
      <c r="C3074">
        <v>7.2</v>
      </c>
    </row>
    <row r="3075" spans="1:3" x14ac:dyDescent="0.3">
      <c r="A3075">
        <v>83</v>
      </c>
      <c r="B3075">
        <v>7.6879999999999997</v>
      </c>
      <c r="C3075">
        <v>5.4119999999999999</v>
      </c>
    </row>
    <row r="3076" spans="1:3" x14ac:dyDescent="0.3">
      <c r="A3076">
        <v>20</v>
      </c>
      <c r="B3076">
        <v>8.9369999999999994</v>
      </c>
      <c r="C3076">
        <v>5.6</v>
      </c>
    </row>
    <row r="3077" spans="1:3" x14ac:dyDescent="0.3">
      <c r="A3077">
        <v>116</v>
      </c>
      <c r="B3077">
        <v>73.302000000000007</v>
      </c>
      <c r="C3077">
        <v>8.3000000000000007</v>
      </c>
    </row>
    <row r="3078" spans="1:3" x14ac:dyDescent="0.3">
      <c r="A3078">
        <v>50</v>
      </c>
      <c r="B3078">
        <v>21.617999999999999</v>
      </c>
      <c r="C3078">
        <v>8.1999999999999993</v>
      </c>
    </row>
    <row r="3079" spans="1:3" x14ac:dyDescent="0.3">
      <c r="A3079">
        <v>28</v>
      </c>
      <c r="B3079">
        <v>3.6549999999999998</v>
      </c>
      <c r="C3079">
        <v>4.3</v>
      </c>
    </row>
    <row r="3080" spans="1:3" x14ac:dyDescent="0.3">
      <c r="A3080">
        <v>121</v>
      </c>
      <c r="B3080">
        <v>9.5050000000000008</v>
      </c>
      <c r="C3080">
        <v>6.2</v>
      </c>
    </row>
    <row r="3081" spans="1:3" x14ac:dyDescent="0.3">
      <c r="A3081">
        <v>74</v>
      </c>
      <c r="B3081">
        <v>4.5940000000000003</v>
      </c>
      <c r="C3081">
        <v>6.9</v>
      </c>
    </row>
    <row r="3082" spans="1:3" x14ac:dyDescent="0.3">
      <c r="A3082">
        <v>41</v>
      </c>
      <c r="B3082">
        <v>38.942999999999998</v>
      </c>
      <c r="C3082">
        <v>7.5</v>
      </c>
    </row>
    <row r="3083" spans="1:3" x14ac:dyDescent="0.3">
      <c r="A3083">
        <v>47</v>
      </c>
      <c r="B3083">
        <v>14.976000000000001</v>
      </c>
      <c r="C3083">
        <v>7.6</v>
      </c>
    </row>
    <row r="3084" spans="1:3" x14ac:dyDescent="0.3">
      <c r="A3084">
        <v>90</v>
      </c>
      <c r="B3084">
        <v>22.654</v>
      </c>
      <c r="C3084">
        <v>6.024</v>
      </c>
    </row>
    <row r="3085" spans="1:3" x14ac:dyDescent="0.3">
      <c r="A3085">
        <v>70</v>
      </c>
      <c r="B3085">
        <v>16.163</v>
      </c>
      <c r="C3085">
        <v>7.8</v>
      </c>
    </row>
    <row r="3086" spans="1:3" x14ac:dyDescent="0.3">
      <c r="A3086">
        <v>50</v>
      </c>
      <c r="B3086">
        <v>16.085999999999999</v>
      </c>
      <c r="C3086">
        <v>8.5380000000000003</v>
      </c>
    </row>
    <row r="3087" spans="1:3" x14ac:dyDescent="0.3">
      <c r="A3087">
        <v>102</v>
      </c>
      <c r="B3087">
        <v>23.422999999999998</v>
      </c>
      <c r="C3087">
        <v>6.8890000000000002</v>
      </c>
    </row>
    <row r="3088" spans="1:3" x14ac:dyDescent="0.3">
      <c r="A3088">
        <v>122</v>
      </c>
      <c r="B3088">
        <v>12.584</v>
      </c>
      <c r="C3088">
        <v>6.7</v>
      </c>
    </row>
    <row r="3089" spans="1:3" x14ac:dyDescent="0.3">
      <c r="A3089">
        <v>89</v>
      </c>
      <c r="B3089">
        <v>9.4469999999999992</v>
      </c>
      <c r="C3089">
        <v>7.5069999999999997</v>
      </c>
    </row>
    <row r="3090" spans="1:3" x14ac:dyDescent="0.3">
      <c r="A3090">
        <v>28</v>
      </c>
      <c r="B3090">
        <v>3.2749999999999999</v>
      </c>
      <c r="C3090">
        <v>4.8</v>
      </c>
    </row>
    <row r="3091" spans="1:3" x14ac:dyDescent="0.3">
      <c r="A3091">
        <v>89</v>
      </c>
      <c r="B3091">
        <v>15.236000000000001</v>
      </c>
      <c r="C3091">
        <v>6.1</v>
      </c>
    </row>
    <row r="3092" spans="1:3" x14ac:dyDescent="0.3">
      <c r="A3092">
        <v>92</v>
      </c>
      <c r="B3092">
        <v>8.2110000000000003</v>
      </c>
      <c r="C3092">
        <v>6.7</v>
      </c>
    </row>
    <row r="3093" spans="1:3" x14ac:dyDescent="0.3">
      <c r="A3093">
        <v>49</v>
      </c>
      <c r="B3093">
        <v>1.752</v>
      </c>
      <c r="C3093">
        <v>6.8</v>
      </c>
    </row>
    <row r="3094" spans="1:3" x14ac:dyDescent="0.3">
      <c r="A3094">
        <v>75</v>
      </c>
      <c r="B3094">
        <v>29.946000000000002</v>
      </c>
      <c r="C3094">
        <v>6.48</v>
      </c>
    </row>
    <row r="3095" spans="1:3" x14ac:dyDescent="0.3">
      <c r="A3095">
        <v>115</v>
      </c>
      <c r="B3095">
        <v>4.4279999999999999</v>
      </c>
      <c r="C3095">
        <v>6.8</v>
      </c>
    </row>
    <row r="3096" spans="1:3" x14ac:dyDescent="0.3">
      <c r="A3096">
        <v>45</v>
      </c>
      <c r="B3096">
        <v>22.686</v>
      </c>
      <c r="C3096">
        <v>8.3160000000000007</v>
      </c>
    </row>
    <row r="3097" spans="1:3" x14ac:dyDescent="0.3">
      <c r="A3097">
        <v>66</v>
      </c>
      <c r="B3097">
        <v>5.9119999999999999</v>
      </c>
      <c r="C3097">
        <v>7.16</v>
      </c>
    </row>
    <row r="3098" spans="1:3" x14ac:dyDescent="0.3">
      <c r="A3098">
        <v>23</v>
      </c>
      <c r="B3098">
        <v>18.594999999999999</v>
      </c>
      <c r="C3098">
        <v>8.4</v>
      </c>
    </row>
    <row r="3099" spans="1:3" x14ac:dyDescent="0.3">
      <c r="A3099">
        <v>94</v>
      </c>
      <c r="B3099">
        <v>14.034000000000001</v>
      </c>
      <c r="C3099">
        <v>6.6820000000000004</v>
      </c>
    </row>
    <row r="3100" spans="1:3" x14ac:dyDescent="0.3">
      <c r="A3100">
        <v>65</v>
      </c>
      <c r="B3100">
        <v>4.7320000000000002</v>
      </c>
      <c r="C3100">
        <v>7.3</v>
      </c>
    </row>
    <row r="3101" spans="1:3" x14ac:dyDescent="0.3">
      <c r="A3101">
        <v>28</v>
      </c>
      <c r="B3101">
        <v>3.702</v>
      </c>
      <c r="C3101">
        <v>6.9</v>
      </c>
    </row>
    <row r="3102" spans="1:3" x14ac:dyDescent="0.3">
      <c r="A3102">
        <v>64</v>
      </c>
      <c r="B3102">
        <v>5.0529999999999999</v>
      </c>
      <c r="C3102">
        <v>7.1</v>
      </c>
    </row>
    <row r="3103" spans="1:3" x14ac:dyDescent="0.3">
      <c r="A3103">
        <v>48</v>
      </c>
      <c r="B3103">
        <v>24.792999999999999</v>
      </c>
      <c r="C3103">
        <v>7.8179999999999996</v>
      </c>
    </row>
    <row r="3104" spans="1:3" x14ac:dyDescent="0.3">
      <c r="A3104">
        <v>44</v>
      </c>
      <c r="B3104">
        <v>3.6509999999999998</v>
      </c>
      <c r="C3104">
        <v>6.2</v>
      </c>
    </row>
    <row r="3105" spans="1:3" x14ac:dyDescent="0.3">
      <c r="A3105">
        <v>46</v>
      </c>
      <c r="B3105">
        <v>12.27</v>
      </c>
      <c r="C3105">
        <v>7.2</v>
      </c>
    </row>
    <row r="3106" spans="1:3" x14ac:dyDescent="0.3">
      <c r="A3106">
        <v>53</v>
      </c>
      <c r="B3106">
        <v>10.131</v>
      </c>
      <c r="C3106">
        <v>7.3129999999999997</v>
      </c>
    </row>
    <row r="3107" spans="1:3" x14ac:dyDescent="0.3">
      <c r="A3107">
        <v>100</v>
      </c>
      <c r="B3107">
        <v>15.18</v>
      </c>
      <c r="C3107">
        <v>5.6619999999999999</v>
      </c>
    </row>
    <row r="3108" spans="1:3" x14ac:dyDescent="0.3">
      <c r="A3108">
        <v>135</v>
      </c>
      <c r="B3108">
        <v>6.5830000000000002</v>
      </c>
      <c r="C3108">
        <v>7.194</v>
      </c>
    </row>
    <row r="3109" spans="1:3" x14ac:dyDescent="0.3">
      <c r="A3109">
        <v>43</v>
      </c>
      <c r="B3109">
        <v>19.824000000000002</v>
      </c>
      <c r="C3109">
        <v>7.3129999999999997</v>
      </c>
    </row>
    <row r="3110" spans="1:3" x14ac:dyDescent="0.3">
      <c r="A3110">
        <v>90</v>
      </c>
      <c r="B3110">
        <v>4.8419999999999996</v>
      </c>
      <c r="C3110">
        <v>7.5</v>
      </c>
    </row>
    <row r="3111" spans="1:3" x14ac:dyDescent="0.3">
      <c r="A3111">
        <v>95</v>
      </c>
      <c r="B3111">
        <v>8.2010000000000005</v>
      </c>
      <c r="C3111">
        <v>5.8</v>
      </c>
    </row>
    <row r="3112" spans="1:3" x14ac:dyDescent="0.3">
      <c r="A3112">
        <v>12</v>
      </c>
      <c r="B3112">
        <v>7.7210000000000001</v>
      </c>
      <c r="C3112">
        <v>7.4429999999999996</v>
      </c>
    </row>
    <row r="3113" spans="1:3" x14ac:dyDescent="0.3">
      <c r="A3113">
        <v>85</v>
      </c>
      <c r="B3113">
        <v>3.355</v>
      </c>
      <c r="C3113">
        <v>7.2</v>
      </c>
    </row>
    <row r="3114" spans="1:3" x14ac:dyDescent="0.3">
      <c r="A3114">
        <v>83</v>
      </c>
      <c r="B3114">
        <v>11.236000000000001</v>
      </c>
      <c r="C3114">
        <v>8.5</v>
      </c>
    </row>
    <row r="3115" spans="1:3" x14ac:dyDescent="0.3">
      <c r="A3115">
        <v>115</v>
      </c>
      <c r="B3115">
        <v>16.690000000000001</v>
      </c>
      <c r="C3115">
        <v>6.1509999999999998</v>
      </c>
    </row>
    <row r="3116" spans="1:3" x14ac:dyDescent="0.3">
      <c r="A3116">
        <v>58</v>
      </c>
      <c r="B3116">
        <v>3.0779999999999998</v>
      </c>
      <c r="C3116">
        <v>6.5</v>
      </c>
    </row>
    <row r="3117" spans="1:3" x14ac:dyDescent="0.3">
      <c r="A3117">
        <v>50</v>
      </c>
      <c r="B3117">
        <v>7.399</v>
      </c>
      <c r="C3117">
        <v>9.1430000000000007</v>
      </c>
    </row>
    <row r="3118" spans="1:3" x14ac:dyDescent="0.3">
      <c r="A3118">
        <v>115</v>
      </c>
      <c r="B3118">
        <v>12.112</v>
      </c>
      <c r="C3118">
        <v>7.2</v>
      </c>
    </row>
    <row r="3119" spans="1:3" x14ac:dyDescent="0.3">
      <c r="A3119">
        <v>24</v>
      </c>
      <c r="B3119">
        <v>8.5869999999999997</v>
      </c>
      <c r="C3119">
        <v>7.5</v>
      </c>
    </row>
    <row r="3120" spans="1:3" x14ac:dyDescent="0.3">
      <c r="A3120">
        <v>70</v>
      </c>
      <c r="B3120">
        <v>14.345000000000001</v>
      </c>
      <c r="C3120">
        <v>6.5339999999999998</v>
      </c>
    </row>
    <row r="3121" spans="1:3" x14ac:dyDescent="0.3">
      <c r="A3121">
        <v>53</v>
      </c>
      <c r="B3121">
        <v>8.7629999999999999</v>
      </c>
      <c r="C3121">
        <v>6.7</v>
      </c>
    </row>
    <row r="3122" spans="1:3" x14ac:dyDescent="0.3">
      <c r="A3122">
        <v>113</v>
      </c>
      <c r="B3122">
        <v>21.318999999999999</v>
      </c>
      <c r="C3122">
        <v>6.5069999999999997</v>
      </c>
    </row>
    <row r="3123" spans="1:3" x14ac:dyDescent="0.3">
      <c r="A3123">
        <v>50</v>
      </c>
      <c r="B3123">
        <v>6.9850000000000003</v>
      </c>
      <c r="C3123">
        <v>6.3</v>
      </c>
    </row>
    <row r="3124" spans="1:3" x14ac:dyDescent="0.3">
      <c r="A3124">
        <v>60</v>
      </c>
      <c r="B3124">
        <v>3.5979999999999999</v>
      </c>
      <c r="C3124">
        <v>6.8</v>
      </c>
    </row>
    <row r="3125" spans="1:3" x14ac:dyDescent="0.3">
      <c r="A3125">
        <v>50</v>
      </c>
      <c r="B3125">
        <v>12.999000000000001</v>
      </c>
      <c r="C3125">
        <v>7.4260000000000002</v>
      </c>
    </row>
    <row r="3126" spans="1:3" x14ac:dyDescent="0.3">
      <c r="A3126">
        <v>23</v>
      </c>
      <c r="B3126">
        <v>9.2789999999999999</v>
      </c>
      <c r="C3126">
        <v>7.2</v>
      </c>
    </row>
    <row r="3127" spans="1:3" x14ac:dyDescent="0.3">
      <c r="A3127">
        <v>113</v>
      </c>
      <c r="B3127">
        <v>2.4209999999999998</v>
      </c>
      <c r="C3127">
        <v>6.1</v>
      </c>
    </row>
    <row r="3128" spans="1:3" x14ac:dyDescent="0.3">
      <c r="A3128">
        <v>106</v>
      </c>
      <c r="B3128">
        <v>11.319000000000001</v>
      </c>
      <c r="C3128">
        <v>7.2</v>
      </c>
    </row>
    <row r="3129" spans="1:3" x14ac:dyDescent="0.3">
      <c r="A3129">
        <v>96</v>
      </c>
      <c r="B3129">
        <v>10.804</v>
      </c>
      <c r="C3129">
        <v>5.8250000000000002</v>
      </c>
    </row>
    <row r="3130" spans="1:3" x14ac:dyDescent="0.3">
      <c r="A3130">
        <v>64</v>
      </c>
      <c r="B3130">
        <v>2.6840000000000002</v>
      </c>
      <c r="C3130">
        <v>7.4</v>
      </c>
    </row>
    <row r="3131" spans="1:3" x14ac:dyDescent="0.3">
      <c r="A3131">
        <v>24</v>
      </c>
      <c r="B3131">
        <v>19.045999999999999</v>
      </c>
      <c r="C3131">
        <v>8.4</v>
      </c>
    </row>
    <row r="3132" spans="1:3" x14ac:dyDescent="0.3">
      <c r="A3132">
        <v>123</v>
      </c>
      <c r="B3132">
        <v>11.568</v>
      </c>
      <c r="C3132">
        <v>6.9</v>
      </c>
    </row>
    <row r="3133" spans="1:3" x14ac:dyDescent="0.3">
      <c r="A3133">
        <v>101</v>
      </c>
      <c r="B3133">
        <v>11.018000000000001</v>
      </c>
      <c r="C3133">
        <v>7.4790000000000001</v>
      </c>
    </row>
    <row r="3134" spans="1:3" x14ac:dyDescent="0.3">
      <c r="A3134">
        <v>110</v>
      </c>
      <c r="B3134">
        <v>10.177</v>
      </c>
      <c r="C3134">
        <v>6.6680000000000001</v>
      </c>
    </row>
    <row r="3135" spans="1:3" x14ac:dyDescent="0.3">
      <c r="A3135">
        <v>48</v>
      </c>
      <c r="B3135">
        <v>21.832000000000001</v>
      </c>
      <c r="C3135">
        <v>8.3000000000000007</v>
      </c>
    </row>
    <row r="3136" spans="1:3" x14ac:dyDescent="0.3">
      <c r="A3136">
        <v>97</v>
      </c>
      <c r="B3136">
        <v>20.384</v>
      </c>
      <c r="C3136">
        <v>6.91</v>
      </c>
    </row>
    <row r="3137" spans="1:3" x14ac:dyDescent="0.3">
      <c r="A3137">
        <v>25</v>
      </c>
      <c r="B3137">
        <v>2.6080000000000001</v>
      </c>
      <c r="C3137">
        <v>5.5</v>
      </c>
    </row>
    <row r="3138" spans="1:3" x14ac:dyDescent="0.3">
      <c r="A3138">
        <v>24</v>
      </c>
      <c r="B3138">
        <v>10.298</v>
      </c>
      <c r="C3138">
        <v>7.7</v>
      </c>
    </row>
    <row r="3139" spans="1:3" x14ac:dyDescent="0.3">
      <c r="A3139">
        <v>87</v>
      </c>
      <c r="B3139">
        <v>1.0029999999999999</v>
      </c>
      <c r="C3139">
        <v>7</v>
      </c>
    </row>
    <row r="3140" spans="1:3" x14ac:dyDescent="0.3">
      <c r="A3140">
        <v>60</v>
      </c>
      <c r="B3140">
        <v>4.9969999999999999</v>
      </c>
      <c r="C3140">
        <v>7.5</v>
      </c>
    </row>
    <row r="3141" spans="1:3" x14ac:dyDescent="0.3">
      <c r="A3141">
        <v>23</v>
      </c>
      <c r="B3141">
        <v>8.2100000000000009</v>
      </c>
      <c r="C3141">
        <v>7.5</v>
      </c>
    </row>
    <row r="3142" spans="1:3" x14ac:dyDescent="0.3">
      <c r="A3142">
        <v>107</v>
      </c>
      <c r="B3142">
        <v>17.547000000000001</v>
      </c>
      <c r="C3142">
        <v>5.5780000000000003</v>
      </c>
    </row>
    <row r="3143" spans="1:3" x14ac:dyDescent="0.3">
      <c r="A3143">
        <v>155</v>
      </c>
      <c r="B3143">
        <v>2.149</v>
      </c>
      <c r="C3143">
        <v>6</v>
      </c>
    </row>
    <row r="3144" spans="1:3" x14ac:dyDescent="0.3">
      <c r="A3144">
        <v>44</v>
      </c>
      <c r="B3144">
        <v>6.68</v>
      </c>
      <c r="C3144">
        <v>5.9</v>
      </c>
    </row>
    <row r="3145" spans="1:3" x14ac:dyDescent="0.3">
      <c r="A3145">
        <v>127</v>
      </c>
      <c r="B3145">
        <v>12.394</v>
      </c>
      <c r="C3145">
        <v>6.0679999999999996</v>
      </c>
    </row>
    <row r="3146" spans="1:3" x14ac:dyDescent="0.3">
      <c r="A3146">
        <v>86</v>
      </c>
      <c r="B3146">
        <v>5.1559999999999997</v>
      </c>
      <c r="C3146">
        <v>4.7</v>
      </c>
    </row>
    <row r="3147" spans="1:3" x14ac:dyDescent="0.3">
      <c r="A3147">
        <v>109</v>
      </c>
      <c r="B3147">
        <v>15.904999999999999</v>
      </c>
      <c r="C3147">
        <v>5.8</v>
      </c>
    </row>
    <row r="3148" spans="1:3" x14ac:dyDescent="0.3">
      <c r="A3148">
        <v>98</v>
      </c>
      <c r="B3148">
        <v>7.7489999999999997</v>
      </c>
      <c r="C3148">
        <v>5.9249999999999998</v>
      </c>
    </row>
    <row r="3149" spans="1:3" x14ac:dyDescent="0.3">
      <c r="A3149">
        <v>44</v>
      </c>
      <c r="B3149">
        <v>5.7460000000000004</v>
      </c>
      <c r="C3149">
        <v>6.2</v>
      </c>
    </row>
    <row r="3150" spans="1:3" x14ac:dyDescent="0.3">
      <c r="A3150">
        <v>60</v>
      </c>
      <c r="B3150">
        <v>3.7269999999999999</v>
      </c>
      <c r="C3150">
        <v>4.8</v>
      </c>
    </row>
    <row r="3151" spans="1:3" x14ac:dyDescent="0.3">
      <c r="A3151">
        <v>95</v>
      </c>
      <c r="B3151">
        <v>24.207000000000001</v>
      </c>
      <c r="C3151">
        <v>7.3</v>
      </c>
    </row>
    <row r="3152" spans="1:3" x14ac:dyDescent="0.3">
      <c r="A3152">
        <v>63</v>
      </c>
      <c r="B3152">
        <v>5.6550000000000002</v>
      </c>
      <c r="C3152">
        <v>6.9130000000000003</v>
      </c>
    </row>
    <row r="3153" spans="1:3" x14ac:dyDescent="0.3">
      <c r="A3153">
        <v>22</v>
      </c>
      <c r="B3153">
        <v>11.101000000000001</v>
      </c>
      <c r="C3153">
        <v>7.6</v>
      </c>
    </row>
    <row r="3154" spans="1:3" x14ac:dyDescent="0.3">
      <c r="A3154">
        <v>57</v>
      </c>
      <c r="B3154">
        <v>5.3719999999999999</v>
      </c>
      <c r="C3154">
        <v>7.1</v>
      </c>
    </row>
    <row r="3155" spans="1:3" x14ac:dyDescent="0.3">
      <c r="A3155">
        <v>41</v>
      </c>
      <c r="B3155">
        <v>9.1479999999999997</v>
      </c>
      <c r="C3155">
        <v>8.1</v>
      </c>
    </row>
    <row r="3156" spans="1:3" x14ac:dyDescent="0.3">
      <c r="A3156">
        <v>58</v>
      </c>
      <c r="B3156">
        <v>15.006</v>
      </c>
      <c r="C3156">
        <v>6.056</v>
      </c>
    </row>
    <row r="3157" spans="1:3" x14ac:dyDescent="0.3">
      <c r="A3157">
        <v>58</v>
      </c>
      <c r="B3157">
        <v>3.6259999999999999</v>
      </c>
      <c r="C3157">
        <v>6.8</v>
      </c>
    </row>
    <row r="3158" spans="1:3" x14ac:dyDescent="0.3">
      <c r="A3158">
        <v>29</v>
      </c>
      <c r="B3158">
        <v>13.074999999999999</v>
      </c>
      <c r="C3158">
        <v>7.7</v>
      </c>
    </row>
    <row r="3159" spans="1:3" x14ac:dyDescent="0.3">
      <c r="A3159">
        <v>61</v>
      </c>
      <c r="B3159">
        <v>5.9329999999999998</v>
      </c>
      <c r="C3159">
        <v>5.6</v>
      </c>
    </row>
    <row r="3160" spans="1:3" x14ac:dyDescent="0.3">
      <c r="A3160">
        <v>121</v>
      </c>
      <c r="B3160">
        <v>4.4329999999999998</v>
      </c>
      <c r="C3160">
        <v>5.8</v>
      </c>
    </row>
    <row r="3161" spans="1:3" x14ac:dyDescent="0.3">
      <c r="A3161">
        <v>27</v>
      </c>
      <c r="B3161">
        <v>14.036</v>
      </c>
      <c r="C3161">
        <v>8.1999999999999993</v>
      </c>
    </row>
    <row r="3162" spans="1:3" x14ac:dyDescent="0.3">
      <c r="A3162">
        <v>66</v>
      </c>
      <c r="B3162">
        <v>6.508</v>
      </c>
      <c r="C3162">
        <v>8.1</v>
      </c>
    </row>
    <row r="3163" spans="1:3" x14ac:dyDescent="0.3">
      <c r="A3163">
        <v>49</v>
      </c>
      <c r="B3163">
        <v>6.3280000000000003</v>
      </c>
      <c r="C3163">
        <v>5.6</v>
      </c>
    </row>
    <row r="3164" spans="1:3" x14ac:dyDescent="0.3">
      <c r="A3164">
        <v>105</v>
      </c>
      <c r="B3164">
        <v>2.3460000000000001</v>
      </c>
      <c r="C3164">
        <v>4.3</v>
      </c>
    </row>
    <row r="3165" spans="1:3" x14ac:dyDescent="0.3">
      <c r="A3165">
        <v>125</v>
      </c>
      <c r="B3165">
        <v>19.376999999999999</v>
      </c>
      <c r="C3165">
        <v>7.181</v>
      </c>
    </row>
    <row r="3166" spans="1:3" x14ac:dyDescent="0.3">
      <c r="A3166">
        <v>59</v>
      </c>
      <c r="B3166">
        <v>3.7890000000000001</v>
      </c>
      <c r="C3166">
        <v>6</v>
      </c>
    </row>
    <row r="3167" spans="1:3" x14ac:dyDescent="0.3">
      <c r="A3167">
        <v>96</v>
      </c>
      <c r="B3167">
        <v>13.702</v>
      </c>
      <c r="C3167">
        <v>6.0190000000000001</v>
      </c>
    </row>
    <row r="3168" spans="1:3" x14ac:dyDescent="0.3">
      <c r="A3168">
        <v>150</v>
      </c>
      <c r="B3168">
        <v>2.8610000000000002</v>
      </c>
      <c r="C3168">
        <v>5</v>
      </c>
    </row>
    <row r="3169" spans="1:3" x14ac:dyDescent="0.3">
      <c r="A3169">
        <v>57</v>
      </c>
      <c r="B3169">
        <v>38.838000000000001</v>
      </c>
      <c r="C3169">
        <v>8.1379999999999999</v>
      </c>
    </row>
    <row r="3170" spans="1:3" x14ac:dyDescent="0.3">
      <c r="A3170">
        <v>123</v>
      </c>
      <c r="B3170">
        <v>11.858000000000001</v>
      </c>
      <c r="C3170">
        <v>6.3040000000000003</v>
      </c>
    </row>
    <row r="3171" spans="1:3" x14ac:dyDescent="0.3">
      <c r="A3171">
        <v>72</v>
      </c>
      <c r="B3171">
        <v>4.8940000000000001</v>
      </c>
      <c r="C3171">
        <v>7.2809999999999997</v>
      </c>
    </row>
    <row r="3172" spans="1:3" x14ac:dyDescent="0.3">
      <c r="A3172">
        <v>99</v>
      </c>
      <c r="B3172">
        <v>4.3630000000000004</v>
      </c>
      <c r="C3172">
        <v>6</v>
      </c>
    </row>
    <row r="3173" spans="1:3" x14ac:dyDescent="0.3">
      <c r="A3173">
        <v>50</v>
      </c>
      <c r="B3173">
        <v>12.545</v>
      </c>
      <c r="C3173">
        <v>7.2</v>
      </c>
    </row>
    <row r="3174" spans="1:3" x14ac:dyDescent="0.3">
      <c r="A3174">
        <v>59</v>
      </c>
      <c r="B3174">
        <v>15.997999999999999</v>
      </c>
      <c r="C3174">
        <v>7.5419999999999998</v>
      </c>
    </row>
    <row r="3175" spans="1:3" x14ac:dyDescent="0.3">
      <c r="A3175">
        <v>130</v>
      </c>
      <c r="B3175">
        <v>1.5960000000000001</v>
      </c>
      <c r="C3175">
        <v>6.1959999999999997</v>
      </c>
    </row>
    <row r="3176" spans="1:3" x14ac:dyDescent="0.3">
      <c r="A3176">
        <v>111</v>
      </c>
      <c r="B3176">
        <v>5.8440000000000003</v>
      </c>
      <c r="C3176">
        <v>5.9</v>
      </c>
    </row>
    <row r="3177" spans="1:3" x14ac:dyDescent="0.3">
      <c r="A3177">
        <v>44</v>
      </c>
      <c r="B3177">
        <v>18.231000000000002</v>
      </c>
      <c r="C3177">
        <v>7.2910000000000004</v>
      </c>
    </row>
    <row r="3178" spans="1:3" x14ac:dyDescent="0.3">
      <c r="A3178">
        <v>82</v>
      </c>
      <c r="B3178">
        <v>3.9220000000000002</v>
      </c>
      <c r="C3178">
        <v>7</v>
      </c>
    </row>
    <row r="3179" spans="1:3" x14ac:dyDescent="0.3">
      <c r="A3179">
        <v>90</v>
      </c>
      <c r="B3179">
        <v>8.1069999999999993</v>
      </c>
      <c r="C3179">
        <v>6.1</v>
      </c>
    </row>
    <row r="3180" spans="1:3" x14ac:dyDescent="0.3">
      <c r="A3180">
        <v>43</v>
      </c>
      <c r="B3180">
        <v>3.6970000000000001</v>
      </c>
      <c r="C3180">
        <v>5.2</v>
      </c>
    </row>
    <row r="3181" spans="1:3" x14ac:dyDescent="0.3">
      <c r="A3181">
        <v>85</v>
      </c>
      <c r="B3181">
        <v>2.6779999999999999</v>
      </c>
      <c r="C3181">
        <v>5.3</v>
      </c>
    </row>
    <row r="3182" spans="1:3" x14ac:dyDescent="0.3">
      <c r="A3182">
        <v>108</v>
      </c>
      <c r="B3182">
        <v>18.954000000000001</v>
      </c>
      <c r="C3182">
        <v>7.0170000000000003</v>
      </c>
    </row>
    <row r="3183" spans="1:3" x14ac:dyDescent="0.3">
      <c r="A3183">
        <v>89</v>
      </c>
      <c r="B3183">
        <v>3.3420000000000001</v>
      </c>
      <c r="C3183">
        <v>6.8</v>
      </c>
    </row>
    <row r="3184" spans="1:3" x14ac:dyDescent="0.3">
      <c r="A3184">
        <v>17</v>
      </c>
      <c r="B3184">
        <v>2.121</v>
      </c>
      <c r="C3184">
        <v>6.7779999999999996</v>
      </c>
    </row>
    <row r="3185" spans="1:3" x14ac:dyDescent="0.3">
      <c r="A3185">
        <v>14</v>
      </c>
      <c r="B3185">
        <v>4.4359999999999999</v>
      </c>
      <c r="C3185">
        <v>6.6</v>
      </c>
    </row>
    <row r="3186" spans="1:3" x14ac:dyDescent="0.3">
      <c r="A3186">
        <v>48</v>
      </c>
      <c r="B3186">
        <v>4.1539999999999999</v>
      </c>
      <c r="C3186">
        <v>9.3000000000000007</v>
      </c>
    </row>
    <row r="3187" spans="1:3" x14ac:dyDescent="0.3">
      <c r="A3187">
        <v>24</v>
      </c>
      <c r="B3187">
        <v>3.1379999999999999</v>
      </c>
      <c r="C3187">
        <v>7.0339999999999998</v>
      </c>
    </row>
    <row r="3188" spans="1:3" x14ac:dyDescent="0.3">
      <c r="A3188">
        <v>41</v>
      </c>
      <c r="B3188">
        <v>10.852</v>
      </c>
      <c r="C3188">
        <v>6.78</v>
      </c>
    </row>
    <row r="3189" spans="1:3" x14ac:dyDescent="0.3">
      <c r="A3189">
        <v>60</v>
      </c>
      <c r="B3189">
        <v>7.1929999999999996</v>
      </c>
      <c r="C3189">
        <v>7.1</v>
      </c>
    </row>
    <row r="3190" spans="1:3" x14ac:dyDescent="0.3">
      <c r="A3190">
        <v>100</v>
      </c>
      <c r="B3190">
        <v>2.621</v>
      </c>
      <c r="C3190">
        <v>5.3</v>
      </c>
    </row>
    <row r="3191" spans="1:3" x14ac:dyDescent="0.3">
      <c r="A3191">
        <v>54</v>
      </c>
      <c r="B3191">
        <v>5.4539999999999997</v>
      </c>
      <c r="C3191">
        <v>7</v>
      </c>
    </row>
    <row r="3192" spans="1:3" x14ac:dyDescent="0.3">
      <c r="A3192">
        <v>21</v>
      </c>
      <c r="B3192">
        <v>5.3639999999999999</v>
      </c>
      <c r="C3192">
        <v>7.3</v>
      </c>
    </row>
    <row r="3193" spans="1:3" x14ac:dyDescent="0.3">
      <c r="A3193">
        <v>58</v>
      </c>
      <c r="B3193">
        <v>1.891</v>
      </c>
      <c r="C3193">
        <v>6</v>
      </c>
    </row>
    <row r="3194" spans="1:3" x14ac:dyDescent="0.3">
      <c r="A3194">
        <v>25</v>
      </c>
      <c r="B3194">
        <v>8.7780000000000005</v>
      </c>
      <c r="C3194">
        <v>7.2</v>
      </c>
    </row>
    <row r="3195" spans="1:3" x14ac:dyDescent="0.3">
      <c r="A3195">
        <v>75</v>
      </c>
      <c r="B3195">
        <v>14.817</v>
      </c>
      <c r="C3195">
        <v>7.7130000000000001</v>
      </c>
    </row>
    <row r="3196" spans="1:3" x14ac:dyDescent="0.3">
      <c r="A3196">
        <v>20</v>
      </c>
      <c r="B3196">
        <v>10.553000000000001</v>
      </c>
      <c r="C3196">
        <v>6.7</v>
      </c>
    </row>
    <row r="3197" spans="1:3" x14ac:dyDescent="0.3">
      <c r="A3197">
        <v>14</v>
      </c>
      <c r="B3197">
        <v>9.8859999999999992</v>
      </c>
      <c r="C3197">
        <v>6.8330000000000002</v>
      </c>
    </row>
    <row r="3198" spans="1:3" x14ac:dyDescent="0.3">
      <c r="A3198">
        <v>94</v>
      </c>
      <c r="B3198">
        <v>9.4469999999999992</v>
      </c>
      <c r="C3198">
        <v>6.5</v>
      </c>
    </row>
    <row r="3199" spans="1:3" x14ac:dyDescent="0.3">
      <c r="A3199">
        <v>119</v>
      </c>
      <c r="B3199">
        <v>8.3040000000000003</v>
      </c>
      <c r="C3199">
        <v>7.6749999999999998</v>
      </c>
    </row>
    <row r="3200" spans="1:3" x14ac:dyDescent="0.3">
      <c r="A3200">
        <v>140</v>
      </c>
      <c r="B3200">
        <v>4.4059999999999997</v>
      </c>
      <c r="C3200">
        <v>6.4240000000000004</v>
      </c>
    </row>
    <row r="3201" spans="1:3" x14ac:dyDescent="0.3">
      <c r="A3201">
        <v>47</v>
      </c>
      <c r="B3201">
        <v>9.109</v>
      </c>
      <c r="C3201">
        <v>7.4459999999999997</v>
      </c>
    </row>
    <row r="3202" spans="1:3" x14ac:dyDescent="0.3">
      <c r="A3202">
        <v>105</v>
      </c>
      <c r="B3202">
        <v>1.7490000000000001</v>
      </c>
      <c r="C3202">
        <v>3</v>
      </c>
    </row>
    <row r="3203" spans="1:3" x14ac:dyDescent="0.3">
      <c r="A3203">
        <v>61</v>
      </c>
      <c r="B3203">
        <v>6.8559999999999999</v>
      </c>
      <c r="C3203">
        <v>8.0879999999999992</v>
      </c>
    </row>
    <row r="3204" spans="1:3" x14ac:dyDescent="0.3">
      <c r="A3204">
        <v>44</v>
      </c>
      <c r="B3204">
        <v>13.423</v>
      </c>
      <c r="C3204">
        <v>8.1999999999999993</v>
      </c>
    </row>
    <row r="3205" spans="1:3" x14ac:dyDescent="0.3">
      <c r="A3205">
        <v>83</v>
      </c>
      <c r="B3205">
        <v>9.7070000000000007</v>
      </c>
      <c r="C3205">
        <v>7.3</v>
      </c>
    </row>
    <row r="3206" spans="1:3" x14ac:dyDescent="0.3">
      <c r="A3206">
        <v>96</v>
      </c>
      <c r="B3206">
        <v>16.736999999999998</v>
      </c>
      <c r="C3206">
        <v>4.8819999999999997</v>
      </c>
    </row>
    <row r="3207" spans="1:3" x14ac:dyDescent="0.3">
      <c r="A3207">
        <v>42</v>
      </c>
      <c r="B3207">
        <v>16</v>
      </c>
      <c r="C3207">
        <v>7.6070000000000002</v>
      </c>
    </row>
    <row r="3208" spans="1:3" x14ac:dyDescent="0.3">
      <c r="A3208">
        <v>45</v>
      </c>
      <c r="B3208">
        <v>15.352</v>
      </c>
      <c r="C3208">
        <v>7.3330000000000002</v>
      </c>
    </row>
    <row r="3209" spans="1:3" x14ac:dyDescent="0.3">
      <c r="A3209">
        <v>20</v>
      </c>
      <c r="B3209">
        <v>2.7240000000000002</v>
      </c>
      <c r="C3209">
        <v>7</v>
      </c>
    </row>
    <row r="3210" spans="1:3" x14ac:dyDescent="0.3">
      <c r="A3210">
        <v>51</v>
      </c>
      <c r="B3210">
        <v>36.472999999999999</v>
      </c>
      <c r="C3210">
        <v>7.5179999999999998</v>
      </c>
    </row>
    <row r="3211" spans="1:3" x14ac:dyDescent="0.3">
      <c r="A3211">
        <v>65</v>
      </c>
      <c r="B3211">
        <v>3.371</v>
      </c>
      <c r="C3211">
        <v>6.4</v>
      </c>
    </row>
    <row r="3212" spans="1:3" x14ac:dyDescent="0.3">
      <c r="A3212">
        <v>50</v>
      </c>
      <c r="B3212">
        <v>39.500999999999998</v>
      </c>
      <c r="C3212">
        <v>7.4749999999999996</v>
      </c>
    </row>
    <row r="3213" spans="1:3" x14ac:dyDescent="0.3">
      <c r="A3213">
        <v>47</v>
      </c>
      <c r="B3213">
        <v>15.117000000000001</v>
      </c>
      <c r="C3213">
        <v>6.9530000000000003</v>
      </c>
    </row>
    <row r="3214" spans="1:3" x14ac:dyDescent="0.3">
      <c r="A3214">
        <v>67</v>
      </c>
      <c r="B3214">
        <v>11.090999999999999</v>
      </c>
      <c r="C3214">
        <v>6.9</v>
      </c>
    </row>
    <row r="3215" spans="1:3" x14ac:dyDescent="0.3">
      <c r="A3215">
        <v>85</v>
      </c>
      <c r="B3215">
        <v>16.623999999999999</v>
      </c>
      <c r="C3215">
        <v>6.4</v>
      </c>
    </row>
    <row r="3216" spans="1:3" x14ac:dyDescent="0.3">
      <c r="A3216">
        <v>27</v>
      </c>
      <c r="B3216">
        <v>2.9649999999999999</v>
      </c>
      <c r="C3216">
        <v>7.9</v>
      </c>
    </row>
    <row r="3217" spans="1:3" x14ac:dyDescent="0.3">
      <c r="A3217">
        <v>46</v>
      </c>
      <c r="B3217">
        <v>6.5810000000000004</v>
      </c>
      <c r="C3217">
        <v>7.2569999999999997</v>
      </c>
    </row>
    <row r="3218" spans="1:3" x14ac:dyDescent="0.3">
      <c r="A3218">
        <v>60</v>
      </c>
      <c r="B3218">
        <v>2.1040000000000001</v>
      </c>
      <c r="C3218">
        <v>5.3</v>
      </c>
    </row>
    <row r="3219" spans="1:3" x14ac:dyDescent="0.3">
      <c r="A3219">
        <v>45</v>
      </c>
      <c r="B3219">
        <v>15.656000000000001</v>
      </c>
      <c r="C3219">
        <v>6.9450000000000003</v>
      </c>
    </row>
    <row r="3220" spans="1:3" x14ac:dyDescent="0.3">
      <c r="A3220">
        <v>58</v>
      </c>
      <c r="B3220">
        <v>6.0949999999999998</v>
      </c>
      <c r="C3220">
        <v>6.8</v>
      </c>
    </row>
    <row r="3221" spans="1:3" x14ac:dyDescent="0.3">
      <c r="A3221">
        <v>31</v>
      </c>
      <c r="B3221">
        <v>10.574</v>
      </c>
      <c r="C3221">
        <v>7.8</v>
      </c>
    </row>
    <row r="3222" spans="1:3" x14ac:dyDescent="0.3">
      <c r="A3222">
        <v>69</v>
      </c>
      <c r="B3222">
        <v>9.2409999999999997</v>
      </c>
      <c r="C3222">
        <v>6.3</v>
      </c>
    </row>
    <row r="3223" spans="1:3" x14ac:dyDescent="0.3">
      <c r="A3223">
        <v>47</v>
      </c>
      <c r="B3223">
        <v>7.4930000000000003</v>
      </c>
      <c r="C3223">
        <v>8</v>
      </c>
    </row>
    <row r="3224" spans="1:3" x14ac:dyDescent="0.3">
      <c r="A3224">
        <v>115</v>
      </c>
      <c r="B3224">
        <v>6.9020000000000001</v>
      </c>
      <c r="C3224">
        <v>5.7</v>
      </c>
    </row>
    <row r="3225" spans="1:3" x14ac:dyDescent="0.3">
      <c r="A3225">
        <v>106</v>
      </c>
      <c r="B3225">
        <v>3.3210000000000002</v>
      </c>
      <c r="C3225">
        <v>6.7</v>
      </c>
    </row>
    <row r="3226" spans="1:3" x14ac:dyDescent="0.3">
      <c r="A3226">
        <v>33</v>
      </c>
      <c r="B3226">
        <v>5.7350000000000003</v>
      </c>
      <c r="C3226">
        <v>6.9619999999999997</v>
      </c>
    </row>
    <row r="3227" spans="1:3" x14ac:dyDescent="0.3">
      <c r="A3227">
        <v>113</v>
      </c>
      <c r="B3227">
        <v>12.276999999999999</v>
      </c>
      <c r="C3227">
        <v>7.4</v>
      </c>
    </row>
    <row r="3228" spans="1:3" x14ac:dyDescent="0.3">
      <c r="A3228">
        <v>63</v>
      </c>
      <c r="B3228">
        <v>4.9340000000000002</v>
      </c>
      <c r="C3228">
        <v>5.423</v>
      </c>
    </row>
    <row r="3229" spans="1:3" x14ac:dyDescent="0.3">
      <c r="A3229">
        <v>108</v>
      </c>
      <c r="B3229">
        <v>15.837999999999999</v>
      </c>
      <c r="C3229">
        <v>4.585</v>
      </c>
    </row>
    <row r="3230" spans="1:3" x14ac:dyDescent="0.3">
      <c r="A3230">
        <v>45</v>
      </c>
      <c r="B3230">
        <v>1.27</v>
      </c>
      <c r="C3230">
        <v>10</v>
      </c>
    </row>
    <row r="3231" spans="1:3" x14ac:dyDescent="0.3">
      <c r="A3231">
        <v>112</v>
      </c>
      <c r="B3231">
        <v>14.606</v>
      </c>
      <c r="C3231">
        <v>7.8</v>
      </c>
    </row>
    <row r="3232" spans="1:3" x14ac:dyDescent="0.3">
      <c r="A3232">
        <v>86</v>
      </c>
      <c r="B3232">
        <v>2.4449999999999998</v>
      </c>
      <c r="C3232">
        <v>6.2</v>
      </c>
    </row>
    <row r="3233" spans="1:3" x14ac:dyDescent="0.3">
      <c r="A3233">
        <v>95</v>
      </c>
      <c r="B3233">
        <v>12.61</v>
      </c>
      <c r="C3233">
        <v>6.1</v>
      </c>
    </row>
    <row r="3234" spans="1:3" x14ac:dyDescent="0.3">
      <c r="A3234">
        <v>92</v>
      </c>
      <c r="B3234">
        <v>10.365</v>
      </c>
      <c r="C3234">
        <v>5.3</v>
      </c>
    </row>
    <row r="3235" spans="1:3" x14ac:dyDescent="0.3">
      <c r="A3235">
        <v>107</v>
      </c>
      <c r="B3235">
        <v>10.286</v>
      </c>
      <c r="C3235">
        <v>7.2</v>
      </c>
    </row>
    <row r="3236" spans="1:3" x14ac:dyDescent="0.3">
      <c r="A3236">
        <v>104</v>
      </c>
      <c r="B3236">
        <v>2.4020000000000001</v>
      </c>
      <c r="C3236">
        <v>8.1999999999999993</v>
      </c>
    </row>
    <row r="3237" spans="1:3" x14ac:dyDescent="0.3">
      <c r="A3237">
        <v>149</v>
      </c>
      <c r="B3237">
        <v>10.801</v>
      </c>
      <c r="C3237">
        <v>6.6</v>
      </c>
    </row>
    <row r="3238" spans="1:3" x14ac:dyDescent="0.3">
      <c r="A3238">
        <v>97</v>
      </c>
      <c r="B3238">
        <v>4.4420000000000002</v>
      </c>
      <c r="C3238">
        <v>7</v>
      </c>
    </row>
    <row r="3239" spans="1:3" x14ac:dyDescent="0.3">
      <c r="A3239">
        <v>21</v>
      </c>
      <c r="B3239">
        <v>2.972</v>
      </c>
      <c r="C3239">
        <v>5.7</v>
      </c>
    </row>
    <row r="3240" spans="1:3" x14ac:dyDescent="0.3">
      <c r="A3240">
        <v>25</v>
      </c>
      <c r="B3240">
        <v>12.999000000000001</v>
      </c>
      <c r="C3240">
        <v>7.8</v>
      </c>
    </row>
    <row r="3241" spans="1:3" x14ac:dyDescent="0.3">
      <c r="A3241">
        <v>24</v>
      </c>
      <c r="B3241">
        <v>4.3550000000000004</v>
      </c>
      <c r="C3241">
        <v>6.8</v>
      </c>
    </row>
    <row r="3242" spans="1:3" x14ac:dyDescent="0.3">
      <c r="A3242">
        <v>64</v>
      </c>
      <c r="B3242">
        <v>4.0960000000000001</v>
      </c>
      <c r="C3242">
        <v>7</v>
      </c>
    </row>
    <row r="3243" spans="1:3" x14ac:dyDescent="0.3">
      <c r="A3243">
        <v>71</v>
      </c>
      <c r="B3243">
        <v>3.4609999999999999</v>
      </c>
      <c r="C3243">
        <v>7</v>
      </c>
    </row>
    <row r="3244" spans="1:3" x14ac:dyDescent="0.3">
      <c r="A3244">
        <v>61</v>
      </c>
      <c r="B3244">
        <v>5.593</v>
      </c>
      <c r="C3244">
        <v>7.0439999999999996</v>
      </c>
    </row>
    <row r="3245" spans="1:3" x14ac:dyDescent="0.3">
      <c r="A3245">
        <v>106</v>
      </c>
      <c r="B3245">
        <v>5.508</v>
      </c>
      <c r="C3245">
        <v>6.4</v>
      </c>
    </row>
    <row r="3246" spans="1:3" x14ac:dyDescent="0.3">
      <c r="A3246">
        <v>161</v>
      </c>
      <c r="B3246">
        <v>7.8120000000000003</v>
      </c>
      <c r="C3246">
        <v>6.7</v>
      </c>
    </row>
    <row r="3247" spans="1:3" x14ac:dyDescent="0.3">
      <c r="A3247">
        <v>92</v>
      </c>
      <c r="B3247">
        <v>14.904999999999999</v>
      </c>
      <c r="C3247">
        <v>5.5</v>
      </c>
    </row>
    <row r="3248" spans="1:3" x14ac:dyDescent="0.3">
      <c r="A3248">
        <v>30</v>
      </c>
      <c r="B3248">
        <v>1.5860000000000001</v>
      </c>
      <c r="C3248">
        <v>6.8</v>
      </c>
    </row>
    <row r="3249" spans="1:3" x14ac:dyDescent="0.3">
      <c r="A3249">
        <v>39</v>
      </c>
      <c r="B3249">
        <v>3.86</v>
      </c>
      <c r="C3249">
        <v>6.2</v>
      </c>
    </row>
    <row r="3250" spans="1:3" x14ac:dyDescent="0.3">
      <c r="A3250">
        <v>38</v>
      </c>
      <c r="B3250">
        <v>8.2379999999999995</v>
      </c>
      <c r="C3250">
        <v>8.5</v>
      </c>
    </row>
    <row r="3251" spans="1:3" x14ac:dyDescent="0.3">
      <c r="A3251">
        <v>36</v>
      </c>
      <c r="B3251">
        <v>2.1720000000000002</v>
      </c>
      <c r="C3251">
        <v>5.3</v>
      </c>
    </row>
    <row r="3252" spans="1:3" x14ac:dyDescent="0.3">
      <c r="A3252">
        <v>14</v>
      </c>
      <c r="B3252">
        <v>11.726000000000001</v>
      </c>
      <c r="C3252">
        <v>7.25</v>
      </c>
    </row>
    <row r="3253" spans="1:3" x14ac:dyDescent="0.3">
      <c r="A3253">
        <v>97</v>
      </c>
      <c r="B3253">
        <v>7.2329999999999997</v>
      </c>
      <c r="C3253">
        <v>6.8</v>
      </c>
    </row>
    <row r="3254" spans="1:3" x14ac:dyDescent="0.3">
      <c r="A3254">
        <v>94</v>
      </c>
      <c r="B3254">
        <v>12.435</v>
      </c>
      <c r="C3254">
        <v>5.7949999999999999</v>
      </c>
    </row>
    <row r="3255" spans="1:3" x14ac:dyDescent="0.3">
      <c r="A3255">
        <v>99</v>
      </c>
      <c r="B3255">
        <v>9.4090000000000007</v>
      </c>
      <c r="C3255">
        <v>7.5789999999999997</v>
      </c>
    </row>
    <row r="3256" spans="1:3" x14ac:dyDescent="0.3">
      <c r="A3256">
        <v>108</v>
      </c>
      <c r="B3256">
        <v>33.15</v>
      </c>
      <c r="C3256">
        <v>7.298</v>
      </c>
    </row>
    <row r="3257" spans="1:3" x14ac:dyDescent="0.3">
      <c r="A3257">
        <v>106</v>
      </c>
      <c r="B3257">
        <v>14.010999999999999</v>
      </c>
      <c r="C3257">
        <v>6.7</v>
      </c>
    </row>
    <row r="3258" spans="1:3" x14ac:dyDescent="0.3">
      <c r="A3258">
        <v>40</v>
      </c>
      <c r="B3258">
        <v>6.74</v>
      </c>
      <c r="C3258">
        <v>6.6</v>
      </c>
    </row>
    <row r="3259" spans="1:3" x14ac:dyDescent="0.3">
      <c r="A3259">
        <v>101</v>
      </c>
      <c r="B3259">
        <v>2.8860000000000001</v>
      </c>
      <c r="C3259">
        <v>6.9</v>
      </c>
    </row>
    <row r="3260" spans="1:3" x14ac:dyDescent="0.3">
      <c r="A3260">
        <v>24</v>
      </c>
      <c r="B3260">
        <v>36.368000000000002</v>
      </c>
      <c r="C3260">
        <v>8.1</v>
      </c>
    </row>
    <row r="3261" spans="1:3" x14ac:dyDescent="0.3">
      <c r="A3261">
        <v>46</v>
      </c>
      <c r="B3261">
        <v>8.6959999999999997</v>
      </c>
      <c r="C3261">
        <v>6.8689999999999998</v>
      </c>
    </row>
    <row r="3262" spans="1:3" x14ac:dyDescent="0.3">
      <c r="A3262">
        <v>113</v>
      </c>
      <c r="B3262">
        <v>2.6240000000000001</v>
      </c>
      <c r="C3262">
        <v>5.9</v>
      </c>
    </row>
    <row r="3263" spans="1:3" x14ac:dyDescent="0.3">
      <c r="A3263">
        <v>142</v>
      </c>
      <c r="B3263">
        <v>5.0289999999999999</v>
      </c>
      <c r="C3263">
        <v>7.25</v>
      </c>
    </row>
    <row r="3264" spans="1:3" x14ac:dyDescent="0.3">
      <c r="A3264">
        <v>127</v>
      </c>
      <c r="B3264">
        <v>5.8860000000000001</v>
      </c>
      <c r="C3264">
        <v>6.8</v>
      </c>
    </row>
    <row r="3265" spans="1:3" x14ac:dyDescent="0.3">
      <c r="A3265">
        <v>60</v>
      </c>
      <c r="B3265">
        <v>3.5470000000000002</v>
      </c>
      <c r="C3265">
        <v>6.9</v>
      </c>
    </row>
    <row r="3266" spans="1:3" x14ac:dyDescent="0.3">
      <c r="A3266">
        <v>37</v>
      </c>
      <c r="B3266">
        <v>5.5330000000000004</v>
      </c>
      <c r="C3266">
        <v>4.5</v>
      </c>
    </row>
    <row r="3267" spans="1:3" x14ac:dyDescent="0.3">
      <c r="A3267">
        <v>92</v>
      </c>
      <c r="B3267">
        <v>4.2530000000000001</v>
      </c>
      <c r="C3267">
        <v>5.1879999999999997</v>
      </c>
    </row>
    <row r="3268" spans="1:3" x14ac:dyDescent="0.3">
      <c r="A3268">
        <v>76</v>
      </c>
      <c r="B3268">
        <v>46.241</v>
      </c>
      <c r="C3268">
        <v>8.6120000000000001</v>
      </c>
    </row>
    <row r="3269" spans="1:3" x14ac:dyDescent="0.3">
      <c r="A3269">
        <v>42</v>
      </c>
      <c r="B3269">
        <v>11.867000000000001</v>
      </c>
      <c r="C3269">
        <v>5.7439999999999998</v>
      </c>
    </row>
    <row r="3270" spans="1:3" x14ac:dyDescent="0.3">
      <c r="A3270">
        <v>97</v>
      </c>
      <c r="B3270">
        <v>9.8930000000000007</v>
      </c>
      <c r="C3270">
        <v>7.1</v>
      </c>
    </row>
    <row r="3271" spans="1:3" x14ac:dyDescent="0.3">
      <c r="A3271">
        <v>58</v>
      </c>
      <c r="B3271">
        <v>3.5960000000000001</v>
      </c>
      <c r="C3271">
        <v>6.1669999999999998</v>
      </c>
    </row>
    <row r="3272" spans="1:3" x14ac:dyDescent="0.3">
      <c r="A3272">
        <v>32</v>
      </c>
      <c r="B3272">
        <v>27.689</v>
      </c>
      <c r="C3272">
        <v>7.3</v>
      </c>
    </row>
    <row r="3273" spans="1:3" x14ac:dyDescent="0.3">
      <c r="A3273">
        <v>10</v>
      </c>
      <c r="B3273">
        <v>23.818000000000001</v>
      </c>
      <c r="C3273">
        <v>8.1999999999999993</v>
      </c>
    </row>
    <row r="3274" spans="1:3" x14ac:dyDescent="0.3">
      <c r="A3274">
        <v>110</v>
      </c>
      <c r="B3274">
        <v>9.4589999999999996</v>
      </c>
      <c r="C3274">
        <v>6.6230000000000002</v>
      </c>
    </row>
    <row r="3275" spans="1:3" x14ac:dyDescent="0.3">
      <c r="A3275">
        <v>40</v>
      </c>
      <c r="B3275">
        <v>9.0020000000000007</v>
      </c>
      <c r="C3275">
        <v>6.8419999999999996</v>
      </c>
    </row>
    <row r="3276" spans="1:3" x14ac:dyDescent="0.3">
      <c r="A3276">
        <v>100</v>
      </c>
      <c r="B3276">
        <v>14.117000000000001</v>
      </c>
      <c r="C3276">
        <v>5.4</v>
      </c>
    </row>
    <row r="3277" spans="1:3" x14ac:dyDescent="0.3">
      <c r="A3277">
        <v>100</v>
      </c>
      <c r="B3277">
        <v>12.16</v>
      </c>
      <c r="C3277">
        <v>5.6150000000000002</v>
      </c>
    </row>
    <row r="3278" spans="1:3" x14ac:dyDescent="0.3">
      <c r="A3278">
        <v>27</v>
      </c>
      <c r="B3278">
        <v>17.827999999999999</v>
      </c>
      <c r="C3278">
        <v>8.016</v>
      </c>
    </row>
    <row r="3279" spans="1:3" x14ac:dyDescent="0.3">
      <c r="A3279">
        <v>121</v>
      </c>
      <c r="B3279">
        <v>7.069</v>
      </c>
      <c r="C3279">
        <v>5.6970000000000001</v>
      </c>
    </row>
    <row r="3280" spans="1:3" x14ac:dyDescent="0.3">
      <c r="A3280">
        <v>59</v>
      </c>
      <c r="B3280">
        <v>4.2569999999999997</v>
      </c>
      <c r="C3280">
        <v>6.7880000000000003</v>
      </c>
    </row>
    <row r="3281" spans="1:3" x14ac:dyDescent="0.3">
      <c r="A3281">
        <v>104</v>
      </c>
      <c r="B3281">
        <v>8.1769999999999996</v>
      </c>
      <c r="C3281">
        <v>6.1</v>
      </c>
    </row>
    <row r="3282" spans="1:3" x14ac:dyDescent="0.3">
      <c r="A3282">
        <v>97</v>
      </c>
      <c r="B3282">
        <v>33.896000000000001</v>
      </c>
      <c r="C3282">
        <v>6.1479999999999997</v>
      </c>
    </row>
    <row r="3283" spans="1:3" x14ac:dyDescent="0.3">
      <c r="A3283">
        <v>90</v>
      </c>
      <c r="B3283">
        <v>4.9800000000000004</v>
      </c>
      <c r="C3283">
        <v>6.8</v>
      </c>
    </row>
    <row r="3284" spans="1:3" x14ac:dyDescent="0.3">
      <c r="A3284">
        <v>83</v>
      </c>
      <c r="B3284">
        <v>9.4529999999999994</v>
      </c>
      <c r="C3284">
        <v>8.1999999999999993</v>
      </c>
    </row>
    <row r="3285" spans="1:3" x14ac:dyDescent="0.3">
      <c r="A3285">
        <v>136</v>
      </c>
      <c r="B3285">
        <v>3.4820000000000002</v>
      </c>
      <c r="C3285">
        <v>4.2</v>
      </c>
    </row>
    <row r="3286" spans="1:3" x14ac:dyDescent="0.3">
      <c r="A3286">
        <v>105</v>
      </c>
      <c r="B3286">
        <v>124.48099999999999</v>
      </c>
      <c r="C3286">
        <v>7.2210000000000001</v>
      </c>
    </row>
    <row r="3287" spans="1:3" x14ac:dyDescent="0.3">
      <c r="A3287">
        <v>34</v>
      </c>
      <c r="B3287">
        <v>7.3460000000000001</v>
      </c>
      <c r="C3287">
        <v>5.8</v>
      </c>
    </row>
    <row r="3288" spans="1:3" x14ac:dyDescent="0.3">
      <c r="A3288">
        <v>80</v>
      </c>
      <c r="B3288">
        <v>9.8889999999999993</v>
      </c>
      <c r="C3288">
        <v>6.4</v>
      </c>
    </row>
    <row r="3289" spans="1:3" x14ac:dyDescent="0.3">
      <c r="A3289">
        <v>41</v>
      </c>
      <c r="B3289">
        <v>13.84</v>
      </c>
      <c r="C3289">
        <v>7.1970000000000001</v>
      </c>
    </row>
    <row r="3290" spans="1:3" x14ac:dyDescent="0.3">
      <c r="A3290">
        <v>58</v>
      </c>
      <c r="B3290">
        <v>13.191000000000001</v>
      </c>
      <c r="C3290">
        <v>7.5</v>
      </c>
    </row>
    <row r="3291" spans="1:3" x14ac:dyDescent="0.3">
      <c r="A3291">
        <v>83</v>
      </c>
      <c r="B3291">
        <v>10.945</v>
      </c>
      <c r="C3291">
        <v>6.2</v>
      </c>
    </row>
    <row r="3292" spans="1:3" x14ac:dyDescent="0.3">
      <c r="A3292">
        <v>82</v>
      </c>
      <c r="B3292">
        <v>9.2159999999999993</v>
      </c>
      <c r="C3292">
        <v>7.4</v>
      </c>
    </row>
    <row r="3293" spans="1:3" x14ac:dyDescent="0.3">
      <c r="A3293">
        <v>115</v>
      </c>
      <c r="B3293">
        <v>7.0250000000000004</v>
      </c>
      <c r="C3293">
        <v>7.3</v>
      </c>
    </row>
    <row r="3294" spans="1:3" x14ac:dyDescent="0.3">
      <c r="A3294">
        <v>94</v>
      </c>
      <c r="B3294">
        <v>2.5790000000000002</v>
      </c>
      <c r="C3294">
        <v>5.2</v>
      </c>
    </row>
    <row r="3295" spans="1:3" x14ac:dyDescent="0.3">
      <c r="A3295">
        <v>114</v>
      </c>
      <c r="B3295">
        <v>6.1210000000000004</v>
      </c>
      <c r="C3295">
        <v>6.3</v>
      </c>
    </row>
    <row r="3296" spans="1:3" x14ac:dyDescent="0.3">
      <c r="A3296">
        <v>22</v>
      </c>
      <c r="B3296">
        <v>10.798999999999999</v>
      </c>
      <c r="C3296">
        <v>7.2</v>
      </c>
    </row>
    <row r="3297" spans="1:3" x14ac:dyDescent="0.3">
      <c r="A3297">
        <v>24</v>
      </c>
      <c r="B3297">
        <v>59.545999999999999</v>
      </c>
      <c r="C3297">
        <v>7.399</v>
      </c>
    </row>
    <row r="3298" spans="1:3" x14ac:dyDescent="0.3">
      <c r="A3298">
        <v>45</v>
      </c>
      <c r="B3298">
        <v>5.0510000000000002</v>
      </c>
      <c r="C3298">
        <v>6.2</v>
      </c>
    </row>
    <row r="3299" spans="1:3" x14ac:dyDescent="0.3">
      <c r="A3299">
        <v>143</v>
      </c>
      <c r="B3299">
        <v>4.4980000000000002</v>
      </c>
      <c r="C3299">
        <v>7.8070000000000004</v>
      </c>
    </row>
    <row r="3300" spans="1:3" x14ac:dyDescent="0.3">
      <c r="A3300">
        <v>135</v>
      </c>
      <c r="B3300">
        <v>10.451000000000001</v>
      </c>
      <c r="C3300">
        <v>6.9029999999999996</v>
      </c>
    </row>
    <row r="3301" spans="1:3" x14ac:dyDescent="0.3">
      <c r="A3301">
        <v>95</v>
      </c>
      <c r="B3301">
        <v>46.662999999999997</v>
      </c>
      <c r="C3301">
        <v>6.3</v>
      </c>
    </row>
    <row r="3302" spans="1:3" x14ac:dyDescent="0.3">
      <c r="A3302">
        <v>9</v>
      </c>
      <c r="B3302">
        <v>6.2569999999999997</v>
      </c>
      <c r="C3302">
        <v>7.3</v>
      </c>
    </row>
    <row r="3303" spans="1:3" x14ac:dyDescent="0.3">
      <c r="A3303">
        <v>6</v>
      </c>
      <c r="B3303">
        <v>11.673999999999999</v>
      </c>
      <c r="C3303">
        <v>7.9</v>
      </c>
    </row>
    <row r="3304" spans="1:3" x14ac:dyDescent="0.3">
      <c r="A3304">
        <v>51</v>
      </c>
      <c r="B3304">
        <v>11.422000000000001</v>
      </c>
      <c r="C3304">
        <v>7.75</v>
      </c>
    </row>
    <row r="3305" spans="1:3" x14ac:dyDescent="0.3">
      <c r="A3305">
        <v>12</v>
      </c>
      <c r="B3305">
        <v>19.510000000000002</v>
      </c>
      <c r="C3305">
        <v>2</v>
      </c>
    </row>
    <row r="3306" spans="1:3" x14ac:dyDescent="0.3">
      <c r="A3306">
        <v>140</v>
      </c>
      <c r="B3306">
        <v>48.027999999999999</v>
      </c>
      <c r="C3306">
        <v>8.3000000000000007</v>
      </c>
    </row>
    <row r="3307" spans="1:3" x14ac:dyDescent="0.3">
      <c r="A3307">
        <v>99</v>
      </c>
      <c r="B3307">
        <v>12.409000000000001</v>
      </c>
      <c r="C3307">
        <v>7.1</v>
      </c>
    </row>
    <row r="3308" spans="1:3" x14ac:dyDescent="0.3">
      <c r="A3308">
        <v>106</v>
      </c>
      <c r="B3308">
        <v>8.0350000000000001</v>
      </c>
      <c r="C3308">
        <v>4.5</v>
      </c>
    </row>
    <row r="3309" spans="1:3" x14ac:dyDescent="0.3">
      <c r="A3309">
        <v>37</v>
      </c>
      <c r="B3309">
        <v>2.8029999999999999</v>
      </c>
      <c r="C3309">
        <v>4.7</v>
      </c>
    </row>
    <row r="3310" spans="1:3" x14ac:dyDescent="0.3">
      <c r="A3310">
        <v>51</v>
      </c>
      <c r="B3310">
        <v>4.7610000000000001</v>
      </c>
      <c r="C3310">
        <v>7.2</v>
      </c>
    </row>
    <row r="3311" spans="1:3" x14ac:dyDescent="0.3">
      <c r="A3311">
        <v>19</v>
      </c>
      <c r="B3311">
        <v>29.95</v>
      </c>
      <c r="C3311">
        <v>7.6</v>
      </c>
    </row>
    <row r="3312" spans="1:3" x14ac:dyDescent="0.3">
      <c r="A3312">
        <v>85</v>
      </c>
      <c r="B3312">
        <v>5.8040000000000003</v>
      </c>
      <c r="C3312">
        <v>8.1</v>
      </c>
    </row>
    <row r="3313" spans="1:3" x14ac:dyDescent="0.3">
      <c r="A3313">
        <v>96</v>
      </c>
      <c r="B3313">
        <v>5.391</v>
      </c>
      <c r="C3313">
        <v>6.5449999999999999</v>
      </c>
    </row>
    <row r="3314" spans="1:3" x14ac:dyDescent="0.3">
      <c r="A3314">
        <v>66</v>
      </c>
      <c r="B3314">
        <v>11.917</v>
      </c>
      <c r="C3314">
        <v>7.8</v>
      </c>
    </row>
    <row r="3315" spans="1:3" x14ac:dyDescent="0.3">
      <c r="A3315">
        <v>81</v>
      </c>
      <c r="B3315">
        <v>11.215999999999999</v>
      </c>
      <c r="C3315">
        <v>7.5129999999999999</v>
      </c>
    </row>
    <row r="3316" spans="1:3" x14ac:dyDescent="0.3">
      <c r="A3316">
        <v>12</v>
      </c>
      <c r="B3316">
        <v>3.8450000000000002</v>
      </c>
      <c r="C3316">
        <v>8.3000000000000007</v>
      </c>
    </row>
    <row r="3317" spans="1:3" x14ac:dyDescent="0.3">
      <c r="A3317">
        <v>109</v>
      </c>
      <c r="B3317">
        <v>9.577</v>
      </c>
      <c r="C3317">
        <v>6.4969999999999999</v>
      </c>
    </row>
    <row r="3318" spans="1:3" x14ac:dyDescent="0.3">
      <c r="A3318">
        <v>38</v>
      </c>
      <c r="B3318">
        <v>2.5259999999999998</v>
      </c>
      <c r="C3318">
        <v>7.6</v>
      </c>
    </row>
    <row r="3319" spans="1:3" x14ac:dyDescent="0.3">
      <c r="A3319">
        <v>113</v>
      </c>
      <c r="B3319">
        <v>6.9509999999999996</v>
      </c>
      <c r="C3319">
        <v>7.7</v>
      </c>
    </row>
    <row r="3320" spans="1:3" x14ac:dyDescent="0.3">
      <c r="A3320">
        <v>50</v>
      </c>
      <c r="B3320">
        <v>10.59</v>
      </c>
      <c r="C3320">
        <v>7.6</v>
      </c>
    </row>
    <row r="3321" spans="1:3" x14ac:dyDescent="0.3">
      <c r="A3321">
        <v>107</v>
      </c>
      <c r="B3321">
        <v>7.0010000000000003</v>
      </c>
      <c r="C3321">
        <v>7.008</v>
      </c>
    </row>
    <row r="3322" spans="1:3" x14ac:dyDescent="0.3">
      <c r="A3322">
        <v>68</v>
      </c>
      <c r="B3322">
        <v>6.2859999999999996</v>
      </c>
      <c r="C3322">
        <v>7</v>
      </c>
    </row>
    <row r="3323" spans="1:3" x14ac:dyDescent="0.3">
      <c r="A3323">
        <v>15</v>
      </c>
      <c r="B3323">
        <v>1.506</v>
      </c>
      <c r="C3323">
        <v>2</v>
      </c>
    </row>
    <row r="3324" spans="1:3" x14ac:dyDescent="0.3">
      <c r="A3324">
        <v>91</v>
      </c>
      <c r="B3324">
        <v>11.797000000000001</v>
      </c>
      <c r="C3324">
        <v>6.5</v>
      </c>
    </row>
    <row r="3325" spans="1:3" x14ac:dyDescent="0.3">
      <c r="A3325">
        <v>92</v>
      </c>
      <c r="B3325">
        <v>9.0139999999999993</v>
      </c>
      <c r="C3325">
        <v>6.8</v>
      </c>
    </row>
    <row r="3326" spans="1:3" x14ac:dyDescent="0.3">
      <c r="A3326">
        <v>102</v>
      </c>
      <c r="B3326">
        <v>8.9779999999999998</v>
      </c>
      <c r="C3326">
        <v>6.7069999999999999</v>
      </c>
    </row>
    <row r="3327" spans="1:3" x14ac:dyDescent="0.3">
      <c r="A3327">
        <v>51</v>
      </c>
      <c r="B3327">
        <v>2.5059999999999998</v>
      </c>
      <c r="C3327">
        <v>5.8</v>
      </c>
    </row>
    <row r="3328" spans="1:3" x14ac:dyDescent="0.3">
      <c r="A3328">
        <v>45</v>
      </c>
      <c r="B3328">
        <v>5.673</v>
      </c>
      <c r="C3328">
        <v>8.2859999999999996</v>
      </c>
    </row>
    <row r="3329" spans="1:3" x14ac:dyDescent="0.3">
      <c r="A3329">
        <v>58</v>
      </c>
      <c r="B3329">
        <v>3.4140000000000001</v>
      </c>
      <c r="C3329">
        <v>7.3710000000000004</v>
      </c>
    </row>
    <row r="3330" spans="1:3" x14ac:dyDescent="0.3">
      <c r="A3330">
        <v>64</v>
      </c>
      <c r="B3330">
        <v>3.3919999999999999</v>
      </c>
      <c r="C3330">
        <v>5.9</v>
      </c>
    </row>
    <row r="3331" spans="1:3" x14ac:dyDescent="0.3">
      <c r="A3331">
        <v>32</v>
      </c>
      <c r="B3331">
        <v>2.2530000000000001</v>
      </c>
      <c r="C3331">
        <v>6.5</v>
      </c>
    </row>
    <row r="3332" spans="1:3" x14ac:dyDescent="0.3">
      <c r="A3332">
        <v>45</v>
      </c>
      <c r="B3332">
        <v>45.485999999999997</v>
      </c>
      <c r="C3332">
        <v>7.4</v>
      </c>
    </row>
    <row r="3333" spans="1:3" x14ac:dyDescent="0.3">
      <c r="A3333">
        <v>26</v>
      </c>
      <c r="B3333">
        <v>10.372999999999999</v>
      </c>
      <c r="C3333">
        <v>7.3</v>
      </c>
    </row>
    <row r="3334" spans="1:3" x14ac:dyDescent="0.3">
      <c r="A3334">
        <v>82</v>
      </c>
      <c r="B3334">
        <v>8.2210000000000001</v>
      </c>
      <c r="C3334">
        <v>5.8</v>
      </c>
    </row>
    <row r="3335" spans="1:3" x14ac:dyDescent="0.3">
      <c r="A3335">
        <v>34</v>
      </c>
      <c r="B3335">
        <v>3.411</v>
      </c>
      <c r="C3335">
        <v>6.6</v>
      </c>
    </row>
    <row r="3336" spans="1:3" x14ac:dyDescent="0.3">
      <c r="A3336">
        <v>18</v>
      </c>
      <c r="B3336">
        <v>2.5489999999999999</v>
      </c>
      <c r="C3336">
        <v>6.3</v>
      </c>
    </row>
    <row r="3337" spans="1:3" x14ac:dyDescent="0.3">
      <c r="A3337">
        <v>29</v>
      </c>
      <c r="B3337">
        <v>2.0590000000000002</v>
      </c>
      <c r="C3337">
        <v>10</v>
      </c>
    </row>
    <row r="3338" spans="1:3" x14ac:dyDescent="0.3">
      <c r="A3338">
        <v>101</v>
      </c>
      <c r="B3338">
        <v>11.746</v>
      </c>
      <c r="C3338">
        <v>7.4</v>
      </c>
    </row>
    <row r="3339" spans="1:3" x14ac:dyDescent="0.3">
      <c r="A3339">
        <v>34</v>
      </c>
      <c r="B3339">
        <v>3.9660000000000002</v>
      </c>
      <c r="C3339">
        <v>8.8000000000000007</v>
      </c>
    </row>
    <row r="3340" spans="1:3" x14ac:dyDescent="0.3">
      <c r="A3340">
        <v>114</v>
      </c>
      <c r="B3340">
        <v>11.548</v>
      </c>
      <c r="C3340">
        <v>6.9</v>
      </c>
    </row>
    <row r="3341" spans="1:3" x14ac:dyDescent="0.3">
      <c r="A3341">
        <v>47</v>
      </c>
      <c r="B3341">
        <v>10.029</v>
      </c>
      <c r="C3341">
        <v>7.0410000000000004</v>
      </c>
    </row>
    <row r="3342" spans="1:3" x14ac:dyDescent="0.3">
      <c r="A3342">
        <v>89</v>
      </c>
      <c r="B3342">
        <v>26.652999999999999</v>
      </c>
      <c r="C3342">
        <v>5.9</v>
      </c>
    </row>
    <row r="3343" spans="1:3" x14ac:dyDescent="0.3">
      <c r="A3343">
        <v>35</v>
      </c>
      <c r="B3343">
        <v>1.9</v>
      </c>
      <c r="C3343">
        <v>7.3</v>
      </c>
    </row>
    <row r="3344" spans="1:3" x14ac:dyDescent="0.3">
      <c r="A3344">
        <v>94</v>
      </c>
      <c r="B3344">
        <v>4.867</v>
      </c>
      <c r="C3344">
        <v>5.9</v>
      </c>
    </row>
    <row r="3345" spans="1:3" x14ac:dyDescent="0.3">
      <c r="A3345">
        <v>53</v>
      </c>
      <c r="B3345">
        <v>13.96</v>
      </c>
      <c r="C3345">
        <v>6.867</v>
      </c>
    </row>
    <row r="3346" spans="1:3" x14ac:dyDescent="0.3">
      <c r="A3346">
        <v>94</v>
      </c>
      <c r="B3346">
        <v>4.4770000000000003</v>
      </c>
      <c r="C3346">
        <v>7.1</v>
      </c>
    </row>
    <row r="3347" spans="1:3" x14ac:dyDescent="0.3">
      <c r="A3347">
        <v>75</v>
      </c>
      <c r="B3347">
        <v>10.576000000000001</v>
      </c>
      <c r="C3347">
        <v>8.3000000000000007</v>
      </c>
    </row>
    <row r="3348" spans="1:3" x14ac:dyDescent="0.3">
      <c r="A3348">
        <v>61</v>
      </c>
      <c r="B3348">
        <v>7.8979999999999997</v>
      </c>
      <c r="C3348">
        <v>7.0830000000000002</v>
      </c>
    </row>
    <row r="3349" spans="1:3" x14ac:dyDescent="0.3">
      <c r="A3349">
        <v>118</v>
      </c>
      <c r="B3349">
        <v>21.652000000000001</v>
      </c>
      <c r="C3349">
        <v>6.2530000000000001</v>
      </c>
    </row>
    <row r="3350" spans="1:3" x14ac:dyDescent="0.3">
      <c r="A3350">
        <v>117</v>
      </c>
      <c r="B3350">
        <v>6.68</v>
      </c>
      <c r="C3350">
        <v>7.5</v>
      </c>
    </row>
    <row r="3351" spans="1:3" x14ac:dyDescent="0.3">
      <c r="A3351">
        <v>24</v>
      </c>
      <c r="B3351">
        <v>15.342000000000001</v>
      </c>
      <c r="C3351">
        <v>8.093</v>
      </c>
    </row>
    <row r="3352" spans="1:3" x14ac:dyDescent="0.3">
      <c r="A3352">
        <v>18</v>
      </c>
      <c r="B3352">
        <v>4.6879999999999997</v>
      </c>
      <c r="C3352">
        <v>7.1</v>
      </c>
    </row>
    <row r="3353" spans="1:3" x14ac:dyDescent="0.3">
      <c r="A3353">
        <v>59</v>
      </c>
      <c r="B3353">
        <v>9.1999999999999993</v>
      </c>
      <c r="C3353">
        <v>7.85</v>
      </c>
    </row>
    <row r="3354" spans="1:3" x14ac:dyDescent="0.3">
      <c r="A3354">
        <v>24</v>
      </c>
      <c r="B3354">
        <v>25.759</v>
      </c>
      <c r="C3354">
        <v>7.8280000000000003</v>
      </c>
    </row>
    <row r="3355" spans="1:3" x14ac:dyDescent="0.3">
      <c r="A3355">
        <v>24</v>
      </c>
      <c r="B3355">
        <v>2.6629999999999998</v>
      </c>
      <c r="C3355">
        <v>9.6999999999999993</v>
      </c>
    </row>
    <row r="3356" spans="1:3" x14ac:dyDescent="0.3">
      <c r="A3356">
        <v>110</v>
      </c>
      <c r="B3356">
        <v>1.708</v>
      </c>
      <c r="C3356">
        <v>6.2</v>
      </c>
    </row>
    <row r="3357" spans="1:3" x14ac:dyDescent="0.3">
      <c r="A3357">
        <v>59</v>
      </c>
      <c r="B3357">
        <v>1.7050000000000001</v>
      </c>
      <c r="C3357">
        <v>6.1</v>
      </c>
    </row>
    <row r="3358" spans="1:3" x14ac:dyDescent="0.3">
      <c r="A3358">
        <v>140</v>
      </c>
      <c r="B3358">
        <v>3.8370000000000002</v>
      </c>
      <c r="C3358">
        <v>4</v>
      </c>
    </row>
    <row r="3359" spans="1:3" x14ac:dyDescent="0.3">
      <c r="A3359">
        <v>85</v>
      </c>
      <c r="B3359">
        <v>30.443999999999999</v>
      </c>
      <c r="C3359">
        <v>6.6</v>
      </c>
    </row>
    <row r="3360" spans="1:3" x14ac:dyDescent="0.3">
      <c r="A3360">
        <v>90</v>
      </c>
      <c r="B3360">
        <v>6.7670000000000003</v>
      </c>
      <c r="C3360">
        <v>6.2</v>
      </c>
    </row>
    <row r="3361" spans="1:3" x14ac:dyDescent="0.3">
      <c r="A3361">
        <v>63</v>
      </c>
      <c r="B3361">
        <v>4.12</v>
      </c>
      <c r="C3361">
        <v>5.9</v>
      </c>
    </row>
    <row r="3362" spans="1:3" x14ac:dyDescent="0.3">
      <c r="A3362">
        <v>84</v>
      </c>
      <c r="B3362">
        <v>12.625999999999999</v>
      </c>
      <c r="C3362">
        <v>6.4</v>
      </c>
    </row>
    <row r="3363" spans="1:3" x14ac:dyDescent="0.3">
      <c r="A3363">
        <v>55</v>
      </c>
      <c r="B3363">
        <v>2.66</v>
      </c>
      <c r="C3363">
        <v>6.1</v>
      </c>
    </row>
    <row r="3364" spans="1:3" x14ac:dyDescent="0.3">
      <c r="A3364">
        <v>19</v>
      </c>
      <c r="B3364">
        <v>1.8959999999999999</v>
      </c>
      <c r="C3364">
        <v>6</v>
      </c>
    </row>
    <row r="3365" spans="1:3" x14ac:dyDescent="0.3">
      <c r="A3365">
        <v>97</v>
      </c>
      <c r="B3365">
        <v>1.8580000000000001</v>
      </c>
      <c r="C3365">
        <v>7.6</v>
      </c>
    </row>
    <row r="3366" spans="1:3" x14ac:dyDescent="0.3">
      <c r="A3366">
        <v>86</v>
      </c>
      <c r="B3366">
        <v>4.4960000000000004</v>
      </c>
      <c r="C3366">
        <v>7.3</v>
      </c>
    </row>
    <row r="3367" spans="1:3" x14ac:dyDescent="0.3">
      <c r="A3367">
        <v>62</v>
      </c>
      <c r="B3367">
        <v>10.127000000000001</v>
      </c>
      <c r="C3367">
        <v>5.5</v>
      </c>
    </row>
    <row r="3368" spans="1:3" x14ac:dyDescent="0.3">
      <c r="A3368">
        <v>73</v>
      </c>
      <c r="B3368">
        <v>3.0070000000000001</v>
      </c>
      <c r="C3368">
        <v>6.1</v>
      </c>
    </row>
    <row r="3369" spans="1:3" x14ac:dyDescent="0.3">
      <c r="A3369">
        <v>27</v>
      </c>
      <c r="B3369">
        <v>5.3239999999999998</v>
      </c>
      <c r="C3369">
        <v>7</v>
      </c>
    </row>
    <row r="3370" spans="1:3" x14ac:dyDescent="0.3">
      <c r="A3370">
        <v>76</v>
      </c>
      <c r="B3370">
        <v>3.653</v>
      </c>
      <c r="C3370">
        <v>6.9</v>
      </c>
    </row>
    <row r="3371" spans="1:3" x14ac:dyDescent="0.3">
      <c r="A3371">
        <v>93</v>
      </c>
      <c r="B3371">
        <v>8.2609999999999992</v>
      </c>
      <c r="C3371">
        <v>3.3</v>
      </c>
    </row>
    <row r="3372" spans="1:3" x14ac:dyDescent="0.3">
      <c r="A3372">
        <v>109</v>
      </c>
      <c r="B3372">
        <v>1.3580000000000001</v>
      </c>
      <c r="C3372">
        <v>6</v>
      </c>
    </row>
    <row r="3373" spans="1:3" x14ac:dyDescent="0.3">
      <c r="A3373">
        <v>90</v>
      </c>
      <c r="B3373">
        <v>13.381</v>
      </c>
      <c r="C3373">
        <v>6.5039999999999996</v>
      </c>
    </row>
    <row r="3374" spans="1:3" x14ac:dyDescent="0.3">
      <c r="A3374">
        <v>93</v>
      </c>
      <c r="B3374">
        <v>3.97</v>
      </c>
      <c r="C3374">
        <v>5.8</v>
      </c>
    </row>
    <row r="3375" spans="1:3" x14ac:dyDescent="0.3">
      <c r="A3375">
        <v>126</v>
      </c>
      <c r="B3375">
        <v>3.452</v>
      </c>
      <c r="C3375">
        <v>5.6</v>
      </c>
    </row>
    <row r="3376" spans="1:3" x14ac:dyDescent="0.3">
      <c r="A3376">
        <v>100</v>
      </c>
      <c r="B3376">
        <v>8.782</v>
      </c>
      <c r="C3376">
        <v>7.2</v>
      </c>
    </row>
    <row r="3377" spans="1:3" x14ac:dyDescent="0.3">
      <c r="A3377">
        <v>64</v>
      </c>
      <c r="B3377">
        <v>2.625</v>
      </c>
      <c r="C3377">
        <v>7.5</v>
      </c>
    </row>
    <row r="3378" spans="1:3" x14ac:dyDescent="0.3">
      <c r="A3378">
        <v>96</v>
      </c>
      <c r="B3378">
        <v>2.7090000000000001</v>
      </c>
      <c r="C3378">
        <v>5.7</v>
      </c>
    </row>
    <row r="3379" spans="1:3" x14ac:dyDescent="0.3">
      <c r="A3379">
        <v>96</v>
      </c>
      <c r="B3379">
        <v>7.3490000000000002</v>
      </c>
      <c r="C3379">
        <v>5.2</v>
      </c>
    </row>
    <row r="3380" spans="1:3" x14ac:dyDescent="0.3">
      <c r="A3380">
        <v>112</v>
      </c>
      <c r="B3380">
        <v>6.8840000000000003</v>
      </c>
      <c r="C3380">
        <v>7.4</v>
      </c>
    </row>
    <row r="3381" spans="1:3" x14ac:dyDescent="0.3">
      <c r="A3381">
        <v>55</v>
      </c>
      <c r="B3381">
        <v>6.5830000000000002</v>
      </c>
      <c r="C3381">
        <v>5.5</v>
      </c>
    </row>
    <row r="3382" spans="1:3" x14ac:dyDescent="0.3">
      <c r="A3382">
        <v>92</v>
      </c>
      <c r="B3382">
        <v>11.662000000000001</v>
      </c>
      <c r="C3382">
        <v>5.4</v>
      </c>
    </row>
    <row r="3383" spans="1:3" x14ac:dyDescent="0.3">
      <c r="A3383">
        <v>73</v>
      </c>
      <c r="B3383">
        <v>2.9710000000000001</v>
      </c>
      <c r="C3383">
        <v>8</v>
      </c>
    </row>
    <row r="3384" spans="1:3" x14ac:dyDescent="0.3">
      <c r="A3384">
        <v>120</v>
      </c>
      <c r="B3384">
        <v>2.2389999999999999</v>
      </c>
      <c r="C3384">
        <v>8</v>
      </c>
    </row>
    <row r="3385" spans="1:3" x14ac:dyDescent="0.3">
      <c r="A3385">
        <v>98</v>
      </c>
      <c r="B3385">
        <v>60.887</v>
      </c>
      <c r="C3385">
        <v>6.6879999999999997</v>
      </c>
    </row>
    <row r="3386" spans="1:3" x14ac:dyDescent="0.3">
      <c r="A3386">
        <v>65</v>
      </c>
      <c r="B3386">
        <v>9.0640000000000001</v>
      </c>
      <c r="C3386">
        <v>5.625</v>
      </c>
    </row>
    <row r="3387" spans="1:3" x14ac:dyDescent="0.3">
      <c r="A3387">
        <v>29</v>
      </c>
      <c r="B3387">
        <v>12.052</v>
      </c>
      <c r="C3387">
        <v>7</v>
      </c>
    </row>
    <row r="3388" spans="1:3" x14ac:dyDescent="0.3">
      <c r="A3388">
        <v>37</v>
      </c>
      <c r="B3388">
        <v>2.3580000000000001</v>
      </c>
      <c r="C3388">
        <v>7.1429999999999998</v>
      </c>
    </row>
    <row r="3389" spans="1:3" x14ac:dyDescent="0.3">
      <c r="A3389">
        <v>123</v>
      </c>
      <c r="B3389">
        <v>6.3879999999999999</v>
      </c>
      <c r="C3389">
        <v>5.9</v>
      </c>
    </row>
    <row r="3390" spans="1:3" x14ac:dyDescent="0.3">
      <c r="A3390">
        <v>60</v>
      </c>
      <c r="B3390">
        <v>3.532</v>
      </c>
      <c r="C3390">
        <v>7.3</v>
      </c>
    </row>
    <row r="3391" spans="1:3" x14ac:dyDescent="0.3">
      <c r="A3391">
        <v>90</v>
      </c>
      <c r="B3391">
        <v>8.1319999999999997</v>
      </c>
      <c r="C3391">
        <v>5.8</v>
      </c>
    </row>
    <row r="3392" spans="1:3" x14ac:dyDescent="0.3">
      <c r="A3392">
        <v>36</v>
      </c>
      <c r="B3392">
        <v>2.226</v>
      </c>
      <c r="C3392">
        <v>10</v>
      </c>
    </row>
    <row r="3393" spans="1:3" x14ac:dyDescent="0.3">
      <c r="A3393">
        <v>102</v>
      </c>
      <c r="B3393">
        <v>43.326000000000001</v>
      </c>
      <c r="C3393">
        <v>4.931</v>
      </c>
    </row>
    <row r="3394" spans="1:3" x14ac:dyDescent="0.3">
      <c r="A3394">
        <v>48</v>
      </c>
      <c r="B3394">
        <v>3.5619999999999998</v>
      </c>
      <c r="C3394">
        <v>8.3000000000000007</v>
      </c>
    </row>
    <row r="3395" spans="1:3" x14ac:dyDescent="0.3">
      <c r="A3395">
        <v>94</v>
      </c>
      <c r="B3395">
        <v>3.37</v>
      </c>
      <c r="C3395">
        <v>7.7</v>
      </c>
    </row>
    <row r="3396" spans="1:3" x14ac:dyDescent="0.3">
      <c r="A3396">
        <v>33</v>
      </c>
      <c r="B3396">
        <v>3.1339999999999999</v>
      </c>
      <c r="C3396">
        <v>5.6</v>
      </c>
    </row>
    <row r="3397" spans="1:3" x14ac:dyDescent="0.3">
      <c r="A3397">
        <v>59</v>
      </c>
      <c r="B3397">
        <v>6.4429999999999996</v>
      </c>
      <c r="C3397">
        <v>7.2919999999999998</v>
      </c>
    </row>
    <row r="3398" spans="1:3" x14ac:dyDescent="0.3">
      <c r="A3398">
        <v>50</v>
      </c>
      <c r="B3398">
        <v>3.4860000000000002</v>
      </c>
      <c r="C3398">
        <v>6.9409999999999998</v>
      </c>
    </row>
    <row r="3399" spans="1:3" x14ac:dyDescent="0.3">
      <c r="A3399">
        <v>91</v>
      </c>
      <c r="B3399">
        <v>12.084</v>
      </c>
      <c r="C3399">
        <v>7</v>
      </c>
    </row>
    <row r="3400" spans="1:3" x14ac:dyDescent="0.3">
      <c r="A3400">
        <v>90</v>
      </c>
      <c r="B3400">
        <v>9.9779999999999998</v>
      </c>
      <c r="C3400">
        <v>6.2</v>
      </c>
    </row>
    <row r="3401" spans="1:3" x14ac:dyDescent="0.3">
      <c r="A3401">
        <v>55</v>
      </c>
      <c r="B3401">
        <v>2.6640000000000001</v>
      </c>
      <c r="C3401">
        <v>6.6139999999999999</v>
      </c>
    </row>
    <row r="3402" spans="1:3" x14ac:dyDescent="0.3">
      <c r="A3402">
        <v>61</v>
      </c>
      <c r="B3402">
        <v>6.5330000000000004</v>
      </c>
      <c r="C3402">
        <v>7.2469999999999999</v>
      </c>
    </row>
    <row r="3403" spans="1:3" x14ac:dyDescent="0.3">
      <c r="A3403">
        <v>119</v>
      </c>
      <c r="B3403">
        <v>1.427</v>
      </c>
      <c r="C3403">
        <v>7.6</v>
      </c>
    </row>
    <row r="3404" spans="1:3" x14ac:dyDescent="0.3">
      <c r="A3404">
        <v>92</v>
      </c>
      <c r="B3404">
        <v>14.68</v>
      </c>
      <c r="C3404">
        <v>6.4690000000000003</v>
      </c>
    </row>
    <row r="3405" spans="1:3" x14ac:dyDescent="0.3">
      <c r="A3405">
        <v>40</v>
      </c>
      <c r="B3405">
        <v>13.398999999999999</v>
      </c>
      <c r="C3405">
        <v>9.1</v>
      </c>
    </row>
    <row r="3406" spans="1:3" x14ac:dyDescent="0.3">
      <c r="A3406">
        <v>51</v>
      </c>
      <c r="B3406">
        <v>2.4609999999999999</v>
      </c>
      <c r="C3406">
        <v>5.2</v>
      </c>
    </row>
    <row r="3407" spans="1:3" x14ac:dyDescent="0.3">
      <c r="A3407">
        <v>78</v>
      </c>
      <c r="B3407">
        <v>8.9570000000000007</v>
      </c>
      <c r="C3407">
        <v>6.016</v>
      </c>
    </row>
    <row r="3408" spans="1:3" x14ac:dyDescent="0.3">
      <c r="A3408">
        <v>40</v>
      </c>
      <c r="B3408">
        <v>4.5110000000000001</v>
      </c>
      <c r="C3408">
        <v>8.4</v>
      </c>
    </row>
    <row r="3409" spans="1:3" x14ac:dyDescent="0.3">
      <c r="A3409">
        <v>21</v>
      </c>
      <c r="B3409">
        <v>15.345000000000001</v>
      </c>
      <c r="C3409">
        <v>7</v>
      </c>
    </row>
    <row r="3410" spans="1:3" x14ac:dyDescent="0.3">
      <c r="A3410">
        <v>151</v>
      </c>
      <c r="B3410">
        <v>4.2359999999999998</v>
      </c>
      <c r="C3410">
        <v>7.5</v>
      </c>
    </row>
    <row r="3411" spans="1:3" x14ac:dyDescent="0.3">
      <c r="A3411">
        <v>110</v>
      </c>
      <c r="B3411">
        <v>10.574999999999999</v>
      </c>
      <c r="C3411">
        <v>6.6840000000000002</v>
      </c>
    </row>
    <row r="3412" spans="1:3" x14ac:dyDescent="0.3">
      <c r="A3412">
        <v>70</v>
      </c>
      <c r="B3412">
        <v>4.9000000000000004</v>
      </c>
      <c r="C3412">
        <v>6.9</v>
      </c>
    </row>
    <row r="3413" spans="1:3" x14ac:dyDescent="0.3">
      <c r="A3413">
        <v>107</v>
      </c>
      <c r="B3413">
        <v>2.0830000000000002</v>
      </c>
      <c r="C3413">
        <v>2</v>
      </c>
    </row>
    <row r="3414" spans="1:3" x14ac:dyDescent="0.3">
      <c r="A3414">
        <v>47</v>
      </c>
      <c r="B3414">
        <v>1.4650000000000001</v>
      </c>
      <c r="C3414">
        <v>6.6</v>
      </c>
    </row>
    <row r="3415" spans="1:3" x14ac:dyDescent="0.3">
      <c r="A3415">
        <v>50</v>
      </c>
      <c r="B3415">
        <v>5.4509999999999996</v>
      </c>
      <c r="C3415">
        <v>7</v>
      </c>
    </row>
    <row r="3416" spans="1:3" x14ac:dyDescent="0.3">
      <c r="A3416">
        <v>63</v>
      </c>
      <c r="B3416">
        <v>18.164999999999999</v>
      </c>
      <c r="C3416">
        <v>8.2469999999999999</v>
      </c>
    </row>
    <row r="3417" spans="1:3" x14ac:dyDescent="0.3">
      <c r="A3417">
        <v>109</v>
      </c>
      <c r="B3417">
        <v>13.81</v>
      </c>
      <c r="C3417">
        <v>8.92</v>
      </c>
    </row>
    <row r="3418" spans="1:3" x14ac:dyDescent="0.3">
      <c r="A3418">
        <v>59</v>
      </c>
      <c r="B3418">
        <v>2.5779999999999998</v>
      </c>
      <c r="C3418">
        <v>6.125</v>
      </c>
    </row>
    <row r="3419" spans="1:3" x14ac:dyDescent="0.3">
      <c r="A3419">
        <v>90</v>
      </c>
      <c r="B3419">
        <v>8.2620000000000005</v>
      </c>
      <c r="C3419">
        <v>6.1</v>
      </c>
    </row>
    <row r="3420" spans="1:3" x14ac:dyDescent="0.3">
      <c r="A3420">
        <v>30</v>
      </c>
      <c r="B3420">
        <v>7.1440000000000001</v>
      </c>
      <c r="C3420">
        <v>6.6840000000000002</v>
      </c>
    </row>
    <row r="3421" spans="1:3" x14ac:dyDescent="0.3">
      <c r="A3421">
        <v>96</v>
      </c>
      <c r="B3421">
        <v>6.7119999999999997</v>
      </c>
      <c r="C3421">
        <v>5.7679999999999998</v>
      </c>
    </row>
    <row r="3422" spans="1:3" x14ac:dyDescent="0.3">
      <c r="A3422">
        <v>96</v>
      </c>
      <c r="B3422">
        <v>4.3419999999999996</v>
      </c>
      <c r="C3422">
        <v>7.3</v>
      </c>
    </row>
    <row r="3423" spans="1:3" x14ac:dyDescent="0.3">
      <c r="A3423">
        <v>25</v>
      </c>
      <c r="B3423">
        <v>11.903</v>
      </c>
      <c r="C3423">
        <v>6.7750000000000004</v>
      </c>
    </row>
    <row r="3424" spans="1:3" x14ac:dyDescent="0.3">
      <c r="A3424">
        <v>43</v>
      </c>
      <c r="B3424">
        <v>2.1480000000000001</v>
      </c>
      <c r="C3424">
        <v>9.3000000000000007</v>
      </c>
    </row>
    <row r="3425" spans="1:3" x14ac:dyDescent="0.3">
      <c r="A3425">
        <v>123</v>
      </c>
      <c r="B3425">
        <v>8.6300000000000008</v>
      </c>
      <c r="C3425">
        <v>6.5</v>
      </c>
    </row>
    <row r="3426" spans="1:3" x14ac:dyDescent="0.3">
      <c r="A3426">
        <v>30</v>
      </c>
      <c r="B3426">
        <v>1.746</v>
      </c>
      <c r="C3426">
        <v>6.75</v>
      </c>
    </row>
    <row r="3427" spans="1:3" x14ac:dyDescent="0.3">
      <c r="A3427">
        <v>44</v>
      </c>
      <c r="B3427">
        <v>14.595000000000001</v>
      </c>
      <c r="C3427">
        <v>7.3019999999999996</v>
      </c>
    </row>
    <row r="3428" spans="1:3" x14ac:dyDescent="0.3">
      <c r="A3428">
        <v>63</v>
      </c>
      <c r="B3428">
        <v>3.47</v>
      </c>
      <c r="C3428">
        <v>6.7</v>
      </c>
    </row>
    <row r="3429" spans="1:3" x14ac:dyDescent="0.3">
      <c r="A3429">
        <v>40</v>
      </c>
      <c r="B3429">
        <v>2.8159999999999998</v>
      </c>
      <c r="C3429">
        <v>6</v>
      </c>
    </row>
    <row r="3430" spans="1:3" x14ac:dyDescent="0.3">
      <c r="A3430">
        <v>50</v>
      </c>
      <c r="B3430">
        <v>9.5350000000000001</v>
      </c>
      <c r="C3430">
        <v>8.4309999999999992</v>
      </c>
    </row>
    <row r="3431" spans="1:3" x14ac:dyDescent="0.3">
      <c r="A3431">
        <v>62</v>
      </c>
      <c r="B3431">
        <v>2.222</v>
      </c>
      <c r="C3431">
        <v>5.8</v>
      </c>
    </row>
    <row r="3432" spans="1:3" x14ac:dyDescent="0.3">
      <c r="A3432">
        <v>23</v>
      </c>
      <c r="B3432">
        <v>6.84</v>
      </c>
      <c r="C3432">
        <v>6.75</v>
      </c>
    </row>
    <row r="3433" spans="1:3" x14ac:dyDescent="0.3">
      <c r="A3433">
        <v>75</v>
      </c>
      <c r="B3433">
        <v>1.2829999999999999</v>
      </c>
      <c r="C3433">
        <v>2</v>
      </c>
    </row>
    <row r="3434" spans="1:3" x14ac:dyDescent="0.3">
      <c r="A3434">
        <v>52</v>
      </c>
      <c r="B3434">
        <v>13.085000000000001</v>
      </c>
      <c r="C3434">
        <v>7.8949999999999996</v>
      </c>
    </row>
    <row r="3435" spans="1:3" x14ac:dyDescent="0.3">
      <c r="A3435">
        <v>39</v>
      </c>
      <c r="B3435">
        <v>8.5429999999999993</v>
      </c>
      <c r="C3435">
        <v>6.3630000000000004</v>
      </c>
    </row>
    <row r="3436" spans="1:3" x14ac:dyDescent="0.3">
      <c r="A3436">
        <v>27</v>
      </c>
      <c r="B3436">
        <v>8.0350000000000001</v>
      </c>
      <c r="C3436">
        <v>7.28</v>
      </c>
    </row>
    <row r="3437" spans="1:3" x14ac:dyDescent="0.3">
      <c r="A3437">
        <v>89</v>
      </c>
      <c r="B3437">
        <v>1.7470000000000001</v>
      </c>
      <c r="C3437">
        <v>6.7</v>
      </c>
    </row>
    <row r="3438" spans="1:3" x14ac:dyDescent="0.3">
      <c r="A3438">
        <v>44</v>
      </c>
      <c r="B3438">
        <v>18.018000000000001</v>
      </c>
      <c r="C3438">
        <v>7.03</v>
      </c>
    </row>
    <row r="3439" spans="1:3" x14ac:dyDescent="0.3">
      <c r="A3439">
        <v>61</v>
      </c>
      <c r="B3439">
        <v>4.1310000000000002</v>
      </c>
      <c r="C3439">
        <v>6.5</v>
      </c>
    </row>
    <row r="3440" spans="1:3" x14ac:dyDescent="0.3">
      <c r="A3440">
        <v>97</v>
      </c>
      <c r="B3440">
        <v>16.198</v>
      </c>
      <c r="C3440">
        <v>8.2780000000000005</v>
      </c>
    </row>
    <row r="3441" spans="1:3" x14ac:dyDescent="0.3">
      <c r="A3441">
        <v>62</v>
      </c>
      <c r="B3441">
        <v>3.7530000000000001</v>
      </c>
      <c r="C3441">
        <v>4.5</v>
      </c>
    </row>
    <row r="3442" spans="1:3" x14ac:dyDescent="0.3">
      <c r="A3442">
        <v>23</v>
      </c>
      <c r="B3442">
        <v>10.932</v>
      </c>
      <c r="C3442">
        <v>7.2590000000000003</v>
      </c>
    </row>
    <row r="3443" spans="1:3" x14ac:dyDescent="0.3">
      <c r="A3443">
        <v>94</v>
      </c>
      <c r="B3443">
        <v>10.352</v>
      </c>
      <c r="C3443">
        <v>5.4</v>
      </c>
    </row>
    <row r="3444" spans="1:3" x14ac:dyDescent="0.3">
      <c r="A3444">
        <v>55</v>
      </c>
      <c r="B3444">
        <v>17.913</v>
      </c>
      <c r="C3444">
        <v>8.2330000000000005</v>
      </c>
    </row>
    <row r="3445" spans="1:3" x14ac:dyDescent="0.3">
      <c r="A3445">
        <v>39</v>
      </c>
      <c r="B3445">
        <v>4.415</v>
      </c>
      <c r="C3445">
        <v>6.6</v>
      </c>
    </row>
    <row r="3446" spans="1:3" x14ac:dyDescent="0.3">
      <c r="A3446">
        <v>102</v>
      </c>
      <c r="B3446">
        <v>15.327999999999999</v>
      </c>
      <c r="C3446">
        <v>6.8</v>
      </c>
    </row>
    <row r="3447" spans="1:3" x14ac:dyDescent="0.3">
      <c r="A3447">
        <v>113</v>
      </c>
      <c r="B3447">
        <v>12.782</v>
      </c>
      <c r="C3447">
        <v>6.95</v>
      </c>
    </row>
    <row r="3448" spans="1:3" x14ac:dyDescent="0.3">
      <c r="A3448">
        <v>165</v>
      </c>
      <c r="B3448">
        <v>8.8190000000000008</v>
      </c>
      <c r="C3448">
        <v>6.9</v>
      </c>
    </row>
    <row r="3449" spans="1:3" x14ac:dyDescent="0.3">
      <c r="A3449">
        <v>109</v>
      </c>
      <c r="B3449">
        <v>8.5410000000000004</v>
      </c>
      <c r="C3449">
        <v>6.1589999999999998</v>
      </c>
    </row>
    <row r="3450" spans="1:3" x14ac:dyDescent="0.3">
      <c r="A3450">
        <v>106</v>
      </c>
      <c r="B3450">
        <v>8.3970000000000002</v>
      </c>
      <c r="C3450">
        <v>5.6</v>
      </c>
    </row>
    <row r="3451" spans="1:3" x14ac:dyDescent="0.3">
      <c r="A3451">
        <v>38</v>
      </c>
      <c r="B3451">
        <v>1.6559999999999999</v>
      </c>
      <c r="C3451">
        <v>6.7</v>
      </c>
    </row>
    <row r="3452" spans="1:3" x14ac:dyDescent="0.3">
      <c r="A3452">
        <v>81</v>
      </c>
      <c r="B3452">
        <v>6.1440000000000001</v>
      </c>
      <c r="C3452">
        <v>7.6</v>
      </c>
    </row>
    <row r="3453" spans="1:3" x14ac:dyDescent="0.3">
      <c r="A3453">
        <v>171</v>
      </c>
      <c r="B3453">
        <v>5.9569999999999999</v>
      </c>
      <c r="C3453">
        <v>6.4420000000000002</v>
      </c>
    </row>
    <row r="3454" spans="1:3" x14ac:dyDescent="0.3">
      <c r="A3454">
        <v>122</v>
      </c>
      <c r="B3454">
        <v>20.463000000000001</v>
      </c>
      <c r="C3454">
        <v>7.8979999999999997</v>
      </c>
    </row>
    <row r="3455" spans="1:3" x14ac:dyDescent="0.3">
      <c r="A3455">
        <v>24</v>
      </c>
      <c r="B3455">
        <v>19.951000000000001</v>
      </c>
      <c r="C3455">
        <v>7.9</v>
      </c>
    </row>
    <row r="3456" spans="1:3" x14ac:dyDescent="0.3">
      <c r="A3456">
        <v>86</v>
      </c>
      <c r="B3456">
        <v>13.461</v>
      </c>
      <c r="C3456">
        <v>5.6</v>
      </c>
    </row>
    <row r="3457" spans="1:3" x14ac:dyDescent="0.3">
      <c r="A3457">
        <v>86</v>
      </c>
      <c r="B3457">
        <v>2.2120000000000002</v>
      </c>
      <c r="C3457">
        <v>6.1</v>
      </c>
    </row>
    <row r="3458" spans="1:3" x14ac:dyDescent="0.3">
      <c r="A3458">
        <v>87</v>
      </c>
      <c r="B3458">
        <v>22.97</v>
      </c>
      <c r="C3458">
        <v>6.7</v>
      </c>
    </row>
    <row r="3459" spans="1:3" x14ac:dyDescent="0.3">
      <c r="A3459">
        <v>28</v>
      </c>
      <c r="B3459">
        <v>5.1529999999999996</v>
      </c>
      <c r="C3459">
        <v>8</v>
      </c>
    </row>
    <row r="3460" spans="1:3" x14ac:dyDescent="0.3">
      <c r="A3460">
        <v>60</v>
      </c>
      <c r="B3460">
        <v>3.9540000000000002</v>
      </c>
      <c r="C3460">
        <v>7.3330000000000002</v>
      </c>
    </row>
    <row r="3461" spans="1:3" x14ac:dyDescent="0.3">
      <c r="A3461">
        <v>120</v>
      </c>
      <c r="B3461">
        <v>3.0670000000000002</v>
      </c>
      <c r="C3461">
        <v>7.8</v>
      </c>
    </row>
    <row r="3462" spans="1:3" x14ac:dyDescent="0.3">
      <c r="A3462">
        <v>103</v>
      </c>
      <c r="B3462">
        <v>4.4720000000000004</v>
      </c>
      <c r="C3462">
        <v>4.7</v>
      </c>
    </row>
    <row r="3463" spans="1:3" x14ac:dyDescent="0.3">
      <c r="A3463">
        <v>38</v>
      </c>
      <c r="B3463">
        <v>4.4160000000000004</v>
      </c>
      <c r="C3463">
        <v>6.3</v>
      </c>
    </row>
    <row r="3464" spans="1:3" x14ac:dyDescent="0.3">
      <c r="A3464">
        <v>133</v>
      </c>
      <c r="B3464">
        <v>17.009</v>
      </c>
      <c r="C3464">
        <v>6.742</v>
      </c>
    </row>
    <row r="3465" spans="1:3" x14ac:dyDescent="0.3">
      <c r="A3465">
        <v>36</v>
      </c>
      <c r="B3465">
        <v>2.7440000000000002</v>
      </c>
      <c r="C3465">
        <v>6.2</v>
      </c>
    </row>
    <row r="3466" spans="1:3" x14ac:dyDescent="0.3">
      <c r="A3466">
        <v>104</v>
      </c>
      <c r="B3466">
        <v>2.351</v>
      </c>
      <c r="C3466">
        <v>2</v>
      </c>
    </row>
    <row r="3467" spans="1:3" x14ac:dyDescent="0.3">
      <c r="A3467">
        <v>121</v>
      </c>
      <c r="B3467">
        <v>9.0609999999999999</v>
      </c>
      <c r="C3467">
        <v>6.8</v>
      </c>
    </row>
    <row r="3468" spans="1:3" x14ac:dyDescent="0.3">
      <c r="A3468">
        <v>96</v>
      </c>
      <c r="B3468">
        <v>5.0970000000000004</v>
      </c>
      <c r="C3468">
        <v>6.4</v>
      </c>
    </row>
    <row r="3469" spans="1:3" x14ac:dyDescent="0.3">
      <c r="A3469">
        <v>69</v>
      </c>
      <c r="B3469">
        <v>3.1869999999999998</v>
      </c>
      <c r="C3469">
        <v>6.5</v>
      </c>
    </row>
    <row r="3470" spans="1:3" x14ac:dyDescent="0.3">
      <c r="A3470">
        <v>36</v>
      </c>
      <c r="B3470">
        <v>2.4039999999999999</v>
      </c>
      <c r="C3470">
        <v>7.9</v>
      </c>
    </row>
    <row r="3471" spans="1:3" x14ac:dyDescent="0.3">
      <c r="A3471">
        <v>149</v>
      </c>
      <c r="B3471">
        <v>9.8260000000000005</v>
      </c>
      <c r="C3471">
        <v>6.8</v>
      </c>
    </row>
    <row r="3472" spans="1:3" x14ac:dyDescent="0.3">
      <c r="A3472">
        <v>44</v>
      </c>
      <c r="B3472">
        <v>9.82</v>
      </c>
      <c r="C3472">
        <v>7.48</v>
      </c>
    </row>
    <row r="3473" spans="1:3" x14ac:dyDescent="0.3">
      <c r="A3473">
        <v>94</v>
      </c>
      <c r="B3473">
        <v>21.123999999999999</v>
      </c>
      <c r="C3473">
        <v>5.8</v>
      </c>
    </row>
    <row r="3474" spans="1:3" x14ac:dyDescent="0.3">
      <c r="A3474">
        <v>62</v>
      </c>
      <c r="B3474">
        <v>3.573</v>
      </c>
      <c r="C3474">
        <v>7.1</v>
      </c>
    </row>
    <row r="3475" spans="1:3" x14ac:dyDescent="0.3">
      <c r="A3475">
        <v>46</v>
      </c>
      <c r="B3475">
        <v>39.892000000000003</v>
      </c>
      <c r="C3475">
        <v>7.4329999999999998</v>
      </c>
    </row>
    <row r="3476" spans="1:3" x14ac:dyDescent="0.3">
      <c r="A3476">
        <v>120</v>
      </c>
      <c r="B3476">
        <v>6.81</v>
      </c>
      <c r="C3476">
        <v>7.4</v>
      </c>
    </row>
    <row r="3477" spans="1:3" x14ac:dyDescent="0.3">
      <c r="A3477">
        <v>125</v>
      </c>
      <c r="B3477">
        <v>4.5190000000000001</v>
      </c>
      <c r="C3477">
        <v>7.5</v>
      </c>
    </row>
    <row r="3478" spans="1:3" x14ac:dyDescent="0.3">
      <c r="A3478">
        <v>49</v>
      </c>
      <c r="B3478">
        <v>11.532999999999999</v>
      </c>
      <c r="C3478">
        <v>6.9</v>
      </c>
    </row>
    <row r="3479" spans="1:3" x14ac:dyDescent="0.3">
      <c r="A3479">
        <v>137</v>
      </c>
      <c r="B3479">
        <v>2.4089999999999998</v>
      </c>
      <c r="C3479">
        <v>5.3</v>
      </c>
    </row>
    <row r="3480" spans="1:3" x14ac:dyDescent="0.3">
      <c r="A3480">
        <v>42</v>
      </c>
      <c r="B3480">
        <v>3.952</v>
      </c>
      <c r="C3480">
        <v>7.1</v>
      </c>
    </row>
    <row r="3481" spans="1:3" x14ac:dyDescent="0.3">
      <c r="A3481">
        <v>106</v>
      </c>
      <c r="B3481">
        <v>16.263999999999999</v>
      </c>
      <c r="C3481">
        <v>6.6</v>
      </c>
    </row>
    <row r="3482" spans="1:3" x14ac:dyDescent="0.3">
      <c r="A3482">
        <v>94</v>
      </c>
      <c r="B3482">
        <v>1.524</v>
      </c>
      <c r="C3482">
        <v>7.4</v>
      </c>
    </row>
    <row r="3483" spans="1:3" x14ac:dyDescent="0.3">
      <c r="A3483">
        <v>92</v>
      </c>
      <c r="B3483">
        <v>1.097</v>
      </c>
      <c r="C3483">
        <v>6</v>
      </c>
    </row>
    <row r="3484" spans="1:3" x14ac:dyDescent="0.3">
      <c r="A3484">
        <v>14</v>
      </c>
      <c r="B3484">
        <v>5.3410000000000002</v>
      </c>
      <c r="C3484">
        <v>7.2</v>
      </c>
    </row>
    <row r="3485" spans="1:3" x14ac:dyDescent="0.3">
      <c r="A3485">
        <v>29</v>
      </c>
      <c r="B3485">
        <v>5.1109999999999998</v>
      </c>
      <c r="C3485">
        <v>6.1</v>
      </c>
    </row>
    <row r="3486" spans="1:3" x14ac:dyDescent="0.3">
      <c r="A3486">
        <v>115</v>
      </c>
      <c r="B3486">
        <v>22.132999999999999</v>
      </c>
      <c r="C3486">
        <v>7.6</v>
      </c>
    </row>
    <row r="3487" spans="1:3" x14ac:dyDescent="0.3">
      <c r="A3487">
        <v>46</v>
      </c>
      <c r="B3487">
        <v>10.304</v>
      </c>
      <c r="C3487">
        <v>7.109</v>
      </c>
    </row>
    <row r="3488" spans="1:3" x14ac:dyDescent="0.3">
      <c r="A3488">
        <v>93</v>
      </c>
      <c r="B3488">
        <v>10.073</v>
      </c>
      <c r="C3488">
        <v>5.6</v>
      </c>
    </row>
    <row r="3489" spans="1:3" x14ac:dyDescent="0.3">
      <c r="A3489">
        <v>63</v>
      </c>
      <c r="B3489">
        <v>5.6109999999999998</v>
      </c>
      <c r="C3489">
        <v>6.9720000000000004</v>
      </c>
    </row>
    <row r="3490" spans="1:3" x14ac:dyDescent="0.3">
      <c r="A3490">
        <v>97</v>
      </c>
      <c r="B3490">
        <v>4.7430000000000003</v>
      </c>
      <c r="C3490">
        <v>6.1</v>
      </c>
    </row>
    <row r="3491" spans="1:3" x14ac:dyDescent="0.3">
      <c r="A3491">
        <v>119</v>
      </c>
      <c r="B3491">
        <v>4.0519999999999996</v>
      </c>
      <c r="C3491">
        <v>7.9</v>
      </c>
    </row>
    <row r="3492" spans="1:3" x14ac:dyDescent="0.3">
      <c r="A3492">
        <v>66</v>
      </c>
      <c r="B3492">
        <v>3.1840000000000002</v>
      </c>
      <c r="C3492">
        <v>5.9</v>
      </c>
    </row>
    <row r="3493" spans="1:3" x14ac:dyDescent="0.3">
      <c r="A3493">
        <v>25</v>
      </c>
      <c r="B3493">
        <v>72.155000000000001</v>
      </c>
      <c r="C3493">
        <v>8.343</v>
      </c>
    </row>
    <row r="3494" spans="1:3" x14ac:dyDescent="0.3">
      <c r="A3494">
        <v>113</v>
      </c>
      <c r="B3494">
        <v>9.5549999999999997</v>
      </c>
      <c r="C3494">
        <v>7.4459999999999997</v>
      </c>
    </row>
    <row r="3495" spans="1:3" x14ac:dyDescent="0.3">
      <c r="A3495">
        <v>59</v>
      </c>
      <c r="B3495">
        <v>1.224</v>
      </c>
      <c r="C3495">
        <v>5.2</v>
      </c>
    </row>
    <row r="3496" spans="1:3" x14ac:dyDescent="0.3">
      <c r="A3496">
        <v>58</v>
      </c>
      <c r="B3496">
        <v>4.3769999999999998</v>
      </c>
      <c r="C3496">
        <v>6.9</v>
      </c>
    </row>
    <row r="3497" spans="1:3" x14ac:dyDescent="0.3">
      <c r="A3497">
        <v>92</v>
      </c>
      <c r="B3497">
        <v>4.2539999999999996</v>
      </c>
      <c r="C3497">
        <v>7.1</v>
      </c>
    </row>
    <row r="3498" spans="1:3" x14ac:dyDescent="0.3">
      <c r="A3498">
        <v>102</v>
      </c>
      <c r="B3498">
        <v>15.648</v>
      </c>
      <c r="C3498">
        <v>6.7210000000000001</v>
      </c>
    </row>
    <row r="3499" spans="1:3" x14ac:dyDescent="0.3">
      <c r="A3499">
        <v>23</v>
      </c>
      <c r="B3499">
        <v>1.802</v>
      </c>
      <c r="C3499">
        <v>9.6999999999999993</v>
      </c>
    </row>
    <row r="3500" spans="1:3" x14ac:dyDescent="0.3">
      <c r="A3500">
        <v>13</v>
      </c>
      <c r="B3500">
        <v>8.3770000000000007</v>
      </c>
      <c r="C3500">
        <v>4.625</v>
      </c>
    </row>
    <row r="3501" spans="1:3" x14ac:dyDescent="0.3">
      <c r="A3501">
        <v>104</v>
      </c>
      <c r="B3501">
        <v>2.8210000000000002</v>
      </c>
      <c r="C3501">
        <v>7.25</v>
      </c>
    </row>
    <row r="3502" spans="1:3" x14ac:dyDescent="0.3">
      <c r="A3502">
        <v>85</v>
      </c>
      <c r="B3502">
        <v>6.8369999999999997</v>
      </c>
      <c r="C3502">
        <v>7.4</v>
      </c>
    </row>
    <row r="3503" spans="1:3" x14ac:dyDescent="0.3">
      <c r="A3503">
        <v>52</v>
      </c>
      <c r="B3503">
        <v>25.477</v>
      </c>
      <c r="C3503">
        <v>7</v>
      </c>
    </row>
    <row r="3504" spans="1:3" x14ac:dyDescent="0.3">
      <c r="A3504">
        <v>4</v>
      </c>
      <c r="B3504">
        <v>4.6989999999999998</v>
      </c>
      <c r="C3504">
        <v>5</v>
      </c>
    </row>
    <row r="3505" spans="1:3" x14ac:dyDescent="0.3">
      <c r="A3505">
        <v>136</v>
      </c>
      <c r="B3505">
        <v>2.8119999999999998</v>
      </c>
      <c r="C3505">
        <v>5.2</v>
      </c>
    </row>
    <row r="3506" spans="1:3" x14ac:dyDescent="0.3">
      <c r="A3506">
        <v>26</v>
      </c>
      <c r="B3506">
        <v>12.391</v>
      </c>
      <c r="C3506">
        <v>8.2629999999999999</v>
      </c>
    </row>
    <row r="3507" spans="1:3" x14ac:dyDescent="0.3">
      <c r="A3507">
        <v>40</v>
      </c>
      <c r="B3507">
        <v>2.0699999999999998</v>
      </c>
      <c r="C3507">
        <v>8.5</v>
      </c>
    </row>
    <row r="3508" spans="1:3" x14ac:dyDescent="0.3">
      <c r="A3508">
        <v>62</v>
      </c>
      <c r="B3508">
        <v>2.04</v>
      </c>
      <c r="C3508">
        <v>7.6</v>
      </c>
    </row>
    <row r="3509" spans="1:3" x14ac:dyDescent="0.3">
      <c r="A3509">
        <v>41</v>
      </c>
      <c r="B3509">
        <v>8.6419999999999995</v>
      </c>
      <c r="C3509">
        <v>6.7149999999999999</v>
      </c>
    </row>
    <row r="3510" spans="1:3" x14ac:dyDescent="0.3">
      <c r="A3510">
        <v>23</v>
      </c>
      <c r="B3510">
        <v>1.353</v>
      </c>
      <c r="C3510">
        <v>4.5</v>
      </c>
    </row>
    <row r="3511" spans="1:3" x14ac:dyDescent="0.3">
      <c r="A3511">
        <v>84</v>
      </c>
      <c r="B3511">
        <v>6.4279999999999999</v>
      </c>
      <c r="C3511">
        <v>7</v>
      </c>
    </row>
    <row r="3512" spans="1:3" x14ac:dyDescent="0.3">
      <c r="A3512">
        <v>9</v>
      </c>
      <c r="B3512">
        <v>5.9509999999999996</v>
      </c>
      <c r="C3512">
        <v>7.2</v>
      </c>
    </row>
    <row r="3513" spans="1:3" x14ac:dyDescent="0.3">
      <c r="A3513">
        <v>73</v>
      </c>
      <c r="B3513">
        <v>4.9779999999999998</v>
      </c>
      <c r="C3513">
        <v>7.9</v>
      </c>
    </row>
    <row r="3514" spans="1:3" x14ac:dyDescent="0.3">
      <c r="A3514">
        <v>84</v>
      </c>
      <c r="B3514">
        <v>2.6720000000000002</v>
      </c>
      <c r="C3514">
        <v>6.625</v>
      </c>
    </row>
    <row r="3515" spans="1:3" x14ac:dyDescent="0.3">
      <c r="A3515">
        <v>44</v>
      </c>
      <c r="B3515">
        <v>10.473000000000001</v>
      </c>
      <c r="C3515">
        <v>6.8</v>
      </c>
    </row>
    <row r="3516" spans="1:3" x14ac:dyDescent="0.3">
      <c r="A3516">
        <v>82</v>
      </c>
      <c r="B3516">
        <v>10.029999999999999</v>
      </c>
      <c r="C3516">
        <v>5.9569999999999999</v>
      </c>
    </row>
    <row r="3517" spans="1:3" x14ac:dyDescent="0.3">
      <c r="A3517">
        <v>124</v>
      </c>
      <c r="B3517">
        <v>1.472</v>
      </c>
      <c r="C3517">
        <v>7.25</v>
      </c>
    </row>
    <row r="3518" spans="1:3" x14ac:dyDescent="0.3">
      <c r="A3518">
        <v>92</v>
      </c>
      <c r="B3518">
        <v>8.8659999999999997</v>
      </c>
      <c r="C3518">
        <v>7.0679999999999996</v>
      </c>
    </row>
    <row r="3519" spans="1:3" x14ac:dyDescent="0.3">
      <c r="A3519">
        <v>45</v>
      </c>
      <c r="B3519">
        <v>5.12</v>
      </c>
      <c r="C3519">
        <v>7.4</v>
      </c>
    </row>
    <row r="3520" spans="1:3" x14ac:dyDescent="0.3">
      <c r="A3520">
        <v>27</v>
      </c>
      <c r="B3520">
        <v>20.463000000000001</v>
      </c>
      <c r="C3520">
        <v>7.0330000000000004</v>
      </c>
    </row>
    <row r="3521" spans="1:3" x14ac:dyDescent="0.3">
      <c r="A3521">
        <v>98</v>
      </c>
      <c r="B3521">
        <v>14.026</v>
      </c>
      <c r="C3521">
        <v>6.0049999999999999</v>
      </c>
    </row>
    <row r="3522" spans="1:3" x14ac:dyDescent="0.3">
      <c r="A3522">
        <v>120</v>
      </c>
      <c r="B3522">
        <v>1.5109999999999999</v>
      </c>
      <c r="C3522">
        <v>2</v>
      </c>
    </row>
    <row r="3523" spans="1:3" x14ac:dyDescent="0.3">
      <c r="A3523">
        <v>15</v>
      </c>
      <c r="B3523">
        <v>7.4260000000000002</v>
      </c>
      <c r="C3523">
        <v>7.3</v>
      </c>
    </row>
    <row r="3524" spans="1:3" x14ac:dyDescent="0.3">
      <c r="A3524">
        <v>84</v>
      </c>
      <c r="B3524">
        <v>0.99099999999999999</v>
      </c>
      <c r="C3524">
        <v>4</v>
      </c>
    </row>
    <row r="3525" spans="1:3" x14ac:dyDescent="0.3">
      <c r="A3525">
        <v>95</v>
      </c>
      <c r="B3525">
        <v>6.9889999999999999</v>
      </c>
      <c r="C3525">
        <v>6.1</v>
      </c>
    </row>
    <row r="3526" spans="1:3" x14ac:dyDescent="0.3">
      <c r="A3526">
        <v>92</v>
      </c>
      <c r="B3526">
        <v>4.891</v>
      </c>
      <c r="C3526">
        <v>5.2</v>
      </c>
    </row>
    <row r="3527" spans="1:3" x14ac:dyDescent="0.3">
      <c r="A3527">
        <v>92</v>
      </c>
      <c r="B3527">
        <v>4.407</v>
      </c>
      <c r="C3527">
        <v>7.1</v>
      </c>
    </row>
    <row r="3528" spans="1:3" x14ac:dyDescent="0.3">
      <c r="A3528">
        <v>62</v>
      </c>
      <c r="B3528">
        <v>2.423</v>
      </c>
      <c r="C3528">
        <v>4.9000000000000004</v>
      </c>
    </row>
    <row r="3529" spans="1:3" x14ac:dyDescent="0.3">
      <c r="A3529">
        <v>116</v>
      </c>
      <c r="B3529">
        <v>2.1480000000000001</v>
      </c>
      <c r="C3529">
        <v>5.8</v>
      </c>
    </row>
    <row r="3530" spans="1:3" x14ac:dyDescent="0.3">
      <c r="A3530">
        <v>103</v>
      </c>
      <c r="B3530">
        <v>1.897</v>
      </c>
      <c r="C3530">
        <v>2</v>
      </c>
    </row>
    <row r="3531" spans="1:3" x14ac:dyDescent="0.3">
      <c r="A3531">
        <v>48</v>
      </c>
      <c r="B3531">
        <v>10.513</v>
      </c>
      <c r="C3531">
        <v>7.4</v>
      </c>
    </row>
    <row r="3532" spans="1:3" x14ac:dyDescent="0.3">
      <c r="A3532">
        <v>24</v>
      </c>
      <c r="B3532">
        <v>10.334</v>
      </c>
      <c r="C3532">
        <v>6.6</v>
      </c>
    </row>
    <row r="3533" spans="1:3" x14ac:dyDescent="0.3">
      <c r="A3533">
        <v>65</v>
      </c>
      <c r="B3533">
        <v>7.7009999999999996</v>
      </c>
      <c r="C3533">
        <v>7.7</v>
      </c>
    </row>
    <row r="3534" spans="1:3" x14ac:dyDescent="0.3">
      <c r="A3534">
        <v>26</v>
      </c>
      <c r="B3534">
        <v>37.847000000000001</v>
      </c>
      <c r="C3534">
        <v>7</v>
      </c>
    </row>
    <row r="3535" spans="1:3" x14ac:dyDescent="0.3">
      <c r="A3535">
        <v>50</v>
      </c>
      <c r="B3535">
        <v>4.6769999999999996</v>
      </c>
      <c r="C3535">
        <v>6.4290000000000003</v>
      </c>
    </row>
    <row r="3536" spans="1:3" x14ac:dyDescent="0.3">
      <c r="A3536">
        <v>28</v>
      </c>
      <c r="B3536">
        <v>4.6429999999999998</v>
      </c>
      <c r="C3536">
        <v>5</v>
      </c>
    </row>
    <row r="3537" spans="1:3" x14ac:dyDescent="0.3">
      <c r="A3537">
        <v>23</v>
      </c>
      <c r="B3537">
        <v>3.794</v>
      </c>
      <c r="C3537">
        <v>8.5</v>
      </c>
    </row>
    <row r="3538" spans="1:3" x14ac:dyDescent="0.3">
      <c r="A3538">
        <v>70</v>
      </c>
      <c r="B3538">
        <v>14.241</v>
      </c>
      <c r="C3538">
        <v>6.4</v>
      </c>
    </row>
    <row r="3539" spans="1:3" x14ac:dyDescent="0.3">
      <c r="A3539">
        <v>106</v>
      </c>
      <c r="B3539">
        <v>6.8259999999999996</v>
      </c>
      <c r="C3539">
        <v>6.2</v>
      </c>
    </row>
    <row r="3540" spans="1:3" x14ac:dyDescent="0.3">
      <c r="A3540">
        <v>33</v>
      </c>
      <c r="B3540">
        <v>6.1920000000000002</v>
      </c>
      <c r="C3540">
        <v>7</v>
      </c>
    </row>
    <row r="3541" spans="1:3" x14ac:dyDescent="0.3">
      <c r="A3541">
        <v>75</v>
      </c>
      <c r="B3541">
        <v>4.4379999999999997</v>
      </c>
      <c r="C3541">
        <v>8.4</v>
      </c>
    </row>
    <row r="3542" spans="1:3" x14ac:dyDescent="0.3">
      <c r="A3542">
        <v>80</v>
      </c>
      <c r="B3542">
        <v>3.911</v>
      </c>
      <c r="C3542">
        <v>6.6669999999999998</v>
      </c>
    </row>
    <row r="3543" spans="1:3" x14ac:dyDescent="0.3">
      <c r="A3543">
        <v>128</v>
      </c>
      <c r="B3543">
        <v>2.8490000000000002</v>
      </c>
      <c r="C3543">
        <v>6</v>
      </c>
    </row>
    <row r="3544" spans="1:3" x14ac:dyDescent="0.3">
      <c r="A3544">
        <v>63</v>
      </c>
      <c r="B3544">
        <v>2.71</v>
      </c>
      <c r="C3544">
        <v>6.6</v>
      </c>
    </row>
    <row r="3545" spans="1:3" x14ac:dyDescent="0.3">
      <c r="A3545">
        <v>56</v>
      </c>
      <c r="B3545">
        <v>10.146000000000001</v>
      </c>
      <c r="C3545">
        <v>7.5</v>
      </c>
    </row>
    <row r="3546" spans="1:3" x14ac:dyDescent="0.3">
      <c r="A3546">
        <v>98</v>
      </c>
      <c r="B3546">
        <v>1.381</v>
      </c>
      <c r="C3546">
        <v>2</v>
      </c>
    </row>
    <row r="3547" spans="1:3" x14ac:dyDescent="0.3">
      <c r="A3547">
        <v>31</v>
      </c>
      <c r="B3547">
        <v>5.0259999999999998</v>
      </c>
      <c r="C3547">
        <v>6.5</v>
      </c>
    </row>
    <row r="3548" spans="1:3" x14ac:dyDescent="0.3">
      <c r="A3548">
        <v>100</v>
      </c>
      <c r="B3548">
        <v>4.5830000000000002</v>
      </c>
      <c r="C3548">
        <v>7.1</v>
      </c>
    </row>
    <row r="3549" spans="1:3" x14ac:dyDescent="0.3">
      <c r="A3549">
        <v>51</v>
      </c>
      <c r="B3549">
        <v>3.7949999999999999</v>
      </c>
      <c r="C3549">
        <v>6.2</v>
      </c>
    </row>
    <row r="3550" spans="1:3" x14ac:dyDescent="0.3">
      <c r="A3550">
        <v>110</v>
      </c>
      <c r="B3550">
        <v>16.475000000000001</v>
      </c>
      <c r="C3550">
        <v>7.093</v>
      </c>
    </row>
    <row r="3551" spans="1:3" x14ac:dyDescent="0.3">
      <c r="A3551">
        <v>94</v>
      </c>
      <c r="B3551">
        <v>11.217000000000001</v>
      </c>
      <c r="C3551">
        <v>6.5049999999999999</v>
      </c>
    </row>
    <row r="3552" spans="1:3" x14ac:dyDescent="0.3">
      <c r="A3552">
        <v>99</v>
      </c>
      <c r="B3552">
        <v>61.076999999999998</v>
      </c>
      <c r="C3552">
        <v>7.0339999999999998</v>
      </c>
    </row>
    <row r="3553" spans="1:3" x14ac:dyDescent="0.3">
      <c r="A3553">
        <v>58</v>
      </c>
      <c r="B3553">
        <v>8.7230000000000008</v>
      </c>
      <c r="C3553">
        <v>6.5</v>
      </c>
    </row>
    <row r="3554" spans="1:3" x14ac:dyDescent="0.3">
      <c r="A3554">
        <v>90</v>
      </c>
      <c r="B3554">
        <v>5.65</v>
      </c>
      <c r="C3554">
        <v>5.6219999999999999</v>
      </c>
    </row>
    <row r="3555" spans="1:3" x14ac:dyDescent="0.3">
      <c r="A3555">
        <v>100</v>
      </c>
      <c r="B3555">
        <v>5.09</v>
      </c>
      <c r="C3555">
        <v>7.2</v>
      </c>
    </row>
    <row r="3556" spans="1:3" x14ac:dyDescent="0.3">
      <c r="A3556">
        <v>135</v>
      </c>
      <c r="B3556">
        <v>3.6429999999999998</v>
      </c>
      <c r="C3556">
        <v>6.1</v>
      </c>
    </row>
    <row r="3557" spans="1:3" x14ac:dyDescent="0.3">
      <c r="A3557">
        <v>89</v>
      </c>
      <c r="B3557">
        <v>23.783999999999999</v>
      </c>
      <c r="C3557">
        <v>7.2</v>
      </c>
    </row>
    <row r="3558" spans="1:3" x14ac:dyDescent="0.3">
      <c r="A3558">
        <v>89</v>
      </c>
      <c r="B3558">
        <v>3.31</v>
      </c>
      <c r="C3558">
        <v>7.1</v>
      </c>
    </row>
    <row r="3559" spans="1:3" x14ac:dyDescent="0.3">
      <c r="A3559">
        <v>23</v>
      </c>
      <c r="B3559">
        <v>2.6139999999999999</v>
      </c>
      <c r="C3559">
        <v>6</v>
      </c>
    </row>
    <row r="3560" spans="1:3" x14ac:dyDescent="0.3">
      <c r="A3560">
        <v>106</v>
      </c>
      <c r="B3560">
        <v>16.405000000000001</v>
      </c>
      <c r="C3560">
        <v>6.4</v>
      </c>
    </row>
    <row r="3561" spans="1:3" x14ac:dyDescent="0.3">
      <c r="A3561">
        <v>48</v>
      </c>
      <c r="B3561">
        <v>6.8920000000000003</v>
      </c>
      <c r="C3561">
        <v>6.8</v>
      </c>
    </row>
    <row r="3562" spans="1:3" x14ac:dyDescent="0.3">
      <c r="A3562">
        <v>150</v>
      </c>
      <c r="B3562">
        <v>3.5110000000000001</v>
      </c>
      <c r="C3562">
        <v>6.4</v>
      </c>
    </row>
    <row r="3563" spans="1:3" x14ac:dyDescent="0.3">
      <c r="A3563">
        <v>63</v>
      </c>
      <c r="B3563">
        <v>17.677</v>
      </c>
      <c r="C3563">
        <v>8.4179999999999993</v>
      </c>
    </row>
    <row r="3564" spans="1:3" x14ac:dyDescent="0.3">
      <c r="A3564">
        <v>120</v>
      </c>
      <c r="B3564">
        <v>1.53</v>
      </c>
      <c r="C3564">
        <v>6.8</v>
      </c>
    </row>
    <row r="3565" spans="1:3" x14ac:dyDescent="0.3">
      <c r="A3565">
        <v>87</v>
      </c>
      <c r="B3565">
        <v>4.3879999999999999</v>
      </c>
      <c r="C3565">
        <v>7.9180000000000001</v>
      </c>
    </row>
    <row r="3566" spans="1:3" x14ac:dyDescent="0.3">
      <c r="A3566">
        <v>60</v>
      </c>
      <c r="B3566">
        <v>2.903</v>
      </c>
      <c r="C3566">
        <v>5.8</v>
      </c>
    </row>
    <row r="3567" spans="1:3" x14ac:dyDescent="0.3">
      <c r="A3567">
        <v>86</v>
      </c>
      <c r="B3567">
        <v>2.3719999999999999</v>
      </c>
      <c r="C3567">
        <v>5.8</v>
      </c>
    </row>
    <row r="3568" spans="1:3" x14ac:dyDescent="0.3">
      <c r="A3568">
        <v>6</v>
      </c>
      <c r="B3568">
        <v>2.2290000000000001</v>
      </c>
      <c r="C3568">
        <v>6</v>
      </c>
    </row>
    <row r="3569" spans="1:3" x14ac:dyDescent="0.3">
      <c r="A3569">
        <v>104</v>
      </c>
      <c r="B3569">
        <v>1.9890000000000001</v>
      </c>
      <c r="C3569">
        <v>7.1</v>
      </c>
    </row>
    <row r="3570" spans="1:3" x14ac:dyDescent="0.3">
      <c r="A3570">
        <v>26</v>
      </c>
      <c r="B3570">
        <v>14.817</v>
      </c>
      <c r="C3570">
        <v>7.8</v>
      </c>
    </row>
    <row r="3571" spans="1:3" x14ac:dyDescent="0.3">
      <c r="A3571">
        <v>54</v>
      </c>
      <c r="B3571">
        <v>1.94</v>
      </c>
      <c r="C3571">
        <v>6.5</v>
      </c>
    </row>
    <row r="3572" spans="1:3" x14ac:dyDescent="0.3">
      <c r="A3572">
        <v>104</v>
      </c>
      <c r="B3572">
        <v>1.5880000000000001</v>
      </c>
      <c r="C3572">
        <v>6.25</v>
      </c>
    </row>
    <row r="3573" spans="1:3" x14ac:dyDescent="0.3">
      <c r="A3573">
        <v>26</v>
      </c>
      <c r="B3573">
        <v>5.7679999999999998</v>
      </c>
      <c r="C3573">
        <v>10</v>
      </c>
    </row>
    <row r="3574" spans="1:3" x14ac:dyDescent="0.3">
      <c r="A3574">
        <v>106</v>
      </c>
      <c r="B3574">
        <v>4.0519999999999996</v>
      </c>
      <c r="C3574">
        <v>7.6</v>
      </c>
    </row>
    <row r="3575" spans="1:3" x14ac:dyDescent="0.3">
      <c r="A3575">
        <v>83</v>
      </c>
      <c r="B3575">
        <v>2.948</v>
      </c>
      <c r="C3575">
        <v>6.4</v>
      </c>
    </row>
    <row r="3576" spans="1:3" x14ac:dyDescent="0.3">
      <c r="A3576">
        <v>47</v>
      </c>
      <c r="B3576">
        <v>2.7890000000000001</v>
      </c>
      <c r="C3576">
        <v>7.1559999999999997</v>
      </c>
    </row>
    <row r="3577" spans="1:3" x14ac:dyDescent="0.3">
      <c r="A3577">
        <v>83</v>
      </c>
      <c r="B3577">
        <v>2.5710000000000002</v>
      </c>
      <c r="C3577">
        <v>6.3</v>
      </c>
    </row>
    <row r="3578" spans="1:3" x14ac:dyDescent="0.3">
      <c r="A3578">
        <v>48</v>
      </c>
      <c r="B3578">
        <v>44.313000000000002</v>
      </c>
      <c r="C3578">
        <v>7</v>
      </c>
    </row>
    <row r="3579" spans="1:3" x14ac:dyDescent="0.3">
      <c r="A3579">
        <v>95</v>
      </c>
      <c r="B3579">
        <v>3.7839999999999998</v>
      </c>
      <c r="C3579">
        <v>6</v>
      </c>
    </row>
    <row r="3580" spans="1:3" x14ac:dyDescent="0.3">
      <c r="A3580">
        <v>45</v>
      </c>
      <c r="B3580">
        <v>18.312000000000001</v>
      </c>
      <c r="C3580">
        <v>7.3949999999999996</v>
      </c>
    </row>
    <row r="3581" spans="1:3" x14ac:dyDescent="0.3">
      <c r="A3581">
        <v>107</v>
      </c>
      <c r="B3581">
        <v>1.8120000000000001</v>
      </c>
      <c r="C3581">
        <v>7.7</v>
      </c>
    </row>
    <row r="3582" spans="1:3" x14ac:dyDescent="0.3">
      <c r="A3582">
        <v>102</v>
      </c>
      <c r="B3582">
        <v>12.343</v>
      </c>
      <c r="C3582">
        <v>6.2</v>
      </c>
    </row>
    <row r="3583" spans="1:3" x14ac:dyDescent="0.3">
      <c r="A3583">
        <v>104</v>
      </c>
      <c r="B3583">
        <v>12.081</v>
      </c>
      <c r="C3583">
        <v>7.7830000000000004</v>
      </c>
    </row>
    <row r="3584" spans="1:3" x14ac:dyDescent="0.3">
      <c r="A3584">
        <v>25</v>
      </c>
      <c r="B3584">
        <v>12.025</v>
      </c>
      <c r="C3584">
        <v>7</v>
      </c>
    </row>
    <row r="3585" spans="1:3" x14ac:dyDescent="0.3">
      <c r="A3585">
        <v>45</v>
      </c>
      <c r="B3585">
        <v>11.311</v>
      </c>
      <c r="C3585">
        <v>7.3559999999999999</v>
      </c>
    </row>
    <row r="3586" spans="1:3" x14ac:dyDescent="0.3">
      <c r="A3586">
        <v>176</v>
      </c>
      <c r="B3586">
        <v>7.7119999999999997</v>
      </c>
      <c r="C3586">
        <v>7.7290000000000001</v>
      </c>
    </row>
    <row r="3587" spans="1:3" x14ac:dyDescent="0.3">
      <c r="A3587">
        <v>41</v>
      </c>
      <c r="B3587">
        <v>7.6230000000000002</v>
      </c>
      <c r="C3587">
        <v>7.1</v>
      </c>
    </row>
    <row r="3588" spans="1:3" x14ac:dyDescent="0.3">
      <c r="A3588">
        <v>64</v>
      </c>
      <c r="B3588">
        <v>3.1150000000000002</v>
      </c>
      <c r="C3588">
        <v>6.2</v>
      </c>
    </row>
    <row r="3589" spans="1:3" x14ac:dyDescent="0.3">
      <c r="A3589">
        <v>97</v>
      </c>
      <c r="B3589">
        <v>13.257999999999999</v>
      </c>
      <c r="C3589">
        <v>7.2</v>
      </c>
    </row>
    <row r="3590" spans="1:3" x14ac:dyDescent="0.3">
      <c r="A3590">
        <v>79</v>
      </c>
      <c r="B3590">
        <v>0.93400000000000005</v>
      </c>
      <c r="C3590">
        <v>5</v>
      </c>
    </row>
    <row r="3591" spans="1:3" x14ac:dyDescent="0.3">
      <c r="A3591">
        <v>90</v>
      </c>
      <c r="B3591">
        <v>7.3079999999999998</v>
      </c>
      <c r="C3591">
        <v>6.0759999999999996</v>
      </c>
    </row>
    <row r="3592" spans="1:3" x14ac:dyDescent="0.3">
      <c r="A3592">
        <v>101</v>
      </c>
      <c r="B3592">
        <v>3.62</v>
      </c>
      <c r="C3592">
        <v>5.3</v>
      </c>
    </row>
    <row r="3593" spans="1:3" x14ac:dyDescent="0.3">
      <c r="A3593">
        <v>35</v>
      </c>
      <c r="B3593">
        <v>24.391999999999999</v>
      </c>
      <c r="C3593">
        <v>8.4</v>
      </c>
    </row>
    <row r="3594" spans="1:3" x14ac:dyDescent="0.3">
      <c r="A3594">
        <v>28</v>
      </c>
      <c r="B3594">
        <v>2.589</v>
      </c>
      <c r="C3594">
        <v>6.6669999999999998</v>
      </c>
    </row>
    <row r="3595" spans="1:3" x14ac:dyDescent="0.3">
      <c r="A3595">
        <v>15</v>
      </c>
      <c r="B3595">
        <v>1.83</v>
      </c>
      <c r="C3595">
        <v>10</v>
      </c>
    </row>
    <row r="3596" spans="1:3" x14ac:dyDescent="0.3">
      <c r="A3596">
        <v>103</v>
      </c>
      <c r="B3596">
        <v>9.4109999999999996</v>
      </c>
      <c r="C3596">
        <v>5.5</v>
      </c>
    </row>
    <row r="3597" spans="1:3" x14ac:dyDescent="0.3">
      <c r="A3597">
        <v>102</v>
      </c>
      <c r="B3597">
        <v>8.4979999999999993</v>
      </c>
      <c r="C3597">
        <v>6.3979999999999997</v>
      </c>
    </row>
    <row r="3598" spans="1:3" x14ac:dyDescent="0.3">
      <c r="A3598">
        <v>94</v>
      </c>
      <c r="B3598">
        <v>7.6749999999999998</v>
      </c>
      <c r="C3598">
        <v>6.3</v>
      </c>
    </row>
    <row r="3599" spans="1:3" x14ac:dyDescent="0.3">
      <c r="A3599">
        <v>85</v>
      </c>
      <c r="B3599">
        <v>6.7359999999999998</v>
      </c>
      <c r="C3599">
        <v>7.6669999999999998</v>
      </c>
    </row>
    <row r="3600" spans="1:3" x14ac:dyDescent="0.3">
      <c r="A3600">
        <v>9</v>
      </c>
      <c r="B3600">
        <v>6.2990000000000004</v>
      </c>
      <c r="C3600">
        <v>8.3000000000000007</v>
      </c>
    </row>
    <row r="3601" spans="1:3" x14ac:dyDescent="0.3">
      <c r="A3601">
        <v>39</v>
      </c>
      <c r="B3601">
        <v>23.303000000000001</v>
      </c>
      <c r="C3601">
        <v>7.6</v>
      </c>
    </row>
    <row r="3602" spans="1:3" x14ac:dyDescent="0.3">
      <c r="A3602">
        <v>37</v>
      </c>
      <c r="B3602">
        <v>2.4790000000000001</v>
      </c>
      <c r="C3602">
        <v>6.5</v>
      </c>
    </row>
    <row r="3603" spans="1:3" x14ac:dyDescent="0.3">
      <c r="A3603">
        <v>76</v>
      </c>
      <c r="B3603">
        <v>21.216999999999999</v>
      </c>
      <c r="C3603">
        <v>8</v>
      </c>
    </row>
    <row r="3604" spans="1:3" x14ac:dyDescent="0.3">
      <c r="A3604">
        <v>134</v>
      </c>
      <c r="B3604">
        <v>2.2989999999999999</v>
      </c>
      <c r="C3604">
        <v>5.25</v>
      </c>
    </row>
    <row r="3605" spans="1:3" x14ac:dyDescent="0.3">
      <c r="A3605">
        <v>134</v>
      </c>
      <c r="B3605">
        <v>1.357</v>
      </c>
      <c r="C3605">
        <v>7.7</v>
      </c>
    </row>
    <row r="3606" spans="1:3" x14ac:dyDescent="0.3">
      <c r="A3606">
        <v>155</v>
      </c>
      <c r="B3606">
        <v>9</v>
      </c>
      <c r="C3606">
        <v>7.6369999999999996</v>
      </c>
    </row>
    <row r="3607" spans="1:3" x14ac:dyDescent="0.3">
      <c r="A3607">
        <v>108</v>
      </c>
      <c r="B3607">
        <v>4.41</v>
      </c>
      <c r="C3607">
        <v>3.9</v>
      </c>
    </row>
    <row r="3608" spans="1:3" x14ac:dyDescent="0.3">
      <c r="A3608">
        <v>24</v>
      </c>
      <c r="B3608">
        <v>3.7890000000000001</v>
      </c>
      <c r="C3608">
        <v>5.4</v>
      </c>
    </row>
    <row r="3609" spans="1:3" x14ac:dyDescent="0.3">
      <c r="A3609">
        <v>59</v>
      </c>
      <c r="B3609">
        <v>3.1789999999999998</v>
      </c>
      <c r="C3609">
        <v>5.125</v>
      </c>
    </row>
    <row r="3610" spans="1:3" x14ac:dyDescent="0.3">
      <c r="A3610">
        <v>113</v>
      </c>
      <c r="B3610">
        <v>28.14</v>
      </c>
      <c r="C3610">
        <v>7.9370000000000003</v>
      </c>
    </row>
    <row r="3611" spans="1:3" x14ac:dyDescent="0.3">
      <c r="A3611">
        <v>93</v>
      </c>
      <c r="B3611">
        <v>2.5019999999999998</v>
      </c>
      <c r="C3611">
        <v>5.4</v>
      </c>
    </row>
    <row r="3612" spans="1:3" x14ac:dyDescent="0.3">
      <c r="A3612">
        <v>75</v>
      </c>
      <c r="B3612">
        <v>2.206</v>
      </c>
      <c r="C3612">
        <v>8.1999999999999993</v>
      </c>
    </row>
    <row r="3613" spans="1:3" x14ac:dyDescent="0.3">
      <c r="A3613">
        <v>55</v>
      </c>
      <c r="B3613">
        <v>1.899</v>
      </c>
      <c r="C3613">
        <v>6.2</v>
      </c>
    </row>
    <row r="3614" spans="1:3" x14ac:dyDescent="0.3">
      <c r="A3614">
        <v>17</v>
      </c>
      <c r="B3614">
        <v>1.855</v>
      </c>
      <c r="C3614">
        <v>4.8</v>
      </c>
    </row>
    <row r="3615" spans="1:3" x14ac:dyDescent="0.3">
      <c r="A3615">
        <v>95</v>
      </c>
      <c r="B3615">
        <v>11.64</v>
      </c>
      <c r="C3615">
        <v>8.1999999999999993</v>
      </c>
    </row>
    <row r="3616" spans="1:3" x14ac:dyDescent="0.3">
      <c r="A3616">
        <v>90</v>
      </c>
      <c r="B3616">
        <v>10.189</v>
      </c>
      <c r="C3616">
        <v>6.1</v>
      </c>
    </row>
    <row r="3617" spans="1:3" x14ac:dyDescent="0.3">
      <c r="A3617">
        <v>94</v>
      </c>
      <c r="B3617">
        <v>0.77500000000000002</v>
      </c>
      <c r="C3617">
        <v>8.5</v>
      </c>
    </row>
    <row r="3618" spans="1:3" x14ac:dyDescent="0.3">
      <c r="A3618">
        <v>87</v>
      </c>
      <c r="B3618">
        <v>0.64200000000000002</v>
      </c>
      <c r="C3618">
        <v>7.1</v>
      </c>
    </row>
    <row r="3619" spans="1:3" x14ac:dyDescent="0.3">
      <c r="A3619">
        <v>86</v>
      </c>
      <c r="B3619">
        <v>7.4610000000000003</v>
      </c>
      <c r="C3619">
        <v>7.4</v>
      </c>
    </row>
    <row r="3620" spans="1:3" x14ac:dyDescent="0.3">
      <c r="A3620">
        <v>9</v>
      </c>
      <c r="B3620">
        <v>6.9630000000000001</v>
      </c>
      <c r="C3620">
        <v>6.4</v>
      </c>
    </row>
    <row r="3621" spans="1:3" x14ac:dyDescent="0.3">
      <c r="A3621">
        <v>43</v>
      </c>
      <c r="B3621">
        <v>5.7510000000000003</v>
      </c>
      <c r="C3621">
        <v>7.5</v>
      </c>
    </row>
    <row r="3622" spans="1:3" x14ac:dyDescent="0.3">
      <c r="A3622">
        <v>80</v>
      </c>
      <c r="B3622">
        <v>4.2480000000000002</v>
      </c>
      <c r="C3622">
        <v>8.9</v>
      </c>
    </row>
    <row r="3623" spans="1:3" x14ac:dyDescent="0.3">
      <c r="A3623">
        <v>34</v>
      </c>
      <c r="B3623">
        <v>4.0860000000000003</v>
      </c>
      <c r="C3623">
        <v>7.8</v>
      </c>
    </row>
    <row r="3624" spans="1:3" x14ac:dyDescent="0.3">
      <c r="A3624">
        <v>91</v>
      </c>
      <c r="B3624">
        <v>3.4830000000000001</v>
      </c>
      <c r="C3624">
        <v>5.625</v>
      </c>
    </row>
    <row r="3625" spans="1:3" x14ac:dyDescent="0.3">
      <c r="A3625">
        <v>45</v>
      </c>
      <c r="B3625">
        <v>32.183</v>
      </c>
      <c r="C3625">
        <v>7.2</v>
      </c>
    </row>
    <row r="3626" spans="1:3" x14ac:dyDescent="0.3">
      <c r="A3626">
        <v>91</v>
      </c>
      <c r="B3626">
        <v>16.625</v>
      </c>
      <c r="C3626">
        <v>7.3</v>
      </c>
    </row>
    <row r="3627" spans="1:3" x14ac:dyDescent="0.3">
      <c r="A3627">
        <v>108</v>
      </c>
      <c r="B3627">
        <v>15.882</v>
      </c>
      <c r="C3627">
        <v>7.51</v>
      </c>
    </row>
    <row r="3628" spans="1:3" x14ac:dyDescent="0.3">
      <c r="A3628">
        <v>33</v>
      </c>
      <c r="B3628">
        <v>13.641</v>
      </c>
      <c r="C3628">
        <v>7.2</v>
      </c>
    </row>
    <row r="3629" spans="1:3" x14ac:dyDescent="0.3">
      <c r="A3629">
        <v>29</v>
      </c>
      <c r="B3629">
        <v>12.134</v>
      </c>
      <c r="C3629">
        <v>7</v>
      </c>
    </row>
    <row r="3630" spans="1:3" x14ac:dyDescent="0.3">
      <c r="A3630">
        <v>93</v>
      </c>
      <c r="B3630">
        <v>11.792</v>
      </c>
      <c r="C3630">
        <v>6.47</v>
      </c>
    </row>
    <row r="3631" spans="1:3" x14ac:dyDescent="0.3">
      <c r="A3631">
        <v>54</v>
      </c>
      <c r="B3631">
        <v>11.250999999999999</v>
      </c>
      <c r="C3631">
        <v>8.6</v>
      </c>
    </row>
    <row r="3632" spans="1:3" x14ac:dyDescent="0.3">
      <c r="A3632">
        <v>111</v>
      </c>
      <c r="B3632">
        <v>10.928000000000001</v>
      </c>
      <c r="C3632">
        <v>7.8760000000000003</v>
      </c>
    </row>
    <row r="3633" spans="1:3" x14ac:dyDescent="0.3">
      <c r="A3633">
        <v>48</v>
      </c>
      <c r="B3633">
        <v>10.917999999999999</v>
      </c>
      <c r="C3633">
        <v>6.532</v>
      </c>
    </row>
    <row r="3634" spans="1:3" x14ac:dyDescent="0.3">
      <c r="A3634">
        <v>96</v>
      </c>
      <c r="B3634">
        <v>10.172000000000001</v>
      </c>
      <c r="C3634">
        <v>6.1980000000000004</v>
      </c>
    </row>
    <row r="3635" spans="1:3" x14ac:dyDescent="0.3">
      <c r="A3635">
        <v>144</v>
      </c>
      <c r="B3635">
        <v>7.1440000000000001</v>
      </c>
      <c r="C3635">
        <v>5.2030000000000003</v>
      </c>
    </row>
    <row r="3636" spans="1:3" x14ac:dyDescent="0.3">
      <c r="A3636">
        <v>81</v>
      </c>
      <c r="B3636">
        <v>4.8680000000000003</v>
      </c>
      <c r="C3636">
        <v>4.4000000000000004</v>
      </c>
    </row>
    <row r="3637" spans="1:3" x14ac:dyDescent="0.3">
      <c r="A3637">
        <v>68</v>
      </c>
      <c r="B3637">
        <v>3.734</v>
      </c>
      <c r="C3637">
        <v>8.8000000000000007</v>
      </c>
    </row>
    <row r="3638" spans="1:3" x14ac:dyDescent="0.3">
      <c r="A3638">
        <v>66</v>
      </c>
      <c r="B3638">
        <v>2.8679999999999999</v>
      </c>
      <c r="C3638">
        <v>6.5</v>
      </c>
    </row>
    <row r="3639" spans="1:3" x14ac:dyDescent="0.3">
      <c r="A3639">
        <v>125</v>
      </c>
      <c r="B3639">
        <v>2.7989999999999999</v>
      </c>
      <c r="C3639">
        <v>6.4</v>
      </c>
    </row>
    <row r="3640" spans="1:3" x14ac:dyDescent="0.3">
      <c r="A3640">
        <v>112</v>
      </c>
      <c r="B3640">
        <v>2.2480000000000002</v>
      </c>
      <c r="C3640">
        <v>7.1</v>
      </c>
    </row>
    <row r="3641" spans="1:3" x14ac:dyDescent="0.3">
      <c r="A3641">
        <v>63</v>
      </c>
      <c r="B3641">
        <v>21.527000000000001</v>
      </c>
      <c r="C3641">
        <v>7.67</v>
      </c>
    </row>
    <row r="3642" spans="1:3" x14ac:dyDescent="0.3">
      <c r="A3642">
        <v>34</v>
      </c>
      <c r="B3642">
        <v>1.47</v>
      </c>
      <c r="C3642">
        <v>7.3</v>
      </c>
    </row>
    <row r="3643" spans="1:3" x14ac:dyDescent="0.3">
      <c r="A3643">
        <v>136</v>
      </c>
      <c r="B3643">
        <v>13.750999999999999</v>
      </c>
      <c r="C3643">
        <v>7.7329999999999997</v>
      </c>
    </row>
    <row r="3644" spans="1:3" x14ac:dyDescent="0.3">
      <c r="A3644">
        <v>92</v>
      </c>
      <c r="B3644">
        <v>12.103</v>
      </c>
      <c r="C3644">
        <v>6</v>
      </c>
    </row>
    <row r="3645" spans="1:3" x14ac:dyDescent="0.3">
      <c r="A3645">
        <v>96</v>
      </c>
      <c r="B3645">
        <v>10.837</v>
      </c>
      <c r="C3645">
        <v>6.2809999999999997</v>
      </c>
    </row>
    <row r="3646" spans="1:3" x14ac:dyDescent="0.3">
      <c r="A3646">
        <v>108</v>
      </c>
      <c r="B3646">
        <v>7.4710000000000001</v>
      </c>
      <c r="C3646">
        <v>7</v>
      </c>
    </row>
    <row r="3647" spans="1:3" x14ac:dyDescent="0.3">
      <c r="A3647">
        <v>126</v>
      </c>
      <c r="B3647">
        <v>7.1189999999999998</v>
      </c>
      <c r="C3647">
        <v>6.1</v>
      </c>
    </row>
    <row r="3648" spans="1:3" x14ac:dyDescent="0.3">
      <c r="A3648">
        <v>100</v>
      </c>
      <c r="B3648">
        <v>3.7069999999999999</v>
      </c>
      <c r="C3648">
        <v>6.8</v>
      </c>
    </row>
    <row r="3649" spans="1:3" x14ac:dyDescent="0.3">
      <c r="A3649">
        <v>100</v>
      </c>
      <c r="B3649">
        <v>2.9740000000000002</v>
      </c>
      <c r="C3649">
        <v>6.4320000000000004</v>
      </c>
    </row>
    <row r="3650" spans="1:3" x14ac:dyDescent="0.3">
      <c r="A3650">
        <v>130</v>
      </c>
      <c r="B3650">
        <v>17.754999999999999</v>
      </c>
      <c r="C3650">
        <v>6.87</v>
      </c>
    </row>
    <row r="3651" spans="1:3" x14ac:dyDescent="0.3">
      <c r="A3651">
        <v>89</v>
      </c>
      <c r="B3651">
        <v>14.901</v>
      </c>
      <c r="C3651">
        <v>5.3</v>
      </c>
    </row>
    <row r="3652" spans="1:3" x14ac:dyDescent="0.3">
      <c r="A3652">
        <v>24</v>
      </c>
      <c r="B3652">
        <v>10.763999999999999</v>
      </c>
      <c r="C3652">
        <v>7.8</v>
      </c>
    </row>
    <row r="3653" spans="1:3" x14ac:dyDescent="0.3">
      <c r="A3653">
        <v>92</v>
      </c>
      <c r="B3653">
        <v>6.9669999999999996</v>
      </c>
      <c r="C3653">
        <v>7.3</v>
      </c>
    </row>
    <row r="3654" spans="1:3" x14ac:dyDescent="0.3">
      <c r="A3654">
        <v>13</v>
      </c>
      <c r="B3654">
        <v>6.734</v>
      </c>
      <c r="C3654">
        <v>7.5</v>
      </c>
    </row>
    <row r="3655" spans="1:3" x14ac:dyDescent="0.3">
      <c r="A3655">
        <v>44</v>
      </c>
      <c r="B3655">
        <v>2.6720000000000002</v>
      </c>
      <c r="C3655">
        <v>6.6</v>
      </c>
    </row>
    <row r="3656" spans="1:3" x14ac:dyDescent="0.3">
      <c r="A3656">
        <v>132</v>
      </c>
      <c r="B3656">
        <v>28.936</v>
      </c>
      <c r="C3656">
        <v>8.2720000000000002</v>
      </c>
    </row>
    <row r="3657" spans="1:3" x14ac:dyDescent="0.3">
      <c r="A3657">
        <v>63</v>
      </c>
      <c r="B3657">
        <v>22.183</v>
      </c>
      <c r="C3657">
        <v>8.2970000000000006</v>
      </c>
    </row>
    <row r="3658" spans="1:3" x14ac:dyDescent="0.3">
      <c r="A3658">
        <v>11</v>
      </c>
      <c r="B3658">
        <v>12.586</v>
      </c>
      <c r="C3658">
        <v>7</v>
      </c>
    </row>
    <row r="3659" spans="1:3" x14ac:dyDescent="0.3">
      <c r="A3659">
        <v>110</v>
      </c>
      <c r="B3659">
        <v>10.675000000000001</v>
      </c>
      <c r="C3659">
        <v>7.4489999999999998</v>
      </c>
    </row>
    <row r="3660" spans="1:3" x14ac:dyDescent="0.3">
      <c r="A3660">
        <v>74</v>
      </c>
      <c r="B3660">
        <v>8.3559999999999999</v>
      </c>
      <c r="C3660">
        <v>7.3</v>
      </c>
    </row>
    <row r="3661" spans="1:3" x14ac:dyDescent="0.3">
      <c r="A3661">
        <v>29</v>
      </c>
      <c r="B3661">
        <v>7.7320000000000002</v>
      </c>
      <c r="C3661">
        <v>6.9</v>
      </c>
    </row>
    <row r="3662" spans="1:3" x14ac:dyDescent="0.3">
      <c r="A3662">
        <v>4</v>
      </c>
      <c r="B3662">
        <v>6.899</v>
      </c>
      <c r="C3662">
        <v>5.2</v>
      </c>
    </row>
    <row r="3663" spans="1:3" x14ac:dyDescent="0.3">
      <c r="A3663">
        <v>16</v>
      </c>
      <c r="B3663">
        <v>3.7930000000000001</v>
      </c>
      <c r="C3663">
        <v>8.6669999999999998</v>
      </c>
    </row>
    <row r="3664" spans="1:3" x14ac:dyDescent="0.3">
      <c r="A3664">
        <v>140</v>
      </c>
      <c r="B3664">
        <v>2.5590000000000002</v>
      </c>
      <c r="C3664">
        <v>4.0999999999999996</v>
      </c>
    </row>
    <row r="3665" spans="1:3" x14ac:dyDescent="0.3">
      <c r="A3665">
        <v>108</v>
      </c>
      <c r="B3665">
        <v>2.117</v>
      </c>
      <c r="C3665">
        <v>5</v>
      </c>
    </row>
    <row r="3666" spans="1:3" x14ac:dyDescent="0.3">
      <c r="A3666">
        <v>90</v>
      </c>
      <c r="B3666">
        <v>24.998999999999999</v>
      </c>
      <c r="C3666">
        <v>8.1999999999999993</v>
      </c>
    </row>
    <row r="3667" spans="1:3" x14ac:dyDescent="0.3">
      <c r="A3667">
        <v>66</v>
      </c>
      <c r="B3667">
        <v>1.671</v>
      </c>
      <c r="C3667">
        <v>5</v>
      </c>
    </row>
    <row r="3668" spans="1:3" x14ac:dyDescent="0.3">
      <c r="A3668">
        <v>117</v>
      </c>
      <c r="B3668">
        <v>20.838999999999999</v>
      </c>
      <c r="C3668">
        <v>7.0490000000000004</v>
      </c>
    </row>
    <row r="3669" spans="1:3" x14ac:dyDescent="0.3">
      <c r="A3669">
        <v>98</v>
      </c>
      <c r="B3669">
        <v>16.655000000000001</v>
      </c>
      <c r="C3669">
        <v>5.9710000000000001</v>
      </c>
    </row>
    <row r="3670" spans="1:3" x14ac:dyDescent="0.3">
      <c r="A3670">
        <v>98</v>
      </c>
      <c r="B3670">
        <v>9.4190000000000005</v>
      </c>
      <c r="C3670">
        <v>5.835</v>
      </c>
    </row>
    <row r="3671" spans="1:3" x14ac:dyDescent="0.3">
      <c r="A3671">
        <v>50</v>
      </c>
      <c r="B3671">
        <v>9.3049999999999997</v>
      </c>
      <c r="C3671">
        <v>7.8289999999999997</v>
      </c>
    </row>
    <row r="3672" spans="1:3" x14ac:dyDescent="0.3">
      <c r="A3672">
        <v>102</v>
      </c>
      <c r="B3672">
        <v>7.016</v>
      </c>
      <c r="C3672">
        <v>6.2549999999999999</v>
      </c>
    </row>
    <row r="3673" spans="1:3" x14ac:dyDescent="0.3">
      <c r="A3673">
        <v>134</v>
      </c>
      <c r="B3673">
        <v>3.08</v>
      </c>
      <c r="C3673">
        <v>6.7</v>
      </c>
    </row>
    <row r="3674" spans="1:3" x14ac:dyDescent="0.3">
      <c r="A3674">
        <v>107</v>
      </c>
      <c r="B3674">
        <v>2.7109999999999999</v>
      </c>
      <c r="C3674">
        <v>6.6</v>
      </c>
    </row>
    <row r="3675" spans="1:3" x14ac:dyDescent="0.3">
      <c r="A3675">
        <v>52</v>
      </c>
      <c r="B3675">
        <v>11.680999999999999</v>
      </c>
      <c r="C3675">
        <v>6.6</v>
      </c>
    </row>
    <row r="3676" spans="1:3" x14ac:dyDescent="0.3">
      <c r="A3676">
        <v>9</v>
      </c>
      <c r="B3676">
        <v>8.6519999999999992</v>
      </c>
      <c r="C3676">
        <v>7.7</v>
      </c>
    </row>
    <row r="3677" spans="1:3" x14ac:dyDescent="0.3">
      <c r="A3677">
        <v>44</v>
      </c>
      <c r="B3677">
        <v>7.3849999999999998</v>
      </c>
      <c r="C3677">
        <v>6.6</v>
      </c>
    </row>
    <row r="3678" spans="1:3" x14ac:dyDescent="0.3">
      <c r="A3678">
        <v>130</v>
      </c>
      <c r="B3678">
        <v>7.2329999999999997</v>
      </c>
      <c r="C3678">
        <v>7.6130000000000004</v>
      </c>
    </row>
    <row r="3679" spans="1:3" x14ac:dyDescent="0.3">
      <c r="A3679">
        <v>122</v>
      </c>
      <c r="B3679">
        <v>6.4240000000000004</v>
      </c>
      <c r="C3679">
        <v>7.5</v>
      </c>
    </row>
    <row r="3680" spans="1:3" x14ac:dyDescent="0.3">
      <c r="A3680">
        <v>97</v>
      </c>
      <c r="B3680">
        <v>5.6989999999999998</v>
      </c>
      <c r="C3680">
        <v>6.5579999999999998</v>
      </c>
    </row>
    <row r="3681" spans="1:3" x14ac:dyDescent="0.3">
      <c r="A3681">
        <v>116</v>
      </c>
      <c r="B3681">
        <v>4.97</v>
      </c>
      <c r="C3681">
        <v>5.8</v>
      </c>
    </row>
    <row r="3682" spans="1:3" x14ac:dyDescent="0.3">
      <c r="A3682">
        <v>126</v>
      </c>
      <c r="B3682">
        <v>3.5790000000000002</v>
      </c>
      <c r="C3682">
        <v>6.8</v>
      </c>
    </row>
    <row r="3683" spans="1:3" x14ac:dyDescent="0.3">
      <c r="A3683">
        <v>60</v>
      </c>
      <c r="B3683">
        <v>10.071999999999999</v>
      </c>
      <c r="C3683">
        <v>7.5919999999999996</v>
      </c>
    </row>
    <row r="3684" spans="1:3" x14ac:dyDescent="0.3">
      <c r="A3684">
        <v>86</v>
      </c>
      <c r="B3684">
        <v>7.6589999999999998</v>
      </c>
      <c r="C3684">
        <v>7.3</v>
      </c>
    </row>
    <row r="3685" spans="1:3" x14ac:dyDescent="0.3">
      <c r="A3685">
        <v>89</v>
      </c>
      <c r="B3685">
        <v>7.1790000000000003</v>
      </c>
      <c r="C3685">
        <v>6.2</v>
      </c>
    </row>
    <row r="3686" spans="1:3" x14ac:dyDescent="0.3">
      <c r="A3686">
        <v>81</v>
      </c>
      <c r="B3686">
        <v>5.8719999999999999</v>
      </c>
      <c r="C3686">
        <v>4.3</v>
      </c>
    </row>
    <row r="3687" spans="1:3" x14ac:dyDescent="0.3">
      <c r="A3687">
        <v>89</v>
      </c>
      <c r="B3687">
        <v>4.8869999999999996</v>
      </c>
      <c r="C3687">
        <v>5.9379999999999997</v>
      </c>
    </row>
    <row r="3688" spans="1:3" x14ac:dyDescent="0.3">
      <c r="A3688">
        <v>44</v>
      </c>
      <c r="B3688">
        <v>4.7380000000000004</v>
      </c>
      <c r="C3688">
        <v>6.9</v>
      </c>
    </row>
    <row r="3689" spans="1:3" x14ac:dyDescent="0.3">
      <c r="A3689">
        <v>12</v>
      </c>
      <c r="B3689">
        <v>4.2679999999999998</v>
      </c>
      <c r="C3689">
        <v>7.2</v>
      </c>
    </row>
    <row r="3690" spans="1:3" x14ac:dyDescent="0.3">
      <c r="A3690">
        <v>150</v>
      </c>
      <c r="B3690">
        <v>3.7589999999999999</v>
      </c>
      <c r="C3690">
        <v>6.476</v>
      </c>
    </row>
    <row r="3691" spans="1:3" x14ac:dyDescent="0.3">
      <c r="A3691">
        <v>112</v>
      </c>
      <c r="B3691">
        <v>3.5150000000000001</v>
      </c>
      <c r="C3691">
        <v>8.5</v>
      </c>
    </row>
    <row r="3692" spans="1:3" x14ac:dyDescent="0.3">
      <c r="A3692">
        <v>162</v>
      </c>
      <c r="B3692">
        <v>3.371</v>
      </c>
      <c r="C3692">
        <v>6.8</v>
      </c>
    </row>
    <row r="3693" spans="1:3" x14ac:dyDescent="0.3">
      <c r="A3693">
        <v>107</v>
      </c>
      <c r="B3693">
        <v>1.923</v>
      </c>
      <c r="C3693">
        <v>4</v>
      </c>
    </row>
    <row r="3694" spans="1:3" x14ac:dyDescent="0.3">
      <c r="A3694">
        <v>114</v>
      </c>
      <c r="B3694">
        <v>1.8009999999999999</v>
      </c>
      <c r="C3694">
        <v>3.3</v>
      </c>
    </row>
    <row r="3695" spans="1:3" x14ac:dyDescent="0.3">
      <c r="A3695">
        <v>131</v>
      </c>
      <c r="B3695">
        <v>1.7709999999999999</v>
      </c>
      <c r="C3695">
        <v>7.6</v>
      </c>
    </row>
    <row r="3696" spans="1:3" x14ac:dyDescent="0.3">
      <c r="A3696">
        <v>128</v>
      </c>
      <c r="B3696">
        <v>1.0209999999999999</v>
      </c>
      <c r="C3696">
        <v>2</v>
      </c>
    </row>
    <row r="3697" spans="1:3" x14ac:dyDescent="0.3">
      <c r="A3697">
        <v>47</v>
      </c>
      <c r="B3697">
        <v>12.473000000000001</v>
      </c>
      <c r="C3697">
        <v>7.5</v>
      </c>
    </row>
    <row r="3698" spans="1:3" x14ac:dyDescent="0.3">
      <c r="A3698">
        <v>87</v>
      </c>
      <c r="B3698">
        <v>10.449</v>
      </c>
      <c r="C3698">
        <v>5.5049999999999999</v>
      </c>
    </row>
    <row r="3699" spans="1:3" x14ac:dyDescent="0.3">
      <c r="A3699">
        <v>112</v>
      </c>
      <c r="B3699">
        <v>4.8630000000000004</v>
      </c>
      <c r="C3699">
        <v>6.1</v>
      </c>
    </row>
    <row r="3700" spans="1:3" x14ac:dyDescent="0.3">
      <c r="A3700">
        <v>120</v>
      </c>
      <c r="B3700">
        <v>4.6909999999999998</v>
      </c>
      <c r="C3700">
        <v>6.4550000000000001</v>
      </c>
    </row>
    <row r="3701" spans="1:3" x14ac:dyDescent="0.3">
      <c r="A3701">
        <v>96</v>
      </c>
      <c r="B3701">
        <v>52.210999999999999</v>
      </c>
      <c r="C3701">
        <v>7.758</v>
      </c>
    </row>
    <row r="3702" spans="1:3" x14ac:dyDescent="0.3">
      <c r="A3702">
        <v>141</v>
      </c>
      <c r="B3702">
        <v>3.1970000000000001</v>
      </c>
      <c r="C3702">
        <v>7.1669999999999998</v>
      </c>
    </row>
    <row r="3703" spans="1:3" x14ac:dyDescent="0.3">
      <c r="A3703">
        <v>171</v>
      </c>
      <c r="B3703">
        <v>2.3159999999999998</v>
      </c>
      <c r="C3703">
        <v>7.7</v>
      </c>
    </row>
    <row r="3704" spans="1:3" x14ac:dyDescent="0.3">
      <c r="A3704">
        <v>84</v>
      </c>
      <c r="B3704">
        <v>1.5069999999999999</v>
      </c>
      <c r="C3704">
        <v>5.75</v>
      </c>
    </row>
    <row r="3705" spans="1:3" x14ac:dyDescent="0.3">
      <c r="A3705">
        <v>91</v>
      </c>
      <c r="B3705">
        <v>0.75900000000000001</v>
      </c>
      <c r="C3705">
        <v>4.8</v>
      </c>
    </row>
    <row r="3706" spans="1:3" x14ac:dyDescent="0.3">
      <c r="A3706">
        <v>98</v>
      </c>
      <c r="B3706">
        <v>6.9290000000000003</v>
      </c>
      <c r="C3706">
        <v>6.8</v>
      </c>
    </row>
    <row r="3707" spans="1:3" x14ac:dyDescent="0.3">
      <c r="A3707">
        <v>50</v>
      </c>
      <c r="B3707">
        <v>6.8360000000000003</v>
      </c>
      <c r="C3707">
        <v>7.6</v>
      </c>
    </row>
    <row r="3708" spans="1:3" x14ac:dyDescent="0.3">
      <c r="A3708">
        <v>30</v>
      </c>
      <c r="B3708">
        <v>5.4139999999999997</v>
      </c>
      <c r="C3708">
        <v>6.2</v>
      </c>
    </row>
    <row r="3709" spans="1:3" x14ac:dyDescent="0.3">
      <c r="A3709">
        <v>104</v>
      </c>
      <c r="B3709">
        <v>4.6449999999999996</v>
      </c>
      <c r="C3709">
        <v>4.4000000000000004</v>
      </c>
    </row>
    <row r="3710" spans="1:3" x14ac:dyDescent="0.3">
      <c r="A3710">
        <v>24</v>
      </c>
      <c r="B3710">
        <v>2.3719999999999999</v>
      </c>
      <c r="C3710">
        <v>4.5</v>
      </c>
    </row>
    <row r="3711" spans="1:3" x14ac:dyDescent="0.3">
      <c r="A3711">
        <v>96</v>
      </c>
      <c r="B3711">
        <v>1.6819999999999999</v>
      </c>
      <c r="C3711">
        <v>5.9379999999999997</v>
      </c>
    </row>
    <row r="3712" spans="1:3" x14ac:dyDescent="0.3">
      <c r="A3712">
        <v>6</v>
      </c>
      <c r="B3712">
        <v>25.934999999999999</v>
      </c>
      <c r="C3712">
        <v>5.7060000000000004</v>
      </c>
    </row>
    <row r="3713" spans="1:3" x14ac:dyDescent="0.3">
      <c r="A3713">
        <v>128</v>
      </c>
      <c r="B3713">
        <v>1.1850000000000001</v>
      </c>
      <c r="C3713">
        <v>8.5</v>
      </c>
    </row>
    <row r="3714" spans="1:3" x14ac:dyDescent="0.3">
      <c r="A3714">
        <v>118</v>
      </c>
      <c r="B3714">
        <v>12.353999999999999</v>
      </c>
      <c r="C3714">
        <v>8</v>
      </c>
    </row>
    <row r="3715" spans="1:3" x14ac:dyDescent="0.3">
      <c r="A3715">
        <v>44</v>
      </c>
      <c r="B3715">
        <v>8.2330000000000005</v>
      </c>
      <c r="C3715">
        <v>7.3</v>
      </c>
    </row>
    <row r="3716" spans="1:3" x14ac:dyDescent="0.3">
      <c r="A3716">
        <v>101</v>
      </c>
      <c r="B3716">
        <v>5.88</v>
      </c>
      <c r="C3716">
        <v>5</v>
      </c>
    </row>
    <row r="3717" spans="1:3" x14ac:dyDescent="0.3">
      <c r="A3717">
        <v>62</v>
      </c>
      <c r="B3717">
        <v>5.2809999999999997</v>
      </c>
      <c r="C3717">
        <v>6.7</v>
      </c>
    </row>
    <row r="3718" spans="1:3" x14ac:dyDescent="0.3">
      <c r="A3718">
        <v>24</v>
      </c>
      <c r="B3718">
        <v>4.84</v>
      </c>
      <c r="C3718">
        <v>7.2</v>
      </c>
    </row>
    <row r="3719" spans="1:3" x14ac:dyDescent="0.3">
      <c r="A3719">
        <v>132</v>
      </c>
      <c r="B3719">
        <v>4.6959999999999997</v>
      </c>
      <c r="C3719">
        <v>8.3000000000000007</v>
      </c>
    </row>
    <row r="3720" spans="1:3" x14ac:dyDescent="0.3">
      <c r="A3720">
        <v>178</v>
      </c>
      <c r="B3720">
        <v>3.4590000000000001</v>
      </c>
      <c r="C3720">
        <v>7.6</v>
      </c>
    </row>
    <row r="3721" spans="1:3" x14ac:dyDescent="0.3">
      <c r="A3721">
        <v>97</v>
      </c>
      <c r="B3721">
        <v>3.399</v>
      </c>
      <c r="C3721">
        <v>4.8</v>
      </c>
    </row>
    <row r="3722" spans="1:3" x14ac:dyDescent="0.3">
      <c r="A3722">
        <v>100</v>
      </c>
      <c r="B3722">
        <v>2.8639999999999999</v>
      </c>
      <c r="C3722">
        <v>6.3</v>
      </c>
    </row>
    <row r="3723" spans="1:3" x14ac:dyDescent="0.3">
      <c r="A3723">
        <v>39</v>
      </c>
      <c r="B3723">
        <v>1.8240000000000001</v>
      </c>
      <c r="C3723">
        <v>6.8</v>
      </c>
    </row>
    <row r="3724" spans="1:3" x14ac:dyDescent="0.3">
      <c r="A3724">
        <v>30</v>
      </c>
      <c r="B3724">
        <v>14.641999999999999</v>
      </c>
      <c r="C3724">
        <v>7.7130000000000001</v>
      </c>
    </row>
    <row r="3725" spans="1:3" x14ac:dyDescent="0.3">
      <c r="A3725">
        <v>93</v>
      </c>
      <c r="B3725">
        <v>14.319000000000001</v>
      </c>
      <c r="C3725">
        <v>5.5389999999999997</v>
      </c>
    </row>
    <row r="3726" spans="1:3" x14ac:dyDescent="0.3">
      <c r="A3726">
        <v>47</v>
      </c>
      <c r="B3726">
        <v>11.446</v>
      </c>
      <c r="C3726">
        <v>6.4</v>
      </c>
    </row>
    <row r="3727" spans="1:3" x14ac:dyDescent="0.3">
      <c r="A3727">
        <v>102</v>
      </c>
      <c r="B3727">
        <v>10.766</v>
      </c>
      <c r="C3727">
        <v>7.5</v>
      </c>
    </row>
    <row r="3728" spans="1:3" x14ac:dyDescent="0.3">
      <c r="A3728">
        <v>40</v>
      </c>
      <c r="B3728">
        <v>9.4410000000000007</v>
      </c>
      <c r="C3728">
        <v>6.8</v>
      </c>
    </row>
    <row r="3729" spans="1:3" x14ac:dyDescent="0.3">
      <c r="A3729">
        <v>81</v>
      </c>
      <c r="B3729">
        <v>8.7469999999999999</v>
      </c>
      <c r="C3729">
        <v>5.5</v>
      </c>
    </row>
    <row r="3730" spans="1:3" x14ac:dyDescent="0.3">
      <c r="A3730">
        <v>100</v>
      </c>
      <c r="B3730">
        <v>4.1319999999999997</v>
      </c>
      <c r="C3730">
        <v>4.9000000000000004</v>
      </c>
    </row>
    <row r="3731" spans="1:3" x14ac:dyDescent="0.3">
      <c r="A3731">
        <v>55</v>
      </c>
      <c r="B3731">
        <v>3.1360000000000001</v>
      </c>
      <c r="C3731">
        <v>5.4</v>
      </c>
    </row>
    <row r="3732" spans="1:3" x14ac:dyDescent="0.3">
      <c r="A3732">
        <v>61</v>
      </c>
      <c r="B3732">
        <v>2.4350000000000001</v>
      </c>
      <c r="C3732">
        <v>6.8</v>
      </c>
    </row>
    <row r="3733" spans="1:3" x14ac:dyDescent="0.3">
      <c r="A3733">
        <v>29</v>
      </c>
      <c r="B3733">
        <v>1.7270000000000001</v>
      </c>
      <c r="C3733">
        <v>6.2</v>
      </c>
    </row>
    <row r="3734" spans="1:3" x14ac:dyDescent="0.3">
      <c r="A3734">
        <v>114</v>
      </c>
      <c r="B3734">
        <v>1.6319999999999999</v>
      </c>
      <c r="C3734">
        <v>5.3</v>
      </c>
    </row>
    <row r="3735" spans="1:3" x14ac:dyDescent="0.3">
      <c r="A3735">
        <v>9</v>
      </c>
      <c r="B3735">
        <v>1.48</v>
      </c>
      <c r="C3735">
        <v>10</v>
      </c>
    </row>
    <row r="3736" spans="1:3" x14ac:dyDescent="0.3">
      <c r="A3736">
        <v>95</v>
      </c>
      <c r="B3736">
        <v>0.94099999999999995</v>
      </c>
      <c r="C3736">
        <v>4</v>
      </c>
    </row>
    <row r="3737" spans="1:3" x14ac:dyDescent="0.3">
      <c r="A3737">
        <v>112</v>
      </c>
      <c r="B3737">
        <v>12.555</v>
      </c>
      <c r="C3737">
        <v>8.1</v>
      </c>
    </row>
    <row r="3738" spans="1:3" x14ac:dyDescent="0.3">
      <c r="A3738">
        <v>135</v>
      </c>
      <c r="B3738">
        <v>11.775</v>
      </c>
      <c r="C3738">
        <v>7.2350000000000003</v>
      </c>
    </row>
    <row r="3739" spans="1:3" x14ac:dyDescent="0.3">
      <c r="A3739">
        <v>44</v>
      </c>
      <c r="B3739">
        <v>7.9240000000000004</v>
      </c>
      <c r="C3739">
        <v>6.8140000000000001</v>
      </c>
    </row>
    <row r="3740" spans="1:3" x14ac:dyDescent="0.3">
      <c r="A3740">
        <v>45</v>
      </c>
      <c r="B3740">
        <v>7.0259999999999998</v>
      </c>
      <c r="C3740">
        <v>6.9</v>
      </c>
    </row>
    <row r="3741" spans="1:3" x14ac:dyDescent="0.3">
      <c r="A3741">
        <v>35</v>
      </c>
      <c r="B3741">
        <v>6.069</v>
      </c>
      <c r="C3741">
        <v>5.9</v>
      </c>
    </row>
    <row r="3742" spans="1:3" x14ac:dyDescent="0.3">
      <c r="A3742">
        <v>32</v>
      </c>
      <c r="B3742">
        <v>5.173</v>
      </c>
      <c r="C3742">
        <v>5.9749999999999996</v>
      </c>
    </row>
    <row r="3743" spans="1:3" x14ac:dyDescent="0.3">
      <c r="A3743">
        <v>102</v>
      </c>
      <c r="B3743">
        <v>3.073</v>
      </c>
      <c r="C3743">
        <v>8.1</v>
      </c>
    </row>
    <row r="3744" spans="1:3" x14ac:dyDescent="0.3">
      <c r="A3744">
        <v>119</v>
      </c>
      <c r="B3744">
        <v>1.9730000000000001</v>
      </c>
      <c r="C3744">
        <v>6.7</v>
      </c>
    </row>
    <row r="3745" spans="1:3" x14ac:dyDescent="0.3">
      <c r="A3745">
        <v>58</v>
      </c>
      <c r="B3745">
        <v>1.798</v>
      </c>
      <c r="C3745">
        <v>8.1999999999999993</v>
      </c>
    </row>
    <row r="3746" spans="1:3" x14ac:dyDescent="0.3">
      <c r="A3746">
        <v>57</v>
      </c>
      <c r="B3746">
        <v>30.042000000000002</v>
      </c>
      <c r="C3746">
        <v>7.4740000000000002</v>
      </c>
    </row>
    <row r="3747" spans="1:3" x14ac:dyDescent="0.3">
      <c r="A3747">
        <v>87</v>
      </c>
      <c r="B3747">
        <v>19.707999999999998</v>
      </c>
      <c r="C3747">
        <v>6.5</v>
      </c>
    </row>
    <row r="3748" spans="1:3" x14ac:dyDescent="0.3">
      <c r="A3748">
        <v>55</v>
      </c>
      <c r="B3748">
        <v>17.242999999999999</v>
      </c>
      <c r="C3748">
        <v>8.1999999999999993</v>
      </c>
    </row>
    <row r="3749" spans="1:3" x14ac:dyDescent="0.3">
      <c r="A3749">
        <v>132</v>
      </c>
      <c r="B3749">
        <v>16.013999999999999</v>
      </c>
      <c r="C3749">
        <v>7.4</v>
      </c>
    </row>
    <row r="3750" spans="1:3" x14ac:dyDescent="0.3">
      <c r="A3750">
        <v>45</v>
      </c>
      <c r="B3750">
        <v>10.631</v>
      </c>
      <c r="C3750">
        <v>7.9</v>
      </c>
    </row>
    <row r="3751" spans="1:3" x14ac:dyDescent="0.3">
      <c r="A3751">
        <v>27</v>
      </c>
      <c r="B3751">
        <v>5.9489999999999998</v>
      </c>
      <c r="C3751">
        <v>4.7</v>
      </c>
    </row>
    <row r="3752" spans="1:3" x14ac:dyDescent="0.3">
      <c r="A3752">
        <v>90</v>
      </c>
      <c r="B3752">
        <v>5.9480000000000004</v>
      </c>
      <c r="C3752">
        <v>6.9</v>
      </c>
    </row>
    <row r="3753" spans="1:3" x14ac:dyDescent="0.3">
      <c r="A3753">
        <v>151</v>
      </c>
      <c r="B3753">
        <v>5.625</v>
      </c>
      <c r="C3753">
        <v>6.24</v>
      </c>
    </row>
    <row r="3754" spans="1:3" x14ac:dyDescent="0.3">
      <c r="A3754">
        <v>56</v>
      </c>
      <c r="B3754">
        <v>5.2590000000000003</v>
      </c>
      <c r="C3754">
        <v>7.7</v>
      </c>
    </row>
    <row r="3755" spans="1:3" x14ac:dyDescent="0.3">
      <c r="A3755">
        <v>156</v>
      </c>
      <c r="B3755">
        <v>3.0289999999999999</v>
      </c>
      <c r="C3755">
        <v>5.7</v>
      </c>
    </row>
    <row r="3756" spans="1:3" x14ac:dyDescent="0.3">
      <c r="A3756">
        <v>108</v>
      </c>
      <c r="B3756">
        <v>2.9180000000000001</v>
      </c>
      <c r="C3756">
        <v>7</v>
      </c>
    </row>
    <row r="3757" spans="1:3" x14ac:dyDescent="0.3">
      <c r="A3757">
        <v>94</v>
      </c>
      <c r="B3757">
        <v>28.646999999999998</v>
      </c>
      <c r="C3757">
        <v>6.2</v>
      </c>
    </row>
    <row r="3758" spans="1:3" x14ac:dyDescent="0.3">
      <c r="A3758">
        <v>84</v>
      </c>
      <c r="B3758">
        <v>13.861000000000001</v>
      </c>
      <c r="C3758">
        <v>7</v>
      </c>
    </row>
    <row r="3759" spans="1:3" x14ac:dyDescent="0.3">
      <c r="A3759">
        <v>121</v>
      </c>
      <c r="B3759">
        <v>11.83</v>
      </c>
      <c r="C3759">
        <v>6.6</v>
      </c>
    </row>
    <row r="3760" spans="1:3" x14ac:dyDescent="0.3">
      <c r="A3760">
        <v>122</v>
      </c>
      <c r="B3760">
        <v>9.69</v>
      </c>
      <c r="C3760">
        <v>6.4269999999999996</v>
      </c>
    </row>
    <row r="3761" spans="1:3" x14ac:dyDescent="0.3">
      <c r="A3761">
        <v>104</v>
      </c>
      <c r="B3761">
        <v>3.4460000000000002</v>
      </c>
      <c r="C3761">
        <v>5.4</v>
      </c>
    </row>
    <row r="3762" spans="1:3" x14ac:dyDescent="0.3">
      <c r="A3762">
        <v>99</v>
      </c>
      <c r="B3762">
        <v>2.8980000000000001</v>
      </c>
      <c r="C3762">
        <v>5.8</v>
      </c>
    </row>
    <row r="3763" spans="1:3" x14ac:dyDescent="0.3">
      <c r="A3763">
        <v>80</v>
      </c>
      <c r="B3763">
        <v>2.7250000000000001</v>
      </c>
      <c r="C3763">
        <v>6.1</v>
      </c>
    </row>
    <row r="3764" spans="1:3" x14ac:dyDescent="0.3">
      <c r="A3764">
        <v>38</v>
      </c>
      <c r="B3764">
        <v>1.857</v>
      </c>
      <c r="C3764">
        <v>8</v>
      </c>
    </row>
    <row r="3765" spans="1:3" x14ac:dyDescent="0.3">
      <c r="A3765">
        <v>23</v>
      </c>
      <c r="B3765">
        <v>39.322000000000003</v>
      </c>
      <c r="C3765">
        <v>8.5060000000000002</v>
      </c>
    </row>
    <row r="3766" spans="1:3" x14ac:dyDescent="0.3">
      <c r="A3766">
        <v>130</v>
      </c>
      <c r="B3766">
        <v>1.4</v>
      </c>
      <c r="C3766">
        <v>4</v>
      </c>
    </row>
    <row r="3767" spans="1:3" x14ac:dyDescent="0.3">
      <c r="A3767">
        <v>89</v>
      </c>
      <c r="B3767">
        <v>21.975999999999999</v>
      </c>
      <c r="C3767">
        <v>6.7</v>
      </c>
    </row>
    <row r="3768" spans="1:3" x14ac:dyDescent="0.3">
      <c r="A3768">
        <v>28</v>
      </c>
      <c r="B3768">
        <v>10.054</v>
      </c>
      <c r="C3768">
        <v>6.4</v>
      </c>
    </row>
    <row r="3769" spans="1:3" x14ac:dyDescent="0.3">
      <c r="A3769">
        <v>64</v>
      </c>
      <c r="B3769">
        <v>5.9349999999999996</v>
      </c>
      <c r="C3769">
        <v>7.6</v>
      </c>
    </row>
    <row r="3770" spans="1:3" x14ac:dyDescent="0.3">
      <c r="A3770">
        <v>123</v>
      </c>
      <c r="B3770">
        <v>5.577</v>
      </c>
      <c r="C3770">
        <v>6.4059999999999997</v>
      </c>
    </row>
    <row r="3771" spans="1:3" x14ac:dyDescent="0.3">
      <c r="A3771">
        <v>8</v>
      </c>
      <c r="B3771">
        <v>4.1440000000000001</v>
      </c>
      <c r="C3771">
        <v>6.9619999999999997</v>
      </c>
    </row>
    <row r="3772" spans="1:3" x14ac:dyDescent="0.3">
      <c r="A3772">
        <v>90</v>
      </c>
      <c r="B3772">
        <v>3.3759999999999999</v>
      </c>
      <c r="C3772">
        <v>4.5259999999999998</v>
      </c>
    </row>
    <row r="3773" spans="1:3" x14ac:dyDescent="0.3">
      <c r="A3773">
        <v>24</v>
      </c>
      <c r="B3773">
        <v>2.7639999999999998</v>
      </c>
      <c r="C3773">
        <v>6.5</v>
      </c>
    </row>
    <row r="3774" spans="1:3" x14ac:dyDescent="0.3">
      <c r="A3774">
        <v>125</v>
      </c>
      <c r="B3774">
        <v>2.6850000000000001</v>
      </c>
      <c r="C3774">
        <v>4.9000000000000004</v>
      </c>
    </row>
    <row r="3775" spans="1:3" x14ac:dyDescent="0.3">
      <c r="A3775">
        <v>115</v>
      </c>
      <c r="B3775">
        <v>2.0539999999999998</v>
      </c>
      <c r="C3775">
        <v>7.4</v>
      </c>
    </row>
    <row r="3776" spans="1:3" x14ac:dyDescent="0.3">
      <c r="A3776">
        <v>131</v>
      </c>
      <c r="B3776">
        <v>1.9630000000000001</v>
      </c>
      <c r="C3776">
        <v>5.3</v>
      </c>
    </row>
    <row r="3777" spans="1:3" x14ac:dyDescent="0.3">
      <c r="A3777">
        <v>47</v>
      </c>
      <c r="B3777">
        <v>1.8049999999999999</v>
      </c>
      <c r="C3777">
        <v>5.3</v>
      </c>
    </row>
    <row r="3778" spans="1:3" x14ac:dyDescent="0.3">
      <c r="A3778">
        <v>47</v>
      </c>
      <c r="B3778">
        <v>1.488</v>
      </c>
      <c r="C3778">
        <v>1.5</v>
      </c>
    </row>
    <row r="3779" spans="1:3" x14ac:dyDescent="0.3">
      <c r="A3779">
        <v>40</v>
      </c>
      <c r="B3779">
        <v>19.555</v>
      </c>
      <c r="C3779">
        <v>8</v>
      </c>
    </row>
    <row r="3780" spans="1:3" x14ac:dyDescent="0.3">
      <c r="A3780">
        <v>109</v>
      </c>
      <c r="B3780">
        <v>14.237</v>
      </c>
      <c r="C3780">
        <v>6.0170000000000003</v>
      </c>
    </row>
    <row r="3781" spans="1:3" x14ac:dyDescent="0.3">
      <c r="A3781">
        <v>118</v>
      </c>
      <c r="B3781">
        <v>9.2159999999999993</v>
      </c>
      <c r="C3781">
        <v>6.3</v>
      </c>
    </row>
    <row r="3782" spans="1:3" x14ac:dyDescent="0.3">
      <c r="A3782">
        <v>36</v>
      </c>
      <c r="B3782">
        <v>7.7460000000000004</v>
      </c>
      <c r="C3782">
        <v>7.3</v>
      </c>
    </row>
    <row r="3783" spans="1:3" x14ac:dyDescent="0.3">
      <c r="A3783">
        <v>83</v>
      </c>
      <c r="B3783">
        <v>6.29</v>
      </c>
      <c r="C3783">
        <v>7.6</v>
      </c>
    </row>
    <row r="3784" spans="1:3" x14ac:dyDescent="0.3">
      <c r="A3784">
        <v>113</v>
      </c>
      <c r="B3784">
        <v>5.6280000000000001</v>
      </c>
      <c r="C3784">
        <v>6.8</v>
      </c>
    </row>
    <row r="3785" spans="1:3" x14ac:dyDescent="0.3">
      <c r="A3785">
        <v>80</v>
      </c>
      <c r="B3785">
        <v>5.141</v>
      </c>
      <c r="C3785">
        <v>5.3</v>
      </c>
    </row>
    <row r="3786" spans="1:3" x14ac:dyDescent="0.3">
      <c r="A3786">
        <v>40</v>
      </c>
      <c r="B3786">
        <v>4.6539999999999999</v>
      </c>
      <c r="C3786">
        <v>7.4</v>
      </c>
    </row>
    <row r="3787" spans="1:3" x14ac:dyDescent="0.3">
      <c r="A3787">
        <v>92</v>
      </c>
      <c r="B3787">
        <v>3.0579999999999998</v>
      </c>
      <c r="C3787">
        <v>4.7</v>
      </c>
    </row>
    <row r="3788" spans="1:3" x14ac:dyDescent="0.3">
      <c r="A3788">
        <v>74</v>
      </c>
      <c r="B3788">
        <v>2.2879999999999998</v>
      </c>
      <c r="C3788">
        <v>7.4</v>
      </c>
    </row>
    <row r="3789" spans="1:3" x14ac:dyDescent="0.3">
      <c r="A3789">
        <v>53</v>
      </c>
      <c r="B3789">
        <v>1.8819999999999999</v>
      </c>
      <c r="C3789">
        <v>5.8</v>
      </c>
    </row>
    <row r="3790" spans="1:3" x14ac:dyDescent="0.3">
      <c r="A3790">
        <v>6</v>
      </c>
      <c r="B3790">
        <v>1.194</v>
      </c>
      <c r="C3790">
        <v>10</v>
      </c>
    </row>
    <row r="3791" spans="1:3" x14ac:dyDescent="0.3">
      <c r="A3791">
        <v>24</v>
      </c>
      <c r="B3791">
        <v>13.186999999999999</v>
      </c>
      <c r="C3791">
        <v>6.6</v>
      </c>
    </row>
    <row r="3792" spans="1:3" x14ac:dyDescent="0.3">
      <c r="A3792">
        <v>111</v>
      </c>
      <c r="B3792">
        <v>9.7539999999999996</v>
      </c>
      <c r="C3792">
        <v>7</v>
      </c>
    </row>
    <row r="3793" spans="1:3" x14ac:dyDescent="0.3">
      <c r="A3793">
        <v>46</v>
      </c>
      <c r="B3793">
        <v>8.8420000000000005</v>
      </c>
      <c r="C3793">
        <v>7.9</v>
      </c>
    </row>
    <row r="3794" spans="1:3" x14ac:dyDescent="0.3">
      <c r="A3794">
        <v>46</v>
      </c>
      <c r="B3794">
        <v>5.4690000000000003</v>
      </c>
      <c r="C3794">
        <v>10</v>
      </c>
    </row>
    <row r="3795" spans="1:3" x14ac:dyDescent="0.3">
      <c r="A3795">
        <v>98</v>
      </c>
      <c r="B3795">
        <v>3.4409999999999998</v>
      </c>
      <c r="C3795">
        <v>7.1</v>
      </c>
    </row>
    <row r="3796" spans="1:3" x14ac:dyDescent="0.3">
      <c r="A3796">
        <v>120</v>
      </c>
      <c r="B3796">
        <v>2.5870000000000002</v>
      </c>
      <c r="C3796">
        <v>5.0999999999999996</v>
      </c>
    </row>
    <row r="3797" spans="1:3" x14ac:dyDescent="0.3">
      <c r="A3797">
        <v>104</v>
      </c>
      <c r="B3797">
        <v>2.4729999999999999</v>
      </c>
      <c r="C3797">
        <v>3.5</v>
      </c>
    </row>
    <row r="3798" spans="1:3" x14ac:dyDescent="0.3">
      <c r="A3798">
        <v>111</v>
      </c>
      <c r="B3798">
        <v>2.3380000000000001</v>
      </c>
      <c r="C3798">
        <v>4.9000000000000004</v>
      </c>
    </row>
    <row r="3799" spans="1:3" x14ac:dyDescent="0.3">
      <c r="A3799">
        <v>54</v>
      </c>
      <c r="B3799">
        <v>2.3140000000000001</v>
      </c>
      <c r="C3799">
        <v>6.2</v>
      </c>
    </row>
    <row r="3800" spans="1:3" x14ac:dyDescent="0.3">
      <c r="A3800">
        <v>121</v>
      </c>
      <c r="B3800">
        <v>20.181999999999999</v>
      </c>
      <c r="C3800">
        <v>6.1</v>
      </c>
    </row>
    <row r="3801" spans="1:3" x14ac:dyDescent="0.3">
      <c r="A3801">
        <v>72</v>
      </c>
      <c r="B3801">
        <v>11.077</v>
      </c>
      <c r="C3801">
        <v>6.6</v>
      </c>
    </row>
    <row r="3802" spans="1:3" x14ac:dyDescent="0.3">
      <c r="A3802">
        <v>104</v>
      </c>
      <c r="B3802">
        <v>10.347</v>
      </c>
      <c r="C3802">
        <v>6.4</v>
      </c>
    </row>
    <row r="3803" spans="1:3" x14ac:dyDescent="0.3">
      <c r="A3803">
        <v>30</v>
      </c>
      <c r="B3803">
        <v>5.4210000000000003</v>
      </c>
      <c r="C3803">
        <v>6.7</v>
      </c>
    </row>
    <row r="3804" spans="1:3" x14ac:dyDescent="0.3">
      <c r="A3804">
        <v>97</v>
      </c>
      <c r="B3804">
        <v>5.3440000000000003</v>
      </c>
      <c r="C3804">
        <v>6.7</v>
      </c>
    </row>
    <row r="3805" spans="1:3" x14ac:dyDescent="0.3">
      <c r="A3805">
        <v>25</v>
      </c>
      <c r="B3805">
        <v>4.6109999999999998</v>
      </c>
      <c r="C3805">
        <v>7.35</v>
      </c>
    </row>
    <row r="3806" spans="1:3" x14ac:dyDescent="0.3">
      <c r="A3806">
        <v>76</v>
      </c>
      <c r="B3806">
        <v>3.7320000000000002</v>
      </c>
      <c r="C3806">
        <v>6</v>
      </c>
    </row>
    <row r="3807" spans="1:3" x14ac:dyDescent="0.3">
      <c r="A3807">
        <v>65</v>
      </c>
      <c r="B3807">
        <v>3.339</v>
      </c>
      <c r="C3807">
        <v>6.617</v>
      </c>
    </row>
    <row r="3808" spans="1:3" x14ac:dyDescent="0.3">
      <c r="A3808">
        <v>33</v>
      </c>
      <c r="B3808">
        <v>2.9369999999999998</v>
      </c>
      <c r="C3808">
        <v>6.8</v>
      </c>
    </row>
    <row r="3809" spans="1:3" x14ac:dyDescent="0.3">
      <c r="A3809">
        <v>53</v>
      </c>
      <c r="B3809">
        <v>2.1920000000000002</v>
      </c>
      <c r="C3809">
        <v>5.9</v>
      </c>
    </row>
    <row r="3810" spans="1:3" x14ac:dyDescent="0.3">
      <c r="A3810">
        <v>88</v>
      </c>
      <c r="B3810">
        <v>13.566000000000001</v>
      </c>
      <c r="C3810">
        <v>6.9</v>
      </c>
    </row>
    <row r="3811" spans="1:3" x14ac:dyDescent="0.3">
      <c r="A3811">
        <v>110</v>
      </c>
      <c r="B3811">
        <v>11.866</v>
      </c>
      <c r="C3811">
        <v>5.577</v>
      </c>
    </row>
    <row r="3812" spans="1:3" x14ac:dyDescent="0.3">
      <c r="A3812">
        <v>171</v>
      </c>
      <c r="B3812">
        <v>6.6920000000000002</v>
      </c>
      <c r="C3812">
        <v>6.2</v>
      </c>
    </row>
    <row r="3813" spans="1:3" x14ac:dyDescent="0.3">
      <c r="A3813">
        <v>14</v>
      </c>
      <c r="B3813">
        <v>6.125</v>
      </c>
      <c r="C3813">
        <v>7</v>
      </c>
    </row>
    <row r="3814" spans="1:3" x14ac:dyDescent="0.3">
      <c r="A3814">
        <v>89</v>
      </c>
      <c r="B3814">
        <v>4.6280000000000001</v>
      </c>
      <c r="C3814">
        <v>8.6999999999999993</v>
      </c>
    </row>
    <row r="3815" spans="1:3" x14ac:dyDescent="0.3">
      <c r="A3815">
        <v>90</v>
      </c>
      <c r="B3815">
        <v>3.6219999999999999</v>
      </c>
      <c r="C3815">
        <v>6.3</v>
      </c>
    </row>
    <row r="3816" spans="1:3" x14ac:dyDescent="0.3">
      <c r="A3816">
        <v>60</v>
      </c>
      <c r="B3816">
        <v>3.4750000000000001</v>
      </c>
      <c r="C3816">
        <v>6.6</v>
      </c>
    </row>
    <row r="3817" spans="1:3" x14ac:dyDescent="0.3">
      <c r="A3817">
        <v>120</v>
      </c>
      <c r="B3817">
        <v>2.95</v>
      </c>
      <c r="C3817">
        <v>5.4</v>
      </c>
    </row>
    <row r="3818" spans="1:3" x14ac:dyDescent="0.3">
      <c r="A3818">
        <v>145</v>
      </c>
      <c r="B3818">
        <v>2.7650000000000001</v>
      </c>
      <c r="C3818">
        <v>7</v>
      </c>
    </row>
    <row r="3819" spans="1:3" x14ac:dyDescent="0.3">
      <c r="A3819">
        <v>13</v>
      </c>
      <c r="B3819">
        <v>2.7440000000000002</v>
      </c>
      <c r="C3819">
        <v>7</v>
      </c>
    </row>
    <row r="3820" spans="1:3" x14ac:dyDescent="0.3">
      <c r="A3820">
        <v>98</v>
      </c>
      <c r="B3820">
        <v>2.1379999999999999</v>
      </c>
      <c r="C3820">
        <v>7</v>
      </c>
    </row>
    <row r="3821" spans="1:3" x14ac:dyDescent="0.3">
      <c r="A3821">
        <v>37</v>
      </c>
      <c r="B3821">
        <v>1.4</v>
      </c>
      <c r="C3821">
        <v>7.5</v>
      </c>
    </row>
    <row r="3822" spans="1:3" x14ac:dyDescent="0.3">
      <c r="A3822">
        <v>42</v>
      </c>
      <c r="B3822">
        <v>16.75</v>
      </c>
      <c r="C3822">
        <v>9</v>
      </c>
    </row>
    <row r="3823" spans="1:3" x14ac:dyDescent="0.3">
      <c r="A3823">
        <v>77</v>
      </c>
      <c r="B3823">
        <v>10.186</v>
      </c>
      <c r="C3823">
        <v>4.1879999999999997</v>
      </c>
    </row>
    <row r="3824" spans="1:3" x14ac:dyDescent="0.3">
      <c r="A3824">
        <v>58</v>
      </c>
      <c r="B3824">
        <v>9.1519999999999992</v>
      </c>
      <c r="C3824">
        <v>5.9</v>
      </c>
    </row>
    <row r="3825" spans="1:3" x14ac:dyDescent="0.3">
      <c r="A3825">
        <v>107</v>
      </c>
      <c r="B3825">
        <v>9.1370000000000005</v>
      </c>
      <c r="C3825">
        <v>6.6769999999999996</v>
      </c>
    </row>
    <row r="3826" spans="1:3" x14ac:dyDescent="0.3">
      <c r="A3826">
        <v>64</v>
      </c>
      <c r="B3826">
        <v>3.6080000000000001</v>
      </c>
      <c r="C3826">
        <v>5</v>
      </c>
    </row>
    <row r="3827" spans="1:3" x14ac:dyDescent="0.3">
      <c r="A3827">
        <v>110</v>
      </c>
      <c r="B3827">
        <v>3.319</v>
      </c>
      <c r="C3827">
        <v>8.3000000000000007</v>
      </c>
    </row>
    <row r="3828" spans="1:3" x14ac:dyDescent="0.3">
      <c r="A3828">
        <v>72</v>
      </c>
      <c r="B3828">
        <v>1.724</v>
      </c>
      <c r="C3828">
        <v>5.5</v>
      </c>
    </row>
    <row r="3829" spans="1:3" x14ac:dyDescent="0.3">
      <c r="A3829">
        <v>101</v>
      </c>
      <c r="B3829">
        <v>1.696</v>
      </c>
      <c r="C3829">
        <v>5.6</v>
      </c>
    </row>
    <row r="3830" spans="1:3" x14ac:dyDescent="0.3">
      <c r="A3830">
        <v>119</v>
      </c>
      <c r="B3830">
        <v>13.044</v>
      </c>
      <c r="C3830">
        <v>5.9</v>
      </c>
    </row>
    <row r="3831" spans="1:3" x14ac:dyDescent="0.3">
      <c r="A3831">
        <v>119</v>
      </c>
      <c r="B3831">
        <v>7.3659999999999997</v>
      </c>
      <c r="C3831">
        <v>6.9</v>
      </c>
    </row>
    <row r="3832" spans="1:3" x14ac:dyDescent="0.3">
      <c r="A3832">
        <v>115</v>
      </c>
      <c r="B3832">
        <v>5.9470000000000001</v>
      </c>
      <c r="C3832">
        <v>5.9139999999999997</v>
      </c>
    </row>
    <row r="3833" spans="1:3" x14ac:dyDescent="0.3">
      <c r="A3833">
        <v>98</v>
      </c>
      <c r="B3833">
        <v>5.2770000000000001</v>
      </c>
      <c r="C3833">
        <v>6.0979999999999999</v>
      </c>
    </row>
    <row r="3834" spans="1:3" x14ac:dyDescent="0.3">
      <c r="A3834">
        <v>45</v>
      </c>
      <c r="B3834">
        <v>4.7290000000000001</v>
      </c>
      <c r="C3834">
        <v>6.4</v>
      </c>
    </row>
    <row r="3835" spans="1:3" x14ac:dyDescent="0.3">
      <c r="A3835">
        <v>59</v>
      </c>
      <c r="B3835">
        <v>4.5250000000000004</v>
      </c>
      <c r="C3835">
        <v>6.8</v>
      </c>
    </row>
    <row r="3836" spans="1:3" x14ac:dyDescent="0.3">
      <c r="A3836">
        <v>65</v>
      </c>
      <c r="B3836">
        <v>3.8639999999999999</v>
      </c>
      <c r="C3836">
        <v>7</v>
      </c>
    </row>
    <row r="3837" spans="1:3" x14ac:dyDescent="0.3">
      <c r="A3837">
        <v>39</v>
      </c>
      <c r="B3837">
        <v>3.415</v>
      </c>
      <c r="C3837">
        <v>7.5</v>
      </c>
    </row>
    <row r="3838" spans="1:3" x14ac:dyDescent="0.3">
      <c r="A3838">
        <v>67</v>
      </c>
      <c r="B3838">
        <v>3.0009999999999999</v>
      </c>
      <c r="C3838">
        <v>6.5</v>
      </c>
    </row>
    <row r="3839" spans="1:3" x14ac:dyDescent="0.3">
      <c r="A3839">
        <v>138</v>
      </c>
      <c r="B3839">
        <v>2.9380000000000002</v>
      </c>
      <c r="C3839">
        <v>6.875</v>
      </c>
    </row>
    <row r="3840" spans="1:3" x14ac:dyDescent="0.3">
      <c r="A3840">
        <v>133</v>
      </c>
      <c r="B3840">
        <v>2.1469999999999998</v>
      </c>
      <c r="C3840">
        <v>7</v>
      </c>
    </row>
    <row r="3841" spans="1:3" x14ac:dyDescent="0.3">
      <c r="A3841">
        <v>50</v>
      </c>
      <c r="B3841">
        <v>1.464</v>
      </c>
      <c r="C3841">
        <v>6.3</v>
      </c>
    </row>
    <row r="3842" spans="1:3" x14ac:dyDescent="0.3">
      <c r="A3842">
        <v>97</v>
      </c>
      <c r="B3842">
        <v>8.7650000000000006</v>
      </c>
      <c r="C3842">
        <v>7.8</v>
      </c>
    </row>
    <row r="3843" spans="1:3" x14ac:dyDescent="0.3">
      <c r="A3843">
        <v>100</v>
      </c>
      <c r="B3843">
        <v>7.194</v>
      </c>
      <c r="C3843">
        <v>7.5</v>
      </c>
    </row>
    <row r="3844" spans="1:3" x14ac:dyDescent="0.3">
      <c r="A3844">
        <v>108</v>
      </c>
      <c r="B3844">
        <v>4.6029999999999998</v>
      </c>
      <c r="C3844">
        <v>5.0999999999999996</v>
      </c>
    </row>
    <row r="3845" spans="1:3" x14ac:dyDescent="0.3">
      <c r="A3845">
        <v>136</v>
      </c>
      <c r="B3845">
        <v>3.9929999999999999</v>
      </c>
      <c r="C3845">
        <v>6.95</v>
      </c>
    </row>
    <row r="3846" spans="1:3" x14ac:dyDescent="0.3">
      <c r="A3846">
        <v>133</v>
      </c>
      <c r="B3846">
        <v>3.6509999999999998</v>
      </c>
      <c r="C3846">
        <v>7.2060000000000004</v>
      </c>
    </row>
    <row r="3847" spans="1:3" x14ac:dyDescent="0.3">
      <c r="A3847">
        <v>157</v>
      </c>
      <c r="B3847">
        <v>3.5569999999999999</v>
      </c>
      <c r="C3847">
        <v>6.8890000000000002</v>
      </c>
    </row>
    <row r="3848" spans="1:3" x14ac:dyDescent="0.3">
      <c r="A3848">
        <v>97</v>
      </c>
      <c r="B3848">
        <v>2.101</v>
      </c>
      <c r="C3848">
        <v>5.2</v>
      </c>
    </row>
    <row r="3849" spans="1:3" x14ac:dyDescent="0.3">
      <c r="A3849">
        <v>104</v>
      </c>
      <c r="B3849">
        <v>1.9239999999999999</v>
      </c>
      <c r="C3849">
        <v>2.6</v>
      </c>
    </row>
    <row r="3850" spans="1:3" x14ac:dyDescent="0.3">
      <c r="A3850">
        <v>109</v>
      </c>
      <c r="B3850">
        <v>1.819</v>
      </c>
      <c r="C3850">
        <v>4.2</v>
      </c>
    </row>
    <row r="3851" spans="1:3" x14ac:dyDescent="0.3">
      <c r="A3851">
        <v>72</v>
      </c>
      <c r="B3851">
        <v>46.850999999999999</v>
      </c>
      <c r="C3851">
        <v>7.2</v>
      </c>
    </row>
    <row r="3852" spans="1:3" x14ac:dyDescent="0.3">
      <c r="A3852">
        <v>24</v>
      </c>
      <c r="B3852">
        <v>40.966000000000001</v>
      </c>
      <c r="C3852">
        <v>7.6849999999999996</v>
      </c>
    </row>
    <row r="3853" spans="1:3" x14ac:dyDescent="0.3">
      <c r="A3853">
        <v>53</v>
      </c>
      <c r="B3853">
        <v>33.075000000000003</v>
      </c>
      <c r="C3853">
        <v>7.6509999999999998</v>
      </c>
    </row>
    <row r="3854" spans="1:3" x14ac:dyDescent="0.3">
      <c r="A3854">
        <v>63</v>
      </c>
      <c r="B3854">
        <v>25.161999999999999</v>
      </c>
      <c r="C3854">
        <v>8.4499999999999993</v>
      </c>
    </row>
    <row r="3855" spans="1:3" x14ac:dyDescent="0.3">
      <c r="A3855">
        <v>40</v>
      </c>
      <c r="B3855">
        <v>22.966000000000001</v>
      </c>
      <c r="C3855">
        <v>7.5</v>
      </c>
    </row>
    <row r="3856" spans="1:3" x14ac:dyDescent="0.3">
      <c r="A3856">
        <v>2</v>
      </c>
      <c r="B3856">
        <v>14.927</v>
      </c>
      <c r="C3856">
        <v>8.5139999999999993</v>
      </c>
    </row>
    <row r="3857" spans="1:3" x14ac:dyDescent="0.3">
      <c r="A3857">
        <v>42</v>
      </c>
      <c r="B3857">
        <v>14.379</v>
      </c>
      <c r="C3857">
        <v>7.3</v>
      </c>
    </row>
    <row r="3858" spans="1:3" x14ac:dyDescent="0.3">
      <c r="A3858">
        <v>19</v>
      </c>
      <c r="B3858">
        <v>14.244999999999999</v>
      </c>
      <c r="C3858">
        <v>8</v>
      </c>
    </row>
    <row r="3859" spans="1:3" x14ac:dyDescent="0.3">
      <c r="A3859">
        <v>93</v>
      </c>
      <c r="B3859">
        <v>13.426</v>
      </c>
      <c r="C3859">
        <v>7.1</v>
      </c>
    </row>
    <row r="3860" spans="1:3" x14ac:dyDescent="0.3">
      <c r="A3860">
        <v>103</v>
      </c>
      <c r="B3860">
        <v>13.269</v>
      </c>
      <c r="C3860">
        <v>6.1</v>
      </c>
    </row>
    <row r="3861" spans="1:3" x14ac:dyDescent="0.3">
      <c r="A3861">
        <v>46</v>
      </c>
      <c r="B3861">
        <v>12.183</v>
      </c>
      <c r="C3861">
        <v>7.9</v>
      </c>
    </row>
    <row r="3862" spans="1:3" x14ac:dyDescent="0.3">
      <c r="A3862">
        <v>94</v>
      </c>
      <c r="B3862">
        <v>12.167999999999999</v>
      </c>
      <c r="C3862">
        <v>6.0359999999999996</v>
      </c>
    </row>
    <row r="3863" spans="1:3" x14ac:dyDescent="0.3">
      <c r="A3863">
        <v>148</v>
      </c>
      <c r="B3863">
        <v>11.95</v>
      </c>
      <c r="C3863">
        <v>6.9</v>
      </c>
    </row>
    <row r="3864" spans="1:3" x14ac:dyDescent="0.3">
      <c r="A3864">
        <v>90</v>
      </c>
      <c r="B3864">
        <v>11.898</v>
      </c>
      <c r="C3864">
        <v>5.1360000000000001</v>
      </c>
    </row>
    <row r="3865" spans="1:3" x14ac:dyDescent="0.3">
      <c r="A3865">
        <v>147</v>
      </c>
      <c r="B3865">
        <v>11.244</v>
      </c>
      <c r="C3865">
        <v>5.3040000000000003</v>
      </c>
    </row>
    <row r="3866" spans="1:3" x14ac:dyDescent="0.3">
      <c r="A3866">
        <v>34</v>
      </c>
      <c r="B3866">
        <v>11.106</v>
      </c>
      <c r="C3866">
        <v>7.6</v>
      </c>
    </row>
    <row r="3867" spans="1:3" x14ac:dyDescent="0.3">
      <c r="A3867">
        <v>89</v>
      </c>
      <c r="B3867">
        <v>10.612</v>
      </c>
      <c r="C3867">
        <v>7.2</v>
      </c>
    </row>
    <row r="3868" spans="1:3" x14ac:dyDescent="0.3">
      <c r="A3868">
        <v>54</v>
      </c>
      <c r="B3868">
        <v>10.496</v>
      </c>
      <c r="C3868">
        <v>7.625</v>
      </c>
    </row>
    <row r="3869" spans="1:3" x14ac:dyDescent="0.3">
      <c r="A3869">
        <v>46</v>
      </c>
      <c r="B3869">
        <v>10.439</v>
      </c>
      <c r="C3869">
        <v>6.6</v>
      </c>
    </row>
    <row r="3870" spans="1:3" x14ac:dyDescent="0.3">
      <c r="A3870">
        <v>118</v>
      </c>
      <c r="B3870">
        <v>10.211</v>
      </c>
      <c r="C3870">
        <v>6.3</v>
      </c>
    </row>
    <row r="3871" spans="1:3" x14ac:dyDescent="0.3">
      <c r="A3871">
        <v>13</v>
      </c>
      <c r="B3871">
        <v>9.9659999999999993</v>
      </c>
      <c r="C3871">
        <v>8</v>
      </c>
    </row>
    <row r="3872" spans="1:3" x14ac:dyDescent="0.3">
      <c r="A3872">
        <v>23</v>
      </c>
      <c r="B3872">
        <v>9.532</v>
      </c>
      <c r="C3872">
        <v>6.6</v>
      </c>
    </row>
    <row r="3873" spans="1:3" x14ac:dyDescent="0.3">
      <c r="A3873">
        <v>32</v>
      </c>
      <c r="B3873">
        <v>9.4</v>
      </c>
      <c r="C3873">
        <v>7.2</v>
      </c>
    </row>
    <row r="3874" spans="1:3" x14ac:dyDescent="0.3">
      <c r="A3874">
        <v>29</v>
      </c>
      <c r="B3874">
        <v>9.2840000000000007</v>
      </c>
      <c r="C3874">
        <v>6.4</v>
      </c>
    </row>
    <row r="3875" spans="1:3" x14ac:dyDescent="0.3">
      <c r="A3875">
        <v>45</v>
      </c>
      <c r="B3875">
        <v>8.9849999999999994</v>
      </c>
      <c r="C3875">
        <v>5.8</v>
      </c>
    </row>
    <row r="3876" spans="1:3" x14ac:dyDescent="0.3">
      <c r="A3876">
        <v>58</v>
      </c>
      <c r="B3876">
        <v>8.907</v>
      </c>
      <c r="C3876">
        <v>6.7</v>
      </c>
    </row>
    <row r="3877" spans="1:3" x14ac:dyDescent="0.3">
      <c r="A3877">
        <v>55</v>
      </c>
      <c r="B3877">
        <v>8.8970000000000002</v>
      </c>
      <c r="C3877">
        <v>9.125</v>
      </c>
    </row>
    <row r="3878" spans="1:3" x14ac:dyDescent="0.3">
      <c r="A3878">
        <v>108</v>
      </c>
      <c r="B3878">
        <v>8.0839999999999996</v>
      </c>
      <c r="C3878">
        <v>6.2</v>
      </c>
    </row>
    <row r="3879" spans="1:3" x14ac:dyDescent="0.3">
      <c r="A3879">
        <v>90</v>
      </c>
      <c r="B3879">
        <v>8.0760000000000005</v>
      </c>
      <c r="C3879">
        <v>6</v>
      </c>
    </row>
    <row r="3880" spans="1:3" x14ac:dyDescent="0.3">
      <c r="A3880">
        <v>90</v>
      </c>
      <c r="B3880">
        <v>8.0329999999999995</v>
      </c>
      <c r="C3880">
        <v>6.5339999999999998</v>
      </c>
    </row>
    <row r="3881" spans="1:3" x14ac:dyDescent="0.3">
      <c r="A3881">
        <v>82</v>
      </c>
      <c r="B3881">
        <v>8.0250000000000004</v>
      </c>
      <c r="C3881">
        <v>4.8</v>
      </c>
    </row>
    <row r="3882" spans="1:3" x14ac:dyDescent="0.3">
      <c r="A3882">
        <v>106</v>
      </c>
      <c r="B3882">
        <v>7.9969999999999999</v>
      </c>
      <c r="C3882">
        <v>6.5</v>
      </c>
    </row>
    <row r="3883" spans="1:3" x14ac:dyDescent="0.3">
      <c r="A3883">
        <v>21</v>
      </c>
      <c r="B3883">
        <v>7.9589999999999996</v>
      </c>
      <c r="C3883">
        <v>7.2</v>
      </c>
    </row>
    <row r="3884" spans="1:3" x14ac:dyDescent="0.3">
      <c r="A3884">
        <v>54</v>
      </c>
      <c r="B3884">
        <v>7.35</v>
      </c>
      <c r="C3884">
        <v>6.6</v>
      </c>
    </row>
    <row r="3885" spans="1:3" x14ac:dyDescent="0.3">
      <c r="A3885">
        <v>21</v>
      </c>
      <c r="B3885">
        <v>7.226</v>
      </c>
      <c r="C3885">
        <v>6.8</v>
      </c>
    </row>
    <row r="3886" spans="1:3" x14ac:dyDescent="0.3">
      <c r="A3886">
        <v>46</v>
      </c>
      <c r="B3886">
        <v>7.22</v>
      </c>
      <c r="C3886">
        <v>6.8019999999999996</v>
      </c>
    </row>
    <row r="3887" spans="1:3" x14ac:dyDescent="0.3">
      <c r="A3887">
        <v>14</v>
      </c>
      <c r="B3887">
        <v>7.1449999999999996</v>
      </c>
      <c r="C3887">
        <v>7.9</v>
      </c>
    </row>
    <row r="3888" spans="1:3" x14ac:dyDescent="0.3">
      <c r="A3888">
        <v>125</v>
      </c>
      <c r="B3888">
        <v>7.1319999999999997</v>
      </c>
      <c r="C3888">
        <v>7.2</v>
      </c>
    </row>
    <row r="3889" spans="1:3" x14ac:dyDescent="0.3">
      <c r="A3889">
        <v>29</v>
      </c>
      <c r="B3889">
        <v>6.6710000000000003</v>
      </c>
      <c r="C3889">
        <v>7.18</v>
      </c>
    </row>
    <row r="3890" spans="1:3" x14ac:dyDescent="0.3">
      <c r="A3890">
        <v>49</v>
      </c>
      <c r="B3890">
        <v>6.5679999999999996</v>
      </c>
      <c r="C3890">
        <v>6.2</v>
      </c>
    </row>
    <row r="3891" spans="1:3" x14ac:dyDescent="0.3">
      <c r="A3891">
        <v>123</v>
      </c>
      <c r="B3891">
        <v>6.5510000000000002</v>
      </c>
      <c r="C3891">
        <v>5.6</v>
      </c>
    </row>
    <row r="3892" spans="1:3" x14ac:dyDescent="0.3">
      <c r="A3892">
        <v>105</v>
      </c>
      <c r="B3892">
        <v>6.524</v>
      </c>
      <c r="C3892">
        <v>4.2779999999999996</v>
      </c>
    </row>
    <row r="3893" spans="1:3" x14ac:dyDescent="0.3">
      <c r="A3893">
        <v>134</v>
      </c>
      <c r="B3893">
        <v>6.4660000000000002</v>
      </c>
      <c r="C3893">
        <v>4.9000000000000004</v>
      </c>
    </row>
    <row r="3894" spans="1:3" x14ac:dyDescent="0.3">
      <c r="A3894">
        <v>12</v>
      </c>
      <c r="B3894">
        <v>6.4619999999999997</v>
      </c>
      <c r="C3894">
        <v>6.6470000000000002</v>
      </c>
    </row>
    <row r="3895" spans="1:3" x14ac:dyDescent="0.3">
      <c r="A3895">
        <v>63</v>
      </c>
      <c r="B3895">
        <v>6.2629999999999999</v>
      </c>
      <c r="C3895">
        <v>7.8</v>
      </c>
    </row>
    <row r="3896" spans="1:3" x14ac:dyDescent="0.3">
      <c r="A3896">
        <v>123</v>
      </c>
      <c r="B3896">
        <v>6.2359999999999998</v>
      </c>
      <c r="C3896">
        <v>7.4</v>
      </c>
    </row>
    <row r="3897" spans="1:3" x14ac:dyDescent="0.3">
      <c r="A3897">
        <v>64</v>
      </c>
      <c r="B3897">
        <v>6.0789999999999997</v>
      </c>
      <c r="C3897">
        <v>8.1270000000000007</v>
      </c>
    </row>
    <row r="3898" spans="1:3" x14ac:dyDescent="0.3">
      <c r="A3898">
        <v>90</v>
      </c>
      <c r="B3898">
        <v>6.0730000000000004</v>
      </c>
      <c r="C3898">
        <v>6.2</v>
      </c>
    </row>
    <row r="3899" spans="1:3" x14ac:dyDescent="0.3">
      <c r="A3899">
        <v>93</v>
      </c>
      <c r="B3899">
        <v>5.9960000000000004</v>
      </c>
      <c r="C3899">
        <v>5.702</v>
      </c>
    </row>
    <row r="3900" spans="1:3" x14ac:dyDescent="0.3">
      <c r="A3900">
        <v>91</v>
      </c>
      <c r="B3900">
        <v>5.9889999999999999</v>
      </c>
      <c r="C3900">
        <v>6.3</v>
      </c>
    </row>
    <row r="3901" spans="1:3" x14ac:dyDescent="0.3">
      <c r="A3901">
        <v>25</v>
      </c>
      <c r="B3901">
        <v>5.7779999999999996</v>
      </c>
      <c r="C3901">
        <v>5.8</v>
      </c>
    </row>
    <row r="3902" spans="1:3" x14ac:dyDescent="0.3">
      <c r="A3902">
        <v>56</v>
      </c>
      <c r="B3902">
        <v>5.774</v>
      </c>
      <c r="C3902">
        <v>6.9</v>
      </c>
    </row>
    <row r="3903" spans="1:3" x14ac:dyDescent="0.3">
      <c r="A3903">
        <v>25</v>
      </c>
      <c r="B3903">
        <v>5.4039999999999999</v>
      </c>
      <c r="C3903">
        <v>10</v>
      </c>
    </row>
    <row r="3904" spans="1:3" x14ac:dyDescent="0.3">
      <c r="A3904">
        <v>104</v>
      </c>
      <c r="B3904">
        <v>5.2430000000000003</v>
      </c>
      <c r="C3904">
        <v>5.1849999999999996</v>
      </c>
    </row>
    <row r="3905" spans="1:3" x14ac:dyDescent="0.3">
      <c r="A3905">
        <v>68</v>
      </c>
      <c r="B3905">
        <v>5.23</v>
      </c>
      <c r="C3905">
        <v>7.8639999999999999</v>
      </c>
    </row>
    <row r="3906" spans="1:3" x14ac:dyDescent="0.3">
      <c r="A3906">
        <v>47</v>
      </c>
      <c r="B3906">
        <v>5.1950000000000003</v>
      </c>
      <c r="C3906">
        <v>5</v>
      </c>
    </row>
    <row r="3907" spans="1:3" x14ac:dyDescent="0.3">
      <c r="A3907">
        <v>42</v>
      </c>
      <c r="B3907">
        <v>5.0270000000000001</v>
      </c>
      <c r="C3907">
        <v>5.2</v>
      </c>
    </row>
    <row r="3908" spans="1:3" x14ac:dyDescent="0.3">
      <c r="A3908">
        <v>100</v>
      </c>
      <c r="B3908">
        <v>4.9560000000000004</v>
      </c>
      <c r="C3908">
        <v>7</v>
      </c>
    </row>
    <row r="3909" spans="1:3" x14ac:dyDescent="0.3">
      <c r="A3909">
        <v>44</v>
      </c>
      <c r="B3909">
        <v>4.9429999999999996</v>
      </c>
      <c r="C3909">
        <v>7</v>
      </c>
    </row>
    <row r="3910" spans="1:3" x14ac:dyDescent="0.3">
      <c r="A3910">
        <v>35</v>
      </c>
      <c r="B3910">
        <v>4.9249999999999998</v>
      </c>
      <c r="C3910">
        <v>6.8</v>
      </c>
    </row>
    <row r="3911" spans="1:3" x14ac:dyDescent="0.3">
      <c r="A3911">
        <v>37</v>
      </c>
      <c r="B3911">
        <v>4.9050000000000002</v>
      </c>
      <c r="C3911">
        <v>6.4</v>
      </c>
    </row>
    <row r="3912" spans="1:3" x14ac:dyDescent="0.3">
      <c r="A3912">
        <v>45</v>
      </c>
      <c r="B3912">
        <v>4.8639999999999999</v>
      </c>
      <c r="C3912">
        <v>8.6999999999999993</v>
      </c>
    </row>
    <row r="3913" spans="1:3" x14ac:dyDescent="0.3">
      <c r="A3913">
        <v>115</v>
      </c>
      <c r="B3913">
        <v>4.8460000000000001</v>
      </c>
      <c r="C3913">
        <v>7</v>
      </c>
    </row>
    <row r="3914" spans="1:3" x14ac:dyDescent="0.3">
      <c r="A3914">
        <v>44</v>
      </c>
      <c r="B3914">
        <v>4.8239999999999998</v>
      </c>
      <c r="C3914">
        <v>7.3</v>
      </c>
    </row>
    <row r="3915" spans="1:3" x14ac:dyDescent="0.3">
      <c r="A3915">
        <v>118</v>
      </c>
      <c r="B3915">
        <v>4.7869999999999999</v>
      </c>
      <c r="C3915">
        <v>6.9</v>
      </c>
    </row>
    <row r="3916" spans="1:3" x14ac:dyDescent="0.3">
      <c r="A3916">
        <v>129</v>
      </c>
      <c r="B3916">
        <v>4.7300000000000004</v>
      </c>
      <c r="C3916">
        <v>8</v>
      </c>
    </row>
    <row r="3917" spans="1:3" x14ac:dyDescent="0.3">
      <c r="A3917">
        <v>31</v>
      </c>
      <c r="B3917">
        <v>4.7220000000000004</v>
      </c>
      <c r="C3917">
        <v>6.1</v>
      </c>
    </row>
    <row r="3918" spans="1:3" x14ac:dyDescent="0.3">
      <c r="A3918">
        <v>23</v>
      </c>
      <c r="B3918">
        <v>4.6890000000000001</v>
      </c>
      <c r="C3918">
        <v>7.6</v>
      </c>
    </row>
    <row r="3919" spans="1:3" x14ac:dyDescent="0.3">
      <c r="A3919">
        <v>117</v>
      </c>
      <c r="B3919">
        <v>4.4480000000000004</v>
      </c>
      <c r="C3919">
        <v>6.2</v>
      </c>
    </row>
    <row r="3920" spans="1:3" x14ac:dyDescent="0.3">
      <c r="A3920">
        <v>102</v>
      </c>
      <c r="B3920">
        <v>4.4459999999999997</v>
      </c>
      <c r="C3920">
        <v>6</v>
      </c>
    </row>
    <row r="3921" spans="1:3" x14ac:dyDescent="0.3">
      <c r="A3921">
        <v>13</v>
      </c>
      <c r="B3921">
        <v>4.4260000000000002</v>
      </c>
      <c r="C3921">
        <v>6.1</v>
      </c>
    </row>
    <row r="3922" spans="1:3" x14ac:dyDescent="0.3">
      <c r="A3922">
        <v>60</v>
      </c>
      <c r="B3922">
        <v>4.4029999999999996</v>
      </c>
      <c r="C3922">
        <v>6.1429999999999998</v>
      </c>
    </row>
    <row r="3923" spans="1:3" x14ac:dyDescent="0.3">
      <c r="A3923">
        <v>88</v>
      </c>
      <c r="B3923">
        <v>4.2649999999999997</v>
      </c>
      <c r="C3923">
        <v>6.3</v>
      </c>
    </row>
    <row r="3924" spans="1:3" x14ac:dyDescent="0.3">
      <c r="A3924">
        <v>22</v>
      </c>
      <c r="B3924">
        <v>4.1310000000000002</v>
      </c>
      <c r="C3924">
        <v>7.3</v>
      </c>
    </row>
    <row r="3925" spans="1:3" x14ac:dyDescent="0.3">
      <c r="A3925">
        <v>90</v>
      </c>
      <c r="B3925">
        <v>4.0579999999999998</v>
      </c>
      <c r="C3925">
        <v>6.4</v>
      </c>
    </row>
    <row r="3926" spans="1:3" x14ac:dyDescent="0.3">
      <c r="A3926">
        <v>111</v>
      </c>
      <c r="B3926">
        <v>4.0570000000000004</v>
      </c>
      <c r="C3926">
        <v>5.6</v>
      </c>
    </row>
    <row r="3927" spans="1:3" x14ac:dyDescent="0.3">
      <c r="A3927">
        <v>92</v>
      </c>
      <c r="B3927">
        <v>4.0359999999999996</v>
      </c>
      <c r="C3927">
        <v>4.5999999999999996</v>
      </c>
    </row>
    <row r="3928" spans="1:3" x14ac:dyDescent="0.3">
      <c r="A3928">
        <v>95</v>
      </c>
      <c r="B3928">
        <v>4.0190000000000001</v>
      </c>
      <c r="C3928">
        <v>6.4</v>
      </c>
    </row>
    <row r="3929" spans="1:3" x14ac:dyDescent="0.3">
      <c r="A3929">
        <v>92</v>
      </c>
      <c r="B3929">
        <v>3.9950000000000001</v>
      </c>
      <c r="C3929">
        <v>6.9</v>
      </c>
    </row>
    <row r="3930" spans="1:3" x14ac:dyDescent="0.3">
      <c r="A3930">
        <v>60</v>
      </c>
      <c r="B3930">
        <v>3.9630000000000001</v>
      </c>
      <c r="C3930">
        <v>5.0999999999999996</v>
      </c>
    </row>
    <row r="3931" spans="1:3" x14ac:dyDescent="0.3">
      <c r="A3931">
        <v>112</v>
      </c>
      <c r="B3931">
        <v>3.9239999999999999</v>
      </c>
      <c r="C3931">
        <v>3.7210000000000001</v>
      </c>
    </row>
    <row r="3932" spans="1:3" x14ac:dyDescent="0.3">
      <c r="A3932">
        <v>10</v>
      </c>
      <c r="B3932">
        <v>3.8359999999999999</v>
      </c>
      <c r="C3932">
        <v>5.7</v>
      </c>
    </row>
    <row r="3933" spans="1:3" x14ac:dyDescent="0.3">
      <c r="A3933">
        <v>111</v>
      </c>
      <c r="B3933">
        <v>3.78</v>
      </c>
      <c r="C3933">
        <v>4.8</v>
      </c>
    </row>
    <row r="3934" spans="1:3" x14ac:dyDescent="0.3">
      <c r="A3934">
        <v>39</v>
      </c>
      <c r="B3934">
        <v>3.7490000000000001</v>
      </c>
      <c r="C3934">
        <v>6.8</v>
      </c>
    </row>
    <row r="3935" spans="1:3" x14ac:dyDescent="0.3">
      <c r="A3935">
        <v>8</v>
      </c>
      <c r="B3935">
        <v>3.7440000000000002</v>
      </c>
      <c r="C3935">
        <v>8.5</v>
      </c>
    </row>
    <row r="3936" spans="1:3" x14ac:dyDescent="0.3">
      <c r="A3936">
        <v>16</v>
      </c>
      <c r="B3936">
        <v>3.706</v>
      </c>
      <c r="C3936">
        <v>6</v>
      </c>
    </row>
    <row r="3937" spans="1:3" x14ac:dyDescent="0.3">
      <c r="A3937">
        <v>113</v>
      </c>
      <c r="B3937">
        <v>3.6640000000000001</v>
      </c>
      <c r="C3937">
        <v>5</v>
      </c>
    </row>
    <row r="3938" spans="1:3" x14ac:dyDescent="0.3">
      <c r="A3938">
        <v>66</v>
      </c>
      <c r="B3938">
        <v>3.61</v>
      </c>
      <c r="C3938">
        <v>5.3</v>
      </c>
    </row>
    <row r="3939" spans="1:3" x14ac:dyDescent="0.3">
      <c r="A3939">
        <v>33</v>
      </c>
      <c r="B3939">
        <v>3.6059999999999999</v>
      </c>
      <c r="C3939">
        <v>8</v>
      </c>
    </row>
    <row r="3940" spans="1:3" x14ac:dyDescent="0.3">
      <c r="A3940">
        <v>88</v>
      </c>
      <c r="B3940">
        <v>3.6030000000000002</v>
      </c>
      <c r="C3940">
        <v>5.7</v>
      </c>
    </row>
    <row r="3941" spans="1:3" x14ac:dyDescent="0.3">
      <c r="A3941">
        <v>130</v>
      </c>
      <c r="B3941">
        <v>3.5880000000000001</v>
      </c>
      <c r="C3941">
        <v>7.9</v>
      </c>
    </row>
    <row r="3942" spans="1:3" x14ac:dyDescent="0.3">
      <c r="A3942">
        <v>181</v>
      </c>
      <c r="B3942">
        <v>3.5409999999999999</v>
      </c>
      <c r="C3942">
        <v>7.2</v>
      </c>
    </row>
    <row r="3943" spans="1:3" x14ac:dyDescent="0.3">
      <c r="A3943">
        <v>25</v>
      </c>
      <c r="B3943">
        <v>3.54</v>
      </c>
      <c r="C3943">
        <v>7.6</v>
      </c>
    </row>
    <row r="3944" spans="1:3" x14ac:dyDescent="0.3">
      <c r="A3944">
        <v>60</v>
      </c>
      <c r="B3944">
        <v>3.5249999999999999</v>
      </c>
      <c r="C3944">
        <v>6.3</v>
      </c>
    </row>
    <row r="3945" spans="1:3" x14ac:dyDescent="0.3">
      <c r="A3945">
        <v>107</v>
      </c>
      <c r="B3945">
        <v>3.4820000000000002</v>
      </c>
      <c r="C3945">
        <v>5.2</v>
      </c>
    </row>
    <row r="3946" spans="1:3" x14ac:dyDescent="0.3">
      <c r="A3946">
        <v>36</v>
      </c>
      <c r="B3946">
        <v>3.48</v>
      </c>
      <c r="C3946">
        <v>8.5</v>
      </c>
    </row>
    <row r="3947" spans="1:3" x14ac:dyDescent="0.3">
      <c r="A3947">
        <v>119</v>
      </c>
      <c r="B3947">
        <v>3.4550000000000001</v>
      </c>
      <c r="C3947">
        <v>4.5</v>
      </c>
    </row>
    <row r="3948" spans="1:3" x14ac:dyDescent="0.3">
      <c r="A3948">
        <v>45</v>
      </c>
      <c r="B3948">
        <v>3.4489999999999998</v>
      </c>
      <c r="C3948">
        <v>7.75</v>
      </c>
    </row>
    <row r="3949" spans="1:3" x14ac:dyDescent="0.3">
      <c r="A3949">
        <v>21</v>
      </c>
      <c r="B3949">
        <v>3.4249999999999998</v>
      </c>
      <c r="C3949">
        <v>7</v>
      </c>
    </row>
    <row r="3950" spans="1:3" x14ac:dyDescent="0.3">
      <c r="A3950">
        <v>58</v>
      </c>
      <c r="B3950">
        <v>3.3889999999999998</v>
      </c>
      <c r="C3950">
        <v>6.9</v>
      </c>
    </row>
    <row r="3951" spans="1:3" x14ac:dyDescent="0.3">
      <c r="A3951">
        <v>37</v>
      </c>
      <c r="B3951">
        <v>3.379</v>
      </c>
      <c r="C3951">
        <v>8</v>
      </c>
    </row>
    <row r="3952" spans="1:3" x14ac:dyDescent="0.3">
      <c r="A3952">
        <v>93</v>
      </c>
      <c r="B3952">
        <v>3.335</v>
      </c>
      <c r="C3952">
        <v>5.8</v>
      </c>
    </row>
    <row r="3953" spans="1:3" x14ac:dyDescent="0.3">
      <c r="A3953">
        <v>103</v>
      </c>
      <c r="B3953">
        <v>3.3239999999999998</v>
      </c>
      <c r="C3953">
        <v>5</v>
      </c>
    </row>
    <row r="3954" spans="1:3" x14ac:dyDescent="0.3">
      <c r="A3954">
        <v>82</v>
      </c>
      <c r="B3954">
        <v>3.2770000000000001</v>
      </c>
      <c r="C3954">
        <v>3.7</v>
      </c>
    </row>
    <row r="3955" spans="1:3" x14ac:dyDescent="0.3">
      <c r="A3955">
        <v>67</v>
      </c>
      <c r="B3955">
        <v>3.2759999999999998</v>
      </c>
      <c r="C3955">
        <v>6.8</v>
      </c>
    </row>
    <row r="3956" spans="1:3" x14ac:dyDescent="0.3">
      <c r="A3956">
        <v>118</v>
      </c>
      <c r="B3956">
        <v>3.2709999999999999</v>
      </c>
      <c r="C3956">
        <v>6</v>
      </c>
    </row>
    <row r="3957" spans="1:3" x14ac:dyDescent="0.3">
      <c r="A3957">
        <v>107</v>
      </c>
      <c r="B3957">
        <v>3.2450000000000001</v>
      </c>
      <c r="C3957">
        <v>2</v>
      </c>
    </row>
    <row r="3958" spans="1:3" x14ac:dyDescent="0.3">
      <c r="A3958">
        <v>44</v>
      </c>
      <c r="B3958">
        <v>3.2349999999999999</v>
      </c>
      <c r="C3958">
        <v>9</v>
      </c>
    </row>
    <row r="3959" spans="1:3" x14ac:dyDescent="0.3">
      <c r="A3959">
        <v>40</v>
      </c>
      <c r="B3959">
        <v>3.22</v>
      </c>
      <c r="C3959">
        <v>10</v>
      </c>
    </row>
    <row r="3960" spans="1:3" x14ac:dyDescent="0.3">
      <c r="A3960">
        <v>94</v>
      </c>
      <c r="B3960">
        <v>3.214</v>
      </c>
      <c r="C3960">
        <v>7.3</v>
      </c>
    </row>
    <row r="3961" spans="1:3" x14ac:dyDescent="0.3">
      <c r="A3961">
        <v>54</v>
      </c>
      <c r="B3961">
        <v>3.2</v>
      </c>
      <c r="C3961">
        <v>7.4</v>
      </c>
    </row>
    <row r="3962" spans="1:3" x14ac:dyDescent="0.3">
      <c r="A3962">
        <v>31</v>
      </c>
      <c r="B3962">
        <v>3.181</v>
      </c>
      <c r="C3962">
        <v>8.2859999999999996</v>
      </c>
    </row>
    <row r="3963" spans="1:3" x14ac:dyDescent="0.3">
      <c r="A3963">
        <v>23</v>
      </c>
      <c r="B3963">
        <v>3.1680000000000001</v>
      </c>
      <c r="C3963">
        <v>5.2</v>
      </c>
    </row>
    <row r="3964" spans="1:3" x14ac:dyDescent="0.3">
      <c r="A3964">
        <v>23</v>
      </c>
      <c r="B3964">
        <v>3.16</v>
      </c>
      <c r="C3964">
        <v>5.7</v>
      </c>
    </row>
    <row r="3965" spans="1:3" x14ac:dyDescent="0.3">
      <c r="A3965">
        <v>10</v>
      </c>
      <c r="B3965">
        <v>3.153</v>
      </c>
      <c r="C3965">
        <v>5.4</v>
      </c>
    </row>
    <row r="3966" spans="1:3" x14ac:dyDescent="0.3">
      <c r="A3966">
        <v>7</v>
      </c>
      <c r="B3966">
        <v>3.1429999999999998</v>
      </c>
      <c r="C3966">
        <v>5.4</v>
      </c>
    </row>
    <row r="3967" spans="1:3" x14ac:dyDescent="0.3">
      <c r="A3967">
        <v>65</v>
      </c>
      <c r="B3967">
        <v>3.1339999999999999</v>
      </c>
      <c r="C3967">
        <v>6.7</v>
      </c>
    </row>
    <row r="3968" spans="1:3" x14ac:dyDescent="0.3">
      <c r="A3968">
        <v>40</v>
      </c>
      <c r="B3968">
        <v>3.133</v>
      </c>
      <c r="C3968">
        <v>8</v>
      </c>
    </row>
    <row r="3969" spans="1:3" x14ac:dyDescent="0.3">
      <c r="A3969">
        <v>123</v>
      </c>
      <c r="B3969">
        <v>3.117</v>
      </c>
      <c r="C3969">
        <v>6.8</v>
      </c>
    </row>
    <row r="3970" spans="1:3" x14ac:dyDescent="0.3">
      <c r="A3970">
        <v>118</v>
      </c>
      <c r="B3970">
        <v>3.1080000000000001</v>
      </c>
      <c r="C3970">
        <v>5</v>
      </c>
    </row>
    <row r="3971" spans="1:3" x14ac:dyDescent="0.3">
      <c r="A3971">
        <v>63</v>
      </c>
      <c r="B3971">
        <v>3.1070000000000002</v>
      </c>
      <c r="C3971">
        <v>7.8</v>
      </c>
    </row>
    <row r="3972" spans="1:3" x14ac:dyDescent="0.3">
      <c r="A3972">
        <v>102</v>
      </c>
      <c r="B3972">
        <v>3.08</v>
      </c>
      <c r="C3972">
        <v>6.8</v>
      </c>
    </row>
    <row r="3973" spans="1:3" x14ac:dyDescent="0.3">
      <c r="A3973">
        <v>82</v>
      </c>
      <c r="B3973">
        <v>3.0670000000000002</v>
      </c>
      <c r="C3973">
        <v>6.9859999999999998</v>
      </c>
    </row>
    <row r="3974" spans="1:3" x14ac:dyDescent="0.3">
      <c r="A3974">
        <v>105</v>
      </c>
      <c r="B3974">
        <v>3.06</v>
      </c>
      <c r="C3974">
        <v>6.5</v>
      </c>
    </row>
    <row r="3975" spans="1:3" x14ac:dyDescent="0.3">
      <c r="A3975">
        <v>117</v>
      </c>
      <c r="B3975">
        <v>3.0289999999999999</v>
      </c>
      <c r="C3975">
        <v>6.9</v>
      </c>
    </row>
    <row r="3976" spans="1:3" x14ac:dyDescent="0.3">
      <c r="A3976">
        <v>109</v>
      </c>
      <c r="B3976">
        <v>3.0230000000000001</v>
      </c>
      <c r="C3976">
        <v>6.5</v>
      </c>
    </row>
    <row r="3977" spans="1:3" x14ac:dyDescent="0.3">
      <c r="A3977">
        <v>103</v>
      </c>
      <c r="B3977">
        <v>3.0070000000000001</v>
      </c>
      <c r="C3977">
        <v>4.9000000000000004</v>
      </c>
    </row>
    <row r="3978" spans="1:3" x14ac:dyDescent="0.3">
      <c r="A3978">
        <v>26</v>
      </c>
      <c r="B3978">
        <v>2.9969999999999999</v>
      </c>
      <c r="C3978">
        <v>2</v>
      </c>
    </row>
    <row r="3979" spans="1:3" x14ac:dyDescent="0.3">
      <c r="A3979">
        <v>110</v>
      </c>
      <c r="B3979">
        <v>2.9710000000000001</v>
      </c>
      <c r="C3979">
        <v>3.5</v>
      </c>
    </row>
    <row r="3980" spans="1:3" x14ac:dyDescent="0.3">
      <c r="A3980">
        <v>110</v>
      </c>
      <c r="B3980">
        <v>2.948</v>
      </c>
      <c r="C3980">
        <v>4.3</v>
      </c>
    </row>
    <row r="3981" spans="1:3" x14ac:dyDescent="0.3">
      <c r="A3981">
        <v>28</v>
      </c>
      <c r="B3981">
        <v>2.9260000000000002</v>
      </c>
      <c r="C3981">
        <v>5</v>
      </c>
    </row>
    <row r="3982" spans="1:3" x14ac:dyDescent="0.3">
      <c r="A3982">
        <v>61</v>
      </c>
      <c r="B3982">
        <v>2.9129999999999998</v>
      </c>
      <c r="C3982">
        <v>7.5</v>
      </c>
    </row>
    <row r="3983" spans="1:3" x14ac:dyDescent="0.3">
      <c r="A3983">
        <v>54</v>
      </c>
      <c r="B3983">
        <v>2.9039999999999999</v>
      </c>
      <c r="C3983">
        <v>6.3</v>
      </c>
    </row>
    <row r="3984" spans="1:3" x14ac:dyDescent="0.3">
      <c r="A3984">
        <v>106</v>
      </c>
      <c r="B3984">
        <v>2.895</v>
      </c>
      <c r="C3984">
        <v>6</v>
      </c>
    </row>
    <row r="3985" spans="1:3" x14ac:dyDescent="0.3">
      <c r="A3985">
        <v>33</v>
      </c>
      <c r="B3985">
        <v>2.8820000000000001</v>
      </c>
      <c r="C3985">
        <v>8</v>
      </c>
    </row>
    <row r="3986" spans="1:3" x14ac:dyDescent="0.3">
      <c r="A3986">
        <v>44</v>
      </c>
      <c r="B3986">
        <v>2.87</v>
      </c>
      <c r="C3986">
        <v>7.4</v>
      </c>
    </row>
    <row r="3987" spans="1:3" x14ac:dyDescent="0.3">
      <c r="A3987">
        <v>22</v>
      </c>
      <c r="B3987">
        <v>2.8690000000000002</v>
      </c>
      <c r="C3987">
        <v>8.3000000000000007</v>
      </c>
    </row>
    <row r="3988" spans="1:3" x14ac:dyDescent="0.3">
      <c r="A3988">
        <v>21</v>
      </c>
      <c r="B3988">
        <v>2.8380000000000001</v>
      </c>
      <c r="C3988">
        <v>7.8</v>
      </c>
    </row>
    <row r="3989" spans="1:3" x14ac:dyDescent="0.3">
      <c r="A3989">
        <v>38</v>
      </c>
      <c r="B3989">
        <v>2.8340000000000001</v>
      </c>
      <c r="C3989">
        <v>6.2</v>
      </c>
    </row>
    <row r="3990" spans="1:3" x14ac:dyDescent="0.3">
      <c r="A3990">
        <v>20</v>
      </c>
      <c r="B3990">
        <v>2.8220000000000001</v>
      </c>
      <c r="C3990">
        <v>2.5</v>
      </c>
    </row>
    <row r="3991" spans="1:3" x14ac:dyDescent="0.3">
      <c r="A3991">
        <v>103</v>
      </c>
      <c r="B3991">
        <v>2.8109999999999999</v>
      </c>
      <c r="C3991">
        <v>5.7</v>
      </c>
    </row>
    <row r="3992" spans="1:3" x14ac:dyDescent="0.3">
      <c r="A3992">
        <v>135</v>
      </c>
      <c r="B3992">
        <v>2.7719999999999998</v>
      </c>
      <c r="C3992">
        <v>5.3</v>
      </c>
    </row>
    <row r="3993" spans="1:3" x14ac:dyDescent="0.3">
      <c r="A3993">
        <v>29</v>
      </c>
      <c r="B3993">
        <v>2.7570000000000001</v>
      </c>
      <c r="C3993">
        <v>6.1</v>
      </c>
    </row>
    <row r="3994" spans="1:3" x14ac:dyDescent="0.3">
      <c r="A3994">
        <v>77</v>
      </c>
      <c r="B3994">
        <v>2.7559999999999998</v>
      </c>
      <c r="C3994">
        <v>7.2</v>
      </c>
    </row>
    <row r="3995" spans="1:3" x14ac:dyDescent="0.3">
      <c r="A3995">
        <v>64</v>
      </c>
      <c r="B3995">
        <v>2.734</v>
      </c>
      <c r="C3995">
        <v>6.4</v>
      </c>
    </row>
    <row r="3996" spans="1:3" x14ac:dyDescent="0.3">
      <c r="A3996">
        <v>110</v>
      </c>
      <c r="B3996">
        <v>2.722</v>
      </c>
      <c r="C3996">
        <v>4</v>
      </c>
    </row>
    <row r="3997" spans="1:3" x14ac:dyDescent="0.3">
      <c r="A3997">
        <v>110</v>
      </c>
      <c r="B3997">
        <v>2.6970000000000001</v>
      </c>
      <c r="C3997">
        <v>5.5</v>
      </c>
    </row>
    <row r="3998" spans="1:3" x14ac:dyDescent="0.3">
      <c r="A3998">
        <v>51</v>
      </c>
      <c r="B3998">
        <v>2.6880000000000002</v>
      </c>
      <c r="C3998">
        <v>4.5</v>
      </c>
    </row>
    <row r="3999" spans="1:3" x14ac:dyDescent="0.3">
      <c r="A3999">
        <v>89</v>
      </c>
      <c r="B3999">
        <v>2.6509999999999998</v>
      </c>
      <c r="C3999">
        <v>6.5</v>
      </c>
    </row>
    <row r="4000" spans="1:3" x14ac:dyDescent="0.3">
      <c r="A4000">
        <v>28</v>
      </c>
      <c r="B4000">
        <v>2.65</v>
      </c>
      <c r="C4000">
        <v>6.6</v>
      </c>
    </row>
    <row r="4001" spans="1:3" x14ac:dyDescent="0.3">
      <c r="A4001">
        <v>95</v>
      </c>
      <c r="B4001">
        <v>2.6480000000000001</v>
      </c>
      <c r="C4001">
        <v>4.9169999999999998</v>
      </c>
    </row>
    <row r="4002" spans="1:3" x14ac:dyDescent="0.3">
      <c r="A4002">
        <v>77</v>
      </c>
      <c r="B4002">
        <v>2.645</v>
      </c>
      <c r="C4002">
        <v>5</v>
      </c>
    </row>
    <row r="4003" spans="1:3" x14ac:dyDescent="0.3">
      <c r="A4003">
        <v>80</v>
      </c>
      <c r="B4003">
        <v>2.6360000000000001</v>
      </c>
      <c r="C4003">
        <v>4</v>
      </c>
    </row>
    <row r="4004" spans="1:3" x14ac:dyDescent="0.3">
      <c r="A4004">
        <v>97</v>
      </c>
      <c r="B4004">
        <v>2.6230000000000002</v>
      </c>
      <c r="C4004">
        <v>4.5</v>
      </c>
    </row>
    <row r="4005" spans="1:3" x14ac:dyDescent="0.3">
      <c r="A4005">
        <v>74</v>
      </c>
      <c r="B4005">
        <v>2.5939999999999999</v>
      </c>
      <c r="C4005">
        <v>6.1</v>
      </c>
    </row>
    <row r="4006" spans="1:3" x14ac:dyDescent="0.3">
      <c r="A4006">
        <v>24</v>
      </c>
      <c r="B4006">
        <v>2.5910000000000002</v>
      </c>
      <c r="C4006">
        <v>7.7</v>
      </c>
    </row>
    <row r="4007" spans="1:3" x14ac:dyDescent="0.3">
      <c r="A4007">
        <v>111</v>
      </c>
      <c r="B4007">
        <v>2.5819999999999999</v>
      </c>
      <c r="C4007">
        <v>6.5</v>
      </c>
    </row>
    <row r="4008" spans="1:3" x14ac:dyDescent="0.3">
      <c r="A4008">
        <v>141</v>
      </c>
      <c r="B4008">
        <v>2.5670000000000002</v>
      </c>
      <c r="C4008">
        <v>6.5629999999999997</v>
      </c>
    </row>
    <row r="4009" spans="1:3" x14ac:dyDescent="0.3">
      <c r="A4009">
        <v>65</v>
      </c>
      <c r="B4009">
        <v>2.544</v>
      </c>
      <c r="C4009">
        <v>7</v>
      </c>
    </row>
    <row r="4010" spans="1:3" x14ac:dyDescent="0.3">
      <c r="A4010">
        <v>72</v>
      </c>
      <c r="B4010">
        <v>2.528</v>
      </c>
      <c r="C4010">
        <v>6</v>
      </c>
    </row>
    <row r="4011" spans="1:3" x14ac:dyDescent="0.3">
      <c r="A4011">
        <v>22</v>
      </c>
      <c r="B4011">
        <v>2.5129999999999999</v>
      </c>
      <c r="C4011">
        <v>8.6999999999999993</v>
      </c>
    </row>
    <row r="4012" spans="1:3" x14ac:dyDescent="0.3">
      <c r="A4012">
        <v>119</v>
      </c>
      <c r="B4012">
        <v>2.452</v>
      </c>
      <c r="C4012">
        <v>7</v>
      </c>
    </row>
    <row r="4013" spans="1:3" x14ac:dyDescent="0.3">
      <c r="A4013">
        <v>108</v>
      </c>
      <c r="B4013">
        <v>2.4380000000000002</v>
      </c>
      <c r="C4013">
        <v>5.4</v>
      </c>
    </row>
    <row r="4014" spans="1:3" x14ac:dyDescent="0.3">
      <c r="A4014">
        <v>39</v>
      </c>
      <c r="B4014">
        <v>2.37</v>
      </c>
      <c r="C4014">
        <v>8</v>
      </c>
    </row>
    <row r="4015" spans="1:3" x14ac:dyDescent="0.3">
      <c r="A4015">
        <v>94</v>
      </c>
      <c r="B4015">
        <v>2.3239999999999998</v>
      </c>
      <c r="C4015">
        <v>6.1</v>
      </c>
    </row>
    <row r="4016" spans="1:3" x14ac:dyDescent="0.3">
      <c r="A4016">
        <v>115</v>
      </c>
      <c r="B4016">
        <v>2.2959999999999998</v>
      </c>
      <c r="C4016">
        <v>4</v>
      </c>
    </row>
    <row r="4017" spans="1:3" x14ac:dyDescent="0.3">
      <c r="A4017">
        <v>104</v>
      </c>
      <c r="B4017">
        <v>2.262</v>
      </c>
      <c r="C4017">
        <v>2.7</v>
      </c>
    </row>
    <row r="4018" spans="1:3" x14ac:dyDescent="0.3">
      <c r="A4018">
        <v>121</v>
      </c>
      <c r="B4018">
        <v>2.2570000000000001</v>
      </c>
      <c r="C4018">
        <v>7.7</v>
      </c>
    </row>
    <row r="4019" spans="1:3" x14ac:dyDescent="0.3">
      <c r="A4019">
        <v>118</v>
      </c>
      <c r="B4019">
        <v>2.206</v>
      </c>
      <c r="C4019">
        <v>10</v>
      </c>
    </row>
    <row r="4020" spans="1:3" x14ac:dyDescent="0.3">
      <c r="A4020">
        <v>128</v>
      </c>
      <c r="B4020">
        <v>2.173</v>
      </c>
      <c r="C4020">
        <v>5.3</v>
      </c>
    </row>
    <row r="4021" spans="1:3" x14ac:dyDescent="0.3">
      <c r="A4021">
        <v>46</v>
      </c>
      <c r="B4021">
        <v>2.1389999999999998</v>
      </c>
      <c r="C4021">
        <v>8</v>
      </c>
    </row>
    <row r="4022" spans="1:3" x14ac:dyDescent="0.3">
      <c r="A4022">
        <v>26</v>
      </c>
      <c r="B4022">
        <v>2.137</v>
      </c>
      <c r="C4022">
        <v>4.2</v>
      </c>
    </row>
    <row r="4023" spans="1:3" x14ac:dyDescent="0.3">
      <c r="A4023">
        <v>104</v>
      </c>
      <c r="B4023">
        <v>2.1269999999999998</v>
      </c>
      <c r="C4023">
        <v>6.6</v>
      </c>
    </row>
    <row r="4024" spans="1:3" x14ac:dyDescent="0.3">
      <c r="A4024">
        <v>23</v>
      </c>
      <c r="B4024">
        <v>2.0859999999999999</v>
      </c>
      <c r="C4024">
        <v>2</v>
      </c>
    </row>
    <row r="4025" spans="1:3" x14ac:dyDescent="0.3">
      <c r="A4025">
        <v>123</v>
      </c>
      <c r="B4025">
        <v>2.0840000000000001</v>
      </c>
      <c r="C4025">
        <v>8.4</v>
      </c>
    </row>
    <row r="4026" spans="1:3" x14ac:dyDescent="0.3">
      <c r="A4026">
        <v>90</v>
      </c>
      <c r="B4026">
        <v>2.0790000000000002</v>
      </c>
      <c r="C4026">
        <v>5.7</v>
      </c>
    </row>
    <row r="4027" spans="1:3" x14ac:dyDescent="0.3">
      <c r="A4027">
        <v>106</v>
      </c>
      <c r="B4027">
        <v>2.0680000000000001</v>
      </c>
      <c r="C4027">
        <v>5.8</v>
      </c>
    </row>
    <row r="4028" spans="1:3" x14ac:dyDescent="0.3">
      <c r="A4028">
        <v>42</v>
      </c>
      <c r="B4028">
        <v>2.0670000000000002</v>
      </c>
      <c r="C4028">
        <v>9</v>
      </c>
    </row>
    <row r="4029" spans="1:3" x14ac:dyDescent="0.3">
      <c r="A4029">
        <v>76</v>
      </c>
      <c r="B4029">
        <v>2.0550000000000002</v>
      </c>
      <c r="C4029">
        <v>2</v>
      </c>
    </row>
    <row r="4030" spans="1:3" x14ac:dyDescent="0.3">
      <c r="A4030">
        <v>114</v>
      </c>
      <c r="B4030">
        <v>1.9970000000000001</v>
      </c>
      <c r="C4030">
        <v>4.8</v>
      </c>
    </row>
    <row r="4031" spans="1:3" x14ac:dyDescent="0.3">
      <c r="A4031">
        <v>23</v>
      </c>
      <c r="B4031">
        <v>1.9870000000000001</v>
      </c>
      <c r="C4031">
        <v>5.8</v>
      </c>
    </row>
    <row r="4032" spans="1:3" x14ac:dyDescent="0.3">
      <c r="A4032">
        <v>81</v>
      </c>
      <c r="B4032">
        <v>1.9650000000000001</v>
      </c>
      <c r="C4032">
        <v>8.1999999999999993</v>
      </c>
    </row>
    <row r="4033" spans="1:3" x14ac:dyDescent="0.3">
      <c r="A4033">
        <v>71</v>
      </c>
      <c r="B4033">
        <v>1.96</v>
      </c>
      <c r="C4033">
        <v>7.2</v>
      </c>
    </row>
    <row r="4034" spans="1:3" x14ac:dyDescent="0.3">
      <c r="A4034">
        <v>121</v>
      </c>
      <c r="B4034">
        <v>1.96</v>
      </c>
      <c r="C4034">
        <v>10</v>
      </c>
    </row>
    <row r="4035" spans="1:3" x14ac:dyDescent="0.3">
      <c r="A4035">
        <v>63</v>
      </c>
      <c r="B4035">
        <v>1.956</v>
      </c>
      <c r="C4035">
        <v>7.0380000000000003</v>
      </c>
    </row>
    <row r="4036" spans="1:3" x14ac:dyDescent="0.3">
      <c r="A4036">
        <v>3</v>
      </c>
      <c r="B4036">
        <v>1.946</v>
      </c>
      <c r="C4036">
        <v>10</v>
      </c>
    </row>
    <row r="4037" spans="1:3" x14ac:dyDescent="0.3">
      <c r="A4037">
        <v>43</v>
      </c>
      <c r="B4037">
        <v>1.9379999999999999</v>
      </c>
      <c r="C4037">
        <v>10</v>
      </c>
    </row>
    <row r="4038" spans="1:3" x14ac:dyDescent="0.3">
      <c r="A4038">
        <v>128</v>
      </c>
      <c r="B4038">
        <v>1.9219999999999999</v>
      </c>
      <c r="C4038">
        <v>5</v>
      </c>
    </row>
    <row r="4039" spans="1:3" x14ac:dyDescent="0.3">
      <c r="A4039">
        <v>110</v>
      </c>
      <c r="B4039">
        <v>1.9119999999999999</v>
      </c>
      <c r="C4039">
        <v>7.7</v>
      </c>
    </row>
    <row r="4040" spans="1:3" x14ac:dyDescent="0.3">
      <c r="A4040">
        <v>110</v>
      </c>
      <c r="B4040">
        <v>1.893</v>
      </c>
      <c r="C4040">
        <v>6</v>
      </c>
    </row>
    <row r="4041" spans="1:3" x14ac:dyDescent="0.3">
      <c r="A4041">
        <v>62</v>
      </c>
      <c r="B4041">
        <v>1.891</v>
      </c>
      <c r="C4041">
        <v>7.3330000000000002</v>
      </c>
    </row>
    <row r="4042" spans="1:3" x14ac:dyDescent="0.3">
      <c r="A4042">
        <v>17</v>
      </c>
      <c r="B4042">
        <v>1.847</v>
      </c>
      <c r="C4042">
        <v>6</v>
      </c>
    </row>
    <row r="4043" spans="1:3" x14ac:dyDescent="0.3">
      <c r="A4043">
        <v>49</v>
      </c>
      <c r="B4043">
        <v>1.8420000000000001</v>
      </c>
      <c r="C4043">
        <v>2</v>
      </c>
    </row>
    <row r="4044" spans="1:3" x14ac:dyDescent="0.3">
      <c r="A4044">
        <v>97</v>
      </c>
      <c r="B4044">
        <v>1.798</v>
      </c>
      <c r="C4044">
        <v>2</v>
      </c>
    </row>
    <row r="4045" spans="1:3" x14ac:dyDescent="0.3">
      <c r="A4045">
        <v>113</v>
      </c>
      <c r="B4045">
        <v>1.786</v>
      </c>
      <c r="C4045">
        <v>7</v>
      </c>
    </row>
    <row r="4046" spans="1:3" x14ac:dyDescent="0.3">
      <c r="A4046">
        <v>23</v>
      </c>
      <c r="B4046">
        <v>1.7649999999999999</v>
      </c>
      <c r="C4046">
        <v>2</v>
      </c>
    </row>
    <row r="4047" spans="1:3" x14ac:dyDescent="0.3">
      <c r="A4047">
        <v>79</v>
      </c>
      <c r="B4047">
        <v>1.7330000000000001</v>
      </c>
      <c r="C4047">
        <v>10</v>
      </c>
    </row>
    <row r="4048" spans="1:3" x14ac:dyDescent="0.3">
      <c r="A4048">
        <v>90</v>
      </c>
      <c r="B4048">
        <v>1.7190000000000001</v>
      </c>
      <c r="C4048">
        <v>7</v>
      </c>
    </row>
    <row r="4049" spans="1:3" x14ac:dyDescent="0.3">
      <c r="A4049">
        <v>90</v>
      </c>
      <c r="B4049">
        <v>1.698</v>
      </c>
      <c r="C4049">
        <v>4.7</v>
      </c>
    </row>
    <row r="4050" spans="1:3" x14ac:dyDescent="0.3">
      <c r="A4050">
        <v>120</v>
      </c>
      <c r="B4050">
        <v>1.6890000000000001</v>
      </c>
      <c r="C4050">
        <v>7.8</v>
      </c>
    </row>
    <row r="4051" spans="1:3" x14ac:dyDescent="0.3">
      <c r="A4051">
        <v>120</v>
      </c>
      <c r="B4051">
        <v>1.6739999999999999</v>
      </c>
      <c r="C4051">
        <v>5.7</v>
      </c>
    </row>
    <row r="4052" spans="1:3" x14ac:dyDescent="0.3">
      <c r="A4052">
        <v>80</v>
      </c>
      <c r="B4052">
        <v>1.6719999999999999</v>
      </c>
      <c r="C4052">
        <v>2</v>
      </c>
    </row>
    <row r="4053" spans="1:3" x14ac:dyDescent="0.3">
      <c r="A4053">
        <v>94</v>
      </c>
      <c r="B4053">
        <v>1.645</v>
      </c>
      <c r="C4053">
        <v>4.5</v>
      </c>
    </row>
    <row r="4054" spans="1:3" x14ac:dyDescent="0.3">
      <c r="A4054">
        <v>92</v>
      </c>
      <c r="B4054">
        <v>1.633</v>
      </c>
      <c r="C4054">
        <v>2</v>
      </c>
    </row>
    <row r="4055" spans="1:3" x14ac:dyDescent="0.3">
      <c r="A4055">
        <v>24</v>
      </c>
      <c r="B4055">
        <v>1.63</v>
      </c>
      <c r="C4055">
        <v>7.8</v>
      </c>
    </row>
    <row r="4056" spans="1:3" x14ac:dyDescent="0.3">
      <c r="A4056">
        <v>95</v>
      </c>
      <c r="B4056">
        <v>1.625</v>
      </c>
      <c r="C4056">
        <v>7.5</v>
      </c>
    </row>
    <row r="4057" spans="1:3" x14ac:dyDescent="0.3">
      <c r="A4057">
        <v>127</v>
      </c>
      <c r="B4057">
        <v>1.615</v>
      </c>
      <c r="C4057">
        <v>9.3000000000000007</v>
      </c>
    </row>
    <row r="4058" spans="1:3" x14ac:dyDescent="0.3">
      <c r="A4058">
        <v>0</v>
      </c>
      <c r="B4058">
        <v>1.613</v>
      </c>
      <c r="C4058">
        <v>7.3</v>
      </c>
    </row>
    <row r="4059" spans="1:3" x14ac:dyDescent="0.3">
      <c r="A4059">
        <v>92</v>
      </c>
      <c r="B4059">
        <v>1.611</v>
      </c>
      <c r="C4059">
        <v>6.3</v>
      </c>
    </row>
    <row r="4060" spans="1:3" x14ac:dyDescent="0.3">
      <c r="A4060">
        <v>110</v>
      </c>
      <c r="B4060">
        <v>1.611</v>
      </c>
      <c r="C4060">
        <v>7.2</v>
      </c>
    </row>
    <row r="4061" spans="1:3" x14ac:dyDescent="0.3">
      <c r="A4061">
        <v>23</v>
      </c>
      <c r="B4061">
        <v>1.5760000000000001</v>
      </c>
      <c r="C4061">
        <v>6</v>
      </c>
    </row>
    <row r="4062" spans="1:3" x14ac:dyDescent="0.3">
      <c r="A4062">
        <v>111</v>
      </c>
      <c r="B4062">
        <v>1.573</v>
      </c>
      <c r="C4062">
        <v>2</v>
      </c>
    </row>
    <row r="4063" spans="1:3" x14ac:dyDescent="0.3">
      <c r="A4063">
        <v>62</v>
      </c>
      <c r="B4063">
        <v>1.569</v>
      </c>
      <c r="C4063">
        <v>6.4</v>
      </c>
    </row>
    <row r="4064" spans="1:3" x14ac:dyDescent="0.3">
      <c r="A4064">
        <v>83</v>
      </c>
      <c r="B4064">
        <v>1.5680000000000001</v>
      </c>
      <c r="C4064">
        <v>4</v>
      </c>
    </row>
    <row r="4065" spans="1:3" x14ac:dyDescent="0.3">
      <c r="A4065">
        <v>123</v>
      </c>
      <c r="B4065">
        <v>1.5609999999999999</v>
      </c>
      <c r="C4065">
        <v>8.3000000000000007</v>
      </c>
    </row>
    <row r="4066" spans="1:3" x14ac:dyDescent="0.3">
      <c r="A4066">
        <v>114</v>
      </c>
      <c r="B4066">
        <v>1.534</v>
      </c>
      <c r="C4066">
        <v>8</v>
      </c>
    </row>
    <row r="4067" spans="1:3" x14ac:dyDescent="0.3">
      <c r="A4067">
        <v>59</v>
      </c>
      <c r="B4067">
        <v>1.4910000000000001</v>
      </c>
      <c r="C4067">
        <v>2</v>
      </c>
    </row>
    <row r="4068" spans="1:3" x14ac:dyDescent="0.3">
      <c r="A4068">
        <v>75</v>
      </c>
      <c r="B4068">
        <v>1.478</v>
      </c>
      <c r="C4068">
        <v>2</v>
      </c>
    </row>
    <row r="4069" spans="1:3" x14ac:dyDescent="0.3">
      <c r="A4069">
        <v>130</v>
      </c>
      <c r="B4069">
        <v>1.474</v>
      </c>
      <c r="C4069">
        <v>8</v>
      </c>
    </row>
    <row r="4070" spans="1:3" x14ac:dyDescent="0.3">
      <c r="A4070">
        <v>90</v>
      </c>
      <c r="B4070">
        <v>1.4690000000000001</v>
      </c>
      <c r="C4070">
        <v>8</v>
      </c>
    </row>
    <row r="4071" spans="1:3" x14ac:dyDescent="0.3">
      <c r="A4071">
        <v>96</v>
      </c>
      <c r="B4071">
        <v>1.44</v>
      </c>
      <c r="C4071">
        <v>6.3</v>
      </c>
    </row>
    <row r="4072" spans="1:3" x14ac:dyDescent="0.3">
      <c r="A4072">
        <v>16</v>
      </c>
      <c r="B4072">
        <v>1.44</v>
      </c>
      <c r="C4072">
        <v>4</v>
      </c>
    </row>
    <row r="4073" spans="1:3" x14ac:dyDescent="0.3">
      <c r="A4073">
        <v>10</v>
      </c>
      <c r="B4073">
        <v>1.423</v>
      </c>
      <c r="C4073">
        <v>10</v>
      </c>
    </row>
    <row r="4074" spans="1:3" x14ac:dyDescent="0.3">
      <c r="A4074">
        <v>64</v>
      </c>
      <c r="B4074">
        <v>1.4</v>
      </c>
      <c r="C4074">
        <v>5.7</v>
      </c>
    </row>
    <row r="4075" spans="1:3" x14ac:dyDescent="0.3">
      <c r="A4075">
        <v>95</v>
      </c>
      <c r="B4075">
        <v>1.351</v>
      </c>
      <c r="C4075">
        <v>10</v>
      </c>
    </row>
    <row r="4076" spans="1:3" x14ac:dyDescent="0.3">
      <c r="A4076">
        <v>100</v>
      </c>
      <c r="B4076">
        <v>1.3380000000000001</v>
      </c>
      <c r="C4076">
        <v>6</v>
      </c>
    </row>
    <row r="4077" spans="1:3" x14ac:dyDescent="0.3">
      <c r="A4077">
        <v>13</v>
      </c>
      <c r="B4077">
        <v>1.33</v>
      </c>
      <c r="C4077">
        <v>5.2</v>
      </c>
    </row>
    <row r="4078" spans="1:3" x14ac:dyDescent="0.3">
      <c r="A4078">
        <v>102</v>
      </c>
      <c r="B4078">
        <v>1.3120000000000001</v>
      </c>
      <c r="C4078">
        <v>6</v>
      </c>
    </row>
    <row r="4079" spans="1:3" x14ac:dyDescent="0.3">
      <c r="A4079">
        <v>128</v>
      </c>
      <c r="B4079">
        <v>1.304</v>
      </c>
      <c r="C4079">
        <v>6.5</v>
      </c>
    </row>
    <row r="4080" spans="1:3" x14ac:dyDescent="0.3">
      <c r="A4080">
        <v>140</v>
      </c>
      <c r="B4080">
        <v>1.2989999999999999</v>
      </c>
      <c r="C4080">
        <v>7.5</v>
      </c>
    </row>
    <row r="4081" spans="1:3" x14ac:dyDescent="0.3">
      <c r="A4081">
        <v>95</v>
      </c>
      <c r="B4081">
        <v>1.29</v>
      </c>
      <c r="C4081">
        <v>4.0999999999999996</v>
      </c>
    </row>
    <row r="4082" spans="1:3" x14ac:dyDescent="0.3">
      <c r="A4082">
        <v>14</v>
      </c>
      <c r="B4082">
        <v>1.2170000000000001</v>
      </c>
      <c r="C4082">
        <v>3.5</v>
      </c>
    </row>
    <row r="4083" spans="1:3" x14ac:dyDescent="0.3">
      <c r="A4083">
        <v>82</v>
      </c>
      <c r="B4083">
        <v>1.1759999999999999</v>
      </c>
      <c r="C4083">
        <v>4.5</v>
      </c>
    </row>
    <row r="4084" spans="1:3" x14ac:dyDescent="0.3">
      <c r="A4084">
        <v>74</v>
      </c>
      <c r="B4084">
        <v>1.117</v>
      </c>
      <c r="C4084">
        <v>5.2</v>
      </c>
    </row>
    <row r="4085" spans="1:3" x14ac:dyDescent="0.3">
      <c r="A4085">
        <v>87</v>
      </c>
      <c r="B4085">
        <v>1.0760000000000001</v>
      </c>
      <c r="C4085">
        <v>10</v>
      </c>
    </row>
    <row r="4086" spans="1:3" x14ac:dyDescent="0.3">
      <c r="A4086">
        <v>92</v>
      </c>
      <c r="B4086">
        <v>0.95099999999999996</v>
      </c>
      <c r="C4086">
        <v>5</v>
      </c>
    </row>
    <row r="4087" spans="1:3" x14ac:dyDescent="0.3">
      <c r="A4087">
        <v>65</v>
      </c>
      <c r="B4087">
        <v>0.94699999999999995</v>
      </c>
      <c r="C4087">
        <v>3</v>
      </c>
    </row>
    <row r="4088" spans="1:3" x14ac:dyDescent="0.3">
      <c r="A4088">
        <v>100</v>
      </c>
      <c r="B4088">
        <v>0.92900000000000005</v>
      </c>
      <c r="C4088">
        <v>2</v>
      </c>
    </row>
    <row r="4089" spans="1:3" x14ac:dyDescent="0.3">
      <c r="A4089">
        <v>93</v>
      </c>
      <c r="B4089">
        <v>0.69499999999999995</v>
      </c>
      <c r="C4089">
        <v>10</v>
      </c>
    </row>
    <row r="4090" spans="1:3" x14ac:dyDescent="0.3">
      <c r="A4090">
        <v>86</v>
      </c>
      <c r="B4090">
        <v>0.63700000000000001</v>
      </c>
      <c r="C4090">
        <v>8.6669999999999998</v>
      </c>
    </row>
    <row r="4091" spans="1:3" x14ac:dyDescent="0.3">
      <c r="A4091">
        <v>61</v>
      </c>
      <c r="B4091">
        <v>0.6</v>
      </c>
      <c r="C4091">
        <v>8</v>
      </c>
    </row>
    <row r="4092" spans="1:3" x14ac:dyDescent="0.3">
      <c r="A4092">
        <v>24</v>
      </c>
      <c r="B4092">
        <v>0.6</v>
      </c>
      <c r="C4092">
        <v>10</v>
      </c>
    </row>
    <row r="4093" spans="1:3" x14ac:dyDescent="0.3">
      <c r="A4093">
        <v>29</v>
      </c>
      <c r="B4093">
        <v>33.281999999999996</v>
      </c>
      <c r="C4093">
        <v>8</v>
      </c>
    </row>
    <row r="4094" spans="1:3" x14ac:dyDescent="0.3">
      <c r="A4094">
        <v>49</v>
      </c>
      <c r="B4094">
        <v>833.08699999999999</v>
      </c>
      <c r="C4094">
        <v>8.6319999999999997</v>
      </c>
    </row>
    <row r="4095" spans="1:3" x14ac:dyDescent="0.3">
      <c r="A4095">
        <v>135</v>
      </c>
      <c r="B4095">
        <v>383.55700000000002</v>
      </c>
      <c r="C4095">
        <v>7.8</v>
      </c>
    </row>
    <row r="4096" spans="1:3" x14ac:dyDescent="0.3">
      <c r="A4096">
        <v>147</v>
      </c>
      <c r="B4096">
        <v>290.66500000000002</v>
      </c>
      <c r="C4096">
        <v>7.7549999999999999</v>
      </c>
    </row>
    <row r="4097" spans="1:3" x14ac:dyDescent="0.3">
      <c r="A4097">
        <v>140</v>
      </c>
      <c r="B4097">
        <v>279.11700000000002</v>
      </c>
      <c r="C4097">
        <v>7.0880000000000001</v>
      </c>
    </row>
    <row r="4098" spans="1:3" x14ac:dyDescent="0.3">
      <c r="A4098">
        <v>45</v>
      </c>
      <c r="B4098">
        <v>24.596</v>
      </c>
      <c r="C4098">
        <v>6.6790000000000003</v>
      </c>
    </row>
    <row r="4099" spans="1:3" x14ac:dyDescent="0.3">
      <c r="A4099">
        <v>127</v>
      </c>
      <c r="B4099">
        <v>222.697</v>
      </c>
      <c r="C4099">
        <v>7.4969999999999999</v>
      </c>
    </row>
    <row r="4100" spans="1:3" x14ac:dyDescent="0.3">
      <c r="A4100">
        <v>53</v>
      </c>
      <c r="B4100">
        <v>225.24700000000001</v>
      </c>
      <c r="C4100">
        <v>7.7249999999999996</v>
      </c>
    </row>
    <row r="4101" spans="1:3" x14ac:dyDescent="0.3">
      <c r="A4101">
        <v>49</v>
      </c>
      <c r="B4101">
        <v>161.13900000000001</v>
      </c>
      <c r="C4101">
        <v>8.1069999999999993</v>
      </c>
    </row>
    <row r="4102" spans="1:3" x14ac:dyDescent="0.3">
      <c r="A4102">
        <v>136</v>
      </c>
      <c r="B4102">
        <v>34.191000000000003</v>
      </c>
      <c r="C4102">
        <v>5.6070000000000002</v>
      </c>
    </row>
    <row r="4103" spans="1:3" x14ac:dyDescent="0.3">
      <c r="A4103">
        <v>55</v>
      </c>
      <c r="B4103">
        <v>96.53</v>
      </c>
      <c r="C4103">
        <v>7.6859999999999999</v>
      </c>
    </row>
    <row r="4104" spans="1:3" x14ac:dyDescent="0.3">
      <c r="A4104">
        <v>187</v>
      </c>
      <c r="B4104">
        <v>193.52600000000001</v>
      </c>
      <c r="C4104">
        <v>7.7450000000000001</v>
      </c>
    </row>
    <row r="4105" spans="1:3" x14ac:dyDescent="0.3">
      <c r="A4105">
        <v>97</v>
      </c>
      <c r="B4105">
        <v>147.43899999999999</v>
      </c>
      <c r="C4105">
        <v>6.8</v>
      </c>
    </row>
    <row r="4106" spans="1:3" x14ac:dyDescent="0.3">
      <c r="A4106">
        <v>126</v>
      </c>
      <c r="B4106">
        <v>415.15</v>
      </c>
      <c r="C4106">
        <v>6.5359999999999996</v>
      </c>
    </row>
    <row r="4107" spans="1:3" x14ac:dyDescent="0.3">
      <c r="A4107">
        <v>50</v>
      </c>
      <c r="B4107">
        <v>486.47899999999998</v>
      </c>
      <c r="C4107">
        <v>7.1310000000000002</v>
      </c>
    </row>
    <row r="4108" spans="1:3" x14ac:dyDescent="0.3">
      <c r="A4108">
        <v>128</v>
      </c>
      <c r="B4108">
        <v>454.80200000000002</v>
      </c>
      <c r="C4108">
        <v>7.0049999999999999</v>
      </c>
    </row>
    <row r="4109" spans="1:3" x14ac:dyDescent="0.3">
      <c r="A4109">
        <v>56</v>
      </c>
      <c r="B4109">
        <v>173.048</v>
      </c>
      <c r="C4109">
        <v>8.1219999999999999</v>
      </c>
    </row>
    <row r="4110" spans="1:3" x14ac:dyDescent="0.3">
      <c r="A4110">
        <v>56</v>
      </c>
      <c r="B4110">
        <v>110.61</v>
      </c>
      <c r="C4110">
        <v>7.8319999999999999</v>
      </c>
    </row>
    <row r="4111" spans="1:3" x14ac:dyDescent="0.3">
      <c r="A4111">
        <v>114</v>
      </c>
      <c r="B4111">
        <v>327.07900000000001</v>
      </c>
      <c r="C4111">
        <v>8.2759999999999998</v>
      </c>
    </row>
    <row r="4112" spans="1:3" x14ac:dyDescent="0.3">
      <c r="A4112">
        <v>50</v>
      </c>
      <c r="B4112">
        <v>197.28700000000001</v>
      </c>
      <c r="C4112">
        <v>7.9189999999999996</v>
      </c>
    </row>
    <row r="4113" spans="1:3" x14ac:dyDescent="0.3">
      <c r="A4113">
        <v>55</v>
      </c>
      <c r="B4113">
        <v>277.024</v>
      </c>
      <c r="C4113">
        <v>7.8380000000000001</v>
      </c>
    </row>
    <row r="4114" spans="1:3" x14ac:dyDescent="0.3">
      <c r="A4114">
        <v>60</v>
      </c>
      <c r="B4114">
        <v>25.390999999999998</v>
      </c>
      <c r="C4114">
        <v>6.85</v>
      </c>
    </row>
    <row r="4115" spans="1:3" x14ac:dyDescent="0.3">
      <c r="A4115">
        <v>56</v>
      </c>
      <c r="B4115">
        <v>62.494</v>
      </c>
      <c r="C4115">
        <v>8.1</v>
      </c>
    </row>
    <row r="4116" spans="1:3" x14ac:dyDescent="0.3">
      <c r="A4116">
        <v>48</v>
      </c>
      <c r="B4116">
        <v>106.19799999999999</v>
      </c>
      <c r="C4116">
        <v>7.4710000000000001</v>
      </c>
    </row>
    <row r="4117" spans="1:3" x14ac:dyDescent="0.3">
      <c r="A4117">
        <v>42</v>
      </c>
      <c r="B4117">
        <v>22.288</v>
      </c>
      <c r="C4117">
        <v>6.92</v>
      </c>
    </row>
    <row r="4118" spans="1:3" x14ac:dyDescent="0.3">
      <c r="A4118">
        <v>125</v>
      </c>
      <c r="B4118">
        <v>66.253</v>
      </c>
      <c r="C4118">
        <v>7.6390000000000002</v>
      </c>
    </row>
    <row r="4119" spans="1:3" x14ac:dyDescent="0.3">
      <c r="A4119">
        <v>53</v>
      </c>
      <c r="B4119">
        <v>159.22300000000001</v>
      </c>
      <c r="C4119">
        <v>8.1039999999999992</v>
      </c>
    </row>
    <row r="4120" spans="1:3" x14ac:dyDescent="0.3">
      <c r="A4120">
        <v>106</v>
      </c>
      <c r="B4120">
        <v>220.005</v>
      </c>
      <c r="C4120">
        <v>7.5629999999999997</v>
      </c>
    </row>
    <row r="4121" spans="1:3" x14ac:dyDescent="0.3">
      <c r="A4121">
        <v>114</v>
      </c>
      <c r="B4121">
        <v>9.093</v>
      </c>
      <c r="C4121">
        <v>2</v>
      </c>
    </row>
    <row r="4122" spans="1:3" x14ac:dyDescent="0.3">
      <c r="A4122">
        <v>167</v>
      </c>
      <c r="B4122">
        <v>44.427</v>
      </c>
      <c r="C4122">
        <v>6.1890000000000001</v>
      </c>
    </row>
    <row r="4123" spans="1:3" x14ac:dyDescent="0.3">
      <c r="A4123">
        <v>51</v>
      </c>
      <c r="B4123">
        <v>359.00299999999999</v>
      </c>
      <c r="C4123">
        <v>6.9610000000000003</v>
      </c>
    </row>
    <row r="4124" spans="1:3" x14ac:dyDescent="0.3">
      <c r="A4124">
        <v>87</v>
      </c>
      <c r="B4124">
        <v>237.34100000000001</v>
      </c>
      <c r="C4124">
        <v>7.4580000000000002</v>
      </c>
    </row>
    <row r="4125" spans="1:3" x14ac:dyDescent="0.3">
      <c r="A4125">
        <v>41</v>
      </c>
      <c r="B4125">
        <v>67.885000000000005</v>
      </c>
      <c r="C4125">
        <v>8.7439999999999998</v>
      </c>
    </row>
    <row r="4126" spans="1:3" x14ac:dyDescent="0.3">
      <c r="A4126">
        <v>56</v>
      </c>
      <c r="B4126">
        <v>27.273</v>
      </c>
      <c r="C4126">
        <v>7.95</v>
      </c>
    </row>
    <row r="4127" spans="1:3" x14ac:dyDescent="0.3">
      <c r="A4127">
        <v>108</v>
      </c>
      <c r="B4127">
        <v>779.48400000000004</v>
      </c>
      <c r="C4127">
        <v>6.9</v>
      </c>
    </row>
    <row r="4128" spans="1:3" x14ac:dyDescent="0.3">
      <c r="A4128">
        <v>24</v>
      </c>
      <c r="B4128">
        <v>80.372</v>
      </c>
      <c r="C4128">
        <v>8.6509999999999998</v>
      </c>
    </row>
    <row r="4129" spans="1:3" x14ac:dyDescent="0.3">
      <c r="A4129">
        <v>71</v>
      </c>
      <c r="B4129">
        <v>53.232999999999997</v>
      </c>
      <c r="C4129">
        <v>8.3840000000000003</v>
      </c>
    </row>
    <row r="4130" spans="1:3" x14ac:dyDescent="0.3">
      <c r="A4130">
        <v>160</v>
      </c>
      <c r="B4130">
        <v>21.178000000000001</v>
      </c>
      <c r="C4130">
        <v>7.1420000000000003</v>
      </c>
    </row>
    <row r="4131" spans="1:3" x14ac:dyDescent="0.3">
      <c r="A4131">
        <v>64</v>
      </c>
      <c r="B4131">
        <v>37.027999999999999</v>
      </c>
      <c r="C4131">
        <v>7.6</v>
      </c>
    </row>
    <row r="4132" spans="1:3" x14ac:dyDescent="0.3">
      <c r="A4132">
        <v>56</v>
      </c>
      <c r="B4132">
        <v>11.475</v>
      </c>
      <c r="C4132">
        <v>7.8079999999999998</v>
      </c>
    </row>
    <row r="4133" spans="1:3" x14ac:dyDescent="0.3">
      <c r="A4133">
        <v>115</v>
      </c>
      <c r="B4133">
        <v>95.896000000000001</v>
      </c>
      <c r="C4133">
        <v>7.524</v>
      </c>
    </row>
    <row r="4134" spans="1:3" x14ac:dyDescent="0.3">
      <c r="A4134">
        <v>116</v>
      </c>
      <c r="B4134">
        <v>147.23099999999999</v>
      </c>
      <c r="C4134">
        <v>7.0430000000000001</v>
      </c>
    </row>
    <row r="4135" spans="1:3" x14ac:dyDescent="0.3">
      <c r="A4135">
        <v>122</v>
      </c>
      <c r="B4135">
        <v>104.217</v>
      </c>
      <c r="C4135">
        <v>7</v>
      </c>
    </row>
    <row r="4136" spans="1:3" x14ac:dyDescent="0.3">
      <c r="A4136">
        <v>54</v>
      </c>
      <c r="B4136">
        <v>73.307000000000002</v>
      </c>
      <c r="C4136">
        <v>7.0289999999999999</v>
      </c>
    </row>
    <row r="4137" spans="1:3" x14ac:dyDescent="0.3">
      <c r="A4137">
        <v>105</v>
      </c>
      <c r="B4137">
        <v>128.11799999999999</v>
      </c>
      <c r="C4137">
        <v>6.367</v>
      </c>
    </row>
    <row r="4138" spans="1:3" x14ac:dyDescent="0.3">
      <c r="A4138">
        <v>51</v>
      </c>
      <c r="B4138">
        <v>19.827999999999999</v>
      </c>
      <c r="C4138">
        <v>7.6079999999999997</v>
      </c>
    </row>
    <row r="4139" spans="1:3" x14ac:dyDescent="0.3">
      <c r="A4139">
        <v>50</v>
      </c>
      <c r="B4139">
        <v>106.247</v>
      </c>
      <c r="C4139">
        <v>8.4589999999999996</v>
      </c>
    </row>
    <row r="4140" spans="1:3" x14ac:dyDescent="0.3">
      <c r="A4140">
        <v>39</v>
      </c>
      <c r="B4140">
        <v>11.256</v>
      </c>
      <c r="C4140">
        <v>6.9</v>
      </c>
    </row>
    <row r="4141" spans="1:3" x14ac:dyDescent="0.3">
      <c r="A4141">
        <v>68</v>
      </c>
      <c r="B4141">
        <v>34.393999999999998</v>
      </c>
      <c r="C4141">
        <v>7</v>
      </c>
    </row>
    <row r="4142" spans="1:3" x14ac:dyDescent="0.3">
      <c r="A4142">
        <v>52</v>
      </c>
      <c r="B4142">
        <v>15.622999999999999</v>
      </c>
      <c r="C4142">
        <v>7.1</v>
      </c>
    </row>
    <row r="4143" spans="1:3" x14ac:dyDescent="0.3">
      <c r="A4143">
        <v>46</v>
      </c>
      <c r="B4143">
        <v>57.121000000000002</v>
      </c>
      <c r="C4143">
        <v>7.798</v>
      </c>
    </row>
    <row r="4144" spans="1:3" x14ac:dyDescent="0.3">
      <c r="A4144">
        <v>33</v>
      </c>
      <c r="B4144">
        <v>7.7309999999999999</v>
      </c>
      <c r="C4144">
        <v>6.3330000000000002</v>
      </c>
    </row>
    <row r="4145" spans="1:3" x14ac:dyDescent="0.3">
      <c r="A4145">
        <v>54</v>
      </c>
      <c r="B4145">
        <v>22.393999999999998</v>
      </c>
      <c r="C4145">
        <v>7.9340000000000002</v>
      </c>
    </row>
    <row r="4146" spans="1:3" x14ac:dyDescent="0.3">
      <c r="A4146">
        <v>143</v>
      </c>
      <c r="B4146">
        <v>48.814999999999998</v>
      </c>
      <c r="C4146">
        <v>7.1630000000000003</v>
      </c>
    </row>
    <row r="4147" spans="1:3" x14ac:dyDescent="0.3">
      <c r="A4147">
        <v>43</v>
      </c>
      <c r="B4147">
        <v>50.366999999999997</v>
      </c>
      <c r="C4147">
        <v>6.8179999999999996</v>
      </c>
    </row>
    <row r="4148" spans="1:3" x14ac:dyDescent="0.3">
      <c r="A4148">
        <v>130</v>
      </c>
      <c r="B4148">
        <v>143.285</v>
      </c>
      <c r="C4148">
        <v>7.6</v>
      </c>
    </row>
    <row r="4149" spans="1:3" x14ac:dyDescent="0.3">
      <c r="A4149">
        <v>117</v>
      </c>
      <c r="B4149">
        <v>548.57000000000005</v>
      </c>
      <c r="C4149">
        <v>6.9169999999999998</v>
      </c>
    </row>
    <row r="4150" spans="1:3" x14ac:dyDescent="0.3">
      <c r="A4150">
        <v>51</v>
      </c>
      <c r="B4150">
        <v>10.904</v>
      </c>
      <c r="C4150">
        <v>7.2160000000000002</v>
      </c>
    </row>
    <row r="4151" spans="1:3" x14ac:dyDescent="0.3">
      <c r="A4151">
        <v>27</v>
      </c>
      <c r="B4151">
        <v>133.14500000000001</v>
      </c>
      <c r="C4151">
        <v>8.2270000000000003</v>
      </c>
    </row>
    <row r="4152" spans="1:3" x14ac:dyDescent="0.3">
      <c r="A4152">
        <v>105</v>
      </c>
      <c r="B4152">
        <v>127.449</v>
      </c>
      <c r="C4152">
        <v>6.2069999999999999</v>
      </c>
    </row>
    <row r="4153" spans="1:3" x14ac:dyDescent="0.3">
      <c r="A4153">
        <v>117</v>
      </c>
      <c r="B4153">
        <v>73.489999999999995</v>
      </c>
      <c r="C4153">
        <v>7.8209999999999997</v>
      </c>
    </row>
    <row r="4154" spans="1:3" x14ac:dyDescent="0.3">
      <c r="A4154">
        <v>96</v>
      </c>
      <c r="B4154">
        <v>27.751000000000001</v>
      </c>
      <c r="C4154">
        <v>7.6</v>
      </c>
    </row>
    <row r="4155" spans="1:3" x14ac:dyDescent="0.3">
      <c r="A4155">
        <v>121</v>
      </c>
      <c r="B4155">
        <v>42.927999999999997</v>
      </c>
      <c r="C4155">
        <v>6.944</v>
      </c>
    </row>
    <row r="4156" spans="1:3" x14ac:dyDescent="0.3">
      <c r="A4156">
        <v>75</v>
      </c>
      <c r="B4156">
        <v>40.417000000000002</v>
      </c>
      <c r="C4156">
        <v>5.5</v>
      </c>
    </row>
    <row r="4157" spans="1:3" x14ac:dyDescent="0.3">
      <c r="A4157">
        <v>25</v>
      </c>
      <c r="B4157">
        <v>328.20100000000002</v>
      </c>
      <c r="C4157">
        <v>8.5449999999999999</v>
      </c>
    </row>
    <row r="4158" spans="1:3" x14ac:dyDescent="0.3">
      <c r="A4158">
        <v>73</v>
      </c>
      <c r="B4158">
        <v>176.21</v>
      </c>
      <c r="C4158">
        <v>6.1</v>
      </c>
    </row>
    <row r="4159" spans="1:3" x14ac:dyDescent="0.3">
      <c r="A4159">
        <v>110</v>
      </c>
      <c r="B4159">
        <v>213.654</v>
      </c>
      <c r="C4159">
        <v>8</v>
      </c>
    </row>
    <row r="4160" spans="1:3" x14ac:dyDescent="0.3">
      <c r="A4160">
        <v>27</v>
      </c>
      <c r="B4160">
        <v>59.136000000000003</v>
      </c>
      <c r="C4160">
        <v>5.9909999999999997</v>
      </c>
    </row>
    <row r="4161" spans="1:3" x14ac:dyDescent="0.3">
      <c r="A4161">
        <v>49</v>
      </c>
      <c r="B4161">
        <v>80.384</v>
      </c>
      <c r="C4161">
        <v>7.7</v>
      </c>
    </row>
    <row r="4162" spans="1:3" x14ac:dyDescent="0.3">
      <c r="A4162">
        <v>102</v>
      </c>
      <c r="B4162">
        <v>426.839</v>
      </c>
      <c r="C4162">
        <v>6.6</v>
      </c>
    </row>
    <row r="4163" spans="1:3" x14ac:dyDescent="0.3">
      <c r="A4163">
        <v>106</v>
      </c>
      <c r="B4163">
        <v>115.649</v>
      </c>
      <c r="C4163">
        <v>7.0640000000000001</v>
      </c>
    </row>
    <row r="4164" spans="1:3" x14ac:dyDescent="0.3">
      <c r="A4164">
        <v>100</v>
      </c>
      <c r="B4164">
        <v>110.473</v>
      </c>
      <c r="C4164">
        <v>7.7</v>
      </c>
    </row>
    <row r="4165" spans="1:3" x14ac:dyDescent="0.3">
      <c r="A4165">
        <v>108</v>
      </c>
      <c r="B4165">
        <v>59.856000000000002</v>
      </c>
      <c r="C4165">
        <v>6.6609999999999996</v>
      </c>
    </row>
    <row r="4166" spans="1:3" x14ac:dyDescent="0.3">
      <c r="A4166">
        <v>80</v>
      </c>
      <c r="B4166">
        <v>279.30900000000003</v>
      </c>
      <c r="C4166">
        <v>8.6620000000000008</v>
      </c>
    </row>
    <row r="4167" spans="1:3" x14ac:dyDescent="0.3">
      <c r="A4167">
        <v>29</v>
      </c>
      <c r="B4167">
        <v>56.384</v>
      </c>
      <c r="C4167">
        <v>8.5760000000000005</v>
      </c>
    </row>
    <row r="4168" spans="1:3" x14ac:dyDescent="0.3">
      <c r="A4168">
        <v>50</v>
      </c>
      <c r="B4168">
        <v>20.847999999999999</v>
      </c>
      <c r="C4168">
        <v>7.468</v>
      </c>
    </row>
    <row r="4169" spans="1:3" x14ac:dyDescent="0.3">
      <c r="A4169">
        <v>0</v>
      </c>
      <c r="B4169">
        <v>17.780999999999999</v>
      </c>
      <c r="C4169">
        <v>6.5259999999999998</v>
      </c>
    </row>
    <row r="4170" spans="1:3" x14ac:dyDescent="0.3">
      <c r="A4170">
        <v>97</v>
      </c>
      <c r="B4170">
        <v>206.816</v>
      </c>
      <c r="C4170">
        <v>6.7</v>
      </c>
    </row>
    <row r="4171" spans="1:3" x14ac:dyDescent="0.3">
      <c r="A4171">
        <v>126</v>
      </c>
      <c r="B4171">
        <v>32.436999999999998</v>
      </c>
      <c r="C4171">
        <v>6.8040000000000003</v>
      </c>
    </row>
    <row r="4172" spans="1:3" x14ac:dyDescent="0.3">
      <c r="A4172">
        <v>117</v>
      </c>
      <c r="B4172">
        <v>66.394999999999996</v>
      </c>
      <c r="C4172">
        <v>6.2</v>
      </c>
    </row>
    <row r="4173" spans="1:3" x14ac:dyDescent="0.3">
      <c r="A4173">
        <v>41</v>
      </c>
      <c r="B4173">
        <v>10.042</v>
      </c>
      <c r="C4173">
        <v>7</v>
      </c>
    </row>
    <row r="4174" spans="1:3" x14ac:dyDescent="0.3">
      <c r="A4174">
        <v>124</v>
      </c>
      <c r="B4174">
        <v>35.296999999999997</v>
      </c>
      <c r="C4174">
        <v>7.4</v>
      </c>
    </row>
    <row r="4175" spans="1:3" x14ac:dyDescent="0.3">
      <c r="A4175">
        <v>54</v>
      </c>
      <c r="B4175">
        <v>7.601</v>
      </c>
      <c r="C4175">
        <v>6.8410000000000002</v>
      </c>
    </row>
    <row r="4176" spans="1:3" x14ac:dyDescent="0.3">
      <c r="A4176">
        <v>67</v>
      </c>
      <c r="B4176">
        <v>29.550999999999998</v>
      </c>
      <c r="C4176">
        <v>7.9119999999999999</v>
      </c>
    </row>
    <row r="4177" spans="1:3" x14ac:dyDescent="0.3">
      <c r="A4177">
        <v>54</v>
      </c>
      <c r="B4177">
        <v>8.5340000000000007</v>
      </c>
      <c r="C4177">
        <v>6.8</v>
      </c>
    </row>
    <row r="4178" spans="1:3" x14ac:dyDescent="0.3">
      <c r="A4178">
        <v>46</v>
      </c>
      <c r="B4178">
        <v>77.135000000000005</v>
      </c>
      <c r="C4178">
        <v>7.0910000000000002</v>
      </c>
    </row>
    <row r="4179" spans="1:3" x14ac:dyDescent="0.3">
      <c r="A4179">
        <v>61</v>
      </c>
      <c r="B4179">
        <v>311.16300000000001</v>
      </c>
      <c r="C4179">
        <v>8.3740000000000006</v>
      </c>
    </row>
    <row r="4180" spans="1:3" x14ac:dyDescent="0.3">
      <c r="A4180">
        <v>103</v>
      </c>
      <c r="B4180">
        <v>33.384999999999998</v>
      </c>
      <c r="C4180">
        <v>7.1379999999999999</v>
      </c>
    </row>
    <row r="4181" spans="1:3" x14ac:dyDescent="0.3">
      <c r="A4181">
        <v>47</v>
      </c>
      <c r="B4181">
        <v>35.558</v>
      </c>
      <c r="C4181">
        <v>7.2729999999999997</v>
      </c>
    </row>
    <row r="4182" spans="1:3" x14ac:dyDescent="0.3">
      <c r="A4182">
        <v>97</v>
      </c>
      <c r="B4182">
        <v>457.661</v>
      </c>
      <c r="C4182">
        <v>5.7</v>
      </c>
    </row>
    <row r="4183" spans="1:3" x14ac:dyDescent="0.3">
      <c r="A4183">
        <v>43</v>
      </c>
      <c r="B4183">
        <v>30.847000000000001</v>
      </c>
      <c r="C4183">
        <v>7.3140000000000001</v>
      </c>
    </row>
    <row r="4184" spans="1:3" x14ac:dyDescent="0.3">
      <c r="A4184">
        <v>50</v>
      </c>
      <c r="B4184">
        <v>8.9369999999999994</v>
      </c>
      <c r="C4184">
        <v>7.4</v>
      </c>
    </row>
    <row r="4185" spans="1:3" x14ac:dyDescent="0.3">
      <c r="A4185">
        <v>31</v>
      </c>
      <c r="B4185">
        <v>12.391</v>
      </c>
      <c r="C4185">
        <v>6.3</v>
      </c>
    </row>
    <row r="4186" spans="1:3" x14ac:dyDescent="0.3">
      <c r="A4186">
        <v>30</v>
      </c>
      <c r="B4186">
        <v>17.683</v>
      </c>
      <c r="C4186">
        <v>6.98</v>
      </c>
    </row>
    <row r="4187" spans="1:3" x14ac:dyDescent="0.3">
      <c r="A4187">
        <v>40</v>
      </c>
      <c r="B4187">
        <v>6.851</v>
      </c>
      <c r="C4187">
        <v>6.6280000000000001</v>
      </c>
    </row>
    <row r="4188" spans="1:3" x14ac:dyDescent="0.3">
      <c r="A4188">
        <v>60</v>
      </c>
      <c r="B4188">
        <v>12.042</v>
      </c>
      <c r="C4188">
        <v>5.8</v>
      </c>
    </row>
    <row r="4189" spans="1:3" x14ac:dyDescent="0.3">
      <c r="A4189">
        <v>42</v>
      </c>
      <c r="B4189">
        <v>4.4160000000000004</v>
      </c>
      <c r="C4189">
        <v>7.4</v>
      </c>
    </row>
    <row r="4190" spans="1:3" x14ac:dyDescent="0.3">
      <c r="A4190">
        <v>79</v>
      </c>
      <c r="B4190">
        <v>75.298000000000002</v>
      </c>
      <c r="C4190">
        <v>7.2</v>
      </c>
    </row>
    <row r="4191" spans="1:3" x14ac:dyDescent="0.3">
      <c r="A4191">
        <v>60</v>
      </c>
      <c r="B4191">
        <v>19.366</v>
      </c>
      <c r="C4191">
        <v>6.9</v>
      </c>
    </row>
    <row r="4192" spans="1:3" x14ac:dyDescent="0.3">
      <c r="A4192">
        <v>46</v>
      </c>
      <c r="B4192">
        <v>6.4669999999999996</v>
      </c>
      <c r="C4192">
        <v>7.6790000000000003</v>
      </c>
    </row>
    <row r="4193" spans="1:3" x14ac:dyDescent="0.3">
      <c r="A4193">
        <v>47</v>
      </c>
      <c r="B4193">
        <v>12.99</v>
      </c>
      <c r="C4193">
        <v>7.0739999999999998</v>
      </c>
    </row>
    <row r="4194" spans="1:3" x14ac:dyDescent="0.3">
      <c r="A4194">
        <v>95</v>
      </c>
      <c r="B4194">
        <v>28.85</v>
      </c>
      <c r="C4194">
        <v>6.3</v>
      </c>
    </row>
    <row r="4195" spans="1:3" x14ac:dyDescent="0.3">
      <c r="A4195">
        <v>104</v>
      </c>
      <c r="B4195">
        <v>533.66800000000001</v>
      </c>
      <c r="C4195">
        <v>6.7350000000000003</v>
      </c>
    </row>
    <row r="4196" spans="1:3" x14ac:dyDescent="0.3">
      <c r="A4196">
        <v>113</v>
      </c>
      <c r="B4196">
        <v>39.89</v>
      </c>
      <c r="C4196">
        <v>6.6</v>
      </c>
    </row>
    <row r="4197" spans="1:3" x14ac:dyDescent="0.3">
      <c r="A4197">
        <v>34</v>
      </c>
      <c r="B4197">
        <v>102.43300000000001</v>
      </c>
      <c r="C4197">
        <v>7.4</v>
      </c>
    </row>
    <row r="4198" spans="1:3" x14ac:dyDescent="0.3">
      <c r="A4198">
        <v>42</v>
      </c>
      <c r="B4198">
        <v>25.609000000000002</v>
      </c>
      <c r="C4198">
        <v>7.4</v>
      </c>
    </row>
    <row r="4199" spans="1:3" x14ac:dyDescent="0.3">
      <c r="A4199">
        <v>74</v>
      </c>
      <c r="B4199">
        <v>24.03</v>
      </c>
      <c r="C4199">
        <v>8.4290000000000003</v>
      </c>
    </row>
    <row r="4200" spans="1:3" x14ac:dyDescent="0.3">
      <c r="A4200">
        <v>111</v>
      </c>
      <c r="B4200">
        <v>6.1550000000000002</v>
      </c>
      <c r="C4200">
        <v>6.3</v>
      </c>
    </row>
    <row r="4201" spans="1:3" x14ac:dyDescent="0.3">
      <c r="A4201">
        <v>26</v>
      </c>
      <c r="B4201">
        <v>7.117</v>
      </c>
      <c r="C4201">
        <v>7.5</v>
      </c>
    </row>
    <row r="4202" spans="1:3" x14ac:dyDescent="0.3">
      <c r="A4202">
        <v>51</v>
      </c>
      <c r="B4202">
        <v>78.308999999999997</v>
      </c>
      <c r="C4202">
        <v>5.9429999999999996</v>
      </c>
    </row>
    <row r="4203" spans="1:3" x14ac:dyDescent="0.3">
      <c r="A4203">
        <v>46</v>
      </c>
      <c r="B4203">
        <v>18.728999999999999</v>
      </c>
      <c r="C4203">
        <v>8.1999999999999993</v>
      </c>
    </row>
    <row r="4204" spans="1:3" x14ac:dyDescent="0.3">
      <c r="A4204">
        <v>115</v>
      </c>
      <c r="B4204">
        <v>6.9320000000000004</v>
      </c>
      <c r="C4204">
        <v>7.8</v>
      </c>
    </row>
    <row r="4205" spans="1:3" x14ac:dyDescent="0.3">
      <c r="A4205">
        <v>30</v>
      </c>
      <c r="B4205">
        <v>8.02</v>
      </c>
      <c r="C4205">
        <v>7.2</v>
      </c>
    </row>
    <row r="4206" spans="1:3" x14ac:dyDescent="0.3">
      <c r="A4206">
        <v>34</v>
      </c>
      <c r="B4206">
        <v>15.077999999999999</v>
      </c>
      <c r="C4206">
        <v>7</v>
      </c>
    </row>
    <row r="4207" spans="1:3" x14ac:dyDescent="0.3">
      <c r="A4207">
        <v>117</v>
      </c>
      <c r="B4207">
        <v>128.02000000000001</v>
      </c>
      <c r="C4207">
        <v>7.5629999999999997</v>
      </c>
    </row>
    <row r="4208" spans="1:3" x14ac:dyDescent="0.3">
      <c r="A4208">
        <v>99</v>
      </c>
      <c r="B4208">
        <v>25.555</v>
      </c>
      <c r="C4208">
        <v>6.4</v>
      </c>
    </row>
    <row r="4209" spans="1:3" x14ac:dyDescent="0.3">
      <c r="A4209">
        <v>89</v>
      </c>
      <c r="B4209">
        <v>52.871000000000002</v>
      </c>
      <c r="C4209">
        <v>6.77</v>
      </c>
    </row>
    <row r="4210" spans="1:3" x14ac:dyDescent="0.3">
      <c r="A4210">
        <v>126</v>
      </c>
      <c r="B4210">
        <v>108.821</v>
      </c>
      <c r="C4210">
        <v>6.7480000000000002</v>
      </c>
    </row>
    <row r="4211" spans="1:3" x14ac:dyDescent="0.3">
      <c r="A4211">
        <v>45</v>
      </c>
      <c r="B4211">
        <v>8.4269999999999996</v>
      </c>
      <c r="C4211">
        <v>7.4059999999999997</v>
      </c>
    </row>
    <row r="4212" spans="1:3" x14ac:dyDescent="0.3">
      <c r="A4212">
        <v>54</v>
      </c>
      <c r="B4212">
        <v>4.9420000000000002</v>
      </c>
      <c r="C4212">
        <v>7.1790000000000003</v>
      </c>
    </row>
    <row r="4213" spans="1:3" x14ac:dyDescent="0.3">
      <c r="A4213">
        <v>118</v>
      </c>
      <c r="B4213">
        <v>36.116</v>
      </c>
      <c r="C4213">
        <v>6.4119999999999999</v>
      </c>
    </row>
    <row r="4214" spans="1:3" x14ac:dyDescent="0.3">
      <c r="A4214">
        <v>27</v>
      </c>
      <c r="B4214">
        <v>86.091999999999999</v>
      </c>
      <c r="C4214">
        <v>8.2759999999999998</v>
      </c>
    </row>
    <row r="4215" spans="1:3" x14ac:dyDescent="0.3">
      <c r="A4215">
        <v>132</v>
      </c>
      <c r="B4215">
        <v>14.417</v>
      </c>
      <c r="C4215">
        <v>6</v>
      </c>
    </row>
    <row r="4216" spans="1:3" x14ac:dyDescent="0.3">
      <c r="A4216">
        <v>107</v>
      </c>
      <c r="B4216">
        <v>123.851</v>
      </c>
      <c r="C4216">
        <v>6.633</v>
      </c>
    </row>
    <row r="4217" spans="1:3" x14ac:dyDescent="0.3">
      <c r="A4217">
        <v>32</v>
      </c>
      <c r="B4217">
        <v>13.613</v>
      </c>
      <c r="C4217">
        <v>6.2240000000000002</v>
      </c>
    </row>
    <row r="4218" spans="1:3" x14ac:dyDescent="0.3">
      <c r="A4218">
        <v>96</v>
      </c>
      <c r="B4218">
        <v>143.77699999999999</v>
      </c>
      <c r="C4218">
        <v>6.7</v>
      </c>
    </row>
    <row r="4219" spans="1:3" x14ac:dyDescent="0.3">
      <c r="A4219">
        <v>54</v>
      </c>
      <c r="B4219">
        <v>25.571000000000002</v>
      </c>
      <c r="C4219">
        <v>7.2880000000000003</v>
      </c>
    </row>
    <row r="4220" spans="1:3" x14ac:dyDescent="0.3">
      <c r="A4220">
        <v>27</v>
      </c>
      <c r="B4220">
        <v>10.035</v>
      </c>
      <c r="C4220">
        <v>4.9000000000000004</v>
      </c>
    </row>
    <row r="4221" spans="1:3" x14ac:dyDescent="0.3">
      <c r="A4221">
        <v>110</v>
      </c>
      <c r="B4221">
        <v>27.141999999999999</v>
      </c>
      <c r="C4221">
        <v>6.9720000000000004</v>
      </c>
    </row>
    <row r="4222" spans="1:3" x14ac:dyDescent="0.3">
      <c r="A4222">
        <v>48</v>
      </c>
      <c r="B4222">
        <v>4.6900000000000004</v>
      </c>
      <c r="C4222">
        <v>6.2</v>
      </c>
    </row>
    <row r="4223" spans="1:3" x14ac:dyDescent="0.3">
      <c r="A4223">
        <v>64</v>
      </c>
      <c r="B4223">
        <v>11.002000000000001</v>
      </c>
      <c r="C4223">
        <v>7.1790000000000003</v>
      </c>
    </row>
    <row r="4224" spans="1:3" x14ac:dyDescent="0.3">
      <c r="A4224">
        <v>54</v>
      </c>
      <c r="B4224">
        <v>0.6</v>
      </c>
      <c r="C4224">
        <v>8</v>
      </c>
    </row>
    <row r="4225" spans="1:3" x14ac:dyDescent="0.3">
      <c r="A4225">
        <v>105</v>
      </c>
      <c r="B4225">
        <v>46.878</v>
      </c>
      <c r="C4225">
        <v>6.5490000000000004</v>
      </c>
    </row>
    <row r="4226" spans="1:3" x14ac:dyDescent="0.3">
      <c r="A4226">
        <v>105</v>
      </c>
      <c r="B4226">
        <v>5.4329999999999998</v>
      </c>
      <c r="C4226">
        <v>7.2</v>
      </c>
    </row>
    <row r="4227" spans="1:3" x14ac:dyDescent="0.3">
      <c r="A4227">
        <v>50</v>
      </c>
      <c r="B4227">
        <v>216.31</v>
      </c>
      <c r="C4227">
        <v>6.1139999999999999</v>
      </c>
    </row>
    <row r="4228" spans="1:3" x14ac:dyDescent="0.3">
      <c r="A4228">
        <v>55</v>
      </c>
      <c r="B4228">
        <v>10.593999999999999</v>
      </c>
      <c r="C4228">
        <v>7.1</v>
      </c>
    </row>
    <row r="4229" spans="1:3" x14ac:dyDescent="0.3">
      <c r="A4229">
        <v>34</v>
      </c>
      <c r="B4229">
        <v>97.206000000000003</v>
      </c>
      <c r="C4229">
        <v>7.8</v>
      </c>
    </row>
    <row r="4230" spans="1:3" x14ac:dyDescent="0.3">
      <c r="A4230">
        <v>43</v>
      </c>
      <c r="B4230">
        <v>3.7949999999999999</v>
      </c>
      <c r="C4230">
        <v>5.7619999999999996</v>
      </c>
    </row>
    <row r="4231" spans="1:3" x14ac:dyDescent="0.3">
      <c r="A4231">
        <v>85</v>
      </c>
      <c r="B4231">
        <v>4.2789999999999999</v>
      </c>
      <c r="C4231">
        <v>7.3</v>
      </c>
    </row>
    <row r="4232" spans="1:3" x14ac:dyDescent="0.3">
      <c r="A4232">
        <v>43</v>
      </c>
      <c r="B4232">
        <v>8.7789999999999999</v>
      </c>
      <c r="C4232">
        <v>8.1</v>
      </c>
    </row>
    <row r="4233" spans="1:3" x14ac:dyDescent="0.3">
      <c r="A4233">
        <v>43</v>
      </c>
      <c r="B4233">
        <v>45.970999999999997</v>
      </c>
      <c r="C4233">
        <v>6.8</v>
      </c>
    </row>
    <row r="4234" spans="1:3" x14ac:dyDescent="0.3">
      <c r="A4234">
        <v>46</v>
      </c>
      <c r="B4234">
        <v>49.463999999999999</v>
      </c>
      <c r="C4234">
        <v>7.9710000000000001</v>
      </c>
    </row>
    <row r="4235" spans="1:3" x14ac:dyDescent="0.3">
      <c r="A4235">
        <v>46</v>
      </c>
      <c r="B4235">
        <v>14.663</v>
      </c>
      <c r="C4235">
        <v>7.133</v>
      </c>
    </row>
    <row r="4236" spans="1:3" x14ac:dyDescent="0.3">
      <c r="A4236">
        <v>101</v>
      </c>
      <c r="B4236">
        <v>33.69</v>
      </c>
      <c r="C4236">
        <v>5.7270000000000003</v>
      </c>
    </row>
    <row r="4237" spans="1:3" x14ac:dyDescent="0.3">
      <c r="A4237">
        <v>51</v>
      </c>
      <c r="B4237">
        <v>85.938000000000002</v>
      </c>
      <c r="C4237">
        <v>8.2829999999999995</v>
      </c>
    </row>
    <row r="4238" spans="1:3" x14ac:dyDescent="0.3">
      <c r="A4238">
        <v>53</v>
      </c>
      <c r="B4238">
        <v>9.7149999999999999</v>
      </c>
      <c r="C4238">
        <v>5.8</v>
      </c>
    </row>
    <row r="4239" spans="1:3" x14ac:dyDescent="0.3">
      <c r="A4239">
        <v>26</v>
      </c>
      <c r="B4239">
        <v>15.397</v>
      </c>
      <c r="C4239">
        <v>6.7560000000000002</v>
      </c>
    </row>
    <row r="4240" spans="1:3" x14ac:dyDescent="0.3">
      <c r="A4240">
        <v>41</v>
      </c>
      <c r="B4240">
        <v>27.404</v>
      </c>
      <c r="C4240">
        <v>8.1999999999999993</v>
      </c>
    </row>
    <row r="4241" spans="1:3" x14ac:dyDescent="0.3">
      <c r="A4241">
        <v>49</v>
      </c>
      <c r="B4241">
        <v>51.125</v>
      </c>
      <c r="C4241">
        <v>8.1219999999999999</v>
      </c>
    </row>
    <row r="4242" spans="1:3" x14ac:dyDescent="0.3">
      <c r="A4242">
        <v>147</v>
      </c>
      <c r="B4242">
        <v>138.46700000000001</v>
      </c>
      <c r="C4242">
        <v>7.2</v>
      </c>
    </row>
    <row r="4243" spans="1:3" x14ac:dyDescent="0.3">
      <c r="A4243">
        <v>57</v>
      </c>
      <c r="B4243">
        <v>2.7810000000000001</v>
      </c>
      <c r="C4243">
        <v>6.3330000000000002</v>
      </c>
    </row>
    <row r="4244" spans="1:3" x14ac:dyDescent="0.3">
      <c r="A4244">
        <v>91</v>
      </c>
      <c r="B4244">
        <v>15.318</v>
      </c>
      <c r="C4244">
        <v>5.8</v>
      </c>
    </row>
    <row r="4245" spans="1:3" x14ac:dyDescent="0.3">
      <c r="A4245">
        <v>115</v>
      </c>
      <c r="B4245">
        <v>4.774</v>
      </c>
      <c r="C4245">
        <v>7.5</v>
      </c>
    </row>
    <row r="4246" spans="1:3" x14ac:dyDescent="0.3">
      <c r="A4246">
        <v>45</v>
      </c>
      <c r="B4246">
        <v>22.012</v>
      </c>
      <c r="C4246">
        <v>5</v>
      </c>
    </row>
    <row r="4247" spans="1:3" x14ac:dyDescent="0.3">
      <c r="A4247">
        <v>89</v>
      </c>
      <c r="B4247">
        <v>236.80600000000001</v>
      </c>
      <c r="C4247">
        <v>6.6459999999999999</v>
      </c>
    </row>
    <row r="4248" spans="1:3" x14ac:dyDescent="0.3">
      <c r="A4248">
        <v>43</v>
      </c>
      <c r="B4248">
        <v>21.431999999999999</v>
      </c>
      <c r="C4248">
        <v>7</v>
      </c>
    </row>
    <row r="4249" spans="1:3" x14ac:dyDescent="0.3">
      <c r="A4249">
        <v>36</v>
      </c>
      <c r="B4249">
        <v>54.329000000000001</v>
      </c>
      <c r="C4249">
        <v>8.3979999999999997</v>
      </c>
    </row>
    <row r="4250" spans="1:3" x14ac:dyDescent="0.3">
      <c r="A4250">
        <v>113</v>
      </c>
      <c r="B4250">
        <v>118.069</v>
      </c>
      <c r="C4250">
        <v>6.9089999999999998</v>
      </c>
    </row>
    <row r="4251" spans="1:3" x14ac:dyDescent="0.3">
      <c r="A4251">
        <v>70</v>
      </c>
      <c r="B4251">
        <v>164.46299999999999</v>
      </c>
      <c r="C4251">
        <v>7.968</v>
      </c>
    </row>
    <row r="4252" spans="1:3" x14ac:dyDescent="0.3">
      <c r="A4252">
        <v>60</v>
      </c>
      <c r="B4252">
        <v>9.6379999999999999</v>
      </c>
      <c r="C4252">
        <v>7.1769999999999996</v>
      </c>
    </row>
    <row r="4253" spans="1:3" x14ac:dyDescent="0.3">
      <c r="A4253">
        <v>58</v>
      </c>
      <c r="B4253">
        <v>10.169</v>
      </c>
      <c r="C4253">
        <v>7.6159999999999997</v>
      </c>
    </row>
    <row r="4254" spans="1:3" x14ac:dyDescent="0.3">
      <c r="A4254">
        <v>29</v>
      </c>
      <c r="B4254">
        <v>6.6559999999999997</v>
      </c>
      <c r="C4254">
        <v>6.8</v>
      </c>
    </row>
    <row r="4255" spans="1:3" x14ac:dyDescent="0.3">
      <c r="A4255">
        <v>110</v>
      </c>
      <c r="B4255">
        <v>40.915999999999997</v>
      </c>
      <c r="C4255">
        <v>5.9</v>
      </c>
    </row>
    <row r="4256" spans="1:3" x14ac:dyDescent="0.3">
      <c r="A4256">
        <v>48</v>
      </c>
      <c r="B4256">
        <v>6.2110000000000003</v>
      </c>
      <c r="C4256">
        <v>7.3049999999999997</v>
      </c>
    </row>
    <row r="4257" spans="1:3" x14ac:dyDescent="0.3">
      <c r="A4257">
        <v>111</v>
      </c>
      <c r="B4257">
        <v>63.018000000000001</v>
      </c>
      <c r="C4257">
        <v>6.6</v>
      </c>
    </row>
    <row r="4258" spans="1:3" x14ac:dyDescent="0.3">
      <c r="A4258">
        <v>45</v>
      </c>
      <c r="B4258">
        <v>6.726</v>
      </c>
      <c r="C4258">
        <v>7.1180000000000003</v>
      </c>
    </row>
    <row r="4259" spans="1:3" x14ac:dyDescent="0.3">
      <c r="A4259">
        <v>39</v>
      </c>
      <c r="B4259">
        <v>32.357999999999997</v>
      </c>
      <c r="C4259">
        <v>5.8</v>
      </c>
    </row>
    <row r="4260" spans="1:3" x14ac:dyDescent="0.3">
      <c r="A4260">
        <v>128</v>
      </c>
      <c r="B4260">
        <v>17.332000000000001</v>
      </c>
      <c r="C4260">
        <v>6.5</v>
      </c>
    </row>
    <row r="4261" spans="1:3" x14ac:dyDescent="0.3">
      <c r="A4261">
        <v>89</v>
      </c>
      <c r="B4261">
        <v>13.711</v>
      </c>
      <c r="C4261">
        <v>7.2169999999999996</v>
      </c>
    </row>
    <row r="4262" spans="1:3" x14ac:dyDescent="0.3">
      <c r="A4262">
        <v>53</v>
      </c>
      <c r="B4262">
        <v>20.85</v>
      </c>
      <c r="C4262">
        <v>6</v>
      </c>
    </row>
    <row r="4263" spans="1:3" x14ac:dyDescent="0.3">
      <c r="A4263">
        <v>58</v>
      </c>
      <c r="B4263">
        <v>44.393999999999998</v>
      </c>
      <c r="C4263">
        <v>7.6669999999999998</v>
      </c>
    </row>
    <row r="4264" spans="1:3" x14ac:dyDescent="0.3">
      <c r="A4264">
        <v>134</v>
      </c>
      <c r="B4264">
        <v>57.094000000000001</v>
      </c>
      <c r="C4264">
        <v>7.6040000000000001</v>
      </c>
    </row>
    <row r="4265" spans="1:3" x14ac:dyDescent="0.3">
      <c r="A4265">
        <v>105</v>
      </c>
      <c r="B4265">
        <v>59.808</v>
      </c>
      <c r="C4265">
        <v>6.7910000000000004</v>
      </c>
    </row>
    <row r="4266" spans="1:3" x14ac:dyDescent="0.3">
      <c r="A4266">
        <v>29</v>
      </c>
      <c r="B4266">
        <v>74.037000000000006</v>
      </c>
      <c r="C4266">
        <v>7.6319999999999997</v>
      </c>
    </row>
    <row r="4267" spans="1:3" x14ac:dyDescent="0.3">
      <c r="A4267">
        <v>52</v>
      </c>
      <c r="B4267">
        <v>15.563000000000001</v>
      </c>
      <c r="C4267">
        <v>7</v>
      </c>
    </row>
    <row r="4268" spans="1:3" x14ac:dyDescent="0.3">
      <c r="A4268">
        <v>49</v>
      </c>
      <c r="B4268">
        <v>5.6260000000000003</v>
      </c>
      <c r="C4268">
        <v>7.5449999999999999</v>
      </c>
    </row>
    <row r="4269" spans="1:3" x14ac:dyDescent="0.3">
      <c r="A4269">
        <v>54</v>
      </c>
      <c r="B4269">
        <v>4.492</v>
      </c>
      <c r="C4269">
        <v>7.5</v>
      </c>
    </row>
    <row r="4270" spans="1:3" x14ac:dyDescent="0.3">
      <c r="A4270">
        <v>26</v>
      </c>
      <c r="B4270">
        <v>32.304000000000002</v>
      </c>
      <c r="C4270">
        <v>7.9660000000000002</v>
      </c>
    </row>
    <row r="4271" spans="1:3" x14ac:dyDescent="0.3">
      <c r="A4271">
        <v>124</v>
      </c>
      <c r="B4271">
        <v>3.77</v>
      </c>
      <c r="C4271">
        <v>5</v>
      </c>
    </row>
    <row r="4272" spans="1:3" x14ac:dyDescent="0.3">
      <c r="A4272">
        <v>37</v>
      </c>
      <c r="B4272">
        <v>5.8289999999999997</v>
      </c>
      <c r="C4272">
        <v>5.7140000000000004</v>
      </c>
    </row>
    <row r="4273" spans="1:3" x14ac:dyDescent="0.3">
      <c r="A4273">
        <v>57</v>
      </c>
      <c r="B4273">
        <v>6.5179999999999998</v>
      </c>
      <c r="C4273">
        <v>8.1</v>
      </c>
    </row>
    <row r="4274" spans="1:3" x14ac:dyDescent="0.3">
      <c r="A4274">
        <v>30</v>
      </c>
      <c r="B4274">
        <v>3.6960000000000002</v>
      </c>
      <c r="C4274">
        <v>4.8</v>
      </c>
    </row>
    <row r="4275" spans="1:3" x14ac:dyDescent="0.3">
      <c r="A4275">
        <v>50</v>
      </c>
      <c r="B4275">
        <v>3.7189999999999999</v>
      </c>
      <c r="C4275">
        <v>7.2729999999999997</v>
      </c>
    </row>
    <row r="4276" spans="1:3" x14ac:dyDescent="0.3">
      <c r="A4276">
        <v>44</v>
      </c>
      <c r="B4276">
        <v>18.803999999999998</v>
      </c>
      <c r="C4276">
        <v>7.6959999999999997</v>
      </c>
    </row>
    <row r="4277" spans="1:3" x14ac:dyDescent="0.3">
      <c r="A4277">
        <v>62</v>
      </c>
      <c r="B4277">
        <v>5.9560000000000004</v>
      </c>
      <c r="C4277">
        <v>7.7</v>
      </c>
    </row>
    <row r="4278" spans="1:3" x14ac:dyDescent="0.3">
      <c r="A4278">
        <v>52</v>
      </c>
      <c r="B4278">
        <v>23.484999999999999</v>
      </c>
      <c r="C4278">
        <v>6.6</v>
      </c>
    </row>
    <row r="4279" spans="1:3" x14ac:dyDescent="0.3">
      <c r="A4279">
        <v>45</v>
      </c>
      <c r="B4279">
        <v>36.993000000000002</v>
      </c>
      <c r="C4279">
        <v>7.1180000000000003</v>
      </c>
    </row>
    <row r="4280" spans="1:3" x14ac:dyDescent="0.3">
      <c r="A4280">
        <v>50</v>
      </c>
      <c r="B4280">
        <v>14.545</v>
      </c>
      <c r="C4280">
        <v>7.0620000000000003</v>
      </c>
    </row>
    <row r="4281" spans="1:3" x14ac:dyDescent="0.3">
      <c r="A4281">
        <v>41</v>
      </c>
      <c r="B4281">
        <v>57.444000000000003</v>
      </c>
      <c r="C4281">
        <v>7</v>
      </c>
    </row>
    <row r="4282" spans="1:3" x14ac:dyDescent="0.3">
      <c r="A4282">
        <v>155</v>
      </c>
      <c r="B4282">
        <v>66.183000000000007</v>
      </c>
      <c r="C4282">
        <v>7.4</v>
      </c>
    </row>
    <row r="4283" spans="1:3" x14ac:dyDescent="0.3">
      <c r="A4283">
        <v>110</v>
      </c>
      <c r="B4283">
        <v>42.787999999999997</v>
      </c>
      <c r="C4283">
        <v>6.3239999999999998</v>
      </c>
    </row>
    <row r="4284" spans="1:3" x14ac:dyDescent="0.3">
      <c r="A4284">
        <v>45</v>
      </c>
      <c r="B4284">
        <v>3.5129999999999999</v>
      </c>
      <c r="C4284">
        <v>6.3</v>
      </c>
    </row>
    <row r="4285" spans="1:3" x14ac:dyDescent="0.3">
      <c r="A4285">
        <v>47</v>
      </c>
      <c r="B4285">
        <v>6.0620000000000003</v>
      </c>
      <c r="C4285">
        <v>6.7</v>
      </c>
    </row>
    <row r="4286" spans="1:3" x14ac:dyDescent="0.3">
      <c r="A4286">
        <v>44</v>
      </c>
      <c r="B4286">
        <v>14.956</v>
      </c>
      <c r="C4286">
        <v>6.8810000000000002</v>
      </c>
    </row>
    <row r="4287" spans="1:3" x14ac:dyDescent="0.3">
      <c r="A4287">
        <v>44</v>
      </c>
      <c r="B4287">
        <v>45.393000000000001</v>
      </c>
      <c r="C4287">
        <v>8.66</v>
      </c>
    </row>
    <row r="4288" spans="1:3" x14ac:dyDescent="0.3">
      <c r="A4288">
        <v>96</v>
      </c>
      <c r="B4288">
        <v>30.579000000000001</v>
      </c>
      <c r="C4288">
        <v>6</v>
      </c>
    </row>
    <row r="4289" spans="1:3" x14ac:dyDescent="0.3">
      <c r="A4289">
        <v>37</v>
      </c>
      <c r="B4289">
        <v>38.869999999999997</v>
      </c>
      <c r="C4289">
        <v>7.641</v>
      </c>
    </row>
    <row r="4290" spans="1:3" x14ac:dyDescent="0.3">
      <c r="A4290">
        <v>45</v>
      </c>
      <c r="B4290">
        <v>42.597000000000001</v>
      </c>
      <c r="C4290">
        <v>7.9</v>
      </c>
    </row>
    <row r="4291" spans="1:3" x14ac:dyDescent="0.3">
      <c r="A4291">
        <v>95</v>
      </c>
      <c r="B4291">
        <v>203.65</v>
      </c>
      <c r="C4291">
        <v>6.8689999999999998</v>
      </c>
    </row>
    <row r="4292" spans="1:3" x14ac:dyDescent="0.3">
      <c r="A4292">
        <v>9</v>
      </c>
      <c r="B4292">
        <v>2.5459999999999998</v>
      </c>
      <c r="C4292">
        <v>5.7140000000000004</v>
      </c>
    </row>
    <row r="4293" spans="1:3" x14ac:dyDescent="0.3">
      <c r="A4293">
        <v>52</v>
      </c>
      <c r="B4293">
        <v>64.769000000000005</v>
      </c>
      <c r="C4293">
        <v>7.4950000000000001</v>
      </c>
    </row>
    <row r="4294" spans="1:3" x14ac:dyDescent="0.3">
      <c r="A4294">
        <v>93</v>
      </c>
      <c r="B4294">
        <v>11.063000000000001</v>
      </c>
      <c r="C4294">
        <v>7.585</v>
      </c>
    </row>
    <row r="4295" spans="1:3" x14ac:dyDescent="0.3">
      <c r="A4295">
        <v>46</v>
      </c>
      <c r="B4295">
        <v>2.7440000000000002</v>
      </c>
      <c r="C4295">
        <v>6</v>
      </c>
    </row>
    <row r="4296" spans="1:3" x14ac:dyDescent="0.3">
      <c r="A4296">
        <v>92</v>
      </c>
      <c r="B4296">
        <v>7.2290000000000001</v>
      </c>
      <c r="C4296">
        <v>6.8</v>
      </c>
    </row>
    <row r="4297" spans="1:3" x14ac:dyDescent="0.3">
      <c r="A4297">
        <v>92</v>
      </c>
      <c r="B4297">
        <v>9.5020000000000007</v>
      </c>
      <c r="C4297">
        <v>5.6</v>
      </c>
    </row>
    <row r="4298" spans="1:3" x14ac:dyDescent="0.3">
      <c r="A4298">
        <v>85</v>
      </c>
      <c r="B4298">
        <v>4.8609999999999998</v>
      </c>
      <c r="C4298">
        <v>6.7</v>
      </c>
    </row>
    <row r="4299" spans="1:3" x14ac:dyDescent="0.3">
      <c r="A4299">
        <v>98</v>
      </c>
      <c r="B4299">
        <v>28.306999999999999</v>
      </c>
      <c r="C4299">
        <v>5.8</v>
      </c>
    </row>
    <row r="4300" spans="1:3" x14ac:dyDescent="0.3">
      <c r="A4300">
        <v>41</v>
      </c>
      <c r="B4300">
        <v>3.35</v>
      </c>
      <c r="C4300">
        <v>8</v>
      </c>
    </row>
    <row r="4301" spans="1:3" x14ac:dyDescent="0.3">
      <c r="A4301">
        <v>95</v>
      </c>
      <c r="B4301">
        <v>101.78</v>
      </c>
      <c r="C4301">
        <v>6.585</v>
      </c>
    </row>
    <row r="4302" spans="1:3" x14ac:dyDescent="0.3">
      <c r="A4302">
        <v>57</v>
      </c>
      <c r="B4302">
        <v>13.295999999999999</v>
      </c>
      <c r="C4302">
        <v>7.6</v>
      </c>
    </row>
    <row r="4303" spans="1:3" x14ac:dyDescent="0.3">
      <c r="A4303">
        <v>91</v>
      </c>
      <c r="B4303">
        <v>38.774000000000001</v>
      </c>
      <c r="C4303">
        <v>6.6520000000000001</v>
      </c>
    </row>
    <row r="4304" spans="1:3" x14ac:dyDescent="0.3">
      <c r="A4304">
        <v>82</v>
      </c>
      <c r="B4304">
        <v>6.8710000000000004</v>
      </c>
      <c r="C4304">
        <v>7.3550000000000004</v>
      </c>
    </row>
    <row r="4305" spans="1:3" x14ac:dyDescent="0.3">
      <c r="A4305">
        <v>64</v>
      </c>
      <c r="B4305">
        <v>7.819</v>
      </c>
      <c r="C4305">
        <v>7.3109999999999999</v>
      </c>
    </row>
    <row r="4306" spans="1:3" x14ac:dyDescent="0.3">
      <c r="A4306">
        <v>51</v>
      </c>
      <c r="B4306">
        <v>12.34</v>
      </c>
      <c r="C4306">
        <v>6.3849999999999998</v>
      </c>
    </row>
    <row r="4307" spans="1:3" x14ac:dyDescent="0.3">
      <c r="A4307">
        <v>61</v>
      </c>
      <c r="B4307">
        <v>55.753999999999998</v>
      </c>
      <c r="C4307">
        <v>7.7009999999999996</v>
      </c>
    </row>
    <row r="4308" spans="1:3" x14ac:dyDescent="0.3">
      <c r="A4308">
        <v>122</v>
      </c>
      <c r="B4308">
        <v>83.552000000000007</v>
      </c>
      <c r="C4308">
        <v>8.2330000000000005</v>
      </c>
    </row>
    <row r="4309" spans="1:3" x14ac:dyDescent="0.3">
      <c r="A4309">
        <v>60</v>
      </c>
      <c r="B4309">
        <v>15.496</v>
      </c>
      <c r="C4309">
        <v>7.7960000000000003</v>
      </c>
    </row>
    <row r="4310" spans="1:3" x14ac:dyDescent="0.3">
      <c r="A4310">
        <v>16</v>
      </c>
      <c r="B4310">
        <v>59.156999999999996</v>
      </c>
      <c r="C4310">
        <v>7.9710000000000001</v>
      </c>
    </row>
    <row r="4311" spans="1:3" x14ac:dyDescent="0.3">
      <c r="A4311">
        <v>26</v>
      </c>
      <c r="B4311">
        <v>9.6080000000000005</v>
      </c>
      <c r="C4311">
        <v>5.7839999999999998</v>
      </c>
    </row>
    <row r="4312" spans="1:3" x14ac:dyDescent="0.3">
      <c r="A4312">
        <v>60</v>
      </c>
      <c r="B4312">
        <v>7.41</v>
      </c>
      <c r="C4312">
        <v>6.6420000000000003</v>
      </c>
    </row>
    <row r="4313" spans="1:3" x14ac:dyDescent="0.3">
      <c r="A4313">
        <v>98</v>
      </c>
      <c r="B4313">
        <v>167.33</v>
      </c>
      <c r="C4313">
        <v>6.5629999999999997</v>
      </c>
    </row>
    <row r="4314" spans="1:3" x14ac:dyDescent="0.3">
      <c r="A4314">
        <v>55</v>
      </c>
      <c r="B4314">
        <v>4.7919999999999998</v>
      </c>
      <c r="C4314">
        <v>6.5</v>
      </c>
    </row>
    <row r="4315" spans="1:3" x14ac:dyDescent="0.3">
      <c r="A4315">
        <v>35</v>
      </c>
      <c r="B4315">
        <v>14.404</v>
      </c>
      <c r="C4315">
        <v>6.415</v>
      </c>
    </row>
    <row r="4316" spans="1:3" x14ac:dyDescent="0.3">
      <c r="A4316">
        <v>29</v>
      </c>
      <c r="B4316">
        <v>20.468</v>
      </c>
      <c r="C4316">
        <v>7.7</v>
      </c>
    </row>
    <row r="4317" spans="1:3" x14ac:dyDescent="0.3">
      <c r="A4317">
        <v>147</v>
      </c>
      <c r="B4317">
        <v>12.829000000000001</v>
      </c>
      <c r="C4317">
        <v>7.4</v>
      </c>
    </row>
    <row r="4318" spans="1:3" x14ac:dyDescent="0.3">
      <c r="A4318">
        <v>110</v>
      </c>
      <c r="B4318">
        <v>4.8079999999999998</v>
      </c>
      <c r="C4318">
        <v>6.5</v>
      </c>
    </row>
    <row r="4319" spans="1:3" x14ac:dyDescent="0.3">
      <c r="A4319">
        <v>27</v>
      </c>
      <c r="B4319">
        <v>4.5179999999999998</v>
      </c>
      <c r="C4319">
        <v>7.0129999999999999</v>
      </c>
    </row>
    <row r="4320" spans="1:3" x14ac:dyDescent="0.3">
      <c r="A4320">
        <v>84</v>
      </c>
      <c r="B4320">
        <v>372.82600000000002</v>
      </c>
      <c r="C4320">
        <v>5.3710000000000004</v>
      </c>
    </row>
    <row r="4321" spans="1:3" x14ac:dyDescent="0.3">
      <c r="A4321">
        <v>98</v>
      </c>
      <c r="B4321">
        <v>39.962000000000003</v>
      </c>
      <c r="C4321">
        <v>7.4630000000000001</v>
      </c>
    </row>
    <row r="4322" spans="1:3" x14ac:dyDescent="0.3">
      <c r="A4322">
        <v>20</v>
      </c>
      <c r="B4322">
        <v>4.343</v>
      </c>
      <c r="C4322">
        <v>6.9</v>
      </c>
    </row>
    <row r="4323" spans="1:3" x14ac:dyDescent="0.3">
      <c r="A4323">
        <v>45</v>
      </c>
      <c r="B4323">
        <v>18.524999999999999</v>
      </c>
      <c r="C4323">
        <v>7.4210000000000003</v>
      </c>
    </row>
    <row r="4324" spans="1:3" x14ac:dyDescent="0.3">
      <c r="A4324">
        <v>95</v>
      </c>
      <c r="B4324">
        <v>17.262</v>
      </c>
      <c r="C4324">
        <v>6.8</v>
      </c>
    </row>
    <row r="4325" spans="1:3" x14ac:dyDescent="0.3">
      <c r="A4325">
        <v>110</v>
      </c>
      <c r="B4325">
        <v>102.176</v>
      </c>
      <c r="C4325">
        <v>7.3040000000000003</v>
      </c>
    </row>
    <row r="4326" spans="1:3" x14ac:dyDescent="0.3">
      <c r="A4326">
        <v>107</v>
      </c>
      <c r="B4326">
        <v>26.376999999999999</v>
      </c>
      <c r="C4326">
        <v>6.4939999999999998</v>
      </c>
    </row>
    <row r="4327" spans="1:3" x14ac:dyDescent="0.3">
      <c r="A4327">
        <v>51</v>
      </c>
      <c r="B4327">
        <v>3.742</v>
      </c>
      <c r="C4327">
        <v>6.6</v>
      </c>
    </row>
    <row r="4328" spans="1:3" x14ac:dyDescent="0.3">
      <c r="A4328">
        <v>24</v>
      </c>
      <c r="B4328">
        <v>21.533999999999999</v>
      </c>
      <c r="C4328">
        <v>6.9560000000000004</v>
      </c>
    </row>
    <row r="4329" spans="1:3" x14ac:dyDescent="0.3">
      <c r="A4329">
        <v>47</v>
      </c>
      <c r="B4329">
        <v>12.451000000000001</v>
      </c>
      <c r="C4329">
        <v>6.6</v>
      </c>
    </row>
    <row r="4330" spans="1:3" x14ac:dyDescent="0.3">
      <c r="A4330">
        <v>46</v>
      </c>
      <c r="B4330">
        <v>13.43</v>
      </c>
      <c r="C4330">
        <v>7.1589999999999998</v>
      </c>
    </row>
    <row r="4331" spans="1:3" x14ac:dyDescent="0.3">
      <c r="A4331">
        <v>26</v>
      </c>
      <c r="B4331">
        <v>56.075000000000003</v>
      </c>
      <c r="C4331">
        <v>7.6769999999999996</v>
      </c>
    </row>
    <row r="4332" spans="1:3" x14ac:dyDescent="0.3">
      <c r="A4332">
        <v>44</v>
      </c>
      <c r="B4332">
        <v>5.16</v>
      </c>
      <c r="C4332">
        <v>6.7</v>
      </c>
    </row>
    <row r="4333" spans="1:3" x14ac:dyDescent="0.3">
      <c r="A4333">
        <v>54</v>
      </c>
      <c r="B4333">
        <v>39.731999999999999</v>
      </c>
      <c r="C4333">
        <v>7.5170000000000003</v>
      </c>
    </row>
    <row r="4334" spans="1:3" x14ac:dyDescent="0.3">
      <c r="A4334">
        <v>106</v>
      </c>
      <c r="B4334">
        <v>62.140999999999998</v>
      </c>
      <c r="C4334">
        <v>6.4</v>
      </c>
    </row>
    <row r="4335" spans="1:3" x14ac:dyDescent="0.3">
      <c r="A4335">
        <v>90</v>
      </c>
      <c r="B4335">
        <v>366.02100000000002</v>
      </c>
      <c r="C4335">
        <v>6.9</v>
      </c>
    </row>
    <row r="4336" spans="1:3" x14ac:dyDescent="0.3">
      <c r="A4336">
        <v>46</v>
      </c>
      <c r="B4336">
        <v>10.343</v>
      </c>
      <c r="C4336">
        <v>6.6</v>
      </c>
    </row>
    <row r="4337" spans="1:3" x14ac:dyDescent="0.3">
      <c r="A4337">
        <v>117</v>
      </c>
      <c r="B4337">
        <v>92.506</v>
      </c>
      <c r="C4337">
        <v>6.7960000000000003</v>
      </c>
    </row>
    <row r="4338" spans="1:3" x14ac:dyDescent="0.3">
      <c r="A4338">
        <v>25</v>
      </c>
      <c r="B4338">
        <v>113.968</v>
      </c>
      <c r="C4338">
        <v>7.5369999999999999</v>
      </c>
    </row>
    <row r="4339" spans="1:3" x14ac:dyDescent="0.3">
      <c r="A4339">
        <v>90</v>
      </c>
      <c r="B4339">
        <v>25.273</v>
      </c>
      <c r="C4339">
        <v>6.5</v>
      </c>
    </row>
    <row r="4340" spans="1:3" x14ac:dyDescent="0.3">
      <c r="A4340">
        <v>67</v>
      </c>
      <c r="B4340">
        <v>28.524000000000001</v>
      </c>
      <c r="C4340">
        <v>7.4550000000000001</v>
      </c>
    </row>
    <row r="4341" spans="1:3" x14ac:dyDescent="0.3">
      <c r="A4341">
        <v>77</v>
      </c>
      <c r="B4341">
        <v>9.85</v>
      </c>
      <c r="C4341">
        <v>8</v>
      </c>
    </row>
    <row r="4342" spans="1:3" x14ac:dyDescent="0.3">
      <c r="A4342">
        <v>98</v>
      </c>
      <c r="B4342">
        <v>12.022</v>
      </c>
      <c r="C4342">
        <v>7.1</v>
      </c>
    </row>
    <row r="4343" spans="1:3" x14ac:dyDescent="0.3">
      <c r="A4343">
        <v>19</v>
      </c>
      <c r="B4343">
        <v>56.177</v>
      </c>
      <c r="C4343">
        <v>8.7040000000000006</v>
      </c>
    </row>
    <row r="4344" spans="1:3" x14ac:dyDescent="0.3">
      <c r="A4344">
        <v>41</v>
      </c>
      <c r="B4344">
        <v>4.2699999999999996</v>
      </c>
      <c r="C4344">
        <v>7.7</v>
      </c>
    </row>
    <row r="4345" spans="1:3" x14ac:dyDescent="0.3">
      <c r="A4345">
        <v>62</v>
      </c>
      <c r="B4345">
        <v>25.898</v>
      </c>
      <c r="C4345">
        <v>8.5</v>
      </c>
    </row>
    <row r="4346" spans="1:3" x14ac:dyDescent="0.3">
      <c r="A4346">
        <v>101</v>
      </c>
      <c r="B4346">
        <v>60.036999999999999</v>
      </c>
      <c r="C4346">
        <v>7.5</v>
      </c>
    </row>
    <row r="4347" spans="1:3" x14ac:dyDescent="0.3">
      <c r="A4347">
        <v>47</v>
      </c>
      <c r="B4347">
        <v>3.423</v>
      </c>
      <c r="C4347">
        <v>7.125</v>
      </c>
    </row>
    <row r="4348" spans="1:3" x14ac:dyDescent="0.3">
      <c r="A4348">
        <v>106</v>
      </c>
      <c r="B4348">
        <v>58.375</v>
      </c>
      <c r="C4348">
        <v>5.8259999999999996</v>
      </c>
    </row>
    <row r="4349" spans="1:3" x14ac:dyDescent="0.3">
      <c r="A4349">
        <v>111</v>
      </c>
      <c r="B4349">
        <v>13.923</v>
      </c>
      <c r="C4349">
        <v>5.2350000000000003</v>
      </c>
    </row>
    <row r="4350" spans="1:3" x14ac:dyDescent="0.3">
      <c r="A4350">
        <v>47</v>
      </c>
      <c r="B4350">
        <v>7.4969999999999999</v>
      </c>
      <c r="C4350">
        <v>7</v>
      </c>
    </row>
    <row r="4351" spans="1:3" x14ac:dyDescent="0.3">
      <c r="A4351">
        <v>32</v>
      </c>
      <c r="B4351">
        <v>12.673999999999999</v>
      </c>
      <c r="C4351">
        <v>6.931</v>
      </c>
    </row>
    <row r="4352" spans="1:3" x14ac:dyDescent="0.3">
      <c r="A4352">
        <v>88</v>
      </c>
      <c r="B4352">
        <v>20.042000000000002</v>
      </c>
      <c r="C4352">
        <v>6.0579999999999998</v>
      </c>
    </row>
    <row r="4353" spans="1:3" x14ac:dyDescent="0.3">
      <c r="A4353">
        <v>111</v>
      </c>
      <c r="B4353">
        <v>40.570999999999998</v>
      </c>
      <c r="C4353">
        <v>7</v>
      </c>
    </row>
    <row r="4354" spans="1:3" x14ac:dyDescent="0.3">
      <c r="A4354">
        <v>46</v>
      </c>
      <c r="B4354">
        <v>123.627</v>
      </c>
      <c r="C4354">
        <v>6.1050000000000004</v>
      </c>
    </row>
    <row r="4355" spans="1:3" x14ac:dyDescent="0.3">
      <c r="A4355">
        <v>110</v>
      </c>
      <c r="B4355">
        <v>28.288</v>
      </c>
      <c r="C4355">
        <v>7.2279999999999998</v>
      </c>
    </row>
    <row r="4356" spans="1:3" x14ac:dyDescent="0.3">
      <c r="A4356">
        <v>104</v>
      </c>
      <c r="B4356">
        <v>66.159000000000006</v>
      </c>
      <c r="C4356">
        <v>6</v>
      </c>
    </row>
    <row r="4357" spans="1:3" x14ac:dyDescent="0.3">
      <c r="A4357">
        <v>111</v>
      </c>
      <c r="B4357">
        <v>15.419</v>
      </c>
      <c r="C4357">
        <v>6.5</v>
      </c>
    </row>
    <row r="4358" spans="1:3" x14ac:dyDescent="0.3">
      <c r="A4358">
        <v>43</v>
      </c>
      <c r="B4358">
        <v>7.9509999999999996</v>
      </c>
      <c r="C4358">
        <v>6</v>
      </c>
    </row>
    <row r="4359" spans="1:3" x14ac:dyDescent="0.3">
      <c r="A4359">
        <v>141</v>
      </c>
      <c r="B4359">
        <v>235.22900000000001</v>
      </c>
      <c r="C4359">
        <v>7.1</v>
      </c>
    </row>
    <row r="4360" spans="1:3" x14ac:dyDescent="0.3">
      <c r="A4360">
        <v>24</v>
      </c>
      <c r="B4360">
        <v>70.650999999999996</v>
      </c>
      <c r="C4360">
        <v>7.5190000000000001</v>
      </c>
    </row>
    <row r="4361" spans="1:3" x14ac:dyDescent="0.3">
      <c r="A4361">
        <v>26</v>
      </c>
      <c r="B4361">
        <v>12.28</v>
      </c>
      <c r="C4361">
        <v>8.1999999999999993</v>
      </c>
    </row>
    <row r="4362" spans="1:3" x14ac:dyDescent="0.3">
      <c r="A4362">
        <v>49</v>
      </c>
      <c r="B4362">
        <v>3.8370000000000002</v>
      </c>
      <c r="C4362">
        <v>5.9</v>
      </c>
    </row>
    <row r="4363" spans="1:3" x14ac:dyDescent="0.3">
      <c r="A4363">
        <v>48</v>
      </c>
      <c r="B4363">
        <v>10.331</v>
      </c>
      <c r="C4363">
        <v>7</v>
      </c>
    </row>
    <row r="4364" spans="1:3" x14ac:dyDescent="0.3">
      <c r="A4364">
        <v>116</v>
      </c>
      <c r="B4364">
        <v>12.839</v>
      </c>
      <c r="C4364">
        <v>5.5620000000000003</v>
      </c>
    </row>
    <row r="4365" spans="1:3" x14ac:dyDescent="0.3">
      <c r="A4365">
        <v>114</v>
      </c>
      <c r="B4365">
        <v>41.268000000000001</v>
      </c>
      <c r="C4365">
        <v>5.3</v>
      </c>
    </row>
    <row r="4366" spans="1:3" x14ac:dyDescent="0.3">
      <c r="A4366">
        <v>20</v>
      </c>
      <c r="B4366">
        <v>2.5880000000000001</v>
      </c>
      <c r="C4366">
        <v>5.7</v>
      </c>
    </row>
    <row r="4367" spans="1:3" x14ac:dyDescent="0.3">
      <c r="A4367">
        <v>96</v>
      </c>
      <c r="B4367">
        <v>26.812999999999999</v>
      </c>
      <c r="C4367">
        <v>5.5090000000000003</v>
      </c>
    </row>
    <row r="4368" spans="1:3" x14ac:dyDescent="0.3">
      <c r="A4368">
        <v>24</v>
      </c>
      <c r="B4368">
        <v>10.712</v>
      </c>
      <c r="C4368">
        <v>7.4729999999999999</v>
      </c>
    </row>
    <row r="4369" spans="1:3" x14ac:dyDescent="0.3">
      <c r="A4369">
        <v>37</v>
      </c>
      <c r="B4369">
        <v>23.741</v>
      </c>
      <c r="C4369">
        <v>7.3040000000000003</v>
      </c>
    </row>
    <row r="4370" spans="1:3" x14ac:dyDescent="0.3">
      <c r="A4370">
        <v>89</v>
      </c>
      <c r="B4370">
        <v>67.073999999999998</v>
      </c>
      <c r="C4370">
        <v>6.2309999999999999</v>
      </c>
    </row>
    <row r="4371" spans="1:3" x14ac:dyDescent="0.3">
      <c r="A4371">
        <v>43</v>
      </c>
      <c r="B4371">
        <v>1.607</v>
      </c>
      <c r="C4371">
        <v>2</v>
      </c>
    </row>
    <row r="4372" spans="1:3" x14ac:dyDescent="0.3">
      <c r="A4372">
        <v>59</v>
      </c>
      <c r="B4372">
        <v>6.931</v>
      </c>
      <c r="C4372">
        <v>7.1669999999999998</v>
      </c>
    </row>
    <row r="4373" spans="1:3" x14ac:dyDescent="0.3">
      <c r="A4373">
        <v>42</v>
      </c>
      <c r="B4373">
        <v>4.8579999999999997</v>
      </c>
      <c r="C4373">
        <v>6.2</v>
      </c>
    </row>
    <row r="4374" spans="1:3" x14ac:dyDescent="0.3">
      <c r="A4374">
        <v>56</v>
      </c>
      <c r="B4374">
        <v>5.4909999999999997</v>
      </c>
      <c r="C4374">
        <v>6.2</v>
      </c>
    </row>
    <row r="4375" spans="1:3" x14ac:dyDescent="0.3">
      <c r="A4375">
        <v>17</v>
      </c>
      <c r="B4375">
        <v>27.925000000000001</v>
      </c>
      <c r="C4375">
        <v>8.4990000000000006</v>
      </c>
    </row>
    <row r="4376" spans="1:3" x14ac:dyDescent="0.3">
      <c r="A4376">
        <v>97</v>
      </c>
      <c r="B4376">
        <v>18.018000000000001</v>
      </c>
      <c r="C4376">
        <v>6.5739999999999998</v>
      </c>
    </row>
    <row r="4377" spans="1:3" x14ac:dyDescent="0.3">
      <c r="A4377">
        <v>105</v>
      </c>
      <c r="B4377">
        <v>25.611999999999998</v>
      </c>
      <c r="C4377">
        <v>6.7</v>
      </c>
    </row>
    <row r="4378" spans="1:3" x14ac:dyDescent="0.3">
      <c r="A4378">
        <v>83</v>
      </c>
      <c r="B4378">
        <v>19.677</v>
      </c>
      <c r="C4378">
        <v>6.3570000000000002</v>
      </c>
    </row>
    <row r="4379" spans="1:3" x14ac:dyDescent="0.3">
      <c r="A4379">
        <v>32</v>
      </c>
      <c r="B4379">
        <v>5.0110000000000001</v>
      </c>
      <c r="C4379">
        <v>7.444</v>
      </c>
    </row>
    <row r="4380" spans="1:3" x14ac:dyDescent="0.3">
      <c r="A4380">
        <v>24</v>
      </c>
      <c r="B4380">
        <v>43.154000000000003</v>
      </c>
      <c r="C4380">
        <v>8.2720000000000002</v>
      </c>
    </row>
    <row r="4381" spans="1:3" x14ac:dyDescent="0.3">
      <c r="A4381">
        <v>94</v>
      </c>
      <c r="B4381">
        <v>42.62</v>
      </c>
      <c r="C4381">
        <v>4.9000000000000004</v>
      </c>
    </row>
    <row r="4382" spans="1:3" x14ac:dyDescent="0.3">
      <c r="A4382">
        <v>47</v>
      </c>
      <c r="B4382">
        <v>4.298</v>
      </c>
      <c r="C4382">
        <v>7.25</v>
      </c>
    </row>
    <row r="4383" spans="1:3" x14ac:dyDescent="0.3">
      <c r="A4383">
        <v>54</v>
      </c>
      <c r="B4383">
        <v>16.846</v>
      </c>
      <c r="C4383">
        <v>7.2409999999999997</v>
      </c>
    </row>
    <row r="4384" spans="1:3" x14ac:dyDescent="0.3">
      <c r="A4384">
        <v>25</v>
      </c>
      <c r="B4384">
        <v>30.681000000000001</v>
      </c>
      <c r="C4384">
        <v>7.2050000000000001</v>
      </c>
    </row>
    <row r="4385" spans="1:3" x14ac:dyDescent="0.3">
      <c r="A4385">
        <v>106</v>
      </c>
      <c r="B4385">
        <v>33.405999999999999</v>
      </c>
      <c r="C4385">
        <v>7.4</v>
      </c>
    </row>
    <row r="4386" spans="1:3" x14ac:dyDescent="0.3">
      <c r="A4386">
        <v>38</v>
      </c>
      <c r="B4386">
        <v>2.37</v>
      </c>
      <c r="C4386">
        <v>6.3</v>
      </c>
    </row>
    <row r="4387" spans="1:3" x14ac:dyDescent="0.3">
      <c r="A4387">
        <v>68</v>
      </c>
      <c r="B4387">
        <v>14.394</v>
      </c>
      <c r="C4387">
        <v>8.2729999999999997</v>
      </c>
    </row>
    <row r="4388" spans="1:3" x14ac:dyDescent="0.3">
      <c r="A4388">
        <v>115</v>
      </c>
      <c r="B4388">
        <v>18.288</v>
      </c>
      <c r="C4388">
        <v>7.7</v>
      </c>
    </row>
    <row r="4389" spans="1:3" x14ac:dyDescent="0.3">
      <c r="A4389">
        <v>60</v>
      </c>
      <c r="B4389">
        <v>42.063000000000002</v>
      </c>
      <c r="C4389">
        <v>8.0310000000000006</v>
      </c>
    </row>
    <row r="4390" spans="1:3" x14ac:dyDescent="0.3">
      <c r="A4390">
        <v>29</v>
      </c>
      <c r="B4390">
        <v>20.956</v>
      </c>
      <c r="C4390">
        <v>6</v>
      </c>
    </row>
    <row r="4391" spans="1:3" x14ac:dyDescent="0.3">
      <c r="A4391">
        <v>149</v>
      </c>
      <c r="B4391">
        <v>5.202</v>
      </c>
      <c r="C4391">
        <v>7.4</v>
      </c>
    </row>
    <row r="4392" spans="1:3" x14ac:dyDescent="0.3">
      <c r="A4392">
        <v>102</v>
      </c>
      <c r="B4392">
        <v>13.336</v>
      </c>
      <c r="C4392">
        <v>7.0860000000000003</v>
      </c>
    </row>
    <row r="4393" spans="1:3" x14ac:dyDescent="0.3">
      <c r="A4393">
        <v>44</v>
      </c>
      <c r="B4393">
        <v>14.76</v>
      </c>
      <c r="C4393">
        <v>6.2</v>
      </c>
    </row>
    <row r="4394" spans="1:3" x14ac:dyDescent="0.3">
      <c r="A4394">
        <v>12</v>
      </c>
      <c r="B4394">
        <v>25.704999999999998</v>
      </c>
      <c r="C4394">
        <v>7.8780000000000001</v>
      </c>
    </row>
    <row r="4395" spans="1:3" x14ac:dyDescent="0.3">
      <c r="A4395">
        <v>18</v>
      </c>
      <c r="B4395">
        <v>1.4870000000000001</v>
      </c>
      <c r="C4395">
        <v>6.25</v>
      </c>
    </row>
    <row r="4396" spans="1:3" x14ac:dyDescent="0.3">
      <c r="A4396">
        <v>45</v>
      </c>
      <c r="B4396">
        <v>5.2069999999999999</v>
      </c>
      <c r="C4396">
        <v>6.5</v>
      </c>
    </row>
    <row r="4397" spans="1:3" x14ac:dyDescent="0.3">
      <c r="A4397">
        <v>69</v>
      </c>
      <c r="B4397">
        <v>12.268000000000001</v>
      </c>
      <c r="C4397">
        <v>7.1</v>
      </c>
    </row>
    <row r="4398" spans="1:3" x14ac:dyDescent="0.3">
      <c r="A4398">
        <v>61</v>
      </c>
      <c r="B4398">
        <v>17.356999999999999</v>
      </c>
      <c r="C4398">
        <v>7.1040000000000001</v>
      </c>
    </row>
    <row r="4399" spans="1:3" x14ac:dyDescent="0.3">
      <c r="A4399">
        <v>107</v>
      </c>
      <c r="B4399">
        <v>243.72300000000001</v>
      </c>
      <c r="C4399">
        <v>6.6</v>
      </c>
    </row>
    <row r="4400" spans="1:3" x14ac:dyDescent="0.3">
      <c r="A4400">
        <v>46</v>
      </c>
      <c r="B4400">
        <v>6.5940000000000003</v>
      </c>
      <c r="C4400">
        <v>7.5</v>
      </c>
    </row>
    <row r="4401" spans="1:3" x14ac:dyDescent="0.3">
      <c r="A4401">
        <v>25</v>
      </c>
      <c r="B4401">
        <v>38.03</v>
      </c>
      <c r="C4401">
        <v>7.5</v>
      </c>
    </row>
    <row r="4402" spans="1:3" x14ac:dyDescent="0.3">
      <c r="A4402">
        <v>43</v>
      </c>
      <c r="B4402">
        <v>3.0880000000000001</v>
      </c>
      <c r="C4402">
        <v>5.7</v>
      </c>
    </row>
    <row r="4403" spans="1:3" x14ac:dyDescent="0.3">
      <c r="A4403">
        <v>88</v>
      </c>
      <c r="B4403">
        <v>7.157</v>
      </c>
      <c r="C4403">
        <v>5.8</v>
      </c>
    </row>
    <row r="4404" spans="1:3" x14ac:dyDescent="0.3">
      <c r="A4404">
        <v>35</v>
      </c>
      <c r="B4404">
        <v>41.835000000000001</v>
      </c>
      <c r="C4404">
        <v>7.6</v>
      </c>
    </row>
    <row r="4405" spans="1:3" x14ac:dyDescent="0.3">
      <c r="A4405">
        <v>87</v>
      </c>
      <c r="B4405">
        <v>16.995000000000001</v>
      </c>
      <c r="C4405">
        <v>4.7</v>
      </c>
    </row>
    <row r="4406" spans="1:3" x14ac:dyDescent="0.3">
      <c r="A4406">
        <v>99</v>
      </c>
      <c r="B4406">
        <v>62.814999999999998</v>
      </c>
      <c r="C4406">
        <v>8.0009999999999994</v>
      </c>
    </row>
    <row r="4407" spans="1:3" x14ac:dyDescent="0.3">
      <c r="A4407">
        <v>36</v>
      </c>
      <c r="B4407">
        <v>22.614999999999998</v>
      </c>
      <c r="C4407">
        <v>7.923</v>
      </c>
    </row>
    <row r="4408" spans="1:3" x14ac:dyDescent="0.3">
      <c r="A4408">
        <v>45</v>
      </c>
      <c r="B4408">
        <v>22.841999999999999</v>
      </c>
      <c r="C4408">
        <v>6.6479999999999997</v>
      </c>
    </row>
    <row r="4409" spans="1:3" x14ac:dyDescent="0.3">
      <c r="A4409">
        <v>97</v>
      </c>
      <c r="B4409">
        <v>51.32</v>
      </c>
      <c r="C4409">
        <v>6.4580000000000002</v>
      </c>
    </row>
    <row r="4410" spans="1:3" x14ac:dyDescent="0.3">
      <c r="A4410">
        <v>94</v>
      </c>
      <c r="B4410">
        <v>21.442</v>
      </c>
      <c r="C4410">
        <v>7.7270000000000003</v>
      </c>
    </row>
    <row r="4411" spans="1:3" x14ac:dyDescent="0.3">
      <c r="A4411">
        <v>103</v>
      </c>
      <c r="B4411">
        <v>35.134999999999998</v>
      </c>
      <c r="C4411">
        <v>7.4260000000000002</v>
      </c>
    </row>
    <row r="4412" spans="1:3" x14ac:dyDescent="0.3">
      <c r="A4412">
        <v>97</v>
      </c>
      <c r="B4412">
        <v>10.321</v>
      </c>
      <c r="C4412">
        <v>7.3760000000000003</v>
      </c>
    </row>
    <row r="4413" spans="1:3" x14ac:dyDescent="0.3">
      <c r="A4413">
        <v>90</v>
      </c>
      <c r="B4413">
        <v>5.3230000000000004</v>
      </c>
      <c r="C4413">
        <v>6.3</v>
      </c>
    </row>
    <row r="4414" spans="1:3" x14ac:dyDescent="0.3">
      <c r="A4414">
        <v>111</v>
      </c>
      <c r="B4414">
        <v>7.9749999999999996</v>
      </c>
      <c r="C4414">
        <v>6.2</v>
      </c>
    </row>
    <row r="4415" spans="1:3" x14ac:dyDescent="0.3">
      <c r="A4415">
        <v>113</v>
      </c>
      <c r="B4415">
        <v>67.798000000000002</v>
      </c>
      <c r="C4415">
        <v>6.6029999999999998</v>
      </c>
    </row>
    <row r="4416" spans="1:3" x14ac:dyDescent="0.3">
      <c r="A4416">
        <v>112</v>
      </c>
      <c r="B4416">
        <v>85.816000000000003</v>
      </c>
      <c r="C4416">
        <v>5.8</v>
      </c>
    </row>
    <row r="4417" spans="1:3" x14ac:dyDescent="0.3">
      <c r="A4417">
        <v>49</v>
      </c>
      <c r="B4417">
        <v>10.516</v>
      </c>
      <c r="C4417">
        <v>7.0759999999999996</v>
      </c>
    </row>
    <row r="4418" spans="1:3" x14ac:dyDescent="0.3">
      <c r="A4418">
        <v>85</v>
      </c>
      <c r="B4418">
        <v>75.965000000000003</v>
      </c>
      <c r="C4418">
        <v>5.2</v>
      </c>
    </row>
    <row r="4419" spans="1:3" x14ac:dyDescent="0.3">
      <c r="A4419">
        <v>83</v>
      </c>
      <c r="B4419">
        <v>31.356999999999999</v>
      </c>
      <c r="C4419">
        <v>5.4880000000000004</v>
      </c>
    </row>
    <row r="4420" spans="1:3" x14ac:dyDescent="0.3">
      <c r="A4420">
        <v>111</v>
      </c>
      <c r="B4420">
        <v>68.183000000000007</v>
      </c>
      <c r="C4420">
        <v>6.9210000000000003</v>
      </c>
    </row>
    <row r="4421" spans="1:3" x14ac:dyDescent="0.3">
      <c r="A4421">
        <v>40</v>
      </c>
      <c r="B4421">
        <v>5.2939999999999996</v>
      </c>
      <c r="C4421">
        <v>6.25</v>
      </c>
    </row>
    <row r="4422" spans="1:3" x14ac:dyDescent="0.3">
      <c r="A4422">
        <v>60</v>
      </c>
      <c r="B4422">
        <v>9.4629999999999992</v>
      </c>
      <c r="C4422">
        <v>6</v>
      </c>
    </row>
    <row r="4423" spans="1:3" x14ac:dyDescent="0.3">
      <c r="A4423">
        <v>132</v>
      </c>
      <c r="B4423">
        <v>107.623</v>
      </c>
      <c r="C4423">
        <v>6.2</v>
      </c>
    </row>
    <row r="4424" spans="1:3" x14ac:dyDescent="0.3">
      <c r="A4424">
        <v>129</v>
      </c>
      <c r="B4424">
        <v>17.405999999999999</v>
      </c>
      <c r="C4424">
        <v>6.9</v>
      </c>
    </row>
    <row r="4425" spans="1:3" x14ac:dyDescent="0.3">
      <c r="A4425">
        <v>33</v>
      </c>
      <c r="B4425">
        <v>4.7590000000000003</v>
      </c>
      <c r="C4425">
        <v>6.7</v>
      </c>
    </row>
    <row r="4426" spans="1:3" x14ac:dyDescent="0.3">
      <c r="A4426">
        <v>77</v>
      </c>
      <c r="B4426">
        <v>5.8620000000000001</v>
      </c>
      <c r="C4426">
        <v>7</v>
      </c>
    </row>
    <row r="4427" spans="1:3" x14ac:dyDescent="0.3">
      <c r="A4427">
        <v>11</v>
      </c>
      <c r="B4427">
        <v>24.425000000000001</v>
      </c>
      <c r="C4427">
        <v>7.4</v>
      </c>
    </row>
    <row r="4428" spans="1:3" x14ac:dyDescent="0.3">
      <c r="A4428">
        <v>106</v>
      </c>
      <c r="B4428">
        <v>20.718</v>
      </c>
      <c r="C4428">
        <v>6.3230000000000004</v>
      </c>
    </row>
    <row r="4429" spans="1:3" x14ac:dyDescent="0.3">
      <c r="A4429">
        <v>12</v>
      </c>
      <c r="B4429">
        <v>35.655000000000001</v>
      </c>
      <c r="C4429">
        <v>7.335</v>
      </c>
    </row>
    <row r="4430" spans="1:3" x14ac:dyDescent="0.3">
      <c r="A4430">
        <v>143</v>
      </c>
      <c r="B4430">
        <v>208.07599999999999</v>
      </c>
      <c r="C4430">
        <v>6.335</v>
      </c>
    </row>
    <row r="4431" spans="1:3" x14ac:dyDescent="0.3">
      <c r="A4431">
        <v>0</v>
      </c>
      <c r="B4431">
        <v>2.76</v>
      </c>
      <c r="C4431">
        <v>5.5</v>
      </c>
    </row>
    <row r="4432" spans="1:3" x14ac:dyDescent="0.3">
      <c r="A4432">
        <v>95</v>
      </c>
      <c r="B4432">
        <v>22.14</v>
      </c>
      <c r="C4432">
        <v>6.9950000000000001</v>
      </c>
    </row>
    <row r="4433" spans="1:3" x14ac:dyDescent="0.3">
      <c r="A4433">
        <v>40</v>
      </c>
      <c r="B4433">
        <v>3.3260000000000001</v>
      </c>
      <c r="C4433">
        <v>6.1</v>
      </c>
    </row>
    <row r="4434" spans="1:3" x14ac:dyDescent="0.3">
      <c r="A4434">
        <v>116</v>
      </c>
      <c r="B4434">
        <v>57.301000000000002</v>
      </c>
      <c r="C4434">
        <v>6.9</v>
      </c>
    </row>
    <row r="4435" spans="1:3" x14ac:dyDescent="0.3">
      <c r="A4435">
        <v>31</v>
      </c>
      <c r="B4435">
        <v>4.8310000000000004</v>
      </c>
      <c r="C4435">
        <v>5</v>
      </c>
    </row>
    <row r="4436" spans="1:3" x14ac:dyDescent="0.3">
      <c r="A4436">
        <v>95</v>
      </c>
      <c r="B4436">
        <v>27.771999999999998</v>
      </c>
      <c r="C4436">
        <v>5.9</v>
      </c>
    </row>
    <row r="4437" spans="1:3" x14ac:dyDescent="0.3">
      <c r="A4437">
        <v>92</v>
      </c>
      <c r="B4437">
        <v>5.7169999999999996</v>
      </c>
      <c r="C4437">
        <v>7.8</v>
      </c>
    </row>
    <row r="4438" spans="1:3" x14ac:dyDescent="0.3">
      <c r="A4438">
        <v>91</v>
      </c>
      <c r="B4438">
        <v>7.9969999999999999</v>
      </c>
      <c r="C4438">
        <v>5.0999999999999996</v>
      </c>
    </row>
    <row r="4439" spans="1:3" x14ac:dyDescent="0.3">
      <c r="A4439">
        <v>93</v>
      </c>
      <c r="B4439">
        <v>3.5379999999999998</v>
      </c>
      <c r="C4439">
        <v>5.7</v>
      </c>
    </row>
    <row r="4440" spans="1:3" x14ac:dyDescent="0.3">
      <c r="A4440">
        <v>60</v>
      </c>
      <c r="B4440">
        <v>23.202999999999999</v>
      </c>
      <c r="C4440">
        <v>8.5440000000000005</v>
      </c>
    </row>
    <row r="4441" spans="1:3" x14ac:dyDescent="0.3">
      <c r="A4441">
        <v>39</v>
      </c>
      <c r="B4441">
        <v>4.5410000000000004</v>
      </c>
      <c r="C4441">
        <v>6.6</v>
      </c>
    </row>
    <row r="4442" spans="1:3" x14ac:dyDescent="0.3">
      <c r="A4442">
        <v>49</v>
      </c>
      <c r="B4442">
        <v>68.731999999999999</v>
      </c>
      <c r="C4442">
        <v>8.0820000000000007</v>
      </c>
    </row>
    <row r="4443" spans="1:3" x14ac:dyDescent="0.3">
      <c r="A4443">
        <v>125</v>
      </c>
      <c r="B4443">
        <v>117.08799999999999</v>
      </c>
      <c r="C4443">
        <v>6.7839999999999998</v>
      </c>
    </row>
    <row r="4444" spans="1:3" x14ac:dyDescent="0.3">
      <c r="A4444">
        <v>43</v>
      </c>
      <c r="B4444">
        <v>8.968</v>
      </c>
      <c r="C4444">
        <v>7.3209999999999997</v>
      </c>
    </row>
    <row r="4445" spans="1:3" x14ac:dyDescent="0.3">
      <c r="A4445">
        <v>64</v>
      </c>
      <c r="B4445">
        <v>21.257999999999999</v>
      </c>
      <c r="C4445">
        <v>7.8</v>
      </c>
    </row>
    <row r="4446" spans="1:3" x14ac:dyDescent="0.3">
      <c r="A4446">
        <v>110</v>
      </c>
      <c r="B4446">
        <v>26.648</v>
      </c>
      <c r="C4446">
        <v>7.9690000000000003</v>
      </c>
    </row>
    <row r="4447" spans="1:3" x14ac:dyDescent="0.3">
      <c r="A4447">
        <v>83</v>
      </c>
      <c r="B4447">
        <v>62.725999999999999</v>
      </c>
      <c r="C4447">
        <v>5.2</v>
      </c>
    </row>
    <row r="4448" spans="1:3" x14ac:dyDescent="0.3">
      <c r="A4448">
        <v>44</v>
      </c>
      <c r="B4448">
        <v>38.485999999999997</v>
      </c>
      <c r="C4448">
        <v>7.9</v>
      </c>
    </row>
    <row r="4449" spans="1:3" x14ac:dyDescent="0.3">
      <c r="A4449">
        <v>35</v>
      </c>
      <c r="B4449">
        <v>8.6609999999999996</v>
      </c>
      <c r="C4449">
        <v>6.63</v>
      </c>
    </row>
    <row r="4450" spans="1:3" x14ac:dyDescent="0.3">
      <c r="A4450">
        <v>101</v>
      </c>
      <c r="B4450">
        <v>3.5720000000000001</v>
      </c>
      <c r="C4450">
        <v>6.5</v>
      </c>
    </row>
    <row r="4451" spans="1:3" x14ac:dyDescent="0.3">
      <c r="A4451">
        <v>89</v>
      </c>
      <c r="B4451">
        <v>9.92</v>
      </c>
      <c r="C4451">
        <v>5</v>
      </c>
    </row>
    <row r="4452" spans="1:3" x14ac:dyDescent="0.3">
      <c r="A4452">
        <v>87</v>
      </c>
      <c r="B4452">
        <v>6.7709999999999999</v>
      </c>
      <c r="C4452">
        <v>6.6</v>
      </c>
    </row>
    <row r="4453" spans="1:3" x14ac:dyDescent="0.3">
      <c r="A4453">
        <v>126</v>
      </c>
      <c r="B4453">
        <v>45.966999999999999</v>
      </c>
      <c r="C4453">
        <v>7.93</v>
      </c>
    </row>
    <row r="4454" spans="1:3" x14ac:dyDescent="0.3">
      <c r="A4454">
        <v>85</v>
      </c>
      <c r="B4454">
        <v>28.608000000000001</v>
      </c>
      <c r="C4454">
        <v>5.9</v>
      </c>
    </row>
    <row r="4455" spans="1:3" x14ac:dyDescent="0.3">
      <c r="A4455">
        <v>69</v>
      </c>
      <c r="B4455">
        <v>7.2370000000000001</v>
      </c>
      <c r="C4455">
        <v>7.2</v>
      </c>
    </row>
    <row r="4456" spans="1:3" x14ac:dyDescent="0.3">
      <c r="A4456">
        <v>54</v>
      </c>
      <c r="B4456">
        <v>13.63</v>
      </c>
      <c r="C4456">
        <v>6.4</v>
      </c>
    </row>
    <row r="4457" spans="1:3" x14ac:dyDescent="0.3">
      <c r="A4457">
        <v>41</v>
      </c>
      <c r="B4457">
        <v>4.18</v>
      </c>
      <c r="C4457">
        <v>5.4290000000000003</v>
      </c>
    </row>
    <row r="4458" spans="1:3" x14ac:dyDescent="0.3">
      <c r="A4458">
        <v>135</v>
      </c>
      <c r="B4458">
        <v>9.0079999999999991</v>
      </c>
      <c r="C4458">
        <v>7.4</v>
      </c>
    </row>
    <row r="4459" spans="1:3" x14ac:dyDescent="0.3">
      <c r="A4459">
        <v>42</v>
      </c>
      <c r="B4459">
        <v>4.7640000000000002</v>
      </c>
      <c r="C4459">
        <v>7.5289999999999999</v>
      </c>
    </row>
    <row r="4460" spans="1:3" x14ac:dyDescent="0.3">
      <c r="A4460">
        <v>41</v>
      </c>
      <c r="B4460">
        <v>9.4740000000000002</v>
      </c>
      <c r="C4460">
        <v>7.1879999999999997</v>
      </c>
    </row>
    <row r="4461" spans="1:3" x14ac:dyDescent="0.3">
      <c r="A4461">
        <v>99</v>
      </c>
      <c r="B4461">
        <v>14.034000000000001</v>
      </c>
      <c r="C4461">
        <v>6.5</v>
      </c>
    </row>
    <row r="4462" spans="1:3" x14ac:dyDescent="0.3">
      <c r="A4462">
        <v>23</v>
      </c>
      <c r="B4462">
        <v>9.3930000000000007</v>
      </c>
      <c r="C4462">
        <v>7.6</v>
      </c>
    </row>
    <row r="4463" spans="1:3" x14ac:dyDescent="0.3">
      <c r="A4463">
        <v>104</v>
      </c>
      <c r="B4463">
        <v>52.747999999999998</v>
      </c>
      <c r="C4463">
        <v>7.6</v>
      </c>
    </row>
    <row r="4464" spans="1:3" x14ac:dyDescent="0.3">
      <c r="A4464">
        <v>90</v>
      </c>
      <c r="B4464">
        <v>57.875999999999998</v>
      </c>
      <c r="C4464">
        <v>5.3</v>
      </c>
    </row>
    <row r="4465" spans="1:3" x14ac:dyDescent="0.3">
      <c r="A4465">
        <v>97</v>
      </c>
      <c r="B4465">
        <v>5.6749999999999998</v>
      </c>
      <c r="C4465">
        <v>3.9</v>
      </c>
    </row>
    <row r="4466" spans="1:3" x14ac:dyDescent="0.3">
      <c r="A4466">
        <v>110</v>
      </c>
      <c r="B4466">
        <v>17.61</v>
      </c>
      <c r="C4466">
        <v>7.5229999999999997</v>
      </c>
    </row>
    <row r="4467" spans="1:3" x14ac:dyDescent="0.3">
      <c r="A4467">
        <v>114</v>
      </c>
      <c r="B4467">
        <v>18.806000000000001</v>
      </c>
      <c r="C4467">
        <v>6</v>
      </c>
    </row>
    <row r="4468" spans="1:3" x14ac:dyDescent="0.3">
      <c r="A4468">
        <v>38</v>
      </c>
      <c r="B4468">
        <v>2.91</v>
      </c>
      <c r="C4468">
        <v>7.1879999999999997</v>
      </c>
    </row>
    <row r="4469" spans="1:3" x14ac:dyDescent="0.3">
      <c r="A4469">
        <v>99</v>
      </c>
      <c r="B4469">
        <v>28.31</v>
      </c>
      <c r="C4469">
        <v>6.9</v>
      </c>
    </row>
    <row r="4470" spans="1:3" x14ac:dyDescent="0.3">
      <c r="A4470">
        <v>49</v>
      </c>
      <c r="B4470">
        <v>22.54</v>
      </c>
      <c r="C4470">
        <v>7.3</v>
      </c>
    </row>
    <row r="4471" spans="1:3" x14ac:dyDescent="0.3">
      <c r="A4471">
        <v>43</v>
      </c>
      <c r="B4471">
        <v>52.384999999999998</v>
      </c>
      <c r="C4471">
        <v>8.1</v>
      </c>
    </row>
    <row r="4472" spans="1:3" x14ac:dyDescent="0.3">
      <c r="A4472">
        <v>32</v>
      </c>
      <c r="B4472">
        <v>10.593999999999999</v>
      </c>
      <c r="C4472">
        <v>5.5</v>
      </c>
    </row>
    <row r="4473" spans="1:3" x14ac:dyDescent="0.3">
      <c r="A4473">
        <v>43</v>
      </c>
      <c r="B4473">
        <v>23.119</v>
      </c>
      <c r="C4473">
        <v>7.0330000000000004</v>
      </c>
    </row>
    <row r="4474" spans="1:3" x14ac:dyDescent="0.3">
      <c r="A4474">
        <v>41</v>
      </c>
      <c r="B4474">
        <v>10.298</v>
      </c>
      <c r="C4474">
        <v>6.8</v>
      </c>
    </row>
    <row r="4475" spans="1:3" x14ac:dyDescent="0.3">
      <c r="A4475">
        <v>93</v>
      </c>
      <c r="B4475">
        <v>24.108000000000001</v>
      </c>
      <c r="C4475">
        <v>5.9</v>
      </c>
    </row>
    <row r="4476" spans="1:3" x14ac:dyDescent="0.3">
      <c r="A4476">
        <v>112</v>
      </c>
      <c r="B4476">
        <v>176.816</v>
      </c>
      <c r="C4476">
        <v>6.6</v>
      </c>
    </row>
    <row r="4477" spans="1:3" x14ac:dyDescent="0.3">
      <c r="A4477">
        <v>154</v>
      </c>
      <c r="B4477">
        <v>2.0979999999999999</v>
      </c>
      <c r="C4477">
        <v>7.6</v>
      </c>
    </row>
    <row r="4478" spans="1:3" x14ac:dyDescent="0.3">
      <c r="A4478">
        <v>49</v>
      </c>
      <c r="B4478">
        <v>5.51</v>
      </c>
      <c r="C4478">
        <v>5.8849999999999998</v>
      </c>
    </row>
    <row r="4479" spans="1:3" x14ac:dyDescent="0.3">
      <c r="A4479">
        <v>56</v>
      </c>
      <c r="B4479">
        <v>2.8639999999999999</v>
      </c>
      <c r="C4479">
        <v>7.4</v>
      </c>
    </row>
    <row r="4480" spans="1:3" x14ac:dyDescent="0.3">
      <c r="A4480">
        <v>127</v>
      </c>
      <c r="B4480">
        <v>25.486000000000001</v>
      </c>
      <c r="C4480">
        <v>7.7</v>
      </c>
    </row>
    <row r="4481" spans="1:3" x14ac:dyDescent="0.3">
      <c r="A4481">
        <v>41</v>
      </c>
      <c r="B4481">
        <v>33.622999999999998</v>
      </c>
      <c r="C4481">
        <v>7.6459999999999999</v>
      </c>
    </row>
    <row r="4482" spans="1:3" x14ac:dyDescent="0.3">
      <c r="A4482">
        <v>89</v>
      </c>
      <c r="B4482">
        <v>18.888000000000002</v>
      </c>
      <c r="C4482">
        <v>7.1210000000000004</v>
      </c>
    </row>
    <row r="4483" spans="1:3" x14ac:dyDescent="0.3">
      <c r="A4483">
        <v>45</v>
      </c>
      <c r="B4483">
        <v>9.2550000000000008</v>
      </c>
      <c r="C4483">
        <v>7.0359999999999996</v>
      </c>
    </row>
    <row r="4484" spans="1:3" x14ac:dyDescent="0.3">
      <c r="A4484">
        <v>47</v>
      </c>
      <c r="B4484">
        <v>6.3239999999999998</v>
      </c>
      <c r="C4484">
        <v>8</v>
      </c>
    </row>
    <row r="4485" spans="1:3" x14ac:dyDescent="0.3">
      <c r="A4485">
        <v>102</v>
      </c>
      <c r="B4485">
        <v>27.998000000000001</v>
      </c>
      <c r="C4485">
        <v>6.8</v>
      </c>
    </row>
    <row r="4486" spans="1:3" x14ac:dyDescent="0.3">
      <c r="A4486">
        <v>32</v>
      </c>
      <c r="B4486">
        <v>4.1980000000000004</v>
      </c>
      <c r="C4486">
        <v>7.1</v>
      </c>
    </row>
    <row r="4487" spans="1:3" x14ac:dyDescent="0.3">
      <c r="A4487">
        <v>48</v>
      </c>
      <c r="B4487">
        <v>8.7279999999999998</v>
      </c>
      <c r="C4487">
        <v>6</v>
      </c>
    </row>
    <row r="4488" spans="1:3" x14ac:dyDescent="0.3">
      <c r="A4488">
        <v>59</v>
      </c>
      <c r="B4488">
        <v>4.4450000000000003</v>
      </c>
      <c r="C4488">
        <v>5.7859999999999996</v>
      </c>
    </row>
    <row r="4489" spans="1:3" x14ac:dyDescent="0.3">
      <c r="A4489">
        <v>43</v>
      </c>
      <c r="B4489">
        <v>1.7689999999999999</v>
      </c>
      <c r="C4489">
        <v>2.8</v>
      </c>
    </row>
    <row r="4490" spans="1:3" x14ac:dyDescent="0.3">
      <c r="A4490">
        <v>116</v>
      </c>
      <c r="B4490">
        <v>3.5169999999999999</v>
      </c>
      <c r="C4490">
        <v>8</v>
      </c>
    </row>
    <row r="4491" spans="1:3" x14ac:dyDescent="0.3">
      <c r="A4491">
        <v>102</v>
      </c>
      <c r="B4491">
        <v>24.138000000000002</v>
      </c>
      <c r="C4491">
        <v>7.3</v>
      </c>
    </row>
    <row r="4492" spans="1:3" x14ac:dyDescent="0.3">
      <c r="A4492">
        <v>128</v>
      </c>
      <c r="B4492">
        <v>16.29</v>
      </c>
      <c r="C4492">
        <v>6.4</v>
      </c>
    </row>
    <row r="4493" spans="1:3" x14ac:dyDescent="0.3">
      <c r="A4493">
        <v>98</v>
      </c>
      <c r="B4493">
        <v>9.4749999999999996</v>
      </c>
      <c r="C4493">
        <v>6.3029999999999999</v>
      </c>
    </row>
    <row r="4494" spans="1:3" x14ac:dyDescent="0.3">
      <c r="A4494">
        <v>109</v>
      </c>
      <c r="B4494">
        <v>17.736999999999998</v>
      </c>
      <c r="C4494">
        <v>6.8440000000000003</v>
      </c>
    </row>
    <row r="4495" spans="1:3" x14ac:dyDescent="0.3">
      <c r="A4495">
        <v>97</v>
      </c>
      <c r="B4495">
        <v>53.042999999999999</v>
      </c>
      <c r="C4495">
        <v>5.8</v>
      </c>
    </row>
    <row r="4496" spans="1:3" x14ac:dyDescent="0.3">
      <c r="A4496">
        <v>60</v>
      </c>
      <c r="B4496">
        <v>3.4289999999999998</v>
      </c>
      <c r="C4496">
        <v>5.2</v>
      </c>
    </row>
    <row r="4497" spans="1:3" x14ac:dyDescent="0.3">
      <c r="A4497">
        <v>87</v>
      </c>
      <c r="B4497">
        <v>257.35199999999998</v>
      </c>
      <c r="C4497">
        <v>5.8</v>
      </c>
    </row>
    <row r="4498" spans="1:3" x14ac:dyDescent="0.3">
      <c r="A4498">
        <v>23</v>
      </c>
      <c r="B4498">
        <v>4.0519999999999996</v>
      </c>
      <c r="C4498">
        <v>7.2</v>
      </c>
    </row>
    <row r="4499" spans="1:3" x14ac:dyDescent="0.3">
      <c r="A4499">
        <v>42</v>
      </c>
      <c r="B4499">
        <v>40.270000000000003</v>
      </c>
      <c r="C4499">
        <v>6.64</v>
      </c>
    </row>
    <row r="4500" spans="1:3" x14ac:dyDescent="0.3">
      <c r="A4500">
        <v>50</v>
      </c>
      <c r="B4500">
        <v>6.5709999999999997</v>
      </c>
      <c r="C4500">
        <v>6.7</v>
      </c>
    </row>
    <row r="4501" spans="1:3" x14ac:dyDescent="0.3">
      <c r="A4501">
        <v>48</v>
      </c>
      <c r="B4501">
        <v>4.4039999999999999</v>
      </c>
      <c r="C4501">
        <v>6.2220000000000004</v>
      </c>
    </row>
    <row r="4502" spans="1:3" x14ac:dyDescent="0.3">
      <c r="A4502">
        <v>101</v>
      </c>
      <c r="B4502">
        <v>29.100999999999999</v>
      </c>
      <c r="C4502">
        <v>6.4</v>
      </c>
    </row>
    <row r="4503" spans="1:3" x14ac:dyDescent="0.3">
      <c r="A4503">
        <v>24</v>
      </c>
      <c r="B4503">
        <v>88.905000000000001</v>
      </c>
      <c r="C4503">
        <v>8.4</v>
      </c>
    </row>
    <row r="4504" spans="1:3" x14ac:dyDescent="0.3">
      <c r="A4504">
        <v>112</v>
      </c>
      <c r="B4504">
        <v>10.3</v>
      </c>
      <c r="C4504">
        <v>7.4</v>
      </c>
    </row>
    <row r="4505" spans="1:3" x14ac:dyDescent="0.3">
      <c r="A4505">
        <v>25</v>
      </c>
      <c r="B4505">
        <v>17.024999999999999</v>
      </c>
      <c r="C4505">
        <v>8.5909999999999993</v>
      </c>
    </row>
    <row r="4506" spans="1:3" x14ac:dyDescent="0.3">
      <c r="A4506">
        <v>33</v>
      </c>
      <c r="B4506">
        <v>3.2949999999999999</v>
      </c>
      <c r="C4506">
        <v>6.3</v>
      </c>
    </row>
    <row r="4507" spans="1:3" x14ac:dyDescent="0.3">
      <c r="A4507">
        <v>101</v>
      </c>
      <c r="B4507">
        <v>14.834</v>
      </c>
      <c r="C4507">
        <v>7.4</v>
      </c>
    </row>
    <row r="4508" spans="1:3" x14ac:dyDescent="0.3">
      <c r="A4508">
        <v>45</v>
      </c>
      <c r="B4508">
        <v>10.304</v>
      </c>
      <c r="C4508">
        <v>7.2169999999999996</v>
      </c>
    </row>
    <row r="4509" spans="1:3" x14ac:dyDescent="0.3">
      <c r="A4509">
        <v>52</v>
      </c>
      <c r="B4509">
        <v>3.0310000000000001</v>
      </c>
      <c r="C4509">
        <v>5.7729999999999997</v>
      </c>
    </row>
    <row r="4510" spans="1:3" x14ac:dyDescent="0.3">
      <c r="A4510">
        <v>101</v>
      </c>
      <c r="B4510">
        <v>29.405000000000001</v>
      </c>
      <c r="C4510">
        <v>6.8810000000000002</v>
      </c>
    </row>
    <row r="4511" spans="1:3" x14ac:dyDescent="0.3">
      <c r="A4511">
        <v>37</v>
      </c>
      <c r="B4511">
        <v>30.228999999999999</v>
      </c>
      <c r="C4511">
        <v>6.8</v>
      </c>
    </row>
    <row r="4512" spans="1:3" x14ac:dyDescent="0.3">
      <c r="A4512">
        <v>98</v>
      </c>
      <c r="B4512">
        <v>11.638999999999999</v>
      </c>
      <c r="C4512">
        <v>6.0389999999999997</v>
      </c>
    </row>
    <row r="4513" spans="1:3" x14ac:dyDescent="0.3">
      <c r="A4513">
        <v>20</v>
      </c>
      <c r="B4513">
        <v>3.9620000000000002</v>
      </c>
      <c r="C4513">
        <v>7.8</v>
      </c>
    </row>
    <row r="4514" spans="1:3" x14ac:dyDescent="0.3">
      <c r="A4514">
        <v>101</v>
      </c>
      <c r="B4514">
        <v>42.784999999999997</v>
      </c>
      <c r="C4514">
        <v>6.3</v>
      </c>
    </row>
    <row r="4515" spans="1:3" x14ac:dyDescent="0.3">
      <c r="A4515">
        <v>95</v>
      </c>
      <c r="B4515">
        <v>13.346</v>
      </c>
      <c r="C4515">
        <v>6.6749999999999998</v>
      </c>
    </row>
    <row r="4516" spans="1:3" x14ac:dyDescent="0.3">
      <c r="A4516">
        <v>90</v>
      </c>
      <c r="B4516">
        <v>40.463000000000001</v>
      </c>
      <c r="C4516">
        <v>6</v>
      </c>
    </row>
    <row r="4517" spans="1:3" x14ac:dyDescent="0.3">
      <c r="A4517">
        <v>47</v>
      </c>
      <c r="B4517">
        <v>5.2530000000000001</v>
      </c>
      <c r="C4517">
        <v>6.7</v>
      </c>
    </row>
    <row r="4518" spans="1:3" x14ac:dyDescent="0.3">
      <c r="A4518">
        <v>119</v>
      </c>
      <c r="B4518">
        <v>43.957999999999998</v>
      </c>
      <c r="C4518">
        <v>6.0629999999999997</v>
      </c>
    </row>
    <row r="4519" spans="1:3" x14ac:dyDescent="0.3">
      <c r="A4519">
        <v>27</v>
      </c>
      <c r="B4519">
        <v>13.63</v>
      </c>
      <c r="C4519">
        <v>8.3000000000000007</v>
      </c>
    </row>
    <row r="4520" spans="1:3" x14ac:dyDescent="0.3">
      <c r="A4520">
        <v>55</v>
      </c>
      <c r="B4520">
        <v>35.295000000000002</v>
      </c>
      <c r="C4520">
        <v>7.7</v>
      </c>
    </row>
    <row r="4521" spans="1:3" x14ac:dyDescent="0.3">
      <c r="A4521">
        <v>44</v>
      </c>
      <c r="B4521">
        <v>7.3049999999999997</v>
      </c>
      <c r="C4521">
        <v>6.6</v>
      </c>
    </row>
    <row r="4522" spans="1:3" x14ac:dyDescent="0.3">
      <c r="A4522">
        <v>47</v>
      </c>
      <c r="B4522">
        <v>3.7639999999999998</v>
      </c>
      <c r="C4522">
        <v>6.2590000000000003</v>
      </c>
    </row>
    <row r="4523" spans="1:3" x14ac:dyDescent="0.3">
      <c r="A4523">
        <v>99</v>
      </c>
      <c r="B4523">
        <v>21.664000000000001</v>
      </c>
      <c r="C4523">
        <v>5.6</v>
      </c>
    </row>
    <row r="4524" spans="1:3" x14ac:dyDescent="0.3">
      <c r="A4524">
        <v>41</v>
      </c>
      <c r="B4524">
        <v>5.1719999999999997</v>
      </c>
      <c r="C4524">
        <v>7.2</v>
      </c>
    </row>
    <row r="4525" spans="1:3" x14ac:dyDescent="0.3">
      <c r="A4525">
        <v>119</v>
      </c>
      <c r="B4525">
        <v>126.61799999999999</v>
      </c>
      <c r="C4525">
        <v>7.7</v>
      </c>
    </row>
    <row r="4526" spans="1:3" x14ac:dyDescent="0.3">
      <c r="A4526">
        <v>62</v>
      </c>
      <c r="B4526">
        <v>8.1869999999999994</v>
      </c>
      <c r="C4526">
        <v>7.1710000000000003</v>
      </c>
    </row>
    <row r="4527" spans="1:3" x14ac:dyDescent="0.3">
      <c r="A4527">
        <v>70</v>
      </c>
      <c r="B4527">
        <v>9.7379999999999995</v>
      </c>
      <c r="C4527">
        <v>8.4</v>
      </c>
    </row>
    <row r="4528" spans="1:3" x14ac:dyDescent="0.3">
      <c r="A4528">
        <v>101</v>
      </c>
      <c r="B4528">
        <v>7.2880000000000003</v>
      </c>
      <c r="C4528">
        <v>5.8</v>
      </c>
    </row>
    <row r="4529" spans="1:3" x14ac:dyDescent="0.3">
      <c r="A4529">
        <v>60</v>
      </c>
      <c r="B4529">
        <v>9.4450000000000003</v>
      </c>
      <c r="C4529">
        <v>7.7</v>
      </c>
    </row>
    <row r="4530" spans="1:3" x14ac:dyDescent="0.3">
      <c r="A4530">
        <v>53</v>
      </c>
      <c r="B4530">
        <v>15.592000000000001</v>
      </c>
      <c r="C4530">
        <v>7.125</v>
      </c>
    </row>
    <row r="4531" spans="1:3" x14ac:dyDescent="0.3">
      <c r="A4531">
        <v>139</v>
      </c>
      <c r="B4531">
        <v>7.5960000000000001</v>
      </c>
      <c r="C4531">
        <v>5.2</v>
      </c>
    </row>
    <row r="4532" spans="1:3" x14ac:dyDescent="0.3">
      <c r="A4532">
        <v>101</v>
      </c>
      <c r="B4532">
        <v>10.615</v>
      </c>
      <c r="C4532">
        <v>5.8</v>
      </c>
    </row>
    <row r="4533" spans="1:3" x14ac:dyDescent="0.3">
      <c r="A4533">
        <v>21</v>
      </c>
      <c r="B4533">
        <v>10.010999999999999</v>
      </c>
      <c r="C4533">
        <v>6</v>
      </c>
    </row>
    <row r="4534" spans="1:3" x14ac:dyDescent="0.3">
      <c r="A4534">
        <v>118</v>
      </c>
      <c r="B4534">
        <v>18.227</v>
      </c>
      <c r="C4534">
        <v>6.6210000000000004</v>
      </c>
    </row>
    <row r="4535" spans="1:3" x14ac:dyDescent="0.3">
      <c r="A4535">
        <v>24</v>
      </c>
      <c r="B4535">
        <v>8.3369999999999997</v>
      </c>
      <c r="C4535">
        <v>6.4</v>
      </c>
    </row>
    <row r="4536" spans="1:3" x14ac:dyDescent="0.3">
      <c r="A4536">
        <v>58</v>
      </c>
      <c r="B4536">
        <v>4.2270000000000003</v>
      </c>
      <c r="C4536">
        <v>5.4</v>
      </c>
    </row>
    <row r="4537" spans="1:3" x14ac:dyDescent="0.3">
      <c r="A4537">
        <v>38</v>
      </c>
      <c r="B4537">
        <v>259.73700000000002</v>
      </c>
      <c r="C4537">
        <v>7.5979999999999999</v>
      </c>
    </row>
    <row r="4538" spans="1:3" x14ac:dyDescent="0.3">
      <c r="A4538">
        <v>93</v>
      </c>
      <c r="B4538">
        <v>5.4820000000000002</v>
      </c>
      <c r="C4538">
        <v>6.3849999999999998</v>
      </c>
    </row>
    <row r="4539" spans="1:3" x14ac:dyDescent="0.3">
      <c r="A4539">
        <v>51</v>
      </c>
      <c r="B4539">
        <v>15.382</v>
      </c>
      <c r="C4539">
        <v>7.9320000000000004</v>
      </c>
    </row>
    <row r="4540" spans="1:3" x14ac:dyDescent="0.3">
      <c r="A4540">
        <v>47</v>
      </c>
      <c r="B4540">
        <v>11.016999999999999</v>
      </c>
      <c r="C4540">
        <v>7</v>
      </c>
    </row>
    <row r="4541" spans="1:3" x14ac:dyDescent="0.3">
      <c r="A4541">
        <v>27</v>
      </c>
      <c r="B4541">
        <v>16.396999999999998</v>
      </c>
      <c r="C4541">
        <v>6.7</v>
      </c>
    </row>
    <row r="4542" spans="1:3" x14ac:dyDescent="0.3">
      <c r="A4542">
        <v>105</v>
      </c>
      <c r="B4542">
        <v>55.49</v>
      </c>
      <c r="C4542">
        <v>5.9</v>
      </c>
    </row>
    <row r="4543" spans="1:3" x14ac:dyDescent="0.3">
      <c r="A4543">
        <v>109</v>
      </c>
      <c r="B4543">
        <v>56.247999999999998</v>
      </c>
      <c r="C4543">
        <v>7.2539999999999996</v>
      </c>
    </row>
    <row r="4544" spans="1:3" x14ac:dyDescent="0.3">
      <c r="A4544">
        <v>119</v>
      </c>
      <c r="B4544">
        <v>45.426000000000002</v>
      </c>
      <c r="C4544">
        <v>6.1</v>
      </c>
    </row>
    <row r="4545" spans="1:3" x14ac:dyDescent="0.3">
      <c r="A4545">
        <v>108</v>
      </c>
      <c r="B4545">
        <v>22.114999999999998</v>
      </c>
      <c r="C4545">
        <v>5.9690000000000003</v>
      </c>
    </row>
    <row r="4546" spans="1:3" x14ac:dyDescent="0.3">
      <c r="A4546">
        <v>33</v>
      </c>
      <c r="B4546">
        <v>2.9359999999999999</v>
      </c>
      <c r="C4546">
        <v>4.5</v>
      </c>
    </row>
    <row r="4547" spans="1:3" x14ac:dyDescent="0.3">
      <c r="A4547">
        <v>52</v>
      </c>
      <c r="B4547">
        <v>2.5960000000000001</v>
      </c>
      <c r="C4547">
        <v>6</v>
      </c>
    </row>
    <row r="4548" spans="1:3" x14ac:dyDescent="0.3">
      <c r="A4548">
        <v>61</v>
      </c>
      <c r="B4548">
        <v>6.3819999999999997</v>
      </c>
      <c r="C4548">
        <v>6.5</v>
      </c>
    </row>
    <row r="4549" spans="1:3" x14ac:dyDescent="0.3">
      <c r="A4549">
        <v>29</v>
      </c>
      <c r="B4549">
        <v>15.153</v>
      </c>
      <c r="C4549">
        <v>7.3</v>
      </c>
    </row>
    <row r="4550" spans="1:3" x14ac:dyDescent="0.3">
      <c r="A4550">
        <v>26</v>
      </c>
      <c r="B4550">
        <v>24.966999999999999</v>
      </c>
      <c r="C4550">
        <v>7.5</v>
      </c>
    </row>
    <row r="4551" spans="1:3" x14ac:dyDescent="0.3">
      <c r="A4551">
        <v>112</v>
      </c>
      <c r="B4551">
        <v>95.078000000000003</v>
      </c>
      <c r="C4551">
        <v>7.4409999999999998</v>
      </c>
    </row>
    <row r="4552" spans="1:3" x14ac:dyDescent="0.3">
      <c r="A4552">
        <v>21</v>
      </c>
      <c r="B4552">
        <v>6.7850000000000001</v>
      </c>
      <c r="C4552">
        <v>6.9</v>
      </c>
    </row>
    <row r="4553" spans="1:3" x14ac:dyDescent="0.3">
      <c r="A4553">
        <v>122</v>
      </c>
      <c r="B4553">
        <v>18.82</v>
      </c>
      <c r="C4553">
        <v>6.6</v>
      </c>
    </row>
    <row r="4554" spans="1:3" x14ac:dyDescent="0.3">
      <c r="A4554">
        <v>45</v>
      </c>
      <c r="B4554">
        <v>6.5819999999999999</v>
      </c>
      <c r="C4554">
        <v>6.5449999999999999</v>
      </c>
    </row>
    <row r="4555" spans="1:3" x14ac:dyDescent="0.3">
      <c r="A4555">
        <v>23</v>
      </c>
      <c r="B4555">
        <v>6.5129999999999999</v>
      </c>
      <c r="C4555">
        <v>6.8</v>
      </c>
    </row>
    <row r="4556" spans="1:3" x14ac:dyDescent="0.3">
      <c r="A4556">
        <v>81</v>
      </c>
      <c r="B4556">
        <v>96.236999999999995</v>
      </c>
      <c r="C4556">
        <v>5.4640000000000004</v>
      </c>
    </row>
    <row r="4557" spans="1:3" x14ac:dyDescent="0.3">
      <c r="A4557">
        <v>30</v>
      </c>
      <c r="B4557">
        <v>8.8179999999999996</v>
      </c>
      <c r="C4557">
        <v>6.9</v>
      </c>
    </row>
    <row r="4558" spans="1:3" x14ac:dyDescent="0.3">
      <c r="A4558">
        <v>74</v>
      </c>
      <c r="B4558">
        <v>151.47800000000001</v>
      </c>
      <c r="C4558">
        <v>6.1</v>
      </c>
    </row>
    <row r="4559" spans="1:3" x14ac:dyDescent="0.3">
      <c r="A4559">
        <v>37</v>
      </c>
      <c r="B4559">
        <v>2.1800000000000002</v>
      </c>
      <c r="C4559">
        <v>2.5</v>
      </c>
    </row>
    <row r="4560" spans="1:3" x14ac:dyDescent="0.3">
      <c r="A4560">
        <v>117</v>
      </c>
      <c r="B4560">
        <v>14.205</v>
      </c>
      <c r="C4560">
        <v>6</v>
      </c>
    </row>
    <row r="4561" spans="1:3" x14ac:dyDescent="0.3">
      <c r="A4561">
        <v>102</v>
      </c>
      <c r="B4561">
        <v>44.838999999999999</v>
      </c>
      <c r="C4561">
        <v>5.8</v>
      </c>
    </row>
    <row r="4562" spans="1:3" x14ac:dyDescent="0.3">
      <c r="A4562">
        <v>34</v>
      </c>
      <c r="B4562">
        <v>8.5679999999999996</v>
      </c>
      <c r="C4562">
        <v>6.4809999999999999</v>
      </c>
    </row>
    <row r="4563" spans="1:3" x14ac:dyDescent="0.3">
      <c r="A4563">
        <v>157</v>
      </c>
      <c r="B4563">
        <v>6.35</v>
      </c>
      <c r="C4563">
        <v>6.5</v>
      </c>
    </row>
    <row r="4564" spans="1:3" x14ac:dyDescent="0.3">
      <c r="A4564">
        <v>49</v>
      </c>
      <c r="B4564">
        <v>5.8630000000000004</v>
      </c>
      <c r="C4564">
        <v>6.9749999999999996</v>
      </c>
    </row>
    <row r="4565" spans="1:3" x14ac:dyDescent="0.3">
      <c r="A4565">
        <v>50</v>
      </c>
      <c r="B4565">
        <v>3.8039999999999998</v>
      </c>
      <c r="C4565">
        <v>6.8</v>
      </c>
    </row>
    <row r="4566" spans="1:3" x14ac:dyDescent="0.3">
      <c r="A4566">
        <v>69</v>
      </c>
      <c r="B4566">
        <v>4.7699999999999996</v>
      </c>
      <c r="C4566">
        <v>6.7619999999999996</v>
      </c>
    </row>
    <row r="4567" spans="1:3" x14ac:dyDescent="0.3">
      <c r="A4567">
        <v>111</v>
      </c>
      <c r="B4567">
        <v>25.27</v>
      </c>
      <c r="C4567">
        <v>6.7960000000000003</v>
      </c>
    </row>
    <row r="4568" spans="1:3" x14ac:dyDescent="0.3">
      <c r="A4568">
        <v>114</v>
      </c>
      <c r="B4568">
        <v>41.587000000000003</v>
      </c>
      <c r="C4568">
        <v>6.3</v>
      </c>
    </row>
    <row r="4569" spans="1:3" x14ac:dyDescent="0.3">
      <c r="A4569">
        <v>84</v>
      </c>
      <c r="B4569">
        <v>21.302</v>
      </c>
      <c r="C4569">
        <v>6.3010000000000002</v>
      </c>
    </row>
    <row r="4570" spans="1:3" x14ac:dyDescent="0.3">
      <c r="A4570">
        <v>104</v>
      </c>
      <c r="B4570">
        <v>23.282</v>
      </c>
      <c r="C4570">
        <v>6</v>
      </c>
    </row>
    <row r="4571" spans="1:3" x14ac:dyDescent="0.3">
      <c r="A4571">
        <v>0</v>
      </c>
      <c r="B4571">
        <v>5.1219999999999999</v>
      </c>
      <c r="C4571">
        <v>6.7</v>
      </c>
    </row>
    <row r="4572" spans="1:3" x14ac:dyDescent="0.3">
      <c r="A4572">
        <v>40</v>
      </c>
      <c r="B4572">
        <v>3.8660000000000001</v>
      </c>
      <c r="C4572">
        <v>5.8</v>
      </c>
    </row>
    <row r="4573" spans="1:3" x14ac:dyDescent="0.3">
      <c r="A4573">
        <v>36</v>
      </c>
      <c r="B4573">
        <v>17.797999999999998</v>
      </c>
      <c r="C4573">
        <v>7.11</v>
      </c>
    </row>
    <row r="4574" spans="1:3" x14ac:dyDescent="0.3">
      <c r="A4574">
        <v>124</v>
      </c>
      <c r="B4574">
        <v>2.8149999999999999</v>
      </c>
      <c r="C4574">
        <v>6.6</v>
      </c>
    </row>
    <row r="4575" spans="1:3" x14ac:dyDescent="0.3">
      <c r="A4575">
        <v>46</v>
      </c>
      <c r="B4575">
        <v>5.2210000000000001</v>
      </c>
      <c r="C4575">
        <v>6.6360000000000001</v>
      </c>
    </row>
    <row r="4576" spans="1:3" x14ac:dyDescent="0.3">
      <c r="A4576">
        <v>35</v>
      </c>
      <c r="B4576">
        <v>42.146999999999998</v>
      </c>
      <c r="C4576">
        <v>7.3440000000000003</v>
      </c>
    </row>
    <row r="4577" spans="1:3" x14ac:dyDescent="0.3">
      <c r="A4577">
        <v>97</v>
      </c>
      <c r="B4577">
        <v>67.176000000000002</v>
      </c>
      <c r="C4577">
        <v>5.6230000000000002</v>
      </c>
    </row>
    <row r="4578" spans="1:3" x14ac:dyDescent="0.3">
      <c r="A4578">
        <v>120</v>
      </c>
      <c r="B4578">
        <v>3.4609999999999999</v>
      </c>
      <c r="C4578">
        <v>7</v>
      </c>
    </row>
    <row r="4579" spans="1:3" x14ac:dyDescent="0.3">
      <c r="A4579">
        <v>106</v>
      </c>
      <c r="B4579">
        <v>20.271000000000001</v>
      </c>
      <c r="C4579">
        <v>6.8330000000000002</v>
      </c>
    </row>
    <row r="4580" spans="1:3" x14ac:dyDescent="0.3">
      <c r="A4580">
        <v>52</v>
      </c>
      <c r="B4580">
        <v>16.556000000000001</v>
      </c>
      <c r="C4580">
        <v>7.6</v>
      </c>
    </row>
    <row r="4581" spans="1:3" x14ac:dyDescent="0.3">
      <c r="A4581">
        <v>92</v>
      </c>
      <c r="B4581">
        <v>12.212999999999999</v>
      </c>
      <c r="C4581">
        <v>5.38</v>
      </c>
    </row>
    <row r="4582" spans="1:3" x14ac:dyDescent="0.3">
      <c r="A4582">
        <v>48</v>
      </c>
      <c r="B4582">
        <v>2.8849999999999998</v>
      </c>
      <c r="C4582">
        <v>8.5</v>
      </c>
    </row>
    <row r="4583" spans="1:3" x14ac:dyDescent="0.3">
      <c r="A4583">
        <v>90</v>
      </c>
      <c r="B4583">
        <v>5.694</v>
      </c>
      <c r="C4583">
        <v>4.8</v>
      </c>
    </row>
    <row r="4584" spans="1:3" x14ac:dyDescent="0.3">
      <c r="A4584">
        <v>0</v>
      </c>
      <c r="B4584">
        <v>6.2590000000000003</v>
      </c>
      <c r="C4584">
        <v>7.27</v>
      </c>
    </row>
    <row r="4585" spans="1:3" x14ac:dyDescent="0.3">
      <c r="A4585">
        <v>45</v>
      </c>
      <c r="B4585">
        <v>6.4359999999999999</v>
      </c>
      <c r="C4585">
        <v>7.2</v>
      </c>
    </row>
    <row r="4586" spans="1:3" x14ac:dyDescent="0.3">
      <c r="A4586">
        <v>36</v>
      </c>
      <c r="B4586">
        <v>3.3479999999999999</v>
      </c>
      <c r="C4586">
        <v>6.5380000000000003</v>
      </c>
    </row>
    <row r="4587" spans="1:3" x14ac:dyDescent="0.3">
      <c r="A4587">
        <v>28</v>
      </c>
      <c r="B4587">
        <v>11.047000000000001</v>
      </c>
      <c r="C4587">
        <v>6.9130000000000003</v>
      </c>
    </row>
    <row r="4588" spans="1:3" x14ac:dyDescent="0.3">
      <c r="A4588">
        <v>32</v>
      </c>
      <c r="B4588">
        <v>3.1040000000000001</v>
      </c>
      <c r="C4588">
        <v>5.9</v>
      </c>
    </row>
    <row r="4589" spans="1:3" x14ac:dyDescent="0.3">
      <c r="A4589">
        <v>48</v>
      </c>
      <c r="B4589">
        <v>4.47</v>
      </c>
      <c r="C4589">
        <v>6.726</v>
      </c>
    </row>
    <row r="4590" spans="1:3" x14ac:dyDescent="0.3">
      <c r="A4590">
        <v>29</v>
      </c>
      <c r="B4590">
        <v>7.0049999999999999</v>
      </c>
      <c r="C4590">
        <v>6.0960000000000001</v>
      </c>
    </row>
    <row r="4591" spans="1:3" x14ac:dyDescent="0.3">
      <c r="A4591">
        <v>29</v>
      </c>
      <c r="B4591">
        <v>4.0620000000000003</v>
      </c>
      <c r="C4591">
        <v>4.5999999999999996</v>
      </c>
    </row>
    <row r="4592" spans="1:3" x14ac:dyDescent="0.3">
      <c r="A4592">
        <v>40</v>
      </c>
      <c r="B4592">
        <v>24.266999999999999</v>
      </c>
      <c r="C4592">
        <v>7.5289999999999999</v>
      </c>
    </row>
    <row r="4593" spans="1:3" x14ac:dyDescent="0.3">
      <c r="A4593">
        <v>89</v>
      </c>
      <c r="B4593">
        <v>45.884</v>
      </c>
      <c r="C4593">
        <v>6.8</v>
      </c>
    </row>
    <row r="4594" spans="1:3" x14ac:dyDescent="0.3">
      <c r="A4594">
        <v>101</v>
      </c>
      <c r="B4594">
        <v>11.914</v>
      </c>
      <c r="C4594">
        <v>7</v>
      </c>
    </row>
    <row r="4595" spans="1:3" x14ac:dyDescent="0.3">
      <c r="A4595">
        <v>112</v>
      </c>
      <c r="B4595">
        <v>39.069000000000003</v>
      </c>
      <c r="C4595">
        <v>5.9029999999999996</v>
      </c>
    </row>
    <row r="4596" spans="1:3" x14ac:dyDescent="0.3">
      <c r="A4596">
        <v>110</v>
      </c>
      <c r="B4596">
        <v>38.963999999999999</v>
      </c>
      <c r="C4596">
        <v>6.58</v>
      </c>
    </row>
    <row r="4597" spans="1:3" x14ac:dyDescent="0.3">
      <c r="A4597">
        <v>106</v>
      </c>
      <c r="B4597">
        <v>19.018999999999998</v>
      </c>
      <c r="C4597">
        <v>7.0730000000000004</v>
      </c>
    </row>
    <row r="4598" spans="1:3" x14ac:dyDescent="0.3">
      <c r="A4598">
        <v>105</v>
      </c>
      <c r="B4598">
        <v>38.887999999999998</v>
      </c>
      <c r="C4598">
        <v>7.2569999999999997</v>
      </c>
    </row>
    <row r="4599" spans="1:3" x14ac:dyDescent="0.3">
      <c r="A4599">
        <v>53</v>
      </c>
      <c r="B4599">
        <v>8.9510000000000005</v>
      </c>
      <c r="C4599">
        <v>6.5</v>
      </c>
    </row>
    <row r="4600" spans="1:3" x14ac:dyDescent="0.3">
      <c r="A4600">
        <v>29</v>
      </c>
      <c r="B4600">
        <v>3.9</v>
      </c>
      <c r="C4600">
        <v>7.2</v>
      </c>
    </row>
    <row r="4601" spans="1:3" x14ac:dyDescent="0.3">
      <c r="A4601">
        <v>0</v>
      </c>
      <c r="B4601">
        <v>27.300999999999998</v>
      </c>
      <c r="C4601">
        <v>7.125</v>
      </c>
    </row>
    <row r="4602" spans="1:3" x14ac:dyDescent="0.3">
      <c r="A4602">
        <v>92</v>
      </c>
      <c r="B4602">
        <v>6.1529999999999996</v>
      </c>
      <c r="C4602">
        <v>6.2</v>
      </c>
    </row>
    <row r="4603" spans="1:3" x14ac:dyDescent="0.3">
      <c r="A4603">
        <v>26</v>
      </c>
      <c r="B4603">
        <v>2.653</v>
      </c>
      <c r="C4603">
        <v>6.2</v>
      </c>
    </row>
    <row r="4604" spans="1:3" x14ac:dyDescent="0.3">
      <c r="A4604">
        <v>49</v>
      </c>
      <c r="B4604">
        <v>5.141</v>
      </c>
      <c r="C4604">
        <v>6.1669999999999998</v>
      </c>
    </row>
    <row r="4605" spans="1:3" x14ac:dyDescent="0.3">
      <c r="A4605">
        <v>26</v>
      </c>
      <c r="B4605">
        <v>3.4049999999999998</v>
      </c>
      <c r="C4605">
        <v>5.5</v>
      </c>
    </row>
    <row r="4606" spans="1:3" x14ac:dyDescent="0.3">
      <c r="A4606">
        <v>31</v>
      </c>
      <c r="B4606">
        <v>6.91</v>
      </c>
      <c r="C4606">
        <v>7.8</v>
      </c>
    </row>
    <row r="4607" spans="1:3" x14ac:dyDescent="0.3">
      <c r="A4607">
        <v>28</v>
      </c>
      <c r="B4607">
        <v>15.042999999999999</v>
      </c>
      <c r="C4607">
        <v>6.4</v>
      </c>
    </row>
    <row r="4608" spans="1:3" x14ac:dyDescent="0.3">
      <c r="A4608">
        <v>44</v>
      </c>
      <c r="B4608">
        <v>3.22</v>
      </c>
      <c r="C4608">
        <v>6.8</v>
      </c>
    </row>
    <row r="4609" spans="1:3" x14ac:dyDescent="0.3">
      <c r="A4609">
        <v>112</v>
      </c>
      <c r="B4609">
        <v>19.337</v>
      </c>
      <c r="C4609">
        <v>7.5069999999999997</v>
      </c>
    </row>
    <row r="4610" spans="1:3" x14ac:dyDescent="0.3">
      <c r="A4610">
        <v>48</v>
      </c>
      <c r="B4610">
        <v>10.507</v>
      </c>
      <c r="C4610">
        <v>7.4530000000000003</v>
      </c>
    </row>
    <row r="4611" spans="1:3" x14ac:dyDescent="0.3">
      <c r="A4611">
        <v>46</v>
      </c>
      <c r="B4611">
        <v>13.457000000000001</v>
      </c>
      <c r="C4611">
        <v>7</v>
      </c>
    </row>
    <row r="4612" spans="1:3" x14ac:dyDescent="0.3">
      <c r="A4612">
        <v>71</v>
      </c>
      <c r="B4612">
        <v>4.1660000000000004</v>
      </c>
      <c r="C4612">
        <v>3.5</v>
      </c>
    </row>
    <row r="4613" spans="1:3" x14ac:dyDescent="0.3">
      <c r="A4613">
        <v>110</v>
      </c>
      <c r="B4613">
        <v>6.6520000000000001</v>
      </c>
      <c r="C4613">
        <v>7</v>
      </c>
    </row>
    <row r="4614" spans="1:3" x14ac:dyDescent="0.3">
      <c r="A4614">
        <v>70</v>
      </c>
      <c r="B4614">
        <v>6.524</v>
      </c>
      <c r="C4614">
        <v>6.2</v>
      </c>
    </row>
    <row r="4615" spans="1:3" x14ac:dyDescent="0.3">
      <c r="A4615">
        <v>50</v>
      </c>
      <c r="B4615">
        <v>10.316000000000001</v>
      </c>
      <c r="C4615">
        <v>6.8</v>
      </c>
    </row>
    <row r="4616" spans="1:3" x14ac:dyDescent="0.3">
      <c r="A4616">
        <v>157</v>
      </c>
      <c r="B4616">
        <v>17.538</v>
      </c>
      <c r="C4616">
        <v>7.4349999999999996</v>
      </c>
    </row>
    <row r="4617" spans="1:3" x14ac:dyDescent="0.3">
      <c r="A4617">
        <v>93</v>
      </c>
      <c r="B4617">
        <v>17.135000000000002</v>
      </c>
      <c r="C4617">
        <v>7.5</v>
      </c>
    </row>
    <row r="4618" spans="1:3" x14ac:dyDescent="0.3">
      <c r="A4618">
        <v>27</v>
      </c>
      <c r="B4618">
        <v>25.829000000000001</v>
      </c>
      <c r="C4618">
        <v>7.7779999999999996</v>
      </c>
    </row>
    <row r="4619" spans="1:3" x14ac:dyDescent="0.3">
      <c r="A4619">
        <v>25</v>
      </c>
      <c r="B4619">
        <v>17.113</v>
      </c>
      <c r="C4619">
        <v>6.9</v>
      </c>
    </row>
    <row r="4620" spans="1:3" x14ac:dyDescent="0.3">
      <c r="A4620">
        <v>163</v>
      </c>
      <c r="B4620">
        <v>5.4210000000000003</v>
      </c>
      <c r="C4620">
        <v>7.0469999999999997</v>
      </c>
    </row>
    <row r="4621" spans="1:3" x14ac:dyDescent="0.3">
      <c r="A4621">
        <v>26</v>
      </c>
      <c r="B4621">
        <v>22.567</v>
      </c>
      <c r="C4621">
        <v>7.2</v>
      </c>
    </row>
    <row r="4622" spans="1:3" x14ac:dyDescent="0.3">
      <c r="A4622">
        <v>60</v>
      </c>
      <c r="B4622">
        <v>4.3310000000000004</v>
      </c>
      <c r="C4622">
        <v>5.5</v>
      </c>
    </row>
    <row r="4623" spans="1:3" x14ac:dyDescent="0.3">
      <c r="A4623">
        <v>111</v>
      </c>
      <c r="B4623">
        <v>126.245</v>
      </c>
      <c r="C4623">
        <v>5.8780000000000001</v>
      </c>
    </row>
    <row r="4624" spans="1:3" x14ac:dyDescent="0.3">
      <c r="A4624">
        <v>67</v>
      </c>
      <c r="B4624">
        <v>14.819000000000001</v>
      </c>
      <c r="C4624">
        <v>8.218</v>
      </c>
    </row>
    <row r="4625" spans="1:3" x14ac:dyDescent="0.3">
      <c r="A4625">
        <v>88</v>
      </c>
      <c r="B4625">
        <v>10.635999999999999</v>
      </c>
      <c r="C4625">
        <v>8.1859999999999999</v>
      </c>
    </row>
    <row r="4626" spans="1:3" x14ac:dyDescent="0.3">
      <c r="A4626">
        <v>145</v>
      </c>
      <c r="B4626">
        <v>48.323999999999998</v>
      </c>
      <c r="C4626">
        <v>5.8</v>
      </c>
    </row>
    <row r="4627" spans="1:3" x14ac:dyDescent="0.3">
      <c r="A4627">
        <v>104</v>
      </c>
      <c r="B4627">
        <v>15.145</v>
      </c>
      <c r="C4627">
        <v>5.7</v>
      </c>
    </row>
    <row r="4628" spans="1:3" x14ac:dyDescent="0.3">
      <c r="A4628">
        <v>29</v>
      </c>
      <c r="B4628">
        <v>3.6459999999999999</v>
      </c>
      <c r="C4628">
        <v>5.6669999999999998</v>
      </c>
    </row>
    <row r="4629" spans="1:3" x14ac:dyDescent="0.3">
      <c r="A4629">
        <v>146</v>
      </c>
      <c r="B4629">
        <v>4.8739999999999997</v>
      </c>
      <c r="C4629">
        <v>6.2</v>
      </c>
    </row>
    <row r="4630" spans="1:3" x14ac:dyDescent="0.3">
      <c r="A4630">
        <v>43</v>
      </c>
      <c r="B4630">
        <v>5.1749999999999998</v>
      </c>
      <c r="C4630">
        <v>6.8540000000000001</v>
      </c>
    </row>
    <row r="4631" spans="1:3" x14ac:dyDescent="0.3">
      <c r="A4631">
        <v>96</v>
      </c>
      <c r="B4631">
        <v>20.748000000000001</v>
      </c>
      <c r="C4631">
        <v>4.5</v>
      </c>
    </row>
    <row r="4632" spans="1:3" x14ac:dyDescent="0.3">
      <c r="A4632">
        <v>71</v>
      </c>
      <c r="B4632">
        <v>26.815999999999999</v>
      </c>
      <c r="C4632">
        <v>6.3330000000000002</v>
      </c>
    </row>
    <row r="4633" spans="1:3" x14ac:dyDescent="0.3">
      <c r="A4633">
        <v>25</v>
      </c>
      <c r="B4633">
        <v>158.792</v>
      </c>
      <c r="C4633">
        <v>8.6460000000000008</v>
      </c>
    </row>
    <row r="4634" spans="1:3" x14ac:dyDescent="0.3">
      <c r="A4634">
        <v>29</v>
      </c>
      <c r="B4634">
        <v>2.875</v>
      </c>
      <c r="C4634">
        <v>6.5</v>
      </c>
    </row>
    <row r="4635" spans="1:3" x14ac:dyDescent="0.3">
      <c r="A4635">
        <v>89</v>
      </c>
      <c r="B4635">
        <v>8.5429999999999993</v>
      </c>
      <c r="C4635">
        <v>7.8849999999999998</v>
      </c>
    </row>
    <row r="4636" spans="1:3" x14ac:dyDescent="0.3">
      <c r="A4636">
        <v>27</v>
      </c>
      <c r="B4636">
        <v>8.4220000000000006</v>
      </c>
      <c r="C4636">
        <v>7</v>
      </c>
    </row>
    <row r="4637" spans="1:3" x14ac:dyDescent="0.3">
      <c r="A4637">
        <v>52</v>
      </c>
      <c r="B4637">
        <v>53.213000000000001</v>
      </c>
      <c r="C4637">
        <v>8.0790000000000006</v>
      </c>
    </row>
    <row r="4638" spans="1:3" x14ac:dyDescent="0.3">
      <c r="A4638">
        <v>65</v>
      </c>
      <c r="B4638">
        <v>3.7290000000000001</v>
      </c>
      <c r="C4638">
        <v>6.9089999999999998</v>
      </c>
    </row>
    <row r="4639" spans="1:3" x14ac:dyDescent="0.3">
      <c r="A4639">
        <v>38</v>
      </c>
      <c r="B4639">
        <v>5.7480000000000002</v>
      </c>
      <c r="C4639">
        <v>4.5</v>
      </c>
    </row>
    <row r="4640" spans="1:3" x14ac:dyDescent="0.3">
      <c r="A4640">
        <v>31</v>
      </c>
      <c r="B4640">
        <v>7.4269999999999996</v>
      </c>
      <c r="C4640">
        <v>6.9630000000000001</v>
      </c>
    </row>
    <row r="4641" spans="1:3" x14ac:dyDescent="0.3">
      <c r="A4641">
        <v>39</v>
      </c>
      <c r="B4641">
        <v>3.6419999999999999</v>
      </c>
      <c r="C4641">
        <v>4.7</v>
      </c>
    </row>
    <row r="4642" spans="1:3" x14ac:dyDescent="0.3">
      <c r="A4642">
        <v>0</v>
      </c>
      <c r="B4642">
        <v>3.8149999999999999</v>
      </c>
      <c r="C4642">
        <v>6.2690000000000001</v>
      </c>
    </row>
    <row r="4643" spans="1:3" x14ac:dyDescent="0.3">
      <c r="A4643">
        <v>60</v>
      </c>
      <c r="B4643">
        <v>104.827</v>
      </c>
      <c r="C4643">
        <v>8.5</v>
      </c>
    </row>
    <row r="4644" spans="1:3" x14ac:dyDescent="0.3">
      <c r="A4644">
        <v>127</v>
      </c>
      <c r="B4644">
        <v>18.925000000000001</v>
      </c>
      <c r="C4644">
        <v>7.1</v>
      </c>
    </row>
    <row r="4645" spans="1:3" x14ac:dyDescent="0.3">
      <c r="A4645">
        <v>87</v>
      </c>
      <c r="B4645">
        <v>14.010999999999999</v>
      </c>
      <c r="C4645">
        <v>5.5</v>
      </c>
    </row>
    <row r="4646" spans="1:3" x14ac:dyDescent="0.3">
      <c r="A4646">
        <v>44</v>
      </c>
      <c r="B4646">
        <v>11.914</v>
      </c>
      <c r="C4646">
        <v>6.4</v>
      </c>
    </row>
    <row r="4647" spans="1:3" x14ac:dyDescent="0.3">
      <c r="A4647">
        <v>82</v>
      </c>
      <c r="B4647">
        <v>79.84</v>
      </c>
      <c r="C4647">
        <v>5.6</v>
      </c>
    </row>
    <row r="4648" spans="1:3" x14ac:dyDescent="0.3">
      <c r="A4648">
        <v>103</v>
      </c>
      <c r="B4648">
        <v>31.587</v>
      </c>
      <c r="C4648">
        <v>6.3</v>
      </c>
    </row>
    <row r="4649" spans="1:3" x14ac:dyDescent="0.3">
      <c r="A4649">
        <v>131</v>
      </c>
      <c r="B4649">
        <v>20.465</v>
      </c>
      <c r="C4649">
        <v>7.9</v>
      </c>
    </row>
    <row r="4650" spans="1:3" x14ac:dyDescent="0.3">
      <c r="A4650">
        <v>25</v>
      </c>
      <c r="B4650">
        <v>1.4</v>
      </c>
      <c r="C4650">
        <v>7</v>
      </c>
    </row>
    <row r="4651" spans="1:3" x14ac:dyDescent="0.3">
      <c r="A4651">
        <v>46</v>
      </c>
      <c r="B4651">
        <v>20.113</v>
      </c>
      <c r="C4651">
        <v>7.4669999999999996</v>
      </c>
    </row>
    <row r="4652" spans="1:3" x14ac:dyDescent="0.3">
      <c r="A4652">
        <v>69</v>
      </c>
      <c r="B4652">
        <v>6.8529999999999998</v>
      </c>
      <c r="C4652">
        <v>7.5</v>
      </c>
    </row>
    <row r="4653" spans="1:3" x14ac:dyDescent="0.3">
      <c r="A4653">
        <v>80</v>
      </c>
      <c r="B4653">
        <v>33.725999999999999</v>
      </c>
      <c r="C4653">
        <v>5.9</v>
      </c>
    </row>
    <row r="4654" spans="1:3" x14ac:dyDescent="0.3">
      <c r="A4654">
        <v>126</v>
      </c>
      <c r="B4654">
        <v>21.536999999999999</v>
      </c>
      <c r="C4654">
        <v>4.7</v>
      </c>
    </row>
    <row r="4655" spans="1:3" x14ac:dyDescent="0.3">
      <c r="A4655">
        <v>94</v>
      </c>
      <c r="B4655">
        <v>15.67</v>
      </c>
      <c r="C4655">
        <v>6.9</v>
      </c>
    </row>
    <row r="4656" spans="1:3" x14ac:dyDescent="0.3">
      <c r="A4656">
        <v>26</v>
      </c>
      <c r="B4656">
        <v>27.704999999999998</v>
      </c>
      <c r="C4656">
        <v>8.4</v>
      </c>
    </row>
    <row r="4657" spans="1:3" x14ac:dyDescent="0.3">
      <c r="A4657">
        <v>129</v>
      </c>
      <c r="B4657">
        <v>20.763999999999999</v>
      </c>
      <c r="C4657">
        <v>7.4</v>
      </c>
    </row>
    <row r="4658" spans="1:3" x14ac:dyDescent="0.3">
      <c r="A4658">
        <v>39</v>
      </c>
      <c r="B4658">
        <v>29.507999999999999</v>
      </c>
      <c r="C4658">
        <v>7.4130000000000003</v>
      </c>
    </row>
    <row r="4659" spans="1:3" x14ac:dyDescent="0.3">
      <c r="A4659">
        <v>119</v>
      </c>
      <c r="B4659">
        <v>8.5739999999999998</v>
      </c>
      <c r="C4659">
        <v>6.2</v>
      </c>
    </row>
    <row r="4660" spans="1:3" x14ac:dyDescent="0.3">
      <c r="A4660">
        <v>50</v>
      </c>
      <c r="B4660">
        <v>2.3330000000000002</v>
      </c>
      <c r="C4660">
        <v>5.0999999999999996</v>
      </c>
    </row>
    <row r="4661" spans="1:3" x14ac:dyDescent="0.3">
      <c r="A4661">
        <v>47</v>
      </c>
      <c r="B4661">
        <v>7.7510000000000003</v>
      </c>
      <c r="C4661">
        <v>5.6669999999999998</v>
      </c>
    </row>
    <row r="4662" spans="1:3" x14ac:dyDescent="0.3">
      <c r="A4662">
        <v>101</v>
      </c>
      <c r="B4662">
        <v>3.0259999999999998</v>
      </c>
      <c r="C4662">
        <v>6.5</v>
      </c>
    </row>
    <row r="4663" spans="1:3" x14ac:dyDescent="0.3">
      <c r="A4663">
        <v>101</v>
      </c>
      <c r="B4663">
        <v>13.349</v>
      </c>
      <c r="C4663">
        <v>5.8550000000000004</v>
      </c>
    </row>
    <row r="4664" spans="1:3" x14ac:dyDescent="0.3">
      <c r="A4664">
        <v>55</v>
      </c>
      <c r="B4664">
        <v>25.02</v>
      </c>
      <c r="C4664">
        <v>7.181</v>
      </c>
    </row>
    <row r="4665" spans="1:3" x14ac:dyDescent="0.3">
      <c r="A4665">
        <v>54</v>
      </c>
      <c r="B4665">
        <v>21.74</v>
      </c>
      <c r="C4665">
        <v>7.9470000000000001</v>
      </c>
    </row>
    <row r="4666" spans="1:3" x14ac:dyDescent="0.3">
      <c r="A4666">
        <v>26</v>
      </c>
      <c r="B4666">
        <v>4.024</v>
      </c>
      <c r="C4666">
        <v>5</v>
      </c>
    </row>
    <row r="4667" spans="1:3" x14ac:dyDescent="0.3">
      <c r="A4667">
        <v>36</v>
      </c>
      <c r="B4667">
        <v>6.8840000000000003</v>
      </c>
      <c r="C4667">
        <v>7.8</v>
      </c>
    </row>
    <row r="4668" spans="1:3" x14ac:dyDescent="0.3">
      <c r="A4668">
        <v>60</v>
      </c>
      <c r="B4668">
        <v>3.8610000000000002</v>
      </c>
      <c r="C4668">
        <v>7.2</v>
      </c>
    </row>
    <row r="4669" spans="1:3" x14ac:dyDescent="0.3">
      <c r="A4669">
        <v>54</v>
      </c>
      <c r="B4669">
        <v>11.362</v>
      </c>
      <c r="C4669">
        <v>7</v>
      </c>
    </row>
    <row r="4670" spans="1:3" x14ac:dyDescent="0.3">
      <c r="A4670">
        <v>42</v>
      </c>
      <c r="B4670">
        <v>10.359</v>
      </c>
      <c r="C4670">
        <v>6.7679999999999998</v>
      </c>
    </row>
    <row r="4671" spans="1:3" x14ac:dyDescent="0.3">
      <c r="A4671">
        <v>79</v>
      </c>
      <c r="B4671">
        <v>7.7460000000000004</v>
      </c>
      <c r="C4671">
        <v>7.7</v>
      </c>
    </row>
    <row r="4672" spans="1:3" x14ac:dyDescent="0.3">
      <c r="A4672">
        <v>98</v>
      </c>
      <c r="B4672">
        <v>45.112000000000002</v>
      </c>
      <c r="C4672">
        <v>6.2</v>
      </c>
    </row>
    <row r="4673" spans="1:3" x14ac:dyDescent="0.3">
      <c r="A4673">
        <v>27</v>
      </c>
      <c r="B4673">
        <v>4.5019999999999998</v>
      </c>
      <c r="C4673">
        <v>4</v>
      </c>
    </row>
    <row r="4674" spans="1:3" x14ac:dyDescent="0.3">
      <c r="A4674">
        <v>27</v>
      </c>
      <c r="B4674">
        <v>72.137</v>
      </c>
      <c r="C4674">
        <v>9</v>
      </c>
    </row>
    <row r="4675" spans="1:3" x14ac:dyDescent="0.3">
      <c r="A4675">
        <v>47</v>
      </c>
      <c r="B4675">
        <v>11.259</v>
      </c>
      <c r="C4675">
        <v>7.2</v>
      </c>
    </row>
    <row r="4676" spans="1:3" x14ac:dyDescent="0.3">
      <c r="A4676">
        <v>37</v>
      </c>
      <c r="B4676">
        <v>11.191000000000001</v>
      </c>
      <c r="C4676">
        <v>7.6</v>
      </c>
    </row>
    <row r="4677" spans="1:3" x14ac:dyDescent="0.3">
      <c r="A4677">
        <v>97</v>
      </c>
      <c r="B4677">
        <v>37.116999999999997</v>
      </c>
      <c r="C4677">
        <v>6.2249999999999996</v>
      </c>
    </row>
    <row r="4678" spans="1:3" x14ac:dyDescent="0.3">
      <c r="A4678">
        <v>93</v>
      </c>
      <c r="B4678">
        <v>9.1820000000000004</v>
      </c>
      <c r="C4678">
        <v>7.2110000000000003</v>
      </c>
    </row>
    <row r="4679" spans="1:3" x14ac:dyDescent="0.3">
      <c r="A4679">
        <v>90</v>
      </c>
      <c r="B4679">
        <v>14.353999999999999</v>
      </c>
      <c r="C4679">
        <v>6.9569999999999999</v>
      </c>
    </row>
    <row r="4680" spans="1:3" x14ac:dyDescent="0.3">
      <c r="A4680">
        <v>137</v>
      </c>
      <c r="B4680">
        <v>9.125</v>
      </c>
      <c r="C4680">
        <v>6.6669999999999998</v>
      </c>
    </row>
    <row r="4681" spans="1:3" x14ac:dyDescent="0.3">
      <c r="A4681">
        <v>45</v>
      </c>
      <c r="B4681">
        <v>1.659</v>
      </c>
      <c r="C4681">
        <v>3</v>
      </c>
    </row>
    <row r="4682" spans="1:3" x14ac:dyDescent="0.3">
      <c r="A4682">
        <v>52</v>
      </c>
      <c r="B4682">
        <v>4.6180000000000003</v>
      </c>
      <c r="C4682">
        <v>6.4</v>
      </c>
    </row>
    <row r="4683" spans="1:3" x14ac:dyDescent="0.3">
      <c r="A4683">
        <v>107</v>
      </c>
      <c r="B4683">
        <v>19.184000000000001</v>
      </c>
      <c r="C4683">
        <v>7.8239999999999998</v>
      </c>
    </row>
    <row r="4684" spans="1:3" x14ac:dyDescent="0.3">
      <c r="A4684">
        <v>49</v>
      </c>
      <c r="B4684">
        <v>18.841999999999999</v>
      </c>
      <c r="C4684">
        <v>7.6669999999999998</v>
      </c>
    </row>
    <row r="4685" spans="1:3" x14ac:dyDescent="0.3">
      <c r="A4685">
        <v>31</v>
      </c>
      <c r="B4685">
        <v>17.716999999999999</v>
      </c>
      <c r="C4685">
        <v>5.8</v>
      </c>
    </row>
    <row r="4686" spans="1:3" x14ac:dyDescent="0.3">
      <c r="A4686">
        <v>139</v>
      </c>
      <c r="B4686">
        <v>37.792000000000002</v>
      </c>
      <c r="C4686">
        <v>6.7</v>
      </c>
    </row>
    <row r="4687" spans="1:3" x14ac:dyDescent="0.3">
      <c r="A4687">
        <v>59</v>
      </c>
      <c r="B4687">
        <v>7.0990000000000002</v>
      </c>
      <c r="C4687">
        <v>7.2</v>
      </c>
    </row>
    <row r="4688" spans="1:3" x14ac:dyDescent="0.3">
      <c r="A4688">
        <v>47</v>
      </c>
      <c r="B4688">
        <v>5.8860000000000001</v>
      </c>
      <c r="C4688">
        <v>5.4</v>
      </c>
    </row>
    <row r="4689" spans="1:3" x14ac:dyDescent="0.3">
      <c r="A4689">
        <v>53</v>
      </c>
      <c r="B4689">
        <v>2.0110000000000001</v>
      </c>
      <c r="C4689">
        <v>5.3330000000000002</v>
      </c>
    </row>
    <row r="4690" spans="1:3" x14ac:dyDescent="0.3">
      <c r="A4690">
        <v>29</v>
      </c>
      <c r="B4690">
        <v>6.3490000000000002</v>
      </c>
      <c r="C4690">
        <v>7.3049999999999997</v>
      </c>
    </row>
    <row r="4691" spans="1:3" x14ac:dyDescent="0.3">
      <c r="A4691">
        <v>136</v>
      </c>
      <c r="B4691">
        <v>47.728999999999999</v>
      </c>
      <c r="C4691">
        <v>6.6849999999999996</v>
      </c>
    </row>
    <row r="4692" spans="1:3" x14ac:dyDescent="0.3">
      <c r="A4692">
        <v>27</v>
      </c>
      <c r="B4692">
        <v>12.835000000000001</v>
      </c>
      <c r="C4692">
        <v>7.4</v>
      </c>
    </row>
    <row r="4693" spans="1:3" x14ac:dyDescent="0.3">
      <c r="A4693">
        <v>86</v>
      </c>
      <c r="B4693">
        <v>8.3350000000000009</v>
      </c>
      <c r="C4693">
        <v>6</v>
      </c>
    </row>
    <row r="4694" spans="1:3" x14ac:dyDescent="0.3">
      <c r="A4694">
        <v>88</v>
      </c>
      <c r="B4694">
        <v>134.15299999999999</v>
      </c>
      <c r="C4694">
        <v>5.6</v>
      </c>
    </row>
    <row r="4695" spans="1:3" x14ac:dyDescent="0.3">
      <c r="A4695">
        <v>97</v>
      </c>
      <c r="B4695">
        <v>17.349</v>
      </c>
      <c r="C4695">
        <v>6.8630000000000004</v>
      </c>
    </row>
    <row r="4696" spans="1:3" x14ac:dyDescent="0.3">
      <c r="A4696">
        <v>53</v>
      </c>
      <c r="B4696">
        <v>8.1920000000000002</v>
      </c>
      <c r="C4696">
        <v>7.6589999999999998</v>
      </c>
    </row>
    <row r="4697" spans="1:3" x14ac:dyDescent="0.3">
      <c r="A4697">
        <v>36</v>
      </c>
      <c r="B4697">
        <v>3.4430000000000001</v>
      </c>
      <c r="C4697">
        <v>6.6</v>
      </c>
    </row>
    <row r="4698" spans="1:3" x14ac:dyDescent="0.3">
      <c r="A4698">
        <v>40</v>
      </c>
      <c r="B4698">
        <v>55.100999999999999</v>
      </c>
      <c r="C4698">
        <v>7.548</v>
      </c>
    </row>
    <row r="4699" spans="1:3" x14ac:dyDescent="0.3">
      <c r="A4699">
        <v>83</v>
      </c>
      <c r="B4699">
        <v>9.0470000000000006</v>
      </c>
      <c r="C4699">
        <v>6.1310000000000002</v>
      </c>
    </row>
    <row r="4700" spans="1:3" x14ac:dyDescent="0.3">
      <c r="A4700">
        <v>45</v>
      </c>
      <c r="B4700">
        <v>56.991999999999997</v>
      </c>
      <c r="C4700">
        <v>7.6669999999999998</v>
      </c>
    </row>
    <row r="4701" spans="1:3" x14ac:dyDescent="0.3">
      <c r="A4701">
        <v>107</v>
      </c>
      <c r="B4701">
        <v>96.433999999999997</v>
      </c>
      <c r="C4701">
        <v>5.5</v>
      </c>
    </row>
    <row r="4702" spans="1:3" x14ac:dyDescent="0.3">
      <c r="A4702">
        <v>95</v>
      </c>
      <c r="B4702">
        <v>21.673999999999999</v>
      </c>
      <c r="C4702">
        <v>7.5</v>
      </c>
    </row>
    <row r="4703" spans="1:3" x14ac:dyDescent="0.3">
      <c r="A4703">
        <v>114</v>
      </c>
      <c r="B4703">
        <v>19.536000000000001</v>
      </c>
      <c r="C4703">
        <v>7</v>
      </c>
    </row>
    <row r="4704" spans="1:3" x14ac:dyDescent="0.3">
      <c r="A4704">
        <v>43</v>
      </c>
      <c r="B4704">
        <v>22.401</v>
      </c>
      <c r="C4704">
        <v>8.3209999999999997</v>
      </c>
    </row>
    <row r="4705" spans="1:3" x14ac:dyDescent="0.3">
      <c r="A4705">
        <v>61</v>
      </c>
      <c r="B4705">
        <v>14.013</v>
      </c>
      <c r="C4705">
        <v>7.5</v>
      </c>
    </row>
    <row r="4706" spans="1:3" x14ac:dyDescent="0.3">
      <c r="A4706">
        <v>95</v>
      </c>
      <c r="B4706">
        <v>51.985999999999997</v>
      </c>
      <c r="C4706">
        <v>6.0670000000000002</v>
      </c>
    </row>
    <row r="4707" spans="1:3" x14ac:dyDescent="0.3">
      <c r="A4707">
        <v>104</v>
      </c>
      <c r="B4707">
        <v>18.879000000000001</v>
      </c>
      <c r="C4707">
        <v>5.6219999999999999</v>
      </c>
    </row>
    <row r="4708" spans="1:3" x14ac:dyDescent="0.3">
      <c r="A4708">
        <v>100</v>
      </c>
      <c r="B4708">
        <v>9.6549999999999994</v>
      </c>
      <c r="C4708">
        <v>7</v>
      </c>
    </row>
    <row r="4709" spans="1:3" x14ac:dyDescent="0.3">
      <c r="A4709">
        <v>44</v>
      </c>
      <c r="B4709">
        <v>18.236999999999998</v>
      </c>
      <c r="C4709">
        <v>7.4</v>
      </c>
    </row>
    <row r="4710" spans="1:3" x14ac:dyDescent="0.3">
      <c r="A4710">
        <v>86</v>
      </c>
      <c r="B4710">
        <v>27.844000000000001</v>
      </c>
      <c r="C4710">
        <v>5.87</v>
      </c>
    </row>
    <row r="4711" spans="1:3" x14ac:dyDescent="0.3">
      <c r="A4711">
        <v>88</v>
      </c>
      <c r="B4711">
        <v>6.3230000000000004</v>
      </c>
      <c r="C4711">
        <v>6.8</v>
      </c>
    </row>
    <row r="4712" spans="1:3" x14ac:dyDescent="0.3">
      <c r="A4712">
        <v>83</v>
      </c>
      <c r="B4712">
        <v>24.823</v>
      </c>
      <c r="C4712">
        <v>7.6150000000000002</v>
      </c>
    </row>
    <row r="4713" spans="1:3" x14ac:dyDescent="0.3">
      <c r="A4713">
        <v>45</v>
      </c>
      <c r="B4713">
        <v>31.369</v>
      </c>
      <c r="C4713">
        <v>7.1</v>
      </c>
    </row>
    <row r="4714" spans="1:3" x14ac:dyDescent="0.3">
      <c r="A4714">
        <v>162</v>
      </c>
      <c r="B4714">
        <v>8.3620000000000001</v>
      </c>
      <c r="C4714">
        <v>6</v>
      </c>
    </row>
    <row r="4715" spans="1:3" x14ac:dyDescent="0.3">
      <c r="A4715">
        <v>100</v>
      </c>
      <c r="B4715">
        <v>38.201999999999998</v>
      </c>
      <c r="C4715">
        <v>6.3920000000000003</v>
      </c>
    </row>
    <row r="4716" spans="1:3" x14ac:dyDescent="0.3">
      <c r="A4716">
        <v>37</v>
      </c>
      <c r="B4716">
        <v>3.1349999999999998</v>
      </c>
      <c r="C4716">
        <v>6.8</v>
      </c>
    </row>
    <row r="4717" spans="1:3" x14ac:dyDescent="0.3">
      <c r="A4717">
        <v>43</v>
      </c>
      <c r="B4717">
        <v>25.504000000000001</v>
      </c>
      <c r="C4717">
        <v>7.1070000000000002</v>
      </c>
    </row>
    <row r="4718" spans="1:3" x14ac:dyDescent="0.3">
      <c r="A4718">
        <v>72</v>
      </c>
      <c r="B4718">
        <v>8.7240000000000002</v>
      </c>
      <c r="C4718">
        <v>7.2</v>
      </c>
    </row>
    <row r="4719" spans="1:3" x14ac:dyDescent="0.3">
      <c r="A4719">
        <v>47</v>
      </c>
      <c r="B4719">
        <v>26.94</v>
      </c>
      <c r="C4719">
        <v>7.0759999999999996</v>
      </c>
    </row>
    <row r="4720" spans="1:3" x14ac:dyDescent="0.3">
      <c r="A4720">
        <v>106</v>
      </c>
      <c r="B4720">
        <v>13.750999999999999</v>
      </c>
      <c r="C4720">
        <v>6.2</v>
      </c>
    </row>
    <row r="4721" spans="1:3" x14ac:dyDescent="0.3">
      <c r="A4721">
        <v>93</v>
      </c>
      <c r="B4721">
        <v>48.526000000000003</v>
      </c>
      <c r="C4721">
        <v>7.2</v>
      </c>
    </row>
    <row r="4722" spans="1:3" x14ac:dyDescent="0.3">
      <c r="A4722">
        <v>45</v>
      </c>
      <c r="B4722">
        <v>7.2229999999999999</v>
      </c>
      <c r="C4722">
        <v>6.8179999999999996</v>
      </c>
    </row>
    <row r="4723" spans="1:3" x14ac:dyDescent="0.3">
      <c r="A4723">
        <v>37</v>
      </c>
      <c r="B4723">
        <v>10.053000000000001</v>
      </c>
      <c r="C4723">
        <v>7.75</v>
      </c>
    </row>
    <row r="4724" spans="1:3" x14ac:dyDescent="0.3">
      <c r="A4724">
        <v>112</v>
      </c>
      <c r="B4724">
        <v>44.954000000000001</v>
      </c>
      <c r="C4724">
        <v>7.0460000000000003</v>
      </c>
    </row>
    <row r="4725" spans="1:3" x14ac:dyDescent="0.3">
      <c r="A4725">
        <v>130</v>
      </c>
      <c r="B4725">
        <v>12.406000000000001</v>
      </c>
      <c r="C4725">
        <v>7.6219999999999999</v>
      </c>
    </row>
    <row r="4726" spans="1:3" x14ac:dyDescent="0.3">
      <c r="A4726">
        <v>48</v>
      </c>
      <c r="B4726">
        <v>175.24</v>
      </c>
      <c r="C4726">
        <v>6.9</v>
      </c>
    </row>
    <row r="4727" spans="1:3" x14ac:dyDescent="0.3">
      <c r="A4727">
        <v>93</v>
      </c>
      <c r="B4727">
        <v>15.795999999999999</v>
      </c>
      <c r="C4727">
        <v>5.6749999999999998</v>
      </c>
    </row>
    <row r="4728" spans="1:3" x14ac:dyDescent="0.3">
      <c r="A4728">
        <v>24</v>
      </c>
      <c r="B4728">
        <v>10.1</v>
      </c>
      <c r="C4728">
        <v>6.2</v>
      </c>
    </row>
    <row r="4729" spans="1:3" x14ac:dyDescent="0.3">
      <c r="A4729">
        <v>81</v>
      </c>
      <c r="B4729">
        <v>37.628</v>
      </c>
      <c r="C4729">
        <v>8.6219999999999999</v>
      </c>
    </row>
    <row r="4730" spans="1:3" x14ac:dyDescent="0.3">
      <c r="A4730">
        <v>123</v>
      </c>
      <c r="B4730">
        <v>25.658999999999999</v>
      </c>
      <c r="C4730">
        <v>6.4</v>
      </c>
    </row>
    <row r="4731" spans="1:3" x14ac:dyDescent="0.3">
      <c r="A4731">
        <v>107</v>
      </c>
      <c r="B4731">
        <v>28.027000000000001</v>
      </c>
      <c r="C4731">
        <v>2</v>
      </c>
    </row>
    <row r="4732" spans="1:3" x14ac:dyDescent="0.3">
      <c r="A4732">
        <v>129</v>
      </c>
      <c r="B4732">
        <v>13.747999999999999</v>
      </c>
      <c r="C4732">
        <v>6.9</v>
      </c>
    </row>
    <row r="4733" spans="1:3" x14ac:dyDescent="0.3">
      <c r="A4733">
        <v>87</v>
      </c>
      <c r="B4733">
        <v>134.94300000000001</v>
      </c>
      <c r="C4733">
        <v>5.4</v>
      </c>
    </row>
    <row r="4734" spans="1:3" x14ac:dyDescent="0.3">
      <c r="A4734">
        <v>100</v>
      </c>
      <c r="B4734">
        <v>2.4790000000000001</v>
      </c>
      <c r="C4734">
        <v>6.7</v>
      </c>
    </row>
    <row r="4735" spans="1:3" x14ac:dyDescent="0.3">
      <c r="A4735">
        <v>138</v>
      </c>
      <c r="B4735">
        <v>7.4989999999999997</v>
      </c>
      <c r="C4735">
        <v>5.5</v>
      </c>
    </row>
    <row r="4736" spans="1:3" x14ac:dyDescent="0.3">
      <c r="A4736">
        <v>115</v>
      </c>
      <c r="B4736">
        <v>4.3289999999999997</v>
      </c>
      <c r="C4736">
        <v>6.7</v>
      </c>
    </row>
    <row r="4737" spans="1:3" x14ac:dyDescent="0.3">
      <c r="A4737">
        <v>114</v>
      </c>
      <c r="B4737">
        <v>35.719000000000001</v>
      </c>
      <c r="C4737">
        <v>6.4</v>
      </c>
    </row>
    <row r="4738" spans="1:3" x14ac:dyDescent="0.3">
      <c r="A4738">
        <v>86</v>
      </c>
      <c r="B4738">
        <v>2.8969999999999998</v>
      </c>
      <c r="C4738">
        <v>5.2</v>
      </c>
    </row>
    <row r="4739" spans="1:3" x14ac:dyDescent="0.3">
      <c r="A4739">
        <v>88</v>
      </c>
      <c r="B4739">
        <v>3.9550000000000001</v>
      </c>
      <c r="C4739">
        <v>6.3289999999999997</v>
      </c>
    </row>
    <row r="4740" spans="1:3" x14ac:dyDescent="0.3">
      <c r="A4740">
        <v>107</v>
      </c>
      <c r="B4740">
        <v>8.375</v>
      </c>
      <c r="C4740">
        <v>7.4</v>
      </c>
    </row>
    <row r="4741" spans="1:3" x14ac:dyDescent="0.3">
      <c r="A4741">
        <v>46</v>
      </c>
      <c r="B4741">
        <v>7.9349999999999996</v>
      </c>
      <c r="C4741">
        <v>7.9</v>
      </c>
    </row>
    <row r="4742" spans="1:3" x14ac:dyDescent="0.3">
      <c r="A4742">
        <v>83</v>
      </c>
      <c r="B4742">
        <v>16.815000000000001</v>
      </c>
      <c r="C4742">
        <v>7.3</v>
      </c>
    </row>
    <row r="4743" spans="1:3" x14ac:dyDescent="0.3">
      <c r="A4743">
        <v>90</v>
      </c>
      <c r="B4743">
        <v>23.481999999999999</v>
      </c>
      <c r="C4743">
        <v>6.4119999999999999</v>
      </c>
    </row>
    <row r="4744" spans="1:3" x14ac:dyDescent="0.3">
      <c r="A4744">
        <v>57</v>
      </c>
      <c r="B4744">
        <v>3.7130000000000001</v>
      </c>
      <c r="C4744">
        <v>5.9169999999999998</v>
      </c>
    </row>
    <row r="4745" spans="1:3" x14ac:dyDescent="0.3">
      <c r="A4745">
        <v>130</v>
      </c>
      <c r="B4745">
        <v>19.635999999999999</v>
      </c>
      <c r="C4745">
        <v>7</v>
      </c>
    </row>
    <row r="4746" spans="1:3" x14ac:dyDescent="0.3">
      <c r="A4746">
        <v>120</v>
      </c>
      <c r="B4746">
        <v>4.0759999999999996</v>
      </c>
      <c r="C4746">
        <v>6.2</v>
      </c>
    </row>
    <row r="4747" spans="1:3" x14ac:dyDescent="0.3">
      <c r="A4747">
        <v>96</v>
      </c>
      <c r="B4747">
        <v>27.928000000000001</v>
      </c>
      <c r="C4747">
        <v>6.7</v>
      </c>
    </row>
    <row r="4748" spans="1:3" x14ac:dyDescent="0.3">
      <c r="A4748">
        <v>56</v>
      </c>
      <c r="B4748">
        <v>7.476</v>
      </c>
      <c r="C4748">
        <v>8.3849999999999998</v>
      </c>
    </row>
    <row r="4749" spans="1:3" x14ac:dyDescent="0.3">
      <c r="A4749">
        <v>42</v>
      </c>
      <c r="B4749">
        <v>14.605</v>
      </c>
      <c r="C4749">
        <v>8.1</v>
      </c>
    </row>
    <row r="4750" spans="1:3" x14ac:dyDescent="0.3">
      <c r="A4750">
        <v>30</v>
      </c>
      <c r="B4750">
        <v>6.6689999999999996</v>
      </c>
      <c r="C4750">
        <v>7.4509999999999996</v>
      </c>
    </row>
    <row r="4751" spans="1:3" x14ac:dyDescent="0.3">
      <c r="A4751">
        <v>23</v>
      </c>
      <c r="B4751">
        <v>17.960999999999999</v>
      </c>
      <c r="C4751">
        <v>5.8</v>
      </c>
    </row>
    <row r="4752" spans="1:3" x14ac:dyDescent="0.3">
      <c r="A4752">
        <v>45</v>
      </c>
      <c r="B4752">
        <v>17.556999999999999</v>
      </c>
      <c r="C4752">
        <v>7.18</v>
      </c>
    </row>
    <row r="4753" spans="1:3" x14ac:dyDescent="0.3">
      <c r="A4753">
        <v>95</v>
      </c>
      <c r="B4753">
        <v>8.3320000000000007</v>
      </c>
      <c r="C4753">
        <v>7.8879999999999999</v>
      </c>
    </row>
    <row r="4754" spans="1:3" x14ac:dyDescent="0.3">
      <c r="A4754">
        <v>123</v>
      </c>
      <c r="B4754">
        <v>113.24299999999999</v>
      </c>
      <c r="C4754">
        <v>5.7</v>
      </c>
    </row>
    <row r="4755" spans="1:3" x14ac:dyDescent="0.3">
      <c r="A4755">
        <v>39</v>
      </c>
      <c r="B4755">
        <v>4.0570000000000004</v>
      </c>
      <c r="C4755">
        <v>5.4</v>
      </c>
    </row>
    <row r="4756" spans="1:3" x14ac:dyDescent="0.3">
      <c r="A4756">
        <v>26</v>
      </c>
      <c r="B4756">
        <v>24.722000000000001</v>
      </c>
      <c r="C4756">
        <v>6.6790000000000003</v>
      </c>
    </row>
    <row r="4757" spans="1:3" x14ac:dyDescent="0.3">
      <c r="A4757">
        <v>32</v>
      </c>
      <c r="B4757">
        <v>2.8239999999999998</v>
      </c>
      <c r="C4757">
        <v>6.1</v>
      </c>
    </row>
    <row r="4758" spans="1:3" x14ac:dyDescent="0.3">
      <c r="A4758">
        <v>114</v>
      </c>
      <c r="B4758">
        <v>14.617000000000001</v>
      </c>
      <c r="C4758">
        <v>5</v>
      </c>
    </row>
    <row r="4759" spans="1:3" x14ac:dyDescent="0.3">
      <c r="A4759">
        <v>111</v>
      </c>
      <c r="B4759">
        <v>15.901999999999999</v>
      </c>
      <c r="C4759">
        <v>5.399</v>
      </c>
    </row>
    <row r="4760" spans="1:3" x14ac:dyDescent="0.3">
      <c r="A4760">
        <v>107</v>
      </c>
      <c r="B4760">
        <v>30.297999999999998</v>
      </c>
      <c r="C4760">
        <v>5.8140000000000001</v>
      </c>
    </row>
    <row r="4761" spans="1:3" x14ac:dyDescent="0.3">
      <c r="A4761">
        <v>53</v>
      </c>
      <c r="B4761">
        <v>8.3079999999999998</v>
      </c>
      <c r="C4761">
        <v>7.1609999999999996</v>
      </c>
    </row>
    <row r="4762" spans="1:3" x14ac:dyDescent="0.3">
      <c r="A4762">
        <v>109</v>
      </c>
      <c r="B4762">
        <v>16.471</v>
      </c>
      <c r="C4762">
        <v>6.9</v>
      </c>
    </row>
    <row r="4763" spans="1:3" x14ac:dyDescent="0.3">
      <c r="A4763">
        <v>52</v>
      </c>
      <c r="B4763">
        <v>32.887</v>
      </c>
      <c r="C4763">
        <v>6.7</v>
      </c>
    </row>
    <row r="4764" spans="1:3" x14ac:dyDescent="0.3">
      <c r="A4764">
        <v>46</v>
      </c>
      <c r="B4764">
        <v>15.510999999999999</v>
      </c>
      <c r="C4764">
        <v>6.7949999999999999</v>
      </c>
    </row>
    <row r="4765" spans="1:3" x14ac:dyDescent="0.3">
      <c r="A4765">
        <v>44</v>
      </c>
      <c r="B4765">
        <v>3.8340000000000001</v>
      </c>
      <c r="C4765">
        <v>6.7</v>
      </c>
    </row>
    <row r="4766" spans="1:3" x14ac:dyDescent="0.3">
      <c r="A4766">
        <v>108</v>
      </c>
      <c r="B4766">
        <v>9.9619999999999997</v>
      </c>
      <c r="C4766">
        <v>5.9</v>
      </c>
    </row>
    <row r="4767" spans="1:3" x14ac:dyDescent="0.3">
      <c r="A4767">
        <v>107</v>
      </c>
      <c r="B4767">
        <v>6.44</v>
      </c>
      <c r="C4767">
        <v>7.3</v>
      </c>
    </row>
    <row r="4768" spans="1:3" x14ac:dyDescent="0.3">
      <c r="A4768">
        <v>2</v>
      </c>
      <c r="B4768">
        <v>5.4</v>
      </c>
      <c r="C4768">
        <v>7.2140000000000004</v>
      </c>
    </row>
    <row r="4769" spans="1:3" x14ac:dyDescent="0.3">
      <c r="A4769">
        <v>90</v>
      </c>
      <c r="B4769">
        <v>5.1180000000000003</v>
      </c>
      <c r="C4769">
        <v>6.5</v>
      </c>
    </row>
    <row r="4770" spans="1:3" x14ac:dyDescent="0.3">
      <c r="A4770">
        <v>47</v>
      </c>
      <c r="B4770">
        <v>3.6339999999999999</v>
      </c>
      <c r="C4770">
        <v>6.7220000000000004</v>
      </c>
    </row>
    <row r="4771" spans="1:3" x14ac:dyDescent="0.3">
      <c r="A4771">
        <v>70</v>
      </c>
      <c r="B4771">
        <v>13.269</v>
      </c>
      <c r="C4771">
        <v>7.5730000000000004</v>
      </c>
    </row>
    <row r="4772" spans="1:3" x14ac:dyDescent="0.3">
      <c r="A4772">
        <v>39</v>
      </c>
      <c r="B4772">
        <v>22.513999999999999</v>
      </c>
      <c r="C4772">
        <v>7.0330000000000004</v>
      </c>
    </row>
    <row r="4773" spans="1:3" x14ac:dyDescent="0.3">
      <c r="A4773">
        <v>25</v>
      </c>
      <c r="B4773">
        <v>87.600999999999999</v>
      </c>
      <c r="C4773">
        <v>8.3849999999999998</v>
      </c>
    </row>
    <row r="4774" spans="1:3" x14ac:dyDescent="0.3">
      <c r="A4774">
        <v>44</v>
      </c>
      <c r="B4774">
        <v>6.335</v>
      </c>
      <c r="C4774">
        <v>7.2439999999999998</v>
      </c>
    </row>
    <row r="4775" spans="1:3" x14ac:dyDescent="0.3">
      <c r="A4775">
        <v>50</v>
      </c>
      <c r="B4775">
        <v>11.77</v>
      </c>
      <c r="C4775">
        <v>7.2</v>
      </c>
    </row>
    <row r="4776" spans="1:3" x14ac:dyDescent="0.3">
      <c r="A4776">
        <v>38</v>
      </c>
      <c r="B4776">
        <v>3.2330000000000001</v>
      </c>
      <c r="C4776">
        <v>5.3330000000000002</v>
      </c>
    </row>
    <row r="4777" spans="1:3" x14ac:dyDescent="0.3">
      <c r="A4777">
        <v>48</v>
      </c>
      <c r="B4777">
        <v>9.6449999999999996</v>
      </c>
      <c r="C4777">
        <v>6.3129999999999997</v>
      </c>
    </row>
    <row r="4778" spans="1:3" x14ac:dyDescent="0.3">
      <c r="A4778">
        <v>72</v>
      </c>
      <c r="B4778">
        <v>6.5510000000000002</v>
      </c>
      <c r="C4778">
        <v>6.5259999999999998</v>
      </c>
    </row>
    <row r="4779" spans="1:3" x14ac:dyDescent="0.3">
      <c r="A4779">
        <v>55</v>
      </c>
      <c r="B4779">
        <v>5.8250000000000002</v>
      </c>
      <c r="C4779">
        <v>6.8</v>
      </c>
    </row>
    <row r="4780" spans="1:3" x14ac:dyDescent="0.3">
      <c r="A4780">
        <v>94</v>
      </c>
      <c r="B4780">
        <v>10.065</v>
      </c>
      <c r="C4780">
        <v>5.194</v>
      </c>
    </row>
    <row r="4781" spans="1:3" x14ac:dyDescent="0.3">
      <c r="A4781">
        <v>43</v>
      </c>
      <c r="B4781">
        <v>4.5860000000000003</v>
      </c>
      <c r="C4781">
        <v>7.6</v>
      </c>
    </row>
    <row r="4782" spans="1:3" x14ac:dyDescent="0.3">
      <c r="A4782">
        <v>40</v>
      </c>
      <c r="B4782">
        <v>2.8980000000000001</v>
      </c>
      <c r="C4782">
        <v>6</v>
      </c>
    </row>
    <row r="4783" spans="1:3" x14ac:dyDescent="0.3">
      <c r="A4783">
        <v>36</v>
      </c>
      <c r="B4783">
        <v>12.621</v>
      </c>
      <c r="C4783">
        <v>2</v>
      </c>
    </row>
    <row r="4784" spans="1:3" x14ac:dyDescent="0.3">
      <c r="A4784">
        <v>142</v>
      </c>
      <c r="B4784">
        <v>7.3979999999999997</v>
      </c>
      <c r="C4784">
        <v>6.3090000000000002</v>
      </c>
    </row>
    <row r="4785" spans="1:3" x14ac:dyDescent="0.3">
      <c r="A4785">
        <v>125</v>
      </c>
      <c r="B4785">
        <v>16.052</v>
      </c>
      <c r="C4785">
        <v>6.96</v>
      </c>
    </row>
    <row r="4786" spans="1:3" x14ac:dyDescent="0.3">
      <c r="A4786">
        <v>45</v>
      </c>
      <c r="B4786">
        <v>1.5149999999999999</v>
      </c>
      <c r="C4786">
        <v>7</v>
      </c>
    </row>
    <row r="4787" spans="1:3" x14ac:dyDescent="0.3">
      <c r="A4787">
        <v>64</v>
      </c>
      <c r="B4787">
        <v>11.606999999999999</v>
      </c>
      <c r="C4787">
        <v>8.5530000000000008</v>
      </c>
    </row>
    <row r="4788" spans="1:3" x14ac:dyDescent="0.3">
      <c r="A4788">
        <v>23</v>
      </c>
      <c r="B4788">
        <v>3.6230000000000002</v>
      </c>
      <c r="C4788">
        <v>6.4349999999999996</v>
      </c>
    </row>
    <row r="4789" spans="1:3" x14ac:dyDescent="0.3">
      <c r="A4789">
        <v>67</v>
      </c>
      <c r="B4789">
        <v>3.528</v>
      </c>
      <c r="C4789">
        <v>6.2</v>
      </c>
    </row>
    <row r="4790" spans="1:3" x14ac:dyDescent="0.3">
      <c r="A4790">
        <v>27</v>
      </c>
      <c r="B4790">
        <v>3.6749999999999998</v>
      </c>
      <c r="C4790">
        <v>7.2</v>
      </c>
    </row>
    <row r="4791" spans="1:3" x14ac:dyDescent="0.3">
      <c r="A4791">
        <v>30</v>
      </c>
      <c r="B4791">
        <v>20.012</v>
      </c>
      <c r="C4791">
        <v>6.9930000000000003</v>
      </c>
    </row>
    <row r="4792" spans="1:3" x14ac:dyDescent="0.3">
      <c r="A4792">
        <v>55</v>
      </c>
      <c r="B4792">
        <v>15.976000000000001</v>
      </c>
      <c r="C4792">
        <v>7.4</v>
      </c>
    </row>
    <row r="4793" spans="1:3" x14ac:dyDescent="0.3">
      <c r="A4793">
        <v>30</v>
      </c>
      <c r="B4793">
        <v>2.2490000000000001</v>
      </c>
      <c r="C4793">
        <v>1.7</v>
      </c>
    </row>
    <row r="4794" spans="1:3" x14ac:dyDescent="0.3">
      <c r="A4794">
        <v>43</v>
      </c>
      <c r="B4794">
        <v>3.4660000000000002</v>
      </c>
      <c r="C4794">
        <v>7.6669999999999998</v>
      </c>
    </row>
    <row r="4795" spans="1:3" x14ac:dyDescent="0.3">
      <c r="A4795">
        <v>86</v>
      </c>
      <c r="B4795">
        <v>18.763000000000002</v>
      </c>
      <c r="C4795">
        <v>6.7779999999999996</v>
      </c>
    </row>
    <row r="4796" spans="1:3" x14ac:dyDescent="0.3">
      <c r="A4796">
        <v>105</v>
      </c>
      <c r="B4796">
        <v>16.850000000000001</v>
      </c>
      <c r="C4796">
        <v>4.6710000000000003</v>
      </c>
    </row>
    <row r="4797" spans="1:3" x14ac:dyDescent="0.3">
      <c r="A4797">
        <v>54</v>
      </c>
      <c r="B4797">
        <v>1.722</v>
      </c>
      <c r="C4797">
        <v>2</v>
      </c>
    </row>
    <row r="4798" spans="1:3" x14ac:dyDescent="0.3">
      <c r="A4798">
        <v>92</v>
      </c>
      <c r="B4798">
        <v>18.597000000000001</v>
      </c>
      <c r="C4798">
        <v>5.5</v>
      </c>
    </row>
    <row r="4799" spans="1:3" x14ac:dyDescent="0.3">
      <c r="A4799">
        <v>108</v>
      </c>
      <c r="B4799">
        <v>19.951000000000001</v>
      </c>
      <c r="C4799">
        <v>7.4630000000000001</v>
      </c>
    </row>
    <row r="4800" spans="1:3" x14ac:dyDescent="0.3">
      <c r="A4800">
        <v>155</v>
      </c>
      <c r="B4800">
        <v>38.170999999999999</v>
      </c>
      <c r="C4800">
        <v>5.8</v>
      </c>
    </row>
    <row r="4801" spans="1:3" x14ac:dyDescent="0.3">
      <c r="A4801">
        <v>138</v>
      </c>
      <c r="B4801">
        <v>3.5790000000000002</v>
      </c>
      <c r="C4801">
        <v>4.0999999999999996</v>
      </c>
    </row>
    <row r="4802" spans="1:3" x14ac:dyDescent="0.3">
      <c r="A4802">
        <v>107</v>
      </c>
      <c r="B4802">
        <v>24.507000000000001</v>
      </c>
      <c r="C4802">
        <v>5.617</v>
      </c>
    </row>
    <row r="4803" spans="1:3" x14ac:dyDescent="0.3">
      <c r="A4803">
        <v>95</v>
      </c>
      <c r="B4803">
        <v>33.07</v>
      </c>
      <c r="C4803">
        <v>5.7190000000000003</v>
      </c>
    </row>
    <row r="4804" spans="1:3" x14ac:dyDescent="0.3">
      <c r="A4804">
        <v>93</v>
      </c>
      <c r="B4804">
        <v>12.003</v>
      </c>
      <c r="C4804">
        <v>5.726</v>
      </c>
    </row>
    <row r="4805" spans="1:3" x14ac:dyDescent="0.3">
      <c r="A4805">
        <v>25</v>
      </c>
      <c r="B4805">
        <v>13.189</v>
      </c>
      <c r="C4805">
        <v>7.1</v>
      </c>
    </row>
    <row r="4806" spans="1:3" x14ac:dyDescent="0.3">
      <c r="A4806">
        <v>84</v>
      </c>
      <c r="B4806">
        <v>3.7480000000000002</v>
      </c>
      <c r="C4806">
        <v>6.2</v>
      </c>
    </row>
    <row r="4807" spans="1:3" x14ac:dyDescent="0.3">
      <c r="A4807">
        <v>62</v>
      </c>
      <c r="B4807">
        <v>5.2380000000000004</v>
      </c>
      <c r="C4807">
        <v>6.5</v>
      </c>
    </row>
    <row r="4808" spans="1:3" x14ac:dyDescent="0.3">
      <c r="A4808">
        <v>121</v>
      </c>
      <c r="B4808">
        <v>38.817999999999998</v>
      </c>
      <c r="C4808">
        <v>7</v>
      </c>
    </row>
    <row r="4809" spans="1:3" x14ac:dyDescent="0.3">
      <c r="A4809">
        <v>25</v>
      </c>
      <c r="B4809">
        <v>15.263</v>
      </c>
      <c r="C4809">
        <v>7.3</v>
      </c>
    </row>
    <row r="4810" spans="1:3" x14ac:dyDescent="0.3">
      <c r="A4810">
        <v>114</v>
      </c>
      <c r="B4810">
        <v>28.149000000000001</v>
      </c>
      <c r="C4810">
        <v>6.3</v>
      </c>
    </row>
    <row r="4811" spans="1:3" x14ac:dyDescent="0.3">
      <c r="A4811">
        <v>100</v>
      </c>
      <c r="B4811">
        <v>15.62</v>
      </c>
      <c r="C4811">
        <v>6.6109999999999998</v>
      </c>
    </row>
    <row r="4812" spans="1:3" x14ac:dyDescent="0.3">
      <c r="A4812">
        <v>66</v>
      </c>
      <c r="B4812">
        <v>0.70699999999999996</v>
      </c>
      <c r="C4812">
        <v>5.5</v>
      </c>
    </row>
    <row r="4813" spans="1:3" x14ac:dyDescent="0.3">
      <c r="A4813">
        <v>32</v>
      </c>
      <c r="B4813">
        <v>16.757000000000001</v>
      </c>
      <c r="C4813">
        <v>6.3</v>
      </c>
    </row>
    <row r="4814" spans="1:3" x14ac:dyDescent="0.3">
      <c r="A4814">
        <v>58</v>
      </c>
      <c r="B4814">
        <v>15.355</v>
      </c>
      <c r="C4814">
        <v>7.06</v>
      </c>
    </row>
    <row r="4815" spans="1:3" x14ac:dyDescent="0.3">
      <c r="A4815">
        <v>81</v>
      </c>
      <c r="B4815">
        <v>2.649</v>
      </c>
      <c r="C4815">
        <v>7.1</v>
      </c>
    </row>
    <row r="4816" spans="1:3" x14ac:dyDescent="0.3">
      <c r="A4816">
        <v>139</v>
      </c>
      <c r="B4816">
        <v>38.353000000000002</v>
      </c>
      <c r="C4816">
        <v>7.7869999999999999</v>
      </c>
    </row>
    <row r="4817" spans="1:3" x14ac:dyDescent="0.3">
      <c r="A4817">
        <v>35</v>
      </c>
      <c r="B4817">
        <v>1.7170000000000001</v>
      </c>
      <c r="C4817">
        <v>6</v>
      </c>
    </row>
    <row r="4818" spans="1:3" x14ac:dyDescent="0.3">
      <c r="A4818">
        <v>25</v>
      </c>
      <c r="B4818">
        <v>48.868000000000002</v>
      </c>
      <c r="C4818">
        <v>8.2910000000000004</v>
      </c>
    </row>
    <row r="4819" spans="1:3" x14ac:dyDescent="0.3">
      <c r="A4819">
        <v>127</v>
      </c>
      <c r="B4819">
        <v>53.866999999999997</v>
      </c>
      <c r="C4819">
        <v>6.8739999999999997</v>
      </c>
    </row>
    <row r="4820" spans="1:3" x14ac:dyDescent="0.3">
      <c r="A4820">
        <v>110</v>
      </c>
      <c r="B4820">
        <v>22.686</v>
      </c>
      <c r="C4820">
        <v>6.5</v>
      </c>
    </row>
    <row r="4821" spans="1:3" x14ac:dyDescent="0.3">
      <c r="A4821">
        <v>37</v>
      </c>
      <c r="B4821">
        <v>2.044</v>
      </c>
      <c r="C4821">
        <v>5</v>
      </c>
    </row>
    <row r="4822" spans="1:3" x14ac:dyDescent="0.3">
      <c r="A4822">
        <v>101</v>
      </c>
      <c r="B4822">
        <v>755.98699999999997</v>
      </c>
      <c r="C4822">
        <v>6.4</v>
      </c>
    </row>
    <row r="4823" spans="1:3" x14ac:dyDescent="0.3">
      <c r="A4823">
        <v>118</v>
      </c>
      <c r="B4823">
        <v>7.1440000000000001</v>
      </c>
      <c r="C4823">
        <v>6.0670000000000002</v>
      </c>
    </row>
    <row r="4824" spans="1:3" x14ac:dyDescent="0.3">
      <c r="A4824">
        <v>24</v>
      </c>
      <c r="B4824">
        <v>16.664000000000001</v>
      </c>
      <c r="C4824">
        <v>8</v>
      </c>
    </row>
    <row r="4825" spans="1:3" x14ac:dyDescent="0.3">
      <c r="A4825">
        <v>138</v>
      </c>
      <c r="B4825">
        <v>57.862000000000002</v>
      </c>
      <c r="C4825">
        <v>6.3</v>
      </c>
    </row>
    <row r="4826" spans="1:3" x14ac:dyDescent="0.3">
      <c r="A4826">
        <v>40</v>
      </c>
      <c r="B4826">
        <v>10.821999999999999</v>
      </c>
      <c r="C4826">
        <v>6.5</v>
      </c>
    </row>
    <row r="4827" spans="1:3" x14ac:dyDescent="0.3">
      <c r="A4827">
        <v>126</v>
      </c>
      <c r="B4827">
        <v>34.18</v>
      </c>
      <c r="C4827">
        <v>6.8</v>
      </c>
    </row>
    <row r="4828" spans="1:3" x14ac:dyDescent="0.3">
      <c r="A4828">
        <v>95</v>
      </c>
      <c r="B4828">
        <v>12.444000000000001</v>
      </c>
      <c r="C4828">
        <v>7.5</v>
      </c>
    </row>
    <row r="4829" spans="1:3" x14ac:dyDescent="0.3">
      <c r="A4829">
        <v>42</v>
      </c>
      <c r="B4829">
        <v>3.113</v>
      </c>
      <c r="C4829">
        <v>7</v>
      </c>
    </row>
    <row r="4830" spans="1:3" x14ac:dyDescent="0.3">
      <c r="A4830">
        <v>110</v>
      </c>
      <c r="B4830">
        <v>38.451999999999998</v>
      </c>
      <c r="C4830">
        <v>7.6</v>
      </c>
    </row>
    <row r="4831" spans="1:3" x14ac:dyDescent="0.3">
      <c r="A4831">
        <v>66</v>
      </c>
      <c r="B4831">
        <v>4.4089999999999998</v>
      </c>
      <c r="C4831">
        <v>5.1820000000000004</v>
      </c>
    </row>
    <row r="4832" spans="1:3" x14ac:dyDescent="0.3">
      <c r="A4832">
        <v>59</v>
      </c>
      <c r="B4832">
        <v>7.867</v>
      </c>
      <c r="C4832">
        <v>6.1</v>
      </c>
    </row>
    <row r="4833" spans="1:3" x14ac:dyDescent="0.3">
      <c r="A4833">
        <v>111</v>
      </c>
      <c r="B4833">
        <v>18.222000000000001</v>
      </c>
      <c r="C4833">
        <v>7.3860000000000001</v>
      </c>
    </row>
    <row r="4834" spans="1:3" x14ac:dyDescent="0.3">
      <c r="A4834">
        <v>101</v>
      </c>
      <c r="B4834">
        <v>23.161999999999999</v>
      </c>
      <c r="C4834">
        <v>10</v>
      </c>
    </row>
    <row r="4835" spans="1:3" x14ac:dyDescent="0.3">
      <c r="A4835">
        <v>98</v>
      </c>
      <c r="B4835">
        <v>5.7220000000000004</v>
      </c>
      <c r="C4835">
        <v>6.7</v>
      </c>
    </row>
    <row r="4836" spans="1:3" x14ac:dyDescent="0.3">
      <c r="A4836">
        <v>40</v>
      </c>
      <c r="B4836">
        <v>8.3030000000000008</v>
      </c>
      <c r="C4836">
        <v>6.7</v>
      </c>
    </row>
    <row r="4837" spans="1:3" x14ac:dyDescent="0.3">
      <c r="A4837">
        <v>53</v>
      </c>
      <c r="B4837">
        <v>10.115</v>
      </c>
      <c r="C4837">
        <v>7.4619999999999997</v>
      </c>
    </row>
    <row r="4838" spans="1:3" x14ac:dyDescent="0.3">
      <c r="A4838">
        <v>60</v>
      </c>
      <c r="B4838">
        <v>17.881</v>
      </c>
      <c r="C4838">
        <v>6.8</v>
      </c>
    </row>
    <row r="4839" spans="1:3" x14ac:dyDescent="0.3">
      <c r="A4839">
        <v>50</v>
      </c>
      <c r="B4839">
        <v>2.6840000000000002</v>
      </c>
      <c r="C4839">
        <v>8.1</v>
      </c>
    </row>
    <row r="4840" spans="1:3" x14ac:dyDescent="0.3">
      <c r="A4840">
        <v>60</v>
      </c>
      <c r="B4840">
        <v>3.198</v>
      </c>
      <c r="C4840">
        <v>5.4</v>
      </c>
    </row>
    <row r="4841" spans="1:3" x14ac:dyDescent="0.3">
      <c r="A4841">
        <v>99</v>
      </c>
      <c r="B4841">
        <v>60.369</v>
      </c>
      <c r="C4841">
        <v>6</v>
      </c>
    </row>
    <row r="4842" spans="1:3" x14ac:dyDescent="0.3">
      <c r="A4842">
        <v>106</v>
      </c>
      <c r="B4842">
        <v>29.373999999999999</v>
      </c>
      <c r="C4842">
        <v>6.7</v>
      </c>
    </row>
    <row r="4843" spans="1:3" x14ac:dyDescent="0.3">
      <c r="A4843">
        <v>41</v>
      </c>
      <c r="B4843">
        <v>26.064</v>
      </c>
      <c r="C4843">
        <v>7.2</v>
      </c>
    </row>
    <row r="4844" spans="1:3" x14ac:dyDescent="0.3">
      <c r="A4844">
        <v>92</v>
      </c>
      <c r="B4844">
        <v>16.324999999999999</v>
      </c>
      <c r="C4844">
        <v>6.0060000000000002</v>
      </c>
    </row>
    <row r="4845" spans="1:3" x14ac:dyDescent="0.3">
      <c r="A4845">
        <v>82</v>
      </c>
      <c r="B4845">
        <v>47.036000000000001</v>
      </c>
      <c r="C4845">
        <v>7.5</v>
      </c>
    </row>
    <row r="4846" spans="1:3" x14ac:dyDescent="0.3">
      <c r="A4846">
        <v>25</v>
      </c>
      <c r="B4846">
        <v>7.2610000000000001</v>
      </c>
      <c r="C4846">
        <v>7.7</v>
      </c>
    </row>
    <row r="4847" spans="1:3" x14ac:dyDescent="0.3">
      <c r="A4847">
        <v>13</v>
      </c>
      <c r="B4847">
        <v>7.1509999999999998</v>
      </c>
      <c r="C4847">
        <v>6.2</v>
      </c>
    </row>
    <row r="4848" spans="1:3" x14ac:dyDescent="0.3">
      <c r="A4848">
        <v>107</v>
      </c>
      <c r="B4848">
        <v>11.003</v>
      </c>
      <c r="C4848">
        <v>6.8</v>
      </c>
    </row>
    <row r="4849" spans="1:3" x14ac:dyDescent="0.3">
      <c r="A4849">
        <v>39</v>
      </c>
      <c r="B4849">
        <v>7.1109999999999998</v>
      </c>
      <c r="C4849">
        <v>6.9</v>
      </c>
    </row>
    <row r="4850" spans="1:3" x14ac:dyDescent="0.3">
      <c r="A4850">
        <v>28</v>
      </c>
      <c r="B4850">
        <v>2.0310000000000001</v>
      </c>
      <c r="C4850">
        <v>7</v>
      </c>
    </row>
    <row r="4851" spans="1:3" x14ac:dyDescent="0.3">
      <c r="A4851">
        <v>54</v>
      </c>
      <c r="B4851">
        <v>293.74700000000001</v>
      </c>
      <c r="C4851">
        <v>7.5</v>
      </c>
    </row>
    <row r="4852" spans="1:3" x14ac:dyDescent="0.3">
      <c r="A4852">
        <v>62</v>
      </c>
      <c r="B4852">
        <v>4.12</v>
      </c>
      <c r="C4852">
        <v>6.9</v>
      </c>
    </row>
    <row r="4853" spans="1:3" x14ac:dyDescent="0.3">
      <c r="A4853">
        <v>33</v>
      </c>
      <c r="B4853">
        <v>23.266999999999999</v>
      </c>
      <c r="C4853">
        <v>7.2539999999999996</v>
      </c>
    </row>
    <row r="4854" spans="1:3" x14ac:dyDescent="0.3">
      <c r="A4854">
        <v>48</v>
      </c>
      <c r="B4854">
        <v>57.308</v>
      </c>
      <c r="C4854">
        <v>7.1</v>
      </c>
    </row>
    <row r="4855" spans="1:3" x14ac:dyDescent="0.3">
      <c r="A4855">
        <v>43</v>
      </c>
      <c r="B4855">
        <v>43.082000000000001</v>
      </c>
      <c r="C4855">
        <v>8.8000000000000007</v>
      </c>
    </row>
    <row r="4856" spans="1:3" x14ac:dyDescent="0.3">
      <c r="A4856">
        <v>90</v>
      </c>
      <c r="B4856">
        <v>15.265000000000001</v>
      </c>
      <c r="C4856">
        <v>5.5449999999999999</v>
      </c>
    </row>
    <row r="4857" spans="1:3" x14ac:dyDescent="0.3">
      <c r="A4857">
        <v>38</v>
      </c>
      <c r="B4857">
        <v>3.4119999999999999</v>
      </c>
      <c r="C4857">
        <v>6.8460000000000001</v>
      </c>
    </row>
    <row r="4858" spans="1:3" x14ac:dyDescent="0.3">
      <c r="A4858">
        <v>115</v>
      </c>
      <c r="B4858">
        <v>18.617000000000001</v>
      </c>
      <c r="C4858">
        <v>6.1280000000000001</v>
      </c>
    </row>
    <row r="4859" spans="1:3" x14ac:dyDescent="0.3">
      <c r="A4859">
        <v>100</v>
      </c>
      <c r="B4859">
        <v>6.9489999999999998</v>
      </c>
      <c r="C4859">
        <v>5.7</v>
      </c>
    </row>
    <row r="4860" spans="1:3" x14ac:dyDescent="0.3">
      <c r="A4860">
        <v>89</v>
      </c>
      <c r="B4860">
        <v>24.030999999999999</v>
      </c>
      <c r="C4860">
        <v>6.8</v>
      </c>
    </row>
    <row r="4861" spans="1:3" x14ac:dyDescent="0.3">
      <c r="A4861">
        <v>68</v>
      </c>
      <c r="B4861">
        <v>3.4220000000000002</v>
      </c>
      <c r="C4861">
        <v>6.5</v>
      </c>
    </row>
    <row r="4862" spans="1:3" x14ac:dyDescent="0.3">
      <c r="A4862">
        <v>45</v>
      </c>
      <c r="B4862">
        <v>20.21</v>
      </c>
      <c r="C4862">
        <v>5.7</v>
      </c>
    </row>
    <row r="4863" spans="1:3" x14ac:dyDescent="0.3">
      <c r="A4863">
        <v>16</v>
      </c>
      <c r="B4863">
        <v>5.4589999999999996</v>
      </c>
      <c r="C4863">
        <v>7.4</v>
      </c>
    </row>
    <row r="4864" spans="1:3" x14ac:dyDescent="0.3">
      <c r="A4864">
        <v>93</v>
      </c>
      <c r="B4864">
        <v>10.33</v>
      </c>
      <c r="C4864">
        <v>5.0999999999999996</v>
      </c>
    </row>
    <row r="4865" spans="1:3" x14ac:dyDescent="0.3">
      <c r="A4865">
        <v>104</v>
      </c>
      <c r="B4865">
        <v>14.188000000000001</v>
      </c>
      <c r="C4865">
        <v>7.0209999999999999</v>
      </c>
    </row>
    <row r="4866" spans="1:3" x14ac:dyDescent="0.3">
      <c r="A4866">
        <v>121</v>
      </c>
      <c r="B4866">
        <v>2.99</v>
      </c>
      <c r="C4866">
        <v>5.3330000000000002</v>
      </c>
    </row>
    <row r="4867" spans="1:3" x14ac:dyDescent="0.3">
      <c r="A4867">
        <v>93</v>
      </c>
      <c r="B4867">
        <v>28.821000000000002</v>
      </c>
      <c r="C4867">
        <v>6.3949999999999996</v>
      </c>
    </row>
    <row r="4868" spans="1:3" x14ac:dyDescent="0.3">
      <c r="A4868">
        <v>69</v>
      </c>
      <c r="B4868">
        <v>24.509</v>
      </c>
      <c r="C4868">
        <v>6.3</v>
      </c>
    </row>
    <row r="4869" spans="1:3" x14ac:dyDescent="0.3">
      <c r="A4869">
        <v>146</v>
      </c>
      <c r="B4869">
        <v>3.9750000000000001</v>
      </c>
      <c r="C4869">
        <v>6.4</v>
      </c>
    </row>
    <row r="4870" spans="1:3" x14ac:dyDescent="0.3">
      <c r="A4870">
        <v>98</v>
      </c>
      <c r="B4870">
        <v>12.888</v>
      </c>
      <c r="C4870">
        <v>6.5789999999999997</v>
      </c>
    </row>
    <row r="4871" spans="1:3" x14ac:dyDescent="0.3">
      <c r="A4871">
        <v>47</v>
      </c>
      <c r="B4871">
        <v>2.887</v>
      </c>
      <c r="C4871">
        <v>5</v>
      </c>
    </row>
    <row r="4872" spans="1:3" x14ac:dyDescent="0.3">
      <c r="A4872">
        <v>58</v>
      </c>
      <c r="B4872">
        <v>2.7959999999999998</v>
      </c>
      <c r="C4872">
        <v>5.2</v>
      </c>
    </row>
    <row r="4873" spans="1:3" x14ac:dyDescent="0.3">
      <c r="A4873">
        <v>31</v>
      </c>
      <c r="B4873">
        <v>17.539000000000001</v>
      </c>
      <c r="C4873">
        <v>5.1020000000000003</v>
      </c>
    </row>
    <row r="4874" spans="1:3" x14ac:dyDescent="0.3">
      <c r="A4874">
        <v>89</v>
      </c>
      <c r="B4874">
        <v>2.1920000000000002</v>
      </c>
      <c r="C4874">
        <v>7.5</v>
      </c>
    </row>
    <row r="4875" spans="1:3" x14ac:dyDescent="0.3">
      <c r="A4875">
        <v>89</v>
      </c>
      <c r="B4875">
        <v>9.4749999999999996</v>
      </c>
      <c r="C4875">
        <v>6.7</v>
      </c>
    </row>
    <row r="4876" spans="1:3" x14ac:dyDescent="0.3">
      <c r="A4876">
        <v>19</v>
      </c>
      <c r="B4876">
        <v>14.311</v>
      </c>
      <c r="C4876">
        <v>8.3460000000000001</v>
      </c>
    </row>
    <row r="4877" spans="1:3" x14ac:dyDescent="0.3">
      <c r="A4877">
        <v>93</v>
      </c>
      <c r="B4877">
        <v>3.2149999999999999</v>
      </c>
      <c r="C4877">
        <v>6.875</v>
      </c>
    </row>
    <row r="4878" spans="1:3" x14ac:dyDescent="0.3">
      <c r="A4878">
        <v>93</v>
      </c>
      <c r="B4878">
        <v>18.829000000000001</v>
      </c>
      <c r="C4878">
        <v>6.4</v>
      </c>
    </row>
    <row r="4879" spans="1:3" x14ac:dyDescent="0.3">
      <c r="A4879">
        <v>90</v>
      </c>
      <c r="B4879">
        <v>6.5949999999999998</v>
      </c>
      <c r="C4879">
        <v>6.6</v>
      </c>
    </row>
    <row r="4880" spans="1:3" x14ac:dyDescent="0.3">
      <c r="A4880">
        <v>106</v>
      </c>
      <c r="B4880">
        <v>4.2290000000000001</v>
      </c>
      <c r="C4880">
        <v>6.5</v>
      </c>
    </row>
    <row r="4881" spans="1:3" x14ac:dyDescent="0.3">
      <c r="A4881">
        <v>99</v>
      </c>
      <c r="B4881">
        <v>126.887</v>
      </c>
      <c r="C4881">
        <v>7.13</v>
      </c>
    </row>
    <row r="4882" spans="1:3" x14ac:dyDescent="0.3">
      <c r="A4882">
        <v>58</v>
      </c>
      <c r="B4882">
        <v>17.852</v>
      </c>
      <c r="C4882">
        <v>7.7270000000000003</v>
      </c>
    </row>
    <row r="4883" spans="1:3" x14ac:dyDescent="0.3">
      <c r="A4883">
        <v>157</v>
      </c>
      <c r="B4883">
        <v>8.2959999999999994</v>
      </c>
      <c r="C4883">
        <v>5.2</v>
      </c>
    </row>
    <row r="4884" spans="1:3" x14ac:dyDescent="0.3">
      <c r="A4884">
        <v>98</v>
      </c>
      <c r="B4884">
        <v>12.250999999999999</v>
      </c>
      <c r="C4884">
        <v>6.4</v>
      </c>
    </row>
    <row r="4885" spans="1:3" x14ac:dyDescent="0.3">
      <c r="A4885">
        <v>45</v>
      </c>
      <c r="B4885">
        <v>2.4079999999999999</v>
      </c>
      <c r="C4885">
        <v>7.5</v>
      </c>
    </row>
    <row r="4886" spans="1:3" x14ac:dyDescent="0.3">
      <c r="A4886">
        <v>71</v>
      </c>
      <c r="B4886">
        <v>17.408999999999999</v>
      </c>
      <c r="C4886">
        <v>7.2</v>
      </c>
    </row>
    <row r="4887" spans="1:3" x14ac:dyDescent="0.3">
      <c r="A4887">
        <v>102</v>
      </c>
      <c r="B4887">
        <v>14.653</v>
      </c>
      <c r="C4887">
        <v>7.6</v>
      </c>
    </row>
    <row r="4888" spans="1:3" x14ac:dyDescent="0.3">
      <c r="A4888">
        <v>27</v>
      </c>
      <c r="B4888">
        <v>4.9560000000000004</v>
      </c>
      <c r="C4888">
        <v>6</v>
      </c>
    </row>
    <row r="4889" spans="1:3" x14ac:dyDescent="0.3">
      <c r="A4889">
        <v>30</v>
      </c>
      <c r="B4889">
        <v>2.5819999999999999</v>
      </c>
      <c r="C4889">
        <v>6.3639999999999999</v>
      </c>
    </row>
    <row r="4890" spans="1:3" x14ac:dyDescent="0.3">
      <c r="A4890">
        <v>40</v>
      </c>
      <c r="B4890">
        <v>10.311999999999999</v>
      </c>
      <c r="C4890">
        <v>6.7450000000000001</v>
      </c>
    </row>
    <row r="4891" spans="1:3" x14ac:dyDescent="0.3">
      <c r="A4891">
        <v>47</v>
      </c>
      <c r="B4891">
        <v>15.137</v>
      </c>
      <c r="C4891">
        <v>7.8639999999999999</v>
      </c>
    </row>
    <row r="4892" spans="1:3" x14ac:dyDescent="0.3">
      <c r="A4892">
        <v>74</v>
      </c>
      <c r="B4892">
        <v>4.0609999999999999</v>
      </c>
      <c r="C4892">
        <v>7.3890000000000002</v>
      </c>
    </row>
    <row r="4893" spans="1:3" x14ac:dyDescent="0.3">
      <c r="A4893">
        <v>56</v>
      </c>
      <c r="B4893">
        <v>29.061</v>
      </c>
      <c r="C4893">
        <v>8.9</v>
      </c>
    </row>
    <row r="4894" spans="1:3" x14ac:dyDescent="0.3">
      <c r="A4894">
        <v>49</v>
      </c>
      <c r="B4894">
        <v>3.5739999999999998</v>
      </c>
      <c r="C4894">
        <v>6.2</v>
      </c>
    </row>
    <row r="4895" spans="1:3" x14ac:dyDescent="0.3">
      <c r="A4895">
        <v>90</v>
      </c>
      <c r="B4895">
        <v>9.7620000000000005</v>
      </c>
      <c r="C4895">
        <v>6.0410000000000004</v>
      </c>
    </row>
    <row r="4896" spans="1:3" x14ac:dyDescent="0.3">
      <c r="A4896">
        <v>68</v>
      </c>
      <c r="B4896">
        <v>5.8179999999999996</v>
      </c>
      <c r="C4896">
        <v>6.5</v>
      </c>
    </row>
    <row r="4897" spans="1:3" x14ac:dyDescent="0.3">
      <c r="A4897">
        <v>96</v>
      </c>
      <c r="B4897">
        <v>5.7690000000000001</v>
      </c>
      <c r="C4897">
        <v>7.8220000000000001</v>
      </c>
    </row>
    <row r="4898" spans="1:3" x14ac:dyDescent="0.3">
      <c r="A4898">
        <v>60</v>
      </c>
      <c r="B4898">
        <v>20.649000000000001</v>
      </c>
      <c r="C4898">
        <v>8.5</v>
      </c>
    </row>
    <row r="4899" spans="1:3" x14ac:dyDescent="0.3">
      <c r="A4899">
        <v>56</v>
      </c>
      <c r="B4899">
        <v>4.0289999999999999</v>
      </c>
      <c r="C4899">
        <v>7.2</v>
      </c>
    </row>
    <row r="4900" spans="1:3" x14ac:dyDescent="0.3">
      <c r="A4900">
        <v>51</v>
      </c>
      <c r="B4900">
        <v>6.0270000000000001</v>
      </c>
      <c r="C4900">
        <v>7.5</v>
      </c>
    </row>
    <row r="4901" spans="1:3" x14ac:dyDescent="0.3">
      <c r="A4901">
        <v>53</v>
      </c>
      <c r="B4901">
        <v>5.3490000000000002</v>
      </c>
      <c r="C4901">
        <v>6.8</v>
      </c>
    </row>
    <row r="4902" spans="1:3" x14ac:dyDescent="0.3">
      <c r="A4902">
        <v>19</v>
      </c>
      <c r="B4902">
        <v>2.891</v>
      </c>
      <c r="C4902">
        <v>7.5</v>
      </c>
    </row>
    <row r="4903" spans="1:3" x14ac:dyDescent="0.3">
      <c r="A4903">
        <v>94</v>
      </c>
      <c r="B4903">
        <v>8.2590000000000003</v>
      </c>
      <c r="C4903">
        <v>7.1349999999999998</v>
      </c>
    </row>
    <row r="4904" spans="1:3" x14ac:dyDescent="0.3">
      <c r="A4904">
        <v>43</v>
      </c>
      <c r="B4904">
        <v>5.351</v>
      </c>
      <c r="C4904">
        <v>7</v>
      </c>
    </row>
    <row r="4905" spans="1:3" x14ac:dyDescent="0.3">
      <c r="A4905">
        <v>132</v>
      </c>
      <c r="B4905">
        <v>4.3129999999999997</v>
      </c>
      <c r="C4905">
        <v>5.4</v>
      </c>
    </row>
    <row r="4906" spans="1:3" x14ac:dyDescent="0.3">
      <c r="A4906">
        <v>105</v>
      </c>
      <c r="B4906">
        <v>18.963999999999999</v>
      </c>
      <c r="C4906">
        <v>7.1</v>
      </c>
    </row>
    <row r="4907" spans="1:3" x14ac:dyDescent="0.3">
      <c r="A4907">
        <v>117</v>
      </c>
      <c r="B4907">
        <v>3.6280000000000001</v>
      </c>
      <c r="C4907">
        <v>7.3</v>
      </c>
    </row>
    <row r="4908" spans="1:3" x14ac:dyDescent="0.3">
      <c r="A4908">
        <v>45</v>
      </c>
      <c r="B4908">
        <v>1.9410000000000001</v>
      </c>
      <c r="C4908">
        <v>6.4</v>
      </c>
    </row>
    <row r="4909" spans="1:3" x14ac:dyDescent="0.3">
      <c r="A4909">
        <v>50</v>
      </c>
      <c r="B4909">
        <v>5.7670000000000003</v>
      </c>
      <c r="C4909">
        <v>6.9619999999999997</v>
      </c>
    </row>
    <row r="4910" spans="1:3" x14ac:dyDescent="0.3">
      <c r="A4910">
        <v>112</v>
      </c>
      <c r="B4910">
        <v>15.378</v>
      </c>
      <c r="C4910">
        <v>6.9</v>
      </c>
    </row>
    <row r="4911" spans="1:3" x14ac:dyDescent="0.3">
      <c r="A4911">
        <v>98</v>
      </c>
      <c r="B4911">
        <v>2.7229999999999999</v>
      </c>
      <c r="C4911">
        <v>5.7</v>
      </c>
    </row>
    <row r="4912" spans="1:3" x14ac:dyDescent="0.3">
      <c r="A4912">
        <v>32</v>
      </c>
      <c r="B4912">
        <v>7.5880000000000001</v>
      </c>
      <c r="C4912">
        <v>7.7</v>
      </c>
    </row>
    <row r="4913" spans="1:3" x14ac:dyDescent="0.3">
      <c r="A4913">
        <v>49</v>
      </c>
      <c r="B4913">
        <v>3.976</v>
      </c>
      <c r="C4913">
        <v>6</v>
      </c>
    </row>
    <row r="4914" spans="1:3" x14ac:dyDescent="0.3">
      <c r="A4914">
        <v>133</v>
      </c>
      <c r="B4914">
        <v>9.33</v>
      </c>
      <c r="C4914">
        <v>8</v>
      </c>
    </row>
    <row r="4915" spans="1:3" x14ac:dyDescent="0.3">
      <c r="A4915">
        <v>104</v>
      </c>
      <c r="B4915">
        <v>31.972999999999999</v>
      </c>
      <c r="C4915">
        <v>6.2</v>
      </c>
    </row>
    <row r="4916" spans="1:3" x14ac:dyDescent="0.3">
      <c r="A4916">
        <v>93</v>
      </c>
      <c r="B4916">
        <v>3.177</v>
      </c>
      <c r="C4916">
        <v>7</v>
      </c>
    </row>
    <row r="4917" spans="1:3" x14ac:dyDescent="0.3">
      <c r="A4917">
        <v>43</v>
      </c>
      <c r="B4917">
        <v>23.297000000000001</v>
      </c>
      <c r="C4917">
        <v>8.5</v>
      </c>
    </row>
    <row r="4918" spans="1:3" x14ac:dyDescent="0.3">
      <c r="A4918">
        <v>36</v>
      </c>
      <c r="B4918">
        <v>20.177</v>
      </c>
      <c r="C4918">
        <v>7.5</v>
      </c>
    </row>
    <row r="4919" spans="1:3" x14ac:dyDescent="0.3">
      <c r="A4919">
        <v>150</v>
      </c>
      <c r="B4919">
        <v>3.1480000000000001</v>
      </c>
      <c r="C4919">
        <v>6.5</v>
      </c>
    </row>
    <row r="4920" spans="1:3" x14ac:dyDescent="0.3">
      <c r="A4920">
        <v>30</v>
      </c>
      <c r="B4920">
        <v>3.2</v>
      </c>
      <c r="C4920">
        <v>6.6</v>
      </c>
    </row>
    <row r="4921" spans="1:3" x14ac:dyDescent="0.3">
      <c r="A4921">
        <v>90</v>
      </c>
      <c r="B4921">
        <v>7.4450000000000003</v>
      </c>
      <c r="C4921">
        <v>5.8</v>
      </c>
    </row>
    <row r="4922" spans="1:3" x14ac:dyDescent="0.3">
      <c r="A4922">
        <v>115</v>
      </c>
      <c r="B4922">
        <v>7.7969999999999997</v>
      </c>
      <c r="C4922">
        <v>5.7</v>
      </c>
    </row>
    <row r="4923" spans="1:3" x14ac:dyDescent="0.3">
      <c r="A4923">
        <v>124</v>
      </c>
      <c r="B4923">
        <v>20.666</v>
      </c>
      <c r="C4923">
        <v>7.1379999999999999</v>
      </c>
    </row>
    <row r="4924" spans="1:3" x14ac:dyDescent="0.3">
      <c r="A4924">
        <v>85</v>
      </c>
      <c r="B4924">
        <v>9.3859999999999992</v>
      </c>
      <c r="C4924">
        <v>7.0060000000000002</v>
      </c>
    </row>
    <row r="4925" spans="1:3" x14ac:dyDescent="0.3">
      <c r="A4925">
        <v>91</v>
      </c>
      <c r="B4925">
        <v>22.059000000000001</v>
      </c>
      <c r="C4925">
        <v>6.1</v>
      </c>
    </row>
    <row r="4926" spans="1:3" x14ac:dyDescent="0.3">
      <c r="A4926">
        <v>26</v>
      </c>
      <c r="B4926">
        <v>6.3540000000000001</v>
      </c>
      <c r="C4926">
        <v>7.2</v>
      </c>
    </row>
    <row r="4927" spans="1:3" x14ac:dyDescent="0.3">
      <c r="A4927">
        <v>48</v>
      </c>
      <c r="B4927">
        <v>15.574999999999999</v>
      </c>
      <c r="C4927">
        <v>6</v>
      </c>
    </row>
    <row r="4928" spans="1:3" x14ac:dyDescent="0.3">
      <c r="A4928">
        <v>108</v>
      </c>
      <c r="B4928">
        <v>8.07</v>
      </c>
      <c r="C4928">
        <v>5.2</v>
      </c>
    </row>
    <row r="4929" spans="1:3" x14ac:dyDescent="0.3">
      <c r="A4929">
        <v>113</v>
      </c>
      <c r="B4929">
        <v>5.6769999999999996</v>
      </c>
      <c r="C4929">
        <v>6.9</v>
      </c>
    </row>
    <row r="4930" spans="1:3" x14ac:dyDescent="0.3">
      <c r="A4930">
        <v>0</v>
      </c>
      <c r="B4930">
        <v>3.1669999999999998</v>
      </c>
      <c r="C4930">
        <v>8.125</v>
      </c>
    </row>
    <row r="4931" spans="1:3" x14ac:dyDescent="0.3">
      <c r="A4931">
        <v>42</v>
      </c>
      <c r="B4931">
        <v>5.335</v>
      </c>
      <c r="C4931">
        <v>6.2</v>
      </c>
    </row>
    <row r="4932" spans="1:3" x14ac:dyDescent="0.3">
      <c r="A4932">
        <v>24</v>
      </c>
      <c r="B4932">
        <v>9.0280000000000005</v>
      </c>
      <c r="C4932">
        <v>6.625</v>
      </c>
    </row>
    <row r="4933" spans="1:3" x14ac:dyDescent="0.3">
      <c r="A4933">
        <v>107</v>
      </c>
      <c r="B4933">
        <v>19.617000000000001</v>
      </c>
      <c r="C4933">
        <v>6.7</v>
      </c>
    </row>
    <row r="4934" spans="1:3" x14ac:dyDescent="0.3">
      <c r="A4934">
        <v>47</v>
      </c>
      <c r="B4934">
        <v>9.4260000000000002</v>
      </c>
      <c r="C4934">
        <v>6</v>
      </c>
    </row>
    <row r="4935" spans="1:3" x14ac:dyDescent="0.3">
      <c r="A4935">
        <v>81</v>
      </c>
      <c r="B4935">
        <v>19.654</v>
      </c>
      <c r="C4935">
        <v>9.6</v>
      </c>
    </row>
    <row r="4936" spans="1:3" x14ac:dyDescent="0.3">
      <c r="A4936">
        <v>95</v>
      </c>
      <c r="B4936">
        <v>86.513000000000005</v>
      </c>
      <c r="C4936">
        <v>8.8000000000000007</v>
      </c>
    </row>
    <row r="4937" spans="1:3" x14ac:dyDescent="0.3">
      <c r="A4937">
        <v>96</v>
      </c>
      <c r="B4937">
        <v>15.577999999999999</v>
      </c>
      <c r="C4937">
        <v>8.1</v>
      </c>
    </row>
    <row r="4938" spans="1:3" x14ac:dyDescent="0.3">
      <c r="A4938">
        <v>59</v>
      </c>
      <c r="B4938">
        <v>4.1150000000000002</v>
      </c>
      <c r="C4938">
        <v>5.0999999999999996</v>
      </c>
    </row>
    <row r="4939" spans="1:3" x14ac:dyDescent="0.3">
      <c r="A4939">
        <v>27</v>
      </c>
      <c r="B4939">
        <v>17.189</v>
      </c>
      <c r="C4939">
        <v>7.548</v>
      </c>
    </row>
    <row r="4940" spans="1:3" x14ac:dyDescent="0.3">
      <c r="A4940">
        <v>115</v>
      </c>
      <c r="B4940">
        <v>29.893999999999998</v>
      </c>
      <c r="C4940">
        <v>7.6509999999999998</v>
      </c>
    </row>
    <row r="4941" spans="1:3" x14ac:dyDescent="0.3">
      <c r="A4941">
        <v>32</v>
      </c>
      <c r="B4941">
        <v>2.823</v>
      </c>
      <c r="C4941">
        <v>7.2</v>
      </c>
    </row>
    <row r="4942" spans="1:3" x14ac:dyDescent="0.3">
      <c r="A4942">
        <v>76</v>
      </c>
      <c r="B4942">
        <v>4.7359999999999998</v>
      </c>
      <c r="C4942">
        <v>2</v>
      </c>
    </row>
    <row r="4943" spans="1:3" x14ac:dyDescent="0.3">
      <c r="A4943">
        <v>30</v>
      </c>
      <c r="B4943">
        <v>2.5150000000000001</v>
      </c>
      <c r="C4943">
        <v>7.1289999999999996</v>
      </c>
    </row>
    <row r="4944" spans="1:3" x14ac:dyDescent="0.3">
      <c r="A4944">
        <v>75</v>
      </c>
      <c r="B4944">
        <v>42.497</v>
      </c>
      <c r="C4944">
        <v>8.68</v>
      </c>
    </row>
    <row r="4945" spans="1:3" x14ac:dyDescent="0.3">
      <c r="A4945">
        <v>33</v>
      </c>
      <c r="B4945">
        <v>2.2810000000000001</v>
      </c>
      <c r="C4945">
        <v>7.1</v>
      </c>
    </row>
    <row r="4946" spans="1:3" x14ac:dyDescent="0.3">
      <c r="A4946">
        <v>54</v>
      </c>
      <c r="B4946">
        <v>2.0369999999999999</v>
      </c>
      <c r="C4946">
        <v>3</v>
      </c>
    </row>
    <row r="4947" spans="1:3" x14ac:dyDescent="0.3">
      <c r="A4947">
        <v>95</v>
      </c>
      <c r="B4947">
        <v>104.996</v>
      </c>
      <c r="C4947">
        <v>6.6</v>
      </c>
    </row>
    <row r="4948" spans="1:3" x14ac:dyDescent="0.3">
      <c r="A4948">
        <v>97</v>
      </c>
      <c r="B4948">
        <v>11.821</v>
      </c>
      <c r="C4948">
        <v>7.44</v>
      </c>
    </row>
    <row r="4949" spans="1:3" x14ac:dyDescent="0.3">
      <c r="A4949">
        <v>128</v>
      </c>
      <c r="B4949">
        <v>10.983000000000001</v>
      </c>
      <c r="C4949">
        <v>5.7</v>
      </c>
    </row>
    <row r="4950" spans="1:3" x14ac:dyDescent="0.3">
      <c r="A4950">
        <v>43</v>
      </c>
      <c r="B4950">
        <v>2.9670000000000001</v>
      </c>
      <c r="C4950">
        <v>8.1999999999999993</v>
      </c>
    </row>
    <row r="4951" spans="1:3" x14ac:dyDescent="0.3">
      <c r="A4951">
        <v>76</v>
      </c>
      <c r="B4951">
        <v>85.667000000000002</v>
      </c>
      <c r="C4951">
        <v>6.2</v>
      </c>
    </row>
    <row r="4952" spans="1:3" x14ac:dyDescent="0.3">
      <c r="A4952">
        <v>66</v>
      </c>
      <c r="B4952">
        <v>48.396000000000001</v>
      </c>
      <c r="C4952">
        <v>8.3970000000000002</v>
      </c>
    </row>
    <row r="4953" spans="1:3" x14ac:dyDescent="0.3">
      <c r="A4953">
        <v>18</v>
      </c>
      <c r="B4953">
        <v>2.6179999999999999</v>
      </c>
      <c r="C4953">
        <v>4</v>
      </c>
    </row>
    <row r="4954" spans="1:3" x14ac:dyDescent="0.3">
      <c r="A4954">
        <v>98</v>
      </c>
      <c r="B4954">
        <v>8.2349999999999994</v>
      </c>
      <c r="C4954">
        <v>4</v>
      </c>
    </row>
    <row r="4955" spans="1:3" x14ac:dyDescent="0.3">
      <c r="A4955">
        <v>140</v>
      </c>
      <c r="B4955">
        <v>7.6959999999999997</v>
      </c>
      <c r="C4955">
        <v>7.3</v>
      </c>
    </row>
    <row r="4956" spans="1:3" x14ac:dyDescent="0.3">
      <c r="A4956">
        <v>119</v>
      </c>
      <c r="B4956">
        <v>185.00200000000001</v>
      </c>
      <c r="C4956">
        <v>8.4</v>
      </c>
    </row>
    <row r="4957" spans="1:3" x14ac:dyDescent="0.3">
      <c r="A4957">
        <v>50</v>
      </c>
      <c r="B4957">
        <v>54.941000000000003</v>
      </c>
      <c r="C4957">
        <v>8.3049999999999997</v>
      </c>
    </row>
    <row r="4958" spans="1:3" x14ac:dyDescent="0.3">
      <c r="A4958">
        <v>91</v>
      </c>
      <c r="B4958">
        <v>54.715000000000003</v>
      </c>
      <c r="C4958">
        <v>7.5</v>
      </c>
    </row>
    <row r="4959" spans="1:3" x14ac:dyDescent="0.3">
      <c r="A4959">
        <v>118</v>
      </c>
      <c r="B4959">
        <v>22.456</v>
      </c>
      <c r="C4959">
        <v>5.9</v>
      </c>
    </row>
    <row r="4960" spans="1:3" x14ac:dyDescent="0.3">
      <c r="A4960">
        <v>95</v>
      </c>
      <c r="B4960">
        <v>37.79</v>
      </c>
      <c r="C4960">
        <v>6.0830000000000002</v>
      </c>
    </row>
    <row r="4961" spans="1:3" x14ac:dyDescent="0.3">
      <c r="A4961">
        <v>35</v>
      </c>
      <c r="B4961">
        <v>11.871</v>
      </c>
      <c r="C4961">
        <v>8.1999999999999993</v>
      </c>
    </row>
    <row r="4962" spans="1:3" x14ac:dyDescent="0.3">
      <c r="A4962">
        <v>112</v>
      </c>
      <c r="B4962">
        <v>14.429</v>
      </c>
      <c r="C4962">
        <v>7.9</v>
      </c>
    </row>
    <row r="4963" spans="1:3" x14ac:dyDescent="0.3">
      <c r="A4963">
        <v>28</v>
      </c>
      <c r="B4963">
        <v>3.7170000000000001</v>
      </c>
      <c r="C4963">
        <v>6.8</v>
      </c>
    </row>
    <row r="4964" spans="1:3" x14ac:dyDescent="0.3">
      <c r="A4964">
        <v>29</v>
      </c>
      <c r="B4964">
        <v>21.446000000000002</v>
      </c>
      <c r="C4964">
        <v>7.5</v>
      </c>
    </row>
    <row r="4965" spans="1:3" x14ac:dyDescent="0.3">
      <c r="A4965">
        <v>66</v>
      </c>
      <c r="B4965">
        <v>7.7229999999999999</v>
      </c>
      <c r="C4965">
        <v>4.3</v>
      </c>
    </row>
    <row r="4966" spans="1:3" x14ac:dyDescent="0.3">
      <c r="A4966">
        <v>60</v>
      </c>
      <c r="B4966">
        <v>7.2450000000000001</v>
      </c>
      <c r="C4966">
        <v>7.2</v>
      </c>
    </row>
    <row r="4967" spans="1:3" x14ac:dyDescent="0.3">
      <c r="A4967">
        <v>47</v>
      </c>
      <c r="B4967">
        <v>12.839</v>
      </c>
      <c r="C4967">
        <v>7.4</v>
      </c>
    </row>
    <row r="4968" spans="1:3" x14ac:dyDescent="0.3">
      <c r="A4968">
        <v>32</v>
      </c>
      <c r="B4968">
        <v>3.0640000000000001</v>
      </c>
      <c r="C4968">
        <v>5.6</v>
      </c>
    </row>
    <row r="4969" spans="1:3" x14ac:dyDescent="0.3">
      <c r="A4969">
        <v>91</v>
      </c>
      <c r="B4969">
        <v>16.927</v>
      </c>
      <c r="C4969">
        <v>6.9</v>
      </c>
    </row>
    <row r="4970" spans="1:3" x14ac:dyDescent="0.3">
      <c r="A4970">
        <v>87</v>
      </c>
      <c r="B4970">
        <v>22.338000000000001</v>
      </c>
      <c r="C4970">
        <v>6.0119999999999996</v>
      </c>
    </row>
    <row r="4971" spans="1:3" x14ac:dyDescent="0.3">
      <c r="A4971">
        <v>124</v>
      </c>
      <c r="B4971">
        <v>39.607999999999997</v>
      </c>
      <c r="C4971">
        <v>5.8</v>
      </c>
    </row>
    <row r="4972" spans="1:3" x14ac:dyDescent="0.3">
      <c r="A4972">
        <v>25</v>
      </c>
      <c r="B4972">
        <v>2.5099999999999998</v>
      </c>
      <c r="C4972">
        <v>5.8570000000000002</v>
      </c>
    </row>
    <row r="4973" spans="1:3" x14ac:dyDescent="0.3">
      <c r="A4973">
        <v>33</v>
      </c>
      <c r="B4973">
        <v>7.4379999999999997</v>
      </c>
      <c r="C4973">
        <v>5.2</v>
      </c>
    </row>
    <row r="4974" spans="1:3" x14ac:dyDescent="0.3">
      <c r="A4974">
        <v>43</v>
      </c>
      <c r="B4974">
        <v>11.451000000000001</v>
      </c>
      <c r="C4974">
        <v>8.1</v>
      </c>
    </row>
    <row r="4975" spans="1:3" x14ac:dyDescent="0.3">
      <c r="A4975">
        <v>91</v>
      </c>
      <c r="B4975">
        <v>1.6439999999999999</v>
      </c>
      <c r="C4975">
        <v>1</v>
      </c>
    </row>
    <row r="4976" spans="1:3" x14ac:dyDescent="0.3">
      <c r="A4976">
        <v>119</v>
      </c>
      <c r="B4976">
        <v>8.5429999999999993</v>
      </c>
      <c r="C4976">
        <v>6.8</v>
      </c>
    </row>
    <row r="4977" spans="1:3" x14ac:dyDescent="0.3">
      <c r="A4977">
        <v>90</v>
      </c>
      <c r="B4977">
        <v>84.438000000000002</v>
      </c>
      <c r="C4977">
        <v>5.4</v>
      </c>
    </row>
    <row r="4978" spans="1:3" x14ac:dyDescent="0.3">
      <c r="A4978">
        <v>154</v>
      </c>
      <c r="B4978">
        <v>9.9700000000000006</v>
      </c>
      <c r="C4978">
        <v>7.8179999999999996</v>
      </c>
    </row>
    <row r="4979" spans="1:3" x14ac:dyDescent="0.3">
      <c r="A4979">
        <v>53</v>
      </c>
      <c r="B4979">
        <v>55.670999999999999</v>
      </c>
      <c r="C4979">
        <v>7</v>
      </c>
    </row>
    <row r="4980" spans="1:3" x14ac:dyDescent="0.3">
      <c r="A4980">
        <v>49</v>
      </c>
      <c r="B4980">
        <v>16.911000000000001</v>
      </c>
      <c r="C4980">
        <v>7.4</v>
      </c>
    </row>
    <row r="4981" spans="1:3" x14ac:dyDescent="0.3">
      <c r="A4981">
        <v>47</v>
      </c>
      <c r="B4981">
        <v>373.19400000000002</v>
      </c>
      <c r="C4981">
        <v>6.9</v>
      </c>
    </row>
    <row r="4982" spans="1:3" x14ac:dyDescent="0.3">
      <c r="A4982">
        <v>90</v>
      </c>
      <c r="B4982">
        <v>2.7490000000000001</v>
      </c>
      <c r="C4982">
        <v>4.7</v>
      </c>
    </row>
    <row r="4983" spans="1:3" x14ac:dyDescent="0.3">
      <c r="A4983">
        <v>101</v>
      </c>
      <c r="B4983">
        <v>17.202999999999999</v>
      </c>
      <c r="C4983">
        <v>6.16</v>
      </c>
    </row>
    <row r="4984" spans="1:3" x14ac:dyDescent="0.3">
      <c r="A4984">
        <v>128</v>
      </c>
      <c r="B4984">
        <v>13.52</v>
      </c>
      <c r="C4984">
        <v>6.3</v>
      </c>
    </row>
    <row r="4985" spans="1:3" x14ac:dyDescent="0.3">
      <c r="A4985">
        <v>42</v>
      </c>
      <c r="B4985">
        <v>1.2210000000000001</v>
      </c>
      <c r="C4985">
        <v>8.5</v>
      </c>
    </row>
    <row r="4986" spans="1:3" x14ac:dyDescent="0.3">
      <c r="A4986">
        <v>127</v>
      </c>
      <c r="B4986">
        <v>4.7709999999999999</v>
      </c>
      <c r="C4986">
        <v>5.2889999999999997</v>
      </c>
    </row>
    <row r="4987" spans="1:3" x14ac:dyDescent="0.3">
      <c r="A4987">
        <v>49</v>
      </c>
      <c r="B4987">
        <v>13.221</v>
      </c>
      <c r="C4987">
        <v>7.2</v>
      </c>
    </row>
    <row r="4988" spans="1:3" x14ac:dyDescent="0.3">
      <c r="A4988">
        <v>33</v>
      </c>
      <c r="B4988">
        <v>1.8620000000000001</v>
      </c>
      <c r="C4988">
        <v>6.7</v>
      </c>
    </row>
    <row r="4989" spans="1:3" x14ac:dyDescent="0.3">
      <c r="A4989">
        <v>61</v>
      </c>
      <c r="B4989">
        <v>37.515000000000001</v>
      </c>
      <c r="C4989">
        <v>8.2100000000000009</v>
      </c>
    </row>
    <row r="4990" spans="1:3" x14ac:dyDescent="0.3">
      <c r="A4990">
        <v>52</v>
      </c>
      <c r="B4990">
        <v>5.2409999999999997</v>
      </c>
      <c r="C4990">
        <v>6</v>
      </c>
    </row>
    <row r="4991" spans="1:3" x14ac:dyDescent="0.3">
      <c r="A4991">
        <v>25</v>
      </c>
      <c r="B4991">
        <v>2.3940000000000001</v>
      </c>
      <c r="C4991">
        <v>7.6</v>
      </c>
    </row>
    <row r="4992" spans="1:3" x14ac:dyDescent="0.3">
      <c r="A4992">
        <v>44</v>
      </c>
      <c r="B4992">
        <v>7.7910000000000004</v>
      </c>
      <c r="C4992">
        <v>6.5449999999999999</v>
      </c>
    </row>
    <row r="4993" spans="1:3" x14ac:dyDescent="0.3">
      <c r="A4993">
        <v>15</v>
      </c>
      <c r="B4993">
        <v>12.058</v>
      </c>
      <c r="C4993">
        <v>6</v>
      </c>
    </row>
    <row r="4994" spans="1:3" x14ac:dyDescent="0.3">
      <c r="A4994">
        <v>5</v>
      </c>
      <c r="B4994">
        <v>2.6509999999999998</v>
      </c>
      <c r="C4994">
        <v>3.6669999999999998</v>
      </c>
    </row>
    <row r="4995" spans="1:3" x14ac:dyDescent="0.3">
      <c r="A4995">
        <v>80</v>
      </c>
      <c r="B4995">
        <v>1.919</v>
      </c>
      <c r="C4995">
        <v>6.2</v>
      </c>
    </row>
    <row r="4996" spans="1:3" x14ac:dyDescent="0.3">
      <c r="A4996">
        <v>98</v>
      </c>
      <c r="B4996">
        <v>37.671999999999997</v>
      </c>
      <c r="C4996">
        <v>5.4</v>
      </c>
    </row>
    <row r="4997" spans="1:3" x14ac:dyDescent="0.3">
      <c r="A4997">
        <v>34</v>
      </c>
      <c r="B4997">
        <v>9.16</v>
      </c>
      <c r="C4997">
        <v>6.9</v>
      </c>
    </row>
    <row r="4998" spans="1:3" x14ac:dyDescent="0.3">
      <c r="A4998">
        <v>102</v>
      </c>
      <c r="B4998">
        <v>9.0489999999999995</v>
      </c>
      <c r="C4998">
        <v>6.3</v>
      </c>
    </row>
    <row r="4999" spans="1:3" x14ac:dyDescent="0.3">
      <c r="A4999">
        <v>22</v>
      </c>
      <c r="B4999">
        <v>4.4269999999999996</v>
      </c>
      <c r="C4999">
        <v>6.3</v>
      </c>
    </row>
    <row r="5000" spans="1:3" x14ac:dyDescent="0.3">
      <c r="A5000">
        <v>120</v>
      </c>
      <c r="B5000">
        <v>46.47</v>
      </c>
      <c r="C5000">
        <v>6.5</v>
      </c>
    </row>
    <row r="5001" spans="1:3" x14ac:dyDescent="0.3">
      <c r="A5001">
        <v>41</v>
      </c>
      <c r="B5001">
        <v>3.6070000000000002</v>
      </c>
      <c r="C5001">
        <v>8.8000000000000007</v>
      </c>
    </row>
    <row r="5002" spans="1:3" x14ac:dyDescent="0.3">
      <c r="A5002">
        <v>71</v>
      </c>
      <c r="B5002">
        <v>41.253</v>
      </c>
      <c r="C5002">
        <v>5.4359999999999999</v>
      </c>
    </row>
    <row r="5003" spans="1:3" x14ac:dyDescent="0.3">
      <c r="A5003">
        <v>49</v>
      </c>
      <c r="B5003">
        <v>6.125</v>
      </c>
      <c r="C5003">
        <v>6.92</v>
      </c>
    </row>
    <row r="5004" spans="1:3" x14ac:dyDescent="0.3">
      <c r="A5004">
        <v>90</v>
      </c>
      <c r="B5004">
        <v>3.7679999999999998</v>
      </c>
      <c r="C5004">
        <v>6.6</v>
      </c>
    </row>
    <row r="5005" spans="1:3" x14ac:dyDescent="0.3">
      <c r="A5005">
        <v>30</v>
      </c>
      <c r="B5005">
        <v>2.5070000000000001</v>
      </c>
      <c r="C5005">
        <v>6.3330000000000002</v>
      </c>
    </row>
    <row r="5006" spans="1:3" x14ac:dyDescent="0.3">
      <c r="A5006">
        <v>75</v>
      </c>
      <c r="B5006">
        <v>6.0970000000000004</v>
      </c>
      <c r="C5006">
        <v>6.9359999999999999</v>
      </c>
    </row>
    <row r="5007" spans="1:3" x14ac:dyDescent="0.3">
      <c r="A5007">
        <v>71</v>
      </c>
      <c r="B5007">
        <v>10.54</v>
      </c>
      <c r="C5007">
        <v>8.0310000000000006</v>
      </c>
    </row>
    <row r="5008" spans="1:3" x14ac:dyDescent="0.3">
      <c r="A5008">
        <v>92</v>
      </c>
      <c r="B5008">
        <v>7.96</v>
      </c>
      <c r="C5008">
        <v>6.5</v>
      </c>
    </row>
    <row r="5009" spans="1:3" x14ac:dyDescent="0.3">
      <c r="A5009">
        <v>115</v>
      </c>
      <c r="B5009">
        <v>18.009</v>
      </c>
      <c r="C5009">
        <v>6.6970000000000001</v>
      </c>
    </row>
    <row r="5010" spans="1:3" x14ac:dyDescent="0.3">
      <c r="A5010">
        <v>30</v>
      </c>
      <c r="B5010">
        <v>4.5220000000000002</v>
      </c>
      <c r="C5010">
        <v>6.8</v>
      </c>
    </row>
    <row r="5011" spans="1:3" x14ac:dyDescent="0.3">
      <c r="A5011">
        <v>112</v>
      </c>
      <c r="B5011">
        <v>8.51</v>
      </c>
      <c r="C5011">
        <v>5.3</v>
      </c>
    </row>
    <row r="5012" spans="1:3" x14ac:dyDescent="0.3">
      <c r="A5012">
        <v>77</v>
      </c>
      <c r="B5012">
        <v>14.028</v>
      </c>
      <c r="C5012">
        <v>5.8</v>
      </c>
    </row>
    <row r="5013" spans="1:3" x14ac:dyDescent="0.3">
      <c r="A5013">
        <v>25</v>
      </c>
      <c r="B5013">
        <v>23.311</v>
      </c>
      <c r="C5013">
        <v>7.6</v>
      </c>
    </row>
    <row r="5014" spans="1:3" x14ac:dyDescent="0.3">
      <c r="A5014">
        <v>90</v>
      </c>
      <c r="B5014">
        <v>9.0730000000000004</v>
      </c>
      <c r="C5014">
        <v>4.3</v>
      </c>
    </row>
    <row r="5015" spans="1:3" x14ac:dyDescent="0.3">
      <c r="A5015">
        <v>97</v>
      </c>
      <c r="B5015">
        <v>3.1749999999999998</v>
      </c>
      <c r="C5015">
        <v>7.2</v>
      </c>
    </row>
    <row r="5016" spans="1:3" x14ac:dyDescent="0.3">
      <c r="A5016">
        <v>37</v>
      </c>
      <c r="B5016">
        <v>3.0619999999999998</v>
      </c>
      <c r="C5016">
        <v>5.7779999999999996</v>
      </c>
    </row>
    <row r="5017" spans="1:3" x14ac:dyDescent="0.3">
      <c r="A5017">
        <v>23</v>
      </c>
      <c r="B5017">
        <v>4.3289999999999997</v>
      </c>
      <c r="C5017">
        <v>6.5</v>
      </c>
    </row>
    <row r="5018" spans="1:3" x14ac:dyDescent="0.3">
      <c r="A5018">
        <v>23</v>
      </c>
      <c r="B5018">
        <v>3.5070000000000001</v>
      </c>
      <c r="C5018">
        <v>6.7859999999999996</v>
      </c>
    </row>
    <row r="5019" spans="1:3" x14ac:dyDescent="0.3">
      <c r="A5019">
        <v>25</v>
      </c>
      <c r="B5019">
        <v>3.306</v>
      </c>
      <c r="C5019">
        <v>6.6669999999999998</v>
      </c>
    </row>
    <row r="5020" spans="1:3" x14ac:dyDescent="0.3">
      <c r="A5020">
        <v>103</v>
      </c>
      <c r="B5020">
        <v>22.556999999999999</v>
      </c>
      <c r="C5020">
        <v>6.9560000000000004</v>
      </c>
    </row>
    <row r="5021" spans="1:3" x14ac:dyDescent="0.3">
      <c r="A5021">
        <v>109</v>
      </c>
      <c r="B5021">
        <v>9.8940000000000001</v>
      </c>
      <c r="C5021">
        <v>6.7</v>
      </c>
    </row>
    <row r="5022" spans="1:3" x14ac:dyDescent="0.3">
      <c r="A5022">
        <v>110</v>
      </c>
      <c r="B5022">
        <v>7.8890000000000002</v>
      </c>
      <c r="C5022">
        <v>6.7729999999999997</v>
      </c>
    </row>
    <row r="5023" spans="1:3" x14ac:dyDescent="0.3">
      <c r="A5023">
        <v>125</v>
      </c>
      <c r="B5023">
        <v>37.941000000000003</v>
      </c>
      <c r="C5023">
        <v>6.5</v>
      </c>
    </row>
    <row r="5024" spans="1:3" x14ac:dyDescent="0.3">
      <c r="A5024">
        <v>64</v>
      </c>
      <c r="B5024">
        <v>3.72</v>
      </c>
      <c r="C5024">
        <v>6.5</v>
      </c>
    </row>
    <row r="5025" spans="1:3" x14ac:dyDescent="0.3">
      <c r="A5025">
        <v>110</v>
      </c>
      <c r="B5025">
        <v>1.595</v>
      </c>
      <c r="C5025">
        <v>5</v>
      </c>
    </row>
    <row r="5026" spans="1:3" x14ac:dyDescent="0.3">
      <c r="A5026">
        <v>59</v>
      </c>
      <c r="B5026">
        <v>11.817</v>
      </c>
      <c r="C5026">
        <v>4.7750000000000004</v>
      </c>
    </row>
    <row r="5027" spans="1:3" x14ac:dyDescent="0.3">
      <c r="A5027">
        <v>105</v>
      </c>
      <c r="B5027">
        <v>4.5599999999999996</v>
      </c>
      <c r="C5027">
        <v>6.7</v>
      </c>
    </row>
    <row r="5028" spans="1:3" x14ac:dyDescent="0.3">
      <c r="A5028">
        <v>95</v>
      </c>
      <c r="B5028">
        <v>28.538</v>
      </c>
      <c r="C5028">
        <v>6.0350000000000001</v>
      </c>
    </row>
    <row r="5029" spans="1:3" x14ac:dyDescent="0.3">
      <c r="A5029">
        <v>14</v>
      </c>
      <c r="B5029">
        <v>27.478999999999999</v>
      </c>
      <c r="C5029">
        <v>5.7</v>
      </c>
    </row>
    <row r="5030" spans="1:3" x14ac:dyDescent="0.3">
      <c r="A5030">
        <v>173</v>
      </c>
      <c r="B5030">
        <v>3.9990000000000001</v>
      </c>
      <c r="C5030">
        <v>6.1</v>
      </c>
    </row>
    <row r="5031" spans="1:3" x14ac:dyDescent="0.3">
      <c r="A5031">
        <v>150</v>
      </c>
      <c r="B5031">
        <v>3.7719999999999998</v>
      </c>
      <c r="C5031">
        <v>5.2</v>
      </c>
    </row>
    <row r="5032" spans="1:3" x14ac:dyDescent="0.3">
      <c r="A5032">
        <v>124</v>
      </c>
      <c r="B5032">
        <v>3.6179999999999999</v>
      </c>
      <c r="C5032">
        <v>5.3</v>
      </c>
    </row>
    <row r="5033" spans="1:3" x14ac:dyDescent="0.3">
      <c r="A5033">
        <v>96</v>
      </c>
      <c r="B5033">
        <v>4.6260000000000003</v>
      </c>
      <c r="C5033">
        <v>6.6</v>
      </c>
    </row>
    <row r="5034" spans="1:3" x14ac:dyDescent="0.3">
      <c r="A5034">
        <v>142</v>
      </c>
      <c r="B5034">
        <v>33.171999999999997</v>
      </c>
      <c r="C5034">
        <v>6.5</v>
      </c>
    </row>
    <row r="5035" spans="1:3" x14ac:dyDescent="0.3">
      <c r="A5035">
        <v>28</v>
      </c>
      <c r="B5035">
        <v>3.2440000000000002</v>
      </c>
      <c r="C5035">
        <v>6</v>
      </c>
    </row>
    <row r="5036" spans="1:3" x14ac:dyDescent="0.3">
      <c r="A5036">
        <v>118</v>
      </c>
      <c r="B5036">
        <v>12.398999999999999</v>
      </c>
      <c r="C5036">
        <v>6.8</v>
      </c>
    </row>
    <row r="5037" spans="1:3" x14ac:dyDescent="0.3">
      <c r="A5037">
        <v>112</v>
      </c>
      <c r="B5037">
        <v>11.324999999999999</v>
      </c>
      <c r="C5037">
        <v>7</v>
      </c>
    </row>
    <row r="5038" spans="1:3" x14ac:dyDescent="0.3">
      <c r="A5038">
        <v>47</v>
      </c>
      <c r="B5038">
        <v>5.0359999999999996</v>
      </c>
      <c r="C5038">
        <v>6.7939999999999996</v>
      </c>
    </row>
    <row r="5039" spans="1:3" x14ac:dyDescent="0.3">
      <c r="A5039">
        <v>112</v>
      </c>
      <c r="B5039">
        <v>37.049999999999997</v>
      </c>
      <c r="C5039">
        <v>6.7709999999999999</v>
      </c>
    </row>
    <row r="5040" spans="1:3" x14ac:dyDescent="0.3">
      <c r="A5040">
        <v>52</v>
      </c>
      <c r="B5040">
        <v>7.1189999999999998</v>
      </c>
      <c r="C5040">
        <v>6.2</v>
      </c>
    </row>
    <row r="5041" spans="1:3" x14ac:dyDescent="0.3">
      <c r="A5041">
        <v>102</v>
      </c>
      <c r="B5041">
        <v>100.042</v>
      </c>
      <c r="C5041">
        <v>7</v>
      </c>
    </row>
    <row r="5042" spans="1:3" x14ac:dyDescent="0.3">
      <c r="A5042">
        <v>72</v>
      </c>
      <c r="B5042">
        <v>11.33</v>
      </c>
      <c r="C5042">
        <v>6.1</v>
      </c>
    </row>
    <row r="5043" spans="1:3" x14ac:dyDescent="0.3">
      <c r="A5043">
        <v>94</v>
      </c>
      <c r="B5043">
        <v>10.77</v>
      </c>
      <c r="C5043">
        <v>6.3</v>
      </c>
    </row>
    <row r="5044" spans="1:3" x14ac:dyDescent="0.3">
      <c r="A5044">
        <v>35</v>
      </c>
      <c r="B5044">
        <v>4.7670000000000003</v>
      </c>
      <c r="C5044">
        <v>7.8</v>
      </c>
    </row>
    <row r="5045" spans="1:3" x14ac:dyDescent="0.3">
      <c r="A5045">
        <v>119</v>
      </c>
      <c r="B5045">
        <v>14.656000000000001</v>
      </c>
      <c r="C5045">
        <v>5.8</v>
      </c>
    </row>
    <row r="5046" spans="1:3" x14ac:dyDescent="0.3">
      <c r="A5046">
        <v>49</v>
      </c>
      <c r="B5046">
        <v>5.2919999999999998</v>
      </c>
      <c r="C5046">
        <v>6.5629999999999997</v>
      </c>
    </row>
    <row r="5047" spans="1:3" x14ac:dyDescent="0.3">
      <c r="A5047">
        <v>128</v>
      </c>
      <c r="B5047">
        <v>2.234</v>
      </c>
      <c r="C5047">
        <v>5.5</v>
      </c>
    </row>
    <row r="5048" spans="1:3" x14ac:dyDescent="0.3">
      <c r="A5048">
        <v>106</v>
      </c>
      <c r="B5048">
        <v>27.798999999999999</v>
      </c>
      <c r="C5048">
        <v>6.0949999999999998</v>
      </c>
    </row>
    <row r="5049" spans="1:3" x14ac:dyDescent="0.3">
      <c r="A5049">
        <v>97</v>
      </c>
      <c r="B5049">
        <v>25.971</v>
      </c>
      <c r="C5049">
        <v>5.819</v>
      </c>
    </row>
    <row r="5050" spans="1:3" x14ac:dyDescent="0.3">
      <c r="A5050">
        <v>104</v>
      </c>
      <c r="B5050">
        <v>17.986000000000001</v>
      </c>
      <c r="C5050">
        <v>7.2</v>
      </c>
    </row>
    <row r="5051" spans="1:3" x14ac:dyDescent="0.3">
      <c r="A5051">
        <v>104</v>
      </c>
      <c r="B5051">
        <v>34.729999999999997</v>
      </c>
      <c r="C5051">
        <v>7.7279999999999998</v>
      </c>
    </row>
    <row r="5052" spans="1:3" x14ac:dyDescent="0.3">
      <c r="A5052">
        <v>30</v>
      </c>
      <c r="B5052">
        <v>5.88</v>
      </c>
      <c r="C5052">
        <v>6.6</v>
      </c>
    </row>
    <row r="5053" spans="1:3" x14ac:dyDescent="0.3">
      <c r="A5053">
        <v>22</v>
      </c>
      <c r="B5053">
        <v>7.5640000000000001</v>
      </c>
      <c r="C5053">
        <v>7.8330000000000002</v>
      </c>
    </row>
    <row r="5054" spans="1:3" x14ac:dyDescent="0.3">
      <c r="A5054">
        <v>104</v>
      </c>
      <c r="B5054">
        <v>12.535</v>
      </c>
      <c r="C5054">
        <v>6.2</v>
      </c>
    </row>
    <row r="5055" spans="1:3" x14ac:dyDescent="0.3">
      <c r="A5055">
        <v>93</v>
      </c>
      <c r="B5055">
        <v>23.920999999999999</v>
      </c>
      <c r="C5055">
        <v>7.11</v>
      </c>
    </row>
    <row r="5056" spans="1:3" x14ac:dyDescent="0.3">
      <c r="A5056">
        <v>40</v>
      </c>
      <c r="B5056">
        <v>5.7510000000000003</v>
      </c>
      <c r="C5056">
        <v>6.2</v>
      </c>
    </row>
    <row r="5057" spans="1:3" x14ac:dyDescent="0.3">
      <c r="A5057">
        <v>49</v>
      </c>
      <c r="B5057">
        <v>4.8010000000000002</v>
      </c>
      <c r="C5057">
        <v>7.4</v>
      </c>
    </row>
    <row r="5058" spans="1:3" x14ac:dyDescent="0.3">
      <c r="A5058">
        <v>88</v>
      </c>
      <c r="B5058">
        <v>35.825000000000003</v>
      </c>
      <c r="C5058">
        <v>7.4379999999999997</v>
      </c>
    </row>
    <row r="5059" spans="1:3" x14ac:dyDescent="0.3">
      <c r="A5059">
        <v>97</v>
      </c>
      <c r="B5059">
        <v>8.7889999999999997</v>
      </c>
      <c r="C5059">
        <v>7.2519999999999998</v>
      </c>
    </row>
    <row r="5060" spans="1:3" x14ac:dyDescent="0.3">
      <c r="A5060">
        <v>78</v>
      </c>
      <c r="B5060">
        <v>62.817999999999998</v>
      </c>
      <c r="C5060">
        <v>8.1869999999999994</v>
      </c>
    </row>
    <row r="5061" spans="1:3" x14ac:dyDescent="0.3">
      <c r="A5061">
        <v>20</v>
      </c>
      <c r="B5061">
        <v>17.501000000000001</v>
      </c>
      <c r="C5061">
        <v>6.6669999999999998</v>
      </c>
    </row>
    <row r="5062" spans="1:3" x14ac:dyDescent="0.3">
      <c r="A5062">
        <v>35</v>
      </c>
      <c r="B5062">
        <v>6.6580000000000004</v>
      </c>
      <c r="C5062">
        <v>5.0999999999999996</v>
      </c>
    </row>
    <row r="5063" spans="1:3" x14ac:dyDescent="0.3">
      <c r="A5063">
        <v>146</v>
      </c>
      <c r="B5063">
        <v>2.0990000000000002</v>
      </c>
      <c r="C5063">
        <v>6.75</v>
      </c>
    </row>
    <row r="5064" spans="1:3" x14ac:dyDescent="0.3">
      <c r="A5064">
        <v>91</v>
      </c>
      <c r="B5064">
        <v>30.954999999999998</v>
      </c>
      <c r="C5064">
        <v>7.8239999999999998</v>
      </c>
    </row>
    <row r="5065" spans="1:3" x14ac:dyDescent="0.3">
      <c r="A5065">
        <v>107</v>
      </c>
      <c r="B5065">
        <v>49.33</v>
      </c>
      <c r="C5065">
        <v>6.7380000000000004</v>
      </c>
    </row>
    <row r="5066" spans="1:3" x14ac:dyDescent="0.3">
      <c r="A5066">
        <v>96</v>
      </c>
      <c r="B5066">
        <v>20.263000000000002</v>
      </c>
      <c r="C5066">
        <v>7.2649999999999997</v>
      </c>
    </row>
    <row r="5067" spans="1:3" x14ac:dyDescent="0.3">
      <c r="A5067">
        <v>25</v>
      </c>
      <c r="B5067">
        <v>15.349</v>
      </c>
      <c r="C5067">
        <v>7.2</v>
      </c>
    </row>
    <row r="5068" spans="1:3" x14ac:dyDescent="0.3">
      <c r="A5068">
        <v>35</v>
      </c>
      <c r="B5068">
        <v>3.0680000000000001</v>
      </c>
      <c r="C5068">
        <v>6.2</v>
      </c>
    </row>
    <row r="5069" spans="1:3" x14ac:dyDescent="0.3">
      <c r="A5069">
        <v>16</v>
      </c>
      <c r="B5069">
        <v>43.52</v>
      </c>
      <c r="C5069">
        <v>7.4</v>
      </c>
    </row>
    <row r="5070" spans="1:3" x14ac:dyDescent="0.3">
      <c r="A5070">
        <v>99</v>
      </c>
      <c r="B5070">
        <v>9.6080000000000005</v>
      </c>
      <c r="C5070">
        <v>6.819</v>
      </c>
    </row>
    <row r="5071" spans="1:3" x14ac:dyDescent="0.3">
      <c r="A5071">
        <v>28</v>
      </c>
      <c r="B5071">
        <v>13.404</v>
      </c>
      <c r="C5071">
        <v>6.6</v>
      </c>
    </row>
    <row r="5072" spans="1:3" x14ac:dyDescent="0.3">
      <c r="A5072">
        <v>90</v>
      </c>
      <c r="B5072">
        <v>6.2839999999999998</v>
      </c>
      <c r="C5072">
        <v>6.5</v>
      </c>
    </row>
    <row r="5073" spans="1:3" x14ac:dyDescent="0.3">
      <c r="A5073">
        <v>69</v>
      </c>
      <c r="B5073">
        <v>26.911999999999999</v>
      </c>
      <c r="C5073">
        <v>7.6</v>
      </c>
    </row>
    <row r="5074" spans="1:3" x14ac:dyDescent="0.3">
      <c r="A5074">
        <v>69</v>
      </c>
      <c r="B5074">
        <v>12.836</v>
      </c>
      <c r="C5074">
        <v>7.4</v>
      </c>
    </row>
    <row r="5075" spans="1:3" x14ac:dyDescent="0.3">
      <c r="A5075">
        <v>109</v>
      </c>
      <c r="B5075">
        <v>12.117000000000001</v>
      </c>
      <c r="C5075">
        <v>6.2</v>
      </c>
    </row>
    <row r="5076" spans="1:3" x14ac:dyDescent="0.3">
      <c r="A5076">
        <v>109</v>
      </c>
      <c r="B5076">
        <v>24.695</v>
      </c>
      <c r="C5076">
        <v>6.3</v>
      </c>
    </row>
    <row r="5077" spans="1:3" x14ac:dyDescent="0.3">
      <c r="A5077">
        <v>110</v>
      </c>
      <c r="B5077">
        <v>41.817999999999998</v>
      </c>
      <c r="C5077">
        <v>6.7270000000000003</v>
      </c>
    </row>
    <row r="5078" spans="1:3" x14ac:dyDescent="0.3">
      <c r="A5078">
        <v>57</v>
      </c>
      <c r="B5078">
        <v>5.2320000000000002</v>
      </c>
      <c r="C5078">
        <v>4.7</v>
      </c>
    </row>
    <row r="5079" spans="1:3" x14ac:dyDescent="0.3">
      <c r="A5079">
        <v>59</v>
      </c>
      <c r="B5079">
        <v>3.089</v>
      </c>
      <c r="C5079">
        <v>2</v>
      </c>
    </row>
    <row r="5080" spans="1:3" x14ac:dyDescent="0.3">
      <c r="A5080">
        <v>122</v>
      </c>
      <c r="B5080">
        <v>2.169</v>
      </c>
      <c r="C5080">
        <v>5.75</v>
      </c>
    </row>
    <row r="5081" spans="1:3" x14ac:dyDescent="0.3">
      <c r="A5081">
        <v>24</v>
      </c>
      <c r="B5081">
        <v>91.350999999999999</v>
      </c>
      <c r="C5081">
        <v>8.1319999999999997</v>
      </c>
    </row>
    <row r="5082" spans="1:3" x14ac:dyDescent="0.3">
      <c r="A5082">
        <v>95</v>
      </c>
      <c r="B5082">
        <v>7.5019999999999998</v>
      </c>
      <c r="C5082">
        <v>7.3</v>
      </c>
    </row>
    <row r="5083" spans="1:3" x14ac:dyDescent="0.3">
      <c r="A5083">
        <v>91</v>
      </c>
      <c r="B5083">
        <v>7.2560000000000002</v>
      </c>
      <c r="C5083">
        <v>5.7140000000000004</v>
      </c>
    </row>
    <row r="5084" spans="1:3" x14ac:dyDescent="0.3">
      <c r="A5084">
        <v>119</v>
      </c>
      <c r="B5084">
        <v>13.18</v>
      </c>
      <c r="C5084">
        <v>5.9939999999999998</v>
      </c>
    </row>
    <row r="5085" spans="1:3" x14ac:dyDescent="0.3">
      <c r="A5085">
        <v>96</v>
      </c>
      <c r="B5085">
        <v>13.12</v>
      </c>
      <c r="C5085">
        <v>5.0999999999999996</v>
      </c>
    </row>
    <row r="5086" spans="1:3" x14ac:dyDescent="0.3">
      <c r="A5086">
        <v>25</v>
      </c>
      <c r="B5086">
        <v>11.999000000000001</v>
      </c>
      <c r="C5086">
        <v>5.5</v>
      </c>
    </row>
    <row r="5087" spans="1:3" x14ac:dyDescent="0.3">
      <c r="A5087">
        <v>23</v>
      </c>
      <c r="B5087">
        <v>5.1689999999999996</v>
      </c>
      <c r="C5087">
        <v>6</v>
      </c>
    </row>
    <row r="5088" spans="1:3" x14ac:dyDescent="0.3">
      <c r="A5088">
        <v>92</v>
      </c>
      <c r="B5088">
        <v>34.201999999999998</v>
      </c>
      <c r="C5088">
        <v>7.4</v>
      </c>
    </row>
    <row r="5089" spans="1:3" x14ac:dyDescent="0.3">
      <c r="A5089">
        <v>126</v>
      </c>
      <c r="B5089">
        <v>10.141999999999999</v>
      </c>
      <c r="C5089">
        <v>6</v>
      </c>
    </row>
    <row r="5090" spans="1:3" x14ac:dyDescent="0.3">
      <c r="A5090">
        <v>29</v>
      </c>
      <c r="B5090">
        <v>2.4169999999999998</v>
      </c>
      <c r="C5090">
        <v>6</v>
      </c>
    </row>
    <row r="5091" spans="1:3" x14ac:dyDescent="0.3">
      <c r="A5091">
        <v>96</v>
      </c>
      <c r="B5091">
        <v>3.3490000000000002</v>
      </c>
      <c r="C5091">
        <v>6.1</v>
      </c>
    </row>
    <row r="5092" spans="1:3" x14ac:dyDescent="0.3">
      <c r="A5092">
        <v>34</v>
      </c>
      <c r="B5092">
        <v>2.7629999999999999</v>
      </c>
      <c r="C5092">
        <v>5</v>
      </c>
    </row>
    <row r="5093" spans="1:3" x14ac:dyDescent="0.3">
      <c r="A5093">
        <v>137</v>
      </c>
      <c r="B5093">
        <v>3.4940000000000002</v>
      </c>
      <c r="C5093">
        <v>3.5</v>
      </c>
    </row>
    <row r="5094" spans="1:3" x14ac:dyDescent="0.3">
      <c r="A5094">
        <v>110</v>
      </c>
      <c r="B5094">
        <v>10.067</v>
      </c>
      <c r="C5094">
        <v>5.9</v>
      </c>
    </row>
    <row r="5095" spans="1:3" x14ac:dyDescent="0.3">
      <c r="A5095">
        <v>110</v>
      </c>
      <c r="B5095">
        <v>9.6809999999999992</v>
      </c>
      <c r="C5095">
        <v>7.82</v>
      </c>
    </row>
    <row r="5096" spans="1:3" x14ac:dyDescent="0.3">
      <c r="A5096">
        <v>158</v>
      </c>
      <c r="B5096">
        <v>19.751000000000001</v>
      </c>
      <c r="C5096">
        <v>7.1950000000000003</v>
      </c>
    </row>
    <row r="5097" spans="1:3" x14ac:dyDescent="0.3">
      <c r="A5097">
        <v>139</v>
      </c>
      <c r="B5097">
        <v>12.823</v>
      </c>
      <c r="C5097">
        <v>6.3</v>
      </c>
    </row>
    <row r="5098" spans="1:3" x14ac:dyDescent="0.3">
      <c r="A5098">
        <v>23</v>
      </c>
      <c r="B5098">
        <v>4.1580000000000004</v>
      </c>
      <c r="C5098">
        <v>5.7</v>
      </c>
    </row>
    <row r="5099" spans="1:3" x14ac:dyDescent="0.3">
      <c r="A5099">
        <v>6</v>
      </c>
      <c r="B5099">
        <v>2.4860000000000002</v>
      </c>
      <c r="C5099">
        <v>5.8</v>
      </c>
    </row>
    <row r="5100" spans="1:3" x14ac:dyDescent="0.3">
      <c r="A5100">
        <v>40</v>
      </c>
      <c r="B5100">
        <v>5.3390000000000004</v>
      </c>
      <c r="C5100">
        <v>6.3330000000000002</v>
      </c>
    </row>
    <row r="5101" spans="1:3" x14ac:dyDescent="0.3">
      <c r="A5101">
        <v>50</v>
      </c>
      <c r="B5101">
        <v>3.109</v>
      </c>
      <c r="C5101">
        <v>7</v>
      </c>
    </row>
    <row r="5102" spans="1:3" x14ac:dyDescent="0.3">
      <c r="A5102">
        <v>133</v>
      </c>
      <c r="B5102">
        <v>7.1980000000000004</v>
      </c>
      <c r="C5102">
        <v>7.2</v>
      </c>
    </row>
    <row r="5103" spans="1:3" x14ac:dyDescent="0.3">
      <c r="A5103">
        <v>15</v>
      </c>
      <c r="B5103">
        <v>6.9589999999999996</v>
      </c>
      <c r="C5103">
        <v>7</v>
      </c>
    </row>
    <row r="5104" spans="1:3" x14ac:dyDescent="0.3">
      <c r="A5104">
        <v>118</v>
      </c>
      <c r="B5104">
        <v>2.71</v>
      </c>
      <c r="C5104">
        <v>7.7</v>
      </c>
    </row>
    <row r="5105" spans="1:3" x14ac:dyDescent="0.3">
      <c r="A5105">
        <v>91</v>
      </c>
      <c r="B5105">
        <v>9.4949999999999992</v>
      </c>
      <c r="C5105">
        <v>6.2030000000000003</v>
      </c>
    </row>
    <row r="5106" spans="1:3" x14ac:dyDescent="0.3">
      <c r="A5106">
        <v>25</v>
      </c>
      <c r="B5106">
        <v>3.0609999999999999</v>
      </c>
      <c r="C5106">
        <v>5.6109999999999998</v>
      </c>
    </row>
    <row r="5107" spans="1:3" x14ac:dyDescent="0.3">
      <c r="A5107">
        <v>58</v>
      </c>
      <c r="B5107">
        <v>11.599</v>
      </c>
      <c r="C5107">
        <v>5.6</v>
      </c>
    </row>
    <row r="5108" spans="1:3" x14ac:dyDescent="0.3">
      <c r="A5108">
        <v>62</v>
      </c>
      <c r="B5108">
        <v>24.486000000000001</v>
      </c>
      <c r="C5108">
        <v>7.6</v>
      </c>
    </row>
    <row r="5109" spans="1:3" x14ac:dyDescent="0.3">
      <c r="A5109">
        <v>104</v>
      </c>
      <c r="B5109">
        <v>10.760999999999999</v>
      </c>
      <c r="C5109">
        <v>5.3</v>
      </c>
    </row>
    <row r="5110" spans="1:3" x14ac:dyDescent="0.3">
      <c r="A5110">
        <v>73</v>
      </c>
      <c r="B5110">
        <v>9.6170000000000009</v>
      </c>
      <c r="C5110">
        <v>8.1999999999999993</v>
      </c>
    </row>
    <row r="5111" spans="1:3" x14ac:dyDescent="0.3">
      <c r="A5111">
        <v>118</v>
      </c>
      <c r="B5111">
        <v>19.427</v>
      </c>
      <c r="C5111">
        <v>6.9569999999999999</v>
      </c>
    </row>
    <row r="5112" spans="1:3" x14ac:dyDescent="0.3">
      <c r="A5112">
        <v>138</v>
      </c>
      <c r="B5112">
        <v>59.56</v>
      </c>
      <c r="C5112">
        <v>7.6879999999999997</v>
      </c>
    </row>
    <row r="5113" spans="1:3" x14ac:dyDescent="0.3">
      <c r="A5113">
        <v>32</v>
      </c>
      <c r="B5113">
        <v>11.643000000000001</v>
      </c>
      <c r="C5113">
        <v>7.6</v>
      </c>
    </row>
    <row r="5114" spans="1:3" x14ac:dyDescent="0.3">
      <c r="A5114">
        <v>170</v>
      </c>
      <c r="B5114">
        <v>1.996</v>
      </c>
      <c r="C5114">
        <v>6.7</v>
      </c>
    </row>
    <row r="5115" spans="1:3" x14ac:dyDescent="0.3">
      <c r="A5115">
        <v>105</v>
      </c>
      <c r="B5115">
        <v>35.118000000000002</v>
      </c>
      <c r="C5115">
        <v>6.9</v>
      </c>
    </row>
    <row r="5116" spans="1:3" x14ac:dyDescent="0.3">
      <c r="A5116">
        <v>65</v>
      </c>
      <c r="B5116">
        <v>11.71</v>
      </c>
      <c r="C5116">
        <v>7.5</v>
      </c>
    </row>
    <row r="5117" spans="1:3" x14ac:dyDescent="0.3">
      <c r="A5117">
        <v>107</v>
      </c>
      <c r="B5117">
        <v>22.738</v>
      </c>
      <c r="C5117">
        <v>5.0350000000000001</v>
      </c>
    </row>
    <row r="5118" spans="1:3" x14ac:dyDescent="0.3">
      <c r="A5118">
        <v>140</v>
      </c>
      <c r="B5118">
        <v>96.727000000000004</v>
      </c>
      <c r="C5118">
        <v>6.7</v>
      </c>
    </row>
    <row r="5119" spans="1:3" x14ac:dyDescent="0.3">
      <c r="A5119">
        <v>136</v>
      </c>
      <c r="B5119">
        <v>37.395000000000003</v>
      </c>
      <c r="C5119">
        <v>7.12</v>
      </c>
    </row>
    <row r="5120" spans="1:3" x14ac:dyDescent="0.3">
      <c r="A5120">
        <v>98</v>
      </c>
      <c r="B5120">
        <v>6.4249999999999998</v>
      </c>
      <c r="C5120">
        <v>5.9</v>
      </c>
    </row>
    <row r="5121" spans="1:3" x14ac:dyDescent="0.3">
      <c r="A5121">
        <v>92</v>
      </c>
      <c r="B5121">
        <v>19.536999999999999</v>
      </c>
      <c r="C5121">
        <v>7.56</v>
      </c>
    </row>
    <row r="5122" spans="1:3" x14ac:dyDescent="0.3">
      <c r="A5122">
        <v>50</v>
      </c>
      <c r="B5122">
        <v>2.669</v>
      </c>
      <c r="C5122">
        <v>2.75</v>
      </c>
    </row>
    <row r="5123" spans="1:3" x14ac:dyDescent="0.3">
      <c r="A5123">
        <v>66</v>
      </c>
      <c r="B5123">
        <v>13.506</v>
      </c>
      <c r="C5123">
        <v>8.7140000000000004</v>
      </c>
    </row>
    <row r="5124" spans="1:3" x14ac:dyDescent="0.3">
      <c r="A5124">
        <v>36</v>
      </c>
      <c r="B5124">
        <v>4.9109999999999996</v>
      </c>
      <c r="C5124">
        <v>4.5</v>
      </c>
    </row>
    <row r="5125" spans="1:3" x14ac:dyDescent="0.3">
      <c r="A5125">
        <v>55</v>
      </c>
      <c r="B5125">
        <v>11.587</v>
      </c>
      <c r="C5125">
        <v>7.1059999999999999</v>
      </c>
    </row>
    <row r="5126" spans="1:3" x14ac:dyDescent="0.3">
      <c r="A5126">
        <v>30</v>
      </c>
      <c r="B5126">
        <v>24.831</v>
      </c>
      <c r="C5126">
        <v>7</v>
      </c>
    </row>
    <row r="5127" spans="1:3" x14ac:dyDescent="0.3">
      <c r="A5127">
        <v>104</v>
      </c>
      <c r="B5127">
        <v>21.776</v>
      </c>
      <c r="C5127">
        <v>7.1</v>
      </c>
    </row>
    <row r="5128" spans="1:3" x14ac:dyDescent="0.3">
      <c r="A5128">
        <v>59</v>
      </c>
      <c r="B5128">
        <v>3.1920000000000002</v>
      </c>
      <c r="C5128">
        <v>5.4</v>
      </c>
    </row>
    <row r="5129" spans="1:3" x14ac:dyDescent="0.3">
      <c r="A5129">
        <v>115</v>
      </c>
      <c r="B5129">
        <v>3.181</v>
      </c>
      <c r="C5129">
        <v>6.8</v>
      </c>
    </row>
    <row r="5130" spans="1:3" x14ac:dyDescent="0.3">
      <c r="A5130">
        <v>66</v>
      </c>
      <c r="B5130">
        <v>16.771999999999998</v>
      </c>
      <c r="C5130">
        <v>8.5220000000000002</v>
      </c>
    </row>
    <row r="5131" spans="1:3" x14ac:dyDescent="0.3">
      <c r="A5131">
        <v>58</v>
      </c>
      <c r="B5131">
        <v>2.4710000000000001</v>
      </c>
      <c r="C5131">
        <v>6.8</v>
      </c>
    </row>
    <row r="5132" spans="1:3" x14ac:dyDescent="0.3">
      <c r="A5132">
        <v>24</v>
      </c>
      <c r="B5132">
        <v>4.6749999999999998</v>
      </c>
      <c r="C5132">
        <v>6.75</v>
      </c>
    </row>
    <row r="5133" spans="1:3" x14ac:dyDescent="0.3">
      <c r="A5133">
        <v>82</v>
      </c>
      <c r="B5133">
        <v>3.7370000000000001</v>
      </c>
      <c r="C5133">
        <v>7</v>
      </c>
    </row>
    <row r="5134" spans="1:3" x14ac:dyDescent="0.3">
      <c r="A5134">
        <v>34</v>
      </c>
      <c r="B5134">
        <v>6.4290000000000003</v>
      </c>
      <c r="C5134">
        <v>5.8</v>
      </c>
    </row>
    <row r="5135" spans="1:3" x14ac:dyDescent="0.3">
      <c r="A5135">
        <v>125</v>
      </c>
      <c r="B5135">
        <v>74.850999999999999</v>
      </c>
      <c r="C5135">
        <v>6.4</v>
      </c>
    </row>
    <row r="5136" spans="1:3" x14ac:dyDescent="0.3">
      <c r="A5136">
        <v>132</v>
      </c>
      <c r="B5136">
        <v>5.6029999999999998</v>
      </c>
      <c r="C5136">
        <v>7.1</v>
      </c>
    </row>
    <row r="5137" spans="1:3" x14ac:dyDescent="0.3">
      <c r="A5137">
        <v>131</v>
      </c>
      <c r="B5137">
        <v>27.744</v>
      </c>
      <c r="C5137">
        <v>6.9320000000000004</v>
      </c>
    </row>
    <row r="5138" spans="1:3" x14ac:dyDescent="0.3">
      <c r="A5138">
        <v>86</v>
      </c>
      <c r="B5138">
        <v>13.875</v>
      </c>
      <c r="C5138">
        <v>8</v>
      </c>
    </row>
    <row r="5139" spans="1:3" x14ac:dyDescent="0.3">
      <c r="A5139">
        <v>25</v>
      </c>
      <c r="B5139">
        <v>9.94</v>
      </c>
      <c r="C5139">
        <v>5.6</v>
      </c>
    </row>
    <row r="5140" spans="1:3" x14ac:dyDescent="0.3">
      <c r="A5140">
        <v>50</v>
      </c>
      <c r="B5140">
        <v>5.8849999999999998</v>
      </c>
      <c r="C5140">
        <v>6.5369999999999999</v>
      </c>
    </row>
    <row r="5141" spans="1:3" x14ac:dyDescent="0.3">
      <c r="A5141">
        <v>45</v>
      </c>
      <c r="B5141">
        <v>55.902999999999999</v>
      </c>
      <c r="C5141">
        <v>7.6669999999999998</v>
      </c>
    </row>
    <row r="5142" spans="1:3" x14ac:dyDescent="0.3">
      <c r="A5142">
        <v>48</v>
      </c>
      <c r="B5142">
        <v>1.425</v>
      </c>
      <c r="C5142">
        <v>7.3</v>
      </c>
    </row>
    <row r="5143" spans="1:3" x14ac:dyDescent="0.3">
      <c r="A5143">
        <v>47</v>
      </c>
      <c r="B5143">
        <v>3.1760000000000002</v>
      </c>
      <c r="C5143">
        <v>6.1429999999999998</v>
      </c>
    </row>
    <row r="5144" spans="1:3" x14ac:dyDescent="0.3">
      <c r="A5144">
        <v>48</v>
      </c>
      <c r="B5144">
        <v>7.4029999999999996</v>
      </c>
      <c r="C5144">
        <v>7.6</v>
      </c>
    </row>
    <row r="5145" spans="1:3" x14ac:dyDescent="0.3">
      <c r="A5145">
        <v>38</v>
      </c>
      <c r="B5145">
        <v>3.3119999999999998</v>
      </c>
      <c r="C5145">
        <v>6.6</v>
      </c>
    </row>
    <row r="5146" spans="1:3" x14ac:dyDescent="0.3">
      <c r="A5146">
        <v>39</v>
      </c>
      <c r="B5146">
        <v>2.5659999999999998</v>
      </c>
      <c r="C5146">
        <v>5.5</v>
      </c>
    </row>
    <row r="5147" spans="1:3" x14ac:dyDescent="0.3">
      <c r="A5147">
        <v>97</v>
      </c>
      <c r="B5147">
        <v>15.422000000000001</v>
      </c>
      <c r="C5147">
        <v>6</v>
      </c>
    </row>
    <row r="5148" spans="1:3" x14ac:dyDescent="0.3">
      <c r="A5148">
        <v>96</v>
      </c>
      <c r="B5148">
        <v>9.42</v>
      </c>
      <c r="C5148">
        <v>6.5389999999999997</v>
      </c>
    </row>
    <row r="5149" spans="1:3" x14ac:dyDescent="0.3">
      <c r="A5149">
        <v>73</v>
      </c>
      <c r="B5149">
        <v>8.8770000000000007</v>
      </c>
      <c r="C5149">
        <v>7.8</v>
      </c>
    </row>
    <row r="5150" spans="1:3" x14ac:dyDescent="0.3">
      <c r="A5150">
        <v>53</v>
      </c>
      <c r="B5150">
        <v>7.9630000000000001</v>
      </c>
      <c r="C5150">
        <v>6.3</v>
      </c>
    </row>
    <row r="5151" spans="1:3" x14ac:dyDescent="0.3">
      <c r="A5151">
        <v>116</v>
      </c>
      <c r="B5151">
        <v>19.422000000000001</v>
      </c>
      <c r="C5151">
        <v>5.8</v>
      </c>
    </row>
    <row r="5152" spans="1:3" x14ac:dyDescent="0.3">
      <c r="A5152">
        <v>88</v>
      </c>
      <c r="B5152">
        <v>4.7670000000000003</v>
      </c>
      <c r="C5152">
        <v>3.3</v>
      </c>
    </row>
    <row r="5153" spans="1:3" x14ac:dyDescent="0.3">
      <c r="A5153">
        <v>107</v>
      </c>
      <c r="B5153">
        <v>22.202000000000002</v>
      </c>
      <c r="C5153">
        <v>5.9</v>
      </c>
    </row>
    <row r="5154" spans="1:3" x14ac:dyDescent="0.3">
      <c r="A5154">
        <v>117</v>
      </c>
      <c r="B5154">
        <v>3.1059999999999999</v>
      </c>
      <c r="C5154">
        <v>6.3</v>
      </c>
    </row>
    <row r="5155" spans="1:3" x14ac:dyDescent="0.3">
      <c r="A5155">
        <v>73</v>
      </c>
      <c r="B5155">
        <v>5.452</v>
      </c>
      <c r="C5155">
        <v>5.2</v>
      </c>
    </row>
    <row r="5156" spans="1:3" x14ac:dyDescent="0.3">
      <c r="A5156">
        <v>95</v>
      </c>
      <c r="B5156">
        <v>48.451999999999998</v>
      </c>
      <c r="C5156">
        <v>7.8</v>
      </c>
    </row>
    <row r="5157" spans="1:3" x14ac:dyDescent="0.3">
      <c r="A5157">
        <v>101</v>
      </c>
      <c r="B5157">
        <v>19.533000000000001</v>
      </c>
      <c r="C5157">
        <v>7.2889999999999997</v>
      </c>
    </row>
    <row r="5158" spans="1:3" x14ac:dyDescent="0.3">
      <c r="A5158">
        <v>95</v>
      </c>
      <c r="B5158">
        <v>6.8230000000000004</v>
      </c>
      <c r="C5158">
        <v>6.6</v>
      </c>
    </row>
    <row r="5159" spans="1:3" x14ac:dyDescent="0.3">
      <c r="A5159">
        <v>60</v>
      </c>
      <c r="B5159">
        <v>2.77</v>
      </c>
      <c r="C5159">
        <v>7.4</v>
      </c>
    </row>
    <row r="5160" spans="1:3" x14ac:dyDescent="0.3">
      <c r="A5160">
        <v>58</v>
      </c>
      <c r="B5160">
        <v>7.3019999999999996</v>
      </c>
      <c r="C5160">
        <v>6</v>
      </c>
    </row>
    <row r="5161" spans="1:3" x14ac:dyDescent="0.3">
      <c r="A5161">
        <v>102</v>
      </c>
      <c r="B5161">
        <v>4.04</v>
      </c>
      <c r="C5161">
        <v>10</v>
      </c>
    </row>
    <row r="5162" spans="1:3" x14ac:dyDescent="0.3">
      <c r="A5162">
        <v>121</v>
      </c>
      <c r="B5162">
        <v>5.6740000000000004</v>
      </c>
      <c r="C5162">
        <v>3.7</v>
      </c>
    </row>
    <row r="5163" spans="1:3" x14ac:dyDescent="0.3">
      <c r="A5163">
        <v>96</v>
      </c>
      <c r="B5163">
        <v>1.7869999999999999</v>
      </c>
      <c r="C5163">
        <v>2</v>
      </c>
    </row>
    <row r="5164" spans="1:3" x14ac:dyDescent="0.3">
      <c r="A5164">
        <v>92</v>
      </c>
      <c r="B5164">
        <v>11.992000000000001</v>
      </c>
      <c r="C5164">
        <v>6.1959999999999997</v>
      </c>
    </row>
    <row r="5165" spans="1:3" x14ac:dyDescent="0.3">
      <c r="A5165">
        <v>35</v>
      </c>
      <c r="B5165">
        <v>1.1259999999999999</v>
      </c>
      <c r="C5165">
        <v>4.7</v>
      </c>
    </row>
    <row r="5166" spans="1:3" x14ac:dyDescent="0.3">
      <c r="A5166">
        <v>47</v>
      </c>
      <c r="B5166">
        <v>121.90300000000001</v>
      </c>
      <c r="C5166">
        <v>7.9</v>
      </c>
    </row>
    <row r="5167" spans="1:3" x14ac:dyDescent="0.3">
      <c r="A5167">
        <v>61</v>
      </c>
      <c r="B5167">
        <v>4.6470000000000002</v>
      </c>
      <c r="C5167">
        <v>6.444</v>
      </c>
    </row>
    <row r="5168" spans="1:3" x14ac:dyDescent="0.3">
      <c r="A5168">
        <v>114</v>
      </c>
      <c r="B5168">
        <v>4.1059999999999999</v>
      </c>
      <c r="C5168">
        <v>6.6</v>
      </c>
    </row>
    <row r="5169" spans="1:3" x14ac:dyDescent="0.3">
      <c r="A5169">
        <v>71</v>
      </c>
      <c r="B5169">
        <v>8.1020000000000003</v>
      </c>
      <c r="C5169">
        <v>8.1</v>
      </c>
    </row>
    <row r="5170" spans="1:3" x14ac:dyDescent="0.3">
      <c r="A5170">
        <v>55</v>
      </c>
      <c r="B5170">
        <v>2.238</v>
      </c>
      <c r="C5170">
        <v>4.75</v>
      </c>
    </row>
    <row r="5171" spans="1:3" x14ac:dyDescent="0.3">
      <c r="A5171">
        <v>89</v>
      </c>
      <c r="B5171">
        <v>13.227</v>
      </c>
      <c r="C5171">
        <v>6.6</v>
      </c>
    </row>
    <row r="5172" spans="1:3" x14ac:dyDescent="0.3">
      <c r="A5172">
        <v>70</v>
      </c>
      <c r="B5172">
        <v>3.1680000000000001</v>
      </c>
      <c r="C5172">
        <v>6.4290000000000003</v>
      </c>
    </row>
    <row r="5173" spans="1:3" x14ac:dyDescent="0.3">
      <c r="A5173">
        <v>209</v>
      </c>
      <c r="B5173">
        <v>3.1019999999999999</v>
      </c>
      <c r="C5173">
        <v>6.1</v>
      </c>
    </row>
    <row r="5174" spans="1:3" x14ac:dyDescent="0.3">
      <c r="A5174">
        <v>24</v>
      </c>
      <c r="B5174">
        <v>18.559000000000001</v>
      </c>
      <c r="C5174">
        <v>7.9</v>
      </c>
    </row>
    <row r="5175" spans="1:3" x14ac:dyDescent="0.3">
      <c r="A5175">
        <v>135</v>
      </c>
      <c r="B5175">
        <v>6.4790000000000001</v>
      </c>
      <c r="C5175">
        <v>6.4</v>
      </c>
    </row>
    <row r="5176" spans="1:3" x14ac:dyDescent="0.3">
      <c r="A5176">
        <v>30</v>
      </c>
      <c r="B5176">
        <v>3.49</v>
      </c>
      <c r="C5176">
        <v>7.3</v>
      </c>
    </row>
    <row r="5177" spans="1:3" x14ac:dyDescent="0.3">
      <c r="A5177">
        <v>60</v>
      </c>
      <c r="B5177">
        <v>3.1070000000000002</v>
      </c>
      <c r="C5177">
        <v>6.3</v>
      </c>
    </row>
    <row r="5178" spans="1:3" x14ac:dyDescent="0.3">
      <c r="A5178">
        <v>131</v>
      </c>
      <c r="B5178">
        <v>17.035</v>
      </c>
      <c r="C5178">
        <v>8.3000000000000007</v>
      </c>
    </row>
    <row r="5179" spans="1:3" x14ac:dyDescent="0.3">
      <c r="A5179">
        <v>109</v>
      </c>
      <c r="B5179">
        <v>11.696</v>
      </c>
      <c r="C5179">
        <v>6.1</v>
      </c>
    </row>
    <row r="5180" spans="1:3" x14ac:dyDescent="0.3">
      <c r="A5180">
        <v>179</v>
      </c>
      <c r="B5180">
        <v>18.690999999999999</v>
      </c>
      <c r="C5180">
        <v>6.7</v>
      </c>
    </row>
    <row r="5181" spans="1:3" x14ac:dyDescent="0.3">
      <c r="A5181">
        <v>68</v>
      </c>
      <c r="B5181">
        <v>15.228999999999999</v>
      </c>
      <c r="C5181">
        <v>7.8</v>
      </c>
    </row>
    <row r="5182" spans="1:3" x14ac:dyDescent="0.3">
      <c r="A5182">
        <v>118</v>
      </c>
      <c r="B5182">
        <v>5.4729999999999999</v>
      </c>
      <c r="C5182">
        <v>7</v>
      </c>
    </row>
    <row r="5183" spans="1:3" x14ac:dyDescent="0.3">
      <c r="A5183">
        <v>157</v>
      </c>
      <c r="B5183">
        <v>4.4820000000000002</v>
      </c>
      <c r="C5183">
        <v>6.5</v>
      </c>
    </row>
    <row r="5184" spans="1:3" x14ac:dyDescent="0.3">
      <c r="A5184">
        <v>148</v>
      </c>
      <c r="B5184">
        <v>2.573</v>
      </c>
      <c r="C5184">
        <v>4.2</v>
      </c>
    </row>
    <row r="5185" spans="1:3" x14ac:dyDescent="0.3">
      <c r="A5185">
        <v>91</v>
      </c>
      <c r="B5185">
        <v>16.713999999999999</v>
      </c>
      <c r="C5185">
        <v>6.1</v>
      </c>
    </row>
    <row r="5186" spans="1:3" x14ac:dyDescent="0.3">
      <c r="A5186">
        <v>106</v>
      </c>
      <c r="B5186">
        <v>16.652000000000001</v>
      </c>
      <c r="C5186">
        <v>6.9</v>
      </c>
    </row>
    <row r="5187" spans="1:3" x14ac:dyDescent="0.3">
      <c r="A5187">
        <v>115</v>
      </c>
      <c r="B5187">
        <v>1.988</v>
      </c>
      <c r="C5187">
        <v>5.4</v>
      </c>
    </row>
    <row r="5188" spans="1:3" x14ac:dyDescent="0.3">
      <c r="A5188">
        <v>32</v>
      </c>
      <c r="B5188">
        <v>14.563000000000001</v>
      </c>
      <c r="C5188">
        <v>7.9</v>
      </c>
    </row>
    <row r="5189" spans="1:3" x14ac:dyDescent="0.3">
      <c r="A5189">
        <v>74</v>
      </c>
      <c r="B5189">
        <v>1.4079999999999999</v>
      </c>
      <c r="C5189">
        <v>6.6920000000000002</v>
      </c>
    </row>
    <row r="5190" spans="1:3" x14ac:dyDescent="0.3">
      <c r="A5190">
        <v>60</v>
      </c>
      <c r="B5190">
        <v>3.8410000000000002</v>
      </c>
      <c r="C5190">
        <v>6.8</v>
      </c>
    </row>
    <row r="5191" spans="1:3" x14ac:dyDescent="0.3">
      <c r="A5191">
        <v>128</v>
      </c>
      <c r="B5191">
        <v>2.92</v>
      </c>
      <c r="C5191">
        <v>2</v>
      </c>
    </row>
    <row r="5192" spans="1:3" x14ac:dyDescent="0.3">
      <c r="A5192">
        <v>64</v>
      </c>
      <c r="B5192">
        <v>6.85</v>
      </c>
      <c r="C5192">
        <v>7</v>
      </c>
    </row>
    <row r="5193" spans="1:3" x14ac:dyDescent="0.3">
      <c r="A5193">
        <v>132</v>
      </c>
      <c r="B5193">
        <v>26.975999999999999</v>
      </c>
      <c r="C5193">
        <v>7</v>
      </c>
    </row>
    <row r="5194" spans="1:3" x14ac:dyDescent="0.3">
      <c r="A5194">
        <v>77</v>
      </c>
      <c r="B5194">
        <v>21.276</v>
      </c>
      <c r="C5194">
        <v>5.3</v>
      </c>
    </row>
    <row r="5195" spans="1:3" x14ac:dyDescent="0.3">
      <c r="A5195">
        <v>43</v>
      </c>
      <c r="B5195">
        <v>17.129000000000001</v>
      </c>
      <c r="C5195">
        <v>6.6</v>
      </c>
    </row>
    <row r="5196" spans="1:3" x14ac:dyDescent="0.3">
      <c r="A5196">
        <v>40</v>
      </c>
      <c r="B5196">
        <v>2.5299999999999998</v>
      </c>
      <c r="C5196">
        <v>6.2</v>
      </c>
    </row>
    <row r="5197" spans="1:3" x14ac:dyDescent="0.3">
      <c r="A5197">
        <v>63</v>
      </c>
      <c r="B5197">
        <v>2.2559999999999998</v>
      </c>
      <c r="C5197">
        <v>6</v>
      </c>
    </row>
    <row r="5198" spans="1:3" x14ac:dyDescent="0.3">
      <c r="A5198">
        <v>128</v>
      </c>
      <c r="B5198">
        <v>1.9339999999999999</v>
      </c>
      <c r="C5198">
        <v>2</v>
      </c>
    </row>
    <row r="5199" spans="1:3" x14ac:dyDescent="0.3">
      <c r="A5199">
        <v>131</v>
      </c>
      <c r="B5199">
        <v>43.225999999999999</v>
      </c>
      <c r="C5199">
        <v>6.3</v>
      </c>
    </row>
    <row r="5200" spans="1:3" x14ac:dyDescent="0.3">
      <c r="A5200">
        <v>137</v>
      </c>
      <c r="B5200">
        <v>13.452999999999999</v>
      </c>
      <c r="C5200">
        <v>6.2</v>
      </c>
    </row>
    <row r="5201" spans="1:3" x14ac:dyDescent="0.3">
      <c r="A5201">
        <v>106</v>
      </c>
      <c r="B5201">
        <v>4.2220000000000004</v>
      </c>
      <c r="C5201">
        <v>6.3</v>
      </c>
    </row>
    <row r="5202" spans="1:3" x14ac:dyDescent="0.3">
      <c r="A5202">
        <v>93</v>
      </c>
      <c r="B5202">
        <v>0.96899999999999997</v>
      </c>
      <c r="C5202">
        <v>4.5</v>
      </c>
    </row>
    <row r="5203" spans="1:3" x14ac:dyDescent="0.3">
      <c r="A5203">
        <v>90</v>
      </c>
      <c r="B5203">
        <v>57.844999999999999</v>
      </c>
      <c r="C5203">
        <v>6.5350000000000001</v>
      </c>
    </row>
    <row r="5204" spans="1:3" x14ac:dyDescent="0.3">
      <c r="A5204">
        <v>65</v>
      </c>
      <c r="B5204">
        <v>6.8659999999999997</v>
      </c>
      <c r="C5204">
        <v>7.8330000000000002</v>
      </c>
    </row>
    <row r="5205" spans="1:3" x14ac:dyDescent="0.3">
      <c r="A5205">
        <v>45</v>
      </c>
      <c r="B5205">
        <v>2.0369999999999999</v>
      </c>
      <c r="C5205">
        <v>2</v>
      </c>
    </row>
    <row r="5206" spans="1:3" x14ac:dyDescent="0.3">
      <c r="A5206">
        <v>129</v>
      </c>
      <c r="B5206">
        <v>4.83</v>
      </c>
      <c r="C5206">
        <v>6.7</v>
      </c>
    </row>
    <row r="5207" spans="1:3" x14ac:dyDescent="0.3">
      <c r="A5207">
        <v>153</v>
      </c>
      <c r="B5207">
        <v>3.028</v>
      </c>
      <c r="C5207">
        <v>4.7</v>
      </c>
    </row>
    <row r="5208" spans="1:3" x14ac:dyDescent="0.3">
      <c r="A5208">
        <v>40</v>
      </c>
      <c r="B5208">
        <v>8.3610000000000007</v>
      </c>
      <c r="C5208">
        <v>7.4169999999999998</v>
      </c>
    </row>
    <row r="5209" spans="1:3" x14ac:dyDescent="0.3">
      <c r="A5209">
        <v>69</v>
      </c>
      <c r="B5209">
        <v>7.399</v>
      </c>
      <c r="C5209">
        <v>6.5</v>
      </c>
    </row>
    <row r="5210" spans="1:3" x14ac:dyDescent="0.3">
      <c r="A5210">
        <v>83</v>
      </c>
      <c r="B5210">
        <v>4.1769999999999996</v>
      </c>
      <c r="C5210">
        <v>5.3</v>
      </c>
    </row>
    <row r="5211" spans="1:3" x14ac:dyDescent="0.3">
      <c r="A5211">
        <v>42</v>
      </c>
      <c r="B5211">
        <v>3.7090000000000001</v>
      </c>
      <c r="C5211">
        <v>6.7</v>
      </c>
    </row>
    <row r="5212" spans="1:3" x14ac:dyDescent="0.3">
      <c r="A5212">
        <v>91</v>
      </c>
      <c r="B5212">
        <v>10.516999999999999</v>
      </c>
      <c r="C5212">
        <v>6.4</v>
      </c>
    </row>
    <row r="5213" spans="1:3" x14ac:dyDescent="0.3">
      <c r="A5213">
        <v>67</v>
      </c>
      <c r="B5213">
        <v>2.9369999999999998</v>
      </c>
      <c r="C5213">
        <v>5.8</v>
      </c>
    </row>
    <row r="5214" spans="1:3" x14ac:dyDescent="0.3">
      <c r="A5214">
        <v>147</v>
      </c>
      <c r="B5214">
        <v>5.2869999999999999</v>
      </c>
      <c r="C5214">
        <v>6.9</v>
      </c>
    </row>
    <row r="5215" spans="1:3" x14ac:dyDescent="0.3">
      <c r="A5215">
        <v>48</v>
      </c>
      <c r="B5215">
        <v>4.2889999999999997</v>
      </c>
      <c r="C5215">
        <v>7.5</v>
      </c>
    </row>
    <row r="5216" spans="1:3" x14ac:dyDescent="0.3">
      <c r="A5216">
        <v>112</v>
      </c>
      <c r="B5216">
        <v>13.244</v>
      </c>
      <c r="C5216">
        <v>6.7080000000000002</v>
      </c>
    </row>
    <row r="5217" spans="1:3" x14ac:dyDescent="0.3">
      <c r="A5217">
        <v>14</v>
      </c>
      <c r="B5217">
        <v>8.91</v>
      </c>
      <c r="C5217">
        <v>8</v>
      </c>
    </row>
    <row r="5218" spans="1:3" x14ac:dyDescent="0.3">
      <c r="A5218">
        <v>117</v>
      </c>
      <c r="B5218">
        <v>18.004999999999999</v>
      </c>
      <c r="C5218">
        <v>6.4</v>
      </c>
    </row>
    <row r="5219" spans="1:3" x14ac:dyDescent="0.3">
      <c r="A5219">
        <v>29</v>
      </c>
      <c r="B5219">
        <v>14.282999999999999</v>
      </c>
      <c r="C5219">
        <v>7.3</v>
      </c>
    </row>
    <row r="5220" spans="1:3" x14ac:dyDescent="0.3">
      <c r="A5220">
        <v>58</v>
      </c>
      <c r="B5220">
        <v>4.4980000000000002</v>
      </c>
      <c r="C5220">
        <v>7.3570000000000002</v>
      </c>
    </row>
    <row r="5221" spans="1:3" x14ac:dyDescent="0.3">
      <c r="A5221">
        <v>125</v>
      </c>
      <c r="B5221">
        <v>9.1489999999999991</v>
      </c>
      <c r="C5221">
        <v>5</v>
      </c>
    </row>
    <row r="5222" spans="1:3" x14ac:dyDescent="0.3">
      <c r="A5222">
        <v>145</v>
      </c>
      <c r="B5222">
        <v>3.44</v>
      </c>
      <c r="C5222">
        <v>6.5</v>
      </c>
    </row>
    <row r="5223" spans="1:3" x14ac:dyDescent="0.3">
      <c r="A5223">
        <v>164</v>
      </c>
      <c r="B5223">
        <v>2.6629999999999998</v>
      </c>
      <c r="C5223">
        <v>6.8079999999999998</v>
      </c>
    </row>
    <row r="5224" spans="1:3" x14ac:dyDescent="0.3">
      <c r="A5224">
        <v>18</v>
      </c>
      <c r="B5224">
        <v>20.68</v>
      </c>
      <c r="C5224">
        <v>7.4</v>
      </c>
    </row>
    <row r="5225" spans="1:3" x14ac:dyDescent="0.3">
      <c r="A5225">
        <v>34</v>
      </c>
      <c r="B5225">
        <v>6.6159999999999997</v>
      </c>
      <c r="C5225">
        <v>6.8</v>
      </c>
    </row>
    <row r="5226" spans="1:3" x14ac:dyDescent="0.3">
      <c r="A5226">
        <v>69</v>
      </c>
      <c r="B5226">
        <v>5.1820000000000004</v>
      </c>
      <c r="C5226">
        <v>5</v>
      </c>
    </row>
    <row r="5227" spans="1:3" x14ac:dyDescent="0.3">
      <c r="A5227">
        <v>117</v>
      </c>
      <c r="B5227">
        <v>5.1280000000000001</v>
      </c>
      <c r="C5227">
        <v>5.5</v>
      </c>
    </row>
    <row r="5228" spans="1:3" x14ac:dyDescent="0.3">
      <c r="A5228">
        <v>29</v>
      </c>
      <c r="B5228">
        <v>14.385</v>
      </c>
      <c r="C5228">
        <v>6.9</v>
      </c>
    </row>
    <row r="5229" spans="1:3" x14ac:dyDescent="0.3">
      <c r="A5229">
        <v>125</v>
      </c>
      <c r="B5229">
        <v>2.9540000000000002</v>
      </c>
      <c r="C5229">
        <v>5</v>
      </c>
    </row>
    <row r="5230" spans="1:3" x14ac:dyDescent="0.3">
      <c r="A5230">
        <v>105</v>
      </c>
      <c r="B5230">
        <v>2.673</v>
      </c>
      <c r="C5230">
        <v>5.4</v>
      </c>
    </row>
    <row r="5231" spans="1:3" x14ac:dyDescent="0.3">
      <c r="A5231">
        <v>97</v>
      </c>
      <c r="B5231">
        <v>23.006</v>
      </c>
      <c r="C5231">
        <v>4.6959999999999997</v>
      </c>
    </row>
    <row r="5232" spans="1:3" x14ac:dyDescent="0.3">
      <c r="A5232">
        <v>32</v>
      </c>
      <c r="B5232">
        <v>7.383</v>
      </c>
      <c r="C5232">
        <v>5.0910000000000002</v>
      </c>
    </row>
    <row r="5233" spans="1:3" x14ac:dyDescent="0.3">
      <c r="A5233">
        <v>52</v>
      </c>
      <c r="B5233">
        <v>20.196999999999999</v>
      </c>
      <c r="C5233">
        <v>7.9359999999999999</v>
      </c>
    </row>
    <row r="5234" spans="1:3" x14ac:dyDescent="0.3">
      <c r="A5234">
        <v>114</v>
      </c>
      <c r="B5234">
        <v>5.319</v>
      </c>
      <c r="C5234">
        <v>5.875</v>
      </c>
    </row>
    <row r="5235" spans="1:3" x14ac:dyDescent="0.3">
      <c r="A5235">
        <v>97</v>
      </c>
      <c r="B5235">
        <v>1.4</v>
      </c>
      <c r="C5235">
        <v>5</v>
      </c>
    </row>
    <row r="5236" spans="1:3" x14ac:dyDescent="0.3">
      <c r="A5236">
        <v>46</v>
      </c>
      <c r="B5236">
        <v>3.5179999999999998</v>
      </c>
      <c r="C5236">
        <v>5.9</v>
      </c>
    </row>
    <row r="5237" spans="1:3" x14ac:dyDescent="0.3">
      <c r="A5237">
        <v>104</v>
      </c>
      <c r="B5237">
        <v>25.210999999999999</v>
      </c>
      <c r="C5237">
        <v>7.2</v>
      </c>
    </row>
    <row r="5238" spans="1:3" x14ac:dyDescent="0.3">
      <c r="A5238">
        <v>47</v>
      </c>
      <c r="B5238">
        <v>1.522</v>
      </c>
      <c r="C5238">
        <v>5.3</v>
      </c>
    </row>
    <row r="5239" spans="1:3" x14ac:dyDescent="0.3">
      <c r="A5239">
        <v>30</v>
      </c>
      <c r="B5239">
        <v>11.898999999999999</v>
      </c>
      <c r="C5239">
        <v>7.4</v>
      </c>
    </row>
    <row r="5240" spans="1:3" x14ac:dyDescent="0.3">
      <c r="A5240">
        <v>142</v>
      </c>
      <c r="B5240">
        <v>11.289</v>
      </c>
      <c r="C5240">
        <v>6.8</v>
      </c>
    </row>
    <row r="5241" spans="1:3" x14ac:dyDescent="0.3">
      <c r="A5241">
        <v>56</v>
      </c>
      <c r="B5241">
        <v>5.9729999999999999</v>
      </c>
      <c r="C5241">
        <v>5.5</v>
      </c>
    </row>
    <row r="5242" spans="1:3" x14ac:dyDescent="0.3">
      <c r="A5242">
        <v>59</v>
      </c>
      <c r="B5242">
        <v>5.9619999999999997</v>
      </c>
      <c r="C5242">
        <v>6.6070000000000002</v>
      </c>
    </row>
    <row r="5243" spans="1:3" x14ac:dyDescent="0.3">
      <c r="A5243">
        <v>27</v>
      </c>
      <c r="B5243">
        <v>29.78</v>
      </c>
      <c r="C5243">
        <v>7.5</v>
      </c>
    </row>
    <row r="5244" spans="1:3" x14ac:dyDescent="0.3">
      <c r="A5244">
        <v>95</v>
      </c>
      <c r="B5244">
        <v>15.714</v>
      </c>
      <c r="C5244">
        <v>6.9</v>
      </c>
    </row>
    <row r="5245" spans="1:3" x14ac:dyDescent="0.3">
      <c r="A5245">
        <v>123</v>
      </c>
      <c r="B5245">
        <v>3.4060000000000001</v>
      </c>
      <c r="C5245">
        <v>5.8</v>
      </c>
    </row>
    <row r="5246" spans="1:3" x14ac:dyDescent="0.3">
      <c r="A5246">
        <v>63</v>
      </c>
      <c r="B5246">
        <v>10.275</v>
      </c>
      <c r="C5246">
        <v>7.1150000000000002</v>
      </c>
    </row>
    <row r="5247" spans="1:3" x14ac:dyDescent="0.3">
      <c r="A5247">
        <v>90</v>
      </c>
      <c r="B5247">
        <v>3.2240000000000002</v>
      </c>
      <c r="C5247">
        <v>5.0999999999999996</v>
      </c>
    </row>
    <row r="5248" spans="1:3" x14ac:dyDescent="0.3">
      <c r="A5248">
        <v>158</v>
      </c>
      <c r="B5248">
        <v>7.9580000000000002</v>
      </c>
      <c r="C5248">
        <v>6.1</v>
      </c>
    </row>
    <row r="5249" spans="1:3" x14ac:dyDescent="0.3">
      <c r="A5249">
        <v>51</v>
      </c>
      <c r="B5249">
        <v>6.944</v>
      </c>
      <c r="C5249">
        <v>7.6</v>
      </c>
    </row>
    <row r="5250" spans="1:3" x14ac:dyDescent="0.3">
      <c r="A5250">
        <v>118</v>
      </c>
      <c r="B5250">
        <v>64.685000000000002</v>
      </c>
      <c r="C5250">
        <v>6.2</v>
      </c>
    </row>
    <row r="5251" spans="1:3" x14ac:dyDescent="0.3">
      <c r="A5251">
        <v>49</v>
      </c>
      <c r="B5251">
        <v>3.7280000000000002</v>
      </c>
      <c r="C5251">
        <v>8.2859999999999996</v>
      </c>
    </row>
    <row r="5252" spans="1:3" x14ac:dyDescent="0.3">
      <c r="A5252">
        <v>70</v>
      </c>
      <c r="B5252">
        <v>29.856000000000002</v>
      </c>
      <c r="C5252">
        <v>7.4</v>
      </c>
    </row>
    <row r="5253" spans="1:3" x14ac:dyDescent="0.3">
      <c r="A5253">
        <v>12</v>
      </c>
      <c r="B5253">
        <v>3.8929999999999998</v>
      </c>
      <c r="C5253">
        <v>5.6</v>
      </c>
    </row>
    <row r="5254" spans="1:3" x14ac:dyDescent="0.3">
      <c r="A5254">
        <v>136</v>
      </c>
      <c r="B5254">
        <v>10.051</v>
      </c>
      <c r="C5254">
        <v>7.2</v>
      </c>
    </row>
    <row r="5255" spans="1:3" x14ac:dyDescent="0.3">
      <c r="A5255">
        <v>89</v>
      </c>
      <c r="B5255">
        <v>33.33</v>
      </c>
      <c r="C5255">
        <v>6.2</v>
      </c>
    </row>
    <row r="5256" spans="1:3" x14ac:dyDescent="0.3">
      <c r="A5256">
        <v>112</v>
      </c>
      <c r="B5256">
        <v>9.8000000000000007</v>
      </c>
      <c r="C5256">
        <v>5.77</v>
      </c>
    </row>
    <row r="5257" spans="1:3" x14ac:dyDescent="0.3">
      <c r="A5257">
        <v>30</v>
      </c>
      <c r="B5257">
        <v>2.6720000000000002</v>
      </c>
      <c r="C5257">
        <v>6.4</v>
      </c>
    </row>
    <row r="5258" spans="1:3" x14ac:dyDescent="0.3">
      <c r="A5258">
        <v>101</v>
      </c>
      <c r="B5258">
        <v>9.3710000000000004</v>
      </c>
      <c r="C5258">
        <v>5.8</v>
      </c>
    </row>
    <row r="5259" spans="1:3" x14ac:dyDescent="0.3">
      <c r="A5259">
        <v>58</v>
      </c>
      <c r="B5259">
        <v>7.6950000000000003</v>
      </c>
      <c r="C5259">
        <v>5.9</v>
      </c>
    </row>
    <row r="5260" spans="1:3" x14ac:dyDescent="0.3">
      <c r="A5260">
        <v>50</v>
      </c>
      <c r="B5260">
        <v>18.195</v>
      </c>
      <c r="C5260">
        <v>8.2240000000000002</v>
      </c>
    </row>
    <row r="5261" spans="1:3" x14ac:dyDescent="0.3">
      <c r="A5261">
        <v>120</v>
      </c>
      <c r="B5261">
        <v>2.7989999999999999</v>
      </c>
      <c r="C5261">
        <v>8</v>
      </c>
    </row>
    <row r="5262" spans="1:3" x14ac:dyDescent="0.3">
      <c r="A5262">
        <v>122</v>
      </c>
      <c r="B5262">
        <v>6.1840000000000002</v>
      </c>
      <c r="C5262">
        <v>5.5</v>
      </c>
    </row>
    <row r="5263" spans="1:3" x14ac:dyDescent="0.3">
      <c r="A5263">
        <v>81</v>
      </c>
      <c r="B5263">
        <v>19.347000000000001</v>
      </c>
      <c r="C5263">
        <v>5.8710000000000004</v>
      </c>
    </row>
    <row r="5264" spans="1:3" x14ac:dyDescent="0.3">
      <c r="A5264">
        <v>90</v>
      </c>
      <c r="B5264">
        <v>4.3810000000000002</v>
      </c>
      <c r="C5264">
        <v>5.6</v>
      </c>
    </row>
    <row r="5265" spans="1:3" x14ac:dyDescent="0.3">
      <c r="A5265">
        <v>48</v>
      </c>
      <c r="B5265">
        <v>3.1150000000000002</v>
      </c>
      <c r="C5265">
        <v>4.75</v>
      </c>
    </row>
    <row r="5266" spans="1:3" x14ac:dyDescent="0.3">
      <c r="A5266">
        <v>116</v>
      </c>
      <c r="B5266">
        <v>3.0259999999999998</v>
      </c>
      <c r="C5266">
        <v>8.4</v>
      </c>
    </row>
    <row r="5267" spans="1:3" x14ac:dyDescent="0.3">
      <c r="A5267">
        <v>91</v>
      </c>
      <c r="B5267">
        <v>8.7439999999999998</v>
      </c>
      <c r="C5267">
        <v>7.5</v>
      </c>
    </row>
    <row r="5268" spans="1:3" x14ac:dyDescent="0.3">
      <c r="A5268">
        <v>68</v>
      </c>
      <c r="B5268">
        <v>8.4870000000000001</v>
      </c>
      <c r="C5268">
        <v>7.1</v>
      </c>
    </row>
    <row r="5269" spans="1:3" x14ac:dyDescent="0.3">
      <c r="A5269">
        <v>74</v>
      </c>
      <c r="B5269">
        <v>1.27</v>
      </c>
      <c r="C5269">
        <v>8.5</v>
      </c>
    </row>
    <row r="5270" spans="1:3" x14ac:dyDescent="0.3">
      <c r="A5270">
        <v>70</v>
      </c>
      <c r="B5270">
        <v>5.2889999999999997</v>
      </c>
      <c r="C5270">
        <v>5.8</v>
      </c>
    </row>
    <row r="5271" spans="1:3" x14ac:dyDescent="0.3">
      <c r="A5271">
        <v>118</v>
      </c>
      <c r="B5271">
        <v>4.6710000000000003</v>
      </c>
      <c r="C5271">
        <v>7.2</v>
      </c>
    </row>
    <row r="5272" spans="1:3" x14ac:dyDescent="0.3">
      <c r="A5272">
        <v>122</v>
      </c>
      <c r="B5272">
        <v>56.457999999999998</v>
      </c>
      <c r="C5272">
        <v>8.6</v>
      </c>
    </row>
    <row r="5273" spans="1:3" x14ac:dyDescent="0.3">
      <c r="A5273">
        <v>43</v>
      </c>
      <c r="B5273">
        <v>3.6219999999999999</v>
      </c>
      <c r="C5273">
        <v>5.3330000000000002</v>
      </c>
    </row>
    <row r="5274" spans="1:3" x14ac:dyDescent="0.3">
      <c r="A5274">
        <v>42</v>
      </c>
      <c r="B5274">
        <v>4.9450000000000003</v>
      </c>
      <c r="C5274">
        <v>4.8</v>
      </c>
    </row>
    <row r="5275" spans="1:3" x14ac:dyDescent="0.3">
      <c r="A5275">
        <v>109</v>
      </c>
      <c r="B5275">
        <v>16.372</v>
      </c>
      <c r="C5275">
        <v>5.9</v>
      </c>
    </row>
    <row r="5276" spans="1:3" x14ac:dyDescent="0.3">
      <c r="A5276">
        <v>89</v>
      </c>
      <c r="B5276">
        <v>3.6960000000000002</v>
      </c>
      <c r="C5276">
        <v>6</v>
      </c>
    </row>
    <row r="5277" spans="1:3" x14ac:dyDescent="0.3">
      <c r="A5277">
        <v>110</v>
      </c>
      <c r="B5277">
        <v>13.680999999999999</v>
      </c>
      <c r="C5277">
        <v>6.6</v>
      </c>
    </row>
    <row r="5278" spans="1:3" x14ac:dyDescent="0.3">
      <c r="A5278">
        <v>102</v>
      </c>
      <c r="B5278">
        <v>3.1850000000000001</v>
      </c>
      <c r="C5278">
        <v>6.72</v>
      </c>
    </row>
    <row r="5279" spans="1:3" x14ac:dyDescent="0.3">
      <c r="A5279">
        <v>88</v>
      </c>
      <c r="B5279">
        <v>39.831000000000003</v>
      </c>
      <c r="C5279">
        <v>4.2</v>
      </c>
    </row>
    <row r="5280" spans="1:3" x14ac:dyDescent="0.3">
      <c r="A5280">
        <v>80</v>
      </c>
      <c r="B5280">
        <v>39.655000000000001</v>
      </c>
      <c r="C5280">
        <v>5.6</v>
      </c>
    </row>
    <row r="5281" spans="1:3" x14ac:dyDescent="0.3">
      <c r="A5281">
        <v>86</v>
      </c>
      <c r="B5281">
        <v>38.933999999999997</v>
      </c>
      <c r="C5281">
        <v>5.8</v>
      </c>
    </row>
    <row r="5282" spans="1:3" x14ac:dyDescent="0.3">
      <c r="A5282">
        <v>103</v>
      </c>
      <c r="B5282">
        <v>2.2829999999999999</v>
      </c>
      <c r="C5282">
        <v>2</v>
      </c>
    </row>
    <row r="5283" spans="1:3" x14ac:dyDescent="0.3">
      <c r="A5283">
        <v>98</v>
      </c>
      <c r="B5283">
        <v>7.4320000000000004</v>
      </c>
      <c r="C5283">
        <v>7.2</v>
      </c>
    </row>
    <row r="5284" spans="1:3" x14ac:dyDescent="0.3">
      <c r="A5284">
        <v>98</v>
      </c>
      <c r="B5284">
        <v>1.383</v>
      </c>
      <c r="C5284">
        <v>2</v>
      </c>
    </row>
    <row r="5285" spans="1:3" x14ac:dyDescent="0.3">
      <c r="A5285">
        <v>97</v>
      </c>
      <c r="B5285">
        <v>5.907</v>
      </c>
      <c r="C5285">
        <v>5.7590000000000003</v>
      </c>
    </row>
    <row r="5286" spans="1:3" x14ac:dyDescent="0.3">
      <c r="A5286">
        <v>34</v>
      </c>
      <c r="B5286">
        <v>4.4660000000000002</v>
      </c>
      <c r="C5286">
        <v>5.6</v>
      </c>
    </row>
    <row r="5287" spans="1:3" x14ac:dyDescent="0.3">
      <c r="A5287">
        <v>146</v>
      </c>
      <c r="B5287">
        <v>4.2039999999999997</v>
      </c>
      <c r="C5287">
        <v>7.6</v>
      </c>
    </row>
    <row r="5288" spans="1:3" x14ac:dyDescent="0.3">
      <c r="A5288">
        <v>85</v>
      </c>
      <c r="B5288">
        <v>38.686</v>
      </c>
      <c r="C5288">
        <v>6.5</v>
      </c>
    </row>
    <row r="5289" spans="1:3" x14ac:dyDescent="0.3">
      <c r="A5289">
        <v>129</v>
      </c>
      <c r="B5289">
        <v>2.681</v>
      </c>
      <c r="C5289">
        <v>7</v>
      </c>
    </row>
    <row r="5290" spans="1:3" x14ac:dyDescent="0.3">
      <c r="A5290">
        <v>94</v>
      </c>
      <c r="B5290">
        <v>2.4420000000000002</v>
      </c>
      <c r="C5290">
        <v>6.6</v>
      </c>
    </row>
    <row r="5291" spans="1:3" x14ac:dyDescent="0.3">
      <c r="A5291">
        <v>104</v>
      </c>
      <c r="B5291">
        <v>9.2449999999999992</v>
      </c>
      <c r="C5291">
        <v>6.8</v>
      </c>
    </row>
    <row r="5292" spans="1:3" x14ac:dyDescent="0.3">
      <c r="A5292">
        <v>26</v>
      </c>
      <c r="B5292">
        <v>8.2720000000000002</v>
      </c>
      <c r="C5292">
        <v>4.7</v>
      </c>
    </row>
    <row r="5293" spans="1:3" x14ac:dyDescent="0.3">
      <c r="A5293">
        <v>100</v>
      </c>
      <c r="B5293">
        <v>7.859</v>
      </c>
      <c r="C5293">
        <v>6.2</v>
      </c>
    </row>
    <row r="5294" spans="1:3" x14ac:dyDescent="0.3">
      <c r="A5294">
        <v>93</v>
      </c>
      <c r="B5294">
        <v>6.242</v>
      </c>
      <c r="C5294">
        <v>3.9</v>
      </c>
    </row>
    <row r="5295" spans="1:3" x14ac:dyDescent="0.3">
      <c r="A5295">
        <v>83</v>
      </c>
      <c r="B5295">
        <v>36.476999999999997</v>
      </c>
      <c r="C5295">
        <v>7.4</v>
      </c>
    </row>
    <row r="5296" spans="1:3" x14ac:dyDescent="0.3">
      <c r="A5296">
        <v>97</v>
      </c>
      <c r="B5296">
        <v>25.25</v>
      </c>
      <c r="C5296">
        <v>6.92</v>
      </c>
    </row>
    <row r="5297" spans="1:3" x14ac:dyDescent="0.3">
      <c r="A5297">
        <v>94</v>
      </c>
      <c r="B5297">
        <v>17.521000000000001</v>
      </c>
      <c r="C5297">
        <v>6.944</v>
      </c>
    </row>
    <row r="5298" spans="1:3" x14ac:dyDescent="0.3">
      <c r="A5298">
        <v>97</v>
      </c>
      <c r="B5298">
        <v>15.137</v>
      </c>
      <c r="C5298">
        <v>6.5</v>
      </c>
    </row>
    <row r="5299" spans="1:3" x14ac:dyDescent="0.3">
      <c r="A5299">
        <v>54</v>
      </c>
      <c r="B5299">
        <v>9.2829999999999995</v>
      </c>
      <c r="C5299">
        <v>8.2629999999999999</v>
      </c>
    </row>
    <row r="5300" spans="1:3" x14ac:dyDescent="0.3">
      <c r="A5300">
        <v>96</v>
      </c>
      <c r="B5300">
        <v>3.6230000000000002</v>
      </c>
      <c r="C5300">
        <v>6.3</v>
      </c>
    </row>
    <row r="5301" spans="1:3" x14ac:dyDescent="0.3">
      <c r="A5301">
        <v>145</v>
      </c>
      <c r="B5301">
        <v>3.427</v>
      </c>
      <c r="C5301">
        <v>6.3</v>
      </c>
    </row>
    <row r="5302" spans="1:3" x14ac:dyDescent="0.3">
      <c r="A5302">
        <v>162</v>
      </c>
      <c r="B5302">
        <v>6.915</v>
      </c>
      <c r="C5302">
        <v>7.19</v>
      </c>
    </row>
    <row r="5303" spans="1:3" x14ac:dyDescent="0.3">
      <c r="A5303">
        <v>101</v>
      </c>
      <c r="B5303">
        <v>23.530999999999999</v>
      </c>
      <c r="C5303">
        <v>6.3</v>
      </c>
    </row>
    <row r="5304" spans="1:3" x14ac:dyDescent="0.3">
      <c r="A5304">
        <v>129</v>
      </c>
      <c r="B5304">
        <v>5.0650000000000004</v>
      </c>
      <c r="C5304">
        <v>6.6589999999999998</v>
      </c>
    </row>
    <row r="5305" spans="1:3" x14ac:dyDescent="0.3">
      <c r="A5305">
        <v>25</v>
      </c>
      <c r="B5305">
        <v>2.3460000000000001</v>
      </c>
      <c r="C5305">
        <v>4.0999999999999996</v>
      </c>
    </row>
    <row r="5306" spans="1:3" x14ac:dyDescent="0.3">
      <c r="A5306">
        <v>12</v>
      </c>
      <c r="B5306">
        <v>18.306000000000001</v>
      </c>
      <c r="C5306">
        <v>6.6760000000000002</v>
      </c>
    </row>
    <row r="5307" spans="1:3" x14ac:dyDescent="0.3">
      <c r="A5307">
        <v>104</v>
      </c>
      <c r="B5307">
        <v>2.7930000000000001</v>
      </c>
      <c r="C5307">
        <v>6.5</v>
      </c>
    </row>
    <row r="5308" spans="1:3" x14ac:dyDescent="0.3">
      <c r="A5308">
        <v>105</v>
      </c>
      <c r="B5308">
        <v>7.7569999999999997</v>
      </c>
      <c r="C5308">
        <v>6.2249999999999996</v>
      </c>
    </row>
    <row r="5309" spans="1:3" x14ac:dyDescent="0.3">
      <c r="A5309">
        <v>26</v>
      </c>
      <c r="B5309">
        <v>6.8109999999999999</v>
      </c>
      <c r="C5309">
        <v>8.3000000000000007</v>
      </c>
    </row>
    <row r="5310" spans="1:3" x14ac:dyDescent="0.3">
      <c r="A5310">
        <v>100</v>
      </c>
      <c r="B5310">
        <v>6.6180000000000003</v>
      </c>
      <c r="C5310">
        <v>6.6390000000000002</v>
      </c>
    </row>
    <row r="5311" spans="1:3" x14ac:dyDescent="0.3">
      <c r="A5311">
        <v>38</v>
      </c>
      <c r="B5311">
        <v>5.4210000000000003</v>
      </c>
      <c r="C5311">
        <v>6.3959999999999999</v>
      </c>
    </row>
    <row r="5312" spans="1:3" x14ac:dyDescent="0.3">
      <c r="A5312">
        <v>33</v>
      </c>
      <c r="B5312">
        <v>4.5540000000000003</v>
      </c>
      <c r="C5312">
        <v>6.8890000000000002</v>
      </c>
    </row>
    <row r="5313" spans="1:3" x14ac:dyDescent="0.3">
      <c r="A5313">
        <v>105</v>
      </c>
      <c r="B5313">
        <v>18.451000000000001</v>
      </c>
      <c r="C5313">
        <v>6.3</v>
      </c>
    </row>
    <row r="5314" spans="1:3" x14ac:dyDescent="0.3">
      <c r="A5314">
        <v>27</v>
      </c>
      <c r="B5314">
        <v>2.625</v>
      </c>
      <c r="C5314">
        <v>7</v>
      </c>
    </row>
    <row r="5315" spans="1:3" x14ac:dyDescent="0.3">
      <c r="A5315">
        <v>103</v>
      </c>
      <c r="B5315">
        <v>1.629</v>
      </c>
      <c r="C5315">
        <v>5.3</v>
      </c>
    </row>
    <row r="5316" spans="1:3" x14ac:dyDescent="0.3">
      <c r="A5316">
        <v>81</v>
      </c>
      <c r="B5316">
        <v>4.5119999999999996</v>
      </c>
      <c r="C5316">
        <v>5.9</v>
      </c>
    </row>
    <row r="5317" spans="1:3" x14ac:dyDescent="0.3">
      <c r="A5317">
        <v>70</v>
      </c>
      <c r="B5317">
        <v>3.9489999999999998</v>
      </c>
      <c r="C5317">
        <v>3.5</v>
      </c>
    </row>
    <row r="5318" spans="1:3" x14ac:dyDescent="0.3">
      <c r="A5318">
        <v>105</v>
      </c>
      <c r="B5318">
        <v>13.79</v>
      </c>
      <c r="C5318">
        <v>7.7</v>
      </c>
    </row>
    <row r="5319" spans="1:3" x14ac:dyDescent="0.3">
      <c r="A5319">
        <v>18</v>
      </c>
      <c r="B5319">
        <v>12.835000000000001</v>
      </c>
      <c r="C5319">
        <v>5.7</v>
      </c>
    </row>
    <row r="5320" spans="1:3" x14ac:dyDescent="0.3">
      <c r="A5320">
        <v>36</v>
      </c>
      <c r="B5320">
        <v>2.794</v>
      </c>
      <c r="C5320">
        <v>5.6669999999999998</v>
      </c>
    </row>
    <row r="5321" spans="1:3" x14ac:dyDescent="0.3">
      <c r="A5321">
        <v>107</v>
      </c>
      <c r="B5321">
        <v>10.631</v>
      </c>
      <c r="C5321">
        <v>5.9</v>
      </c>
    </row>
    <row r="5322" spans="1:3" x14ac:dyDescent="0.3">
      <c r="A5322">
        <v>48</v>
      </c>
      <c r="B5322">
        <v>2.1800000000000002</v>
      </c>
      <c r="C5322">
        <v>6</v>
      </c>
    </row>
    <row r="5323" spans="1:3" x14ac:dyDescent="0.3">
      <c r="A5323">
        <v>60</v>
      </c>
      <c r="B5323">
        <v>4.2279999999999998</v>
      </c>
      <c r="C5323">
        <v>5.6</v>
      </c>
    </row>
    <row r="5324" spans="1:3" x14ac:dyDescent="0.3">
      <c r="A5324">
        <v>24</v>
      </c>
      <c r="B5324">
        <v>16.846</v>
      </c>
      <c r="C5324">
        <v>7.3369999999999997</v>
      </c>
    </row>
    <row r="5325" spans="1:3" x14ac:dyDescent="0.3">
      <c r="A5325">
        <v>96</v>
      </c>
      <c r="B5325">
        <v>11.475</v>
      </c>
      <c r="C5325">
        <v>6.3</v>
      </c>
    </row>
    <row r="5326" spans="1:3" x14ac:dyDescent="0.3">
      <c r="A5326">
        <v>107</v>
      </c>
      <c r="B5326">
        <v>10.852</v>
      </c>
      <c r="C5326">
        <v>6.2039999999999997</v>
      </c>
    </row>
    <row r="5327" spans="1:3" x14ac:dyDescent="0.3">
      <c r="A5327">
        <v>100</v>
      </c>
      <c r="B5327">
        <v>16.777999999999999</v>
      </c>
      <c r="C5327">
        <v>6.1150000000000002</v>
      </c>
    </row>
    <row r="5328" spans="1:3" x14ac:dyDescent="0.3">
      <c r="A5328">
        <v>67</v>
      </c>
      <c r="B5328">
        <v>3.069</v>
      </c>
      <c r="C5328">
        <v>6.5</v>
      </c>
    </row>
    <row r="5329" spans="1:3" x14ac:dyDescent="0.3">
      <c r="A5329">
        <v>25</v>
      </c>
      <c r="B5329">
        <v>2.8610000000000002</v>
      </c>
      <c r="C5329">
        <v>6.875</v>
      </c>
    </row>
    <row r="5330" spans="1:3" x14ac:dyDescent="0.3">
      <c r="A5330">
        <v>106</v>
      </c>
      <c r="B5330">
        <v>2.8460000000000001</v>
      </c>
      <c r="C5330">
        <v>5.8</v>
      </c>
    </row>
    <row r="5331" spans="1:3" x14ac:dyDescent="0.3">
      <c r="A5331">
        <v>79</v>
      </c>
      <c r="B5331">
        <v>2.597</v>
      </c>
      <c r="C5331">
        <v>7.593</v>
      </c>
    </row>
    <row r="5332" spans="1:3" x14ac:dyDescent="0.3">
      <c r="A5332">
        <v>63</v>
      </c>
      <c r="B5332">
        <v>1.476</v>
      </c>
      <c r="C5332">
        <v>4.5</v>
      </c>
    </row>
    <row r="5333" spans="1:3" x14ac:dyDescent="0.3">
      <c r="A5333">
        <v>96</v>
      </c>
      <c r="B5333">
        <v>7.4029999999999996</v>
      </c>
      <c r="C5333">
        <v>6.1</v>
      </c>
    </row>
    <row r="5334" spans="1:3" x14ac:dyDescent="0.3">
      <c r="A5334">
        <v>42</v>
      </c>
      <c r="B5334">
        <v>6.9580000000000002</v>
      </c>
      <c r="C5334">
        <v>6.6</v>
      </c>
    </row>
    <row r="5335" spans="1:3" x14ac:dyDescent="0.3">
      <c r="A5335">
        <v>84</v>
      </c>
      <c r="B5335">
        <v>6.1269999999999998</v>
      </c>
      <c r="C5335">
        <v>7.1</v>
      </c>
    </row>
    <row r="5336" spans="1:3" x14ac:dyDescent="0.3">
      <c r="A5336">
        <v>113</v>
      </c>
      <c r="B5336">
        <v>18.664000000000001</v>
      </c>
      <c r="C5336">
        <v>6.6</v>
      </c>
    </row>
    <row r="5337" spans="1:3" x14ac:dyDescent="0.3">
      <c r="A5337">
        <v>28</v>
      </c>
      <c r="B5337">
        <v>69.198999999999998</v>
      </c>
      <c r="C5337">
        <v>4</v>
      </c>
    </row>
    <row r="5338" spans="1:3" x14ac:dyDescent="0.3">
      <c r="A5338">
        <v>92</v>
      </c>
      <c r="B5338">
        <v>3.0270000000000001</v>
      </c>
      <c r="C5338">
        <v>3.5</v>
      </c>
    </row>
    <row r="5339" spans="1:3" x14ac:dyDescent="0.3">
      <c r="A5339">
        <v>82</v>
      </c>
      <c r="B5339">
        <v>2.4079999999999999</v>
      </c>
      <c r="C5339">
        <v>6.5</v>
      </c>
    </row>
    <row r="5340" spans="1:3" x14ac:dyDescent="0.3">
      <c r="A5340">
        <v>94</v>
      </c>
      <c r="B5340">
        <v>2.0099999999999998</v>
      </c>
      <c r="C5340">
        <v>5</v>
      </c>
    </row>
    <row r="5341" spans="1:3" x14ac:dyDescent="0.3">
      <c r="A5341">
        <v>151</v>
      </c>
      <c r="B5341">
        <v>1.647</v>
      </c>
      <c r="C5341">
        <v>6.1</v>
      </c>
    </row>
    <row r="5342" spans="1:3" x14ac:dyDescent="0.3">
      <c r="A5342">
        <v>109</v>
      </c>
      <c r="B5342">
        <v>1.4059999999999999</v>
      </c>
      <c r="C5342">
        <v>2</v>
      </c>
    </row>
    <row r="5343" spans="1:3" x14ac:dyDescent="0.3">
      <c r="A5343">
        <v>87</v>
      </c>
      <c r="B5343">
        <v>30.587</v>
      </c>
      <c r="C5343">
        <v>5.4</v>
      </c>
    </row>
    <row r="5344" spans="1:3" x14ac:dyDescent="0.3">
      <c r="A5344">
        <v>125</v>
      </c>
      <c r="B5344">
        <v>24.552</v>
      </c>
      <c r="C5344">
        <v>6.9</v>
      </c>
    </row>
    <row r="5345" spans="1:3" x14ac:dyDescent="0.3">
      <c r="A5345">
        <v>102</v>
      </c>
      <c r="B5345">
        <v>12.49</v>
      </c>
      <c r="C5345">
        <v>7.2</v>
      </c>
    </row>
    <row r="5346" spans="1:3" x14ac:dyDescent="0.3">
      <c r="A5346">
        <v>46</v>
      </c>
      <c r="B5346">
        <v>12.117000000000001</v>
      </c>
      <c r="C5346">
        <v>8</v>
      </c>
    </row>
    <row r="5347" spans="1:3" x14ac:dyDescent="0.3">
      <c r="A5347">
        <v>78</v>
      </c>
      <c r="B5347">
        <v>20.05</v>
      </c>
      <c r="C5347">
        <v>6.9</v>
      </c>
    </row>
    <row r="5348" spans="1:3" x14ac:dyDescent="0.3">
      <c r="A5348">
        <v>101</v>
      </c>
      <c r="B5348">
        <v>16.228000000000002</v>
      </c>
      <c r="C5348">
        <v>7.7</v>
      </c>
    </row>
    <row r="5349" spans="1:3" x14ac:dyDescent="0.3">
      <c r="A5349">
        <v>25</v>
      </c>
      <c r="B5349">
        <v>3.0129999999999999</v>
      </c>
      <c r="C5349">
        <v>6</v>
      </c>
    </row>
    <row r="5350" spans="1:3" x14ac:dyDescent="0.3">
      <c r="A5350">
        <v>91</v>
      </c>
      <c r="B5350">
        <v>2.6720000000000002</v>
      </c>
      <c r="C5350">
        <v>6.7</v>
      </c>
    </row>
    <row r="5351" spans="1:3" x14ac:dyDescent="0.3">
      <c r="A5351">
        <v>47</v>
      </c>
      <c r="B5351">
        <v>2.0640000000000001</v>
      </c>
      <c r="C5351">
        <v>4.5</v>
      </c>
    </row>
    <row r="5352" spans="1:3" x14ac:dyDescent="0.3">
      <c r="A5352">
        <v>34</v>
      </c>
      <c r="B5352">
        <v>7.7290000000000001</v>
      </c>
      <c r="C5352">
        <v>6.9</v>
      </c>
    </row>
    <row r="5353" spans="1:3" x14ac:dyDescent="0.3">
      <c r="A5353">
        <v>163</v>
      </c>
      <c r="B5353">
        <v>4.8310000000000004</v>
      </c>
      <c r="C5353">
        <v>5.3330000000000002</v>
      </c>
    </row>
    <row r="5354" spans="1:3" x14ac:dyDescent="0.3">
      <c r="A5354">
        <v>61</v>
      </c>
      <c r="B5354">
        <v>4.5670000000000002</v>
      </c>
      <c r="C5354">
        <v>6.8</v>
      </c>
    </row>
    <row r="5355" spans="1:3" x14ac:dyDescent="0.3">
      <c r="A5355">
        <v>108</v>
      </c>
      <c r="B5355">
        <v>4.0460000000000003</v>
      </c>
      <c r="C5355">
        <v>6.3</v>
      </c>
    </row>
    <row r="5356" spans="1:3" x14ac:dyDescent="0.3">
      <c r="A5356">
        <v>63</v>
      </c>
      <c r="B5356">
        <v>3.3559999999999999</v>
      </c>
      <c r="C5356">
        <v>2</v>
      </c>
    </row>
    <row r="5357" spans="1:3" x14ac:dyDescent="0.3">
      <c r="A5357">
        <v>96</v>
      </c>
      <c r="B5357">
        <v>55.671999999999997</v>
      </c>
      <c r="C5357">
        <v>7.4</v>
      </c>
    </row>
    <row r="5358" spans="1:3" x14ac:dyDescent="0.3">
      <c r="A5358">
        <v>36</v>
      </c>
      <c r="B5358">
        <v>55.008000000000003</v>
      </c>
      <c r="C5358">
        <v>8.7780000000000005</v>
      </c>
    </row>
    <row r="5359" spans="1:3" x14ac:dyDescent="0.3">
      <c r="A5359">
        <v>47</v>
      </c>
      <c r="B5359">
        <v>32.405999999999999</v>
      </c>
      <c r="C5359">
        <v>2</v>
      </c>
    </row>
    <row r="5360" spans="1:3" x14ac:dyDescent="0.3">
      <c r="A5360">
        <v>86</v>
      </c>
      <c r="B5360">
        <v>3.5390000000000001</v>
      </c>
      <c r="C5360">
        <v>6.1360000000000001</v>
      </c>
    </row>
    <row r="5361" spans="1:3" x14ac:dyDescent="0.3">
      <c r="A5361">
        <v>91</v>
      </c>
      <c r="B5361">
        <v>8.5050000000000008</v>
      </c>
      <c r="C5361">
        <v>7.8</v>
      </c>
    </row>
    <row r="5362" spans="1:3" x14ac:dyDescent="0.3">
      <c r="A5362">
        <v>31</v>
      </c>
      <c r="B5362">
        <v>7.1909999999999998</v>
      </c>
      <c r="C5362">
        <v>6.8</v>
      </c>
    </row>
    <row r="5363" spans="1:3" x14ac:dyDescent="0.3">
      <c r="A5363">
        <v>58</v>
      </c>
      <c r="B5363">
        <v>4.165</v>
      </c>
      <c r="C5363">
        <v>6.875</v>
      </c>
    </row>
    <row r="5364" spans="1:3" x14ac:dyDescent="0.3">
      <c r="A5364">
        <v>94</v>
      </c>
      <c r="B5364">
        <v>8.391</v>
      </c>
      <c r="C5364">
        <v>6.2060000000000004</v>
      </c>
    </row>
    <row r="5365" spans="1:3" x14ac:dyDescent="0.3">
      <c r="A5365">
        <v>59</v>
      </c>
      <c r="B5365">
        <v>5.0830000000000002</v>
      </c>
      <c r="C5365">
        <v>5.5</v>
      </c>
    </row>
    <row r="5366" spans="1:3" x14ac:dyDescent="0.3">
      <c r="A5366">
        <v>61</v>
      </c>
      <c r="B5366">
        <v>3.4929999999999999</v>
      </c>
      <c r="C5366">
        <v>8.2650000000000006</v>
      </c>
    </row>
    <row r="5367" spans="1:3" x14ac:dyDescent="0.3">
      <c r="A5367">
        <v>119</v>
      </c>
      <c r="B5367">
        <v>2.4500000000000002</v>
      </c>
      <c r="C5367">
        <v>7</v>
      </c>
    </row>
    <row r="5368" spans="1:3" x14ac:dyDescent="0.3">
      <c r="A5368">
        <v>33</v>
      </c>
      <c r="B5368">
        <v>48.07</v>
      </c>
      <c r="C5368">
        <v>7.19</v>
      </c>
    </row>
    <row r="5369" spans="1:3" x14ac:dyDescent="0.3">
      <c r="A5369">
        <v>59</v>
      </c>
      <c r="B5369">
        <v>3.343</v>
      </c>
      <c r="C5369">
        <v>4</v>
      </c>
    </row>
    <row r="5370" spans="1:3" x14ac:dyDescent="0.3">
      <c r="A5370">
        <v>102</v>
      </c>
      <c r="B5370">
        <v>9.7509999999999994</v>
      </c>
      <c r="C5370">
        <v>6.9</v>
      </c>
    </row>
    <row r="5371" spans="1:3" x14ac:dyDescent="0.3">
      <c r="A5371">
        <v>110</v>
      </c>
      <c r="B5371">
        <v>8.6940000000000008</v>
      </c>
      <c r="C5371">
        <v>6.5</v>
      </c>
    </row>
    <row r="5372" spans="1:3" x14ac:dyDescent="0.3">
      <c r="A5372">
        <v>106</v>
      </c>
      <c r="B5372">
        <v>2.85</v>
      </c>
      <c r="C5372">
        <v>4.5</v>
      </c>
    </row>
    <row r="5373" spans="1:3" x14ac:dyDescent="0.3">
      <c r="A5373">
        <v>12</v>
      </c>
      <c r="B5373">
        <v>15.417999999999999</v>
      </c>
      <c r="C5373">
        <v>6.6</v>
      </c>
    </row>
    <row r="5374" spans="1:3" x14ac:dyDescent="0.3">
      <c r="A5374">
        <v>80</v>
      </c>
      <c r="B5374">
        <v>1.2869999999999999</v>
      </c>
      <c r="C5374">
        <v>3.5</v>
      </c>
    </row>
    <row r="5375" spans="1:3" x14ac:dyDescent="0.3">
      <c r="A5375">
        <v>67</v>
      </c>
      <c r="B5375">
        <v>5.0910000000000002</v>
      </c>
      <c r="C5375">
        <v>5</v>
      </c>
    </row>
    <row r="5376" spans="1:3" x14ac:dyDescent="0.3">
      <c r="A5376">
        <v>48</v>
      </c>
      <c r="B5376">
        <v>3.9969999999999999</v>
      </c>
      <c r="C5376">
        <v>7.3</v>
      </c>
    </row>
    <row r="5377" spans="1:3" x14ac:dyDescent="0.3">
      <c r="A5377">
        <v>91</v>
      </c>
      <c r="B5377">
        <v>3.9910000000000001</v>
      </c>
      <c r="C5377">
        <v>5.7</v>
      </c>
    </row>
    <row r="5378" spans="1:3" x14ac:dyDescent="0.3">
      <c r="A5378">
        <v>13</v>
      </c>
      <c r="B5378">
        <v>18.346</v>
      </c>
      <c r="C5378">
        <v>6.7919999999999998</v>
      </c>
    </row>
    <row r="5379" spans="1:3" x14ac:dyDescent="0.3">
      <c r="A5379">
        <v>36</v>
      </c>
      <c r="B5379">
        <v>2.8530000000000002</v>
      </c>
      <c r="C5379">
        <v>6.2</v>
      </c>
    </row>
    <row r="5380" spans="1:3" x14ac:dyDescent="0.3">
      <c r="A5380">
        <v>63</v>
      </c>
      <c r="B5380">
        <v>2.8340000000000001</v>
      </c>
      <c r="C5380">
        <v>7.1879999999999997</v>
      </c>
    </row>
    <row r="5381" spans="1:3" x14ac:dyDescent="0.3">
      <c r="A5381">
        <v>101</v>
      </c>
      <c r="B5381">
        <v>2.6989999999999998</v>
      </c>
      <c r="C5381">
        <v>8.3000000000000007</v>
      </c>
    </row>
    <row r="5382" spans="1:3" x14ac:dyDescent="0.3">
      <c r="A5382">
        <v>98</v>
      </c>
      <c r="B5382">
        <v>2.5550000000000002</v>
      </c>
      <c r="C5382">
        <v>4.8</v>
      </c>
    </row>
    <row r="5383" spans="1:3" x14ac:dyDescent="0.3">
      <c r="A5383">
        <v>106</v>
      </c>
      <c r="B5383">
        <v>75.113</v>
      </c>
      <c r="C5383">
        <v>6</v>
      </c>
    </row>
    <row r="5384" spans="1:3" x14ac:dyDescent="0.3">
      <c r="A5384">
        <v>96</v>
      </c>
      <c r="B5384">
        <v>1.8959999999999999</v>
      </c>
      <c r="C5384">
        <v>2</v>
      </c>
    </row>
    <row r="5385" spans="1:3" x14ac:dyDescent="0.3">
      <c r="A5385">
        <v>108</v>
      </c>
      <c r="B5385">
        <v>10.896000000000001</v>
      </c>
      <c r="C5385">
        <v>5.3</v>
      </c>
    </row>
    <row r="5386" spans="1:3" x14ac:dyDescent="0.3">
      <c r="A5386">
        <v>68</v>
      </c>
      <c r="B5386">
        <v>5.0049999999999999</v>
      </c>
      <c r="C5386">
        <v>6.6</v>
      </c>
    </row>
    <row r="5387" spans="1:3" x14ac:dyDescent="0.3">
      <c r="A5387">
        <v>61</v>
      </c>
      <c r="B5387">
        <v>4.931</v>
      </c>
      <c r="C5387">
        <v>7.1</v>
      </c>
    </row>
    <row r="5388" spans="1:3" x14ac:dyDescent="0.3">
      <c r="A5388">
        <v>163</v>
      </c>
      <c r="B5388">
        <v>4.8869999999999996</v>
      </c>
      <c r="C5388">
        <v>5.8</v>
      </c>
    </row>
    <row r="5389" spans="1:3" x14ac:dyDescent="0.3">
      <c r="A5389">
        <v>57</v>
      </c>
      <c r="B5389">
        <v>14.901999999999999</v>
      </c>
      <c r="C5389">
        <v>8.6110000000000007</v>
      </c>
    </row>
    <row r="5390" spans="1:3" x14ac:dyDescent="0.3">
      <c r="A5390">
        <v>92</v>
      </c>
      <c r="B5390">
        <v>1.4390000000000001</v>
      </c>
      <c r="C5390">
        <v>7</v>
      </c>
    </row>
    <row r="5391" spans="1:3" x14ac:dyDescent="0.3">
      <c r="A5391">
        <v>109</v>
      </c>
      <c r="B5391">
        <v>6.92</v>
      </c>
      <c r="C5391">
        <v>5.9</v>
      </c>
    </row>
    <row r="5392" spans="1:3" x14ac:dyDescent="0.3">
      <c r="A5392">
        <v>50</v>
      </c>
      <c r="B5392">
        <v>3.9159999999999999</v>
      </c>
      <c r="C5392">
        <v>6.3</v>
      </c>
    </row>
    <row r="5393" spans="1:3" x14ac:dyDescent="0.3">
      <c r="A5393">
        <v>49</v>
      </c>
      <c r="B5393">
        <v>3.052</v>
      </c>
      <c r="C5393">
        <v>7.25</v>
      </c>
    </row>
    <row r="5394" spans="1:3" x14ac:dyDescent="0.3">
      <c r="A5394">
        <v>116</v>
      </c>
      <c r="B5394">
        <v>2.7709999999999999</v>
      </c>
      <c r="C5394">
        <v>6.6</v>
      </c>
    </row>
    <row r="5395" spans="1:3" x14ac:dyDescent="0.3">
      <c r="A5395">
        <v>129</v>
      </c>
      <c r="B5395">
        <v>2.468</v>
      </c>
      <c r="C5395">
        <v>5.8</v>
      </c>
    </row>
    <row r="5396" spans="1:3" x14ac:dyDescent="0.3">
      <c r="A5396">
        <v>98</v>
      </c>
      <c r="B5396">
        <v>4.7530000000000001</v>
      </c>
      <c r="C5396">
        <v>6.2590000000000003</v>
      </c>
    </row>
    <row r="5397" spans="1:3" x14ac:dyDescent="0.3">
      <c r="A5397">
        <v>22</v>
      </c>
      <c r="B5397">
        <v>16.016999999999999</v>
      </c>
      <c r="C5397">
        <v>8.6</v>
      </c>
    </row>
    <row r="5398" spans="1:3" x14ac:dyDescent="0.3">
      <c r="A5398">
        <v>0</v>
      </c>
      <c r="B5398">
        <v>1.6220000000000001</v>
      </c>
      <c r="C5398">
        <v>2</v>
      </c>
    </row>
    <row r="5399" spans="1:3" x14ac:dyDescent="0.3">
      <c r="A5399">
        <v>14</v>
      </c>
      <c r="B5399">
        <v>7.6929999999999996</v>
      </c>
      <c r="C5399">
        <v>7.75</v>
      </c>
    </row>
    <row r="5400" spans="1:3" x14ac:dyDescent="0.3">
      <c r="A5400">
        <v>105</v>
      </c>
      <c r="B5400">
        <v>36.606999999999999</v>
      </c>
      <c r="C5400">
        <v>7.4</v>
      </c>
    </row>
    <row r="5401" spans="1:3" x14ac:dyDescent="0.3">
      <c r="A5401">
        <v>95</v>
      </c>
      <c r="B5401">
        <v>25.597000000000001</v>
      </c>
      <c r="C5401">
        <v>6.2210000000000001</v>
      </c>
    </row>
    <row r="5402" spans="1:3" x14ac:dyDescent="0.3">
      <c r="A5402">
        <v>90</v>
      </c>
      <c r="B5402">
        <v>11.867000000000001</v>
      </c>
      <c r="C5402">
        <v>5.8609999999999998</v>
      </c>
    </row>
    <row r="5403" spans="1:3" x14ac:dyDescent="0.3">
      <c r="A5403">
        <v>64</v>
      </c>
      <c r="B5403">
        <v>4.8899999999999997</v>
      </c>
      <c r="C5403">
        <v>5.4</v>
      </c>
    </row>
    <row r="5404" spans="1:3" x14ac:dyDescent="0.3">
      <c r="A5404">
        <v>70</v>
      </c>
      <c r="B5404">
        <v>4.5640000000000001</v>
      </c>
      <c r="C5404">
        <v>6</v>
      </c>
    </row>
    <row r="5405" spans="1:3" x14ac:dyDescent="0.3">
      <c r="A5405">
        <v>22</v>
      </c>
      <c r="B5405">
        <v>12.157</v>
      </c>
      <c r="C5405">
        <v>7.6</v>
      </c>
    </row>
    <row r="5406" spans="1:3" x14ac:dyDescent="0.3">
      <c r="A5406">
        <v>103</v>
      </c>
      <c r="B5406">
        <v>8.8330000000000002</v>
      </c>
      <c r="C5406">
        <v>6.6959999999999997</v>
      </c>
    </row>
    <row r="5407" spans="1:3" x14ac:dyDescent="0.3">
      <c r="A5407">
        <v>94</v>
      </c>
      <c r="B5407">
        <v>7.97</v>
      </c>
      <c r="C5407">
        <v>6.4539999999999997</v>
      </c>
    </row>
    <row r="5408" spans="1:3" x14ac:dyDescent="0.3">
      <c r="A5408">
        <v>23</v>
      </c>
      <c r="B5408">
        <v>6.0270000000000001</v>
      </c>
      <c r="C5408">
        <v>8.1999999999999993</v>
      </c>
    </row>
    <row r="5409" spans="1:3" x14ac:dyDescent="0.3">
      <c r="A5409">
        <v>140</v>
      </c>
      <c r="B5409">
        <v>4.407</v>
      </c>
      <c r="C5409">
        <v>7.1</v>
      </c>
    </row>
    <row r="5410" spans="1:3" x14ac:dyDescent="0.3">
      <c r="A5410">
        <v>33</v>
      </c>
      <c r="B5410">
        <v>3.198</v>
      </c>
      <c r="C5410">
        <v>6.7050000000000001</v>
      </c>
    </row>
    <row r="5411" spans="1:3" x14ac:dyDescent="0.3">
      <c r="A5411">
        <v>15</v>
      </c>
      <c r="B5411">
        <v>17.943999999999999</v>
      </c>
      <c r="C5411">
        <v>7.3330000000000002</v>
      </c>
    </row>
    <row r="5412" spans="1:3" x14ac:dyDescent="0.3">
      <c r="A5412">
        <v>18</v>
      </c>
      <c r="B5412">
        <v>1.4</v>
      </c>
      <c r="C5412">
        <v>2</v>
      </c>
    </row>
    <row r="5413" spans="1:3" x14ac:dyDescent="0.3">
      <c r="A5413">
        <v>130</v>
      </c>
      <c r="B5413">
        <v>7.4669999999999996</v>
      </c>
      <c r="C5413">
        <v>7.3</v>
      </c>
    </row>
    <row r="5414" spans="1:3" x14ac:dyDescent="0.3">
      <c r="A5414">
        <v>119</v>
      </c>
      <c r="B5414">
        <v>4.7210000000000001</v>
      </c>
      <c r="C5414">
        <v>5.9</v>
      </c>
    </row>
    <row r="5415" spans="1:3" x14ac:dyDescent="0.3">
      <c r="A5415">
        <v>110</v>
      </c>
      <c r="B5415">
        <v>19.439</v>
      </c>
      <c r="C5415">
        <v>6</v>
      </c>
    </row>
    <row r="5416" spans="1:3" x14ac:dyDescent="0.3">
      <c r="A5416">
        <v>79</v>
      </c>
      <c r="B5416">
        <v>18.763000000000002</v>
      </c>
      <c r="C5416">
        <v>5.6</v>
      </c>
    </row>
    <row r="5417" spans="1:3" x14ac:dyDescent="0.3">
      <c r="A5417">
        <v>24</v>
      </c>
      <c r="B5417">
        <v>2.1070000000000002</v>
      </c>
      <c r="C5417">
        <v>7.2220000000000004</v>
      </c>
    </row>
    <row r="5418" spans="1:3" x14ac:dyDescent="0.3">
      <c r="A5418">
        <v>96</v>
      </c>
      <c r="B5418">
        <v>5.3739999999999997</v>
      </c>
      <c r="C5418">
        <v>5.6</v>
      </c>
    </row>
    <row r="5419" spans="1:3" x14ac:dyDescent="0.3">
      <c r="A5419">
        <v>19</v>
      </c>
      <c r="B5419">
        <v>4.5999999999999996</v>
      </c>
      <c r="C5419">
        <v>6.875</v>
      </c>
    </row>
    <row r="5420" spans="1:3" x14ac:dyDescent="0.3">
      <c r="A5420">
        <v>62</v>
      </c>
      <c r="B5420">
        <v>3.956</v>
      </c>
      <c r="C5420">
        <v>6</v>
      </c>
    </row>
    <row r="5421" spans="1:3" x14ac:dyDescent="0.3">
      <c r="A5421">
        <v>110</v>
      </c>
      <c r="B5421">
        <v>3.492</v>
      </c>
      <c r="C5421">
        <v>2</v>
      </c>
    </row>
    <row r="5422" spans="1:3" x14ac:dyDescent="0.3">
      <c r="A5422">
        <v>51</v>
      </c>
      <c r="B5422">
        <v>2.9820000000000002</v>
      </c>
      <c r="C5422">
        <v>7.2939999999999996</v>
      </c>
    </row>
    <row r="5423" spans="1:3" x14ac:dyDescent="0.3">
      <c r="A5423">
        <v>107</v>
      </c>
      <c r="B5423">
        <v>19.579000000000001</v>
      </c>
      <c r="C5423">
        <v>6.6</v>
      </c>
    </row>
    <row r="5424" spans="1:3" x14ac:dyDescent="0.3">
      <c r="A5424">
        <v>106</v>
      </c>
      <c r="B5424">
        <v>16.434000000000001</v>
      </c>
      <c r="C5424">
        <v>6.407</v>
      </c>
    </row>
    <row r="5425" spans="1:3" x14ac:dyDescent="0.3">
      <c r="A5425">
        <v>90</v>
      </c>
      <c r="B5425">
        <v>2.0259999999999998</v>
      </c>
      <c r="C5425">
        <v>2.2000000000000002</v>
      </c>
    </row>
    <row r="5426" spans="1:3" x14ac:dyDescent="0.3">
      <c r="A5426">
        <v>95</v>
      </c>
      <c r="B5426">
        <v>12.491</v>
      </c>
      <c r="C5426">
        <v>7.1</v>
      </c>
    </row>
    <row r="5427" spans="1:3" x14ac:dyDescent="0.3">
      <c r="A5427">
        <v>102</v>
      </c>
      <c r="B5427">
        <v>12.475</v>
      </c>
      <c r="C5427">
        <v>7.3</v>
      </c>
    </row>
    <row r="5428" spans="1:3" x14ac:dyDescent="0.3">
      <c r="A5428">
        <v>123</v>
      </c>
      <c r="B5428">
        <v>12.266</v>
      </c>
      <c r="C5428">
        <v>6.8</v>
      </c>
    </row>
    <row r="5429" spans="1:3" x14ac:dyDescent="0.3">
      <c r="A5429">
        <v>134</v>
      </c>
      <c r="B5429">
        <v>4.42</v>
      </c>
      <c r="C5429">
        <v>4.3</v>
      </c>
    </row>
    <row r="5430" spans="1:3" x14ac:dyDescent="0.3">
      <c r="A5430">
        <v>76</v>
      </c>
      <c r="B5430">
        <v>2.3380000000000001</v>
      </c>
      <c r="C5430">
        <v>5.7</v>
      </c>
    </row>
    <row r="5431" spans="1:3" x14ac:dyDescent="0.3">
      <c r="A5431">
        <v>97</v>
      </c>
      <c r="B5431">
        <v>12.124000000000001</v>
      </c>
      <c r="C5431">
        <v>6.8</v>
      </c>
    </row>
    <row r="5432" spans="1:3" x14ac:dyDescent="0.3">
      <c r="A5432">
        <v>67</v>
      </c>
      <c r="B5432">
        <v>6.0339999999999998</v>
      </c>
      <c r="C5432">
        <v>5.6</v>
      </c>
    </row>
    <row r="5433" spans="1:3" x14ac:dyDescent="0.3">
      <c r="A5433">
        <v>118</v>
      </c>
      <c r="B5433">
        <v>21.622</v>
      </c>
      <c r="C5433">
        <v>5.6</v>
      </c>
    </row>
    <row r="5434" spans="1:3" x14ac:dyDescent="0.3">
      <c r="A5434">
        <v>119</v>
      </c>
      <c r="B5434">
        <v>1.6559999999999999</v>
      </c>
      <c r="C5434">
        <v>5.6</v>
      </c>
    </row>
    <row r="5435" spans="1:3" x14ac:dyDescent="0.3">
      <c r="A5435">
        <v>13</v>
      </c>
      <c r="B5435">
        <v>10.657</v>
      </c>
      <c r="C5435">
        <v>7.1</v>
      </c>
    </row>
    <row r="5436" spans="1:3" x14ac:dyDescent="0.3">
      <c r="A5436">
        <v>107</v>
      </c>
      <c r="B5436">
        <v>8.0259999999999998</v>
      </c>
      <c r="C5436">
        <v>6.4</v>
      </c>
    </row>
    <row r="5437" spans="1:3" x14ac:dyDescent="0.3">
      <c r="A5437">
        <v>70</v>
      </c>
      <c r="B5437">
        <v>4.6310000000000002</v>
      </c>
      <c r="C5437">
        <v>6.2</v>
      </c>
    </row>
    <row r="5438" spans="1:3" x14ac:dyDescent="0.3">
      <c r="A5438">
        <v>136</v>
      </c>
      <c r="B5438">
        <v>4.5389999999999997</v>
      </c>
      <c r="C5438">
        <v>6.3</v>
      </c>
    </row>
    <row r="5439" spans="1:3" x14ac:dyDescent="0.3">
      <c r="A5439">
        <v>31</v>
      </c>
      <c r="B5439">
        <v>4.4450000000000003</v>
      </c>
      <c r="C5439">
        <v>8.3000000000000007</v>
      </c>
    </row>
    <row r="5440" spans="1:3" x14ac:dyDescent="0.3">
      <c r="A5440">
        <v>63</v>
      </c>
      <c r="B5440">
        <v>3.9390000000000001</v>
      </c>
      <c r="C5440">
        <v>6.5</v>
      </c>
    </row>
    <row r="5441" spans="1:3" x14ac:dyDescent="0.3">
      <c r="A5441">
        <v>105</v>
      </c>
      <c r="B5441">
        <v>23.004000000000001</v>
      </c>
      <c r="C5441">
        <v>7.1</v>
      </c>
    </row>
    <row r="5442" spans="1:3" x14ac:dyDescent="0.3">
      <c r="A5442">
        <v>45</v>
      </c>
      <c r="B5442">
        <v>4.1539999999999999</v>
      </c>
      <c r="C5442">
        <v>5.8</v>
      </c>
    </row>
    <row r="5443" spans="1:3" x14ac:dyDescent="0.3">
      <c r="A5443">
        <v>64</v>
      </c>
      <c r="B5443">
        <v>28.93</v>
      </c>
      <c r="C5443">
        <v>7.1</v>
      </c>
    </row>
    <row r="5444" spans="1:3" x14ac:dyDescent="0.3">
      <c r="A5444">
        <v>87</v>
      </c>
      <c r="B5444">
        <v>2.5339999999999998</v>
      </c>
      <c r="C5444">
        <v>6.2</v>
      </c>
    </row>
    <row r="5445" spans="1:3" x14ac:dyDescent="0.3">
      <c r="A5445">
        <v>32</v>
      </c>
      <c r="B5445">
        <v>2.2469999999999999</v>
      </c>
      <c r="C5445">
        <v>7</v>
      </c>
    </row>
    <row r="5446" spans="1:3" x14ac:dyDescent="0.3">
      <c r="A5446">
        <v>13</v>
      </c>
      <c r="B5446">
        <v>18.779</v>
      </c>
      <c r="C5446">
        <v>4.7</v>
      </c>
    </row>
    <row r="5447" spans="1:3" x14ac:dyDescent="0.3">
      <c r="A5447">
        <v>36</v>
      </c>
      <c r="B5447">
        <v>83.040999999999997</v>
      </c>
      <c r="C5447">
        <v>7.4</v>
      </c>
    </row>
    <row r="5448" spans="1:3" x14ac:dyDescent="0.3">
      <c r="A5448">
        <v>167</v>
      </c>
      <c r="B5448">
        <v>8.3030000000000008</v>
      </c>
      <c r="C5448">
        <v>6.5</v>
      </c>
    </row>
    <row r="5449" spans="1:3" x14ac:dyDescent="0.3">
      <c r="A5449">
        <v>3</v>
      </c>
      <c r="B5449">
        <v>5.6840000000000002</v>
      </c>
      <c r="C5449">
        <v>8.3000000000000007</v>
      </c>
    </row>
    <row r="5450" spans="1:3" x14ac:dyDescent="0.3">
      <c r="A5450">
        <v>124</v>
      </c>
      <c r="B5450">
        <v>5.5220000000000002</v>
      </c>
      <c r="C5450">
        <v>6.6</v>
      </c>
    </row>
    <row r="5451" spans="1:3" x14ac:dyDescent="0.3">
      <c r="A5451">
        <v>66</v>
      </c>
      <c r="B5451">
        <v>4.702</v>
      </c>
      <c r="C5451">
        <v>6</v>
      </c>
    </row>
    <row r="5452" spans="1:3" x14ac:dyDescent="0.3">
      <c r="A5452">
        <v>45</v>
      </c>
      <c r="B5452">
        <v>4.5259999999999998</v>
      </c>
      <c r="C5452">
        <v>6.7</v>
      </c>
    </row>
    <row r="5453" spans="1:3" x14ac:dyDescent="0.3">
      <c r="A5453">
        <v>65</v>
      </c>
      <c r="B5453">
        <v>4.4729999999999999</v>
      </c>
      <c r="C5453">
        <v>6.2859999999999996</v>
      </c>
    </row>
    <row r="5454" spans="1:3" x14ac:dyDescent="0.3">
      <c r="A5454">
        <v>155</v>
      </c>
      <c r="B5454">
        <v>4.0469999999999997</v>
      </c>
      <c r="C5454">
        <v>5.8</v>
      </c>
    </row>
    <row r="5455" spans="1:3" x14ac:dyDescent="0.3">
      <c r="A5455">
        <v>29</v>
      </c>
      <c r="B5455">
        <v>3.298</v>
      </c>
      <c r="C5455">
        <v>8.8569999999999993</v>
      </c>
    </row>
    <row r="5456" spans="1:3" x14ac:dyDescent="0.3">
      <c r="A5456">
        <v>90</v>
      </c>
      <c r="B5456">
        <v>10.743</v>
      </c>
      <c r="C5456">
        <v>6.9850000000000003</v>
      </c>
    </row>
    <row r="5457" spans="1:3" x14ac:dyDescent="0.3">
      <c r="A5457">
        <v>70</v>
      </c>
      <c r="B5457">
        <v>4.891</v>
      </c>
      <c r="C5457">
        <v>6</v>
      </c>
    </row>
    <row r="5458" spans="1:3" x14ac:dyDescent="0.3">
      <c r="A5458">
        <v>99</v>
      </c>
      <c r="B5458">
        <v>43.615000000000002</v>
      </c>
      <c r="C5458">
        <v>6.5609999999999999</v>
      </c>
    </row>
    <row r="5459" spans="1:3" x14ac:dyDescent="0.3">
      <c r="A5459">
        <v>64</v>
      </c>
      <c r="B5459">
        <v>4.617</v>
      </c>
      <c r="C5459">
        <v>4.5999999999999996</v>
      </c>
    </row>
    <row r="5460" spans="1:3" x14ac:dyDescent="0.3">
      <c r="A5460">
        <v>94</v>
      </c>
      <c r="B5460">
        <v>3.5339999999999998</v>
      </c>
      <c r="C5460">
        <v>5.6520000000000001</v>
      </c>
    </row>
    <row r="5461" spans="1:3" x14ac:dyDescent="0.3">
      <c r="A5461">
        <v>114</v>
      </c>
      <c r="B5461">
        <v>2.9990000000000001</v>
      </c>
      <c r="C5461">
        <v>5.6669999999999998</v>
      </c>
    </row>
    <row r="5462" spans="1:3" x14ac:dyDescent="0.3">
      <c r="A5462">
        <v>99</v>
      </c>
      <c r="B5462">
        <v>2.6139999999999999</v>
      </c>
      <c r="C5462">
        <v>6</v>
      </c>
    </row>
    <row r="5463" spans="1:3" x14ac:dyDescent="0.3">
      <c r="A5463">
        <v>118</v>
      </c>
      <c r="B5463">
        <v>22.692</v>
      </c>
      <c r="C5463">
        <v>6.4</v>
      </c>
    </row>
    <row r="5464" spans="1:3" x14ac:dyDescent="0.3">
      <c r="A5464">
        <v>84</v>
      </c>
      <c r="B5464">
        <v>21.527999999999999</v>
      </c>
      <c r="C5464">
        <v>7.2</v>
      </c>
    </row>
    <row r="5465" spans="1:3" x14ac:dyDescent="0.3">
      <c r="A5465">
        <v>112</v>
      </c>
      <c r="B5465">
        <v>10.345000000000001</v>
      </c>
      <c r="C5465">
        <v>7.2</v>
      </c>
    </row>
    <row r="5466" spans="1:3" x14ac:dyDescent="0.3">
      <c r="A5466">
        <v>94</v>
      </c>
      <c r="B5466">
        <v>6.8520000000000003</v>
      </c>
      <c r="C5466">
        <v>5.4</v>
      </c>
    </row>
    <row r="5467" spans="1:3" x14ac:dyDescent="0.3">
      <c r="A5467">
        <v>101</v>
      </c>
      <c r="B5467">
        <v>26.594999999999999</v>
      </c>
      <c r="C5467">
        <v>7.7569999999999997</v>
      </c>
    </row>
    <row r="5468" spans="1:3" x14ac:dyDescent="0.3">
      <c r="A5468">
        <v>89</v>
      </c>
      <c r="B5468">
        <v>25.920999999999999</v>
      </c>
      <c r="C5468">
        <v>6.6079999999999997</v>
      </c>
    </row>
    <row r="5469" spans="1:3" x14ac:dyDescent="0.3">
      <c r="A5469">
        <v>99</v>
      </c>
      <c r="B5469">
        <v>2.5510000000000002</v>
      </c>
      <c r="C5469">
        <v>4.8129999999999997</v>
      </c>
    </row>
    <row r="5470" spans="1:3" x14ac:dyDescent="0.3">
      <c r="A5470">
        <v>87</v>
      </c>
      <c r="B5470">
        <v>11.477</v>
      </c>
      <c r="C5470">
        <v>7.5629999999999997</v>
      </c>
    </row>
    <row r="5471" spans="1:3" x14ac:dyDescent="0.3">
      <c r="A5471">
        <v>95</v>
      </c>
      <c r="B5471">
        <v>9.4320000000000004</v>
      </c>
      <c r="C5471">
        <v>8.5</v>
      </c>
    </row>
    <row r="5472" spans="1:3" x14ac:dyDescent="0.3">
      <c r="A5472">
        <v>15</v>
      </c>
      <c r="B5472">
        <v>9.1560000000000006</v>
      </c>
      <c r="C5472">
        <v>7.2</v>
      </c>
    </row>
    <row r="5473" spans="1:3" x14ac:dyDescent="0.3">
      <c r="A5473">
        <v>124</v>
      </c>
      <c r="B5473">
        <v>9.0589999999999993</v>
      </c>
      <c r="C5473">
        <v>6.2</v>
      </c>
    </row>
    <row r="5474" spans="1:3" x14ac:dyDescent="0.3">
      <c r="A5474">
        <v>55</v>
      </c>
      <c r="B5474">
        <v>8.048</v>
      </c>
      <c r="C5474">
        <v>6.6</v>
      </c>
    </row>
    <row r="5475" spans="1:3" x14ac:dyDescent="0.3">
      <c r="A5475">
        <v>27</v>
      </c>
      <c r="B5475">
        <v>6.0030000000000001</v>
      </c>
      <c r="C5475">
        <v>7</v>
      </c>
    </row>
    <row r="5476" spans="1:3" x14ac:dyDescent="0.3">
      <c r="A5476">
        <v>94</v>
      </c>
      <c r="B5476">
        <v>5.92</v>
      </c>
      <c r="C5476">
        <v>5.5</v>
      </c>
    </row>
    <row r="5477" spans="1:3" x14ac:dyDescent="0.3">
      <c r="A5477">
        <v>142</v>
      </c>
      <c r="B5477">
        <v>3.9489999999999998</v>
      </c>
      <c r="C5477">
        <v>6.2</v>
      </c>
    </row>
    <row r="5478" spans="1:3" x14ac:dyDescent="0.3">
      <c r="A5478">
        <v>149</v>
      </c>
      <c r="B5478">
        <v>3.3010000000000002</v>
      </c>
      <c r="C5478">
        <v>6.2</v>
      </c>
    </row>
    <row r="5479" spans="1:3" x14ac:dyDescent="0.3">
      <c r="A5479">
        <v>82</v>
      </c>
      <c r="B5479">
        <v>2.2130000000000001</v>
      </c>
      <c r="C5479">
        <v>7.1109999999999998</v>
      </c>
    </row>
    <row r="5480" spans="1:3" x14ac:dyDescent="0.3">
      <c r="A5480">
        <v>52</v>
      </c>
      <c r="B5480">
        <v>5.6550000000000002</v>
      </c>
      <c r="C5480">
        <v>6.8</v>
      </c>
    </row>
    <row r="5481" spans="1:3" x14ac:dyDescent="0.3">
      <c r="A5481">
        <v>0</v>
      </c>
      <c r="B5481">
        <v>15.457000000000001</v>
      </c>
      <c r="C5481">
        <v>8.6</v>
      </c>
    </row>
    <row r="5482" spans="1:3" x14ac:dyDescent="0.3">
      <c r="A5482">
        <v>102</v>
      </c>
      <c r="B5482">
        <v>14.515000000000001</v>
      </c>
      <c r="C5482">
        <v>6.5</v>
      </c>
    </row>
    <row r="5483" spans="1:3" x14ac:dyDescent="0.3">
      <c r="A5483">
        <v>154</v>
      </c>
      <c r="B5483">
        <v>6.5229999999999997</v>
      </c>
      <c r="C5483">
        <v>6.2</v>
      </c>
    </row>
    <row r="5484" spans="1:3" x14ac:dyDescent="0.3">
      <c r="A5484">
        <v>115</v>
      </c>
      <c r="B5484">
        <v>5.2229999999999999</v>
      </c>
      <c r="C5484">
        <v>7.3</v>
      </c>
    </row>
    <row r="5485" spans="1:3" x14ac:dyDescent="0.3">
      <c r="A5485">
        <v>25</v>
      </c>
      <c r="B5485">
        <v>3.3410000000000002</v>
      </c>
      <c r="C5485">
        <v>4.3</v>
      </c>
    </row>
    <row r="5486" spans="1:3" x14ac:dyDescent="0.3">
      <c r="A5486">
        <v>45</v>
      </c>
      <c r="B5486">
        <v>2.5550000000000002</v>
      </c>
      <c r="C5486">
        <v>4</v>
      </c>
    </row>
    <row r="5487" spans="1:3" x14ac:dyDescent="0.3">
      <c r="A5487">
        <v>16</v>
      </c>
      <c r="B5487">
        <v>2.4929999999999999</v>
      </c>
      <c r="C5487">
        <v>6</v>
      </c>
    </row>
    <row r="5488" spans="1:3" x14ac:dyDescent="0.3">
      <c r="A5488">
        <v>85</v>
      </c>
      <c r="B5488">
        <v>24.991</v>
      </c>
      <c r="C5488">
        <v>7.6</v>
      </c>
    </row>
    <row r="5489" spans="1:3" x14ac:dyDescent="0.3">
      <c r="A5489">
        <v>60</v>
      </c>
      <c r="B5489">
        <v>1.43</v>
      </c>
      <c r="C5489">
        <v>5</v>
      </c>
    </row>
    <row r="5490" spans="1:3" x14ac:dyDescent="0.3">
      <c r="A5490">
        <v>19</v>
      </c>
      <c r="B5490">
        <v>0.995</v>
      </c>
      <c r="C5490">
        <v>4</v>
      </c>
    </row>
    <row r="5491" spans="1:3" x14ac:dyDescent="0.3">
      <c r="A5491">
        <v>100</v>
      </c>
      <c r="B5491">
        <v>4.4820000000000002</v>
      </c>
      <c r="C5491">
        <v>6.4</v>
      </c>
    </row>
    <row r="5492" spans="1:3" x14ac:dyDescent="0.3">
      <c r="A5492">
        <v>82</v>
      </c>
      <c r="B5492">
        <v>4.2729999999999997</v>
      </c>
      <c r="C5492">
        <v>7</v>
      </c>
    </row>
    <row r="5493" spans="1:3" x14ac:dyDescent="0.3">
      <c r="A5493">
        <v>93</v>
      </c>
      <c r="B5493">
        <v>12.917999999999999</v>
      </c>
      <c r="C5493">
        <v>6.8</v>
      </c>
    </row>
    <row r="5494" spans="1:3" x14ac:dyDescent="0.3">
      <c r="A5494">
        <v>90</v>
      </c>
      <c r="B5494">
        <v>11.066000000000001</v>
      </c>
      <c r="C5494">
        <v>6.7</v>
      </c>
    </row>
    <row r="5495" spans="1:3" x14ac:dyDescent="0.3">
      <c r="A5495">
        <v>95</v>
      </c>
      <c r="B5495">
        <v>4.18</v>
      </c>
      <c r="C5495">
        <v>6.5</v>
      </c>
    </row>
    <row r="5496" spans="1:3" x14ac:dyDescent="0.3">
      <c r="A5496">
        <v>53</v>
      </c>
      <c r="B5496">
        <v>4.0389999999999997</v>
      </c>
      <c r="C5496">
        <v>7</v>
      </c>
    </row>
    <row r="5497" spans="1:3" x14ac:dyDescent="0.3">
      <c r="A5497">
        <v>136</v>
      </c>
      <c r="B5497">
        <v>2.9569999999999999</v>
      </c>
      <c r="C5497">
        <v>6.6</v>
      </c>
    </row>
    <row r="5498" spans="1:3" x14ac:dyDescent="0.3">
      <c r="A5498">
        <v>60</v>
      </c>
      <c r="B5498">
        <v>2.7170000000000001</v>
      </c>
      <c r="C5498">
        <v>7.2</v>
      </c>
    </row>
    <row r="5499" spans="1:3" x14ac:dyDescent="0.3">
      <c r="A5499">
        <v>90</v>
      </c>
      <c r="B5499">
        <v>11.256</v>
      </c>
      <c r="C5499">
        <v>6.056</v>
      </c>
    </row>
    <row r="5500" spans="1:3" x14ac:dyDescent="0.3">
      <c r="A5500">
        <v>63</v>
      </c>
      <c r="B5500">
        <v>3.6139999999999999</v>
      </c>
      <c r="C5500">
        <v>7.3</v>
      </c>
    </row>
    <row r="5501" spans="1:3" x14ac:dyDescent="0.3">
      <c r="A5501">
        <v>106</v>
      </c>
      <c r="B5501">
        <v>3.1960000000000002</v>
      </c>
      <c r="C5501">
        <v>7.3</v>
      </c>
    </row>
    <row r="5502" spans="1:3" x14ac:dyDescent="0.3">
      <c r="A5502">
        <v>124</v>
      </c>
      <c r="B5502">
        <v>2.87</v>
      </c>
      <c r="C5502">
        <v>7.2</v>
      </c>
    </row>
    <row r="5503" spans="1:3" x14ac:dyDescent="0.3">
      <c r="A5503">
        <v>144</v>
      </c>
      <c r="B5503">
        <v>2.1579999999999999</v>
      </c>
      <c r="C5503">
        <v>3.5</v>
      </c>
    </row>
    <row r="5504" spans="1:3" x14ac:dyDescent="0.3">
      <c r="A5504">
        <v>120</v>
      </c>
      <c r="B5504">
        <v>7.6079999999999997</v>
      </c>
      <c r="C5504">
        <v>5.0999999999999996</v>
      </c>
    </row>
    <row r="5505" spans="1:3" x14ac:dyDescent="0.3">
      <c r="A5505">
        <v>99</v>
      </c>
      <c r="B5505">
        <v>6.242</v>
      </c>
      <c r="C5505">
        <v>7.2</v>
      </c>
    </row>
    <row r="5506" spans="1:3" x14ac:dyDescent="0.3">
      <c r="A5506">
        <v>60</v>
      </c>
      <c r="B5506">
        <v>5.4320000000000004</v>
      </c>
      <c r="C5506">
        <v>6.9</v>
      </c>
    </row>
    <row r="5507" spans="1:3" x14ac:dyDescent="0.3">
      <c r="A5507">
        <v>15</v>
      </c>
      <c r="B5507">
        <v>4.5599999999999996</v>
      </c>
      <c r="C5507">
        <v>6.6</v>
      </c>
    </row>
    <row r="5508" spans="1:3" x14ac:dyDescent="0.3">
      <c r="A5508">
        <v>55</v>
      </c>
      <c r="B5508">
        <v>4.4029999999999996</v>
      </c>
      <c r="C5508">
        <v>6.3</v>
      </c>
    </row>
    <row r="5509" spans="1:3" x14ac:dyDescent="0.3">
      <c r="A5509">
        <v>47</v>
      </c>
      <c r="B5509">
        <v>2.6509999999999998</v>
      </c>
      <c r="C5509">
        <v>5.7</v>
      </c>
    </row>
    <row r="5510" spans="1:3" x14ac:dyDescent="0.3">
      <c r="A5510">
        <v>44</v>
      </c>
      <c r="B5510">
        <v>16.831</v>
      </c>
      <c r="C5510">
        <v>7.3</v>
      </c>
    </row>
    <row r="5511" spans="1:3" x14ac:dyDescent="0.3">
      <c r="A5511">
        <v>45</v>
      </c>
      <c r="B5511">
        <v>16.774999999999999</v>
      </c>
      <c r="C5511">
        <v>7.2709999999999999</v>
      </c>
    </row>
    <row r="5512" spans="1:3" x14ac:dyDescent="0.3">
      <c r="A5512">
        <v>96</v>
      </c>
      <c r="B5512">
        <v>6.8129999999999997</v>
      </c>
      <c r="C5512">
        <v>7</v>
      </c>
    </row>
    <row r="5513" spans="1:3" x14ac:dyDescent="0.3">
      <c r="A5513">
        <v>35</v>
      </c>
      <c r="B5513">
        <v>2.3460000000000001</v>
      </c>
      <c r="C5513">
        <v>6</v>
      </c>
    </row>
    <row r="5514" spans="1:3" x14ac:dyDescent="0.3">
      <c r="A5514">
        <v>65</v>
      </c>
      <c r="B5514">
        <v>2.3439999999999999</v>
      </c>
      <c r="C5514">
        <v>5.2080000000000002</v>
      </c>
    </row>
    <row r="5515" spans="1:3" x14ac:dyDescent="0.3">
      <c r="A5515">
        <v>125</v>
      </c>
      <c r="B5515">
        <v>5.2060000000000004</v>
      </c>
      <c r="C5515">
        <v>5.6</v>
      </c>
    </row>
    <row r="5516" spans="1:3" x14ac:dyDescent="0.3">
      <c r="A5516">
        <v>101</v>
      </c>
      <c r="B5516">
        <v>4.1669999999999998</v>
      </c>
      <c r="C5516">
        <v>6.4</v>
      </c>
    </row>
    <row r="5517" spans="1:3" x14ac:dyDescent="0.3">
      <c r="A5517">
        <v>147</v>
      </c>
      <c r="B5517">
        <v>3.496</v>
      </c>
      <c r="C5517">
        <v>6</v>
      </c>
    </row>
    <row r="5518" spans="1:3" x14ac:dyDescent="0.3">
      <c r="A5518">
        <v>102</v>
      </c>
      <c r="B5518">
        <v>3.3809999999999998</v>
      </c>
      <c r="C5518">
        <v>6.8</v>
      </c>
    </row>
    <row r="5519" spans="1:3" x14ac:dyDescent="0.3">
      <c r="A5519">
        <v>63</v>
      </c>
      <c r="B5519">
        <v>3.198</v>
      </c>
      <c r="C5519">
        <v>5.2</v>
      </c>
    </row>
    <row r="5520" spans="1:3" x14ac:dyDescent="0.3">
      <c r="A5520">
        <v>121</v>
      </c>
      <c r="B5520">
        <v>2.573</v>
      </c>
      <c r="C5520">
        <v>6</v>
      </c>
    </row>
    <row r="5521" spans="1:3" x14ac:dyDescent="0.3">
      <c r="A5521">
        <v>100</v>
      </c>
      <c r="B5521">
        <v>2.2650000000000001</v>
      </c>
      <c r="C5521">
        <v>7.3</v>
      </c>
    </row>
    <row r="5522" spans="1:3" x14ac:dyDescent="0.3">
      <c r="A5522">
        <v>102</v>
      </c>
      <c r="B5522">
        <v>17.785</v>
      </c>
      <c r="C5522">
        <v>6.1</v>
      </c>
    </row>
    <row r="5523" spans="1:3" x14ac:dyDescent="0.3">
      <c r="A5523">
        <v>88</v>
      </c>
      <c r="B5523">
        <v>10.554</v>
      </c>
      <c r="C5523">
        <v>5.4379999999999997</v>
      </c>
    </row>
    <row r="5524" spans="1:3" x14ac:dyDescent="0.3">
      <c r="A5524">
        <v>126</v>
      </c>
      <c r="B5524">
        <v>4.87</v>
      </c>
      <c r="C5524">
        <v>5.4</v>
      </c>
    </row>
    <row r="5525" spans="1:3" x14ac:dyDescent="0.3">
      <c r="A5525">
        <v>84</v>
      </c>
      <c r="B5525">
        <v>3.3650000000000002</v>
      </c>
      <c r="C5525">
        <v>7.6</v>
      </c>
    </row>
    <row r="5526" spans="1:3" x14ac:dyDescent="0.3">
      <c r="A5526">
        <v>120</v>
      </c>
      <c r="B5526">
        <v>2.8250000000000002</v>
      </c>
      <c r="C5526">
        <v>4.0999999999999996</v>
      </c>
    </row>
    <row r="5527" spans="1:3" x14ac:dyDescent="0.3">
      <c r="A5527">
        <v>30</v>
      </c>
      <c r="B5527">
        <v>2.694</v>
      </c>
      <c r="C5527">
        <v>4.2</v>
      </c>
    </row>
    <row r="5528" spans="1:3" x14ac:dyDescent="0.3">
      <c r="A5528">
        <v>89</v>
      </c>
      <c r="B5528">
        <v>1.7789999999999999</v>
      </c>
      <c r="C5528">
        <v>7</v>
      </c>
    </row>
    <row r="5529" spans="1:3" x14ac:dyDescent="0.3">
      <c r="A5529">
        <v>113</v>
      </c>
      <c r="B5529">
        <v>12.456</v>
      </c>
      <c r="C5529">
        <v>6.7</v>
      </c>
    </row>
    <row r="5530" spans="1:3" x14ac:dyDescent="0.3">
      <c r="A5530">
        <v>105</v>
      </c>
      <c r="B5530">
        <v>11.941000000000001</v>
      </c>
      <c r="C5530">
        <v>6.5709999999999997</v>
      </c>
    </row>
    <row r="5531" spans="1:3" x14ac:dyDescent="0.3">
      <c r="A5531">
        <v>36</v>
      </c>
      <c r="B5531">
        <v>9.1159999999999997</v>
      </c>
      <c r="C5531">
        <v>7.3</v>
      </c>
    </row>
    <row r="5532" spans="1:3" x14ac:dyDescent="0.3">
      <c r="A5532">
        <v>128</v>
      </c>
      <c r="B5532">
        <v>7.306</v>
      </c>
      <c r="C5532">
        <v>4.8</v>
      </c>
    </row>
    <row r="5533" spans="1:3" x14ac:dyDescent="0.3">
      <c r="A5533">
        <v>115</v>
      </c>
      <c r="B5533">
        <v>5.0620000000000003</v>
      </c>
      <c r="C5533">
        <v>6.2</v>
      </c>
    </row>
    <row r="5534" spans="1:3" x14ac:dyDescent="0.3">
      <c r="A5534">
        <v>140</v>
      </c>
      <c r="B5534">
        <v>4.9660000000000002</v>
      </c>
      <c r="C5534">
        <v>7.4</v>
      </c>
    </row>
    <row r="5535" spans="1:3" x14ac:dyDescent="0.3">
      <c r="A5535">
        <v>116</v>
      </c>
      <c r="B5535">
        <v>3.0779999999999998</v>
      </c>
      <c r="C5535">
        <v>8.0909999999999993</v>
      </c>
    </row>
    <row r="5536" spans="1:3" x14ac:dyDescent="0.3">
      <c r="A5536">
        <v>93</v>
      </c>
      <c r="B5536">
        <v>2.4870000000000001</v>
      </c>
      <c r="C5536">
        <v>6</v>
      </c>
    </row>
    <row r="5537" spans="1:3" x14ac:dyDescent="0.3">
      <c r="A5537">
        <v>45</v>
      </c>
      <c r="B5537">
        <v>2.19</v>
      </c>
      <c r="C5537">
        <v>3</v>
      </c>
    </row>
    <row r="5538" spans="1:3" x14ac:dyDescent="0.3">
      <c r="A5538">
        <v>64</v>
      </c>
      <c r="B5538">
        <v>9.9019999999999992</v>
      </c>
      <c r="C5538">
        <v>7.6</v>
      </c>
    </row>
    <row r="5539" spans="1:3" x14ac:dyDescent="0.3">
      <c r="A5539">
        <v>175</v>
      </c>
      <c r="B5539">
        <v>9.49</v>
      </c>
      <c r="C5539">
        <v>7.2</v>
      </c>
    </row>
    <row r="5540" spans="1:3" x14ac:dyDescent="0.3">
      <c r="A5540">
        <v>106</v>
      </c>
      <c r="B5540">
        <v>2.915</v>
      </c>
      <c r="C5540">
        <v>5</v>
      </c>
    </row>
    <row r="5541" spans="1:3" x14ac:dyDescent="0.3">
      <c r="A5541">
        <v>91</v>
      </c>
      <c r="B5541">
        <v>2.8119999999999998</v>
      </c>
      <c r="C5541">
        <v>7</v>
      </c>
    </row>
    <row r="5542" spans="1:3" x14ac:dyDescent="0.3">
      <c r="A5542">
        <v>89</v>
      </c>
      <c r="B5542">
        <v>1.9950000000000001</v>
      </c>
      <c r="C5542">
        <v>5.7</v>
      </c>
    </row>
    <row r="5543" spans="1:3" x14ac:dyDescent="0.3">
      <c r="A5543">
        <v>128</v>
      </c>
      <c r="B5543">
        <v>37.802</v>
      </c>
      <c r="C5543">
        <v>7.8579999999999997</v>
      </c>
    </row>
    <row r="5544" spans="1:3" x14ac:dyDescent="0.3">
      <c r="A5544">
        <v>101</v>
      </c>
      <c r="B5544">
        <v>18.303999999999998</v>
      </c>
      <c r="C5544">
        <v>7.7679999999999998</v>
      </c>
    </row>
    <row r="5545" spans="1:3" x14ac:dyDescent="0.3">
      <c r="A5545">
        <v>108</v>
      </c>
      <c r="B5545">
        <v>14.821</v>
      </c>
      <c r="C5545">
        <v>6.1</v>
      </c>
    </row>
    <row r="5546" spans="1:3" x14ac:dyDescent="0.3">
      <c r="A5546">
        <v>96</v>
      </c>
      <c r="B5546">
        <v>4.6280000000000001</v>
      </c>
      <c r="C5546">
        <v>5.4</v>
      </c>
    </row>
    <row r="5547" spans="1:3" x14ac:dyDescent="0.3">
      <c r="A5547">
        <v>54</v>
      </c>
      <c r="B5547">
        <v>3.4470000000000001</v>
      </c>
      <c r="C5547">
        <v>5.2859999999999996</v>
      </c>
    </row>
    <row r="5548" spans="1:3" x14ac:dyDescent="0.3">
      <c r="A5548">
        <v>112</v>
      </c>
      <c r="B5548">
        <v>3.3210000000000002</v>
      </c>
      <c r="C5548">
        <v>6.444</v>
      </c>
    </row>
    <row r="5549" spans="1:3" x14ac:dyDescent="0.3">
      <c r="A5549">
        <v>86</v>
      </c>
      <c r="B5549">
        <v>2.2309999999999999</v>
      </c>
      <c r="C5549">
        <v>5</v>
      </c>
    </row>
    <row r="5550" spans="1:3" x14ac:dyDescent="0.3">
      <c r="A5550">
        <v>33</v>
      </c>
      <c r="B5550">
        <v>2.0019999999999998</v>
      </c>
      <c r="C5550">
        <v>2</v>
      </c>
    </row>
    <row r="5551" spans="1:3" x14ac:dyDescent="0.3">
      <c r="A5551">
        <v>93</v>
      </c>
      <c r="B5551">
        <v>0.72399999999999998</v>
      </c>
      <c r="C5551">
        <v>5.3</v>
      </c>
    </row>
    <row r="5552" spans="1:3" x14ac:dyDescent="0.3">
      <c r="A5552">
        <v>59</v>
      </c>
      <c r="B5552">
        <v>14.773</v>
      </c>
      <c r="C5552">
        <v>7.8</v>
      </c>
    </row>
    <row r="5553" spans="1:3" x14ac:dyDescent="0.3">
      <c r="A5553">
        <v>17</v>
      </c>
      <c r="B5553">
        <v>9.9629999999999992</v>
      </c>
      <c r="C5553">
        <v>8.3000000000000007</v>
      </c>
    </row>
    <row r="5554" spans="1:3" x14ac:dyDescent="0.3">
      <c r="A5554">
        <v>142</v>
      </c>
      <c r="B5554">
        <v>6.2169999999999996</v>
      </c>
      <c r="C5554">
        <v>6.5</v>
      </c>
    </row>
    <row r="5555" spans="1:3" x14ac:dyDescent="0.3">
      <c r="A5555">
        <v>60</v>
      </c>
      <c r="B5555">
        <v>4.0750000000000002</v>
      </c>
      <c r="C5555">
        <v>2</v>
      </c>
    </row>
    <row r="5556" spans="1:3" x14ac:dyDescent="0.3">
      <c r="A5556">
        <v>61</v>
      </c>
      <c r="B5556">
        <v>2.6230000000000002</v>
      </c>
      <c r="C5556">
        <v>7.7</v>
      </c>
    </row>
    <row r="5557" spans="1:3" x14ac:dyDescent="0.3">
      <c r="A5557">
        <v>88</v>
      </c>
      <c r="B5557">
        <v>48.805</v>
      </c>
      <c r="C5557">
        <v>5.5</v>
      </c>
    </row>
    <row r="5558" spans="1:3" x14ac:dyDescent="0.3">
      <c r="A5558">
        <v>116</v>
      </c>
      <c r="B5558">
        <v>1.319</v>
      </c>
      <c r="C5558">
        <v>2</v>
      </c>
    </row>
    <row r="5559" spans="1:3" x14ac:dyDescent="0.3">
      <c r="A5559">
        <v>88</v>
      </c>
      <c r="B5559">
        <v>8.9960000000000004</v>
      </c>
      <c r="C5559">
        <v>5.5</v>
      </c>
    </row>
    <row r="5560" spans="1:3" x14ac:dyDescent="0.3">
      <c r="A5560">
        <v>20</v>
      </c>
      <c r="B5560">
        <v>5.0709999999999997</v>
      </c>
      <c r="C5560">
        <v>7.8</v>
      </c>
    </row>
    <row r="5561" spans="1:3" x14ac:dyDescent="0.3">
      <c r="A5561">
        <v>95</v>
      </c>
      <c r="B5561">
        <v>4.8049999999999997</v>
      </c>
      <c r="C5561">
        <v>7.1</v>
      </c>
    </row>
    <row r="5562" spans="1:3" x14ac:dyDescent="0.3">
      <c r="A5562">
        <v>102</v>
      </c>
      <c r="B5562">
        <v>4.6130000000000004</v>
      </c>
      <c r="C5562">
        <v>7.3</v>
      </c>
    </row>
    <row r="5563" spans="1:3" x14ac:dyDescent="0.3">
      <c r="A5563">
        <v>98</v>
      </c>
      <c r="B5563">
        <v>1.726</v>
      </c>
      <c r="C5563">
        <v>7.4</v>
      </c>
    </row>
    <row r="5564" spans="1:3" x14ac:dyDescent="0.3">
      <c r="A5564">
        <v>101</v>
      </c>
      <c r="B5564">
        <v>27.849</v>
      </c>
      <c r="C5564">
        <v>7.1</v>
      </c>
    </row>
    <row r="5565" spans="1:3" x14ac:dyDescent="0.3">
      <c r="A5565">
        <v>100</v>
      </c>
      <c r="B5565">
        <v>3.165</v>
      </c>
      <c r="C5565">
        <v>7</v>
      </c>
    </row>
    <row r="5566" spans="1:3" x14ac:dyDescent="0.3">
      <c r="A5566">
        <v>141</v>
      </c>
      <c r="B5566">
        <v>2.6720000000000002</v>
      </c>
      <c r="C5566">
        <v>5.6</v>
      </c>
    </row>
    <row r="5567" spans="1:3" x14ac:dyDescent="0.3">
      <c r="A5567">
        <v>59</v>
      </c>
      <c r="B5567">
        <v>2.0350000000000001</v>
      </c>
      <c r="C5567">
        <v>7</v>
      </c>
    </row>
    <row r="5568" spans="1:3" x14ac:dyDescent="0.3">
      <c r="A5568">
        <v>75</v>
      </c>
      <c r="B5568">
        <v>1.7669999999999999</v>
      </c>
      <c r="C5568">
        <v>7.1</v>
      </c>
    </row>
    <row r="5569" spans="1:3" x14ac:dyDescent="0.3">
      <c r="A5569">
        <v>28</v>
      </c>
      <c r="B5569">
        <v>9.452</v>
      </c>
      <c r="C5569">
        <v>7.6</v>
      </c>
    </row>
    <row r="5570" spans="1:3" x14ac:dyDescent="0.3">
      <c r="A5570">
        <v>102</v>
      </c>
      <c r="B5570">
        <v>9.2089999999999996</v>
      </c>
      <c r="C5570">
        <v>6.3</v>
      </c>
    </row>
    <row r="5571" spans="1:3" x14ac:dyDescent="0.3">
      <c r="A5571">
        <v>114</v>
      </c>
      <c r="B5571">
        <v>6.4189999999999996</v>
      </c>
      <c r="C5571">
        <v>6.7</v>
      </c>
    </row>
    <row r="5572" spans="1:3" x14ac:dyDescent="0.3">
      <c r="A5572">
        <v>72</v>
      </c>
      <c r="B5572">
        <v>5.6310000000000002</v>
      </c>
      <c r="C5572">
        <v>6</v>
      </c>
    </row>
    <row r="5573" spans="1:3" x14ac:dyDescent="0.3">
      <c r="A5573">
        <v>129</v>
      </c>
      <c r="B5573">
        <v>3.4580000000000002</v>
      </c>
      <c r="C5573">
        <v>6.1</v>
      </c>
    </row>
    <row r="5574" spans="1:3" x14ac:dyDescent="0.3">
      <c r="A5574">
        <v>113</v>
      </c>
      <c r="B5574">
        <v>2.3090000000000002</v>
      </c>
      <c r="C5574">
        <v>5.2</v>
      </c>
    </row>
    <row r="5575" spans="1:3" x14ac:dyDescent="0.3">
      <c r="A5575">
        <v>99</v>
      </c>
      <c r="B5575">
        <v>12.351000000000001</v>
      </c>
      <c r="C5575">
        <v>6.6</v>
      </c>
    </row>
    <row r="5576" spans="1:3" x14ac:dyDescent="0.3">
      <c r="A5576">
        <v>121</v>
      </c>
      <c r="B5576">
        <v>7.2530000000000001</v>
      </c>
      <c r="C5576">
        <v>6.8</v>
      </c>
    </row>
    <row r="5577" spans="1:3" x14ac:dyDescent="0.3">
      <c r="A5577">
        <v>10</v>
      </c>
      <c r="B5577">
        <v>7.0549999999999997</v>
      </c>
      <c r="C5577">
        <v>7.1310000000000002</v>
      </c>
    </row>
    <row r="5578" spans="1:3" x14ac:dyDescent="0.3">
      <c r="A5578">
        <v>114</v>
      </c>
      <c r="B5578">
        <v>3.3279999999999998</v>
      </c>
      <c r="C5578">
        <v>8.1999999999999993</v>
      </c>
    </row>
    <row r="5579" spans="1:3" x14ac:dyDescent="0.3">
      <c r="A5579">
        <v>33</v>
      </c>
      <c r="B5579">
        <v>2.9780000000000002</v>
      </c>
      <c r="C5579">
        <v>7.7</v>
      </c>
    </row>
    <row r="5580" spans="1:3" x14ac:dyDescent="0.3">
      <c r="A5580">
        <v>106</v>
      </c>
      <c r="B5580">
        <v>2.3769999999999998</v>
      </c>
      <c r="C5580">
        <v>6.1</v>
      </c>
    </row>
    <row r="5581" spans="1:3" x14ac:dyDescent="0.3">
      <c r="A5581">
        <v>129</v>
      </c>
      <c r="B5581">
        <v>2.1589999999999998</v>
      </c>
      <c r="C5581">
        <v>5.8</v>
      </c>
    </row>
    <row r="5582" spans="1:3" x14ac:dyDescent="0.3">
      <c r="A5582">
        <v>32</v>
      </c>
      <c r="B5582">
        <v>36.225000000000001</v>
      </c>
      <c r="C5582">
        <v>7.3019999999999996</v>
      </c>
    </row>
    <row r="5583" spans="1:3" x14ac:dyDescent="0.3">
      <c r="A5583">
        <v>127</v>
      </c>
      <c r="B5583">
        <v>2.5710000000000002</v>
      </c>
      <c r="C5583">
        <v>6.4</v>
      </c>
    </row>
    <row r="5584" spans="1:3" x14ac:dyDescent="0.3">
      <c r="A5584">
        <v>91</v>
      </c>
      <c r="B5584">
        <v>5.99</v>
      </c>
      <c r="C5584">
        <v>6.7</v>
      </c>
    </row>
    <row r="5585" spans="1:3" x14ac:dyDescent="0.3">
      <c r="A5585">
        <v>17</v>
      </c>
      <c r="B5585">
        <v>3.677</v>
      </c>
      <c r="C5585">
        <v>2</v>
      </c>
    </row>
    <row r="5586" spans="1:3" x14ac:dyDescent="0.3">
      <c r="A5586">
        <v>60</v>
      </c>
      <c r="B5586">
        <v>3.5680000000000001</v>
      </c>
      <c r="C5586">
        <v>6.2</v>
      </c>
    </row>
    <row r="5587" spans="1:3" x14ac:dyDescent="0.3">
      <c r="A5587">
        <v>119</v>
      </c>
      <c r="B5587">
        <v>3.2650000000000001</v>
      </c>
      <c r="C5587">
        <v>7.5</v>
      </c>
    </row>
    <row r="5588" spans="1:3" x14ac:dyDescent="0.3">
      <c r="A5588">
        <v>60</v>
      </c>
      <c r="B5588">
        <v>111.477</v>
      </c>
      <c r="C5588">
        <v>7.9379999999999997</v>
      </c>
    </row>
    <row r="5589" spans="1:3" x14ac:dyDescent="0.3">
      <c r="A5589">
        <v>79</v>
      </c>
      <c r="B5589">
        <v>109.979</v>
      </c>
      <c r="C5589">
        <v>7.8</v>
      </c>
    </row>
    <row r="5590" spans="1:3" x14ac:dyDescent="0.3">
      <c r="A5590">
        <v>153</v>
      </c>
      <c r="B5590">
        <v>1.276</v>
      </c>
      <c r="C5590">
        <v>6.3</v>
      </c>
    </row>
    <row r="5591" spans="1:3" x14ac:dyDescent="0.3">
      <c r="A5591">
        <v>96</v>
      </c>
      <c r="B5591">
        <v>88.906000000000006</v>
      </c>
      <c r="C5591">
        <v>6.8</v>
      </c>
    </row>
    <row r="5592" spans="1:3" x14ac:dyDescent="0.3">
      <c r="A5592">
        <v>53</v>
      </c>
      <c r="B5592">
        <v>68.016000000000005</v>
      </c>
      <c r="C5592">
        <v>7.7789999999999999</v>
      </c>
    </row>
    <row r="5593" spans="1:3" x14ac:dyDescent="0.3">
      <c r="A5593">
        <v>65</v>
      </c>
      <c r="B5593">
        <v>64.632999999999996</v>
      </c>
      <c r="C5593">
        <v>7.33</v>
      </c>
    </row>
    <row r="5594" spans="1:3" x14ac:dyDescent="0.3">
      <c r="A5594">
        <v>0</v>
      </c>
      <c r="B5594">
        <v>60.226999999999997</v>
      </c>
      <c r="C5594">
        <v>8.4</v>
      </c>
    </row>
    <row r="5595" spans="1:3" x14ac:dyDescent="0.3">
      <c r="A5595">
        <v>62</v>
      </c>
      <c r="B5595">
        <v>36.731000000000002</v>
      </c>
      <c r="C5595">
        <v>6.8570000000000002</v>
      </c>
    </row>
    <row r="5596" spans="1:3" x14ac:dyDescent="0.3">
      <c r="A5596">
        <v>62</v>
      </c>
      <c r="B5596">
        <v>34.942</v>
      </c>
      <c r="C5596">
        <v>7.1</v>
      </c>
    </row>
    <row r="5597" spans="1:3" x14ac:dyDescent="0.3">
      <c r="A5597">
        <v>47</v>
      </c>
      <c r="B5597">
        <v>34.087000000000003</v>
      </c>
      <c r="C5597">
        <v>6.9</v>
      </c>
    </row>
    <row r="5598" spans="1:3" x14ac:dyDescent="0.3">
      <c r="A5598">
        <v>60</v>
      </c>
      <c r="B5598">
        <v>31.157</v>
      </c>
      <c r="C5598">
        <v>7.1</v>
      </c>
    </row>
    <row r="5599" spans="1:3" x14ac:dyDescent="0.3">
      <c r="A5599">
        <v>14</v>
      </c>
      <c r="B5599">
        <v>30.771000000000001</v>
      </c>
      <c r="C5599">
        <v>7.5540000000000003</v>
      </c>
    </row>
    <row r="5600" spans="1:3" x14ac:dyDescent="0.3">
      <c r="A5600">
        <v>109</v>
      </c>
      <c r="B5600">
        <v>23.943000000000001</v>
      </c>
      <c r="C5600">
        <v>5.4</v>
      </c>
    </row>
    <row r="5601" spans="1:3" x14ac:dyDescent="0.3">
      <c r="A5601">
        <v>24</v>
      </c>
      <c r="B5601">
        <v>23.442</v>
      </c>
      <c r="C5601">
        <v>5.3</v>
      </c>
    </row>
    <row r="5602" spans="1:3" x14ac:dyDescent="0.3">
      <c r="A5602">
        <v>57</v>
      </c>
      <c r="B5602">
        <v>22.661000000000001</v>
      </c>
      <c r="C5602">
        <v>7.5</v>
      </c>
    </row>
    <row r="5603" spans="1:3" x14ac:dyDescent="0.3">
      <c r="A5603">
        <v>24</v>
      </c>
      <c r="B5603">
        <v>21.712</v>
      </c>
      <c r="C5603">
        <v>8.1999999999999993</v>
      </c>
    </row>
    <row r="5604" spans="1:3" x14ac:dyDescent="0.3">
      <c r="A5604">
        <v>44</v>
      </c>
      <c r="B5604">
        <v>21.582000000000001</v>
      </c>
      <c r="C5604">
        <v>8.6790000000000003</v>
      </c>
    </row>
    <row r="5605" spans="1:3" x14ac:dyDescent="0.3">
      <c r="A5605">
        <v>97</v>
      </c>
      <c r="B5605">
        <v>20.896000000000001</v>
      </c>
      <c r="C5605">
        <v>7.2480000000000002</v>
      </c>
    </row>
    <row r="5606" spans="1:3" x14ac:dyDescent="0.3">
      <c r="A5606">
        <v>15</v>
      </c>
      <c r="B5606">
        <v>20.202999999999999</v>
      </c>
      <c r="C5606">
        <v>6.1</v>
      </c>
    </row>
    <row r="5607" spans="1:3" x14ac:dyDescent="0.3">
      <c r="A5607">
        <v>50</v>
      </c>
      <c r="B5607">
        <v>19.384</v>
      </c>
      <c r="C5607">
        <v>8.1999999999999993</v>
      </c>
    </row>
    <row r="5608" spans="1:3" x14ac:dyDescent="0.3">
      <c r="A5608">
        <v>12</v>
      </c>
      <c r="B5608">
        <v>17.863</v>
      </c>
      <c r="C5608">
        <v>8.11</v>
      </c>
    </row>
    <row r="5609" spans="1:3" x14ac:dyDescent="0.3">
      <c r="A5609">
        <v>12</v>
      </c>
      <c r="B5609">
        <v>17.632999999999999</v>
      </c>
      <c r="C5609">
        <v>7.6319999999999997</v>
      </c>
    </row>
    <row r="5610" spans="1:3" x14ac:dyDescent="0.3">
      <c r="A5610">
        <v>11</v>
      </c>
      <c r="B5610">
        <v>17.189</v>
      </c>
      <c r="C5610">
        <v>7.452</v>
      </c>
    </row>
    <row r="5611" spans="1:3" x14ac:dyDescent="0.3">
      <c r="A5611">
        <v>98</v>
      </c>
      <c r="B5611">
        <v>16.16</v>
      </c>
      <c r="C5611">
        <v>7.3710000000000004</v>
      </c>
    </row>
    <row r="5612" spans="1:3" x14ac:dyDescent="0.3">
      <c r="A5612">
        <v>12</v>
      </c>
      <c r="B5612">
        <v>15.864000000000001</v>
      </c>
      <c r="C5612">
        <v>6.9210000000000003</v>
      </c>
    </row>
    <row r="5613" spans="1:3" x14ac:dyDescent="0.3">
      <c r="A5613">
        <v>25</v>
      </c>
      <c r="B5613">
        <v>15.058999999999999</v>
      </c>
      <c r="C5613">
        <v>6.2089999999999996</v>
      </c>
    </row>
    <row r="5614" spans="1:3" x14ac:dyDescent="0.3">
      <c r="A5614">
        <v>118</v>
      </c>
      <c r="B5614">
        <v>14.775</v>
      </c>
      <c r="C5614">
        <v>6</v>
      </c>
    </row>
    <row r="5615" spans="1:3" x14ac:dyDescent="0.3">
      <c r="A5615">
        <v>112</v>
      </c>
      <c r="B5615">
        <v>13.553000000000001</v>
      </c>
      <c r="C5615">
        <v>6</v>
      </c>
    </row>
    <row r="5616" spans="1:3" x14ac:dyDescent="0.3">
      <c r="A5616">
        <v>35</v>
      </c>
      <c r="B5616">
        <v>13.506</v>
      </c>
      <c r="C5616">
        <v>8.1359999999999992</v>
      </c>
    </row>
    <row r="5617" spans="1:3" x14ac:dyDescent="0.3">
      <c r="A5617">
        <v>104</v>
      </c>
      <c r="B5617">
        <v>12.930999999999999</v>
      </c>
      <c r="C5617">
        <v>5.7</v>
      </c>
    </row>
    <row r="5618" spans="1:3" x14ac:dyDescent="0.3">
      <c r="A5618">
        <v>25</v>
      </c>
      <c r="B5618">
        <v>11.114000000000001</v>
      </c>
      <c r="C5618">
        <v>6.5</v>
      </c>
    </row>
    <row r="5619" spans="1:3" x14ac:dyDescent="0.3">
      <c r="A5619">
        <v>103</v>
      </c>
      <c r="B5619">
        <v>11.081</v>
      </c>
      <c r="C5619">
        <v>6.8</v>
      </c>
    </row>
    <row r="5620" spans="1:3" x14ac:dyDescent="0.3">
      <c r="A5620">
        <v>24</v>
      </c>
      <c r="B5620">
        <v>10.382999999999999</v>
      </c>
      <c r="C5620">
        <v>8.4</v>
      </c>
    </row>
    <row r="5621" spans="1:3" x14ac:dyDescent="0.3">
      <c r="A5621">
        <v>90</v>
      </c>
      <c r="B5621">
        <v>10.055</v>
      </c>
      <c r="C5621">
        <v>6.3</v>
      </c>
    </row>
    <row r="5622" spans="1:3" x14ac:dyDescent="0.3">
      <c r="A5622">
        <v>99</v>
      </c>
      <c r="B5622">
        <v>10.031000000000001</v>
      </c>
      <c r="C5622">
        <v>3.3</v>
      </c>
    </row>
    <row r="5623" spans="1:3" x14ac:dyDescent="0.3">
      <c r="A5623">
        <v>45</v>
      </c>
      <c r="B5623">
        <v>9.6310000000000002</v>
      </c>
      <c r="C5623">
        <v>7.8</v>
      </c>
    </row>
    <row r="5624" spans="1:3" x14ac:dyDescent="0.3">
      <c r="A5624">
        <v>20</v>
      </c>
      <c r="B5624">
        <v>9.1189999999999998</v>
      </c>
      <c r="C5624">
        <v>7.7</v>
      </c>
    </row>
    <row r="5625" spans="1:3" x14ac:dyDescent="0.3">
      <c r="A5625">
        <v>24</v>
      </c>
      <c r="B5625">
        <v>8.8469999999999995</v>
      </c>
      <c r="C5625">
        <v>3.4</v>
      </c>
    </row>
    <row r="5626" spans="1:3" x14ac:dyDescent="0.3">
      <c r="A5626">
        <v>25</v>
      </c>
      <c r="B5626">
        <v>8.6609999999999996</v>
      </c>
      <c r="C5626">
        <v>6.3</v>
      </c>
    </row>
    <row r="5627" spans="1:3" x14ac:dyDescent="0.3">
      <c r="A5627">
        <v>70</v>
      </c>
      <c r="B5627">
        <v>8.6199999999999992</v>
      </c>
      <c r="C5627">
        <v>4</v>
      </c>
    </row>
    <row r="5628" spans="1:3" x14ac:dyDescent="0.3">
      <c r="A5628">
        <v>85</v>
      </c>
      <c r="B5628">
        <v>8.5519999999999996</v>
      </c>
      <c r="C5628">
        <v>7</v>
      </c>
    </row>
    <row r="5629" spans="1:3" x14ac:dyDescent="0.3">
      <c r="A5629">
        <v>166</v>
      </c>
      <c r="B5629">
        <v>8.5120000000000005</v>
      </c>
      <c r="C5629">
        <v>6</v>
      </c>
    </row>
    <row r="5630" spans="1:3" x14ac:dyDescent="0.3">
      <c r="A5630">
        <v>126</v>
      </c>
      <c r="B5630">
        <v>8.3610000000000007</v>
      </c>
      <c r="C5630">
        <v>4.25</v>
      </c>
    </row>
    <row r="5631" spans="1:3" x14ac:dyDescent="0.3">
      <c r="A5631">
        <v>31</v>
      </c>
      <c r="B5631">
        <v>8.3469999999999995</v>
      </c>
      <c r="C5631">
        <v>7.0679999999999996</v>
      </c>
    </row>
    <row r="5632" spans="1:3" x14ac:dyDescent="0.3">
      <c r="A5632">
        <v>75</v>
      </c>
      <c r="B5632">
        <v>8.2349999999999994</v>
      </c>
      <c r="C5632">
        <v>6.2</v>
      </c>
    </row>
    <row r="5633" spans="1:3" x14ac:dyDescent="0.3">
      <c r="A5633">
        <v>22</v>
      </c>
      <c r="B5633">
        <v>8.0990000000000002</v>
      </c>
      <c r="C5633">
        <v>8.1999999999999993</v>
      </c>
    </row>
    <row r="5634" spans="1:3" x14ac:dyDescent="0.3">
      <c r="A5634">
        <v>146</v>
      </c>
      <c r="B5634">
        <v>8.0150000000000006</v>
      </c>
      <c r="C5634">
        <v>6.4</v>
      </c>
    </row>
    <row r="5635" spans="1:3" x14ac:dyDescent="0.3">
      <c r="A5635">
        <v>48</v>
      </c>
      <c r="B5635">
        <v>7.9489999999999998</v>
      </c>
      <c r="C5635">
        <v>7.5</v>
      </c>
    </row>
    <row r="5636" spans="1:3" x14ac:dyDescent="0.3">
      <c r="A5636">
        <v>137</v>
      </c>
      <c r="B5636">
        <v>7.8120000000000003</v>
      </c>
      <c r="C5636">
        <v>6.7</v>
      </c>
    </row>
    <row r="5637" spans="1:3" x14ac:dyDescent="0.3">
      <c r="A5637">
        <v>132</v>
      </c>
      <c r="B5637">
        <v>7.649</v>
      </c>
      <c r="C5637">
        <v>7.1</v>
      </c>
    </row>
    <row r="5638" spans="1:3" x14ac:dyDescent="0.3">
      <c r="A5638">
        <v>63</v>
      </c>
      <c r="B5638">
        <v>7.008</v>
      </c>
      <c r="C5638">
        <v>7.7060000000000004</v>
      </c>
    </row>
    <row r="5639" spans="1:3" x14ac:dyDescent="0.3">
      <c r="A5639">
        <v>85</v>
      </c>
      <c r="B5639">
        <v>6.7149999999999999</v>
      </c>
      <c r="C5639">
        <v>5.5</v>
      </c>
    </row>
    <row r="5640" spans="1:3" x14ac:dyDescent="0.3">
      <c r="A5640">
        <v>51</v>
      </c>
      <c r="B5640">
        <v>6.5460000000000003</v>
      </c>
      <c r="C5640">
        <v>7.4</v>
      </c>
    </row>
    <row r="5641" spans="1:3" x14ac:dyDescent="0.3">
      <c r="A5641">
        <v>11</v>
      </c>
      <c r="B5641">
        <v>6.4189999999999996</v>
      </c>
      <c r="C5641">
        <v>5</v>
      </c>
    </row>
    <row r="5642" spans="1:3" x14ac:dyDescent="0.3">
      <c r="A5642">
        <v>46</v>
      </c>
      <c r="B5642">
        <v>5.5919999999999996</v>
      </c>
      <c r="C5642">
        <v>6.1</v>
      </c>
    </row>
    <row r="5643" spans="1:3" x14ac:dyDescent="0.3">
      <c r="A5643">
        <v>94</v>
      </c>
      <c r="B5643">
        <v>5.2610000000000001</v>
      </c>
      <c r="C5643">
        <v>5.5</v>
      </c>
    </row>
    <row r="5644" spans="1:3" x14ac:dyDescent="0.3">
      <c r="A5644">
        <v>53</v>
      </c>
      <c r="B5644">
        <v>5.2389999999999999</v>
      </c>
      <c r="C5644">
        <v>7.6</v>
      </c>
    </row>
    <row r="5645" spans="1:3" x14ac:dyDescent="0.3">
      <c r="A5645">
        <v>70</v>
      </c>
      <c r="B5645">
        <v>4.82</v>
      </c>
      <c r="C5645">
        <v>4.5</v>
      </c>
    </row>
    <row r="5646" spans="1:3" x14ac:dyDescent="0.3">
      <c r="A5646">
        <v>78</v>
      </c>
      <c r="B5646">
        <v>4.742</v>
      </c>
      <c r="C5646">
        <v>6.2</v>
      </c>
    </row>
    <row r="5647" spans="1:3" x14ac:dyDescent="0.3">
      <c r="A5647">
        <v>90</v>
      </c>
      <c r="B5647">
        <v>4.6470000000000002</v>
      </c>
      <c r="C5647">
        <v>5.0999999999999996</v>
      </c>
    </row>
    <row r="5648" spans="1:3" x14ac:dyDescent="0.3">
      <c r="A5648">
        <v>29</v>
      </c>
      <c r="B5648">
        <v>4.6280000000000001</v>
      </c>
      <c r="C5648">
        <v>6.5</v>
      </c>
    </row>
    <row r="5649" spans="1:3" x14ac:dyDescent="0.3">
      <c r="A5649">
        <v>102</v>
      </c>
      <c r="B5649">
        <v>4.593</v>
      </c>
      <c r="C5649">
        <v>7</v>
      </c>
    </row>
    <row r="5650" spans="1:3" x14ac:dyDescent="0.3">
      <c r="A5650">
        <v>67</v>
      </c>
      <c r="B5650">
        <v>4.5780000000000003</v>
      </c>
      <c r="C5650">
        <v>7</v>
      </c>
    </row>
    <row r="5651" spans="1:3" x14ac:dyDescent="0.3">
      <c r="A5651">
        <v>27</v>
      </c>
      <c r="B5651">
        <v>4.4980000000000002</v>
      </c>
      <c r="C5651">
        <v>2</v>
      </c>
    </row>
    <row r="5652" spans="1:3" x14ac:dyDescent="0.3">
      <c r="A5652">
        <v>50</v>
      </c>
      <c r="B5652">
        <v>4.4669999999999996</v>
      </c>
      <c r="C5652">
        <v>5.7</v>
      </c>
    </row>
    <row r="5653" spans="1:3" x14ac:dyDescent="0.3">
      <c r="A5653">
        <v>5</v>
      </c>
      <c r="B5653">
        <v>4.45</v>
      </c>
      <c r="C5653">
        <v>1.583</v>
      </c>
    </row>
    <row r="5654" spans="1:3" x14ac:dyDescent="0.3">
      <c r="A5654">
        <v>118</v>
      </c>
      <c r="B5654">
        <v>4.42</v>
      </c>
      <c r="C5654">
        <v>5.4</v>
      </c>
    </row>
    <row r="5655" spans="1:3" x14ac:dyDescent="0.3">
      <c r="A5655">
        <v>19</v>
      </c>
      <c r="B5655">
        <v>4.3810000000000002</v>
      </c>
      <c r="C5655">
        <v>6.6</v>
      </c>
    </row>
    <row r="5656" spans="1:3" x14ac:dyDescent="0.3">
      <c r="A5656">
        <v>55</v>
      </c>
      <c r="B5656">
        <v>4.343</v>
      </c>
      <c r="C5656">
        <v>5.4</v>
      </c>
    </row>
    <row r="5657" spans="1:3" x14ac:dyDescent="0.3">
      <c r="A5657">
        <v>60</v>
      </c>
      <c r="B5657">
        <v>4.3259999999999996</v>
      </c>
      <c r="C5657">
        <v>6</v>
      </c>
    </row>
    <row r="5658" spans="1:3" x14ac:dyDescent="0.3">
      <c r="A5658">
        <v>8</v>
      </c>
      <c r="B5658">
        <v>4.2770000000000001</v>
      </c>
      <c r="C5658">
        <v>6.3570000000000002</v>
      </c>
    </row>
    <row r="5659" spans="1:3" x14ac:dyDescent="0.3">
      <c r="A5659">
        <v>144</v>
      </c>
      <c r="B5659">
        <v>4.2629999999999999</v>
      </c>
      <c r="C5659">
        <v>6.5</v>
      </c>
    </row>
    <row r="5660" spans="1:3" x14ac:dyDescent="0.3">
      <c r="A5660">
        <v>122</v>
      </c>
      <c r="B5660">
        <v>4.24</v>
      </c>
      <c r="C5660">
        <v>6.6</v>
      </c>
    </row>
    <row r="5661" spans="1:3" x14ac:dyDescent="0.3">
      <c r="A5661">
        <v>148</v>
      </c>
      <c r="B5661">
        <v>4.1920000000000002</v>
      </c>
      <c r="C5661">
        <v>6.1669999999999998</v>
      </c>
    </row>
    <row r="5662" spans="1:3" x14ac:dyDescent="0.3">
      <c r="A5662">
        <v>26</v>
      </c>
      <c r="B5662">
        <v>4.125</v>
      </c>
      <c r="C5662">
        <v>2</v>
      </c>
    </row>
    <row r="5663" spans="1:3" x14ac:dyDescent="0.3">
      <c r="A5663">
        <v>12</v>
      </c>
      <c r="B5663">
        <v>4.0069999999999997</v>
      </c>
      <c r="C5663">
        <v>2</v>
      </c>
    </row>
    <row r="5664" spans="1:3" x14ac:dyDescent="0.3">
      <c r="A5664">
        <v>170</v>
      </c>
      <c r="B5664">
        <v>3.9940000000000002</v>
      </c>
      <c r="C5664">
        <v>5.9</v>
      </c>
    </row>
    <row r="5665" spans="1:3" x14ac:dyDescent="0.3">
      <c r="A5665">
        <v>43</v>
      </c>
      <c r="B5665">
        <v>3.9769999999999999</v>
      </c>
      <c r="C5665">
        <v>5.2</v>
      </c>
    </row>
    <row r="5666" spans="1:3" x14ac:dyDescent="0.3">
      <c r="A5666">
        <v>101</v>
      </c>
      <c r="B5666">
        <v>3.97</v>
      </c>
      <c r="C5666">
        <v>5.4</v>
      </c>
    </row>
    <row r="5667" spans="1:3" x14ac:dyDescent="0.3">
      <c r="A5667">
        <v>60</v>
      </c>
      <c r="B5667">
        <v>3.9609999999999999</v>
      </c>
      <c r="C5667">
        <v>5.8</v>
      </c>
    </row>
    <row r="5668" spans="1:3" x14ac:dyDescent="0.3">
      <c r="A5668">
        <v>122</v>
      </c>
      <c r="B5668">
        <v>3.907</v>
      </c>
      <c r="C5668">
        <v>4.4000000000000004</v>
      </c>
    </row>
    <row r="5669" spans="1:3" x14ac:dyDescent="0.3">
      <c r="A5669">
        <v>48</v>
      </c>
      <c r="B5669">
        <v>3.8809999999999998</v>
      </c>
      <c r="C5669">
        <v>7.5</v>
      </c>
    </row>
    <row r="5670" spans="1:3" x14ac:dyDescent="0.3">
      <c r="A5670">
        <v>114</v>
      </c>
      <c r="B5670">
        <v>3.8079999999999998</v>
      </c>
      <c r="C5670">
        <v>6.8</v>
      </c>
    </row>
    <row r="5671" spans="1:3" x14ac:dyDescent="0.3">
      <c r="A5671">
        <v>27</v>
      </c>
      <c r="B5671">
        <v>3.6819999999999999</v>
      </c>
      <c r="C5671">
        <v>5</v>
      </c>
    </row>
    <row r="5672" spans="1:3" x14ac:dyDescent="0.3">
      <c r="A5672">
        <v>111</v>
      </c>
      <c r="B5672">
        <v>3.6360000000000001</v>
      </c>
      <c r="C5672">
        <v>6.1</v>
      </c>
    </row>
    <row r="5673" spans="1:3" x14ac:dyDescent="0.3">
      <c r="A5673">
        <v>13</v>
      </c>
      <c r="B5673">
        <v>3.5219999999999998</v>
      </c>
      <c r="C5673">
        <v>7.2</v>
      </c>
    </row>
    <row r="5674" spans="1:3" x14ac:dyDescent="0.3">
      <c r="A5674">
        <v>123</v>
      </c>
      <c r="B5674">
        <v>3.4319999999999999</v>
      </c>
      <c r="C5674">
        <v>5.7779999999999996</v>
      </c>
    </row>
    <row r="5675" spans="1:3" x14ac:dyDescent="0.3">
      <c r="A5675">
        <v>115</v>
      </c>
      <c r="B5675">
        <v>3.4239999999999999</v>
      </c>
      <c r="C5675">
        <v>6.4</v>
      </c>
    </row>
    <row r="5676" spans="1:3" x14ac:dyDescent="0.3">
      <c r="A5676">
        <v>91</v>
      </c>
      <c r="B5676">
        <v>3.4220000000000002</v>
      </c>
      <c r="C5676">
        <v>5.9</v>
      </c>
    </row>
    <row r="5677" spans="1:3" x14ac:dyDescent="0.3">
      <c r="A5677">
        <v>63</v>
      </c>
      <c r="B5677">
        <v>3.4180000000000001</v>
      </c>
      <c r="C5677">
        <v>6</v>
      </c>
    </row>
    <row r="5678" spans="1:3" x14ac:dyDescent="0.3">
      <c r="A5678">
        <v>58</v>
      </c>
      <c r="B5678">
        <v>3.3279999999999998</v>
      </c>
      <c r="C5678">
        <v>2.7</v>
      </c>
    </row>
    <row r="5679" spans="1:3" x14ac:dyDescent="0.3">
      <c r="A5679">
        <v>42</v>
      </c>
      <c r="B5679">
        <v>3.323</v>
      </c>
      <c r="C5679">
        <v>6.7830000000000004</v>
      </c>
    </row>
    <row r="5680" spans="1:3" x14ac:dyDescent="0.3">
      <c r="A5680">
        <v>127</v>
      </c>
      <c r="B5680">
        <v>3.3149999999999999</v>
      </c>
      <c r="C5680">
        <v>7.7</v>
      </c>
    </row>
    <row r="5681" spans="1:3" x14ac:dyDescent="0.3">
      <c r="A5681">
        <v>77</v>
      </c>
      <c r="B5681">
        <v>3.278</v>
      </c>
      <c r="C5681">
        <v>6.976</v>
      </c>
    </row>
    <row r="5682" spans="1:3" x14ac:dyDescent="0.3">
      <c r="A5682">
        <v>59</v>
      </c>
      <c r="B5682">
        <v>3.2080000000000002</v>
      </c>
      <c r="C5682">
        <v>4</v>
      </c>
    </row>
    <row r="5683" spans="1:3" x14ac:dyDescent="0.3">
      <c r="A5683">
        <v>8</v>
      </c>
      <c r="B5683">
        <v>3.1619999999999999</v>
      </c>
      <c r="C5683">
        <v>6.3330000000000002</v>
      </c>
    </row>
    <row r="5684" spans="1:3" x14ac:dyDescent="0.3">
      <c r="A5684">
        <v>89</v>
      </c>
      <c r="B5684">
        <v>3.1379999999999999</v>
      </c>
      <c r="C5684">
        <v>6.8</v>
      </c>
    </row>
    <row r="5685" spans="1:3" x14ac:dyDescent="0.3">
      <c r="A5685">
        <v>17</v>
      </c>
      <c r="B5685">
        <v>3.1280000000000001</v>
      </c>
      <c r="C5685">
        <v>6.2</v>
      </c>
    </row>
    <row r="5686" spans="1:3" x14ac:dyDescent="0.3">
      <c r="A5686">
        <v>47</v>
      </c>
      <c r="B5686">
        <v>3.109</v>
      </c>
      <c r="C5686">
        <v>6</v>
      </c>
    </row>
    <row r="5687" spans="1:3" x14ac:dyDescent="0.3">
      <c r="A5687">
        <v>98</v>
      </c>
      <c r="B5687">
        <v>3.0939999999999999</v>
      </c>
      <c r="C5687">
        <v>2.3330000000000002</v>
      </c>
    </row>
    <row r="5688" spans="1:3" x14ac:dyDescent="0.3">
      <c r="A5688">
        <v>156</v>
      </c>
      <c r="B5688">
        <v>3.0939999999999999</v>
      </c>
      <c r="C5688">
        <v>6.2</v>
      </c>
    </row>
    <row r="5689" spans="1:3" x14ac:dyDescent="0.3">
      <c r="A5689">
        <v>110</v>
      </c>
      <c r="B5689">
        <v>3.0859999999999999</v>
      </c>
      <c r="C5689">
        <v>6.5449999999999999</v>
      </c>
    </row>
    <row r="5690" spans="1:3" x14ac:dyDescent="0.3">
      <c r="A5690">
        <v>25</v>
      </c>
      <c r="B5690">
        <v>3.08</v>
      </c>
      <c r="C5690">
        <v>5.5</v>
      </c>
    </row>
    <row r="5691" spans="1:3" x14ac:dyDescent="0.3">
      <c r="A5691">
        <v>108</v>
      </c>
      <c r="B5691">
        <v>3.073</v>
      </c>
      <c r="C5691">
        <v>4</v>
      </c>
    </row>
    <row r="5692" spans="1:3" x14ac:dyDescent="0.3">
      <c r="A5692">
        <v>49</v>
      </c>
      <c r="B5692">
        <v>3.0630000000000002</v>
      </c>
      <c r="C5692">
        <v>6</v>
      </c>
    </row>
    <row r="5693" spans="1:3" x14ac:dyDescent="0.3">
      <c r="A5693">
        <v>126</v>
      </c>
      <c r="B5693">
        <v>3.0230000000000001</v>
      </c>
      <c r="C5693">
        <v>6</v>
      </c>
    </row>
    <row r="5694" spans="1:3" x14ac:dyDescent="0.3">
      <c r="A5694">
        <v>150</v>
      </c>
      <c r="B5694">
        <v>3.0169999999999999</v>
      </c>
      <c r="C5694">
        <v>5.8</v>
      </c>
    </row>
    <row r="5695" spans="1:3" x14ac:dyDescent="0.3">
      <c r="A5695">
        <v>82</v>
      </c>
      <c r="B5695">
        <v>2.9740000000000002</v>
      </c>
      <c r="C5695">
        <v>3.8</v>
      </c>
    </row>
    <row r="5696" spans="1:3" x14ac:dyDescent="0.3">
      <c r="A5696">
        <v>112</v>
      </c>
      <c r="B5696">
        <v>2.9630000000000001</v>
      </c>
      <c r="C5696">
        <v>5</v>
      </c>
    </row>
    <row r="5697" spans="1:3" x14ac:dyDescent="0.3">
      <c r="A5697">
        <v>152</v>
      </c>
      <c r="B5697">
        <v>2.9420000000000002</v>
      </c>
      <c r="C5697">
        <v>3.8</v>
      </c>
    </row>
    <row r="5698" spans="1:3" x14ac:dyDescent="0.3">
      <c r="A5698">
        <v>107</v>
      </c>
      <c r="B5698">
        <v>2.9409999999999998</v>
      </c>
      <c r="C5698">
        <v>6</v>
      </c>
    </row>
    <row r="5699" spans="1:3" x14ac:dyDescent="0.3">
      <c r="A5699">
        <v>21</v>
      </c>
      <c r="B5699">
        <v>2.9390000000000001</v>
      </c>
      <c r="C5699">
        <v>4.8</v>
      </c>
    </row>
    <row r="5700" spans="1:3" x14ac:dyDescent="0.3">
      <c r="A5700">
        <v>99</v>
      </c>
      <c r="B5700">
        <v>2.9329999999999998</v>
      </c>
      <c r="C5700">
        <v>6.8</v>
      </c>
    </row>
    <row r="5701" spans="1:3" x14ac:dyDescent="0.3">
      <c r="A5701">
        <v>107</v>
      </c>
      <c r="B5701">
        <v>2.9119999999999999</v>
      </c>
      <c r="C5701">
        <v>6</v>
      </c>
    </row>
    <row r="5702" spans="1:3" x14ac:dyDescent="0.3">
      <c r="A5702">
        <v>36</v>
      </c>
      <c r="B5702">
        <v>2.887</v>
      </c>
      <c r="C5702">
        <v>6.1</v>
      </c>
    </row>
    <row r="5703" spans="1:3" x14ac:dyDescent="0.3">
      <c r="A5703">
        <v>155</v>
      </c>
      <c r="B5703">
        <v>2.8849999999999998</v>
      </c>
      <c r="C5703">
        <v>7</v>
      </c>
    </row>
    <row r="5704" spans="1:3" x14ac:dyDescent="0.3">
      <c r="A5704">
        <v>49</v>
      </c>
      <c r="B5704">
        <v>2.8460000000000001</v>
      </c>
      <c r="C5704">
        <v>5.5</v>
      </c>
    </row>
    <row r="5705" spans="1:3" x14ac:dyDescent="0.3">
      <c r="A5705">
        <v>33</v>
      </c>
      <c r="B5705">
        <v>2.8450000000000002</v>
      </c>
      <c r="C5705">
        <v>1.5</v>
      </c>
    </row>
    <row r="5706" spans="1:3" x14ac:dyDescent="0.3">
      <c r="A5706">
        <v>93</v>
      </c>
      <c r="B5706">
        <v>2.8359999999999999</v>
      </c>
      <c r="C5706">
        <v>5</v>
      </c>
    </row>
    <row r="5707" spans="1:3" x14ac:dyDescent="0.3">
      <c r="A5707">
        <v>135</v>
      </c>
      <c r="B5707">
        <v>2.79</v>
      </c>
      <c r="C5707">
        <v>5.3</v>
      </c>
    </row>
    <row r="5708" spans="1:3" x14ac:dyDescent="0.3">
      <c r="A5708">
        <v>20</v>
      </c>
      <c r="B5708">
        <v>2.7789999999999999</v>
      </c>
      <c r="C5708">
        <v>2.8</v>
      </c>
    </row>
    <row r="5709" spans="1:3" x14ac:dyDescent="0.3">
      <c r="A5709">
        <v>105</v>
      </c>
      <c r="B5709">
        <v>2.7389999999999999</v>
      </c>
      <c r="C5709">
        <v>6.9</v>
      </c>
    </row>
    <row r="5710" spans="1:3" x14ac:dyDescent="0.3">
      <c r="A5710">
        <v>144</v>
      </c>
      <c r="B5710">
        <v>2.7240000000000002</v>
      </c>
      <c r="C5710">
        <v>4.5</v>
      </c>
    </row>
    <row r="5711" spans="1:3" x14ac:dyDescent="0.3">
      <c r="A5711">
        <v>103</v>
      </c>
      <c r="B5711">
        <v>2.7050000000000001</v>
      </c>
      <c r="C5711">
        <v>5.5</v>
      </c>
    </row>
    <row r="5712" spans="1:3" x14ac:dyDescent="0.3">
      <c r="A5712">
        <v>7</v>
      </c>
      <c r="B5712">
        <v>2.698</v>
      </c>
      <c r="C5712">
        <v>6</v>
      </c>
    </row>
    <row r="5713" spans="1:3" x14ac:dyDescent="0.3">
      <c r="A5713">
        <v>95</v>
      </c>
      <c r="B5713">
        <v>2.6970000000000001</v>
      </c>
      <c r="C5713">
        <v>5</v>
      </c>
    </row>
    <row r="5714" spans="1:3" x14ac:dyDescent="0.3">
      <c r="A5714">
        <v>144</v>
      </c>
      <c r="B5714">
        <v>2.6589999999999998</v>
      </c>
      <c r="C5714">
        <v>6</v>
      </c>
    </row>
    <row r="5715" spans="1:3" x14ac:dyDescent="0.3">
      <c r="A5715">
        <v>101</v>
      </c>
      <c r="B5715">
        <v>2.6469999999999998</v>
      </c>
      <c r="C5715">
        <v>8</v>
      </c>
    </row>
    <row r="5716" spans="1:3" x14ac:dyDescent="0.3">
      <c r="A5716">
        <v>33</v>
      </c>
      <c r="B5716">
        <v>2.6259999999999999</v>
      </c>
      <c r="C5716">
        <v>6.3</v>
      </c>
    </row>
    <row r="5717" spans="1:3" x14ac:dyDescent="0.3">
      <c r="A5717">
        <v>110</v>
      </c>
      <c r="B5717">
        <v>2.617</v>
      </c>
      <c r="C5717">
        <v>8.0500000000000007</v>
      </c>
    </row>
    <row r="5718" spans="1:3" x14ac:dyDescent="0.3">
      <c r="A5718">
        <v>72</v>
      </c>
      <c r="B5718">
        <v>2.597</v>
      </c>
      <c r="C5718">
        <v>6</v>
      </c>
    </row>
    <row r="5719" spans="1:3" x14ac:dyDescent="0.3">
      <c r="A5719">
        <v>65</v>
      </c>
      <c r="B5719">
        <v>2.5790000000000002</v>
      </c>
      <c r="C5719">
        <v>5.8</v>
      </c>
    </row>
    <row r="5720" spans="1:3" x14ac:dyDescent="0.3">
      <c r="A5720">
        <v>65</v>
      </c>
      <c r="B5720">
        <v>2.5569999999999999</v>
      </c>
      <c r="C5720">
        <v>6.2</v>
      </c>
    </row>
    <row r="5721" spans="1:3" x14ac:dyDescent="0.3">
      <c r="A5721">
        <v>44</v>
      </c>
      <c r="B5721">
        <v>2.5539999999999998</v>
      </c>
      <c r="C5721">
        <v>6.8</v>
      </c>
    </row>
    <row r="5722" spans="1:3" x14ac:dyDescent="0.3">
      <c r="A5722">
        <v>58</v>
      </c>
      <c r="B5722">
        <v>2.544</v>
      </c>
      <c r="C5722">
        <v>7.4640000000000004</v>
      </c>
    </row>
    <row r="5723" spans="1:3" x14ac:dyDescent="0.3">
      <c r="A5723">
        <v>32</v>
      </c>
      <c r="B5723">
        <v>2.5070000000000001</v>
      </c>
      <c r="C5723">
        <v>6</v>
      </c>
    </row>
    <row r="5724" spans="1:3" x14ac:dyDescent="0.3">
      <c r="A5724">
        <v>152</v>
      </c>
      <c r="B5724">
        <v>2.5049999999999999</v>
      </c>
      <c r="C5724">
        <v>4.8</v>
      </c>
    </row>
    <row r="5725" spans="1:3" x14ac:dyDescent="0.3">
      <c r="A5725">
        <v>96</v>
      </c>
      <c r="B5725">
        <v>2.5009999999999999</v>
      </c>
      <c r="C5725">
        <v>2</v>
      </c>
    </row>
    <row r="5726" spans="1:3" x14ac:dyDescent="0.3">
      <c r="A5726">
        <v>47</v>
      </c>
      <c r="B5726">
        <v>2.4780000000000002</v>
      </c>
      <c r="C5726">
        <v>7.3330000000000002</v>
      </c>
    </row>
    <row r="5727" spans="1:3" x14ac:dyDescent="0.3">
      <c r="A5727">
        <v>142</v>
      </c>
      <c r="B5727">
        <v>2.4460000000000002</v>
      </c>
      <c r="C5727">
        <v>6</v>
      </c>
    </row>
    <row r="5728" spans="1:3" x14ac:dyDescent="0.3">
      <c r="A5728">
        <v>60</v>
      </c>
      <c r="B5728">
        <v>2.4359999999999999</v>
      </c>
      <c r="C5728">
        <v>2</v>
      </c>
    </row>
    <row r="5729" spans="1:3" x14ac:dyDescent="0.3">
      <c r="A5729">
        <v>60</v>
      </c>
      <c r="B5729">
        <v>2.4300000000000002</v>
      </c>
      <c r="C5729">
        <v>7.3</v>
      </c>
    </row>
    <row r="5730" spans="1:3" x14ac:dyDescent="0.3">
      <c r="A5730">
        <v>96</v>
      </c>
      <c r="B5730">
        <v>2.355</v>
      </c>
      <c r="C5730">
        <v>5.7</v>
      </c>
    </row>
    <row r="5731" spans="1:3" x14ac:dyDescent="0.3">
      <c r="A5731">
        <v>130</v>
      </c>
      <c r="B5731">
        <v>2.3370000000000002</v>
      </c>
      <c r="C5731">
        <v>7.6</v>
      </c>
    </row>
    <row r="5732" spans="1:3" x14ac:dyDescent="0.3">
      <c r="A5732">
        <v>148</v>
      </c>
      <c r="B5732">
        <v>2.3159999999999998</v>
      </c>
      <c r="C5732">
        <v>4.4000000000000004</v>
      </c>
    </row>
    <row r="5733" spans="1:3" x14ac:dyDescent="0.3">
      <c r="A5733">
        <v>32</v>
      </c>
      <c r="B5733">
        <v>2.298</v>
      </c>
      <c r="C5733">
        <v>7</v>
      </c>
    </row>
    <row r="5734" spans="1:3" x14ac:dyDescent="0.3">
      <c r="A5734">
        <v>55</v>
      </c>
      <c r="B5734">
        <v>2.2269999999999999</v>
      </c>
      <c r="C5734">
        <v>4.7</v>
      </c>
    </row>
    <row r="5735" spans="1:3" x14ac:dyDescent="0.3">
      <c r="A5735">
        <v>90</v>
      </c>
      <c r="B5735">
        <v>2.2130000000000001</v>
      </c>
      <c r="C5735">
        <v>10</v>
      </c>
    </row>
    <row r="5736" spans="1:3" x14ac:dyDescent="0.3">
      <c r="A5736">
        <v>60</v>
      </c>
      <c r="B5736">
        <v>2.1930000000000001</v>
      </c>
      <c r="C5736">
        <v>5.6669999999999998</v>
      </c>
    </row>
    <row r="5737" spans="1:3" x14ac:dyDescent="0.3">
      <c r="A5737">
        <v>96</v>
      </c>
      <c r="B5737">
        <v>2.16</v>
      </c>
      <c r="C5737">
        <v>6</v>
      </c>
    </row>
    <row r="5738" spans="1:3" x14ac:dyDescent="0.3">
      <c r="A5738">
        <v>46</v>
      </c>
      <c r="B5738">
        <v>2.1549999999999998</v>
      </c>
      <c r="C5738">
        <v>7</v>
      </c>
    </row>
    <row r="5739" spans="1:3" x14ac:dyDescent="0.3">
      <c r="A5739">
        <v>89</v>
      </c>
      <c r="B5739">
        <v>2.1539999999999999</v>
      </c>
      <c r="C5739">
        <v>6</v>
      </c>
    </row>
    <row r="5740" spans="1:3" x14ac:dyDescent="0.3">
      <c r="A5740">
        <v>110</v>
      </c>
      <c r="B5740">
        <v>2.1539999999999999</v>
      </c>
      <c r="C5740">
        <v>8</v>
      </c>
    </row>
    <row r="5741" spans="1:3" x14ac:dyDescent="0.3">
      <c r="A5741">
        <v>139</v>
      </c>
      <c r="B5741">
        <v>2.1259999999999999</v>
      </c>
      <c r="C5741">
        <v>5.8</v>
      </c>
    </row>
    <row r="5742" spans="1:3" x14ac:dyDescent="0.3">
      <c r="A5742">
        <v>88</v>
      </c>
      <c r="B5742">
        <v>2.097</v>
      </c>
      <c r="C5742">
        <v>4.5</v>
      </c>
    </row>
    <row r="5743" spans="1:3" x14ac:dyDescent="0.3">
      <c r="A5743">
        <v>89</v>
      </c>
      <c r="B5743">
        <v>2.077</v>
      </c>
      <c r="C5743">
        <v>1</v>
      </c>
    </row>
    <row r="5744" spans="1:3" x14ac:dyDescent="0.3">
      <c r="A5744">
        <v>114</v>
      </c>
      <c r="B5744">
        <v>2.04</v>
      </c>
      <c r="C5744">
        <v>8</v>
      </c>
    </row>
    <row r="5745" spans="1:3" x14ac:dyDescent="0.3">
      <c r="A5745">
        <v>99</v>
      </c>
      <c r="B5745">
        <v>2.036</v>
      </c>
      <c r="C5745">
        <v>5</v>
      </c>
    </row>
    <row r="5746" spans="1:3" x14ac:dyDescent="0.3">
      <c r="A5746">
        <v>41</v>
      </c>
      <c r="B5746">
        <v>2.0310000000000001</v>
      </c>
      <c r="C5746">
        <v>6.1</v>
      </c>
    </row>
    <row r="5747" spans="1:3" x14ac:dyDescent="0.3">
      <c r="A5747">
        <v>129</v>
      </c>
      <c r="B5747">
        <v>2.0129999999999999</v>
      </c>
      <c r="C5747">
        <v>6.125</v>
      </c>
    </row>
    <row r="5748" spans="1:3" x14ac:dyDescent="0.3">
      <c r="A5748">
        <v>32</v>
      </c>
      <c r="B5748">
        <v>2.0110000000000001</v>
      </c>
      <c r="C5748">
        <v>7.3</v>
      </c>
    </row>
    <row r="5749" spans="1:3" x14ac:dyDescent="0.3">
      <c r="A5749">
        <v>137</v>
      </c>
      <c r="B5749">
        <v>1.96</v>
      </c>
      <c r="C5749">
        <v>7</v>
      </c>
    </row>
    <row r="5750" spans="1:3" x14ac:dyDescent="0.3">
      <c r="A5750">
        <v>126</v>
      </c>
      <c r="B5750">
        <v>1.96</v>
      </c>
      <c r="C5750">
        <v>8.5</v>
      </c>
    </row>
    <row r="5751" spans="1:3" x14ac:dyDescent="0.3">
      <c r="A5751">
        <v>94</v>
      </c>
      <c r="B5751">
        <v>1.96</v>
      </c>
      <c r="C5751">
        <v>6.3</v>
      </c>
    </row>
    <row r="5752" spans="1:3" x14ac:dyDescent="0.3">
      <c r="A5752">
        <v>110</v>
      </c>
      <c r="B5752">
        <v>1.9239999999999999</v>
      </c>
      <c r="C5752">
        <v>7</v>
      </c>
    </row>
    <row r="5753" spans="1:3" x14ac:dyDescent="0.3">
      <c r="A5753">
        <v>115</v>
      </c>
      <c r="B5753">
        <v>1.919</v>
      </c>
      <c r="C5753">
        <v>7.7</v>
      </c>
    </row>
    <row r="5754" spans="1:3" x14ac:dyDescent="0.3">
      <c r="A5754">
        <v>30</v>
      </c>
      <c r="B5754">
        <v>1.917</v>
      </c>
      <c r="C5754">
        <v>2</v>
      </c>
    </row>
    <row r="5755" spans="1:3" x14ac:dyDescent="0.3">
      <c r="A5755">
        <v>63</v>
      </c>
      <c r="B5755">
        <v>1.915</v>
      </c>
      <c r="C5755">
        <v>3.8570000000000002</v>
      </c>
    </row>
    <row r="5756" spans="1:3" x14ac:dyDescent="0.3">
      <c r="A5756">
        <v>115</v>
      </c>
      <c r="B5756">
        <v>1.9119999999999999</v>
      </c>
      <c r="C5756">
        <v>10</v>
      </c>
    </row>
    <row r="5757" spans="1:3" x14ac:dyDescent="0.3">
      <c r="A5757">
        <v>101</v>
      </c>
      <c r="B5757">
        <v>1.899</v>
      </c>
      <c r="C5757">
        <v>6.7</v>
      </c>
    </row>
    <row r="5758" spans="1:3" x14ac:dyDescent="0.3">
      <c r="A5758">
        <v>15</v>
      </c>
      <c r="B5758">
        <v>1.889</v>
      </c>
      <c r="C5758">
        <v>2</v>
      </c>
    </row>
    <row r="5759" spans="1:3" x14ac:dyDescent="0.3">
      <c r="A5759">
        <v>130</v>
      </c>
      <c r="B5759">
        <v>1.8720000000000001</v>
      </c>
      <c r="C5759">
        <v>3.9</v>
      </c>
    </row>
    <row r="5760" spans="1:3" x14ac:dyDescent="0.3">
      <c r="A5760">
        <v>81</v>
      </c>
      <c r="B5760">
        <v>1.8680000000000001</v>
      </c>
      <c r="C5760">
        <v>6</v>
      </c>
    </row>
    <row r="5761" spans="1:3" x14ac:dyDescent="0.3">
      <c r="A5761">
        <v>88</v>
      </c>
      <c r="B5761">
        <v>1.8069999999999999</v>
      </c>
      <c r="C5761">
        <v>5.8</v>
      </c>
    </row>
    <row r="5762" spans="1:3" x14ac:dyDescent="0.3">
      <c r="A5762">
        <v>62</v>
      </c>
      <c r="B5762">
        <v>1.8029999999999999</v>
      </c>
      <c r="C5762">
        <v>4</v>
      </c>
    </row>
    <row r="5763" spans="1:3" x14ac:dyDescent="0.3">
      <c r="A5763">
        <v>134</v>
      </c>
      <c r="B5763">
        <v>1.7909999999999999</v>
      </c>
      <c r="C5763">
        <v>10</v>
      </c>
    </row>
    <row r="5764" spans="1:3" x14ac:dyDescent="0.3">
      <c r="A5764">
        <v>107</v>
      </c>
      <c r="B5764">
        <v>1.718</v>
      </c>
      <c r="C5764">
        <v>8</v>
      </c>
    </row>
    <row r="5765" spans="1:3" x14ac:dyDescent="0.3">
      <c r="A5765">
        <v>54</v>
      </c>
      <c r="B5765">
        <v>1.635</v>
      </c>
      <c r="C5765">
        <v>7</v>
      </c>
    </row>
    <row r="5766" spans="1:3" x14ac:dyDescent="0.3">
      <c r="A5766">
        <v>144</v>
      </c>
      <c r="B5766">
        <v>1.5649999999999999</v>
      </c>
      <c r="C5766">
        <v>5</v>
      </c>
    </row>
    <row r="5767" spans="1:3" x14ac:dyDescent="0.3">
      <c r="A5767">
        <v>9</v>
      </c>
      <c r="B5767">
        <v>1.5629999999999999</v>
      </c>
      <c r="C5767">
        <v>6.5</v>
      </c>
    </row>
    <row r="5768" spans="1:3" x14ac:dyDescent="0.3">
      <c r="A5768">
        <v>100</v>
      </c>
      <c r="B5768">
        <v>1.5169999999999999</v>
      </c>
      <c r="C5768">
        <v>2</v>
      </c>
    </row>
    <row r="5769" spans="1:3" x14ac:dyDescent="0.3">
      <c r="A5769">
        <v>107</v>
      </c>
      <c r="B5769">
        <v>1.4770000000000001</v>
      </c>
      <c r="C5769">
        <v>4</v>
      </c>
    </row>
    <row r="5770" spans="1:3" x14ac:dyDescent="0.3">
      <c r="A5770">
        <v>28</v>
      </c>
      <c r="B5770">
        <v>1.46</v>
      </c>
      <c r="C5770">
        <v>6.3330000000000002</v>
      </c>
    </row>
    <row r="5771" spans="1:3" x14ac:dyDescent="0.3">
      <c r="A5771">
        <v>47</v>
      </c>
      <c r="B5771">
        <v>1.4490000000000001</v>
      </c>
      <c r="C5771">
        <v>2</v>
      </c>
    </row>
    <row r="5772" spans="1:3" x14ac:dyDescent="0.3">
      <c r="A5772">
        <v>103</v>
      </c>
      <c r="B5772">
        <v>1.4430000000000001</v>
      </c>
      <c r="C5772">
        <v>2</v>
      </c>
    </row>
    <row r="5773" spans="1:3" x14ac:dyDescent="0.3">
      <c r="A5773">
        <v>37</v>
      </c>
      <c r="B5773">
        <v>1.4159999999999999</v>
      </c>
      <c r="C5773">
        <v>6</v>
      </c>
    </row>
    <row r="5774" spans="1:3" x14ac:dyDescent="0.3">
      <c r="A5774">
        <v>118</v>
      </c>
      <c r="B5774">
        <v>1.4</v>
      </c>
      <c r="C5774">
        <v>6.4</v>
      </c>
    </row>
    <row r="5775" spans="1:3" x14ac:dyDescent="0.3">
      <c r="A5775">
        <v>23</v>
      </c>
      <c r="B5775">
        <v>1.4</v>
      </c>
      <c r="C5775">
        <v>10</v>
      </c>
    </row>
    <row r="5776" spans="1:3" x14ac:dyDescent="0.3">
      <c r="A5776">
        <v>37</v>
      </c>
      <c r="B5776">
        <v>1.4</v>
      </c>
      <c r="C5776">
        <v>4.5</v>
      </c>
    </row>
    <row r="5777" spans="1:3" x14ac:dyDescent="0.3">
      <c r="A5777">
        <v>114</v>
      </c>
      <c r="B5777">
        <v>1.3939999999999999</v>
      </c>
      <c r="C5777">
        <v>6.9</v>
      </c>
    </row>
    <row r="5778" spans="1:3" x14ac:dyDescent="0.3">
      <c r="A5778">
        <v>110</v>
      </c>
      <c r="B5778">
        <v>1.391</v>
      </c>
      <c r="C5778">
        <v>6</v>
      </c>
    </row>
    <row r="5779" spans="1:3" x14ac:dyDescent="0.3">
      <c r="A5779">
        <v>93</v>
      </c>
      <c r="B5779">
        <v>1.389</v>
      </c>
      <c r="C5779">
        <v>4</v>
      </c>
    </row>
    <row r="5780" spans="1:3" x14ac:dyDescent="0.3">
      <c r="A5780">
        <v>173</v>
      </c>
      <c r="B5780">
        <v>1.38</v>
      </c>
      <c r="C5780">
        <v>5.5</v>
      </c>
    </row>
    <row r="5781" spans="1:3" x14ac:dyDescent="0.3">
      <c r="A5781">
        <v>49</v>
      </c>
      <c r="B5781">
        <v>1.3680000000000001</v>
      </c>
      <c r="C5781">
        <v>4.7</v>
      </c>
    </row>
    <row r="5782" spans="1:3" x14ac:dyDescent="0.3">
      <c r="A5782">
        <v>106</v>
      </c>
      <c r="B5782">
        <v>1.359</v>
      </c>
      <c r="C5782">
        <v>5</v>
      </c>
    </row>
    <row r="5783" spans="1:3" x14ac:dyDescent="0.3">
      <c r="A5783">
        <v>122</v>
      </c>
      <c r="B5783">
        <v>1.3260000000000001</v>
      </c>
      <c r="C5783">
        <v>5</v>
      </c>
    </row>
    <row r="5784" spans="1:3" x14ac:dyDescent="0.3">
      <c r="A5784">
        <v>22</v>
      </c>
      <c r="B5784">
        <v>1.298</v>
      </c>
      <c r="C5784">
        <v>2</v>
      </c>
    </row>
    <row r="5785" spans="1:3" x14ac:dyDescent="0.3">
      <c r="A5785">
        <v>68</v>
      </c>
      <c r="B5785">
        <v>1.2869999999999999</v>
      </c>
      <c r="C5785">
        <v>8</v>
      </c>
    </row>
    <row r="5786" spans="1:3" x14ac:dyDescent="0.3">
      <c r="A5786">
        <v>90</v>
      </c>
      <c r="B5786">
        <v>1.28</v>
      </c>
      <c r="C5786">
        <v>4</v>
      </c>
    </row>
    <row r="5787" spans="1:3" x14ac:dyDescent="0.3">
      <c r="A5787">
        <v>120</v>
      </c>
      <c r="B5787">
        <v>1.278</v>
      </c>
      <c r="C5787">
        <v>6</v>
      </c>
    </row>
    <row r="5788" spans="1:3" x14ac:dyDescent="0.3">
      <c r="A5788">
        <v>48</v>
      </c>
      <c r="B5788">
        <v>1.2689999999999999</v>
      </c>
      <c r="C5788">
        <v>6.3</v>
      </c>
    </row>
    <row r="5789" spans="1:3" x14ac:dyDescent="0.3">
      <c r="A5789">
        <v>98</v>
      </c>
      <c r="B5789">
        <v>1.254</v>
      </c>
      <c r="C5789">
        <v>2</v>
      </c>
    </row>
    <row r="5790" spans="1:3" x14ac:dyDescent="0.3">
      <c r="A5790">
        <v>26</v>
      </c>
      <c r="B5790">
        <v>1.2450000000000001</v>
      </c>
      <c r="C5790">
        <v>7</v>
      </c>
    </row>
    <row r="5791" spans="1:3" x14ac:dyDescent="0.3">
      <c r="A5791">
        <v>70</v>
      </c>
      <c r="B5791">
        <v>1.177</v>
      </c>
      <c r="C5791">
        <v>7</v>
      </c>
    </row>
    <row r="5792" spans="1:3" x14ac:dyDescent="0.3">
      <c r="A5792">
        <v>23</v>
      </c>
      <c r="B5792">
        <v>1.1399999999999999</v>
      </c>
      <c r="C5792">
        <v>3.8</v>
      </c>
    </row>
    <row r="5793" spans="1:3" x14ac:dyDescent="0.3">
      <c r="A5793">
        <v>76</v>
      </c>
      <c r="B5793">
        <v>1.0720000000000001</v>
      </c>
      <c r="C5793">
        <v>6.2080000000000002</v>
      </c>
    </row>
    <row r="5794" spans="1:3" x14ac:dyDescent="0.3">
      <c r="A5794">
        <v>23</v>
      </c>
      <c r="B5794">
        <v>1.0489999999999999</v>
      </c>
      <c r="C5794">
        <v>2</v>
      </c>
    </row>
    <row r="5795" spans="1:3" x14ac:dyDescent="0.3">
      <c r="A5795">
        <v>67</v>
      </c>
      <c r="B5795">
        <v>0.997</v>
      </c>
      <c r="C5795">
        <v>6.2</v>
      </c>
    </row>
    <row r="5796" spans="1:3" x14ac:dyDescent="0.3">
      <c r="A5796">
        <v>62</v>
      </c>
      <c r="B5796">
        <v>0.95799999999999996</v>
      </c>
      <c r="C5796">
        <v>4</v>
      </c>
    </row>
    <row r="5797" spans="1:3" x14ac:dyDescent="0.3">
      <c r="A5797">
        <v>142</v>
      </c>
      <c r="B5797">
        <v>0.92900000000000005</v>
      </c>
      <c r="C5797">
        <v>6.5</v>
      </c>
    </row>
    <row r="5798" spans="1:3" x14ac:dyDescent="0.3">
      <c r="A5798">
        <v>63</v>
      </c>
      <c r="B5798">
        <v>0.84</v>
      </c>
      <c r="C5798">
        <v>10</v>
      </c>
    </row>
    <row r="5799" spans="1:3" x14ac:dyDescent="0.3">
      <c r="A5799">
        <v>99</v>
      </c>
      <c r="B5799">
        <v>0.80500000000000005</v>
      </c>
      <c r="C5799">
        <v>7.9</v>
      </c>
    </row>
    <row r="5800" spans="1:3" x14ac:dyDescent="0.3">
      <c r="A5800">
        <v>109</v>
      </c>
      <c r="B5800">
        <v>0.78600000000000003</v>
      </c>
      <c r="C5800">
        <v>3</v>
      </c>
    </row>
    <row r="5801" spans="1:3" x14ac:dyDescent="0.3">
      <c r="A5801">
        <v>44</v>
      </c>
      <c r="B5801">
        <v>33.36</v>
      </c>
      <c r="C5801">
        <v>7.9329999999999998</v>
      </c>
    </row>
    <row r="5802" spans="1:3" x14ac:dyDescent="0.3">
      <c r="A5802">
        <v>47</v>
      </c>
      <c r="B5802">
        <v>11.443</v>
      </c>
      <c r="C5802">
        <v>6.5</v>
      </c>
    </row>
    <row r="5803" spans="1:3" x14ac:dyDescent="0.3">
      <c r="A5803">
        <v>99</v>
      </c>
      <c r="B5803">
        <v>268.00099999999998</v>
      </c>
      <c r="C5803">
        <v>6.4</v>
      </c>
    </row>
    <row r="5804" spans="1:3" x14ac:dyDescent="0.3">
      <c r="A5804">
        <v>45</v>
      </c>
      <c r="B5804">
        <v>6.4850000000000003</v>
      </c>
      <c r="C5804">
        <v>6</v>
      </c>
    </row>
    <row r="5805" spans="1:3" x14ac:dyDescent="0.3">
      <c r="A5805">
        <v>42</v>
      </c>
      <c r="B5805">
        <v>112.96599999999999</v>
      </c>
      <c r="C5805">
        <v>7.1479999999999997</v>
      </c>
    </row>
    <row r="5806" spans="1:3" x14ac:dyDescent="0.3">
      <c r="A5806">
        <v>23</v>
      </c>
      <c r="B5806">
        <v>266.541</v>
      </c>
      <c r="C5806">
        <v>7.1210000000000004</v>
      </c>
    </row>
    <row r="5807" spans="1:3" x14ac:dyDescent="0.3">
      <c r="A5807">
        <v>117</v>
      </c>
      <c r="B5807">
        <v>150.56899999999999</v>
      </c>
      <c r="C5807">
        <v>5.8019999999999996</v>
      </c>
    </row>
    <row r="5808" spans="1:3" x14ac:dyDescent="0.3">
      <c r="A5808">
        <v>65</v>
      </c>
      <c r="B5808">
        <v>37.030999999999999</v>
      </c>
      <c r="C5808">
        <v>7.867</v>
      </c>
    </row>
    <row r="5809" spans="1:3" x14ac:dyDescent="0.3">
      <c r="A5809">
        <v>42</v>
      </c>
      <c r="B5809">
        <v>51.726999999999997</v>
      </c>
      <c r="C5809">
        <v>7.2670000000000003</v>
      </c>
    </row>
    <row r="5810" spans="1:3" x14ac:dyDescent="0.3">
      <c r="A5810">
        <v>43</v>
      </c>
      <c r="B5810">
        <v>1005.232</v>
      </c>
      <c r="C5810">
        <v>8.218</v>
      </c>
    </row>
    <row r="5811" spans="1:3" x14ac:dyDescent="0.3">
      <c r="A5811">
        <v>0</v>
      </c>
      <c r="B5811">
        <v>9.4600000000000009</v>
      </c>
      <c r="C5811">
        <v>6.3639999999999999</v>
      </c>
    </row>
    <row r="5812" spans="1:3" x14ac:dyDescent="0.3">
      <c r="A5812">
        <v>97</v>
      </c>
      <c r="B5812">
        <v>322.68</v>
      </c>
      <c r="C5812">
        <v>5.7169999999999996</v>
      </c>
    </row>
    <row r="5813" spans="1:3" x14ac:dyDescent="0.3">
      <c r="A5813">
        <v>47</v>
      </c>
      <c r="B5813">
        <v>24.024999999999999</v>
      </c>
      <c r="C5813">
        <v>6.4320000000000004</v>
      </c>
    </row>
    <row r="5814" spans="1:3" x14ac:dyDescent="0.3">
      <c r="A5814">
        <v>54</v>
      </c>
      <c r="B5814">
        <v>27.422000000000001</v>
      </c>
      <c r="C5814">
        <v>6.6669999999999998</v>
      </c>
    </row>
    <row r="5815" spans="1:3" x14ac:dyDescent="0.3">
      <c r="A5815">
        <v>69</v>
      </c>
      <c r="B5815">
        <v>70.093000000000004</v>
      </c>
      <c r="C5815">
        <v>6.4119999999999999</v>
      </c>
    </row>
    <row r="5816" spans="1:3" x14ac:dyDescent="0.3">
      <c r="A5816">
        <v>62</v>
      </c>
      <c r="B5816">
        <v>16.466000000000001</v>
      </c>
      <c r="C5816">
        <v>7</v>
      </c>
    </row>
    <row r="5817" spans="1:3" x14ac:dyDescent="0.3">
      <c r="A5817">
        <v>46</v>
      </c>
      <c r="B5817">
        <v>220.726</v>
      </c>
      <c r="C5817">
        <v>7.2560000000000002</v>
      </c>
    </row>
    <row r="5818" spans="1:3" x14ac:dyDescent="0.3">
      <c r="A5818">
        <v>41</v>
      </c>
      <c r="B5818">
        <v>14.76</v>
      </c>
      <c r="C5818">
        <v>4.5</v>
      </c>
    </row>
    <row r="5819" spans="1:3" x14ac:dyDescent="0.3">
      <c r="A5819">
        <v>129</v>
      </c>
      <c r="B5819">
        <v>35.225000000000001</v>
      </c>
      <c r="C5819">
        <v>7.6749999999999998</v>
      </c>
    </row>
    <row r="5820" spans="1:3" x14ac:dyDescent="0.3">
      <c r="A5820">
        <v>113</v>
      </c>
      <c r="B5820">
        <v>56.57</v>
      </c>
      <c r="C5820">
        <v>7.2</v>
      </c>
    </row>
    <row r="5821" spans="1:3" x14ac:dyDescent="0.3">
      <c r="A5821">
        <v>50</v>
      </c>
      <c r="B5821">
        <v>4.0049999999999999</v>
      </c>
      <c r="C5821">
        <v>7.5</v>
      </c>
    </row>
    <row r="5822" spans="1:3" x14ac:dyDescent="0.3">
      <c r="A5822">
        <v>25</v>
      </c>
      <c r="B5822">
        <v>246.51400000000001</v>
      </c>
      <c r="C5822">
        <v>7.2080000000000002</v>
      </c>
    </row>
    <row r="5823" spans="1:3" x14ac:dyDescent="0.3">
      <c r="A5823">
        <v>98</v>
      </c>
      <c r="B5823">
        <v>598.27700000000004</v>
      </c>
      <c r="C5823">
        <v>6.3</v>
      </c>
    </row>
    <row r="5824" spans="1:3" x14ac:dyDescent="0.3">
      <c r="A5824">
        <v>52</v>
      </c>
      <c r="B5824">
        <v>15.986000000000001</v>
      </c>
      <c r="C5824">
        <v>7.0529999999999999</v>
      </c>
    </row>
    <row r="5825" spans="1:3" x14ac:dyDescent="0.3">
      <c r="A5825">
        <v>109</v>
      </c>
      <c r="B5825">
        <v>55.052</v>
      </c>
      <c r="C5825">
        <v>6.984</v>
      </c>
    </row>
    <row r="5826" spans="1:3" x14ac:dyDescent="0.3">
      <c r="A5826">
        <v>26</v>
      </c>
      <c r="B5826">
        <v>42.11</v>
      </c>
      <c r="C5826">
        <v>6.8</v>
      </c>
    </row>
    <row r="5827" spans="1:3" x14ac:dyDescent="0.3">
      <c r="A5827">
        <v>50</v>
      </c>
      <c r="B5827">
        <v>626.15800000000002</v>
      </c>
      <c r="C5827">
        <v>6.9</v>
      </c>
    </row>
    <row r="5828" spans="1:3" x14ac:dyDescent="0.3">
      <c r="A5828">
        <v>73</v>
      </c>
      <c r="B5828">
        <v>102.48</v>
      </c>
      <c r="C5828">
        <v>7.25</v>
      </c>
    </row>
    <row r="5829" spans="1:3" x14ac:dyDescent="0.3">
      <c r="A5829">
        <v>52</v>
      </c>
      <c r="B5829">
        <v>195.68</v>
      </c>
      <c r="C5829">
        <v>7.5810000000000004</v>
      </c>
    </row>
    <row r="5830" spans="1:3" x14ac:dyDescent="0.3">
      <c r="A5830">
        <v>43</v>
      </c>
      <c r="B5830">
        <v>6.0789999999999997</v>
      </c>
      <c r="C5830">
        <v>6.3</v>
      </c>
    </row>
    <row r="5831" spans="1:3" x14ac:dyDescent="0.3">
      <c r="A5831">
        <v>117</v>
      </c>
      <c r="B5831">
        <v>204.197</v>
      </c>
      <c r="C5831">
        <v>7.5469999999999997</v>
      </c>
    </row>
    <row r="5832" spans="1:3" x14ac:dyDescent="0.3">
      <c r="A5832">
        <v>43</v>
      </c>
      <c r="B5832">
        <v>14.14</v>
      </c>
      <c r="C5832">
        <v>7.2</v>
      </c>
    </row>
    <row r="5833" spans="1:3" x14ac:dyDescent="0.3">
      <c r="A5833">
        <v>28</v>
      </c>
      <c r="B5833">
        <v>12.055</v>
      </c>
      <c r="C5833">
        <v>6</v>
      </c>
    </row>
    <row r="5834" spans="1:3" x14ac:dyDescent="0.3">
      <c r="A5834">
        <v>45</v>
      </c>
      <c r="B5834">
        <v>85.435000000000002</v>
      </c>
      <c r="C5834">
        <v>6.4</v>
      </c>
    </row>
    <row r="5835" spans="1:3" x14ac:dyDescent="0.3">
      <c r="A5835">
        <v>87</v>
      </c>
      <c r="B5835">
        <v>10.622999999999999</v>
      </c>
      <c r="C5835">
        <v>6.1</v>
      </c>
    </row>
    <row r="5836" spans="1:3" x14ac:dyDescent="0.3">
      <c r="A5836">
        <v>96</v>
      </c>
      <c r="B5836">
        <v>152.67099999999999</v>
      </c>
      <c r="C5836">
        <v>6.2460000000000004</v>
      </c>
    </row>
    <row r="5837" spans="1:3" x14ac:dyDescent="0.3">
      <c r="A5837">
        <v>38</v>
      </c>
      <c r="B5837">
        <v>115.542</v>
      </c>
      <c r="C5837">
        <v>6.984</v>
      </c>
    </row>
    <row r="5838" spans="1:3" x14ac:dyDescent="0.3">
      <c r="A5838">
        <v>25</v>
      </c>
      <c r="B5838">
        <v>26.617000000000001</v>
      </c>
      <c r="C5838">
        <v>8.8460000000000001</v>
      </c>
    </row>
    <row r="5839" spans="1:3" x14ac:dyDescent="0.3">
      <c r="A5839">
        <v>0</v>
      </c>
      <c r="B5839">
        <v>8.7690000000000001</v>
      </c>
      <c r="C5839">
        <v>7.9</v>
      </c>
    </row>
    <row r="5840" spans="1:3" x14ac:dyDescent="0.3">
      <c r="A5840">
        <v>68</v>
      </c>
      <c r="B5840">
        <v>22.222000000000001</v>
      </c>
      <c r="C5840">
        <v>4.5</v>
      </c>
    </row>
    <row r="5841" spans="1:3" x14ac:dyDescent="0.3">
      <c r="A5841">
        <v>47</v>
      </c>
      <c r="B5841">
        <v>50.518000000000001</v>
      </c>
      <c r="C5841">
        <v>3</v>
      </c>
    </row>
    <row r="5842" spans="1:3" x14ac:dyDescent="0.3">
      <c r="A5842">
        <v>95</v>
      </c>
      <c r="B5842">
        <v>53.009</v>
      </c>
      <c r="C5842">
        <v>6.3</v>
      </c>
    </row>
    <row r="5843" spans="1:3" x14ac:dyDescent="0.3">
      <c r="A5843">
        <v>109</v>
      </c>
      <c r="B5843">
        <v>55.654000000000003</v>
      </c>
      <c r="C5843">
        <v>6.1669999999999998</v>
      </c>
    </row>
    <row r="5844" spans="1:3" x14ac:dyDescent="0.3">
      <c r="A5844">
        <v>46</v>
      </c>
      <c r="B5844">
        <v>5.508</v>
      </c>
      <c r="C5844">
        <v>7.8</v>
      </c>
    </row>
    <row r="5845" spans="1:3" x14ac:dyDescent="0.3">
      <c r="A5845">
        <v>96</v>
      </c>
      <c r="B5845">
        <v>92.66</v>
      </c>
      <c r="C5845">
        <v>5.9</v>
      </c>
    </row>
    <row r="5846" spans="1:3" x14ac:dyDescent="0.3">
      <c r="A5846">
        <v>0</v>
      </c>
      <c r="B5846">
        <v>9.0960000000000001</v>
      </c>
      <c r="C5846">
        <v>6.25</v>
      </c>
    </row>
    <row r="5847" spans="1:3" x14ac:dyDescent="0.3">
      <c r="A5847">
        <v>93</v>
      </c>
      <c r="B5847">
        <v>317.38799999999998</v>
      </c>
      <c r="C5847">
        <v>6.6429999999999998</v>
      </c>
    </row>
    <row r="5848" spans="1:3" x14ac:dyDescent="0.3">
      <c r="A5848">
        <v>51</v>
      </c>
      <c r="B5848">
        <v>5.8339999999999996</v>
      </c>
      <c r="C5848">
        <v>8.3330000000000002</v>
      </c>
    </row>
    <row r="5849" spans="1:3" x14ac:dyDescent="0.3">
      <c r="A5849">
        <v>87</v>
      </c>
      <c r="B5849">
        <v>3.4329999999999998</v>
      </c>
      <c r="C5849">
        <v>6.5</v>
      </c>
    </row>
    <row r="5850" spans="1:3" x14ac:dyDescent="0.3">
      <c r="A5850">
        <v>30</v>
      </c>
      <c r="B5850">
        <v>93.908000000000001</v>
      </c>
      <c r="C5850">
        <v>6</v>
      </c>
    </row>
    <row r="5851" spans="1:3" x14ac:dyDescent="0.3">
      <c r="A5851">
        <v>160</v>
      </c>
      <c r="B5851">
        <v>18.445</v>
      </c>
      <c r="C5851">
        <v>6.1</v>
      </c>
    </row>
    <row r="5852" spans="1:3" x14ac:dyDescent="0.3">
      <c r="A5852">
        <v>146</v>
      </c>
      <c r="B5852">
        <v>8.8000000000000007</v>
      </c>
      <c r="C5852">
        <v>6.6</v>
      </c>
    </row>
    <row r="5853" spans="1:3" x14ac:dyDescent="0.3">
      <c r="A5853">
        <v>55</v>
      </c>
      <c r="B5853">
        <v>7.0990000000000002</v>
      </c>
      <c r="C5853">
        <v>7</v>
      </c>
    </row>
    <row r="5854" spans="1:3" x14ac:dyDescent="0.3">
      <c r="A5854">
        <v>42</v>
      </c>
      <c r="B5854">
        <v>128.25200000000001</v>
      </c>
      <c r="C5854">
        <v>7.9089999999999998</v>
      </c>
    </row>
    <row r="5855" spans="1:3" x14ac:dyDescent="0.3">
      <c r="A5855">
        <v>99</v>
      </c>
      <c r="B5855">
        <v>25.78</v>
      </c>
      <c r="C5855">
        <v>5.6</v>
      </c>
    </row>
    <row r="5856" spans="1:3" x14ac:dyDescent="0.3">
      <c r="A5856">
        <v>54</v>
      </c>
      <c r="B5856">
        <v>36.116999999999997</v>
      </c>
      <c r="C5856">
        <v>8.3000000000000007</v>
      </c>
    </row>
    <row r="5857" spans="1:3" x14ac:dyDescent="0.3">
      <c r="A5857">
        <v>43</v>
      </c>
      <c r="B5857">
        <v>13.943</v>
      </c>
      <c r="C5857">
        <v>8.1999999999999993</v>
      </c>
    </row>
    <row r="5858" spans="1:3" x14ac:dyDescent="0.3">
      <c r="A5858">
        <v>40</v>
      </c>
      <c r="B5858">
        <v>29.503</v>
      </c>
      <c r="C5858">
        <v>9.0830000000000002</v>
      </c>
    </row>
    <row r="5859" spans="1:3" x14ac:dyDescent="0.3">
      <c r="A5859">
        <v>107</v>
      </c>
      <c r="B5859">
        <v>7.3220000000000001</v>
      </c>
      <c r="C5859">
        <v>7.2</v>
      </c>
    </row>
    <row r="5860" spans="1:3" x14ac:dyDescent="0.3">
      <c r="A5860">
        <v>10</v>
      </c>
      <c r="B5860">
        <v>29.596</v>
      </c>
      <c r="C5860">
        <v>7.3330000000000002</v>
      </c>
    </row>
    <row r="5861" spans="1:3" x14ac:dyDescent="0.3">
      <c r="A5861">
        <v>118</v>
      </c>
      <c r="B5861">
        <v>18.184000000000001</v>
      </c>
      <c r="C5861">
        <v>6.5</v>
      </c>
    </row>
    <row r="5862" spans="1:3" x14ac:dyDescent="0.3">
      <c r="A5862">
        <v>131</v>
      </c>
      <c r="B5862">
        <v>29.239000000000001</v>
      </c>
      <c r="C5862">
        <v>6.8949999999999996</v>
      </c>
    </row>
    <row r="5863" spans="1:3" x14ac:dyDescent="0.3">
      <c r="A5863">
        <v>51</v>
      </c>
      <c r="B5863">
        <v>31.509</v>
      </c>
      <c r="C5863">
        <v>7.8</v>
      </c>
    </row>
    <row r="5864" spans="1:3" x14ac:dyDescent="0.3">
      <c r="A5864">
        <v>67</v>
      </c>
      <c r="B5864">
        <v>11.81</v>
      </c>
      <c r="C5864">
        <v>7.2</v>
      </c>
    </row>
    <row r="5865" spans="1:3" x14ac:dyDescent="0.3">
      <c r="A5865">
        <v>129</v>
      </c>
      <c r="B5865">
        <v>11.462</v>
      </c>
      <c r="C5865">
        <v>6.8460000000000001</v>
      </c>
    </row>
    <row r="5866" spans="1:3" x14ac:dyDescent="0.3">
      <c r="A5866">
        <v>118</v>
      </c>
      <c r="B5866">
        <v>8.4380000000000006</v>
      </c>
      <c r="C5866">
        <v>6.4379999999999997</v>
      </c>
    </row>
    <row r="5867" spans="1:3" x14ac:dyDescent="0.3">
      <c r="A5867">
        <v>85</v>
      </c>
      <c r="B5867">
        <v>5.3789999999999996</v>
      </c>
      <c r="C5867">
        <v>2</v>
      </c>
    </row>
    <row r="5868" spans="1:3" x14ac:dyDescent="0.3">
      <c r="A5868">
        <v>97</v>
      </c>
      <c r="B5868">
        <v>292.51799999999997</v>
      </c>
      <c r="C5868">
        <v>6.8</v>
      </c>
    </row>
    <row r="5869" spans="1:3" x14ac:dyDescent="0.3">
      <c r="A5869">
        <v>69</v>
      </c>
      <c r="B5869">
        <v>69.242999999999995</v>
      </c>
      <c r="C5869">
        <v>5</v>
      </c>
    </row>
    <row r="5870" spans="1:3" x14ac:dyDescent="0.3">
      <c r="A5870">
        <v>52</v>
      </c>
      <c r="B5870">
        <v>10.065</v>
      </c>
      <c r="C5870">
        <v>6.7</v>
      </c>
    </row>
    <row r="5871" spans="1:3" x14ac:dyDescent="0.3">
      <c r="A5871">
        <v>27</v>
      </c>
      <c r="B5871">
        <v>4.0810000000000004</v>
      </c>
      <c r="C5871">
        <v>5</v>
      </c>
    </row>
    <row r="5872" spans="1:3" x14ac:dyDescent="0.3">
      <c r="A5872">
        <v>124</v>
      </c>
      <c r="B5872">
        <v>85.606999999999999</v>
      </c>
      <c r="C5872">
        <v>6.2</v>
      </c>
    </row>
    <row r="5873" spans="1:3" x14ac:dyDescent="0.3">
      <c r="A5873">
        <v>121</v>
      </c>
      <c r="B5873">
        <v>2.7890000000000001</v>
      </c>
      <c r="C5873">
        <v>7</v>
      </c>
    </row>
    <row r="5874" spans="1:3" x14ac:dyDescent="0.3">
      <c r="A5874">
        <v>131</v>
      </c>
      <c r="B5874">
        <v>22.722000000000001</v>
      </c>
      <c r="C5874">
        <v>5</v>
      </c>
    </row>
    <row r="5875" spans="1:3" x14ac:dyDescent="0.3">
      <c r="A5875">
        <v>15</v>
      </c>
      <c r="B5875">
        <v>6.319</v>
      </c>
      <c r="C5875">
        <v>8.5</v>
      </c>
    </row>
    <row r="5876" spans="1:3" x14ac:dyDescent="0.3">
      <c r="A5876">
        <v>93</v>
      </c>
      <c r="B5876">
        <v>27.135000000000002</v>
      </c>
      <c r="C5876">
        <v>6</v>
      </c>
    </row>
    <row r="5877" spans="1:3" x14ac:dyDescent="0.3">
      <c r="A5877">
        <v>87</v>
      </c>
      <c r="B5877">
        <v>9.4830000000000005</v>
      </c>
      <c r="C5877">
        <v>5.8179999999999996</v>
      </c>
    </row>
    <row r="5878" spans="1:3" x14ac:dyDescent="0.3">
      <c r="A5878">
        <v>96</v>
      </c>
      <c r="B5878">
        <v>16.198</v>
      </c>
      <c r="C5878">
        <v>5.9</v>
      </c>
    </row>
    <row r="5879" spans="1:3" x14ac:dyDescent="0.3">
      <c r="A5879">
        <v>58</v>
      </c>
      <c r="B5879">
        <v>3.181</v>
      </c>
      <c r="C5879">
        <v>5.5</v>
      </c>
    </row>
    <row r="5880" spans="1:3" x14ac:dyDescent="0.3">
      <c r="A5880">
        <v>110</v>
      </c>
      <c r="B5880">
        <v>11.105</v>
      </c>
      <c r="C5880">
        <v>6.5709999999999997</v>
      </c>
    </row>
    <row r="5881" spans="1:3" x14ac:dyDescent="0.3">
      <c r="A5881">
        <v>76</v>
      </c>
      <c r="B5881">
        <v>8.4459999999999997</v>
      </c>
      <c r="C5881">
        <v>3.8</v>
      </c>
    </row>
    <row r="5882" spans="1:3" x14ac:dyDescent="0.3">
      <c r="A5882">
        <v>142</v>
      </c>
      <c r="B5882">
        <v>5.665</v>
      </c>
      <c r="C5882">
        <v>7</v>
      </c>
    </row>
    <row r="5883" spans="1:3" x14ac:dyDescent="0.3">
      <c r="A5883">
        <v>65</v>
      </c>
      <c r="B5883">
        <v>5.3789999999999996</v>
      </c>
      <c r="C5883">
        <v>2</v>
      </c>
    </row>
    <row r="5884" spans="1:3" x14ac:dyDescent="0.3">
      <c r="A5884">
        <v>81</v>
      </c>
      <c r="B5884">
        <v>3.351</v>
      </c>
      <c r="C5884">
        <v>2</v>
      </c>
    </row>
    <row r="5885" spans="1:3" x14ac:dyDescent="0.3">
      <c r="A5885">
        <v>120</v>
      </c>
      <c r="B5885">
        <v>2.4500000000000002</v>
      </c>
      <c r="C5885">
        <v>7.2</v>
      </c>
    </row>
    <row r="5886" spans="1:3" x14ac:dyDescent="0.3">
      <c r="A5886">
        <v>80</v>
      </c>
      <c r="B5886">
        <v>1.357</v>
      </c>
      <c r="C5886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654"/>
  <sheetViews>
    <sheetView workbookViewId="0">
      <selection activeCell="J24" sqref="J24"/>
    </sheetView>
  </sheetViews>
  <sheetFormatPr defaultRowHeight="14.4" x14ac:dyDescent="0.3"/>
  <cols>
    <col min="1" max="1" width="11.44140625" bestFit="1" customWidth="1"/>
    <col min="2" max="2" width="10.44140625" bestFit="1" customWidth="1"/>
  </cols>
  <sheetData>
    <row r="1" spans="1:2" x14ac:dyDescent="0.3">
      <c r="A1" t="s">
        <v>32</v>
      </c>
      <c r="B1" t="s">
        <v>33</v>
      </c>
    </row>
    <row r="2" spans="1:2" x14ac:dyDescent="0.3">
      <c r="A2">
        <v>1976</v>
      </c>
      <c r="B2">
        <v>588100</v>
      </c>
    </row>
    <row r="3" spans="1:2" x14ac:dyDescent="0.3">
      <c r="A3">
        <v>1978</v>
      </c>
      <c r="B3">
        <v>283316</v>
      </c>
    </row>
    <row r="4" spans="1:2" x14ac:dyDescent="0.3">
      <c r="A4">
        <v>1973</v>
      </c>
      <c r="B4">
        <v>266738</v>
      </c>
    </row>
    <row r="5" spans="1:2" x14ac:dyDescent="0.3">
      <c r="A5">
        <v>1979</v>
      </c>
      <c r="B5">
        <v>216307</v>
      </c>
    </row>
    <row r="6" spans="1:2" x14ac:dyDescent="0.3">
      <c r="A6">
        <v>1975</v>
      </c>
      <c r="B6">
        <v>547292</v>
      </c>
    </row>
    <row r="7" spans="1:2" x14ac:dyDescent="0.3">
      <c r="A7">
        <v>1978</v>
      </c>
      <c r="B7">
        <v>123611</v>
      </c>
    </row>
    <row r="8" spans="1:2" x14ac:dyDescent="0.3">
      <c r="A8">
        <v>1969</v>
      </c>
      <c r="B8">
        <v>75654</v>
      </c>
    </row>
    <row r="9" spans="1:2" x14ac:dyDescent="0.3">
      <c r="A9">
        <v>1979</v>
      </c>
      <c r="B9">
        <v>405022</v>
      </c>
    </row>
    <row r="10" spans="1:2" x14ac:dyDescent="0.3">
      <c r="A10">
        <v>1954</v>
      </c>
      <c r="B10">
        <v>46586</v>
      </c>
    </row>
    <row r="11" spans="1:2" x14ac:dyDescent="0.3">
      <c r="A11">
        <v>1977</v>
      </c>
      <c r="B11">
        <v>1883</v>
      </c>
    </row>
    <row r="12" spans="1:2" x14ac:dyDescent="0.3">
      <c r="A12">
        <v>1971</v>
      </c>
      <c r="B12">
        <v>29706</v>
      </c>
    </row>
    <row r="13" spans="1:2" x14ac:dyDescent="0.3">
      <c r="A13">
        <v>1958</v>
      </c>
      <c r="B13">
        <v>4878</v>
      </c>
    </row>
    <row r="14" spans="1:2" x14ac:dyDescent="0.3">
      <c r="A14">
        <v>1979</v>
      </c>
      <c r="B14">
        <v>5141</v>
      </c>
    </row>
    <row r="15" spans="1:2" x14ac:dyDescent="0.3">
      <c r="A15">
        <v>1978</v>
      </c>
      <c r="B15">
        <v>37</v>
      </c>
    </row>
    <row r="16" spans="1:2" x14ac:dyDescent="0.3">
      <c r="A16">
        <v>1969</v>
      </c>
      <c r="B16">
        <v>199</v>
      </c>
    </row>
    <row r="17" spans="1:2" x14ac:dyDescent="0.3">
      <c r="A17">
        <v>1972</v>
      </c>
      <c r="B17">
        <v>433</v>
      </c>
    </row>
    <row r="18" spans="1:2" x14ac:dyDescent="0.3">
      <c r="A18">
        <v>1972</v>
      </c>
      <c r="B18">
        <v>2199</v>
      </c>
    </row>
    <row r="19" spans="1:2" x14ac:dyDescent="0.3">
      <c r="A19">
        <v>1977</v>
      </c>
      <c r="B19">
        <v>2718</v>
      </c>
    </row>
    <row r="20" spans="1:2" x14ac:dyDescent="0.3">
      <c r="A20">
        <v>1966</v>
      </c>
      <c r="B20">
        <v>251</v>
      </c>
    </row>
    <row r="21" spans="1:2" x14ac:dyDescent="0.3">
      <c r="A21">
        <v>1980</v>
      </c>
      <c r="B21">
        <v>599</v>
      </c>
    </row>
    <row r="22" spans="1:2" x14ac:dyDescent="0.3">
      <c r="A22">
        <v>1974</v>
      </c>
      <c r="B22">
        <v>259</v>
      </c>
    </row>
    <row r="23" spans="1:2" x14ac:dyDescent="0.3">
      <c r="A23">
        <v>1962</v>
      </c>
      <c r="B23">
        <v>312</v>
      </c>
    </row>
    <row r="24" spans="1:2" x14ac:dyDescent="0.3">
      <c r="A24">
        <v>1973</v>
      </c>
      <c r="B24">
        <v>50</v>
      </c>
    </row>
    <row r="25" spans="1:2" x14ac:dyDescent="0.3">
      <c r="A25">
        <v>1963</v>
      </c>
      <c r="B25">
        <v>2670</v>
      </c>
    </row>
    <row r="26" spans="1:2" x14ac:dyDescent="0.3">
      <c r="A26">
        <v>1975</v>
      </c>
      <c r="B26">
        <v>1181</v>
      </c>
    </row>
    <row r="27" spans="1:2" x14ac:dyDescent="0.3">
      <c r="A27">
        <v>1956</v>
      </c>
      <c r="B27">
        <v>703</v>
      </c>
    </row>
    <row r="28" spans="1:2" x14ac:dyDescent="0.3">
      <c r="A28">
        <v>1954</v>
      </c>
      <c r="B28">
        <v>1219</v>
      </c>
    </row>
    <row r="29" spans="1:2" x14ac:dyDescent="0.3">
      <c r="A29">
        <v>1976</v>
      </c>
      <c r="B29">
        <v>863</v>
      </c>
    </row>
    <row r="30" spans="1:2" x14ac:dyDescent="0.3">
      <c r="A30">
        <v>1980</v>
      </c>
      <c r="B30">
        <v>1859</v>
      </c>
    </row>
    <row r="31" spans="1:2" x14ac:dyDescent="0.3">
      <c r="A31">
        <v>1975</v>
      </c>
      <c r="B31">
        <v>78</v>
      </c>
    </row>
    <row r="32" spans="1:2" x14ac:dyDescent="0.3">
      <c r="A32">
        <v>1970</v>
      </c>
      <c r="B32">
        <v>2189</v>
      </c>
    </row>
    <row r="33" spans="1:2" x14ac:dyDescent="0.3">
      <c r="A33">
        <v>1971</v>
      </c>
      <c r="B33">
        <v>81</v>
      </c>
    </row>
    <row r="34" spans="1:2" x14ac:dyDescent="0.3">
      <c r="A34">
        <v>1980</v>
      </c>
      <c r="B34">
        <v>80</v>
      </c>
    </row>
    <row r="35" spans="1:2" x14ac:dyDescent="0.3">
      <c r="A35">
        <v>1971</v>
      </c>
      <c r="B35">
        <v>147</v>
      </c>
    </row>
    <row r="36" spans="1:2" x14ac:dyDescent="0.3">
      <c r="A36">
        <v>1989</v>
      </c>
      <c r="B36">
        <v>326487</v>
      </c>
    </row>
    <row r="37" spans="1:2" x14ac:dyDescent="0.3">
      <c r="A37">
        <v>1986</v>
      </c>
      <c r="B37">
        <v>465070</v>
      </c>
    </row>
    <row r="38" spans="1:2" x14ac:dyDescent="0.3">
      <c r="A38">
        <v>1989</v>
      </c>
      <c r="B38">
        <v>78096</v>
      </c>
    </row>
    <row r="39" spans="1:2" x14ac:dyDescent="0.3">
      <c r="A39">
        <v>1985</v>
      </c>
      <c r="B39">
        <v>211725</v>
      </c>
    </row>
    <row r="40" spans="1:2" x14ac:dyDescent="0.3">
      <c r="A40">
        <v>1986</v>
      </c>
      <c r="B40">
        <v>141134</v>
      </c>
    </row>
    <row r="41" spans="1:2" x14ac:dyDescent="0.3">
      <c r="A41">
        <v>1982</v>
      </c>
      <c r="B41">
        <v>197284</v>
      </c>
    </row>
    <row r="42" spans="1:2" x14ac:dyDescent="0.3">
      <c r="A42">
        <v>1985</v>
      </c>
      <c r="B42">
        <v>54766</v>
      </c>
    </row>
    <row r="43" spans="1:2" x14ac:dyDescent="0.3">
      <c r="A43">
        <v>1989</v>
      </c>
      <c r="B43">
        <v>78406</v>
      </c>
    </row>
    <row r="44" spans="1:2" x14ac:dyDescent="0.3">
      <c r="A44">
        <v>1990</v>
      </c>
      <c r="B44">
        <v>141682</v>
      </c>
    </row>
    <row r="45" spans="1:2" x14ac:dyDescent="0.3">
      <c r="A45">
        <v>1988</v>
      </c>
      <c r="B45">
        <v>129240</v>
      </c>
    </row>
    <row r="46" spans="1:2" x14ac:dyDescent="0.3">
      <c r="A46">
        <v>1986</v>
      </c>
      <c r="B46">
        <v>81880</v>
      </c>
    </row>
    <row r="47" spans="1:2" x14ac:dyDescent="0.3">
      <c r="A47">
        <v>1989</v>
      </c>
      <c r="B47">
        <v>51875</v>
      </c>
    </row>
    <row r="48" spans="1:2" x14ac:dyDescent="0.3">
      <c r="A48">
        <v>1984</v>
      </c>
      <c r="B48">
        <v>5528</v>
      </c>
    </row>
    <row r="49" spans="1:2" x14ac:dyDescent="0.3">
      <c r="A49">
        <v>1986</v>
      </c>
      <c r="B49">
        <v>11350</v>
      </c>
    </row>
    <row r="50" spans="1:2" x14ac:dyDescent="0.3">
      <c r="A50">
        <v>1986</v>
      </c>
      <c r="B50">
        <v>15202</v>
      </c>
    </row>
    <row r="51" spans="1:2" x14ac:dyDescent="0.3">
      <c r="A51">
        <v>1987</v>
      </c>
      <c r="B51">
        <v>388</v>
      </c>
    </row>
    <row r="52" spans="1:2" x14ac:dyDescent="0.3">
      <c r="A52">
        <v>1987</v>
      </c>
      <c r="B52">
        <v>1875</v>
      </c>
    </row>
    <row r="53" spans="1:2" x14ac:dyDescent="0.3">
      <c r="A53">
        <v>1990</v>
      </c>
      <c r="B53">
        <v>220</v>
      </c>
    </row>
    <row r="54" spans="1:2" x14ac:dyDescent="0.3">
      <c r="A54">
        <v>1981</v>
      </c>
      <c r="B54">
        <v>5093</v>
      </c>
    </row>
    <row r="55" spans="1:2" x14ac:dyDescent="0.3">
      <c r="A55">
        <v>1989</v>
      </c>
      <c r="B55">
        <v>1555</v>
      </c>
    </row>
    <row r="56" spans="1:2" x14ac:dyDescent="0.3">
      <c r="A56">
        <v>1983</v>
      </c>
      <c r="B56">
        <v>161</v>
      </c>
    </row>
    <row r="57" spans="1:2" x14ac:dyDescent="0.3">
      <c r="A57">
        <v>1982</v>
      </c>
      <c r="B57">
        <v>1322</v>
      </c>
    </row>
    <row r="58" spans="1:2" x14ac:dyDescent="0.3">
      <c r="A58">
        <v>1982</v>
      </c>
      <c r="B58">
        <v>15393</v>
      </c>
    </row>
    <row r="59" spans="1:2" x14ac:dyDescent="0.3">
      <c r="A59">
        <v>1981</v>
      </c>
      <c r="B59">
        <v>3678</v>
      </c>
    </row>
    <row r="60" spans="1:2" x14ac:dyDescent="0.3">
      <c r="A60">
        <v>1990</v>
      </c>
      <c r="B60">
        <v>494</v>
      </c>
    </row>
    <row r="61" spans="1:2" x14ac:dyDescent="0.3">
      <c r="A61">
        <v>1981</v>
      </c>
      <c r="B61">
        <v>1378</v>
      </c>
    </row>
    <row r="62" spans="1:2" x14ac:dyDescent="0.3">
      <c r="A62">
        <v>1988</v>
      </c>
      <c r="B62">
        <v>1824</v>
      </c>
    </row>
    <row r="63" spans="1:2" x14ac:dyDescent="0.3">
      <c r="A63">
        <v>1990</v>
      </c>
      <c r="B63">
        <v>9142</v>
      </c>
    </row>
    <row r="64" spans="1:2" x14ac:dyDescent="0.3">
      <c r="A64">
        <v>1985</v>
      </c>
      <c r="B64">
        <v>6714</v>
      </c>
    </row>
    <row r="65" spans="1:2" x14ac:dyDescent="0.3">
      <c r="A65">
        <v>1986</v>
      </c>
      <c r="B65">
        <v>974</v>
      </c>
    </row>
    <row r="66" spans="1:2" x14ac:dyDescent="0.3">
      <c r="A66">
        <v>1989</v>
      </c>
      <c r="B66">
        <v>903</v>
      </c>
    </row>
    <row r="67" spans="1:2" x14ac:dyDescent="0.3">
      <c r="A67">
        <v>1982</v>
      </c>
      <c r="B67">
        <v>1548</v>
      </c>
    </row>
    <row r="68" spans="1:2" x14ac:dyDescent="0.3">
      <c r="A68">
        <v>1982</v>
      </c>
      <c r="B68">
        <v>26</v>
      </c>
    </row>
    <row r="69" spans="1:2" x14ac:dyDescent="0.3">
      <c r="A69">
        <v>1989</v>
      </c>
      <c r="B69">
        <v>232</v>
      </c>
    </row>
    <row r="70" spans="1:2" x14ac:dyDescent="0.3">
      <c r="A70">
        <v>1985</v>
      </c>
      <c r="B70">
        <v>297</v>
      </c>
    </row>
    <row r="71" spans="1:2" x14ac:dyDescent="0.3">
      <c r="A71">
        <v>1990</v>
      </c>
      <c r="B71">
        <v>5467</v>
      </c>
    </row>
    <row r="72" spans="1:2" x14ac:dyDescent="0.3">
      <c r="A72">
        <v>1986</v>
      </c>
      <c r="B72">
        <v>78</v>
      </c>
    </row>
    <row r="73" spans="1:2" x14ac:dyDescent="0.3">
      <c r="A73">
        <v>1986</v>
      </c>
      <c r="B73">
        <v>141</v>
      </c>
    </row>
    <row r="74" spans="1:2" x14ac:dyDescent="0.3">
      <c r="A74">
        <v>1984</v>
      </c>
      <c r="B74">
        <v>265</v>
      </c>
    </row>
    <row r="75" spans="1:2" x14ac:dyDescent="0.3">
      <c r="A75">
        <v>1988</v>
      </c>
      <c r="B75">
        <v>103</v>
      </c>
    </row>
    <row r="76" spans="1:2" x14ac:dyDescent="0.3">
      <c r="A76">
        <v>1988</v>
      </c>
      <c r="B76">
        <v>149</v>
      </c>
    </row>
    <row r="77" spans="1:2" x14ac:dyDescent="0.3">
      <c r="A77">
        <v>1987</v>
      </c>
      <c r="B77">
        <v>73</v>
      </c>
    </row>
    <row r="78" spans="1:2" x14ac:dyDescent="0.3">
      <c r="A78">
        <v>1990</v>
      </c>
      <c r="B78">
        <v>720</v>
      </c>
    </row>
    <row r="79" spans="1:2" x14ac:dyDescent="0.3">
      <c r="A79">
        <v>1986</v>
      </c>
      <c r="B79">
        <v>220</v>
      </c>
    </row>
    <row r="80" spans="1:2" x14ac:dyDescent="0.3">
      <c r="A80">
        <v>1988</v>
      </c>
      <c r="B80">
        <v>416</v>
      </c>
    </row>
    <row r="81" spans="1:2" x14ac:dyDescent="0.3">
      <c r="A81">
        <v>1983</v>
      </c>
      <c r="B81">
        <v>79</v>
      </c>
    </row>
    <row r="82" spans="1:2" x14ac:dyDescent="0.3">
      <c r="A82">
        <v>1988</v>
      </c>
      <c r="B82">
        <v>519</v>
      </c>
    </row>
    <row r="83" spans="1:2" x14ac:dyDescent="0.3">
      <c r="A83">
        <v>1983</v>
      </c>
      <c r="B83">
        <v>1190</v>
      </c>
    </row>
    <row r="84" spans="1:2" x14ac:dyDescent="0.3">
      <c r="A84">
        <v>2000</v>
      </c>
      <c r="B84">
        <v>25709</v>
      </c>
    </row>
    <row r="85" spans="1:2" x14ac:dyDescent="0.3">
      <c r="A85">
        <v>1999</v>
      </c>
      <c r="B85">
        <v>133488</v>
      </c>
    </row>
    <row r="86" spans="1:2" x14ac:dyDescent="0.3">
      <c r="A86">
        <v>1997</v>
      </c>
      <c r="B86">
        <v>224</v>
      </c>
    </row>
    <row r="87" spans="1:2" x14ac:dyDescent="0.3">
      <c r="A87">
        <v>1993</v>
      </c>
      <c r="B87">
        <v>180523</v>
      </c>
    </row>
    <row r="88" spans="1:2" x14ac:dyDescent="0.3">
      <c r="A88">
        <v>1994</v>
      </c>
      <c r="B88">
        <v>2106826</v>
      </c>
    </row>
    <row r="89" spans="1:2" x14ac:dyDescent="0.3">
      <c r="A89">
        <v>1992</v>
      </c>
      <c r="B89">
        <v>1031133</v>
      </c>
    </row>
    <row r="90" spans="1:2" x14ac:dyDescent="0.3">
      <c r="A90">
        <v>2000</v>
      </c>
      <c r="B90">
        <v>131967</v>
      </c>
    </row>
    <row r="91" spans="1:2" x14ac:dyDescent="0.3">
      <c r="A91">
        <v>1998</v>
      </c>
      <c r="B91">
        <v>123834</v>
      </c>
    </row>
    <row r="92" spans="1:2" x14ac:dyDescent="0.3">
      <c r="A92">
        <v>1999</v>
      </c>
      <c r="B92">
        <v>166882</v>
      </c>
    </row>
    <row r="93" spans="1:2" x14ac:dyDescent="0.3">
      <c r="A93">
        <v>1995</v>
      </c>
      <c r="B93">
        <v>73413</v>
      </c>
    </row>
    <row r="94" spans="1:2" x14ac:dyDescent="0.3">
      <c r="A94">
        <v>1996</v>
      </c>
      <c r="B94">
        <v>272498</v>
      </c>
    </row>
    <row r="95" spans="1:2" x14ac:dyDescent="0.3">
      <c r="A95">
        <v>1999</v>
      </c>
      <c r="B95">
        <v>320706</v>
      </c>
    </row>
    <row r="96" spans="1:2" x14ac:dyDescent="0.3">
      <c r="A96">
        <v>1992</v>
      </c>
      <c r="B96">
        <v>28</v>
      </c>
    </row>
    <row r="97" spans="1:2" x14ac:dyDescent="0.3">
      <c r="A97">
        <v>1993</v>
      </c>
      <c r="B97">
        <v>23091</v>
      </c>
    </row>
    <row r="98" spans="1:2" x14ac:dyDescent="0.3">
      <c r="A98">
        <v>1999</v>
      </c>
      <c r="B98">
        <v>222489</v>
      </c>
    </row>
    <row r="99" spans="1:2" x14ac:dyDescent="0.3">
      <c r="A99">
        <v>1995</v>
      </c>
      <c r="B99">
        <v>97101</v>
      </c>
    </row>
    <row r="100" spans="1:2" x14ac:dyDescent="0.3">
      <c r="A100">
        <v>2000</v>
      </c>
      <c r="B100">
        <v>10811</v>
      </c>
    </row>
    <row r="101" spans="1:2" x14ac:dyDescent="0.3">
      <c r="A101">
        <v>1997</v>
      </c>
      <c r="B101">
        <v>142696</v>
      </c>
    </row>
    <row r="102" spans="1:2" x14ac:dyDescent="0.3">
      <c r="A102">
        <v>1994</v>
      </c>
      <c r="B102">
        <v>10291</v>
      </c>
    </row>
    <row r="103" spans="1:2" x14ac:dyDescent="0.3">
      <c r="A103">
        <v>2000</v>
      </c>
      <c r="B103">
        <v>16790</v>
      </c>
    </row>
    <row r="104" spans="1:2" x14ac:dyDescent="0.3">
      <c r="A104">
        <v>1995</v>
      </c>
      <c r="B104">
        <v>14015</v>
      </c>
    </row>
    <row r="105" spans="1:2" x14ac:dyDescent="0.3">
      <c r="A105">
        <v>1997</v>
      </c>
      <c r="B105">
        <v>147831</v>
      </c>
    </row>
    <row r="106" spans="1:2" x14ac:dyDescent="0.3">
      <c r="A106">
        <v>1998</v>
      </c>
      <c r="B106">
        <v>21954</v>
      </c>
    </row>
    <row r="107" spans="1:2" x14ac:dyDescent="0.3">
      <c r="A107">
        <v>1998</v>
      </c>
      <c r="B107">
        <v>70584</v>
      </c>
    </row>
    <row r="108" spans="1:2" x14ac:dyDescent="0.3">
      <c r="A108">
        <v>1998</v>
      </c>
      <c r="B108">
        <v>188900</v>
      </c>
    </row>
    <row r="109" spans="1:2" x14ac:dyDescent="0.3">
      <c r="A109">
        <v>1999</v>
      </c>
      <c r="B109">
        <v>52243</v>
      </c>
    </row>
    <row r="110" spans="1:2" x14ac:dyDescent="0.3">
      <c r="A110">
        <v>1997</v>
      </c>
      <c r="B110">
        <v>57273</v>
      </c>
    </row>
    <row r="111" spans="1:2" x14ac:dyDescent="0.3">
      <c r="A111">
        <v>1993</v>
      </c>
      <c r="B111">
        <v>4035</v>
      </c>
    </row>
    <row r="112" spans="1:2" x14ac:dyDescent="0.3">
      <c r="A112">
        <v>1991</v>
      </c>
      <c r="B112">
        <v>83620</v>
      </c>
    </row>
    <row r="113" spans="1:2" x14ac:dyDescent="0.3">
      <c r="A113">
        <v>1996</v>
      </c>
      <c r="B113">
        <v>16037</v>
      </c>
    </row>
    <row r="114" spans="1:2" x14ac:dyDescent="0.3">
      <c r="A114">
        <v>2000</v>
      </c>
      <c r="B114">
        <v>4715</v>
      </c>
    </row>
    <row r="115" spans="1:2" x14ac:dyDescent="0.3">
      <c r="A115">
        <v>1998</v>
      </c>
      <c r="B115">
        <v>1803</v>
      </c>
    </row>
    <row r="116" spans="1:2" x14ac:dyDescent="0.3">
      <c r="A116">
        <v>1998</v>
      </c>
      <c r="B116">
        <v>5998</v>
      </c>
    </row>
    <row r="117" spans="1:2" x14ac:dyDescent="0.3">
      <c r="A117">
        <v>1999</v>
      </c>
      <c r="B117">
        <v>4871</v>
      </c>
    </row>
    <row r="118" spans="1:2" x14ac:dyDescent="0.3">
      <c r="A118">
        <v>1998</v>
      </c>
      <c r="B118">
        <v>22470</v>
      </c>
    </row>
    <row r="119" spans="1:2" x14ac:dyDescent="0.3">
      <c r="A119">
        <v>1995</v>
      </c>
      <c r="B119">
        <v>5382</v>
      </c>
    </row>
    <row r="120" spans="1:2" x14ac:dyDescent="0.3">
      <c r="A120">
        <v>1994</v>
      </c>
      <c r="B120">
        <v>7913</v>
      </c>
    </row>
    <row r="121" spans="1:2" x14ac:dyDescent="0.3">
      <c r="A121">
        <v>1996</v>
      </c>
      <c r="B121">
        <v>119572</v>
      </c>
    </row>
    <row r="122" spans="1:2" x14ac:dyDescent="0.3">
      <c r="A122">
        <v>1994</v>
      </c>
      <c r="B122">
        <v>3341</v>
      </c>
    </row>
    <row r="123" spans="1:2" x14ac:dyDescent="0.3">
      <c r="A123">
        <v>1998</v>
      </c>
      <c r="B123">
        <v>165</v>
      </c>
    </row>
    <row r="124" spans="1:2" x14ac:dyDescent="0.3">
      <c r="A124">
        <v>2000</v>
      </c>
      <c r="B124">
        <v>6803</v>
      </c>
    </row>
    <row r="125" spans="1:2" x14ac:dyDescent="0.3">
      <c r="A125">
        <v>1998</v>
      </c>
      <c r="B125">
        <v>5234</v>
      </c>
    </row>
    <row r="126" spans="1:2" x14ac:dyDescent="0.3">
      <c r="A126">
        <v>2000</v>
      </c>
      <c r="B126">
        <v>2630</v>
      </c>
    </row>
    <row r="127" spans="1:2" x14ac:dyDescent="0.3">
      <c r="A127">
        <v>1993</v>
      </c>
      <c r="B127">
        <v>743</v>
      </c>
    </row>
    <row r="128" spans="1:2" x14ac:dyDescent="0.3">
      <c r="A128">
        <v>1995</v>
      </c>
      <c r="B128">
        <v>7724</v>
      </c>
    </row>
    <row r="129" spans="1:2" x14ac:dyDescent="0.3">
      <c r="A129">
        <v>1999</v>
      </c>
      <c r="B129">
        <v>2486</v>
      </c>
    </row>
    <row r="130" spans="1:2" x14ac:dyDescent="0.3">
      <c r="A130">
        <v>1996</v>
      </c>
      <c r="B130">
        <v>3899</v>
      </c>
    </row>
    <row r="131" spans="1:2" x14ac:dyDescent="0.3">
      <c r="A131">
        <v>1994</v>
      </c>
      <c r="B131">
        <v>13054</v>
      </c>
    </row>
    <row r="132" spans="1:2" x14ac:dyDescent="0.3">
      <c r="A132">
        <v>2000</v>
      </c>
      <c r="B132">
        <v>186</v>
      </c>
    </row>
    <row r="133" spans="1:2" x14ac:dyDescent="0.3">
      <c r="A133">
        <v>1993</v>
      </c>
      <c r="B133">
        <v>2260</v>
      </c>
    </row>
    <row r="134" spans="1:2" x14ac:dyDescent="0.3">
      <c r="A134">
        <v>1998</v>
      </c>
      <c r="B134">
        <v>29580</v>
      </c>
    </row>
    <row r="135" spans="1:2" x14ac:dyDescent="0.3">
      <c r="A135">
        <v>2000</v>
      </c>
      <c r="B135">
        <v>6414</v>
      </c>
    </row>
    <row r="136" spans="1:2" x14ac:dyDescent="0.3">
      <c r="A136">
        <v>1995</v>
      </c>
      <c r="B136">
        <v>7900</v>
      </c>
    </row>
    <row r="137" spans="1:2" x14ac:dyDescent="0.3">
      <c r="A137">
        <v>1999</v>
      </c>
      <c r="B137">
        <v>85125</v>
      </c>
    </row>
    <row r="138" spans="1:2" x14ac:dyDescent="0.3">
      <c r="A138">
        <v>1994</v>
      </c>
      <c r="B138">
        <v>18728</v>
      </c>
    </row>
    <row r="139" spans="1:2" x14ac:dyDescent="0.3">
      <c r="A139">
        <v>1995</v>
      </c>
      <c r="B139">
        <v>13031</v>
      </c>
    </row>
    <row r="140" spans="1:2" x14ac:dyDescent="0.3">
      <c r="A140">
        <v>2000</v>
      </c>
      <c r="B140">
        <v>7954</v>
      </c>
    </row>
    <row r="141" spans="1:2" x14ac:dyDescent="0.3">
      <c r="A141">
        <v>1996</v>
      </c>
      <c r="B141">
        <v>3014</v>
      </c>
    </row>
    <row r="142" spans="1:2" x14ac:dyDescent="0.3">
      <c r="A142">
        <v>2000</v>
      </c>
      <c r="B142">
        <v>51851</v>
      </c>
    </row>
    <row r="143" spans="1:2" x14ac:dyDescent="0.3">
      <c r="A143">
        <v>1994</v>
      </c>
      <c r="B143">
        <v>21674</v>
      </c>
    </row>
    <row r="144" spans="1:2" x14ac:dyDescent="0.3">
      <c r="A144">
        <v>1993</v>
      </c>
      <c r="B144">
        <v>1652</v>
      </c>
    </row>
    <row r="145" spans="1:2" x14ac:dyDescent="0.3">
      <c r="A145">
        <v>1998</v>
      </c>
      <c r="B145">
        <v>54032</v>
      </c>
    </row>
    <row r="146" spans="1:2" x14ac:dyDescent="0.3">
      <c r="A146">
        <v>1994</v>
      </c>
      <c r="B146">
        <v>168</v>
      </c>
    </row>
    <row r="147" spans="1:2" x14ac:dyDescent="0.3">
      <c r="A147">
        <v>1992</v>
      </c>
      <c r="B147">
        <v>7883</v>
      </c>
    </row>
    <row r="148" spans="1:2" x14ac:dyDescent="0.3">
      <c r="A148">
        <v>1999</v>
      </c>
      <c r="B148">
        <v>1030</v>
      </c>
    </row>
    <row r="149" spans="1:2" x14ac:dyDescent="0.3">
      <c r="A149">
        <v>1992</v>
      </c>
      <c r="B149">
        <v>6508</v>
      </c>
    </row>
    <row r="150" spans="1:2" x14ac:dyDescent="0.3">
      <c r="A150">
        <v>1999</v>
      </c>
      <c r="B150">
        <v>5633</v>
      </c>
    </row>
    <row r="151" spans="1:2" x14ac:dyDescent="0.3">
      <c r="A151">
        <v>1998</v>
      </c>
      <c r="B151">
        <v>775</v>
      </c>
    </row>
    <row r="152" spans="1:2" x14ac:dyDescent="0.3">
      <c r="A152">
        <v>1995</v>
      </c>
      <c r="B152">
        <v>1790</v>
      </c>
    </row>
    <row r="153" spans="1:2" x14ac:dyDescent="0.3">
      <c r="A153">
        <v>1998</v>
      </c>
      <c r="B153">
        <v>7914</v>
      </c>
    </row>
    <row r="154" spans="1:2" x14ac:dyDescent="0.3">
      <c r="A154">
        <v>1995</v>
      </c>
      <c r="B154">
        <v>3056</v>
      </c>
    </row>
    <row r="155" spans="1:2" x14ac:dyDescent="0.3">
      <c r="A155">
        <v>1999</v>
      </c>
      <c r="B155">
        <v>8985</v>
      </c>
    </row>
    <row r="156" spans="1:2" x14ac:dyDescent="0.3">
      <c r="A156">
        <v>1995</v>
      </c>
      <c r="B156">
        <v>4087</v>
      </c>
    </row>
    <row r="157" spans="1:2" x14ac:dyDescent="0.3">
      <c r="A157">
        <v>1994</v>
      </c>
      <c r="B157">
        <v>6808</v>
      </c>
    </row>
    <row r="158" spans="1:2" x14ac:dyDescent="0.3">
      <c r="A158">
        <v>1996</v>
      </c>
      <c r="B158">
        <v>2459</v>
      </c>
    </row>
    <row r="159" spans="1:2" x14ac:dyDescent="0.3">
      <c r="A159">
        <v>1997</v>
      </c>
      <c r="B159">
        <v>2995</v>
      </c>
    </row>
    <row r="160" spans="1:2" x14ac:dyDescent="0.3">
      <c r="A160">
        <v>1996</v>
      </c>
      <c r="B160">
        <v>2706</v>
      </c>
    </row>
    <row r="161" spans="1:2" x14ac:dyDescent="0.3">
      <c r="A161">
        <v>1999</v>
      </c>
      <c r="B161">
        <v>4393</v>
      </c>
    </row>
    <row r="162" spans="1:2" x14ac:dyDescent="0.3">
      <c r="A162">
        <v>1993</v>
      </c>
      <c r="B162">
        <v>189</v>
      </c>
    </row>
    <row r="163" spans="1:2" x14ac:dyDescent="0.3">
      <c r="A163">
        <v>1993</v>
      </c>
      <c r="B163">
        <v>3693</v>
      </c>
    </row>
    <row r="164" spans="1:2" x14ac:dyDescent="0.3">
      <c r="A164">
        <v>1998</v>
      </c>
      <c r="B164">
        <v>1122</v>
      </c>
    </row>
    <row r="165" spans="1:2" x14ac:dyDescent="0.3">
      <c r="A165">
        <v>1998</v>
      </c>
      <c r="B165">
        <v>3728</v>
      </c>
    </row>
    <row r="166" spans="1:2" x14ac:dyDescent="0.3">
      <c r="A166">
        <v>1998</v>
      </c>
      <c r="B166">
        <v>4462</v>
      </c>
    </row>
    <row r="167" spans="1:2" x14ac:dyDescent="0.3">
      <c r="A167">
        <v>1993</v>
      </c>
      <c r="B167">
        <v>857</v>
      </c>
    </row>
    <row r="168" spans="1:2" x14ac:dyDescent="0.3">
      <c r="A168">
        <v>1991</v>
      </c>
      <c r="B168">
        <v>79</v>
      </c>
    </row>
    <row r="169" spans="1:2" x14ac:dyDescent="0.3">
      <c r="A169">
        <v>1991</v>
      </c>
      <c r="B169">
        <v>412</v>
      </c>
    </row>
    <row r="170" spans="1:2" x14ac:dyDescent="0.3">
      <c r="A170">
        <v>1991</v>
      </c>
      <c r="B170">
        <v>214</v>
      </c>
    </row>
    <row r="171" spans="1:2" x14ac:dyDescent="0.3">
      <c r="A171">
        <v>1997</v>
      </c>
      <c r="B171">
        <v>1276</v>
      </c>
    </row>
    <row r="172" spans="1:2" x14ac:dyDescent="0.3">
      <c r="A172">
        <v>1995</v>
      </c>
      <c r="B172">
        <v>258</v>
      </c>
    </row>
    <row r="173" spans="1:2" x14ac:dyDescent="0.3">
      <c r="A173">
        <v>1999</v>
      </c>
      <c r="B173">
        <v>105</v>
      </c>
    </row>
    <row r="174" spans="1:2" x14ac:dyDescent="0.3">
      <c r="A174">
        <v>1997</v>
      </c>
      <c r="B174">
        <v>70</v>
      </c>
    </row>
    <row r="175" spans="1:2" x14ac:dyDescent="0.3">
      <c r="A175">
        <v>1994</v>
      </c>
      <c r="B175">
        <v>1056</v>
      </c>
    </row>
    <row r="176" spans="1:2" x14ac:dyDescent="0.3">
      <c r="A176">
        <v>1991</v>
      </c>
      <c r="B176">
        <v>256</v>
      </c>
    </row>
    <row r="177" spans="1:2" x14ac:dyDescent="0.3">
      <c r="A177">
        <v>1993</v>
      </c>
      <c r="B177">
        <v>345</v>
      </c>
    </row>
    <row r="178" spans="1:2" x14ac:dyDescent="0.3">
      <c r="A178">
        <v>1997</v>
      </c>
      <c r="B178">
        <v>123</v>
      </c>
    </row>
    <row r="179" spans="1:2" x14ac:dyDescent="0.3">
      <c r="A179">
        <v>1998</v>
      </c>
      <c r="B179">
        <v>137</v>
      </c>
    </row>
    <row r="180" spans="1:2" x14ac:dyDescent="0.3">
      <c r="A180">
        <v>1991</v>
      </c>
      <c r="B180">
        <v>364</v>
      </c>
    </row>
    <row r="181" spans="1:2" x14ac:dyDescent="0.3">
      <c r="A181">
        <v>1996</v>
      </c>
      <c r="B181">
        <v>128</v>
      </c>
    </row>
    <row r="182" spans="1:2" x14ac:dyDescent="0.3">
      <c r="A182">
        <v>2008</v>
      </c>
      <c r="B182">
        <v>1936461</v>
      </c>
    </row>
    <row r="183" spans="1:2" x14ac:dyDescent="0.3">
      <c r="A183">
        <v>2010</v>
      </c>
      <c r="B183">
        <v>1013253</v>
      </c>
    </row>
    <row r="184" spans="1:2" x14ac:dyDescent="0.3">
      <c r="A184">
        <v>2005</v>
      </c>
      <c r="B184">
        <v>316260</v>
      </c>
    </row>
    <row r="185" spans="1:2" x14ac:dyDescent="0.3">
      <c r="A185">
        <v>2003</v>
      </c>
      <c r="B185">
        <v>309568</v>
      </c>
    </row>
    <row r="186" spans="1:2" x14ac:dyDescent="0.3">
      <c r="A186">
        <v>2009</v>
      </c>
      <c r="B186">
        <v>271794</v>
      </c>
    </row>
    <row r="187" spans="1:2" x14ac:dyDescent="0.3">
      <c r="A187">
        <v>2003</v>
      </c>
      <c r="B187">
        <v>137745</v>
      </c>
    </row>
    <row r="188" spans="1:2" x14ac:dyDescent="0.3">
      <c r="A188">
        <v>2005</v>
      </c>
      <c r="B188">
        <v>324247</v>
      </c>
    </row>
    <row r="189" spans="1:2" x14ac:dyDescent="0.3">
      <c r="A189">
        <v>2005</v>
      </c>
      <c r="B189">
        <v>453184</v>
      </c>
    </row>
    <row r="190" spans="1:2" x14ac:dyDescent="0.3">
      <c r="A190">
        <v>2002</v>
      </c>
      <c r="B190">
        <v>120892</v>
      </c>
    </row>
    <row r="191" spans="1:2" x14ac:dyDescent="0.3">
      <c r="A191">
        <v>2001</v>
      </c>
      <c r="B191">
        <v>1895545</v>
      </c>
    </row>
    <row r="192" spans="1:2" x14ac:dyDescent="0.3">
      <c r="A192">
        <v>2010</v>
      </c>
      <c r="B192">
        <v>11204</v>
      </c>
    </row>
    <row r="193" spans="1:2" x14ac:dyDescent="0.3">
      <c r="A193">
        <v>2006</v>
      </c>
      <c r="B193">
        <v>68182</v>
      </c>
    </row>
    <row r="194" spans="1:2" x14ac:dyDescent="0.3">
      <c r="A194">
        <v>2006</v>
      </c>
      <c r="B194">
        <v>155675</v>
      </c>
    </row>
    <row r="195" spans="1:2" x14ac:dyDescent="0.3">
      <c r="A195">
        <v>2002</v>
      </c>
      <c r="B195">
        <v>560336</v>
      </c>
    </row>
    <row r="196" spans="1:2" x14ac:dyDescent="0.3">
      <c r="A196">
        <v>2010</v>
      </c>
      <c r="B196">
        <v>435120</v>
      </c>
    </row>
    <row r="197" spans="1:2" x14ac:dyDescent="0.3">
      <c r="A197">
        <v>2008</v>
      </c>
      <c r="B197">
        <v>2684317</v>
      </c>
    </row>
    <row r="198" spans="1:2" x14ac:dyDescent="0.3">
      <c r="A198">
        <v>2001</v>
      </c>
      <c r="B198">
        <v>14888</v>
      </c>
    </row>
    <row r="199" spans="1:2" x14ac:dyDescent="0.3">
      <c r="A199">
        <v>2007</v>
      </c>
      <c r="B199">
        <v>17597</v>
      </c>
    </row>
    <row r="200" spans="1:2" x14ac:dyDescent="0.3">
      <c r="A200">
        <v>2006</v>
      </c>
      <c r="B200">
        <v>334730</v>
      </c>
    </row>
    <row r="201" spans="1:2" x14ac:dyDescent="0.3">
      <c r="A201">
        <v>2004</v>
      </c>
      <c r="B201">
        <v>33682</v>
      </c>
    </row>
    <row r="202" spans="1:2" x14ac:dyDescent="0.3">
      <c r="A202">
        <v>2009</v>
      </c>
      <c r="B202">
        <v>797535</v>
      </c>
    </row>
    <row r="203" spans="1:2" x14ac:dyDescent="0.3">
      <c r="A203">
        <v>2002</v>
      </c>
      <c r="B203">
        <v>107461</v>
      </c>
    </row>
    <row r="204" spans="1:2" x14ac:dyDescent="0.3">
      <c r="A204">
        <v>2002</v>
      </c>
      <c r="B204">
        <v>1684864</v>
      </c>
    </row>
    <row r="205" spans="1:2" x14ac:dyDescent="0.3">
      <c r="A205">
        <v>2003</v>
      </c>
      <c r="B205">
        <v>1865989</v>
      </c>
    </row>
    <row r="206" spans="1:2" x14ac:dyDescent="0.3">
      <c r="A206">
        <v>2007</v>
      </c>
      <c r="B206">
        <v>2437</v>
      </c>
    </row>
    <row r="207" spans="1:2" x14ac:dyDescent="0.3">
      <c r="A207">
        <v>2005</v>
      </c>
      <c r="B207">
        <v>363924</v>
      </c>
    </row>
    <row r="208" spans="1:2" x14ac:dyDescent="0.3">
      <c r="A208">
        <v>2003</v>
      </c>
      <c r="B208">
        <v>66715</v>
      </c>
    </row>
    <row r="209" spans="1:2" x14ac:dyDescent="0.3">
      <c r="A209">
        <v>2007</v>
      </c>
      <c r="B209">
        <v>317831</v>
      </c>
    </row>
    <row r="210" spans="1:2" x14ac:dyDescent="0.3">
      <c r="A210">
        <v>2010</v>
      </c>
      <c r="B210">
        <v>21</v>
      </c>
    </row>
    <row r="211" spans="1:2" x14ac:dyDescent="0.3">
      <c r="A211">
        <v>2002</v>
      </c>
      <c r="B211">
        <v>273370</v>
      </c>
    </row>
    <row r="212" spans="1:2" x14ac:dyDescent="0.3">
      <c r="A212">
        <v>2010</v>
      </c>
      <c r="B212">
        <v>397339</v>
      </c>
    </row>
    <row r="213" spans="1:2" x14ac:dyDescent="0.3">
      <c r="A213">
        <v>2001</v>
      </c>
      <c r="B213">
        <v>1269</v>
      </c>
    </row>
    <row r="214" spans="1:2" x14ac:dyDescent="0.3">
      <c r="A214">
        <v>2006</v>
      </c>
      <c r="B214">
        <v>523095</v>
      </c>
    </row>
    <row r="215" spans="1:2" x14ac:dyDescent="0.3">
      <c r="A215">
        <v>2010</v>
      </c>
      <c r="B215">
        <v>7997</v>
      </c>
    </row>
    <row r="216" spans="1:2" x14ac:dyDescent="0.3">
      <c r="A216">
        <v>2006</v>
      </c>
      <c r="B216">
        <v>62367</v>
      </c>
    </row>
    <row r="217" spans="1:2" x14ac:dyDescent="0.3">
      <c r="A217">
        <v>2009</v>
      </c>
      <c r="B217">
        <v>17171</v>
      </c>
    </row>
    <row r="218" spans="1:2" x14ac:dyDescent="0.3">
      <c r="A218">
        <v>2010</v>
      </c>
      <c r="B218">
        <v>21497</v>
      </c>
    </row>
    <row r="219" spans="1:2" x14ac:dyDescent="0.3">
      <c r="A219">
        <v>2004</v>
      </c>
      <c r="B219">
        <v>224756</v>
      </c>
    </row>
    <row r="220" spans="1:2" x14ac:dyDescent="0.3">
      <c r="A220">
        <v>2004</v>
      </c>
      <c r="B220">
        <v>367757</v>
      </c>
    </row>
    <row r="221" spans="1:2" x14ac:dyDescent="0.3">
      <c r="A221">
        <v>2006</v>
      </c>
      <c r="B221">
        <v>11389</v>
      </c>
    </row>
    <row r="222" spans="1:2" x14ac:dyDescent="0.3">
      <c r="A222">
        <v>2010</v>
      </c>
      <c r="B222">
        <v>88047</v>
      </c>
    </row>
    <row r="223" spans="1:2" x14ac:dyDescent="0.3">
      <c r="A223">
        <v>2010</v>
      </c>
      <c r="B223">
        <v>27693</v>
      </c>
    </row>
    <row r="224" spans="1:2" x14ac:dyDescent="0.3">
      <c r="A224">
        <v>2010</v>
      </c>
      <c r="B224">
        <v>7180</v>
      </c>
    </row>
    <row r="225" spans="1:2" x14ac:dyDescent="0.3">
      <c r="A225">
        <v>2007</v>
      </c>
      <c r="B225">
        <v>41021</v>
      </c>
    </row>
    <row r="226" spans="1:2" x14ac:dyDescent="0.3">
      <c r="A226">
        <v>2005</v>
      </c>
      <c r="B226">
        <v>107941</v>
      </c>
    </row>
    <row r="227" spans="1:2" x14ac:dyDescent="0.3">
      <c r="A227">
        <v>2005</v>
      </c>
      <c r="B227">
        <v>184242</v>
      </c>
    </row>
    <row r="228" spans="1:2" x14ac:dyDescent="0.3">
      <c r="A228">
        <v>2008</v>
      </c>
      <c r="B228">
        <v>226508</v>
      </c>
    </row>
    <row r="229" spans="1:2" x14ac:dyDescent="0.3">
      <c r="A229">
        <v>2004</v>
      </c>
      <c r="B229">
        <v>18499</v>
      </c>
    </row>
    <row r="230" spans="1:2" x14ac:dyDescent="0.3">
      <c r="A230">
        <v>2004</v>
      </c>
      <c r="B230">
        <v>200443</v>
      </c>
    </row>
    <row r="231" spans="1:2" x14ac:dyDescent="0.3">
      <c r="A231">
        <v>2001</v>
      </c>
      <c r="B231">
        <v>182511</v>
      </c>
    </row>
    <row r="232" spans="1:2" x14ac:dyDescent="0.3">
      <c r="A232">
        <v>2004</v>
      </c>
      <c r="B232">
        <v>8</v>
      </c>
    </row>
    <row r="233" spans="1:2" x14ac:dyDescent="0.3">
      <c r="A233">
        <v>2009</v>
      </c>
      <c r="B233">
        <v>411941</v>
      </c>
    </row>
    <row r="234" spans="1:2" x14ac:dyDescent="0.3">
      <c r="A234">
        <v>2009</v>
      </c>
      <c r="B234">
        <v>122606</v>
      </c>
    </row>
    <row r="235" spans="1:2" x14ac:dyDescent="0.3">
      <c r="A235">
        <v>2003</v>
      </c>
      <c r="B235">
        <v>125093</v>
      </c>
    </row>
    <row r="236" spans="1:2" x14ac:dyDescent="0.3">
      <c r="A236">
        <v>2004</v>
      </c>
      <c r="B236">
        <v>3917</v>
      </c>
    </row>
    <row r="237" spans="1:2" x14ac:dyDescent="0.3">
      <c r="A237">
        <v>2004</v>
      </c>
      <c r="B237">
        <v>139012</v>
      </c>
    </row>
    <row r="238" spans="1:2" x14ac:dyDescent="0.3">
      <c r="A238">
        <v>2001</v>
      </c>
      <c r="B238">
        <v>38046</v>
      </c>
    </row>
    <row r="239" spans="1:2" x14ac:dyDescent="0.3">
      <c r="A239">
        <v>2009</v>
      </c>
      <c r="B239">
        <v>2601</v>
      </c>
    </row>
    <row r="240" spans="1:2" x14ac:dyDescent="0.3">
      <c r="A240">
        <v>2004</v>
      </c>
      <c r="B240">
        <v>21531</v>
      </c>
    </row>
    <row r="241" spans="1:2" x14ac:dyDescent="0.3">
      <c r="A241">
        <v>2002</v>
      </c>
      <c r="B241">
        <v>275939</v>
      </c>
    </row>
    <row r="242" spans="1:2" x14ac:dyDescent="0.3">
      <c r="A242">
        <v>2003</v>
      </c>
      <c r="B242">
        <v>2632</v>
      </c>
    </row>
    <row r="243" spans="1:2" x14ac:dyDescent="0.3">
      <c r="A243">
        <v>2009</v>
      </c>
      <c r="B243">
        <v>210846</v>
      </c>
    </row>
    <row r="244" spans="1:2" x14ac:dyDescent="0.3">
      <c r="A244">
        <v>2010</v>
      </c>
      <c r="B244">
        <v>26452</v>
      </c>
    </row>
    <row r="245" spans="1:2" x14ac:dyDescent="0.3">
      <c r="A245">
        <v>2006</v>
      </c>
      <c r="B245">
        <v>130250</v>
      </c>
    </row>
    <row r="246" spans="1:2" x14ac:dyDescent="0.3">
      <c r="A246">
        <v>2001</v>
      </c>
      <c r="B246">
        <v>45813</v>
      </c>
    </row>
    <row r="247" spans="1:2" x14ac:dyDescent="0.3">
      <c r="A247">
        <v>2003</v>
      </c>
      <c r="B247">
        <v>74525</v>
      </c>
    </row>
    <row r="248" spans="1:2" x14ac:dyDescent="0.3">
      <c r="A248">
        <v>2006</v>
      </c>
      <c r="B248">
        <v>125479</v>
      </c>
    </row>
    <row r="249" spans="1:2" x14ac:dyDescent="0.3">
      <c r="A249">
        <v>2005</v>
      </c>
      <c r="B249">
        <v>429687</v>
      </c>
    </row>
    <row r="250" spans="1:2" x14ac:dyDescent="0.3">
      <c r="A250">
        <v>2007</v>
      </c>
      <c r="B250">
        <v>11992</v>
      </c>
    </row>
    <row r="251" spans="1:2" x14ac:dyDescent="0.3">
      <c r="A251">
        <v>2003</v>
      </c>
      <c r="B251">
        <v>5003</v>
      </c>
    </row>
    <row r="252" spans="1:2" x14ac:dyDescent="0.3">
      <c r="A252">
        <v>2008</v>
      </c>
      <c r="B252">
        <v>474</v>
      </c>
    </row>
    <row r="253" spans="1:2" x14ac:dyDescent="0.3">
      <c r="A253">
        <v>2004</v>
      </c>
      <c r="B253">
        <v>6700</v>
      </c>
    </row>
    <row r="254" spans="1:2" x14ac:dyDescent="0.3">
      <c r="A254">
        <v>2008</v>
      </c>
      <c r="B254">
        <v>256494</v>
      </c>
    </row>
    <row r="255" spans="1:2" x14ac:dyDescent="0.3">
      <c r="A255">
        <v>2005</v>
      </c>
      <c r="B255">
        <v>16416</v>
      </c>
    </row>
    <row r="256" spans="1:2" x14ac:dyDescent="0.3">
      <c r="A256">
        <v>2004</v>
      </c>
      <c r="B256">
        <v>85726</v>
      </c>
    </row>
    <row r="257" spans="1:2" x14ac:dyDescent="0.3">
      <c r="A257">
        <v>2002</v>
      </c>
      <c r="B257">
        <v>78881</v>
      </c>
    </row>
    <row r="258" spans="1:2" x14ac:dyDescent="0.3">
      <c r="A258">
        <v>2009</v>
      </c>
      <c r="B258">
        <v>4300</v>
      </c>
    </row>
    <row r="259" spans="1:2" x14ac:dyDescent="0.3">
      <c r="A259">
        <v>2010</v>
      </c>
      <c r="B259">
        <v>106798</v>
      </c>
    </row>
    <row r="260" spans="1:2" x14ac:dyDescent="0.3">
      <c r="A260">
        <v>2001</v>
      </c>
      <c r="B260">
        <v>18</v>
      </c>
    </row>
    <row r="261" spans="1:2" x14ac:dyDescent="0.3">
      <c r="A261">
        <v>2009</v>
      </c>
      <c r="B261">
        <v>136745</v>
      </c>
    </row>
    <row r="262" spans="1:2" x14ac:dyDescent="0.3">
      <c r="A262">
        <v>2006</v>
      </c>
      <c r="B262">
        <v>88700</v>
      </c>
    </row>
    <row r="263" spans="1:2" x14ac:dyDescent="0.3">
      <c r="A263">
        <v>2009</v>
      </c>
      <c r="B263">
        <v>406051</v>
      </c>
    </row>
    <row r="264" spans="1:2" x14ac:dyDescent="0.3">
      <c r="A264">
        <v>2006</v>
      </c>
      <c r="B264">
        <v>78301</v>
      </c>
    </row>
    <row r="265" spans="1:2" x14ac:dyDescent="0.3">
      <c r="A265">
        <v>2004</v>
      </c>
      <c r="B265">
        <v>202887</v>
      </c>
    </row>
    <row r="266" spans="1:2" x14ac:dyDescent="0.3">
      <c r="A266">
        <v>2010</v>
      </c>
      <c r="B266">
        <v>174100</v>
      </c>
    </row>
    <row r="267" spans="1:2" x14ac:dyDescent="0.3">
      <c r="A267">
        <v>2008</v>
      </c>
      <c r="B267">
        <v>306717</v>
      </c>
    </row>
    <row r="268" spans="1:2" x14ac:dyDescent="0.3">
      <c r="A268">
        <v>2005</v>
      </c>
      <c r="B268">
        <v>103951</v>
      </c>
    </row>
    <row r="269" spans="1:2" x14ac:dyDescent="0.3">
      <c r="A269">
        <v>2009</v>
      </c>
      <c r="B269">
        <v>530</v>
      </c>
    </row>
    <row r="270" spans="1:2" x14ac:dyDescent="0.3">
      <c r="A270">
        <v>2002</v>
      </c>
      <c r="B270">
        <v>8365</v>
      </c>
    </row>
    <row r="271" spans="1:2" x14ac:dyDescent="0.3">
      <c r="A271">
        <v>2008</v>
      </c>
      <c r="B271">
        <v>1997</v>
      </c>
    </row>
    <row r="272" spans="1:2" x14ac:dyDescent="0.3">
      <c r="A272">
        <v>2009</v>
      </c>
      <c r="B272">
        <v>1087</v>
      </c>
    </row>
    <row r="273" spans="1:2" x14ac:dyDescent="0.3">
      <c r="A273">
        <v>2010</v>
      </c>
      <c r="B273">
        <v>580</v>
      </c>
    </row>
    <row r="274" spans="1:2" x14ac:dyDescent="0.3">
      <c r="A274">
        <v>2009</v>
      </c>
      <c r="B274">
        <v>12768</v>
      </c>
    </row>
    <row r="275" spans="1:2" x14ac:dyDescent="0.3">
      <c r="A275">
        <v>2006</v>
      </c>
      <c r="B275">
        <v>38540</v>
      </c>
    </row>
    <row r="276" spans="1:2" x14ac:dyDescent="0.3">
      <c r="A276">
        <v>2008</v>
      </c>
      <c r="B276">
        <v>16549</v>
      </c>
    </row>
    <row r="277" spans="1:2" x14ac:dyDescent="0.3">
      <c r="A277">
        <v>2006</v>
      </c>
      <c r="B277">
        <v>10614</v>
      </c>
    </row>
    <row r="278" spans="1:2" x14ac:dyDescent="0.3">
      <c r="A278">
        <v>2006</v>
      </c>
      <c r="B278">
        <v>119995</v>
      </c>
    </row>
    <row r="279" spans="1:2" x14ac:dyDescent="0.3">
      <c r="A279">
        <v>2007</v>
      </c>
      <c r="B279">
        <v>7930</v>
      </c>
    </row>
    <row r="280" spans="1:2" x14ac:dyDescent="0.3">
      <c r="A280">
        <v>2008</v>
      </c>
      <c r="B280">
        <v>115160</v>
      </c>
    </row>
    <row r="281" spans="1:2" x14ac:dyDescent="0.3">
      <c r="A281">
        <v>2004</v>
      </c>
      <c r="B281">
        <v>92794</v>
      </c>
    </row>
    <row r="282" spans="1:2" x14ac:dyDescent="0.3">
      <c r="A282">
        <v>2007</v>
      </c>
      <c r="B282">
        <v>136</v>
      </c>
    </row>
    <row r="283" spans="1:2" x14ac:dyDescent="0.3">
      <c r="A283">
        <v>2008</v>
      </c>
      <c r="B283">
        <v>3555</v>
      </c>
    </row>
    <row r="284" spans="1:2" x14ac:dyDescent="0.3">
      <c r="A284">
        <v>2009</v>
      </c>
      <c r="B284">
        <v>24056</v>
      </c>
    </row>
    <row r="285" spans="1:2" x14ac:dyDescent="0.3">
      <c r="A285">
        <v>2009</v>
      </c>
      <c r="B285">
        <v>31177</v>
      </c>
    </row>
    <row r="286" spans="1:2" x14ac:dyDescent="0.3">
      <c r="A286">
        <v>2010</v>
      </c>
      <c r="B286">
        <v>243</v>
      </c>
    </row>
    <row r="287" spans="1:2" x14ac:dyDescent="0.3">
      <c r="A287">
        <v>2008</v>
      </c>
      <c r="B287">
        <v>1813</v>
      </c>
    </row>
    <row r="288" spans="1:2" x14ac:dyDescent="0.3">
      <c r="A288">
        <v>2003</v>
      </c>
      <c r="B288">
        <v>5361</v>
      </c>
    </row>
    <row r="289" spans="1:2" x14ac:dyDescent="0.3">
      <c r="A289">
        <v>2006</v>
      </c>
      <c r="B289">
        <v>4597</v>
      </c>
    </row>
    <row r="290" spans="1:2" x14ac:dyDescent="0.3">
      <c r="A290">
        <v>2001</v>
      </c>
      <c r="B290">
        <v>2401</v>
      </c>
    </row>
    <row r="291" spans="1:2" x14ac:dyDescent="0.3">
      <c r="A291">
        <v>2003</v>
      </c>
      <c r="B291">
        <v>70718</v>
      </c>
    </row>
    <row r="292" spans="1:2" x14ac:dyDescent="0.3">
      <c r="A292">
        <v>2010</v>
      </c>
      <c r="B292">
        <v>46554</v>
      </c>
    </row>
    <row r="293" spans="1:2" x14ac:dyDescent="0.3">
      <c r="A293">
        <v>2010</v>
      </c>
      <c r="B293">
        <v>100026</v>
      </c>
    </row>
    <row r="294" spans="1:2" x14ac:dyDescent="0.3">
      <c r="A294">
        <v>2007</v>
      </c>
      <c r="B294">
        <v>236</v>
      </c>
    </row>
    <row r="295" spans="1:2" x14ac:dyDescent="0.3">
      <c r="A295">
        <v>2006</v>
      </c>
      <c r="B295">
        <v>16221</v>
      </c>
    </row>
    <row r="296" spans="1:2" x14ac:dyDescent="0.3">
      <c r="A296">
        <v>2009</v>
      </c>
      <c r="B296">
        <v>682</v>
      </c>
    </row>
    <row r="297" spans="1:2" x14ac:dyDescent="0.3">
      <c r="A297">
        <v>2010</v>
      </c>
      <c r="B297">
        <v>106</v>
      </c>
    </row>
    <row r="298" spans="1:2" x14ac:dyDescent="0.3">
      <c r="A298">
        <v>2001</v>
      </c>
      <c r="B298">
        <v>13930</v>
      </c>
    </row>
    <row r="299" spans="1:2" x14ac:dyDescent="0.3">
      <c r="A299">
        <v>2008</v>
      </c>
      <c r="B299">
        <v>79787</v>
      </c>
    </row>
    <row r="300" spans="1:2" x14ac:dyDescent="0.3">
      <c r="A300">
        <v>2010</v>
      </c>
      <c r="B300">
        <v>75039</v>
      </c>
    </row>
    <row r="301" spans="1:2" x14ac:dyDescent="0.3">
      <c r="A301">
        <v>2008</v>
      </c>
      <c r="B301">
        <v>804</v>
      </c>
    </row>
    <row r="302" spans="1:2" x14ac:dyDescent="0.3">
      <c r="A302">
        <v>2009</v>
      </c>
      <c r="B302">
        <v>290993</v>
      </c>
    </row>
    <row r="303" spans="1:2" x14ac:dyDescent="0.3">
      <c r="A303">
        <v>2009</v>
      </c>
      <c r="B303">
        <v>166773</v>
      </c>
    </row>
    <row r="304" spans="1:2" x14ac:dyDescent="0.3">
      <c r="A304">
        <v>2008</v>
      </c>
      <c r="B304">
        <v>1422</v>
      </c>
    </row>
    <row r="305" spans="1:2" x14ac:dyDescent="0.3">
      <c r="A305">
        <v>2010</v>
      </c>
      <c r="B305">
        <v>728</v>
      </c>
    </row>
    <row r="306" spans="1:2" x14ac:dyDescent="0.3">
      <c r="A306">
        <v>2010</v>
      </c>
      <c r="B306">
        <v>12383</v>
      </c>
    </row>
    <row r="307" spans="1:2" x14ac:dyDescent="0.3">
      <c r="A307">
        <v>2010</v>
      </c>
      <c r="B307">
        <v>3526</v>
      </c>
    </row>
    <row r="308" spans="1:2" x14ac:dyDescent="0.3">
      <c r="A308">
        <v>2009</v>
      </c>
      <c r="B308">
        <v>200652</v>
      </c>
    </row>
    <row r="309" spans="1:2" x14ac:dyDescent="0.3">
      <c r="A309">
        <v>2005</v>
      </c>
      <c r="B309">
        <v>9085</v>
      </c>
    </row>
    <row r="310" spans="1:2" x14ac:dyDescent="0.3">
      <c r="A310">
        <v>2009</v>
      </c>
      <c r="B310">
        <v>2791</v>
      </c>
    </row>
    <row r="311" spans="1:2" x14ac:dyDescent="0.3">
      <c r="A311">
        <v>2001</v>
      </c>
      <c r="B311">
        <v>1112</v>
      </c>
    </row>
    <row r="312" spans="1:2" x14ac:dyDescent="0.3">
      <c r="A312">
        <v>2005</v>
      </c>
      <c r="B312">
        <v>4288</v>
      </c>
    </row>
    <row r="313" spans="1:2" x14ac:dyDescent="0.3">
      <c r="A313">
        <v>2002</v>
      </c>
      <c r="B313">
        <v>1954</v>
      </c>
    </row>
    <row r="314" spans="1:2" x14ac:dyDescent="0.3">
      <c r="A314">
        <v>2009</v>
      </c>
      <c r="B314">
        <v>13027</v>
      </c>
    </row>
    <row r="315" spans="1:2" x14ac:dyDescent="0.3">
      <c r="A315">
        <v>2005</v>
      </c>
      <c r="B315">
        <v>99</v>
      </c>
    </row>
    <row r="316" spans="1:2" x14ac:dyDescent="0.3">
      <c r="A316">
        <v>2009</v>
      </c>
      <c r="B316">
        <v>16443</v>
      </c>
    </row>
    <row r="317" spans="1:2" x14ac:dyDescent="0.3">
      <c r="A317">
        <v>2009</v>
      </c>
      <c r="B317">
        <v>3488</v>
      </c>
    </row>
    <row r="318" spans="1:2" x14ac:dyDescent="0.3">
      <c r="A318">
        <v>2009</v>
      </c>
      <c r="B318">
        <v>334</v>
      </c>
    </row>
    <row r="319" spans="1:2" x14ac:dyDescent="0.3">
      <c r="A319">
        <v>2001</v>
      </c>
      <c r="B319">
        <v>365</v>
      </c>
    </row>
    <row r="320" spans="1:2" x14ac:dyDescent="0.3">
      <c r="A320">
        <v>2007</v>
      </c>
      <c r="B320">
        <v>149609</v>
      </c>
    </row>
    <row r="321" spans="1:2" x14ac:dyDescent="0.3">
      <c r="A321">
        <v>2006</v>
      </c>
      <c r="B321">
        <v>4056</v>
      </c>
    </row>
    <row r="322" spans="1:2" x14ac:dyDescent="0.3">
      <c r="A322">
        <v>2006</v>
      </c>
      <c r="B322">
        <v>25177</v>
      </c>
    </row>
    <row r="323" spans="1:2" x14ac:dyDescent="0.3">
      <c r="A323">
        <v>2006</v>
      </c>
      <c r="B323">
        <v>13151</v>
      </c>
    </row>
    <row r="324" spans="1:2" x14ac:dyDescent="0.3">
      <c r="A324">
        <v>2002</v>
      </c>
      <c r="B324">
        <v>16748</v>
      </c>
    </row>
    <row r="325" spans="1:2" x14ac:dyDescent="0.3">
      <c r="A325">
        <v>2010</v>
      </c>
      <c r="B325">
        <v>92</v>
      </c>
    </row>
    <row r="326" spans="1:2" x14ac:dyDescent="0.3">
      <c r="A326">
        <v>2006</v>
      </c>
      <c r="B326">
        <v>61295</v>
      </c>
    </row>
    <row r="327" spans="1:2" x14ac:dyDescent="0.3">
      <c r="A327">
        <v>2009</v>
      </c>
      <c r="B327">
        <v>12361</v>
      </c>
    </row>
    <row r="328" spans="1:2" x14ac:dyDescent="0.3">
      <c r="A328">
        <v>2009</v>
      </c>
      <c r="B328">
        <v>3381</v>
      </c>
    </row>
    <row r="329" spans="1:2" x14ac:dyDescent="0.3">
      <c r="A329">
        <v>2004</v>
      </c>
      <c r="B329">
        <v>395</v>
      </c>
    </row>
    <row r="330" spans="1:2" x14ac:dyDescent="0.3">
      <c r="A330">
        <v>2007</v>
      </c>
      <c r="B330">
        <v>24249</v>
      </c>
    </row>
    <row r="331" spans="1:2" x14ac:dyDescent="0.3">
      <c r="A331">
        <v>2008</v>
      </c>
      <c r="B331">
        <v>8382</v>
      </c>
    </row>
    <row r="332" spans="1:2" x14ac:dyDescent="0.3">
      <c r="A332">
        <v>2009</v>
      </c>
      <c r="B332">
        <v>6072</v>
      </c>
    </row>
    <row r="333" spans="1:2" x14ac:dyDescent="0.3">
      <c r="A333">
        <v>2009</v>
      </c>
      <c r="B333">
        <v>266</v>
      </c>
    </row>
    <row r="334" spans="1:2" x14ac:dyDescent="0.3">
      <c r="A334">
        <v>2007</v>
      </c>
      <c r="B334">
        <v>54797</v>
      </c>
    </row>
    <row r="335" spans="1:2" x14ac:dyDescent="0.3">
      <c r="A335">
        <v>2008</v>
      </c>
      <c r="B335">
        <v>27357</v>
      </c>
    </row>
    <row r="336" spans="1:2" x14ac:dyDescent="0.3">
      <c r="A336">
        <v>2010</v>
      </c>
      <c r="B336">
        <v>26</v>
      </c>
    </row>
    <row r="337" spans="1:2" x14ac:dyDescent="0.3">
      <c r="A337">
        <v>2002</v>
      </c>
      <c r="B337">
        <v>4609</v>
      </c>
    </row>
    <row r="338" spans="1:2" x14ac:dyDescent="0.3">
      <c r="A338">
        <v>2007</v>
      </c>
      <c r="B338">
        <v>936</v>
      </c>
    </row>
    <row r="339" spans="1:2" x14ac:dyDescent="0.3">
      <c r="A339">
        <v>2004</v>
      </c>
      <c r="B339">
        <v>215</v>
      </c>
    </row>
    <row r="340" spans="1:2" x14ac:dyDescent="0.3">
      <c r="A340">
        <v>2005</v>
      </c>
      <c r="B340">
        <v>8694</v>
      </c>
    </row>
    <row r="341" spans="1:2" x14ac:dyDescent="0.3">
      <c r="A341">
        <v>2007</v>
      </c>
      <c r="B341">
        <v>241</v>
      </c>
    </row>
    <row r="342" spans="1:2" x14ac:dyDescent="0.3">
      <c r="A342">
        <v>2009</v>
      </c>
      <c r="B342">
        <v>15367</v>
      </c>
    </row>
    <row r="343" spans="1:2" x14ac:dyDescent="0.3">
      <c r="A343">
        <v>2010</v>
      </c>
      <c r="B343">
        <v>4559</v>
      </c>
    </row>
    <row r="344" spans="1:2" x14ac:dyDescent="0.3">
      <c r="A344">
        <v>2006</v>
      </c>
      <c r="B344">
        <v>99432</v>
      </c>
    </row>
    <row r="345" spans="1:2" x14ac:dyDescent="0.3">
      <c r="A345">
        <v>2001</v>
      </c>
      <c r="B345">
        <v>51658</v>
      </c>
    </row>
    <row r="346" spans="1:2" x14ac:dyDescent="0.3">
      <c r="A346">
        <v>2007</v>
      </c>
      <c r="B346">
        <v>196038</v>
      </c>
    </row>
    <row r="347" spans="1:2" x14ac:dyDescent="0.3">
      <c r="A347">
        <v>2009</v>
      </c>
      <c r="B347">
        <v>37841</v>
      </c>
    </row>
    <row r="348" spans="1:2" x14ac:dyDescent="0.3">
      <c r="A348">
        <v>2008</v>
      </c>
      <c r="B348">
        <v>12740</v>
      </c>
    </row>
    <row r="349" spans="1:2" x14ac:dyDescent="0.3">
      <c r="A349">
        <v>2003</v>
      </c>
      <c r="B349">
        <v>71235</v>
      </c>
    </row>
    <row r="350" spans="1:2" x14ac:dyDescent="0.3">
      <c r="A350">
        <v>2009</v>
      </c>
      <c r="B350">
        <v>1375</v>
      </c>
    </row>
    <row r="351" spans="1:2" x14ac:dyDescent="0.3">
      <c r="A351">
        <v>2009</v>
      </c>
      <c r="B351">
        <v>27</v>
      </c>
    </row>
    <row r="352" spans="1:2" x14ac:dyDescent="0.3">
      <c r="A352">
        <v>2010</v>
      </c>
      <c r="B352">
        <v>1207</v>
      </c>
    </row>
    <row r="353" spans="1:2" x14ac:dyDescent="0.3">
      <c r="A353">
        <v>2007</v>
      </c>
      <c r="B353">
        <v>8374</v>
      </c>
    </row>
    <row r="354" spans="1:2" x14ac:dyDescent="0.3">
      <c r="A354">
        <v>2008</v>
      </c>
      <c r="B354">
        <v>12</v>
      </c>
    </row>
    <row r="355" spans="1:2" x14ac:dyDescent="0.3">
      <c r="A355">
        <v>2008</v>
      </c>
      <c r="B355">
        <v>24891</v>
      </c>
    </row>
    <row r="356" spans="1:2" x14ac:dyDescent="0.3">
      <c r="A356">
        <v>2009</v>
      </c>
      <c r="B356">
        <v>7615</v>
      </c>
    </row>
    <row r="357" spans="1:2" x14ac:dyDescent="0.3">
      <c r="A357">
        <v>2010</v>
      </c>
      <c r="B357">
        <v>10634</v>
      </c>
    </row>
    <row r="358" spans="1:2" x14ac:dyDescent="0.3">
      <c r="A358">
        <v>2009</v>
      </c>
      <c r="B358">
        <v>2623</v>
      </c>
    </row>
    <row r="359" spans="1:2" x14ac:dyDescent="0.3">
      <c r="A359">
        <v>2007</v>
      </c>
      <c r="B359">
        <v>792</v>
      </c>
    </row>
    <row r="360" spans="1:2" x14ac:dyDescent="0.3">
      <c r="A360">
        <v>2009</v>
      </c>
      <c r="B360">
        <v>46285</v>
      </c>
    </row>
    <row r="361" spans="1:2" x14ac:dyDescent="0.3">
      <c r="A361">
        <v>2010</v>
      </c>
      <c r="B361">
        <v>517</v>
      </c>
    </row>
    <row r="362" spans="1:2" x14ac:dyDescent="0.3">
      <c r="A362">
        <v>2004</v>
      </c>
      <c r="B362">
        <v>2749</v>
      </c>
    </row>
    <row r="363" spans="1:2" x14ac:dyDescent="0.3">
      <c r="A363">
        <v>2010</v>
      </c>
      <c r="B363">
        <v>112</v>
      </c>
    </row>
    <row r="364" spans="1:2" x14ac:dyDescent="0.3">
      <c r="A364">
        <v>2002</v>
      </c>
      <c r="B364">
        <v>7110</v>
      </c>
    </row>
    <row r="365" spans="1:2" x14ac:dyDescent="0.3">
      <c r="A365">
        <v>2007</v>
      </c>
      <c r="B365">
        <v>4509</v>
      </c>
    </row>
    <row r="366" spans="1:2" x14ac:dyDescent="0.3">
      <c r="A366">
        <v>2010</v>
      </c>
      <c r="B366">
        <v>18096</v>
      </c>
    </row>
    <row r="367" spans="1:2" x14ac:dyDescent="0.3">
      <c r="A367">
        <v>2008</v>
      </c>
      <c r="B367">
        <v>1298</v>
      </c>
    </row>
    <row r="368" spans="1:2" x14ac:dyDescent="0.3">
      <c r="A368">
        <v>2009</v>
      </c>
      <c r="B368">
        <v>32228</v>
      </c>
    </row>
    <row r="369" spans="1:2" x14ac:dyDescent="0.3">
      <c r="A369">
        <v>2003</v>
      </c>
      <c r="B369">
        <v>52056</v>
      </c>
    </row>
    <row r="370" spans="1:2" x14ac:dyDescent="0.3">
      <c r="A370">
        <v>2008</v>
      </c>
      <c r="B370">
        <v>73417</v>
      </c>
    </row>
    <row r="371" spans="1:2" x14ac:dyDescent="0.3">
      <c r="A371">
        <v>2001</v>
      </c>
      <c r="B371">
        <v>111053</v>
      </c>
    </row>
    <row r="372" spans="1:2" x14ac:dyDescent="0.3">
      <c r="A372">
        <v>2006</v>
      </c>
      <c r="B372">
        <v>31249</v>
      </c>
    </row>
    <row r="373" spans="1:2" x14ac:dyDescent="0.3">
      <c r="A373">
        <v>2005</v>
      </c>
      <c r="B373">
        <v>999</v>
      </c>
    </row>
    <row r="374" spans="1:2" x14ac:dyDescent="0.3">
      <c r="A374">
        <v>2004</v>
      </c>
      <c r="B374">
        <v>64031</v>
      </c>
    </row>
    <row r="375" spans="1:2" x14ac:dyDescent="0.3">
      <c r="A375">
        <v>2009</v>
      </c>
      <c r="B375">
        <v>36318</v>
      </c>
    </row>
    <row r="376" spans="1:2" x14ac:dyDescent="0.3">
      <c r="A376">
        <v>2005</v>
      </c>
      <c r="B376">
        <v>13588</v>
      </c>
    </row>
    <row r="377" spans="1:2" x14ac:dyDescent="0.3">
      <c r="A377">
        <v>2001</v>
      </c>
      <c r="B377">
        <v>5307</v>
      </c>
    </row>
    <row r="378" spans="1:2" x14ac:dyDescent="0.3">
      <c r="A378">
        <v>2005</v>
      </c>
      <c r="B378">
        <v>4634</v>
      </c>
    </row>
    <row r="379" spans="1:2" x14ac:dyDescent="0.3">
      <c r="A379">
        <v>2008</v>
      </c>
      <c r="B379">
        <v>1645</v>
      </c>
    </row>
    <row r="380" spans="1:2" x14ac:dyDescent="0.3">
      <c r="A380">
        <v>2006</v>
      </c>
      <c r="B380">
        <v>20614</v>
      </c>
    </row>
    <row r="381" spans="1:2" x14ac:dyDescent="0.3">
      <c r="A381">
        <v>2009</v>
      </c>
      <c r="B381">
        <v>4596</v>
      </c>
    </row>
    <row r="382" spans="1:2" x14ac:dyDescent="0.3">
      <c r="A382">
        <v>2010</v>
      </c>
      <c r="B382">
        <v>165</v>
      </c>
    </row>
    <row r="383" spans="1:2" x14ac:dyDescent="0.3">
      <c r="A383">
        <v>2003</v>
      </c>
      <c r="B383">
        <v>15855</v>
      </c>
    </row>
    <row r="384" spans="1:2" x14ac:dyDescent="0.3">
      <c r="A384">
        <v>2007</v>
      </c>
      <c r="B384">
        <v>17228</v>
      </c>
    </row>
    <row r="385" spans="1:2" x14ac:dyDescent="0.3">
      <c r="A385">
        <v>2008</v>
      </c>
      <c r="B385">
        <v>15489</v>
      </c>
    </row>
    <row r="386" spans="1:2" x14ac:dyDescent="0.3">
      <c r="A386">
        <v>2009</v>
      </c>
      <c r="B386">
        <v>10452</v>
      </c>
    </row>
    <row r="387" spans="1:2" x14ac:dyDescent="0.3">
      <c r="A387">
        <v>2010</v>
      </c>
      <c r="B387">
        <v>106996</v>
      </c>
    </row>
    <row r="388" spans="1:2" x14ac:dyDescent="0.3">
      <c r="A388">
        <v>2006</v>
      </c>
      <c r="B388">
        <v>4293</v>
      </c>
    </row>
    <row r="389" spans="1:2" x14ac:dyDescent="0.3">
      <c r="A389">
        <v>2003</v>
      </c>
      <c r="B389">
        <v>104</v>
      </c>
    </row>
    <row r="390" spans="1:2" x14ac:dyDescent="0.3">
      <c r="A390">
        <v>2007</v>
      </c>
      <c r="B390">
        <v>559</v>
      </c>
    </row>
    <row r="391" spans="1:2" x14ac:dyDescent="0.3">
      <c r="A391">
        <v>2007</v>
      </c>
      <c r="B391">
        <v>45489</v>
      </c>
    </row>
    <row r="392" spans="1:2" x14ac:dyDescent="0.3">
      <c r="A392">
        <v>2009</v>
      </c>
      <c r="B392">
        <v>1951</v>
      </c>
    </row>
    <row r="393" spans="1:2" x14ac:dyDescent="0.3">
      <c r="A393">
        <v>2008</v>
      </c>
      <c r="B393">
        <v>33358</v>
      </c>
    </row>
    <row r="394" spans="1:2" x14ac:dyDescent="0.3">
      <c r="A394">
        <v>2008</v>
      </c>
      <c r="B394">
        <v>2295</v>
      </c>
    </row>
    <row r="395" spans="1:2" x14ac:dyDescent="0.3">
      <c r="A395">
        <v>2001</v>
      </c>
      <c r="B395">
        <v>73303</v>
      </c>
    </row>
    <row r="396" spans="1:2" x14ac:dyDescent="0.3">
      <c r="A396">
        <v>2008</v>
      </c>
      <c r="B396">
        <v>22417</v>
      </c>
    </row>
    <row r="397" spans="1:2" x14ac:dyDescent="0.3">
      <c r="A397">
        <v>2010</v>
      </c>
      <c r="B397">
        <v>8263</v>
      </c>
    </row>
    <row r="398" spans="1:2" x14ac:dyDescent="0.3">
      <c r="A398">
        <v>2009</v>
      </c>
      <c r="B398">
        <v>10504</v>
      </c>
    </row>
    <row r="399" spans="1:2" x14ac:dyDescent="0.3">
      <c r="A399">
        <v>2008</v>
      </c>
      <c r="B399">
        <v>995</v>
      </c>
    </row>
    <row r="400" spans="1:2" x14ac:dyDescent="0.3">
      <c r="A400">
        <v>2008</v>
      </c>
      <c r="B400">
        <v>4798</v>
      </c>
    </row>
    <row r="401" spans="1:2" x14ac:dyDescent="0.3">
      <c r="A401">
        <v>2009</v>
      </c>
      <c r="B401">
        <v>3928</v>
      </c>
    </row>
    <row r="402" spans="1:2" x14ac:dyDescent="0.3">
      <c r="A402">
        <v>2004</v>
      </c>
      <c r="B402">
        <v>15375</v>
      </c>
    </row>
    <row r="403" spans="1:2" x14ac:dyDescent="0.3">
      <c r="A403">
        <v>2010</v>
      </c>
      <c r="B403">
        <v>10383</v>
      </c>
    </row>
    <row r="404" spans="1:2" x14ac:dyDescent="0.3">
      <c r="A404">
        <v>2004</v>
      </c>
      <c r="B404">
        <v>37237</v>
      </c>
    </row>
    <row r="405" spans="1:2" x14ac:dyDescent="0.3">
      <c r="A405">
        <v>2006</v>
      </c>
      <c r="B405">
        <v>61</v>
      </c>
    </row>
    <row r="406" spans="1:2" x14ac:dyDescent="0.3">
      <c r="A406">
        <v>2009</v>
      </c>
      <c r="B406">
        <v>754</v>
      </c>
    </row>
    <row r="407" spans="1:2" x14ac:dyDescent="0.3">
      <c r="A407">
        <v>2010</v>
      </c>
      <c r="B407">
        <v>5205</v>
      </c>
    </row>
    <row r="408" spans="1:2" x14ac:dyDescent="0.3">
      <c r="A408">
        <v>2006</v>
      </c>
      <c r="B408">
        <v>1109</v>
      </c>
    </row>
    <row r="409" spans="1:2" x14ac:dyDescent="0.3">
      <c r="A409">
        <v>2004</v>
      </c>
      <c r="B409">
        <v>7244</v>
      </c>
    </row>
    <row r="410" spans="1:2" x14ac:dyDescent="0.3">
      <c r="A410">
        <v>2008</v>
      </c>
      <c r="B410">
        <v>510</v>
      </c>
    </row>
    <row r="411" spans="1:2" x14ac:dyDescent="0.3">
      <c r="A411">
        <v>2004</v>
      </c>
      <c r="B411">
        <v>23994</v>
      </c>
    </row>
    <row r="412" spans="1:2" x14ac:dyDescent="0.3">
      <c r="A412">
        <v>2005</v>
      </c>
      <c r="B412">
        <v>5582</v>
      </c>
    </row>
    <row r="413" spans="1:2" x14ac:dyDescent="0.3">
      <c r="A413">
        <v>2008</v>
      </c>
      <c r="B413">
        <v>272</v>
      </c>
    </row>
    <row r="414" spans="1:2" x14ac:dyDescent="0.3">
      <c r="A414">
        <v>2009</v>
      </c>
      <c r="B414">
        <v>805</v>
      </c>
    </row>
    <row r="415" spans="1:2" x14ac:dyDescent="0.3">
      <c r="A415">
        <v>2010</v>
      </c>
      <c r="B415">
        <v>70</v>
      </c>
    </row>
    <row r="416" spans="1:2" x14ac:dyDescent="0.3">
      <c r="A416">
        <v>2005</v>
      </c>
      <c r="B416">
        <v>2675</v>
      </c>
    </row>
    <row r="417" spans="1:2" x14ac:dyDescent="0.3">
      <c r="A417">
        <v>2004</v>
      </c>
      <c r="B417">
        <v>1898</v>
      </c>
    </row>
    <row r="418" spans="1:2" x14ac:dyDescent="0.3">
      <c r="A418">
        <v>2004</v>
      </c>
      <c r="B418">
        <v>3910</v>
      </c>
    </row>
    <row r="419" spans="1:2" x14ac:dyDescent="0.3">
      <c r="A419">
        <v>2006</v>
      </c>
      <c r="B419">
        <v>10240</v>
      </c>
    </row>
    <row r="420" spans="1:2" x14ac:dyDescent="0.3">
      <c r="A420">
        <v>2008</v>
      </c>
      <c r="B420">
        <v>2386</v>
      </c>
    </row>
    <row r="421" spans="1:2" x14ac:dyDescent="0.3">
      <c r="A421">
        <v>2010</v>
      </c>
      <c r="B421">
        <v>12571</v>
      </c>
    </row>
    <row r="422" spans="1:2" x14ac:dyDescent="0.3">
      <c r="A422">
        <v>2007</v>
      </c>
      <c r="B422">
        <v>2727</v>
      </c>
    </row>
    <row r="423" spans="1:2" x14ac:dyDescent="0.3">
      <c r="A423">
        <v>2005</v>
      </c>
      <c r="B423">
        <v>148</v>
      </c>
    </row>
    <row r="424" spans="1:2" x14ac:dyDescent="0.3">
      <c r="A424">
        <v>2010</v>
      </c>
      <c r="B424">
        <v>12464</v>
      </c>
    </row>
    <row r="425" spans="1:2" x14ac:dyDescent="0.3">
      <c r="A425">
        <v>2007</v>
      </c>
      <c r="B425">
        <v>12291</v>
      </c>
    </row>
    <row r="426" spans="1:2" x14ac:dyDescent="0.3">
      <c r="A426">
        <v>2006</v>
      </c>
      <c r="B426">
        <v>455</v>
      </c>
    </row>
    <row r="427" spans="1:2" x14ac:dyDescent="0.3">
      <c r="A427">
        <v>2004</v>
      </c>
      <c r="B427">
        <v>762</v>
      </c>
    </row>
    <row r="428" spans="1:2" x14ac:dyDescent="0.3">
      <c r="A428">
        <v>2004</v>
      </c>
      <c r="B428">
        <v>90</v>
      </c>
    </row>
    <row r="429" spans="1:2" x14ac:dyDescent="0.3">
      <c r="A429">
        <v>2003</v>
      </c>
      <c r="B429">
        <v>2284</v>
      </c>
    </row>
    <row r="430" spans="1:2" x14ac:dyDescent="0.3">
      <c r="A430">
        <v>2002</v>
      </c>
      <c r="B430">
        <v>2213</v>
      </c>
    </row>
    <row r="431" spans="1:2" x14ac:dyDescent="0.3">
      <c r="A431">
        <v>2007</v>
      </c>
      <c r="B431">
        <v>717</v>
      </c>
    </row>
    <row r="432" spans="1:2" x14ac:dyDescent="0.3">
      <c r="A432">
        <v>2009</v>
      </c>
      <c r="B432">
        <v>17495</v>
      </c>
    </row>
    <row r="433" spans="1:2" x14ac:dyDescent="0.3">
      <c r="A433">
        <v>2010</v>
      </c>
      <c r="B433">
        <v>2746</v>
      </c>
    </row>
    <row r="434" spans="1:2" x14ac:dyDescent="0.3">
      <c r="A434">
        <v>2006</v>
      </c>
      <c r="B434">
        <v>4053</v>
      </c>
    </row>
    <row r="435" spans="1:2" x14ac:dyDescent="0.3">
      <c r="A435">
        <v>2008</v>
      </c>
      <c r="B435">
        <v>3099</v>
      </c>
    </row>
    <row r="436" spans="1:2" x14ac:dyDescent="0.3">
      <c r="A436">
        <v>2008</v>
      </c>
      <c r="B436">
        <v>1699</v>
      </c>
    </row>
    <row r="437" spans="1:2" x14ac:dyDescent="0.3">
      <c r="A437">
        <v>2009</v>
      </c>
      <c r="B437">
        <v>268</v>
      </c>
    </row>
    <row r="438" spans="1:2" x14ac:dyDescent="0.3">
      <c r="A438">
        <v>2004</v>
      </c>
      <c r="B438">
        <v>3357</v>
      </c>
    </row>
    <row r="439" spans="1:2" x14ac:dyDescent="0.3">
      <c r="A439">
        <v>2007</v>
      </c>
      <c r="B439">
        <v>150</v>
      </c>
    </row>
    <row r="440" spans="1:2" x14ac:dyDescent="0.3">
      <c r="A440">
        <v>2007</v>
      </c>
      <c r="B440">
        <v>4321</v>
      </c>
    </row>
    <row r="441" spans="1:2" x14ac:dyDescent="0.3">
      <c r="A441">
        <v>2010</v>
      </c>
      <c r="B441">
        <v>3894</v>
      </c>
    </row>
    <row r="442" spans="1:2" x14ac:dyDescent="0.3">
      <c r="A442">
        <v>2010</v>
      </c>
      <c r="B442">
        <v>742</v>
      </c>
    </row>
    <row r="443" spans="1:2" x14ac:dyDescent="0.3">
      <c r="A443">
        <v>2007</v>
      </c>
      <c r="B443">
        <v>1810</v>
      </c>
    </row>
    <row r="444" spans="1:2" x14ac:dyDescent="0.3">
      <c r="A444">
        <v>2008</v>
      </c>
      <c r="B444">
        <v>1345</v>
      </c>
    </row>
    <row r="445" spans="1:2" x14ac:dyDescent="0.3">
      <c r="A445">
        <v>2009</v>
      </c>
      <c r="B445">
        <v>322</v>
      </c>
    </row>
    <row r="446" spans="1:2" x14ac:dyDescent="0.3">
      <c r="A446">
        <v>2004</v>
      </c>
      <c r="B446">
        <v>3516</v>
      </c>
    </row>
    <row r="447" spans="1:2" x14ac:dyDescent="0.3">
      <c r="A447">
        <v>2008</v>
      </c>
      <c r="B447">
        <v>101</v>
      </c>
    </row>
    <row r="448" spans="1:2" x14ac:dyDescent="0.3">
      <c r="A448">
        <v>2007</v>
      </c>
      <c r="B448">
        <v>20417</v>
      </c>
    </row>
    <row r="449" spans="1:2" x14ac:dyDescent="0.3">
      <c r="A449">
        <v>2007</v>
      </c>
      <c r="B449">
        <v>23565</v>
      </c>
    </row>
    <row r="450" spans="1:2" x14ac:dyDescent="0.3">
      <c r="A450">
        <v>2010</v>
      </c>
      <c r="B450">
        <v>2349</v>
      </c>
    </row>
    <row r="451" spans="1:2" x14ac:dyDescent="0.3">
      <c r="A451">
        <v>2010</v>
      </c>
      <c r="B451">
        <v>638</v>
      </c>
    </row>
    <row r="452" spans="1:2" x14ac:dyDescent="0.3">
      <c r="A452">
        <v>2006</v>
      </c>
      <c r="B452">
        <v>2911</v>
      </c>
    </row>
    <row r="453" spans="1:2" x14ac:dyDescent="0.3">
      <c r="A453">
        <v>2010</v>
      </c>
      <c r="B453">
        <v>427</v>
      </c>
    </row>
    <row r="454" spans="1:2" x14ac:dyDescent="0.3">
      <c r="A454">
        <v>2001</v>
      </c>
      <c r="B454">
        <v>37381</v>
      </c>
    </row>
    <row r="455" spans="1:2" x14ac:dyDescent="0.3">
      <c r="A455">
        <v>2006</v>
      </c>
      <c r="B455">
        <v>11508</v>
      </c>
    </row>
    <row r="456" spans="1:2" x14ac:dyDescent="0.3">
      <c r="A456">
        <v>2002</v>
      </c>
      <c r="B456">
        <v>8682</v>
      </c>
    </row>
    <row r="457" spans="1:2" x14ac:dyDescent="0.3">
      <c r="A457">
        <v>2010</v>
      </c>
      <c r="B457">
        <v>45600</v>
      </c>
    </row>
    <row r="458" spans="1:2" x14ac:dyDescent="0.3">
      <c r="A458">
        <v>2002</v>
      </c>
      <c r="B458">
        <v>8775</v>
      </c>
    </row>
    <row r="459" spans="1:2" x14ac:dyDescent="0.3">
      <c r="A459">
        <v>2010</v>
      </c>
      <c r="B459">
        <v>1494</v>
      </c>
    </row>
    <row r="460" spans="1:2" x14ac:dyDescent="0.3">
      <c r="A460">
        <v>2009</v>
      </c>
      <c r="B460">
        <v>8013</v>
      </c>
    </row>
    <row r="461" spans="1:2" x14ac:dyDescent="0.3">
      <c r="A461">
        <v>2007</v>
      </c>
      <c r="B461">
        <v>2741</v>
      </c>
    </row>
    <row r="462" spans="1:2" x14ac:dyDescent="0.3">
      <c r="A462">
        <v>2009</v>
      </c>
      <c r="B462">
        <v>1822</v>
      </c>
    </row>
    <row r="463" spans="1:2" x14ac:dyDescent="0.3">
      <c r="A463">
        <v>2003</v>
      </c>
      <c r="B463">
        <v>23773</v>
      </c>
    </row>
    <row r="464" spans="1:2" x14ac:dyDescent="0.3">
      <c r="A464">
        <v>2010</v>
      </c>
      <c r="B464">
        <v>3264</v>
      </c>
    </row>
    <row r="465" spans="1:2" x14ac:dyDescent="0.3">
      <c r="A465">
        <v>2002</v>
      </c>
      <c r="B465">
        <v>3598</v>
      </c>
    </row>
    <row r="466" spans="1:2" x14ac:dyDescent="0.3">
      <c r="A466">
        <v>2006</v>
      </c>
      <c r="B466">
        <v>50</v>
      </c>
    </row>
    <row r="467" spans="1:2" x14ac:dyDescent="0.3">
      <c r="A467">
        <v>2008</v>
      </c>
      <c r="B467">
        <v>417</v>
      </c>
    </row>
    <row r="468" spans="1:2" x14ac:dyDescent="0.3">
      <c r="A468">
        <v>2004</v>
      </c>
      <c r="B468">
        <v>3624</v>
      </c>
    </row>
    <row r="469" spans="1:2" x14ac:dyDescent="0.3">
      <c r="A469">
        <v>2007</v>
      </c>
      <c r="B469">
        <v>423</v>
      </c>
    </row>
    <row r="470" spans="1:2" x14ac:dyDescent="0.3">
      <c r="A470">
        <v>2006</v>
      </c>
      <c r="B470">
        <v>10249</v>
      </c>
    </row>
    <row r="471" spans="1:2" x14ac:dyDescent="0.3">
      <c r="A471">
        <v>2004</v>
      </c>
      <c r="B471">
        <v>9068</v>
      </c>
    </row>
    <row r="472" spans="1:2" x14ac:dyDescent="0.3">
      <c r="A472">
        <v>2003</v>
      </c>
      <c r="B472">
        <v>4375</v>
      </c>
    </row>
    <row r="473" spans="1:2" x14ac:dyDescent="0.3">
      <c r="A473">
        <v>2005</v>
      </c>
      <c r="B473">
        <v>1236</v>
      </c>
    </row>
    <row r="474" spans="1:2" x14ac:dyDescent="0.3">
      <c r="A474">
        <v>2010</v>
      </c>
      <c r="B474">
        <v>5721</v>
      </c>
    </row>
    <row r="475" spans="1:2" x14ac:dyDescent="0.3">
      <c r="A475">
        <v>2005</v>
      </c>
      <c r="B475">
        <v>1743</v>
      </c>
    </row>
    <row r="476" spans="1:2" x14ac:dyDescent="0.3">
      <c r="A476">
        <v>2005</v>
      </c>
      <c r="B476">
        <v>90</v>
      </c>
    </row>
    <row r="477" spans="1:2" x14ac:dyDescent="0.3">
      <c r="A477">
        <v>2009</v>
      </c>
      <c r="B477">
        <v>226</v>
      </c>
    </row>
    <row r="478" spans="1:2" x14ac:dyDescent="0.3">
      <c r="A478">
        <v>2006</v>
      </c>
      <c r="B478">
        <v>338</v>
      </c>
    </row>
    <row r="479" spans="1:2" x14ac:dyDescent="0.3">
      <c r="A479">
        <v>2006</v>
      </c>
      <c r="B479">
        <v>1544</v>
      </c>
    </row>
    <row r="480" spans="1:2" x14ac:dyDescent="0.3">
      <c r="A480">
        <v>2007</v>
      </c>
      <c r="B480">
        <v>1176</v>
      </c>
    </row>
    <row r="481" spans="1:2" x14ac:dyDescent="0.3">
      <c r="A481">
        <v>2008</v>
      </c>
      <c r="B481">
        <v>279</v>
      </c>
    </row>
    <row r="482" spans="1:2" x14ac:dyDescent="0.3">
      <c r="A482">
        <v>2008</v>
      </c>
      <c r="B482">
        <v>3237</v>
      </c>
    </row>
    <row r="483" spans="1:2" x14ac:dyDescent="0.3">
      <c r="A483">
        <v>2006</v>
      </c>
      <c r="B483">
        <v>1038</v>
      </c>
    </row>
    <row r="484" spans="1:2" x14ac:dyDescent="0.3">
      <c r="A484">
        <v>2004</v>
      </c>
      <c r="B484">
        <v>1146</v>
      </c>
    </row>
    <row r="485" spans="1:2" x14ac:dyDescent="0.3">
      <c r="A485">
        <v>2007</v>
      </c>
      <c r="B485">
        <v>1028</v>
      </c>
    </row>
    <row r="486" spans="1:2" x14ac:dyDescent="0.3">
      <c r="A486">
        <v>2008</v>
      </c>
      <c r="B486">
        <v>1082</v>
      </c>
    </row>
    <row r="487" spans="1:2" x14ac:dyDescent="0.3">
      <c r="A487">
        <v>2005</v>
      </c>
      <c r="B487">
        <v>3274</v>
      </c>
    </row>
    <row r="488" spans="1:2" x14ac:dyDescent="0.3">
      <c r="A488">
        <v>2005</v>
      </c>
      <c r="B488">
        <v>1395</v>
      </c>
    </row>
    <row r="489" spans="1:2" x14ac:dyDescent="0.3">
      <c r="A489">
        <v>2009</v>
      </c>
      <c r="B489">
        <v>6</v>
      </c>
    </row>
    <row r="490" spans="1:2" x14ac:dyDescent="0.3">
      <c r="A490">
        <v>2010</v>
      </c>
      <c r="B490">
        <v>448</v>
      </c>
    </row>
    <row r="491" spans="1:2" x14ac:dyDescent="0.3">
      <c r="A491">
        <v>2005</v>
      </c>
      <c r="B491">
        <v>1750</v>
      </c>
    </row>
    <row r="492" spans="1:2" x14ac:dyDescent="0.3">
      <c r="A492">
        <v>2008</v>
      </c>
      <c r="B492">
        <v>1243</v>
      </c>
    </row>
    <row r="493" spans="1:2" x14ac:dyDescent="0.3">
      <c r="A493">
        <v>2005</v>
      </c>
      <c r="B493">
        <v>1795</v>
      </c>
    </row>
    <row r="494" spans="1:2" x14ac:dyDescent="0.3">
      <c r="A494">
        <v>2001</v>
      </c>
      <c r="B494">
        <v>78</v>
      </c>
    </row>
    <row r="495" spans="1:2" x14ac:dyDescent="0.3">
      <c r="A495">
        <v>2004</v>
      </c>
      <c r="B495">
        <v>2214</v>
      </c>
    </row>
    <row r="496" spans="1:2" x14ac:dyDescent="0.3">
      <c r="A496">
        <v>2010</v>
      </c>
      <c r="B496">
        <v>404</v>
      </c>
    </row>
    <row r="497" spans="1:2" x14ac:dyDescent="0.3">
      <c r="A497">
        <v>2006</v>
      </c>
      <c r="B497">
        <v>791</v>
      </c>
    </row>
    <row r="498" spans="1:2" x14ac:dyDescent="0.3">
      <c r="A498">
        <v>2010</v>
      </c>
      <c r="B498">
        <v>8</v>
      </c>
    </row>
    <row r="499" spans="1:2" x14ac:dyDescent="0.3">
      <c r="A499">
        <v>2008</v>
      </c>
      <c r="B499">
        <v>402</v>
      </c>
    </row>
    <row r="500" spans="1:2" x14ac:dyDescent="0.3">
      <c r="A500">
        <v>2007</v>
      </c>
      <c r="B500">
        <v>367</v>
      </c>
    </row>
    <row r="501" spans="1:2" x14ac:dyDescent="0.3">
      <c r="A501">
        <v>2007</v>
      </c>
      <c r="B501">
        <v>3681</v>
      </c>
    </row>
    <row r="502" spans="1:2" x14ac:dyDescent="0.3">
      <c r="A502">
        <v>2006</v>
      </c>
      <c r="B502">
        <v>614</v>
      </c>
    </row>
    <row r="503" spans="1:2" x14ac:dyDescent="0.3">
      <c r="A503">
        <v>2010</v>
      </c>
      <c r="B503">
        <v>52</v>
      </c>
    </row>
    <row r="504" spans="1:2" x14ac:dyDescent="0.3">
      <c r="A504">
        <v>2002</v>
      </c>
      <c r="B504">
        <v>201</v>
      </c>
    </row>
    <row r="505" spans="1:2" x14ac:dyDescent="0.3">
      <c r="A505">
        <v>2007</v>
      </c>
      <c r="B505">
        <v>5</v>
      </c>
    </row>
    <row r="506" spans="1:2" x14ac:dyDescent="0.3">
      <c r="A506">
        <v>2009</v>
      </c>
      <c r="B506">
        <v>14</v>
      </c>
    </row>
    <row r="507" spans="1:2" x14ac:dyDescent="0.3">
      <c r="A507">
        <v>2001</v>
      </c>
      <c r="B507">
        <v>59</v>
      </c>
    </row>
    <row r="508" spans="1:2" x14ac:dyDescent="0.3">
      <c r="A508">
        <v>2008</v>
      </c>
      <c r="B508">
        <v>413</v>
      </c>
    </row>
    <row r="509" spans="1:2" x14ac:dyDescent="0.3">
      <c r="A509">
        <v>2010</v>
      </c>
      <c r="B509">
        <v>25</v>
      </c>
    </row>
    <row r="510" spans="1:2" x14ac:dyDescent="0.3">
      <c r="A510">
        <v>2009</v>
      </c>
      <c r="B510">
        <v>77</v>
      </c>
    </row>
    <row r="511" spans="1:2" x14ac:dyDescent="0.3">
      <c r="A511">
        <v>2008</v>
      </c>
      <c r="B511">
        <v>492</v>
      </c>
    </row>
    <row r="512" spans="1:2" x14ac:dyDescent="0.3">
      <c r="A512">
        <v>2005</v>
      </c>
      <c r="B512">
        <v>3207</v>
      </c>
    </row>
    <row r="513" spans="1:2" x14ac:dyDescent="0.3">
      <c r="A513">
        <v>2011</v>
      </c>
      <c r="B513">
        <v>248907</v>
      </c>
    </row>
    <row r="514" spans="1:2" x14ac:dyDescent="0.3">
      <c r="A514">
        <v>2011</v>
      </c>
      <c r="B514">
        <v>560631</v>
      </c>
    </row>
    <row r="515" spans="1:2" x14ac:dyDescent="0.3">
      <c r="A515">
        <v>2012</v>
      </c>
      <c r="B515">
        <v>28078</v>
      </c>
    </row>
    <row r="516" spans="1:2" x14ac:dyDescent="0.3">
      <c r="A516">
        <v>2012</v>
      </c>
      <c r="B516">
        <v>930840</v>
      </c>
    </row>
    <row r="517" spans="1:2" x14ac:dyDescent="0.3">
      <c r="A517">
        <v>2011</v>
      </c>
      <c r="B517">
        <v>229926</v>
      </c>
    </row>
    <row r="518" spans="1:2" x14ac:dyDescent="0.3">
      <c r="A518">
        <v>2012</v>
      </c>
      <c r="B518">
        <v>435150</v>
      </c>
    </row>
    <row r="519" spans="1:2" x14ac:dyDescent="0.3">
      <c r="A519">
        <v>2012</v>
      </c>
      <c r="B519">
        <v>704692</v>
      </c>
    </row>
    <row r="520" spans="1:2" x14ac:dyDescent="0.3">
      <c r="A520">
        <v>2012</v>
      </c>
      <c r="B520">
        <v>23166</v>
      </c>
    </row>
    <row r="521" spans="1:2" x14ac:dyDescent="0.3">
      <c r="A521">
        <v>2012</v>
      </c>
      <c r="B521">
        <v>36835</v>
      </c>
    </row>
    <row r="522" spans="1:2" x14ac:dyDescent="0.3">
      <c r="A522">
        <v>2012</v>
      </c>
      <c r="B522">
        <v>568067</v>
      </c>
    </row>
    <row r="523" spans="1:2" x14ac:dyDescent="0.3">
      <c r="A523">
        <v>2011</v>
      </c>
      <c r="B523">
        <v>106715</v>
      </c>
    </row>
    <row r="524" spans="1:2" x14ac:dyDescent="0.3">
      <c r="A524">
        <v>2012</v>
      </c>
      <c r="B524">
        <v>144697</v>
      </c>
    </row>
    <row r="525" spans="1:2" x14ac:dyDescent="0.3">
      <c r="A525">
        <v>2012</v>
      </c>
      <c r="B525">
        <v>124910</v>
      </c>
    </row>
    <row r="526" spans="1:2" x14ac:dyDescent="0.3">
      <c r="A526">
        <v>2012</v>
      </c>
      <c r="B526">
        <v>33349</v>
      </c>
    </row>
    <row r="527" spans="1:2" x14ac:dyDescent="0.3">
      <c r="A527">
        <v>2012</v>
      </c>
      <c r="B527">
        <v>334080</v>
      </c>
    </row>
    <row r="528" spans="1:2" x14ac:dyDescent="0.3">
      <c r="A528">
        <v>2012</v>
      </c>
      <c r="B528">
        <v>11964</v>
      </c>
    </row>
    <row r="529" spans="1:2" x14ac:dyDescent="0.3">
      <c r="A529">
        <v>2012</v>
      </c>
      <c r="B529">
        <v>7694</v>
      </c>
    </row>
    <row r="530" spans="1:2" x14ac:dyDescent="0.3">
      <c r="A530">
        <v>2011</v>
      </c>
      <c r="B530">
        <v>508361</v>
      </c>
    </row>
    <row r="531" spans="1:2" x14ac:dyDescent="0.3">
      <c r="A531">
        <v>2011</v>
      </c>
      <c r="B531">
        <v>272942</v>
      </c>
    </row>
    <row r="532" spans="1:2" x14ac:dyDescent="0.3">
      <c r="A532">
        <v>2012</v>
      </c>
      <c r="B532">
        <v>26839</v>
      </c>
    </row>
    <row r="533" spans="1:2" x14ac:dyDescent="0.3">
      <c r="A533">
        <v>2012</v>
      </c>
      <c r="B533">
        <v>47535</v>
      </c>
    </row>
    <row r="534" spans="1:2" x14ac:dyDescent="0.3">
      <c r="A534">
        <v>2011</v>
      </c>
      <c r="B534">
        <v>226</v>
      </c>
    </row>
    <row r="535" spans="1:2" x14ac:dyDescent="0.3">
      <c r="A535">
        <v>2011</v>
      </c>
      <c r="B535">
        <v>2445</v>
      </c>
    </row>
    <row r="536" spans="1:2" x14ac:dyDescent="0.3">
      <c r="A536">
        <v>2012</v>
      </c>
      <c r="B536">
        <v>30686</v>
      </c>
    </row>
    <row r="537" spans="1:2" x14ac:dyDescent="0.3">
      <c r="A537">
        <v>2012</v>
      </c>
      <c r="B537">
        <v>5649</v>
      </c>
    </row>
    <row r="538" spans="1:2" x14ac:dyDescent="0.3">
      <c r="A538">
        <v>2012</v>
      </c>
      <c r="B538">
        <v>13013</v>
      </c>
    </row>
    <row r="539" spans="1:2" x14ac:dyDescent="0.3">
      <c r="A539">
        <v>2011</v>
      </c>
      <c r="B539">
        <v>27390</v>
      </c>
    </row>
    <row r="540" spans="1:2" x14ac:dyDescent="0.3">
      <c r="A540">
        <v>2012</v>
      </c>
      <c r="B540">
        <v>8718</v>
      </c>
    </row>
    <row r="541" spans="1:2" x14ac:dyDescent="0.3">
      <c r="A541">
        <v>2012</v>
      </c>
      <c r="B541">
        <v>515</v>
      </c>
    </row>
    <row r="542" spans="1:2" x14ac:dyDescent="0.3">
      <c r="A542">
        <v>2012</v>
      </c>
      <c r="B542">
        <v>131741</v>
      </c>
    </row>
    <row r="543" spans="1:2" x14ac:dyDescent="0.3">
      <c r="A543">
        <v>2011</v>
      </c>
      <c r="B543">
        <v>169</v>
      </c>
    </row>
    <row r="544" spans="1:2" x14ac:dyDescent="0.3">
      <c r="A544">
        <v>2012</v>
      </c>
      <c r="B544">
        <v>154654</v>
      </c>
    </row>
    <row r="545" spans="1:2" x14ac:dyDescent="0.3">
      <c r="A545">
        <v>2011</v>
      </c>
      <c r="B545">
        <v>264109</v>
      </c>
    </row>
    <row r="546" spans="1:2" x14ac:dyDescent="0.3">
      <c r="A546">
        <v>2012</v>
      </c>
      <c r="B546">
        <v>23242</v>
      </c>
    </row>
    <row r="547" spans="1:2" x14ac:dyDescent="0.3">
      <c r="A547">
        <v>2011</v>
      </c>
      <c r="B547">
        <v>414536</v>
      </c>
    </row>
    <row r="548" spans="1:2" x14ac:dyDescent="0.3">
      <c r="A548">
        <v>2011</v>
      </c>
      <c r="B548">
        <v>18468</v>
      </c>
    </row>
    <row r="549" spans="1:2" x14ac:dyDescent="0.3">
      <c r="A549">
        <v>2012</v>
      </c>
      <c r="B549">
        <v>144973</v>
      </c>
    </row>
    <row r="550" spans="1:2" x14ac:dyDescent="0.3">
      <c r="A550">
        <v>2011</v>
      </c>
      <c r="B550">
        <v>129</v>
      </c>
    </row>
    <row r="551" spans="1:2" x14ac:dyDescent="0.3">
      <c r="A551">
        <v>2012</v>
      </c>
      <c r="B551">
        <v>1573</v>
      </c>
    </row>
    <row r="552" spans="1:2" x14ac:dyDescent="0.3">
      <c r="A552">
        <v>2011</v>
      </c>
      <c r="B552">
        <v>1131</v>
      </c>
    </row>
    <row r="553" spans="1:2" x14ac:dyDescent="0.3">
      <c r="A553">
        <v>2011</v>
      </c>
      <c r="B553">
        <v>103254</v>
      </c>
    </row>
    <row r="554" spans="1:2" x14ac:dyDescent="0.3">
      <c r="A554">
        <v>2012</v>
      </c>
      <c r="B554">
        <v>984</v>
      </c>
    </row>
    <row r="555" spans="1:2" x14ac:dyDescent="0.3">
      <c r="A555">
        <v>2011</v>
      </c>
      <c r="B555">
        <v>508</v>
      </c>
    </row>
    <row r="556" spans="1:2" x14ac:dyDescent="0.3">
      <c r="A556">
        <v>2011</v>
      </c>
      <c r="B556">
        <v>13844</v>
      </c>
    </row>
    <row r="557" spans="1:2" x14ac:dyDescent="0.3">
      <c r="A557">
        <v>2012</v>
      </c>
      <c r="B557">
        <v>56874</v>
      </c>
    </row>
    <row r="558" spans="1:2" x14ac:dyDescent="0.3">
      <c r="A558">
        <v>2012</v>
      </c>
      <c r="B558">
        <v>372</v>
      </c>
    </row>
    <row r="559" spans="1:2" x14ac:dyDescent="0.3">
      <c r="A559">
        <v>2012</v>
      </c>
      <c r="B559">
        <v>2921</v>
      </c>
    </row>
    <row r="560" spans="1:2" x14ac:dyDescent="0.3">
      <c r="A560">
        <v>2012</v>
      </c>
      <c r="B560">
        <v>1358</v>
      </c>
    </row>
    <row r="561" spans="1:2" x14ac:dyDescent="0.3">
      <c r="A561">
        <v>2012</v>
      </c>
      <c r="B561">
        <v>20</v>
      </c>
    </row>
    <row r="562" spans="1:2" x14ac:dyDescent="0.3">
      <c r="A562">
        <v>2012</v>
      </c>
      <c r="B562">
        <v>9610</v>
      </c>
    </row>
    <row r="563" spans="1:2" x14ac:dyDescent="0.3">
      <c r="A563">
        <v>2011</v>
      </c>
      <c r="B563">
        <v>26388</v>
      </c>
    </row>
    <row r="564" spans="1:2" x14ac:dyDescent="0.3">
      <c r="A564">
        <v>2012</v>
      </c>
      <c r="B564">
        <v>4696</v>
      </c>
    </row>
    <row r="565" spans="1:2" x14ac:dyDescent="0.3">
      <c r="A565">
        <v>2012</v>
      </c>
      <c r="B565">
        <v>27232</v>
      </c>
    </row>
    <row r="566" spans="1:2" x14ac:dyDescent="0.3">
      <c r="A566">
        <v>2012</v>
      </c>
      <c r="B566">
        <v>831</v>
      </c>
    </row>
    <row r="567" spans="1:2" x14ac:dyDescent="0.3">
      <c r="A567">
        <v>2012</v>
      </c>
      <c r="B567">
        <v>988</v>
      </c>
    </row>
    <row r="568" spans="1:2" x14ac:dyDescent="0.3">
      <c r="A568">
        <v>2012</v>
      </c>
      <c r="B568">
        <v>305</v>
      </c>
    </row>
    <row r="569" spans="1:2" x14ac:dyDescent="0.3">
      <c r="A569">
        <v>2012</v>
      </c>
      <c r="B569">
        <v>83373</v>
      </c>
    </row>
    <row r="570" spans="1:2" x14ac:dyDescent="0.3">
      <c r="A570">
        <v>2011</v>
      </c>
      <c r="B570">
        <v>2966</v>
      </c>
    </row>
    <row r="571" spans="1:2" x14ac:dyDescent="0.3">
      <c r="A571">
        <v>2012</v>
      </c>
      <c r="B571">
        <v>43</v>
      </c>
    </row>
    <row r="572" spans="1:2" x14ac:dyDescent="0.3">
      <c r="A572">
        <v>2012</v>
      </c>
      <c r="B572">
        <v>5325</v>
      </c>
    </row>
    <row r="573" spans="1:2" x14ac:dyDescent="0.3">
      <c r="A573">
        <v>2011</v>
      </c>
      <c r="B573">
        <v>80288</v>
      </c>
    </row>
    <row r="574" spans="1:2" x14ac:dyDescent="0.3">
      <c r="A574">
        <v>2011</v>
      </c>
      <c r="B574">
        <v>117</v>
      </c>
    </row>
    <row r="575" spans="1:2" x14ac:dyDescent="0.3">
      <c r="A575">
        <v>2012</v>
      </c>
      <c r="B575">
        <v>22988</v>
      </c>
    </row>
    <row r="576" spans="1:2" x14ac:dyDescent="0.3">
      <c r="A576">
        <v>2012</v>
      </c>
      <c r="B576">
        <v>23</v>
      </c>
    </row>
    <row r="577" spans="1:2" x14ac:dyDescent="0.3">
      <c r="A577">
        <v>2012</v>
      </c>
      <c r="B577">
        <v>4294</v>
      </c>
    </row>
    <row r="578" spans="1:2" x14ac:dyDescent="0.3">
      <c r="A578">
        <v>2012</v>
      </c>
      <c r="B578">
        <v>2076</v>
      </c>
    </row>
    <row r="579" spans="1:2" x14ac:dyDescent="0.3">
      <c r="A579">
        <v>2011</v>
      </c>
      <c r="B579">
        <v>2166</v>
      </c>
    </row>
    <row r="580" spans="1:2" x14ac:dyDescent="0.3">
      <c r="A580">
        <v>2011</v>
      </c>
      <c r="B580">
        <v>13818</v>
      </c>
    </row>
    <row r="581" spans="1:2" x14ac:dyDescent="0.3">
      <c r="A581">
        <v>2011</v>
      </c>
      <c r="B581">
        <v>13406</v>
      </c>
    </row>
    <row r="582" spans="1:2" x14ac:dyDescent="0.3">
      <c r="A582">
        <v>2012</v>
      </c>
      <c r="B582">
        <v>3601</v>
      </c>
    </row>
    <row r="583" spans="1:2" x14ac:dyDescent="0.3">
      <c r="A583">
        <v>2012</v>
      </c>
      <c r="B583">
        <v>1823</v>
      </c>
    </row>
    <row r="584" spans="1:2" x14ac:dyDescent="0.3">
      <c r="A584">
        <v>2011</v>
      </c>
      <c r="B584">
        <v>1859</v>
      </c>
    </row>
    <row r="585" spans="1:2" x14ac:dyDescent="0.3">
      <c r="A585">
        <v>2012</v>
      </c>
      <c r="B585">
        <v>1429</v>
      </c>
    </row>
    <row r="586" spans="1:2" x14ac:dyDescent="0.3">
      <c r="A586">
        <v>2011</v>
      </c>
      <c r="B586">
        <v>114</v>
      </c>
    </row>
    <row r="587" spans="1:2" x14ac:dyDescent="0.3">
      <c r="A587">
        <v>2012</v>
      </c>
      <c r="B587">
        <v>8017</v>
      </c>
    </row>
    <row r="588" spans="1:2" x14ac:dyDescent="0.3">
      <c r="A588">
        <v>2012</v>
      </c>
      <c r="B588">
        <v>1939</v>
      </c>
    </row>
    <row r="589" spans="1:2" x14ac:dyDescent="0.3">
      <c r="A589">
        <v>2012</v>
      </c>
      <c r="B589">
        <v>6907</v>
      </c>
    </row>
    <row r="590" spans="1:2" x14ac:dyDescent="0.3">
      <c r="A590">
        <v>2011</v>
      </c>
      <c r="B590">
        <v>2349</v>
      </c>
    </row>
    <row r="591" spans="1:2" x14ac:dyDescent="0.3">
      <c r="A591">
        <v>2012</v>
      </c>
      <c r="B591">
        <v>2139</v>
      </c>
    </row>
    <row r="592" spans="1:2" x14ac:dyDescent="0.3">
      <c r="A592">
        <v>2011</v>
      </c>
      <c r="B592">
        <v>275</v>
      </c>
    </row>
    <row r="593" spans="1:2" x14ac:dyDescent="0.3">
      <c r="A593">
        <v>2012</v>
      </c>
      <c r="B593">
        <v>1462</v>
      </c>
    </row>
    <row r="594" spans="1:2" x14ac:dyDescent="0.3">
      <c r="A594">
        <v>2011</v>
      </c>
      <c r="B594">
        <v>5356</v>
      </c>
    </row>
    <row r="595" spans="1:2" x14ac:dyDescent="0.3">
      <c r="A595">
        <v>2012</v>
      </c>
      <c r="B595">
        <v>94</v>
      </c>
    </row>
    <row r="596" spans="1:2" x14ac:dyDescent="0.3">
      <c r="A596">
        <v>2011</v>
      </c>
      <c r="B596">
        <v>37</v>
      </c>
    </row>
    <row r="597" spans="1:2" x14ac:dyDescent="0.3">
      <c r="A597">
        <v>2011</v>
      </c>
      <c r="B597">
        <v>54790</v>
      </c>
    </row>
    <row r="598" spans="1:2" x14ac:dyDescent="0.3">
      <c r="A598">
        <v>2012</v>
      </c>
      <c r="B598">
        <v>36834</v>
      </c>
    </row>
    <row r="599" spans="1:2" x14ac:dyDescent="0.3">
      <c r="A599">
        <v>2011</v>
      </c>
      <c r="B599">
        <v>8114</v>
      </c>
    </row>
    <row r="600" spans="1:2" x14ac:dyDescent="0.3">
      <c r="A600">
        <v>2012</v>
      </c>
      <c r="B600">
        <v>182</v>
      </c>
    </row>
    <row r="601" spans="1:2" x14ac:dyDescent="0.3">
      <c r="A601">
        <v>2012</v>
      </c>
      <c r="B601">
        <v>7166</v>
      </c>
    </row>
    <row r="602" spans="1:2" x14ac:dyDescent="0.3">
      <c r="A602">
        <v>2011</v>
      </c>
      <c r="B602">
        <v>6161</v>
      </c>
    </row>
    <row r="603" spans="1:2" x14ac:dyDescent="0.3">
      <c r="A603">
        <v>2012</v>
      </c>
      <c r="B603">
        <v>43235</v>
      </c>
    </row>
    <row r="604" spans="1:2" x14ac:dyDescent="0.3">
      <c r="A604">
        <v>2011</v>
      </c>
      <c r="B604">
        <v>21972</v>
      </c>
    </row>
    <row r="605" spans="1:2" x14ac:dyDescent="0.3">
      <c r="A605">
        <v>2011</v>
      </c>
      <c r="B605">
        <v>1869</v>
      </c>
    </row>
    <row r="606" spans="1:2" x14ac:dyDescent="0.3">
      <c r="A606">
        <v>2011</v>
      </c>
      <c r="B606">
        <v>927</v>
      </c>
    </row>
    <row r="607" spans="1:2" x14ac:dyDescent="0.3">
      <c r="A607">
        <v>2011</v>
      </c>
      <c r="B607">
        <v>8607</v>
      </c>
    </row>
    <row r="608" spans="1:2" x14ac:dyDescent="0.3">
      <c r="A608">
        <v>2012</v>
      </c>
      <c r="B608">
        <v>264</v>
      </c>
    </row>
    <row r="609" spans="1:2" x14ac:dyDescent="0.3">
      <c r="A609">
        <v>2011</v>
      </c>
      <c r="B609">
        <v>2441</v>
      </c>
    </row>
    <row r="610" spans="1:2" x14ac:dyDescent="0.3">
      <c r="A610">
        <v>2012</v>
      </c>
      <c r="B610">
        <v>1121</v>
      </c>
    </row>
    <row r="611" spans="1:2" x14ac:dyDescent="0.3">
      <c r="A611">
        <v>2011</v>
      </c>
      <c r="B611">
        <v>30694</v>
      </c>
    </row>
    <row r="612" spans="1:2" x14ac:dyDescent="0.3">
      <c r="A612">
        <v>2012</v>
      </c>
      <c r="B612">
        <v>100</v>
      </c>
    </row>
    <row r="613" spans="1:2" x14ac:dyDescent="0.3">
      <c r="A613">
        <v>2012</v>
      </c>
      <c r="B613">
        <v>6974</v>
      </c>
    </row>
    <row r="614" spans="1:2" x14ac:dyDescent="0.3">
      <c r="A614">
        <v>2012</v>
      </c>
      <c r="B614">
        <v>5608</v>
      </c>
    </row>
    <row r="615" spans="1:2" x14ac:dyDescent="0.3">
      <c r="A615">
        <v>2012</v>
      </c>
      <c r="B615">
        <v>321</v>
      </c>
    </row>
    <row r="616" spans="1:2" x14ac:dyDescent="0.3">
      <c r="A616">
        <v>2011</v>
      </c>
      <c r="B616">
        <v>108</v>
      </c>
    </row>
    <row r="617" spans="1:2" x14ac:dyDescent="0.3">
      <c r="A617">
        <v>2012</v>
      </c>
      <c r="B617">
        <v>60153</v>
      </c>
    </row>
    <row r="618" spans="1:2" x14ac:dyDescent="0.3">
      <c r="A618">
        <v>2012</v>
      </c>
      <c r="B618">
        <v>132</v>
      </c>
    </row>
    <row r="619" spans="1:2" x14ac:dyDescent="0.3">
      <c r="A619">
        <v>2011</v>
      </c>
      <c r="B619">
        <v>134</v>
      </c>
    </row>
    <row r="620" spans="1:2" x14ac:dyDescent="0.3">
      <c r="A620">
        <v>2011</v>
      </c>
      <c r="B620">
        <v>11990</v>
      </c>
    </row>
    <row r="621" spans="1:2" x14ac:dyDescent="0.3">
      <c r="A621">
        <v>2011</v>
      </c>
      <c r="B621">
        <v>16</v>
      </c>
    </row>
    <row r="622" spans="1:2" x14ac:dyDescent="0.3">
      <c r="A622">
        <v>2011</v>
      </c>
      <c r="B622">
        <v>325</v>
      </c>
    </row>
    <row r="623" spans="1:2" x14ac:dyDescent="0.3">
      <c r="A623">
        <v>2011</v>
      </c>
      <c r="B623">
        <v>696</v>
      </c>
    </row>
    <row r="624" spans="1:2" x14ac:dyDescent="0.3">
      <c r="A624">
        <v>2012</v>
      </c>
      <c r="B624">
        <v>433</v>
      </c>
    </row>
    <row r="625" spans="1:2" x14ac:dyDescent="0.3">
      <c r="A625">
        <v>2012</v>
      </c>
      <c r="B625">
        <v>299</v>
      </c>
    </row>
    <row r="626" spans="1:2" x14ac:dyDescent="0.3">
      <c r="A626">
        <v>2011</v>
      </c>
      <c r="B626">
        <v>47</v>
      </c>
    </row>
    <row r="627" spans="1:2" x14ac:dyDescent="0.3">
      <c r="A627">
        <v>2011</v>
      </c>
      <c r="B627">
        <v>174</v>
      </c>
    </row>
    <row r="628" spans="1:2" x14ac:dyDescent="0.3">
      <c r="A628">
        <v>2012</v>
      </c>
      <c r="B628">
        <v>351</v>
      </c>
    </row>
    <row r="629" spans="1:2" x14ac:dyDescent="0.3">
      <c r="A629">
        <v>2012</v>
      </c>
      <c r="B629">
        <v>377</v>
      </c>
    </row>
    <row r="630" spans="1:2" x14ac:dyDescent="0.3">
      <c r="A630">
        <v>2012</v>
      </c>
      <c r="B630">
        <v>988</v>
      </c>
    </row>
    <row r="631" spans="1:2" x14ac:dyDescent="0.3">
      <c r="A631">
        <v>2012</v>
      </c>
      <c r="B631">
        <v>2502</v>
      </c>
    </row>
    <row r="632" spans="1:2" x14ac:dyDescent="0.3">
      <c r="A632">
        <v>2012</v>
      </c>
      <c r="B632">
        <v>304</v>
      </c>
    </row>
    <row r="633" spans="1:2" x14ac:dyDescent="0.3">
      <c r="A633">
        <v>2011</v>
      </c>
      <c r="B633">
        <v>4635</v>
      </c>
    </row>
    <row r="634" spans="1:2" x14ac:dyDescent="0.3">
      <c r="A634">
        <v>2011</v>
      </c>
      <c r="B634">
        <v>1425</v>
      </c>
    </row>
    <row r="635" spans="1:2" x14ac:dyDescent="0.3">
      <c r="A635">
        <v>2011</v>
      </c>
      <c r="B635">
        <v>542</v>
      </c>
    </row>
    <row r="636" spans="1:2" x14ac:dyDescent="0.3">
      <c r="A636">
        <v>2012</v>
      </c>
      <c r="B636">
        <v>145</v>
      </c>
    </row>
    <row r="637" spans="1:2" x14ac:dyDescent="0.3">
      <c r="A637">
        <v>2011</v>
      </c>
      <c r="B637">
        <v>57</v>
      </c>
    </row>
    <row r="638" spans="1:2" x14ac:dyDescent="0.3">
      <c r="A638">
        <v>2011</v>
      </c>
      <c r="B638">
        <v>4353</v>
      </c>
    </row>
    <row r="639" spans="1:2" x14ac:dyDescent="0.3">
      <c r="A639">
        <v>2012</v>
      </c>
      <c r="B639">
        <v>1091</v>
      </c>
    </row>
    <row r="640" spans="1:2" x14ac:dyDescent="0.3">
      <c r="A640">
        <v>2012</v>
      </c>
      <c r="B640">
        <v>17</v>
      </c>
    </row>
    <row r="641" spans="1:2" x14ac:dyDescent="0.3">
      <c r="A641">
        <v>2011</v>
      </c>
      <c r="B641">
        <v>1066</v>
      </c>
    </row>
    <row r="642" spans="1:2" x14ac:dyDescent="0.3">
      <c r="A642">
        <v>2012</v>
      </c>
      <c r="B642">
        <v>1023</v>
      </c>
    </row>
    <row r="643" spans="1:2" x14ac:dyDescent="0.3">
      <c r="A643">
        <v>2011</v>
      </c>
      <c r="B643">
        <v>10</v>
      </c>
    </row>
    <row r="644" spans="1:2" x14ac:dyDescent="0.3">
      <c r="A644">
        <v>2012</v>
      </c>
      <c r="B644">
        <v>109</v>
      </c>
    </row>
    <row r="645" spans="1:2" x14ac:dyDescent="0.3">
      <c r="A645">
        <v>2011</v>
      </c>
      <c r="B645">
        <v>385</v>
      </c>
    </row>
    <row r="646" spans="1:2" x14ac:dyDescent="0.3">
      <c r="A646">
        <v>2012</v>
      </c>
      <c r="B646">
        <v>314</v>
      </c>
    </row>
    <row r="647" spans="1:2" x14ac:dyDescent="0.3">
      <c r="A647">
        <v>2011</v>
      </c>
      <c r="B647">
        <v>47</v>
      </c>
    </row>
    <row r="648" spans="1:2" x14ac:dyDescent="0.3">
      <c r="A648">
        <v>2012</v>
      </c>
      <c r="B648">
        <v>249</v>
      </c>
    </row>
    <row r="649" spans="1:2" x14ac:dyDescent="0.3">
      <c r="A649">
        <v>2012</v>
      </c>
      <c r="B649">
        <v>39</v>
      </c>
    </row>
    <row r="650" spans="1:2" x14ac:dyDescent="0.3">
      <c r="A650">
        <v>2011</v>
      </c>
      <c r="B650">
        <v>231</v>
      </c>
    </row>
    <row r="651" spans="1:2" x14ac:dyDescent="0.3">
      <c r="A651">
        <v>2011</v>
      </c>
      <c r="B651">
        <v>722</v>
      </c>
    </row>
    <row r="652" spans="1:2" x14ac:dyDescent="0.3">
      <c r="A652">
        <v>2014</v>
      </c>
      <c r="B652">
        <v>351348</v>
      </c>
    </row>
    <row r="653" spans="1:2" x14ac:dyDescent="0.3">
      <c r="A653">
        <v>2013</v>
      </c>
      <c r="B653">
        <v>255144</v>
      </c>
    </row>
    <row r="654" spans="1:2" x14ac:dyDescent="0.3">
      <c r="A654">
        <v>2013</v>
      </c>
      <c r="B654">
        <v>325381</v>
      </c>
    </row>
    <row r="655" spans="1:2" x14ac:dyDescent="0.3">
      <c r="A655">
        <v>2014</v>
      </c>
      <c r="B655">
        <v>163090</v>
      </c>
    </row>
    <row r="656" spans="1:2" x14ac:dyDescent="0.3">
      <c r="A656">
        <v>2013</v>
      </c>
      <c r="B656">
        <v>567949</v>
      </c>
    </row>
    <row r="657" spans="1:2" x14ac:dyDescent="0.3">
      <c r="A657">
        <v>2014</v>
      </c>
      <c r="B657">
        <v>2246</v>
      </c>
    </row>
    <row r="658" spans="1:2" x14ac:dyDescent="0.3">
      <c r="A658">
        <v>2013</v>
      </c>
      <c r="B658">
        <v>732035</v>
      </c>
    </row>
    <row r="659" spans="1:2" x14ac:dyDescent="0.3">
      <c r="A659">
        <v>2013</v>
      </c>
      <c r="B659">
        <v>679048</v>
      </c>
    </row>
    <row r="660" spans="1:2" x14ac:dyDescent="0.3">
      <c r="A660">
        <v>2014</v>
      </c>
      <c r="B660">
        <v>82325</v>
      </c>
    </row>
    <row r="661" spans="1:2" x14ac:dyDescent="0.3">
      <c r="A661">
        <v>2013</v>
      </c>
      <c r="B661">
        <v>533544</v>
      </c>
    </row>
    <row r="662" spans="1:2" x14ac:dyDescent="0.3">
      <c r="A662">
        <v>2014</v>
      </c>
      <c r="B662">
        <v>781064</v>
      </c>
    </row>
    <row r="663" spans="1:2" x14ac:dyDescent="0.3">
      <c r="A663">
        <v>2014</v>
      </c>
      <c r="B663">
        <v>257437</v>
      </c>
    </row>
    <row r="664" spans="1:2" x14ac:dyDescent="0.3">
      <c r="A664">
        <v>2013</v>
      </c>
      <c r="B664">
        <v>674427</v>
      </c>
    </row>
    <row r="665" spans="1:2" x14ac:dyDescent="0.3">
      <c r="A665">
        <v>2014</v>
      </c>
      <c r="B665">
        <v>2690</v>
      </c>
    </row>
    <row r="666" spans="1:2" x14ac:dyDescent="0.3">
      <c r="A666">
        <v>2014</v>
      </c>
      <c r="B666">
        <v>464196</v>
      </c>
    </row>
    <row r="667" spans="1:2" x14ac:dyDescent="0.3">
      <c r="A667">
        <v>2014</v>
      </c>
      <c r="B667">
        <v>164213</v>
      </c>
    </row>
    <row r="668" spans="1:2" x14ac:dyDescent="0.3">
      <c r="A668">
        <v>2013</v>
      </c>
      <c r="B668">
        <v>207550</v>
      </c>
    </row>
    <row r="669" spans="1:2" x14ac:dyDescent="0.3">
      <c r="A669">
        <v>2013</v>
      </c>
      <c r="B669">
        <v>510308</v>
      </c>
    </row>
    <row r="670" spans="1:2" x14ac:dyDescent="0.3">
      <c r="A670">
        <v>2014</v>
      </c>
      <c r="B670">
        <v>159516</v>
      </c>
    </row>
    <row r="671" spans="1:2" x14ac:dyDescent="0.3">
      <c r="A671">
        <v>2014</v>
      </c>
      <c r="B671">
        <v>155357</v>
      </c>
    </row>
    <row r="672" spans="1:2" x14ac:dyDescent="0.3">
      <c r="A672">
        <v>2013</v>
      </c>
      <c r="B672">
        <v>137456</v>
      </c>
    </row>
    <row r="673" spans="1:2" x14ac:dyDescent="0.3">
      <c r="A673">
        <v>2013</v>
      </c>
      <c r="B673">
        <v>139044</v>
      </c>
    </row>
    <row r="674" spans="1:2" x14ac:dyDescent="0.3">
      <c r="A674">
        <v>2014</v>
      </c>
      <c r="B674">
        <v>121328</v>
      </c>
    </row>
    <row r="675" spans="1:2" x14ac:dyDescent="0.3">
      <c r="A675">
        <v>2013</v>
      </c>
      <c r="B675">
        <v>306873</v>
      </c>
    </row>
    <row r="676" spans="1:2" x14ac:dyDescent="0.3">
      <c r="A676">
        <v>2013</v>
      </c>
      <c r="B676">
        <v>486063</v>
      </c>
    </row>
    <row r="677" spans="1:2" x14ac:dyDescent="0.3">
      <c r="A677">
        <v>2013</v>
      </c>
      <c r="B677">
        <v>192149</v>
      </c>
    </row>
    <row r="678" spans="1:2" x14ac:dyDescent="0.3">
      <c r="A678">
        <v>2014</v>
      </c>
      <c r="B678">
        <v>74391</v>
      </c>
    </row>
    <row r="679" spans="1:2" x14ac:dyDescent="0.3">
      <c r="A679">
        <v>2014</v>
      </c>
      <c r="B679">
        <v>46286</v>
      </c>
    </row>
    <row r="680" spans="1:2" x14ac:dyDescent="0.3">
      <c r="A680">
        <v>2014</v>
      </c>
      <c r="B680">
        <v>125656</v>
      </c>
    </row>
    <row r="681" spans="1:2" x14ac:dyDescent="0.3">
      <c r="A681">
        <v>2013</v>
      </c>
      <c r="B681">
        <v>320153</v>
      </c>
    </row>
    <row r="682" spans="1:2" x14ac:dyDescent="0.3">
      <c r="A682">
        <v>2014</v>
      </c>
      <c r="B682">
        <v>338123</v>
      </c>
    </row>
    <row r="683" spans="1:2" x14ac:dyDescent="0.3">
      <c r="A683">
        <v>2013</v>
      </c>
      <c r="B683">
        <v>92159</v>
      </c>
    </row>
    <row r="684" spans="1:2" x14ac:dyDescent="0.3">
      <c r="A684">
        <v>2014</v>
      </c>
      <c r="B684">
        <v>199552</v>
      </c>
    </row>
    <row r="685" spans="1:2" x14ac:dyDescent="0.3">
      <c r="A685">
        <v>2014</v>
      </c>
      <c r="B685">
        <v>24007</v>
      </c>
    </row>
    <row r="686" spans="1:2" x14ac:dyDescent="0.3">
      <c r="A686">
        <v>2014</v>
      </c>
      <c r="B686">
        <v>74182</v>
      </c>
    </row>
    <row r="687" spans="1:2" x14ac:dyDescent="0.3">
      <c r="A687">
        <v>2014</v>
      </c>
      <c r="B687">
        <v>6083</v>
      </c>
    </row>
    <row r="688" spans="1:2" x14ac:dyDescent="0.3">
      <c r="A688">
        <v>2014</v>
      </c>
      <c r="B688">
        <v>54233</v>
      </c>
    </row>
    <row r="689" spans="1:2" x14ac:dyDescent="0.3">
      <c r="A689">
        <v>2014</v>
      </c>
      <c r="B689">
        <v>24167</v>
      </c>
    </row>
    <row r="690" spans="1:2" x14ac:dyDescent="0.3">
      <c r="A690">
        <v>2014</v>
      </c>
      <c r="B690">
        <v>6560</v>
      </c>
    </row>
    <row r="691" spans="1:2" x14ac:dyDescent="0.3">
      <c r="A691">
        <v>2014</v>
      </c>
      <c r="B691">
        <v>7</v>
      </c>
    </row>
    <row r="692" spans="1:2" x14ac:dyDescent="0.3">
      <c r="A692">
        <v>2014</v>
      </c>
      <c r="B692">
        <v>46043</v>
      </c>
    </row>
    <row r="693" spans="1:2" x14ac:dyDescent="0.3">
      <c r="A693">
        <v>2013</v>
      </c>
      <c r="B693">
        <v>86359</v>
      </c>
    </row>
    <row r="694" spans="1:2" x14ac:dyDescent="0.3">
      <c r="A694">
        <v>2014</v>
      </c>
      <c r="B694">
        <v>55615</v>
      </c>
    </row>
    <row r="695" spans="1:2" x14ac:dyDescent="0.3">
      <c r="A695">
        <v>2013</v>
      </c>
      <c r="B695">
        <v>52867</v>
      </c>
    </row>
    <row r="696" spans="1:2" x14ac:dyDescent="0.3">
      <c r="A696">
        <v>2014</v>
      </c>
      <c r="B696">
        <v>59218</v>
      </c>
    </row>
    <row r="697" spans="1:2" x14ac:dyDescent="0.3">
      <c r="A697">
        <v>2013</v>
      </c>
      <c r="B697">
        <v>4022</v>
      </c>
    </row>
    <row r="698" spans="1:2" x14ac:dyDescent="0.3">
      <c r="A698">
        <v>2013</v>
      </c>
      <c r="B698">
        <v>41180</v>
      </c>
    </row>
    <row r="699" spans="1:2" x14ac:dyDescent="0.3">
      <c r="A699">
        <v>2013</v>
      </c>
      <c r="B699">
        <v>7585</v>
      </c>
    </row>
    <row r="700" spans="1:2" x14ac:dyDescent="0.3">
      <c r="A700">
        <v>2014</v>
      </c>
      <c r="B700">
        <v>451</v>
      </c>
    </row>
    <row r="701" spans="1:2" x14ac:dyDescent="0.3">
      <c r="A701">
        <v>2014</v>
      </c>
      <c r="B701">
        <v>55453</v>
      </c>
    </row>
    <row r="702" spans="1:2" x14ac:dyDescent="0.3">
      <c r="A702">
        <v>2013</v>
      </c>
      <c r="B702">
        <v>99833</v>
      </c>
    </row>
    <row r="703" spans="1:2" x14ac:dyDescent="0.3">
      <c r="A703">
        <v>2014</v>
      </c>
      <c r="B703">
        <v>191272</v>
      </c>
    </row>
    <row r="704" spans="1:2" x14ac:dyDescent="0.3">
      <c r="A704">
        <v>2014</v>
      </c>
      <c r="B704">
        <v>55741</v>
      </c>
    </row>
    <row r="705" spans="1:2" x14ac:dyDescent="0.3">
      <c r="A705">
        <v>2013</v>
      </c>
      <c r="B705">
        <v>33776</v>
      </c>
    </row>
    <row r="706" spans="1:2" x14ac:dyDescent="0.3">
      <c r="A706">
        <v>2014</v>
      </c>
      <c r="B706">
        <v>16861</v>
      </c>
    </row>
    <row r="707" spans="1:2" x14ac:dyDescent="0.3">
      <c r="A707">
        <v>2013</v>
      </c>
      <c r="B707">
        <v>22886</v>
      </c>
    </row>
    <row r="708" spans="1:2" x14ac:dyDescent="0.3">
      <c r="A708">
        <v>2013</v>
      </c>
      <c r="B708">
        <v>116915</v>
      </c>
    </row>
    <row r="709" spans="1:2" x14ac:dyDescent="0.3">
      <c r="A709">
        <v>2014</v>
      </c>
      <c r="B709">
        <v>730</v>
      </c>
    </row>
    <row r="710" spans="1:2" x14ac:dyDescent="0.3">
      <c r="A710">
        <v>2014</v>
      </c>
      <c r="B710">
        <v>54</v>
      </c>
    </row>
    <row r="711" spans="1:2" x14ac:dyDescent="0.3">
      <c r="A711">
        <v>2014</v>
      </c>
      <c r="B711">
        <v>516</v>
      </c>
    </row>
    <row r="712" spans="1:2" x14ac:dyDescent="0.3">
      <c r="A712">
        <v>2013</v>
      </c>
      <c r="B712">
        <v>10400</v>
      </c>
    </row>
    <row r="713" spans="1:2" x14ac:dyDescent="0.3">
      <c r="A713">
        <v>2013</v>
      </c>
      <c r="B713">
        <v>101344</v>
      </c>
    </row>
    <row r="714" spans="1:2" x14ac:dyDescent="0.3">
      <c r="A714">
        <v>2014</v>
      </c>
      <c r="B714">
        <v>123477</v>
      </c>
    </row>
    <row r="715" spans="1:2" x14ac:dyDescent="0.3">
      <c r="A715">
        <v>2014</v>
      </c>
      <c r="B715">
        <v>3656</v>
      </c>
    </row>
    <row r="716" spans="1:2" x14ac:dyDescent="0.3">
      <c r="A716">
        <v>2014</v>
      </c>
      <c r="B716">
        <v>55044</v>
      </c>
    </row>
    <row r="717" spans="1:2" x14ac:dyDescent="0.3">
      <c r="A717">
        <v>2014</v>
      </c>
      <c r="B717">
        <v>33572</v>
      </c>
    </row>
    <row r="718" spans="1:2" x14ac:dyDescent="0.3">
      <c r="A718">
        <v>2014</v>
      </c>
      <c r="B718">
        <v>657</v>
      </c>
    </row>
    <row r="719" spans="1:2" x14ac:dyDescent="0.3">
      <c r="A719">
        <v>2013</v>
      </c>
      <c r="B719">
        <v>264</v>
      </c>
    </row>
    <row r="720" spans="1:2" x14ac:dyDescent="0.3">
      <c r="A720">
        <v>2014</v>
      </c>
      <c r="B720">
        <v>21080</v>
      </c>
    </row>
    <row r="721" spans="1:2" x14ac:dyDescent="0.3">
      <c r="A721">
        <v>2014</v>
      </c>
      <c r="B721">
        <v>13472</v>
      </c>
    </row>
    <row r="722" spans="1:2" x14ac:dyDescent="0.3">
      <c r="A722">
        <v>2014</v>
      </c>
      <c r="B722">
        <v>2781</v>
      </c>
    </row>
    <row r="723" spans="1:2" x14ac:dyDescent="0.3">
      <c r="A723">
        <v>2013</v>
      </c>
      <c r="B723">
        <v>12375</v>
      </c>
    </row>
    <row r="724" spans="1:2" x14ac:dyDescent="0.3">
      <c r="A724">
        <v>2014</v>
      </c>
      <c r="B724">
        <v>37909</v>
      </c>
    </row>
    <row r="725" spans="1:2" x14ac:dyDescent="0.3">
      <c r="A725">
        <v>2014</v>
      </c>
      <c r="B725">
        <v>471</v>
      </c>
    </row>
    <row r="726" spans="1:2" x14ac:dyDescent="0.3">
      <c r="A726">
        <v>2014</v>
      </c>
      <c r="B726">
        <v>2249</v>
      </c>
    </row>
    <row r="727" spans="1:2" x14ac:dyDescent="0.3">
      <c r="A727">
        <v>2014</v>
      </c>
      <c r="B727">
        <v>25270</v>
      </c>
    </row>
    <row r="728" spans="1:2" x14ac:dyDescent="0.3">
      <c r="A728">
        <v>2014</v>
      </c>
      <c r="B728">
        <v>267</v>
      </c>
    </row>
    <row r="729" spans="1:2" x14ac:dyDescent="0.3">
      <c r="A729">
        <v>2013</v>
      </c>
      <c r="B729">
        <v>101177</v>
      </c>
    </row>
    <row r="730" spans="1:2" x14ac:dyDescent="0.3">
      <c r="A730">
        <v>2013</v>
      </c>
      <c r="B730">
        <v>22168</v>
      </c>
    </row>
    <row r="731" spans="1:2" x14ac:dyDescent="0.3">
      <c r="A731">
        <v>2013</v>
      </c>
      <c r="B731">
        <v>894</v>
      </c>
    </row>
    <row r="732" spans="1:2" x14ac:dyDescent="0.3">
      <c r="A732">
        <v>2013</v>
      </c>
      <c r="B732">
        <v>28368</v>
      </c>
    </row>
    <row r="733" spans="1:2" x14ac:dyDescent="0.3">
      <c r="A733">
        <v>2014</v>
      </c>
      <c r="B733">
        <v>1389</v>
      </c>
    </row>
    <row r="734" spans="1:2" x14ac:dyDescent="0.3">
      <c r="A734">
        <v>2013</v>
      </c>
      <c r="B734">
        <v>8039</v>
      </c>
    </row>
    <row r="735" spans="1:2" x14ac:dyDescent="0.3">
      <c r="A735">
        <v>2013</v>
      </c>
      <c r="B735">
        <v>70</v>
      </c>
    </row>
    <row r="736" spans="1:2" x14ac:dyDescent="0.3">
      <c r="A736">
        <v>2013</v>
      </c>
      <c r="B736">
        <v>6034</v>
      </c>
    </row>
    <row r="737" spans="1:2" x14ac:dyDescent="0.3">
      <c r="A737">
        <v>2013</v>
      </c>
      <c r="B737">
        <v>126</v>
      </c>
    </row>
    <row r="738" spans="1:2" x14ac:dyDescent="0.3">
      <c r="A738">
        <v>2014</v>
      </c>
      <c r="B738">
        <v>78527</v>
      </c>
    </row>
    <row r="739" spans="1:2" x14ac:dyDescent="0.3">
      <c r="A739">
        <v>2013</v>
      </c>
      <c r="B739">
        <v>181</v>
      </c>
    </row>
    <row r="740" spans="1:2" x14ac:dyDescent="0.3">
      <c r="A740">
        <v>2013</v>
      </c>
      <c r="B740">
        <v>2768</v>
      </c>
    </row>
    <row r="741" spans="1:2" x14ac:dyDescent="0.3">
      <c r="A741">
        <v>2014</v>
      </c>
      <c r="B741">
        <v>6360</v>
      </c>
    </row>
    <row r="742" spans="1:2" x14ac:dyDescent="0.3">
      <c r="A742">
        <v>2013</v>
      </c>
      <c r="B742">
        <v>2023</v>
      </c>
    </row>
    <row r="743" spans="1:2" x14ac:dyDescent="0.3">
      <c r="A743">
        <v>2014</v>
      </c>
      <c r="B743">
        <v>8056</v>
      </c>
    </row>
    <row r="744" spans="1:2" x14ac:dyDescent="0.3">
      <c r="A744">
        <v>2014</v>
      </c>
      <c r="B744">
        <v>2312</v>
      </c>
    </row>
    <row r="745" spans="1:2" x14ac:dyDescent="0.3">
      <c r="A745">
        <v>2014</v>
      </c>
      <c r="B745">
        <v>8949</v>
      </c>
    </row>
    <row r="746" spans="1:2" x14ac:dyDescent="0.3">
      <c r="A746">
        <v>2014</v>
      </c>
      <c r="B746">
        <v>6662</v>
      </c>
    </row>
    <row r="747" spans="1:2" x14ac:dyDescent="0.3">
      <c r="A747">
        <v>2014</v>
      </c>
      <c r="B747">
        <v>38584</v>
      </c>
    </row>
    <row r="748" spans="1:2" x14ac:dyDescent="0.3">
      <c r="A748">
        <v>2013</v>
      </c>
      <c r="B748">
        <v>893</v>
      </c>
    </row>
    <row r="749" spans="1:2" x14ac:dyDescent="0.3">
      <c r="A749">
        <v>2013</v>
      </c>
      <c r="B749">
        <v>4236</v>
      </c>
    </row>
    <row r="750" spans="1:2" x14ac:dyDescent="0.3">
      <c r="A750">
        <v>2014</v>
      </c>
      <c r="B750">
        <v>2909</v>
      </c>
    </row>
    <row r="751" spans="1:2" x14ac:dyDescent="0.3">
      <c r="A751">
        <v>2014</v>
      </c>
      <c r="B751">
        <v>854</v>
      </c>
    </row>
    <row r="752" spans="1:2" x14ac:dyDescent="0.3">
      <c r="A752">
        <v>2014</v>
      </c>
      <c r="B752">
        <v>1230</v>
      </c>
    </row>
    <row r="753" spans="1:2" x14ac:dyDescent="0.3">
      <c r="A753">
        <v>2014</v>
      </c>
      <c r="B753">
        <v>452</v>
      </c>
    </row>
    <row r="754" spans="1:2" x14ac:dyDescent="0.3">
      <c r="A754">
        <v>2014</v>
      </c>
      <c r="B754">
        <v>490</v>
      </c>
    </row>
    <row r="755" spans="1:2" x14ac:dyDescent="0.3">
      <c r="A755">
        <v>2013</v>
      </c>
      <c r="B755">
        <v>114</v>
      </c>
    </row>
    <row r="756" spans="1:2" x14ac:dyDescent="0.3">
      <c r="A756">
        <v>2014</v>
      </c>
      <c r="B756">
        <v>415</v>
      </c>
    </row>
    <row r="757" spans="1:2" x14ac:dyDescent="0.3">
      <c r="A757">
        <v>2013</v>
      </c>
      <c r="B757">
        <v>11588</v>
      </c>
    </row>
    <row r="758" spans="1:2" x14ac:dyDescent="0.3">
      <c r="A758">
        <v>2014</v>
      </c>
      <c r="B758">
        <v>94281</v>
      </c>
    </row>
    <row r="759" spans="1:2" x14ac:dyDescent="0.3">
      <c r="A759">
        <v>2014</v>
      </c>
      <c r="B759">
        <v>11777</v>
      </c>
    </row>
    <row r="760" spans="1:2" x14ac:dyDescent="0.3">
      <c r="A760">
        <v>2014</v>
      </c>
      <c r="B760">
        <v>34683</v>
      </c>
    </row>
    <row r="761" spans="1:2" x14ac:dyDescent="0.3">
      <c r="A761">
        <v>2014</v>
      </c>
      <c r="B761">
        <v>3752</v>
      </c>
    </row>
    <row r="762" spans="1:2" x14ac:dyDescent="0.3">
      <c r="A762">
        <v>2014</v>
      </c>
      <c r="B762">
        <v>8510</v>
      </c>
    </row>
    <row r="763" spans="1:2" x14ac:dyDescent="0.3">
      <c r="A763">
        <v>2014</v>
      </c>
      <c r="B763">
        <v>1167</v>
      </c>
    </row>
    <row r="764" spans="1:2" x14ac:dyDescent="0.3">
      <c r="A764">
        <v>2014</v>
      </c>
      <c r="B764">
        <v>6309</v>
      </c>
    </row>
    <row r="765" spans="1:2" x14ac:dyDescent="0.3">
      <c r="A765">
        <v>2013</v>
      </c>
      <c r="B765">
        <v>1990</v>
      </c>
    </row>
    <row r="766" spans="1:2" x14ac:dyDescent="0.3">
      <c r="A766">
        <v>2013</v>
      </c>
      <c r="B766">
        <v>24849</v>
      </c>
    </row>
    <row r="767" spans="1:2" x14ac:dyDescent="0.3">
      <c r="A767">
        <v>2013</v>
      </c>
      <c r="B767">
        <v>6383</v>
      </c>
    </row>
    <row r="768" spans="1:2" x14ac:dyDescent="0.3">
      <c r="A768">
        <v>2014</v>
      </c>
      <c r="B768">
        <v>7339</v>
      </c>
    </row>
    <row r="769" spans="1:2" x14ac:dyDescent="0.3">
      <c r="A769">
        <v>2014</v>
      </c>
      <c r="B769">
        <v>66659</v>
      </c>
    </row>
    <row r="770" spans="1:2" x14ac:dyDescent="0.3">
      <c r="A770">
        <v>2014</v>
      </c>
      <c r="B770">
        <v>1174</v>
      </c>
    </row>
    <row r="771" spans="1:2" x14ac:dyDescent="0.3">
      <c r="A771">
        <v>2014</v>
      </c>
      <c r="B771">
        <v>5715</v>
      </c>
    </row>
    <row r="772" spans="1:2" x14ac:dyDescent="0.3">
      <c r="A772">
        <v>2013</v>
      </c>
      <c r="B772">
        <v>59</v>
      </c>
    </row>
    <row r="773" spans="1:2" x14ac:dyDescent="0.3">
      <c r="A773">
        <v>2013</v>
      </c>
      <c r="B773">
        <v>195</v>
      </c>
    </row>
    <row r="774" spans="1:2" x14ac:dyDescent="0.3">
      <c r="A774">
        <v>2014</v>
      </c>
      <c r="B774">
        <v>2209</v>
      </c>
    </row>
    <row r="775" spans="1:2" x14ac:dyDescent="0.3">
      <c r="A775">
        <v>2013</v>
      </c>
      <c r="B775">
        <v>1263</v>
      </c>
    </row>
    <row r="776" spans="1:2" x14ac:dyDescent="0.3">
      <c r="A776">
        <v>2013</v>
      </c>
      <c r="B776">
        <v>1097</v>
      </c>
    </row>
    <row r="777" spans="1:2" x14ac:dyDescent="0.3">
      <c r="A777">
        <v>2013</v>
      </c>
      <c r="B777">
        <v>3961</v>
      </c>
    </row>
    <row r="778" spans="1:2" x14ac:dyDescent="0.3">
      <c r="A778">
        <v>2013</v>
      </c>
      <c r="B778">
        <v>57312</v>
      </c>
    </row>
    <row r="779" spans="1:2" x14ac:dyDescent="0.3">
      <c r="A779">
        <v>2014</v>
      </c>
      <c r="B779">
        <v>11019</v>
      </c>
    </row>
    <row r="780" spans="1:2" x14ac:dyDescent="0.3">
      <c r="A780">
        <v>2014</v>
      </c>
      <c r="B780">
        <v>1627</v>
      </c>
    </row>
    <row r="781" spans="1:2" x14ac:dyDescent="0.3">
      <c r="A781">
        <v>2014</v>
      </c>
      <c r="B781">
        <v>2689</v>
      </c>
    </row>
    <row r="782" spans="1:2" x14ac:dyDescent="0.3">
      <c r="A782">
        <v>2014</v>
      </c>
      <c r="B782">
        <v>1451</v>
      </c>
    </row>
    <row r="783" spans="1:2" x14ac:dyDescent="0.3">
      <c r="A783">
        <v>2013</v>
      </c>
      <c r="B783">
        <v>3441</v>
      </c>
    </row>
    <row r="784" spans="1:2" x14ac:dyDescent="0.3">
      <c r="A784">
        <v>2013</v>
      </c>
      <c r="B784">
        <v>879</v>
      </c>
    </row>
    <row r="785" spans="1:2" x14ac:dyDescent="0.3">
      <c r="A785">
        <v>2013</v>
      </c>
      <c r="B785">
        <v>26151</v>
      </c>
    </row>
    <row r="786" spans="1:2" x14ac:dyDescent="0.3">
      <c r="A786">
        <v>2013</v>
      </c>
      <c r="B786">
        <v>1580</v>
      </c>
    </row>
    <row r="787" spans="1:2" x14ac:dyDescent="0.3">
      <c r="A787">
        <v>2014</v>
      </c>
      <c r="B787">
        <v>11330</v>
      </c>
    </row>
    <row r="788" spans="1:2" x14ac:dyDescent="0.3">
      <c r="A788">
        <v>2013</v>
      </c>
      <c r="B788">
        <v>2625</v>
      </c>
    </row>
    <row r="789" spans="1:2" x14ac:dyDescent="0.3">
      <c r="A789">
        <v>2014</v>
      </c>
      <c r="B789">
        <v>1967</v>
      </c>
    </row>
    <row r="790" spans="1:2" x14ac:dyDescent="0.3">
      <c r="A790">
        <v>2014</v>
      </c>
      <c r="B790">
        <v>1671</v>
      </c>
    </row>
    <row r="791" spans="1:2" x14ac:dyDescent="0.3">
      <c r="A791">
        <v>2014</v>
      </c>
      <c r="B791">
        <v>580</v>
      </c>
    </row>
    <row r="792" spans="1:2" x14ac:dyDescent="0.3">
      <c r="A792">
        <v>2014</v>
      </c>
      <c r="B792">
        <v>590</v>
      </c>
    </row>
    <row r="793" spans="1:2" x14ac:dyDescent="0.3">
      <c r="A793">
        <v>2013</v>
      </c>
      <c r="B793">
        <v>1128</v>
      </c>
    </row>
    <row r="794" spans="1:2" x14ac:dyDescent="0.3">
      <c r="A794">
        <v>2013</v>
      </c>
      <c r="B794">
        <v>57</v>
      </c>
    </row>
    <row r="795" spans="1:2" x14ac:dyDescent="0.3">
      <c r="A795">
        <v>2014</v>
      </c>
      <c r="B795">
        <v>3988</v>
      </c>
    </row>
    <row r="796" spans="1:2" x14ac:dyDescent="0.3">
      <c r="A796">
        <v>2014</v>
      </c>
      <c r="B796">
        <v>1720</v>
      </c>
    </row>
    <row r="797" spans="1:2" x14ac:dyDescent="0.3">
      <c r="A797">
        <v>2014</v>
      </c>
      <c r="B797">
        <v>403</v>
      </c>
    </row>
    <row r="798" spans="1:2" x14ac:dyDescent="0.3">
      <c r="A798">
        <v>2014</v>
      </c>
      <c r="B798">
        <v>13370</v>
      </c>
    </row>
    <row r="799" spans="1:2" x14ac:dyDescent="0.3">
      <c r="A799">
        <v>2014</v>
      </c>
      <c r="B799">
        <v>4276</v>
      </c>
    </row>
    <row r="800" spans="1:2" x14ac:dyDescent="0.3">
      <c r="A800">
        <v>2014</v>
      </c>
      <c r="B800">
        <v>15</v>
      </c>
    </row>
    <row r="801" spans="1:2" x14ac:dyDescent="0.3">
      <c r="A801">
        <v>2014</v>
      </c>
      <c r="B801">
        <v>211</v>
      </c>
    </row>
    <row r="802" spans="1:2" x14ac:dyDescent="0.3">
      <c r="A802">
        <v>2013</v>
      </c>
      <c r="B802">
        <v>14722</v>
      </c>
    </row>
    <row r="803" spans="1:2" x14ac:dyDescent="0.3">
      <c r="A803">
        <v>2013</v>
      </c>
      <c r="B803">
        <v>1326</v>
      </c>
    </row>
    <row r="804" spans="1:2" x14ac:dyDescent="0.3">
      <c r="A804">
        <v>2013</v>
      </c>
      <c r="B804">
        <v>21</v>
      </c>
    </row>
    <row r="805" spans="1:2" x14ac:dyDescent="0.3">
      <c r="A805">
        <v>2014</v>
      </c>
      <c r="B805">
        <v>15633</v>
      </c>
    </row>
    <row r="806" spans="1:2" x14ac:dyDescent="0.3">
      <c r="A806">
        <v>2013</v>
      </c>
      <c r="B806">
        <v>16838</v>
      </c>
    </row>
    <row r="807" spans="1:2" x14ac:dyDescent="0.3">
      <c r="A807">
        <v>2014</v>
      </c>
      <c r="B807">
        <v>452</v>
      </c>
    </row>
    <row r="808" spans="1:2" x14ac:dyDescent="0.3">
      <c r="A808">
        <v>2013</v>
      </c>
      <c r="B808">
        <v>114</v>
      </c>
    </row>
    <row r="809" spans="1:2" x14ac:dyDescent="0.3">
      <c r="A809">
        <v>2014</v>
      </c>
      <c r="B809">
        <v>2169</v>
      </c>
    </row>
    <row r="810" spans="1:2" x14ac:dyDescent="0.3">
      <c r="A810">
        <v>2014</v>
      </c>
      <c r="B810">
        <v>411</v>
      </c>
    </row>
    <row r="811" spans="1:2" x14ac:dyDescent="0.3">
      <c r="A811">
        <v>2013</v>
      </c>
      <c r="B811">
        <v>7392</v>
      </c>
    </row>
    <row r="812" spans="1:2" x14ac:dyDescent="0.3">
      <c r="A812">
        <v>2013</v>
      </c>
      <c r="B812">
        <v>5513</v>
      </c>
    </row>
    <row r="813" spans="1:2" x14ac:dyDescent="0.3">
      <c r="A813">
        <v>2014</v>
      </c>
      <c r="B813">
        <v>5611</v>
      </c>
    </row>
    <row r="814" spans="1:2" x14ac:dyDescent="0.3">
      <c r="A814">
        <v>2014</v>
      </c>
      <c r="B814">
        <v>22</v>
      </c>
    </row>
    <row r="815" spans="1:2" x14ac:dyDescent="0.3">
      <c r="A815">
        <v>2014</v>
      </c>
      <c r="B815">
        <v>8528</v>
      </c>
    </row>
    <row r="816" spans="1:2" x14ac:dyDescent="0.3">
      <c r="A816">
        <v>2014</v>
      </c>
      <c r="B816">
        <v>2047</v>
      </c>
    </row>
    <row r="817" spans="1:2" x14ac:dyDescent="0.3">
      <c r="A817">
        <v>2013</v>
      </c>
      <c r="B817">
        <v>4039</v>
      </c>
    </row>
    <row r="818" spans="1:2" x14ac:dyDescent="0.3">
      <c r="A818">
        <v>2014</v>
      </c>
      <c r="B818">
        <v>235</v>
      </c>
    </row>
    <row r="819" spans="1:2" x14ac:dyDescent="0.3">
      <c r="A819">
        <v>2014</v>
      </c>
      <c r="B819">
        <v>4315</v>
      </c>
    </row>
    <row r="820" spans="1:2" x14ac:dyDescent="0.3">
      <c r="A820">
        <v>2014</v>
      </c>
      <c r="B820">
        <v>2915</v>
      </c>
    </row>
    <row r="821" spans="1:2" x14ac:dyDescent="0.3">
      <c r="A821">
        <v>2014</v>
      </c>
      <c r="B821">
        <v>873</v>
      </c>
    </row>
    <row r="822" spans="1:2" x14ac:dyDescent="0.3">
      <c r="A822">
        <v>2013</v>
      </c>
      <c r="B822">
        <v>37640</v>
      </c>
    </row>
    <row r="823" spans="1:2" x14ac:dyDescent="0.3">
      <c r="A823">
        <v>2013</v>
      </c>
      <c r="B823">
        <v>648</v>
      </c>
    </row>
    <row r="824" spans="1:2" x14ac:dyDescent="0.3">
      <c r="A824">
        <v>2014</v>
      </c>
      <c r="B824">
        <v>5018</v>
      </c>
    </row>
    <row r="825" spans="1:2" x14ac:dyDescent="0.3">
      <c r="A825">
        <v>2014</v>
      </c>
      <c r="B825">
        <v>2579</v>
      </c>
    </row>
    <row r="826" spans="1:2" x14ac:dyDescent="0.3">
      <c r="A826">
        <v>2013</v>
      </c>
      <c r="B826">
        <v>371</v>
      </c>
    </row>
    <row r="827" spans="1:2" x14ac:dyDescent="0.3">
      <c r="A827">
        <v>2013</v>
      </c>
      <c r="B827">
        <v>22917</v>
      </c>
    </row>
    <row r="828" spans="1:2" x14ac:dyDescent="0.3">
      <c r="A828">
        <v>2013</v>
      </c>
      <c r="B828">
        <v>7158</v>
      </c>
    </row>
    <row r="829" spans="1:2" x14ac:dyDescent="0.3">
      <c r="A829">
        <v>2014</v>
      </c>
      <c r="B829">
        <v>628</v>
      </c>
    </row>
    <row r="830" spans="1:2" x14ac:dyDescent="0.3">
      <c r="A830">
        <v>2013</v>
      </c>
      <c r="B830">
        <v>145</v>
      </c>
    </row>
    <row r="831" spans="1:2" x14ac:dyDescent="0.3">
      <c r="A831">
        <v>2013</v>
      </c>
      <c r="B831">
        <v>11411</v>
      </c>
    </row>
    <row r="832" spans="1:2" x14ac:dyDescent="0.3">
      <c r="A832">
        <v>2013</v>
      </c>
      <c r="B832">
        <v>4063</v>
      </c>
    </row>
    <row r="833" spans="1:2" x14ac:dyDescent="0.3">
      <c r="A833">
        <v>2013</v>
      </c>
      <c r="B833">
        <v>3462</v>
      </c>
    </row>
    <row r="834" spans="1:2" x14ac:dyDescent="0.3">
      <c r="A834">
        <v>2014</v>
      </c>
      <c r="B834">
        <v>1221</v>
      </c>
    </row>
    <row r="835" spans="1:2" x14ac:dyDescent="0.3">
      <c r="A835">
        <v>2014</v>
      </c>
      <c r="B835">
        <v>565</v>
      </c>
    </row>
    <row r="836" spans="1:2" x14ac:dyDescent="0.3">
      <c r="A836">
        <v>2013</v>
      </c>
      <c r="B836">
        <v>161</v>
      </c>
    </row>
    <row r="837" spans="1:2" x14ac:dyDescent="0.3">
      <c r="A837">
        <v>2014</v>
      </c>
      <c r="B837">
        <v>292</v>
      </c>
    </row>
    <row r="838" spans="1:2" x14ac:dyDescent="0.3">
      <c r="A838">
        <v>2013</v>
      </c>
      <c r="B838">
        <v>204</v>
      </c>
    </row>
    <row r="839" spans="1:2" x14ac:dyDescent="0.3">
      <c r="A839">
        <v>2014</v>
      </c>
      <c r="B839">
        <v>70</v>
      </c>
    </row>
    <row r="840" spans="1:2" x14ac:dyDescent="0.3">
      <c r="A840">
        <v>2014</v>
      </c>
      <c r="B840">
        <v>511</v>
      </c>
    </row>
    <row r="841" spans="1:2" x14ac:dyDescent="0.3">
      <c r="A841">
        <v>2014</v>
      </c>
      <c r="B841">
        <v>334</v>
      </c>
    </row>
    <row r="842" spans="1:2" x14ac:dyDescent="0.3">
      <c r="A842">
        <v>2014</v>
      </c>
      <c r="B842">
        <v>8742</v>
      </c>
    </row>
    <row r="843" spans="1:2" x14ac:dyDescent="0.3">
      <c r="A843">
        <v>2014</v>
      </c>
      <c r="B843">
        <v>7774</v>
      </c>
    </row>
    <row r="844" spans="1:2" x14ac:dyDescent="0.3">
      <c r="A844">
        <v>2013</v>
      </c>
      <c r="B844">
        <v>68</v>
      </c>
    </row>
    <row r="845" spans="1:2" x14ac:dyDescent="0.3">
      <c r="A845">
        <v>2013</v>
      </c>
      <c r="B845">
        <v>521</v>
      </c>
    </row>
    <row r="846" spans="1:2" x14ac:dyDescent="0.3">
      <c r="A846">
        <v>2014</v>
      </c>
      <c r="B846">
        <v>363</v>
      </c>
    </row>
    <row r="847" spans="1:2" x14ac:dyDescent="0.3">
      <c r="A847">
        <v>2013</v>
      </c>
      <c r="B847">
        <v>1627</v>
      </c>
    </row>
    <row r="848" spans="1:2" x14ac:dyDescent="0.3">
      <c r="A848">
        <v>2013</v>
      </c>
      <c r="B848">
        <v>366</v>
      </c>
    </row>
    <row r="849" spans="1:2" x14ac:dyDescent="0.3">
      <c r="A849">
        <v>2013</v>
      </c>
      <c r="B849">
        <v>12211</v>
      </c>
    </row>
    <row r="850" spans="1:2" x14ac:dyDescent="0.3">
      <c r="A850">
        <v>2014</v>
      </c>
      <c r="B850">
        <v>4364</v>
      </c>
    </row>
    <row r="851" spans="1:2" x14ac:dyDescent="0.3">
      <c r="A851">
        <v>2013</v>
      </c>
      <c r="B851">
        <v>224</v>
      </c>
    </row>
    <row r="852" spans="1:2" x14ac:dyDescent="0.3">
      <c r="A852">
        <v>2014</v>
      </c>
      <c r="B852">
        <v>1634</v>
      </c>
    </row>
    <row r="853" spans="1:2" x14ac:dyDescent="0.3">
      <c r="A853">
        <v>2014</v>
      </c>
      <c r="B853">
        <v>375</v>
      </c>
    </row>
    <row r="854" spans="1:2" x14ac:dyDescent="0.3">
      <c r="A854">
        <v>2014</v>
      </c>
      <c r="B854">
        <v>10</v>
      </c>
    </row>
    <row r="855" spans="1:2" x14ac:dyDescent="0.3">
      <c r="A855">
        <v>2014</v>
      </c>
      <c r="B855">
        <v>756</v>
      </c>
    </row>
    <row r="856" spans="1:2" x14ac:dyDescent="0.3">
      <c r="A856">
        <v>2013</v>
      </c>
      <c r="B856">
        <v>45</v>
      </c>
    </row>
    <row r="857" spans="1:2" x14ac:dyDescent="0.3">
      <c r="A857">
        <v>2013</v>
      </c>
      <c r="B857">
        <v>565</v>
      </c>
    </row>
    <row r="858" spans="1:2" x14ac:dyDescent="0.3">
      <c r="A858">
        <v>2013</v>
      </c>
      <c r="B858">
        <v>6448</v>
      </c>
    </row>
    <row r="859" spans="1:2" x14ac:dyDescent="0.3">
      <c r="A859">
        <v>2013</v>
      </c>
      <c r="B859">
        <v>422</v>
      </c>
    </row>
    <row r="860" spans="1:2" x14ac:dyDescent="0.3">
      <c r="A860">
        <v>2014</v>
      </c>
      <c r="B860">
        <v>47</v>
      </c>
    </row>
    <row r="861" spans="1:2" x14ac:dyDescent="0.3">
      <c r="A861">
        <v>2013</v>
      </c>
      <c r="B861">
        <v>424</v>
      </c>
    </row>
    <row r="862" spans="1:2" x14ac:dyDescent="0.3">
      <c r="A862">
        <v>2014</v>
      </c>
      <c r="B862">
        <v>964</v>
      </c>
    </row>
    <row r="863" spans="1:2" x14ac:dyDescent="0.3">
      <c r="A863">
        <v>2014</v>
      </c>
      <c r="B863">
        <v>124</v>
      </c>
    </row>
    <row r="864" spans="1:2" x14ac:dyDescent="0.3">
      <c r="A864">
        <v>2014</v>
      </c>
      <c r="B864">
        <v>260</v>
      </c>
    </row>
    <row r="865" spans="1:2" x14ac:dyDescent="0.3">
      <c r="A865">
        <v>2013</v>
      </c>
      <c r="B865">
        <v>1053</v>
      </c>
    </row>
    <row r="866" spans="1:2" x14ac:dyDescent="0.3">
      <c r="A866">
        <v>2013</v>
      </c>
      <c r="B866">
        <v>5231</v>
      </c>
    </row>
    <row r="867" spans="1:2" x14ac:dyDescent="0.3">
      <c r="A867">
        <v>2014</v>
      </c>
      <c r="B867">
        <v>70</v>
      </c>
    </row>
    <row r="868" spans="1:2" x14ac:dyDescent="0.3">
      <c r="A868">
        <v>2014</v>
      </c>
      <c r="B868">
        <v>13</v>
      </c>
    </row>
    <row r="869" spans="1:2" x14ac:dyDescent="0.3">
      <c r="A869">
        <v>2014</v>
      </c>
      <c r="B869">
        <v>142</v>
      </c>
    </row>
    <row r="870" spans="1:2" x14ac:dyDescent="0.3">
      <c r="A870">
        <v>2014</v>
      </c>
      <c r="B870">
        <v>69</v>
      </c>
    </row>
    <row r="871" spans="1:2" x14ac:dyDescent="0.3">
      <c r="A871">
        <v>2014</v>
      </c>
      <c r="B871">
        <v>339</v>
      </c>
    </row>
    <row r="872" spans="1:2" x14ac:dyDescent="0.3">
      <c r="A872">
        <v>2013</v>
      </c>
      <c r="B872">
        <v>36</v>
      </c>
    </row>
    <row r="873" spans="1:2" x14ac:dyDescent="0.3">
      <c r="A873">
        <v>2013</v>
      </c>
      <c r="B873">
        <v>218</v>
      </c>
    </row>
    <row r="874" spans="1:2" x14ac:dyDescent="0.3">
      <c r="A874">
        <v>2013</v>
      </c>
      <c r="B874">
        <v>332</v>
      </c>
    </row>
    <row r="875" spans="1:2" x14ac:dyDescent="0.3">
      <c r="A875">
        <v>2013</v>
      </c>
      <c r="B875">
        <v>96</v>
      </c>
    </row>
    <row r="876" spans="1:2" x14ac:dyDescent="0.3">
      <c r="A876">
        <v>2014</v>
      </c>
      <c r="B876">
        <v>7</v>
      </c>
    </row>
    <row r="877" spans="1:2" x14ac:dyDescent="0.3">
      <c r="A877">
        <v>2015</v>
      </c>
      <c r="B877">
        <v>554383</v>
      </c>
    </row>
    <row r="878" spans="1:2" x14ac:dyDescent="0.3">
      <c r="A878">
        <v>2015</v>
      </c>
      <c r="B878">
        <v>5927</v>
      </c>
    </row>
    <row r="879" spans="1:2" x14ac:dyDescent="0.3">
      <c r="A879">
        <v>2016</v>
      </c>
      <c r="B879">
        <v>1220079</v>
      </c>
    </row>
    <row r="880" spans="1:2" x14ac:dyDescent="0.3">
      <c r="A880">
        <v>2016</v>
      </c>
      <c r="B880">
        <v>226759</v>
      </c>
    </row>
    <row r="881" spans="1:2" x14ac:dyDescent="0.3">
      <c r="A881">
        <v>2016</v>
      </c>
      <c r="B881">
        <v>166967</v>
      </c>
    </row>
    <row r="882" spans="1:2" x14ac:dyDescent="0.3">
      <c r="A882">
        <v>2015</v>
      </c>
      <c r="B882">
        <v>31881</v>
      </c>
    </row>
    <row r="883" spans="1:2" x14ac:dyDescent="0.3">
      <c r="A883">
        <v>2015</v>
      </c>
      <c r="B883">
        <v>7225</v>
      </c>
    </row>
    <row r="884" spans="1:2" x14ac:dyDescent="0.3">
      <c r="A884">
        <v>2015</v>
      </c>
      <c r="B884">
        <v>432307</v>
      </c>
    </row>
    <row r="885" spans="1:2" x14ac:dyDescent="0.3">
      <c r="A885">
        <v>2015</v>
      </c>
      <c r="B885">
        <v>145471</v>
      </c>
    </row>
    <row r="886" spans="1:2" x14ac:dyDescent="0.3">
      <c r="A886">
        <v>2015</v>
      </c>
      <c r="B886">
        <v>58651</v>
      </c>
    </row>
    <row r="887" spans="1:2" x14ac:dyDescent="0.3">
      <c r="A887">
        <v>2016</v>
      </c>
      <c r="B887">
        <v>604030</v>
      </c>
    </row>
    <row r="888" spans="1:2" x14ac:dyDescent="0.3">
      <c r="A888">
        <v>2015</v>
      </c>
      <c r="B888">
        <v>165506</v>
      </c>
    </row>
    <row r="889" spans="1:2" x14ac:dyDescent="0.3">
      <c r="A889">
        <v>2016</v>
      </c>
      <c r="B889">
        <v>331313</v>
      </c>
    </row>
    <row r="890" spans="1:2" x14ac:dyDescent="0.3">
      <c r="A890">
        <v>2016</v>
      </c>
      <c r="B890">
        <v>156622</v>
      </c>
    </row>
    <row r="891" spans="1:2" x14ac:dyDescent="0.3">
      <c r="A891">
        <v>2015</v>
      </c>
      <c r="B891">
        <v>10102</v>
      </c>
    </row>
    <row r="892" spans="1:2" x14ac:dyDescent="0.3">
      <c r="A892">
        <v>2016</v>
      </c>
      <c r="B892">
        <v>336547</v>
      </c>
    </row>
    <row r="893" spans="1:2" x14ac:dyDescent="0.3">
      <c r="A893">
        <v>2016</v>
      </c>
      <c r="B893">
        <v>58694</v>
      </c>
    </row>
    <row r="894" spans="1:2" x14ac:dyDescent="0.3">
      <c r="A894">
        <v>2015</v>
      </c>
      <c r="B894">
        <v>52523</v>
      </c>
    </row>
    <row r="895" spans="1:2" x14ac:dyDescent="0.3">
      <c r="A895">
        <v>2015</v>
      </c>
      <c r="B895">
        <v>42255</v>
      </c>
    </row>
    <row r="896" spans="1:2" x14ac:dyDescent="0.3">
      <c r="A896">
        <v>2015</v>
      </c>
      <c r="B896">
        <v>70087</v>
      </c>
    </row>
    <row r="897" spans="1:2" x14ac:dyDescent="0.3">
      <c r="A897">
        <v>2015</v>
      </c>
      <c r="B897">
        <v>186943</v>
      </c>
    </row>
    <row r="898" spans="1:2" x14ac:dyDescent="0.3">
      <c r="A898">
        <v>2015</v>
      </c>
      <c r="B898">
        <v>21195</v>
      </c>
    </row>
    <row r="899" spans="1:2" x14ac:dyDescent="0.3">
      <c r="A899">
        <v>2015</v>
      </c>
      <c r="B899">
        <v>248961</v>
      </c>
    </row>
    <row r="900" spans="1:2" x14ac:dyDescent="0.3">
      <c r="A900">
        <v>2015</v>
      </c>
      <c r="B900">
        <v>2092</v>
      </c>
    </row>
    <row r="901" spans="1:2" x14ac:dyDescent="0.3">
      <c r="A901">
        <v>2015</v>
      </c>
      <c r="B901">
        <v>335608</v>
      </c>
    </row>
    <row r="902" spans="1:2" x14ac:dyDescent="0.3">
      <c r="A902">
        <v>2016</v>
      </c>
      <c r="B902">
        <v>107084</v>
      </c>
    </row>
    <row r="903" spans="1:2" x14ac:dyDescent="0.3">
      <c r="A903">
        <v>2016</v>
      </c>
      <c r="B903">
        <v>264884</v>
      </c>
    </row>
    <row r="904" spans="1:2" x14ac:dyDescent="0.3">
      <c r="A904">
        <v>2016</v>
      </c>
      <c r="B904">
        <v>4610</v>
      </c>
    </row>
    <row r="905" spans="1:2" x14ac:dyDescent="0.3">
      <c r="A905">
        <v>2016</v>
      </c>
      <c r="B905">
        <v>101178</v>
      </c>
    </row>
    <row r="906" spans="1:2" x14ac:dyDescent="0.3">
      <c r="A906">
        <v>2016</v>
      </c>
      <c r="B906">
        <v>240453</v>
      </c>
    </row>
    <row r="907" spans="1:2" x14ac:dyDescent="0.3">
      <c r="A907">
        <v>2015</v>
      </c>
      <c r="B907">
        <v>125626</v>
      </c>
    </row>
    <row r="908" spans="1:2" x14ac:dyDescent="0.3">
      <c r="A908">
        <v>2016</v>
      </c>
      <c r="B908">
        <v>93970</v>
      </c>
    </row>
    <row r="909" spans="1:2" x14ac:dyDescent="0.3">
      <c r="A909">
        <v>2015</v>
      </c>
      <c r="B909">
        <v>131856</v>
      </c>
    </row>
    <row r="910" spans="1:2" x14ac:dyDescent="0.3">
      <c r="A910">
        <v>2015</v>
      </c>
      <c r="B910">
        <v>123063</v>
      </c>
    </row>
    <row r="911" spans="1:2" x14ac:dyDescent="0.3">
      <c r="A911">
        <v>2016</v>
      </c>
      <c r="B911">
        <v>15108</v>
      </c>
    </row>
    <row r="912" spans="1:2" x14ac:dyDescent="0.3">
      <c r="A912">
        <v>2015</v>
      </c>
      <c r="B912">
        <v>156667</v>
      </c>
    </row>
    <row r="913" spans="1:2" x14ac:dyDescent="0.3">
      <c r="A913">
        <v>2015</v>
      </c>
      <c r="B913">
        <v>74019</v>
      </c>
    </row>
    <row r="914" spans="1:2" x14ac:dyDescent="0.3">
      <c r="A914">
        <v>2016</v>
      </c>
      <c r="B914">
        <v>43762</v>
      </c>
    </row>
    <row r="915" spans="1:2" x14ac:dyDescent="0.3">
      <c r="A915">
        <v>2015</v>
      </c>
      <c r="B915">
        <v>69960</v>
      </c>
    </row>
    <row r="916" spans="1:2" x14ac:dyDescent="0.3">
      <c r="A916">
        <v>2015</v>
      </c>
      <c r="B916">
        <v>90860</v>
      </c>
    </row>
    <row r="917" spans="1:2" x14ac:dyDescent="0.3">
      <c r="A917">
        <v>2016</v>
      </c>
      <c r="B917">
        <v>19955</v>
      </c>
    </row>
    <row r="918" spans="1:2" x14ac:dyDescent="0.3">
      <c r="A918">
        <v>2015</v>
      </c>
      <c r="B918">
        <v>53536</v>
      </c>
    </row>
    <row r="919" spans="1:2" x14ac:dyDescent="0.3">
      <c r="A919">
        <v>2015</v>
      </c>
      <c r="B919">
        <v>243482</v>
      </c>
    </row>
    <row r="920" spans="1:2" x14ac:dyDescent="0.3">
      <c r="A920">
        <v>2015</v>
      </c>
      <c r="B920">
        <v>3912</v>
      </c>
    </row>
    <row r="921" spans="1:2" x14ac:dyDescent="0.3">
      <c r="A921">
        <v>2016</v>
      </c>
      <c r="B921">
        <v>20107</v>
      </c>
    </row>
    <row r="922" spans="1:2" x14ac:dyDescent="0.3">
      <c r="A922">
        <v>2016</v>
      </c>
      <c r="B922">
        <v>19684</v>
      </c>
    </row>
    <row r="923" spans="1:2" x14ac:dyDescent="0.3">
      <c r="A923">
        <v>2015</v>
      </c>
      <c r="B923">
        <v>15307</v>
      </c>
    </row>
    <row r="924" spans="1:2" x14ac:dyDescent="0.3">
      <c r="A924">
        <v>2016</v>
      </c>
      <c r="B924">
        <v>38638</v>
      </c>
    </row>
    <row r="925" spans="1:2" x14ac:dyDescent="0.3">
      <c r="A925">
        <v>2016</v>
      </c>
      <c r="B925">
        <v>2909</v>
      </c>
    </row>
    <row r="926" spans="1:2" x14ac:dyDescent="0.3">
      <c r="A926">
        <v>2015</v>
      </c>
      <c r="B926">
        <v>64948</v>
      </c>
    </row>
    <row r="927" spans="1:2" x14ac:dyDescent="0.3">
      <c r="A927">
        <v>2015</v>
      </c>
      <c r="B927">
        <v>58192</v>
      </c>
    </row>
    <row r="928" spans="1:2" x14ac:dyDescent="0.3">
      <c r="A928">
        <v>2015</v>
      </c>
      <c r="B928">
        <v>9</v>
      </c>
    </row>
    <row r="929" spans="1:2" x14ac:dyDescent="0.3">
      <c r="A929">
        <v>2016</v>
      </c>
      <c r="B929">
        <v>31402</v>
      </c>
    </row>
    <row r="930" spans="1:2" x14ac:dyDescent="0.3">
      <c r="A930">
        <v>2016</v>
      </c>
      <c r="B930">
        <v>84630</v>
      </c>
    </row>
    <row r="931" spans="1:2" x14ac:dyDescent="0.3">
      <c r="A931">
        <v>2016</v>
      </c>
      <c r="B931">
        <v>123667</v>
      </c>
    </row>
    <row r="932" spans="1:2" x14ac:dyDescent="0.3">
      <c r="A932">
        <v>2016</v>
      </c>
      <c r="B932">
        <v>133553</v>
      </c>
    </row>
    <row r="933" spans="1:2" x14ac:dyDescent="0.3">
      <c r="A933">
        <v>2016</v>
      </c>
      <c r="B933">
        <v>137716</v>
      </c>
    </row>
    <row r="934" spans="1:2" x14ac:dyDescent="0.3">
      <c r="A934">
        <v>2015</v>
      </c>
      <c r="B934">
        <v>58899</v>
      </c>
    </row>
    <row r="935" spans="1:2" x14ac:dyDescent="0.3">
      <c r="A935">
        <v>2015</v>
      </c>
      <c r="B935">
        <v>83777</v>
      </c>
    </row>
    <row r="936" spans="1:2" x14ac:dyDescent="0.3">
      <c r="A936">
        <v>2015</v>
      </c>
      <c r="B936">
        <v>47556</v>
      </c>
    </row>
    <row r="937" spans="1:2" x14ac:dyDescent="0.3">
      <c r="A937">
        <v>2015</v>
      </c>
      <c r="B937">
        <v>54443</v>
      </c>
    </row>
    <row r="938" spans="1:2" x14ac:dyDescent="0.3">
      <c r="A938">
        <v>2015</v>
      </c>
      <c r="B938">
        <v>151520</v>
      </c>
    </row>
    <row r="939" spans="1:2" x14ac:dyDescent="0.3">
      <c r="A939">
        <v>2015</v>
      </c>
      <c r="B939">
        <v>65308</v>
      </c>
    </row>
    <row r="940" spans="1:2" x14ac:dyDescent="0.3">
      <c r="A940">
        <v>2016</v>
      </c>
      <c r="B940">
        <v>1760</v>
      </c>
    </row>
    <row r="941" spans="1:2" x14ac:dyDescent="0.3">
      <c r="A941">
        <v>2016</v>
      </c>
      <c r="B941">
        <v>8566</v>
      </c>
    </row>
    <row r="942" spans="1:2" x14ac:dyDescent="0.3">
      <c r="A942">
        <v>2015</v>
      </c>
      <c r="B942">
        <v>19668</v>
      </c>
    </row>
    <row r="943" spans="1:2" x14ac:dyDescent="0.3">
      <c r="A943">
        <v>2016</v>
      </c>
      <c r="B943">
        <v>198</v>
      </c>
    </row>
    <row r="944" spans="1:2" x14ac:dyDescent="0.3">
      <c r="A944">
        <v>2016</v>
      </c>
      <c r="B944">
        <v>4295</v>
      </c>
    </row>
    <row r="945" spans="1:2" x14ac:dyDescent="0.3">
      <c r="A945">
        <v>2016</v>
      </c>
      <c r="B945">
        <v>50009</v>
      </c>
    </row>
    <row r="946" spans="1:2" x14ac:dyDescent="0.3">
      <c r="A946">
        <v>2016</v>
      </c>
      <c r="B946">
        <v>22950</v>
      </c>
    </row>
    <row r="947" spans="1:2" x14ac:dyDescent="0.3">
      <c r="A947">
        <v>2016</v>
      </c>
      <c r="B947">
        <v>22820</v>
      </c>
    </row>
    <row r="948" spans="1:2" x14ac:dyDescent="0.3">
      <c r="A948">
        <v>2015</v>
      </c>
      <c r="B948">
        <v>60359</v>
      </c>
    </row>
    <row r="949" spans="1:2" x14ac:dyDescent="0.3">
      <c r="A949">
        <v>2016</v>
      </c>
      <c r="B949">
        <v>40282</v>
      </c>
    </row>
    <row r="950" spans="1:2" x14ac:dyDescent="0.3">
      <c r="A950">
        <v>2016</v>
      </c>
      <c r="B950">
        <v>97688</v>
      </c>
    </row>
    <row r="951" spans="1:2" x14ac:dyDescent="0.3">
      <c r="A951">
        <v>2015</v>
      </c>
      <c r="B951">
        <v>23419</v>
      </c>
    </row>
    <row r="952" spans="1:2" x14ac:dyDescent="0.3">
      <c r="A952">
        <v>2016</v>
      </c>
      <c r="B952">
        <v>15615</v>
      </c>
    </row>
    <row r="953" spans="1:2" x14ac:dyDescent="0.3">
      <c r="A953">
        <v>2016</v>
      </c>
      <c r="B953">
        <v>8323</v>
      </c>
    </row>
    <row r="954" spans="1:2" x14ac:dyDescent="0.3">
      <c r="A954">
        <v>2016</v>
      </c>
      <c r="B954">
        <v>162081</v>
      </c>
    </row>
    <row r="955" spans="1:2" x14ac:dyDescent="0.3">
      <c r="A955">
        <v>2016</v>
      </c>
      <c r="B955">
        <v>33131</v>
      </c>
    </row>
    <row r="956" spans="1:2" x14ac:dyDescent="0.3">
      <c r="A956">
        <v>2016</v>
      </c>
      <c r="B956">
        <v>104</v>
      </c>
    </row>
    <row r="957" spans="1:2" x14ac:dyDescent="0.3">
      <c r="A957">
        <v>2016</v>
      </c>
      <c r="B957">
        <v>959</v>
      </c>
    </row>
    <row r="958" spans="1:2" x14ac:dyDescent="0.3">
      <c r="A958">
        <v>2016</v>
      </c>
      <c r="B958">
        <v>9231</v>
      </c>
    </row>
    <row r="959" spans="1:2" x14ac:dyDescent="0.3">
      <c r="A959">
        <v>2016</v>
      </c>
      <c r="B959">
        <v>15289</v>
      </c>
    </row>
    <row r="960" spans="1:2" x14ac:dyDescent="0.3">
      <c r="A960">
        <v>2015</v>
      </c>
      <c r="B960">
        <v>42065</v>
      </c>
    </row>
    <row r="961" spans="1:2" x14ac:dyDescent="0.3">
      <c r="A961">
        <v>2015</v>
      </c>
      <c r="B961">
        <v>17431</v>
      </c>
    </row>
    <row r="962" spans="1:2" x14ac:dyDescent="0.3">
      <c r="A962">
        <v>2016</v>
      </c>
      <c r="B962">
        <v>4072</v>
      </c>
    </row>
    <row r="963" spans="1:2" x14ac:dyDescent="0.3">
      <c r="A963">
        <v>2016</v>
      </c>
      <c r="B963">
        <v>891</v>
      </c>
    </row>
    <row r="964" spans="1:2" x14ac:dyDescent="0.3">
      <c r="A964">
        <v>2016</v>
      </c>
      <c r="B964">
        <v>6238</v>
      </c>
    </row>
    <row r="965" spans="1:2" x14ac:dyDescent="0.3">
      <c r="A965">
        <v>2016</v>
      </c>
      <c r="B965">
        <v>12</v>
      </c>
    </row>
    <row r="966" spans="1:2" x14ac:dyDescent="0.3">
      <c r="A966">
        <v>2015</v>
      </c>
      <c r="B966">
        <v>97801</v>
      </c>
    </row>
    <row r="967" spans="1:2" x14ac:dyDescent="0.3">
      <c r="A967">
        <v>2016</v>
      </c>
      <c r="B967">
        <v>7</v>
      </c>
    </row>
    <row r="968" spans="1:2" x14ac:dyDescent="0.3">
      <c r="A968">
        <v>2016</v>
      </c>
      <c r="B968">
        <v>5521</v>
      </c>
    </row>
    <row r="969" spans="1:2" x14ac:dyDescent="0.3">
      <c r="A969">
        <v>2016</v>
      </c>
      <c r="B969">
        <v>15827</v>
      </c>
    </row>
    <row r="970" spans="1:2" x14ac:dyDescent="0.3">
      <c r="A970">
        <v>2015</v>
      </c>
      <c r="B970">
        <v>13</v>
      </c>
    </row>
    <row r="971" spans="1:2" x14ac:dyDescent="0.3">
      <c r="A971">
        <v>2016</v>
      </c>
      <c r="B971">
        <v>7677</v>
      </c>
    </row>
    <row r="972" spans="1:2" x14ac:dyDescent="0.3">
      <c r="A972">
        <v>2015</v>
      </c>
      <c r="B972">
        <v>3861</v>
      </c>
    </row>
    <row r="973" spans="1:2" x14ac:dyDescent="0.3">
      <c r="A973">
        <v>2016</v>
      </c>
      <c r="B973">
        <v>7166</v>
      </c>
    </row>
    <row r="974" spans="1:2" x14ac:dyDescent="0.3">
      <c r="A974">
        <v>2016</v>
      </c>
      <c r="B974">
        <v>1441</v>
      </c>
    </row>
    <row r="975" spans="1:2" x14ac:dyDescent="0.3">
      <c r="A975">
        <v>2016</v>
      </c>
      <c r="B975">
        <v>16542</v>
      </c>
    </row>
    <row r="976" spans="1:2" x14ac:dyDescent="0.3">
      <c r="A976">
        <v>2015</v>
      </c>
      <c r="B976">
        <v>138017</v>
      </c>
    </row>
    <row r="977" spans="1:2" x14ac:dyDescent="0.3">
      <c r="A977">
        <v>2016</v>
      </c>
      <c r="B977">
        <v>95464</v>
      </c>
    </row>
    <row r="978" spans="1:2" x14ac:dyDescent="0.3">
      <c r="A978">
        <v>2015</v>
      </c>
      <c r="B978">
        <v>9391</v>
      </c>
    </row>
    <row r="979" spans="1:2" x14ac:dyDescent="0.3">
      <c r="A979">
        <v>2015</v>
      </c>
      <c r="B979">
        <v>11293</v>
      </c>
    </row>
    <row r="980" spans="1:2" x14ac:dyDescent="0.3">
      <c r="A980">
        <v>2015</v>
      </c>
      <c r="B980">
        <v>3549</v>
      </c>
    </row>
    <row r="981" spans="1:2" x14ac:dyDescent="0.3">
      <c r="A981">
        <v>2016</v>
      </c>
      <c r="B981">
        <v>165797</v>
      </c>
    </row>
    <row r="982" spans="1:2" x14ac:dyDescent="0.3">
      <c r="A982">
        <v>2015</v>
      </c>
      <c r="B982">
        <v>74164</v>
      </c>
    </row>
    <row r="983" spans="1:2" x14ac:dyDescent="0.3">
      <c r="A983">
        <v>2016</v>
      </c>
      <c r="B983">
        <v>7489</v>
      </c>
    </row>
    <row r="984" spans="1:2" x14ac:dyDescent="0.3">
      <c r="A984">
        <v>2016</v>
      </c>
      <c r="B984">
        <v>986</v>
      </c>
    </row>
    <row r="985" spans="1:2" x14ac:dyDescent="0.3">
      <c r="A985">
        <v>2015</v>
      </c>
      <c r="B985">
        <v>104955</v>
      </c>
    </row>
    <row r="986" spans="1:2" x14ac:dyDescent="0.3">
      <c r="A986">
        <v>2016</v>
      </c>
      <c r="B986">
        <v>23521</v>
      </c>
    </row>
    <row r="987" spans="1:2" x14ac:dyDescent="0.3">
      <c r="A987">
        <v>2015</v>
      </c>
      <c r="B987">
        <v>96905</v>
      </c>
    </row>
    <row r="988" spans="1:2" x14ac:dyDescent="0.3">
      <c r="A988">
        <v>2016</v>
      </c>
      <c r="B988">
        <v>90027</v>
      </c>
    </row>
    <row r="989" spans="1:2" x14ac:dyDescent="0.3">
      <c r="A989">
        <v>2015</v>
      </c>
      <c r="B989">
        <v>17240</v>
      </c>
    </row>
    <row r="990" spans="1:2" x14ac:dyDescent="0.3">
      <c r="A990">
        <v>2016</v>
      </c>
      <c r="B990">
        <v>22184</v>
      </c>
    </row>
    <row r="991" spans="1:2" x14ac:dyDescent="0.3">
      <c r="A991">
        <v>2016</v>
      </c>
      <c r="B991">
        <v>1125</v>
      </c>
    </row>
    <row r="992" spans="1:2" x14ac:dyDescent="0.3">
      <c r="A992">
        <v>2015</v>
      </c>
      <c r="B992">
        <v>38713</v>
      </c>
    </row>
    <row r="993" spans="1:2" x14ac:dyDescent="0.3">
      <c r="A993">
        <v>2016</v>
      </c>
      <c r="B993">
        <v>985</v>
      </c>
    </row>
    <row r="994" spans="1:2" x14ac:dyDescent="0.3">
      <c r="A994">
        <v>2015</v>
      </c>
      <c r="B994">
        <v>1786</v>
      </c>
    </row>
    <row r="995" spans="1:2" x14ac:dyDescent="0.3">
      <c r="A995">
        <v>2016</v>
      </c>
      <c r="B995">
        <v>1938</v>
      </c>
    </row>
    <row r="996" spans="1:2" x14ac:dyDescent="0.3">
      <c r="A996">
        <v>2016</v>
      </c>
      <c r="B996">
        <v>23480</v>
      </c>
    </row>
    <row r="997" spans="1:2" x14ac:dyDescent="0.3">
      <c r="A997">
        <v>2016</v>
      </c>
      <c r="B997">
        <v>1115</v>
      </c>
    </row>
    <row r="998" spans="1:2" x14ac:dyDescent="0.3">
      <c r="A998">
        <v>2015</v>
      </c>
      <c r="B998">
        <v>1512</v>
      </c>
    </row>
    <row r="999" spans="1:2" x14ac:dyDescent="0.3">
      <c r="A999">
        <v>2015</v>
      </c>
      <c r="B999">
        <v>60</v>
      </c>
    </row>
    <row r="1000" spans="1:2" x14ac:dyDescent="0.3">
      <c r="A1000">
        <v>2016</v>
      </c>
      <c r="B1000">
        <v>36232</v>
      </c>
    </row>
    <row r="1001" spans="1:2" x14ac:dyDescent="0.3">
      <c r="A1001">
        <v>2016</v>
      </c>
      <c r="B1001">
        <v>616</v>
      </c>
    </row>
    <row r="1002" spans="1:2" x14ac:dyDescent="0.3">
      <c r="A1002">
        <v>2015</v>
      </c>
      <c r="B1002">
        <v>8202</v>
      </c>
    </row>
    <row r="1003" spans="1:2" x14ac:dyDescent="0.3">
      <c r="A1003">
        <v>2016</v>
      </c>
      <c r="B1003">
        <v>26468</v>
      </c>
    </row>
    <row r="1004" spans="1:2" x14ac:dyDescent="0.3">
      <c r="A1004">
        <v>2016</v>
      </c>
      <c r="B1004">
        <v>11670</v>
      </c>
    </row>
    <row r="1005" spans="1:2" x14ac:dyDescent="0.3">
      <c r="A1005">
        <v>2016</v>
      </c>
      <c r="B1005">
        <v>249</v>
      </c>
    </row>
    <row r="1006" spans="1:2" x14ac:dyDescent="0.3">
      <c r="A1006">
        <v>2016</v>
      </c>
      <c r="B1006">
        <v>2697</v>
      </c>
    </row>
    <row r="1007" spans="1:2" x14ac:dyDescent="0.3">
      <c r="A1007">
        <v>2016</v>
      </c>
      <c r="B1007">
        <v>2005</v>
      </c>
    </row>
    <row r="1008" spans="1:2" x14ac:dyDescent="0.3">
      <c r="A1008">
        <v>2015</v>
      </c>
      <c r="B1008">
        <v>1370</v>
      </c>
    </row>
    <row r="1009" spans="1:2" x14ac:dyDescent="0.3">
      <c r="A1009">
        <v>2016</v>
      </c>
      <c r="B1009">
        <v>48398</v>
      </c>
    </row>
    <row r="1010" spans="1:2" x14ac:dyDescent="0.3">
      <c r="A1010">
        <v>2016</v>
      </c>
      <c r="B1010">
        <v>7083</v>
      </c>
    </row>
    <row r="1011" spans="1:2" x14ac:dyDescent="0.3">
      <c r="A1011">
        <v>2016</v>
      </c>
      <c r="B1011">
        <v>8239</v>
      </c>
    </row>
    <row r="1012" spans="1:2" x14ac:dyDescent="0.3">
      <c r="A1012">
        <v>2016</v>
      </c>
      <c r="B1012">
        <v>2747</v>
      </c>
    </row>
    <row r="1013" spans="1:2" x14ac:dyDescent="0.3">
      <c r="A1013">
        <v>2016</v>
      </c>
      <c r="B1013">
        <v>17575</v>
      </c>
    </row>
    <row r="1014" spans="1:2" x14ac:dyDescent="0.3">
      <c r="A1014">
        <v>2016</v>
      </c>
      <c r="B1014">
        <v>8436</v>
      </c>
    </row>
    <row r="1015" spans="1:2" x14ac:dyDescent="0.3">
      <c r="A1015">
        <v>2015</v>
      </c>
      <c r="B1015">
        <v>2361</v>
      </c>
    </row>
    <row r="1016" spans="1:2" x14ac:dyDescent="0.3">
      <c r="A1016">
        <v>2016</v>
      </c>
      <c r="B1016">
        <v>2737</v>
      </c>
    </row>
    <row r="1017" spans="1:2" x14ac:dyDescent="0.3">
      <c r="A1017">
        <v>2015</v>
      </c>
      <c r="B1017">
        <v>5821</v>
      </c>
    </row>
    <row r="1018" spans="1:2" x14ac:dyDescent="0.3">
      <c r="A1018">
        <v>2015</v>
      </c>
      <c r="B1018">
        <v>5378</v>
      </c>
    </row>
    <row r="1019" spans="1:2" x14ac:dyDescent="0.3">
      <c r="A1019">
        <v>2016</v>
      </c>
      <c r="B1019">
        <v>5772</v>
      </c>
    </row>
    <row r="1020" spans="1:2" x14ac:dyDescent="0.3">
      <c r="A1020">
        <v>2016</v>
      </c>
      <c r="B1020">
        <v>46090</v>
      </c>
    </row>
    <row r="1021" spans="1:2" x14ac:dyDescent="0.3">
      <c r="A1021">
        <v>2015</v>
      </c>
      <c r="B1021">
        <v>8310</v>
      </c>
    </row>
    <row r="1022" spans="1:2" x14ac:dyDescent="0.3">
      <c r="A1022">
        <v>2016</v>
      </c>
      <c r="B1022">
        <v>40576</v>
      </c>
    </row>
    <row r="1023" spans="1:2" x14ac:dyDescent="0.3">
      <c r="A1023">
        <v>2015</v>
      </c>
      <c r="B1023">
        <v>87358</v>
      </c>
    </row>
    <row r="1024" spans="1:2" x14ac:dyDescent="0.3">
      <c r="A1024">
        <v>2016</v>
      </c>
      <c r="B1024">
        <v>5838</v>
      </c>
    </row>
    <row r="1025" spans="1:2" x14ac:dyDescent="0.3">
      <c r="A1025">
        <v>2016</v>
      </c>
      <c r="B1025">
        <v>60886</v>
      </c>
    </row>
    <row r="1026" spans="1:2" x14ac:dyDescent="0.3">
      <c r="A1026">
        <v>2016</v>
      </c>
      <c r="B1026">
        <v>1857</v>
      </c>
    </row>
    <row r="1027" spans="1:2" x14ac:dyDescent="0.3">
      <c r="A1027">
        <v>2015</v>
      </c>
      <c r="B1027">
        <v>21126</v>
      </c>
    </row>
    <row r="1028" spans="1:2" x14ac:dyDescent="0.3">
      <c r="A1028">
        <v>2016</v>
      </c>
      <c r="B1028">
        <v>5317</v>
      </c>
    </row>
    <row r="1029" spans="1:2" x14ac:dyDescent="0.3">
      <c r="A1029">
        <v>2015</v>
      </c>
      <c r="B1029">
        <v>25596</v>
      </c>
    </row>
    <row r="1030" spans="1:2" x14ac:dyDescent="0.3">
      <c r="A1030">
        <v>2016</v>
      </c>
      <c r="B1030">
        <v>137</v>
      </c>
    </row>
    <row r="1031" spans="1:2" x14ac:dyDescent="0.3">
      <c r="A1031">
        <v>2016</v>
      </c>
      <c r="B1031">
        <v>2242</v>
      </c>
    </row>
    <row r="1032" spans="1:2" x14ac:dyDescent="0.3">
      <c r="A1032">
        <v>2016</v>
      </c>
      <c r="B1032">
        <v>35102</v>
      </c>
    </row>
    <row r="1033" spans="1:2" x14ac:dyDescent="0.3">
      <c r="A1033">
        <v>2016</v>
      </c>
      <c r="B1033">
        <v>971</v>
      </c>
    </row>
    <row r="1034" spans="1:2" x14ac:dyDescent="0.3">
      <c r="A1034">
        <v>2016</v>
      </c>
      <c r="B1034">
        <v>378</v>
      </c>
    </row>
    <row r="1035" spans="1:2" x14ac:dyDescent="0.3">
      <c r="A1035">
        <v>2016</v>
      </c>
      <c r="B1035">
        <v>943</v>
      </c>
    </row>
    <row r="1036" spans="1:2" x14ac:dyDescent="0.3">
      <c r="A1036">
        <v>2016</v>
      </c>
      <c r="B1036">
        <v>9431</v>
      </c>
    </row>
    <row r="1037" spans="1:2" x14ac:dyDescent="0.3">
      <c r="A1037">
        <v>2015</v>
      </c>
      <c r="B1037">
        <v>16007</v>
      </c>
    </row>
    <row r="1038" spans="1:2" x14ac:dyDescent="0.3">
      <c r="A1038">
        <v>2016</v>
      </c>
      <c r="B1038">
        <v>1218</v>
      </c>
    </row>
    <row r="1039" spans="1:2" x14ac:dyDescent="0.3">
      <c r="A1039">
        <v>2016</v>
      </c>
      <c r="B1039">
        <v>756</v>
      </c>
    </row>
    <row r="1040" spans="1:2" x14ac:dyDescent="0.3">
      <c r="A1040">
        <v>2015</v>
      </c>
      <c r="B1040">
        <v>73854</v>
      </c>
    </row>
    <row r="1041" spans="1:2" x14ac:dyDescent="0.3">
      <c r="A1041">
        <v>2016</v>
      </c>
      <c r="B1041">
        <v>3028</v>
      </c>
    </row>
    <row r="1042" spans="1:2" x14ac:dyDescent="0.3">
      <c r="A1042">
        <v>2015</v>
      </c>
      <c r="B1042">
        <v>3417</v>
      </c>
    </row>
    <row r="1043" spans="1:2" x14ac:dyDescent="0.3">
      <c r="A1043">
        <v>2015</v>
      </c>
      <c r="B1043">
        <v>892</v>
      </c>
    </row>
    <row r="1044" spans="1:2" x14ac:dyDescent="0.3">
      <c r="A1044">
        <v>2016</v>
      </c>
      <c r="B1044">
        <v>28499</v>
      </c>
    </row>
    <row r="1045" spans="1:2" x14ac:dyDescent="0.3">
      <c r="A1045">
        <v>2015</v>
      </c>
      <c r="B1045">
        <v>57146</v>
      </c>
    </row>
    <row r="1046" spans="1:2" x14ac:dyDescent="0.3">
      <c r="A1046">
        <v>2015</v>
      </c>
      <c r="B1046">
        <v>53</v>
      </c>
    </row>
    <row r="1047" spans="1:2" x14ac:dyDescent="0.3">
      <c r="A1047">
        <v>2016</v>
      </c>
      <c r="B1047">
        <v>1569</v>
      </c>
    </row>
    <row r="1048" spans="1:2" x14ac:dyDescent="0.3">
      <c r="A1048">
        <v>2015</v>
      </c>
      <c r="B1048">
        <v>47935</v>
      </c>
    </row>
    <row r="1049" spans="1:2" x14ac:dyDescent="0.3">
      <c r="A1049">
        <v>2016</v>
      </c>
      <c r="B1049">
        <v>18681</v>
      </c>
    </row>
    <row r="1050" spans="1:2" x14ac:dyDescent="0.3">
      <c r="A1050">
        <v>2015</v>
      </c>
      <c r="B1050">
        <v>434</v>
      </c>
    </row>
    <row r="1051" spans="1:2" x14ac:dyDescent="0.3">
      <c r="A1051">
        <v>2016</v>
      </c>
      <c r="B1051">
        <v>535</v>
      </c>
    </row>
    <row r="1052" spans="1:2" x14ac:dyDescent="0.3">
      <c r="A1052">
        <v>2016</v>
      </c>
      <c r="B1052">
        <v>102011</v>
      </c>
    </row>
    <row r="1053" spans="1:2" x14ac:dyDescent="0.3">
      <c r="A1053">
        <v>2015</v>
      </c>
      <c r="B1053">
        <v>23439</v>
      </c>
    </row>
    <row r="1054" spans="1:2" x14ac:dyDescent="0.3">
      <c r="A1054">
        <v>2016</v>
      </c>
      <c r="B1054">
        <v>74811</v>
      </c>
    </row>
    <row r="1055" spans="1:2" x14ac:dyDescent="0.3">
      <c r="A1055">
        <v>2016</v>
      </c>
      <c r="B1055">
        <v>898</v>
      </c>
    </row>
    <row r="1056" spans="1:2" x14ac:dyDescent="0.3">
      <c r="A1056">
        <v>2016</v>
      </c>
      <c r="B1056">
        <v>2110</v>
      </c>
    </row>
    <row r="1057" spans="1:2" x14ac:dyDescent="0.3">
      <c r="A1057">
        <v>2016</v>
      </c>
      <c r="B1057">
        <v>4649</v>
      </c>
    </row>
    <row r="1058" spans="1:2" x14ac:dyDescent="0.3">
      <c r="A1058">
        <v>2016</v>
      </c>
      <c r="B1058">
        <v>41147</v>
      </c>
    </row>
    <row r="1059" spans="1:2" x14ac:dyDescent="0.3">
      <c r="A1059">
        <v>2016</v>
      </c>
      <c r="B1059">
        <v>5170</v>
      </c>
    </row>
    <row r="1060" spans="1:2" x14ac:dyDescent="0.3">
      <c r="A1060">
        <v>2016</v>
      </c>
      <c r="B1060">
        <v>7711</v>
      </c>
    </row>
    <row r="1061" spans="1:2" x14ac:dyDescent="0.3">
      <c r="A1061">
        <v>2015</v>
      </c>
      <c r="B1061">
        <v>746</v>
      </c>
    </row>
    <row r="1062" spans="1:2" x14ac:dyDescent="0.3">
      <c r="A1062">
        <v>2015</v>
      </c>
      <c r="B1062">
        <v>8061</v>
      </c>
    </row>
    <row r="1063" spans="1:2" x14ac:dyDescent="0.3">
      <c r="A1063">
        <v>2015</v>
      </c>
      <c r="B1063">
        <v>36131</v>
      </c>
    </row>
    <row r="1064" spans="1:2" x14ac:dyDescent="0.3">
      <c r="A1064">
        <v>2016</v>
      </c>
      <c r="B1064">
        <v>14355</v>
      </c>
    </row>
    <row r="1065" spans="1:2" x14ac:dyDescent="0.3">
      <c r="A1065">
        <v>2016</v>
      </c>
      <c r="B1065">
        <v>8337</v>
      </c>
    </row>
    <row r="1066" spans="1:2" x14ac:dyDescent="0.3">
      <c r="A1066">
        <v>2016</v>
      </c>
      <c r="B1066">
        <v>840</v>
      </c>
    </row>
    <row r="1067" spans="1:2" x14ac:dyDescent="0.3">
      <c r="A1067">
        <v>2015</v>
      </c>
      <c r="B1067">
        <v>128246</v>
      </c>
    </row>
    <row r="1068" spans="1:2" x14ac:dyDescent="0.3">
      <c r="A1068">
        <v>2015</v>
      </c>
      <c r="B1068">
        <v>25741</v>
      </c>
    </row>
    <row r="1069" spans="1:2" x14ac:dyDescent="0.3">
      <c r="A1069">
        <v>2016</v>
      </c>
      <c r="B1069">
        <v>1791</v>
      </c>
    </row>
    <row r="1070" spans="1:2" x14ac:dyDescent="0.3">
      <c r="A1070">
        <v>2016</v>
      </c>
      <c r="B1070">
        <v>40112</v>
      </c>
    </row>
    <row r="1071" spans="1:2" x14ac:dyDescent="0.3">
      <c r="A1071">
        <v>2015</v>
      </c>
      <c r="B1071">
        <v>12613</v>
      </c>
    </row>
    <row r="1072" spans="1:2" x14ac:dyDescent="0.3">
      <c r="A1072">
        <v>2016</v>
      </c>
      <c r="B1072">
        <v>4008</v>
      </c>
    </row>
    <row r="1073" spans="1:2" x14ac:dyDescent="0.3">
      <c r="A1073">
        <v>2016</v>
      </c>
      <c r="B1073">
        <v>86206</v>
      </c>
    </row>
    <row r="1074" spans="1:2" x14ac:dyDescent="0.3">
      <c r="A1074">
        <v>2015</v>
      </c>
      <c r="B1074">
        <v>9554</v>
      </c>
    </row>
    <row r="1075" spans="1:2" x14ac:dyDescent="0.3">
      <c r="A1075">
        <v>2016</v>
      </c>
      <c r="B1075">
        <v>909</v>
      </c>
    </row>
    <row r="1076" spans="1:2" x14ac:dyDescent="0.3">
      <c r="A1076">
        <v>2016</v>
      </c>
      <c r="B1076">
        <v>3878</v>
      </c>
    </row>
    <row r="1077" spans="1:2" x14ac:dyDescent="0.3">
      <c r="A1077">
        <v>2016</v>
      </c>
      <c r="B1077">
        <v>688</v>
      </c>
    </row>
    <row r="1078" spans="1:2" x14ac:dyDescent="0.3">
      <c r="A1078">
        <v>2016</v>
      </c>
      <c r="B1078">
        <v>3414</v>
      </c>
    </row>
    <row r="1079" spans="1:2" x14ac:dyDescent="0.3">
      <c r="A1079">
        <v>2016</v>
      </c>
      <c r="B1079">
        <v>4349</v>
      </c>
    </row>
    <row r="1080" spans="1:2" x14ac:dyDescent="0.3">
      <c r="A1080">
        <v>2016</v>
      </c>
      <c r="B1080">
        <v>849</v>
      </c>
    </row>
    <row r="1081" spans="1:2" x14ac:dyDescent="0.3">
      <c r="A1081">
        <v>2016</v>
      </c>
      <c r="B1081">
        <v>568</v>
      </c>
    </row>
    <row r="1082" spans="1:2" x14ac:dyDescent="0.3">
      <c r="A1082">
        <v>2016</v>
      </c>
      <c r="B1082">
        <v>2885</v>
      </c>
    </row>
    <row r="1083" spans="1:2" x14ac:dyDescent="0.3">
      <c r="A1083">
        <v>2016</v>
      </c>
      <c r="B1083">
        <v>1376</v>
      </c>
    </row>
    <row r="1084" spans="1:2" x14ac:dyDescent="0.3">
      <c r="A1084">
        <v>2016</v>
      </c>
      <c r="B1084">
        <v>8102</v>
      </c>
    </row>
    <row r="1085" spans="1:2" x14ac:dyDescent="0.3">
      <c r="A1085">
        <v>2015</v>
      </c>
      <c r="B1085">
        <v>17967</v>
      </c>
    </row>
    <row r="1086" spans="1:2" x14ac:dyDescent="0.3">
      <c r="A1086">
        <v>2016</v>
      </c>
      <c r="B1086">
        <v>104</v>
      </c>
    </row>
    <row r="1087" spans="1:2" x14ac:dyDescent="0.3">
      <c r="A1087">
        <v>2015</v>
      </c>
      <c r="B1087">
        <v>172</v>
      </c>
    </row>
    <row r="1088" spans="1:2" x14ac:dyDescent="0.3">
      <c r="A1088">
        <v>2015</v>
      </c>
      <c r="B1088">
        <v>1145</v>
      </c>
    </row>
    <row r="1089" spans="1:2" x14ac:dyDescent="0.3">
      <c r="A1089">
        <v>2016</v>
      </c>
      <c r="B1089">
        <v>3637</v>
      </c>
    </row>
    <row r="1090" spans="1:2" x14ac:dyDescent="0.3">
      <c r="A1090">
        <v>2016</v>
      </c>
      <c r="B1090">
        <v>7359</v>
      </c>
    </row>
    <row r="1091" spans="1:2" x14ac:dyDescent="0.3">
      <c r="A1091">
        <v>2015</v>
      </c>
      <c r="B1091">
        <v>524</v>
      </c>
    </row>
    <row r="1092" spans="1:2" x14ac:dyDescent="0.3">
      <c r="A1092">
        <v>2015</v>
      </c>
      <c r="B1092">
        <v>272</v>
      </c>
    </row>
    <row r="1093" spans="1:2" x14ac:dyDescent="0.3">
      <c r="A1093">
        <v>2015</v>
      </c>
      <c r="B1093">
        <v>640</v>
      </c>
    </row>
    <row r="1094" spans="1:2" x14ac:dyDescent="0.3">
      <c r="A1094">
        <v>2016</v>
      </c>
      <c r="B1094">
        <v>28183</v>
      </c>
    </row>
    <row r="1095" spans="1:2" x14ac:dyDescent="0.3">
      <c r="A1095">
        <v>2016</v>
      </c>
      <c r="B1095">
        <v>9168</v>
      </c>
    </row>
    <row r="1096" spans="1:2" x14ac:dyDescent="0.3">
      <c r="A1096">
        <v>2016</v>
      </c>
      <c r="B1096">
        <v>2248</v>
      </c>
    </row>
    <row r="1097" spans="1:2" x14ac:dyDescent="0.3">
      <c r="A1097">
        <v>2015</v>
      </c>
      <c r="B1097">
        <v>713</v>
      </c>
    </row>
    <row r="1098" spans="1:2" x14ac:dyDescent="0.3">
      <c r="A1098">
        <v>2016</v>
      </c>
      <c r="B1098">
        <v>287</v>
      </c>
    </row>
    <row r="1099" spans="1:2" x14ac:dyDescent="0.3">
      <c r="A1099">
        <v>2016</v>
      </c>
      <c r="B1099">
        <v>13494</v>
      </c>
    </row>
    <row r="1100" spans="1:2" x14ac:dyDescent="0.3">
      <c r="A1100">
        <v>2015</v>
      </c>
      <c r="B1100">
        <v>12441</v>
      </c>
    </row>
    <row r="1101" spans="1:2" x14ac:dyDescent="0.3">
      <c r="A1101">
        <v>2016</v>
      </c>
      <c r="B1101">
        <v>1396</v>
      </c>
    </row>
    <row r="1102" spans="1:2" x14ac:dyDescent="0.3">
      <c r="A1102">
        <v>2016</v>
      </c>
      <c r="B1102">
        <v>3333</v>
      </c>
    </row>
    <row r="1103" spans="1:2" x14ac:dyDescent="0.3">
      <c r="A1103">
        <v>2015</v>
      </c>
      <c r="B1103">
        <v>1868</v>
      </c>
    </row>
    <row r="1104" spans="1:2" x14ac:dyDescent="0.3">
      <c r="A1104">
        <v>2015</v>
      </c>
      <c r="B1104">
        <v>396</v>
      </c>
    </row>
    <row r="1105" spans="1:2" x14ac:dyDescent="0.3">
      <c r="A1105">
        <v>2016</v>
      </c>
      <c r="B1105">
        <v>3492</v>
      </c>
    </row>
    <row r="1106" spans="1:2" x14ac:dyDescent="0.3">
      <c r="A1106">
        <v>2015</v>
      </c>
      <c r="B1106">
        <v>15517</v>
      </c>
    </row>
    <row r="1107" spans="1:2" x14ac:dyDescent="0.3">
      <c r="A1107">
        <v>2016</v>
      </c>
      <c r="B1107">
        <v>10134</v>
      </c>
    </row>
    <row r="1108" spans="1:2" x14ac:dyDescent="0.3">
      <c r="A1108">
        <v>2016</v>
      </c>
      <c r="B1108">
        <v>1820</v>
      </c>
    </row>
    <row r="1109" spans="1:2" x14ac:dyDescent="0.3">
      <c r="A1109">
        <v>2015</v>
      </c>
      <c r="B1109">
        <v>20514</v>
      </c>
    </row>
    <row r="1110" spans="1:2" x14ac:dyDescent="0.3">
      <c r="A1110">
        <v>2016</v>
      </c>
      <c r="B1110">
        <v>6570</v>
      </c>
    </row>
    <row r="1111" spans="1:2" x14ac:dyDescent="0.3">
      <c r="A1111">
        <v>2015</v>
      </c>
      <c r="B1111">
        <v>36162</v>
      </c>
    </row>
    <row r="1112" spans="1:2" x14ac:dyDescent="0.3">
      <c r="A1112">
        <v>2016</v>
      </c>
      <c r="B1112">
        <v>18503</v>
      </c>
    </row>
    <row r="1113" spans="1:2" x14ac:dyDescent="0.3">
      <c r="A1113">
        <v>2015</v>
      </c>
      <c r="B1113">
        <v>56985</v>
      </c>
    </row>
    <row r="1114" spans="1:2" x14ac:dyDescent="0.3">
      <c r="A1114">
        <v>2016</v>
      </c>
      <c r="B1114">
        <v>19732</v>
      </c>
    </row>
    <row r="1115" spans="1:2" x14ac:dyDescent="0.3">
      <c r="A1115">
        <v>2015</v>
      </c>
      <c r="B1115">
        <v>476</v>
      </c>
    </row>
    <row r="1116" spans="1:2" x14ac:dyDescent="0.3">
      <c r="A1116">
        <v>2016</v>
      </c>
      <c r="B1116">
        <v>4521</v>
      </c>
    </row>
    <row r="1117" spans="1:2" x14ac:dyDescent="0.3">
      <c r="A1117">
        <v>2016</v>
      </c>
      <c r="B1117">
        <v>124</v>
      </c>
    </row>
    <row r="1118" spans="1:2" x14ac:dyDescent="0.3">
      <c r="A1118">
        <v>2015</v>
      </c>
      <c r="B1118">
        <v>83168</v>
      </c>
    </row>
    <row r="1119" spans="1:2" x14ac:dyDescent="0.3">
      <c r="A1119">
        <v>2016</v>
      </c>
      <c r="B1119">
        <v>54143</v>
      </c>
    </row>
    <row r="1120" spans="1:2" x14ac:dyDescent="0.3">
      <c r="A1120">
        <v>2016</v>
      </c>
      <c r="B1120">
        <v>252</v>
      </c>
    </row>
    <row r="1121" spans="1:2" x14ac:dyDescent="0.3">
      <c r="A1121">
        <v>2016</v>
      </c>
      <c r="B1121">
        <v>946</v>
      </c>
    </row>
    <row r="1122" spans="1:2" x14ac:dyDescent="0.3">
      <c r="A1122">
        <v>2016</v>
      </c>
      <c r="B1122">
        <v>3499</v>
      </c>
    </row>
    <row r="1123" spans="1:2" x14ac:dyDescent="0.3">
      <c r="A1123">
        <v>2016</v>
      </c>
      <c r="B1123">
        <v>345</v>
      </c>
    </row>
    <row r="1124" spans="1:2" x14ac:dyDescent="0.3">
      <c r="A1124">
        <v>2015</v>
      </c>
      <c r="B1124">
        <v>16</v>
      </c>
    </row>
    <row r="1125" spans="1:2" x14ac:dyDescent="0.3">
      <c r="A1125">
        <v>2016</v>
      </c>
      <c r="B1125">
        <v>48047</v>
      </c>
    </row>
    <row r="1126" spans="1:2" x14ac:dyDescent="0.3">
      <c r="A1126">
        <v>2015</v>
      </c>
      <c r="B1126">
        <v>9463</v>
      </c>
    </row>
    <row r="1127" spans="1:2" x14ac:dyDescent="0.3">
      <c r="A1127">
        <v>2016</v>
      </c>
      <c r="B1127">
        <v>4362</v>
      </c>
    </row>
    <row r="1128" spans="1:2" x14ac:dyDescent="0.3">
      <c r="A1128">
        <v>2016</v>
      </c>
      <c r="B1128">
        <v>3893</v>
      </c>
    </row>
    <row r="1129" spans="1:2" x14ac:dyDescent="0.3">
      <c r="A1129">
        <v>2016</v>
      </c>
      <c r="B1129">
        <v>1705</v>
      </c>
    </row>
    <row r="1130" spans="1:2" x14ac:dyDescent="0.3">
      <c r="A1130">
        <v>2016</v>
      </c>
      <c r="B1130">
        <v>230</v>
      </c>
    </row>
    <row r="1131" spans="1:2" x14ac:dyDescent="0.3">
      <c r="A1131">
        <v>2015</v>
      </c>
      <c r="B1131">
        <v>1148</v>
      </c>
    </row>
    <row r="1132" spans="1:2" x14ac:dyDescent="0.3">
      <c r="A1132">
        <v>2015</v>
      </c>
      <c r="B1132">
        <v>11087</v>
      </c>
    </row>
    <row r="1133" spans="1:2" x14ac:dyDescent="0.3">
      <c r="A1133">
        <v>2016</v>
      </c>
      <c r="B1133">
        <v>417</v>
      </c>
    </row>
    <row r="1134" spans="1:2" x14ac:dyDescent="0.3">
      <c r="A1134">
        <v>2016</v>
      </c>
      <c r="B1134">
        <v>203</v>
      </c>
    </row>
    <row r="1135" spans="1:2" x14ac:dyDescent="0.3">
      <c r="A1135">
        <v>2016</v>
      </c>
      <c r="B1135">
        <v>20042</v>
      </c>
    </row>
    <row r="1136" spans="1:2" x14ac:dyDescent="0.3">
      <c r="A1136">
        <v>2016</v>
      </c>
      <c r="B1136">
        <v>428</v>
      </c>
    </row>
    <row r="1137" spans="1:2" x14ac:dyDescent="0.3">
      <c r="A1137">
        <v>2016</v>
      </c>
      <c r="B1137">
        <v>11862</v>
      </c>
    </row>
    <row r="1138" spans="1:2" x14ac:dyDescent="0.3">
      <c r="A1138">
        <v>2016</v>
      </c>
      <c r="B1138">
        <v>751</v>
      </c>
    </row>
    <row r="1139" spans="1:2" x14ac:dyDescent="0.3">
      <c r="A1139">
        <v>2016</v>
      </c>
      <c r="B1139">
        <v>5759</v>
      </c>
    </row>
    <row r="1140" spans="1:2" x14ac:dyDescent="0.3">
      <c r="A1140">
        <v>2016</v>
      </c>
      <c r="B1140">
        <v>1549</v>
      </c>
    </row>
    <row r="1141" spans="1:2" x14ac:dyDescent="0.3">
      <c r="A1141">
        <v>2016</v>
      </c>
      <c r="B1141">
        <v>41265</v>
      </c>
    </row>
    <row r="1142" spans="1:2" x14ac:dyDescent="0.3">
      <c r="A1142">
        <v>2016</v>
      </c>
      <c r="B1142">
        <v>14</v>
      </c>
    </row>
    <row r="1143" spans="1:2" x14ac:dyDescent="0.3">
      <c r="A1143">
        <v>2016</v>
      </c>
      <c r="B1143">
        <v>1329</v>
      </c>
    </row>
    <row r="1144" spans="1:2" x14ac:dyDescent="0.3">
      <c r="A1144">
        <v>2015</v>
      </c>
      <c r="B1144">
        <v>942</v>
      </c>
    </row>
    <row r="1145" spans="1:2" x14ac:dyDescent="0.3">
      <c r="A1145">
        <v>2016</v>
      </c>
      <c r="B1145">
        <v>2359</v>
      </c>
    </row>
    <row r="1146" spans="1:2" x14ac:dyDescent="0.3">
      <c r="A1146">
        <v>2015</v>
      </c>
      <c r="B1146">
        <v>15898</v>
      </c>
    </row>
    <row r="1147" spans="1:2" x14ac:dyDescent="0.3">
      <c r="A1147">
        <v>2016</v>
      </c>
      <c r="B1147">
        <v>118</v>
      </c>
    </row>
    <row r="1148" spans="1:2" x14ac:dyDescent="0.3">
      <c r="A1148">
        <v>2016</v>
      </c>
      <c r="B1148">
        <v>22940</v>
      </c>
    </row>
    <row r="1149" spans="1:2" x14ac:dyDescent="0.3">
      <c r="A1149">
        <v>2015</v>
      </c>
      <c r="B1149">
        <v>4659</v>
      </c>
    </row>
    <row r="1150" spans="1:2" x14ac:dyDescent="0.3">
      <c r="A1150">
        <v>2016</v>
      </c>
      <c r="B1150">
        <v>1533</v>
      </c>
    </row>
    <row r="1151" spans="1:2" x14ac:dyDescent="0.3">
      <c r="A1151">
        <v>2016</v>
      </c>
      <c r="B1151">
        <v>27087</v>
      </c>
    </row>
    <row r="1152" spans="1:2" x14ac:dyDescent="0.3">
      <c r="A1152">
        <v>2016</v>
      </c>
      <c r="B1152">
        <v>1111</v>
      </c>
    </row>
    <row r="1153" spans="1:2" x14ac:dyDescent="0.3">
      <c r="A1153">
        <v>2016</v>
      </c>
      <c r="B1153">
        <v>3818</v>
      </c>
    </row>
    <row r="1154" spans="1:2" x14ac:dyDescent="0.3">
      <c r="A1154">
        <v>2016</v>
      </c>
      <c r="B1154">
        <v>737</v>
      </c>
    </row>
    <row r="1155" spans="1:2" x14ac:dyDescent="0.3">
      <c r="A1155">
        <v>2015</v>
      </c>
      <c r="B1155">
        <v>14261</v>
      </c>
    </row>
    <row r="1156" spans="1:2" x14ac:dyDescent="0.3">
      <c r="A1156">
        <v>2015</v>
      </c>
      <c r="B1156">
        <v>2328</v>
      </c>
    </row>
    <row r="1157" spans="1:2" x14ac:dyDescent="0.3">
      <c r="A1157">
        <v>2016</v>
      </c>
      <c r="B1157">
        <v>4542</v>
      </c>
    </row>
    <row r="1158" spans="1:2" x14ac:dyDescent="0.3">
      <c r="A1158">
        <v>2015</v>
      </c>
      <c r="B1158">
        <v>52925</v>
      </c>
    </row>
    <row r="1159" spans="1:2" x14ac:dyDescent="0.3">
      <c r="A1159">
        <v>2015</v>
      </c>
      <c r="B1159">
        <v>1025</v>
      </c>
    </row>
    <row r="1160" spans="1:2" x14ac:dyDescent="0.3">
      <c r="A1160">
        <v>2016</v>
      </c>
      <c r="B1160">
        <v>15124</v>
      </c>
    </row>
    <row r="1161" spans="1:2" x14ac:dyDescent="0.3">
      <c r="A1161">
        <v>2016</v>
      </c>
      <c r="B1161">
        <v>183</v>
      </c>
    </row>
    <row r="1162" spans="1:2" x14ac:dyDescent="0.3">
      <c r="A1162">
        <v>2016</v>
      </c>
      <c r="B1162">
        <v>242</v>
      </c>
    </row>
    <row r="1163" spans="1:2" x14ac:dyDescent="0.3">
      <c r="A1163">
        <v>2015</v>
      </c>
      <c r="B1163">
        <v>1109</v>
      </c>
    </row>
    <row r="1164" spans="1:2" x14ac:dyDescent="0.3">
      <c r="A1164">
        <v>2016</v>
      </c>
      <c r="B1164">
        <v>3310</v>
      </c>
    </row>
    <row r="1165" spans="1:2" x14ac:dyDescent="0.3">
      <c r="A1165">
        <v>2015</v>
      </c>
      <c r="B1165">
        <v>1379</v>
      </c>
    </row>
    <row r="1166" spans="1:2" x14ac:dyDescent="0.3">
      <c r="A1166">
        <v>2016</v>
      </c>
      <c r="B1166">
        <v>3720</v>
      </c>
    </row>
    <row r="1167" spans="1:2" x14ac:dyDescent="0.3">
      <c r="A1167">
        <v>2016</v>
      </c>
      <c r="B1167">
        <v>1046</v>
      </c>
    </row>
    <row r="1168" spans="1:2" x14ac:dyDescent="0.3">
      <c r="A1168">
        <v>2016</v>
      </c>
      <c r="B1168">
        <v>6788</v>
      </c>
    </row>
    <row r="1169" spans="1:2" x14ac:dyDescent="0.3">
      <c r="A1169">
        <v>2015</v>
      </c>
      <c r="B1169">
        <v>24430</v>
      </c>
    </row>
    <row r="1170" spans="1:2" x14ac:dyDescent="0.3">
      <c r="A1170">
        <v>2016</v>
      </c>
      <c r="B1170">
        <v>538</v>
      </c>
    </row>
    <row r="1171" spans="1:2" x14ac:dyDescent="0.3">
      <c r="A1171">
        <v>2016</v>
      </c>
      <c r="B1171">
        <v>3243</v>
      </c>
    </row>
    <row r="1172" spans="1:2" x14ac:dyDescent="0.3">
      <c r="A1172">
        <v>2016</v>
      </c>
      <c r="B1172">
        <v>20690</v>
      </c>
    </row>
    <row r="1173" spans="1:2" x14ac:dyDescent="0.3">
      <c r="A1173">
        <v>2016</v>
      </c>
      <c r="B1173">
        <v>11792</v>
      </c>
    </row>
    <row r="1174" spans="1:2" x14ac:dyDescent="0.3">
      <c r="A1174">
        <v>2016</v>
      </c>
      <c r="B1174">
        <v>25238</v>
      </c>
    </row>
    <row r="1175" spans="1:2" x14ac:dyDescent="0.3">
      <c r="A1175">
        <v>2016</v>
      </c>
      <c r="B1175">
        <v>764</v>
      </c>
    </row>
    <row r="1176" spans="1:2" x14ac:dyDescent="0.3">
      <c r="A1176">
        <v>2015</v>
      </c>
      <c r="B1176">
        <v>770</v>
      </c>
    </row>
    <row r="1177" spans="1:2" x14ac:dyDescent="0.3">
      <c r="A1177">
        <v>2016</v>
      </c>
      <c r="B1177">
        <v>1052</v>
      </c>
    </row>
    <row r="1178" spans="1:2" x14ac:dyDescent="0.3">
      <c r="A1178">
        <v>2016</v>
      </c>
      <c r="B1178">
        <v>43</v>
      </c>
    </row>
    <row r="1179" spans="1:2" x14ac:dyDescent="0.3">
      <c r="A1179">
        <v>2016</v>
      </c>
      <c r="B1179">
        <v>24810</v>
      </c>
    </row>
    <row r="1180" spans="1:2" x14ac:dyDescent="0.3">
      <c r="A1180">
        <v>2016</v>
      </c>
      <c r="B1180">
        <v>5554</v>
      </c>
    </row>
    <row r="1181" spans="1:2" x14ac:dyDescent="0.3">
      <c r="A1181">
        <v>2015</v>
      </c>
      <c r="B1181">
        <v>382</v>
      </c>
    </row>
    <row r="1182" spans="1:2" x14ac:dyDescent="0.3">
      <c r="A1182">
        <v>2016</v>
      </c>
      <c r="B1182">
        <v>7432</v>
      </c>
    </row>
    <row r="1183" spans="1:2" x14ac:dyDescent="0.3">
      <c r="A1183">
        <v>2015</v>
      </c>
      <c r="B1183">
        <v>13372</v>
      </c>
    </row>
    <row r="1184" spans="1:2" x14ac:dyDescent="0.3">
      <c r="A1184">
        <v>2016</v>
      </c>
      <c r="B1184">
        <v>398</v>
      </c>
    </row>
    <row r="1185" spans="1:2" x14ac:dyDescent="0.3">
      <c r="A1185">
        <v>2016</v>
      </c>
      <c r="B1185">
        <v>347</v>
      </c>
    </row>
    <row r="1186" spans="1:2" x14ac:dyDescent="0.3">
      <c r="A1186">
        <v>2015</v>
      </c>
      <c r="B1186">
        <v>425</v>
      </c>
    </row>
    <row r="1187" spans="1:2" x14ac:dyDescent="0.3">
      <c r="A1187">
        <v>2016</v>
      </c>
      <c r="B1187">
        <v>25043</v>
      </c>
    </row>
    <row r="1188" spans="1:2" x14ac:dyDescent="0.3">
      <c r="A1188">
        <v>2016</v>
      </c>
      <c r="B1188">
        <v>10646</v>
      </c>
    </row>
    <row r="1189" spans="1:2" x14ac:dyDescent="0.3">
      <c r="A1189">
        <v>2016</v>
      </c>
      <c r="B1189">
        <v>9108</v>
      </c>
    </row>
    <row r="1190" spans="1:2" x14ac:dyDescent="0.3">
      <c r="A1190">
        <v>2015</v>
      </c>
      <c r="B1190">
        <v>3484</v>
      </c>
    </row>
    <row r="1191" spans="1:2" x14ac:dyDescent="0.3">
      <c r="A1191">
        <v>2016</v>
      </c>
      <c r="B1191">
        <v>5186</v>
      </c>
    </row>
    <row r="1192" spans="1:2" x14ac:dyDescent="0.3">
      <c r="A1192">
        <v>2015</v>
      </c>
      <c r="B1192">
        <v>2745</v>
      </c>
    </row>
    <row r="1193" spans="1:2" x14ac:dyDescent="0.3">
      <c r="A1193">
        <v>2015</v>
      </c>
      <c r="B1193">
        <v>653</v>
      </c>
    </row>
    <row r="1194" spans="1:2" x14ac:dyDescent="0.3">
      <c r="A1194">
        <v>2015</v>
      </c>
      <c r="B1194">
        <v>2981</v>
      </c>
    </row>
    <row r="1195" spans="1:2" x14ac:dyDescent="0.3">
      <c r="A1195">
        <v>2015</v>
      </c>
      <c r="B1195">
        <v>488</v>
      </c>
    </row>
    <row r="1196" spans="1:2" x14ac:dyDescent="0.3">
      <c r="A1196">
        <v>2016</v>
      </c>
      <c r="B1196">
        <v>1544</v>
      </c>
    </row>
    <row r="1197" spans="1:2" x14ac:dyDescent="0.3">
      <c r="A1197">
        <v>2015</v>
      </c>
      <c r="B1197">
        <v>1201</v>
      </c>
    </row>
    <row r="1198" spans="1:2" x14ac:dyDescent="0.3">
      <c r="A1198">
        <v>2016</v>
      </c>
      <c r="B1198">
        <v>1720</v>
      </c>
    </row>
    <row r="1199" spans="1:2" x14ac:dyDescent="0.3">
      <c r="A1199">
        <v>2015</v>
      </c>
      <c r="B1199">
        <v>28797</v>
      </c>
    </row>
    <row r="1200" spans="1:2" x14ac:dyDescent="0.3">
      <c r="A1200">
        <v>2015</v>
      </c>
      <c r="B1200">
        <v>970</v>
      </c>
    </row>
    <row r="1201" spans="1:2" x14ac:dyDescent="0.3">
      <c r="A1201">
        <v>2015</v>
      </c>
      <c r="B1201">
        <v>1120</v>
      </c>
    </row>
    <row r="1202" spans="1:2" x14ac:dyDescent="0.3">
      <c r="A1202">
        <v>2015</v>
      </c>
      <c r="B1202">
        <v>8840</v>
      </c>
    </row>
    <row r="1203" spans="1:2" x14ac:dyDescent="0.3">
      <c r="A1203">
        <v>2015</v>
      </c>
      <c r="B1203">
        <v>1248</v>
      </c>
    </row>
    <row r="1204" spans="1:2" x14ac:dyDescent="0.3">
      <c r="A1204">
        <v>2016</v>
      </c>
      <c r="B1204">
        <v>391</v>
      </c>
    </row>
    <row r="1205" spans="1:2" x14ac:dyDescent="0.3">
      <c r="A1205">
        <v>2016</v>
      </c>
      <c r="B1205">
        <v>513</v>
      </c>
    </row>
    <row r="1206" spans="1:2" x14ac:dyDescent="0.3">
      <c r="A1206">
        <v>2016</v>
      </c>
      <c r="B1206">
        <v>14356</v>
      </c>
    </row>
    <row r="1207" spans="1:2" x14ac:dyDescent="0.3">
      <c r="A1207">
        <v>2015</v>
      </c>
      <c r="B1207">
        <v>1982</v>
      </c>
    </row>
    <row r="1208" spans="1:2" x14ac:dyDescent="0.3">
      <c r="A1208">
        <v>2016</v>
      </c>
      <c r="B1208">
        <v>638</v>
      </c>
    </row>
    <row r="1209" spans="1:2" x14ac:dyDescent="0.3">
      <c r="A1209">
        <v>2015</v>
      </c>
      <c r="B1209">
        <v>1737</v>
      </c>
    </row>
    <row r="1210" spans="1:2" x14ac:dyDescent="0.3">
      <c r="A1210">
        <v>2016</v>
      </c>
      <c r="B1210">
        <v>9680</v>
      </c>
    </row>
    <row r="1211" spans="1:2" x14ac:dyDescent="0.3">
      <c r="A1211">
        <v>2015</v>
      </c>
      <c r="B1211">
        <v>13156</v>
      </c>
    </row>
    <row r="1212" spans="1:2" x14ac:dyDescent="0.3">
      <c r="A1212">
        <v>2016</v>
      </c>
      <c r="B1212">
        <v>6834</v>
      </c>
    </row>
    <row r="1213" spans="1:2" x14ac:dyDescent="0.3">
      <c r="A1213">
        <v>2016</v>
      </c>
      <c r="B1213">
        <v>7289</v>
      </c>
    </row>
    <row r="1214" spans="1:2" x14ac:dyDescent="0.3">
      <c r="A1214">
        <v>2015</v>
      </c>
      <c r="B1214">
        <v>518</v>
      </c>
    </row>
    <row r="1215" spans="1:2" x14ac:dyDescent="0.3">
      <c r="A1215">
        <v>2015</v>
      </c>
      <c r="B1215">
        <v>3743</v>
      </c>
    </row>
    <row r="1216" spans="1:2" x14ac:dyDescent="0.3">
      <c r="A1216">
        <v>2016</v>
      </c>
      <c r="B1216">
        <v>414</v>
      </c>
    </row>
    <row r="1217" spans="1:2" x14ac:dyDescent="0.3">
      <c r="A1217">
        <v>2016</v>
      </c>
      <c r="B1217">
        <v>79</v>
      </c>
    </row>
    <row r="1218" spans="1:2" x14ac:dyDescent="0.3">
      <c r="A1218">
        <v>2016</v>
      </c>
      <c r="B1218">
        <v>1348</v>
      </c>
    </row>
    <row r="1219" spans="1:2" x14ac:dyDescent="0.3">
      <c r="A1219">
        <v>2016</v>
      </c>
      <c r="B1219">
        <v>3599</v>
      </c>
    </row>
    <row r="1220" spans="1:2" x14ac:dyDescent="0.3">
      <c r="A1220">
        <v>2016</v>
      </c>
      <c r="B1220">
        <v>366</v>
      </c>
    </row>
    <row r="1221" spans="1:2" x14ac:dyDescent="0.3">
      <c r="A1221">
        <v>2015</v>
      </c>
      <c r="B1221">
        <v>3082</v>
      </c>
    </row>
    <row r="1222" spans="1:2" x14ac:dyDescent="0.3">
      <c r="A1222">
        <v>2016</v>
      </c>
      <c r="B1222">
        <v>2240</v>
      </c>
    </row>
    <row r="1223" spans="1:2" x14ac:dyDescent="0.3">
      <c r="A1223">
        <v>2015</v>
      </c>
      <c r="B1223">
        <v>3170</v>
      </c>
    </row>
    <row r="1224" spans="1:2" x14ac:dyDescent="0.3">
      <c r="A1224">
        <v>2016</v>
      </c>
      <c r="B1224">
        <v>783</v>
      </c>
    </row>
    <row r="1225" spans="1:2" x14ac:dyDescent="0.3">
      <c r="A1225">
        <v>2016</v>
      </c>
      <c r="B1225">
        <v>7136</v>
      </c>
    </row>
    <row r="1226" spans="1:2" x14ac:dyDescent="0.3">
      <c r="A1226">
        <v>2015</v>
      </c>
      <c r="B1226">
        <v>18410</v>
      </c>
    </row>
    <row r="1227" spans="1:2" x14ac:dyDescent="0.3">
      <c r="A1227">
        <v>2015</v>
      </c>
      <c r="B1227">
        <v>10923</v>
      </c>
    </row>
    <row r="1228" spans="1:2" x14ac:dyDescent="0.3">
      <c r="A1228">
        <v>2016</v>
      </c>
      <c r="B1228">
        <v>3328</v>
      </c>
    </row>
    <row r="1229" spans="1:2" x14ac:dyDescent="0.3">
      <c r="A1229">
        <v>2016</v>
      </c>
      <c r="B1229">
        <v>20005</v>
      </c>
    </row>
    <row r="1230" spans="1:2" x14ac:dyDescent="0.3">
      <c r="A1230">
        <v>2016</v>
      </c>
      <c r="B1230">
        <v>105</v>
      </c>
    </row>
    <row r="1231" spans="1:2" x14ac:dyDescent="0.3">
      <c r="A1231">
        <v>2016</v>
      </c>
      <c r="B1231">
        <v>12129</v>
      </c>
    </row>
    <row r="1232" spans="1:2" x14ac:dyDescent="0.3">
      <c r="A1232">
        <v>2016</v>
      </c>
      <c r="B1232">
        <v>965</v>
      </c>
    </row>
    <row r="1233" spans="1:2" x14ac:dyDescent="0.3">
      <c r="A1233">
        <v>2016</v>
      </c>
      <c r="B1233">
        <v>1661</v>
      </c>
    </row>
    <row r="1234" spans="1:2" x14ac:dyDescent="0.3">
      <c r="A1234">
        <v>2016</v>
      </c>
      <c r="B1234">
        <v>318</v>
      </c>
    </row>
    <row r="1235" spans="1:2" x14ac:dyDescent="0.3">
      <c r="A1235">
        <v>2015</v>
      </c>
      <c r="B1235">
        <v>486</v>
      </c>
    </row>
    <row r="1236" spans="1:2" x14ac:dyDescent="0.3">
      <c r="A1236">
        <v>2015</v>
      </c>
      <c r="B1236">
        <v>6471</v>
      </c>
    </row>
    <row r="1237" spans="1:2" x14ac:dyDescent="0.3">
      <c r="A1237">
        <v>2015</v>
      </c>
      <c r="B1237">
        <v>1050</v>
      </c>
    </row>
    <row r="1238" spans="1:2" x14ac:dyDescent="0.3">
      <c r="A1238">
        <v>2015</v>
      </c>
      <c r="B1238">
        <v>7055</v>
      </c>
    </row>
    <row r="1239" spans="1:2" x14ac:dyDescent="0.3">
      <c r="A1239">
        <v>2015</v>
      </c>
      <c r="B1239">
        <v>6665</v>
      </c>
    </row>
    <row r="1240" spans="1:2" x14ac:dyDescent="0.3">
      <c r="A1240">
        <v>2016</v>
      </c>
      <c r="B1240">
        <v>3021</v>
      </c>
    </row>
    <row r="1241" spans="1:2" x14ac:dyDescent="0.3">
      <c r="A1241">
        <v>2015</v>
      </c>
      <c r="B1241">
        <v>4160</v>
      </c>
    </row>
    <row r="1242" spans="1:2" x14ac:dyDescent="0.3">
      <c r="A1242">
        <v>2015</v>
      </c>
      <c r="B1242">
        <v>544</v>
      </c>
    </row>
    <row r="1243" spans="1:2" x14ac:dyDescent="0.3">
      <c r="A1243">
        <v>2015</v>
      </c>
      <c r="B1243">
        <v>488</v>
      </c>
    </row>
    <row r="1244" spans="1:2" x14ac:dyDescent="0.3">
      <c r="A1244">
        <v>2016</v>
      </c>
      <c r="B1244">
        <v>1031</v>
      </c>
    </row>
    <row r="1245" spans="1:2" x14ac:dyDescent="0.3">
      <c r="A1245">
        <v>2016</v>
      </c>
      <c r="B1245">
        <v>7895</v>
      </c>
    </row>
    <row r="1246" spans="1:2" x14ac:dyDescent="0.3">
      <c r="A1246">
        <v>2015</v>
      </c>
      <c r="B1246">
        <v>9260</v>
      </c>
    </row>
    <row r="1247" spans="1:2" x14ac:dyDescent="0.3">
      <c r="A1247">
        <v>2016</v>
      </c>
      <c r="B1247">
        <v>1693</v>
      </c>
    </row>
    <row r="1248" spans="1:2" x14ac:dyDescent="0.3">
      <c r="A1248">
        <v>2016</v>
      </c>
      <c r="B1248">
        <v>4986</v>
      </c>
    </row>
    <row r="1249" spans="1:2" x14ac:dyDescent="0.3">
      <c r="A1249">
        <v>2015</v>
      </c>
      <c r="B1249">
        <v>6254</v>
      </c>
    </row>
    <row r="1250" spans="1:2" x14ac:dyDescent="0.3">
      <c r="A1250">
        <v>2016</v>
      </c>
      <c r="B1250">
        <v>1556</v>
      </c>
    </row>
    <row r="1251" spans="1:2" x14ac:dyDescent="0.3">
      <c r="A1251">
        <v>2016</v>
      </c>
      <c r="B1251">
        <v>1017</v>
      </c>
    </row>
    <row r="1252" spans="1:2" x14ac:dyDescent="0.3">
      <c r="A1252">
        <v>2016</v>
      </c>
      <c r="B1252">
        <v>796</v>
      </c>
    </row>
    <row r="1253" spans="1:2" x14ac:dyDescent="0.3">
      <c r="A1253">
        <v>2015</v>
      </c>
      <c r="B1253">
        <v>5234</v>
      </c>
    </row>
    <row r="1254" spans="1:2" x14ac:dyDescent="0.3">
      <c r="A1254">
        <v>2016</v>
      </c>
      <c r="B1254">
        <v>1637</v>
      </c>
    </row>
    <row r="1255" spans="1:2" x14ac:dyDescent="0.3">
      <c r="A1255">
        <v>2015</v>
      </c>
      <c r="B1255">
        <v>516</v>
      </c>
    </row>
    <row r="1256" spans="1:2" x14ac:dyDescent="0.3">
      <c r="A1256">
        <v>2016</v>
      </c>
      <c r="B1256">
        <v>2820</v>
      </c>
    </row>
    <row r="1257" spans="1:2" x14ac:dyDescent="0.3">
      <c r="A1257">
        <v>2016</v>
      </c>
      <c r="B1257">
        <v>23</v>
      </c>
    </row>
    <row r="1258" spans="1:2" x14ac:dyDescent="0.3">
      <c r="A1258">
        <v>2016</v>
      </c>
      <c r="B1258">
        <v>4745</v>
      </c>
    </row>
    <row r="1259" spans="1:2" x14ac:dyDescent="0.3">
      <c r="A1259">
        <v>2016</v>
      </c>
      <c r="B1259">
        <v>6563</v>
      </c>
    </row>
    <row r="1260" spans="1:2" x14ac:dyDescent="0.3">
      <c r="A1260">
        <v>2015</v>
      </c>
      <c r="B1260">
        <v>2733</v>
      </c>
    </row>
    <row r="1261" spans="1:2" x14ac:dyDescent="0.3">
      <c r="A1261">
        <v>2015</v>
      </c>
      <c r="B1261">
        <v>2027</v>
      </c>
    </row>
    <row r="1262" spans="1:2" x14ac:dyDescent="0.3">
      <c r="A1262">
        <v>2016</v>
      </c>
      <c r="B1262">
        <v>3524</v>
      </c>
    </row>
    <row r="1263" spans="1:2" x14ac:dyDescent="0.3">
      <c r="A1263">
        <v>2016</v>
      </c>
      <c r="B1263">
        <v>50</v>
      </c>
    </row>
    <row r="1264" spans="1:2" x14ac:dyDescent="0.3">
      <c r="A1264">
        <v>2015</v>
      </c>
      <c r="B1264">
        <v>10732</v>
      </c>
    </row>
    <row r="1265" spans="1:2" x14ac:dyDescent="0.3">
      <c r="A1265">
        <v>2015</v>
      </c>
      <c r="B1265">
        <v>2286</v>
      </c>
    </row>
    <row r="1266" spans="1:2" x14ac:dyDescent="0.3">
      <c r="A1266">
        <v>2015</v>
      </c>
      <c r="B1266">
        <v>1567</v>
      </c>
    </row>
    <row r="1267" spans="1:2" x14ac:dyDescent="0.3">
      <c r="A1267">
        <v>2015</v>
      </c>
      <c r="B1267">
        <v>2323</v>
      </c>
    </row>
    <row r="1268" spans="1:2" x14ac:dyDescent="0.3">
      <c r="A1268">
        <v>2015</v>
      </c>
      <c r="B1268">
        <v>728</v>
      </c>
    </row>
    <row r="1269" spans="1:2" x14ac:dyDescent="0.3">
      <c r="A1269">
        <v>2015</v>
      </c>
      <c r="B1269">
        <v>1506</v>
      </c>
    </row>
    <row r="1270" spans="1:2" x14ac:dyDescent="0.3">
      <c r="A1270">
        <v>2015</v>
      </c>
      <c r="B1270">
        <v>731</v>
      </c>
    </row>
    <row r="1271" spans="1:2" x14ac:dyDescent="0.3">
      <c r="A1271">
        <v>2016</v>
      </c>
      <c r="B1271">
        <v>1059</v>
      </c>
    </row>
    <row r="1272" spans="1:2" x14ac:dyDescent="0.3">
      <c r="A1272">
        <v>2015</v>
      </c>
      <c r="B1272">
        <v>320</v>
      </c>
    </row>
    <row r="1273" spans="1:2" x14ac:dyDescent="0.3">
      <c r="A1273">
        <v>2016</v>
      </c>
      <c r="B1273">
        <v>231</v>
      </c>
    </row>
    <row r="1274" spans="1:2" x14ac:dyDescent="0.3">
      <c r="A1274">
        <v>2016</v>
      </c>
      <c r="B1274">
        <v>4473</v>
      </c>
    </row>
    <row r="1275" spans="1:2" x14ac:dyDescent="0.3">
      <c r="A1275">
        <v>2015</v>
      </c>
      <c r="B1275">
        <v>274</v>
      </c>
    </row>
    <row r="1276" spans="1:2" x14ac:dyDescent="0.3">
      <c r="A1276">
        <v>2015</v>
      </c>
      <c r="B1276">
        <v>1940</v>
      </c>
    </row>
    <row r="1277" spans="1:2" x14ac:dyDescent="0.3">
      <c r="A1277">
        <v>2015</v>
      </c>
      <c r="B1277">
        <v>6953</v>
      </c>
    </row>
    <row r="1278" spans="1:2" x14ac:dyDescent="0.3">
      <c r="A1278">
        <v>2016</v>
      </c>
      <c r="B1278">
        <v>4405</v>
      </c>
    </row>
    <row r="1279" spans="1:2" x14ac:dyDescent="0.3">
      <c r="A1279">
        <v>2016</v>
      </c>
      <c r="B1279">
        <v>2049</v>
      </c>
    </row>
    <row r="1280" spans="1:2" x14ac:dyDescent="0.3">
      <c r="A1280">
        <v>2015</v>
      </c>
      <c r="B1280">
        <v>2298</v>
      </c>
    </row>
    <row r="1281" spans="1:2" x14ac:dyDescent="0.3">
      <c r="A1281">
        <v>2016</v>
      </c>
      <c r="B1281">
        <v>91</v>
      </c>
    </row>
    <row r="1282" spans="1:2" x14ac:dyDescent="0.3">
      <c r="A1282">
        <v>2016</v>
      </c>
      <c r="B1282">
        <v>4452</v>
      </c>
    </row>
    <row r="1283" spans="1:2" x14ac:dyDescent="0.3">
      <c r="A1283">
        <v>2015</v>
      </c>
      <c r="B1283">
        <v>114</v>
      </c>
    </row>
    <row r="1284" spans="1:2" x14ac:dyDescent="0.3">
      <c r="A1284">
        <v>2016</v>
      </c>
      <c r="B1284">
        <v>309</v>
      </c>
    </row>
    <row r="1285" spans="1:2" x14ac:dyDescent="0.3">
      <c r="A1285">
        <v>2015</v>
      </c>
      <c r="B1285">
        <v>219</v>
      </c>
    </row>
    <row r="1286" spans="1:2" x14ac:dyDescent="0.3">
      <c r="A1286">
        <v>2016</v>
      </c>
      <c r="B1286">
        <v>615</v>
      </c>
    </row>
    <row r="1287" spans="1:2" x14ac:dyDescent="0.3">
      <c r="A1287">
        <v>2016</v>
      </c>
      <c r="B1287">
        <v>1270</v>
      </c>
    </row>
    <row r="1288" spans="1:2" x14ac:dyDescent="0.3">
      <c r="A1288">
        <v>2015</v>
      </c>
      <c r="B1288">
        <v>230</v>
      </c>
    </row>
    <row r="1289" spans="1:2" x14ac:dyDescent="0.3">
      <c r="A1289">
        <v>2016</v>
      </c>
      <c r="B1289">
        <v>55</v>
      </c>
    </row>
    <row r="1290" spans="1:2" x14ac:dyDescent="0.3">
      <c r="A1290">
        <v>2015</v>
      </c>
      <c r="B1290">
        <v>115</v>
      </c>
    </row>
    <row r="1291" spans="1:2" x14ac:dyDescent="0.3">
      <c r="A1291">
        <v>2015</v>
      </c>
      <c r="B1291">
        <v>412</v>
      </c>
    </row>
    <row r="1292" spans="1:2" x14ac:dyDescent="0.3">
      <c r="A1292">
        <v>2016</v>
      </c>
      <c r="B1292">
        <v>198</v>
      </c>
    </row>
    <row r="1293" spans="1:2" x14ac:dyDescent="0.3">
      <c r="A1293">
        <v>2016</v>
      </c>
      <c r="B1293">
        <v>232</v>
      </c>
    </row>
    <row r="1294" spans="1:2" x14ac:dyDescent="0.3">
      <c r="A1294">
        <v>2015</v>
      </c>
      <c r="B1294">
        <v>5993</v>
      </c>
    </row>
    <row r="1295" spans="1:2" x14ac:dyDescent="0.3">
      <c r="A1295">
        <v>2016</v>
      </c>
      <c r="B1295">
        <v>5642</v>
      </c>
    </row>
    <row r="1296" spans="1:2" x14ac:dyDescent="0.3">
      <c r="A1296">
        <v>2015</v>
      </c>
      <c r="B1296">
        <v>3319</v>
      </c>
    </row>
    <row r="1297" spans="1:2" x14ac:dyDescent="0.3">
      <c r="A1297">
        <v>2015</v>
      </c>
      <c r="B1297">
        <v>57</v>
      </c>
    </row>
    <row r="1298" spans="1:2" x14ac:dyDescent="0.3">
      <c r="A1298">
        <v>2016</v>
      </c>
      <c r="B1298">
        <v>126</v>
      </c>
    </row>
    <row r="1299" spans="1:2" x14ac:dyDescent="0.3">
      <c r="A1299">
        <v>2015</v>
      </c>
      <c r="B1299">
        <v>7</v>
      </c>
    </row>
    <row r="1300" spans="1:2" x14ac:dyDescent="0.3">
      <c r="A1300">
        <v>2016</v>
      </c>
      <c r="B1300">
        <v>126</v>
      </c>
    </row>
    <row r="1301" spans="1:2" x14ac:dyDescent="0.3">
      <c r="A1301">
        <v>2016</v>
      </c>
      <c r="B1301">
        <v>469</v>
      </c>
    </row>
    <row r="1302" spans="1:2" x14ac:dyDescent="0.3">
      <c r="A1302">
        <v>2015</v>
      </c>
      <c r="B1302">
        <v>5515</v>
      </c>
    </row>
    <row r="1303" spans="1:2" x14ac:dyDescent="0.3">
      <c r="A1303">
        <v>2016</v>
      </c>
      <c r="B1303">
        <v>267</v>
      </c>
    </row>
    <row r="1304" spans="1:2" x14ac:dyDescent="0.3">
      <c r="A1304">
        <v>2015</v>
      </c>
      <c r="B1304">
        <v>388</v>
      </c>
    </row>
    <row r="1305" spans="1:2" x14ac:dyDescent="0.3">
      <c r="A1305">
        <v>2016</v>
      </c>
      <c r="B1305">
        <v>354</v>
      </c>
    </row>
    <row r="1306" spans="1:2" x14ac:dyDescent="0.3">
      <c r="A1306">
        <v>2015</v>
      </c>
      <c r="B1306">
        <v>767</v>
      </c>
    </row>
    <row r="1307" spans="1:2" x14ac:dyDescent="0.3">
      <c r="A1307">
        <v>2016</v>
      </c>
      <c r="B1307">
        <v>56</v>
      </c>
    </row>
    <row r="1308" spans="1:2" x14ac:dyDescent="0.3">
      <c r="A1308">
        <v>2015</v>
      </c>
      <c r="B1308">
        <v>298</v>
      </c>
    </row>
    <row r="1309" spans="1:2" x14ac:dyDescent="0.3">
      <c r="A1309">
        <v>2016</v>
      </c>
      <c r="B1309">
        <v>2476</v>
      </c>
    </row>
    <row r="1310" spans="1:2" x14ac:dyDescent="0.3">
      <c r="A1310">
        <v>2015</v>
      </c>
      <c r="B1310">
        <v>85</v>
      </c>
    </row>
    <row r="1311" spans="1:2" x14ac:dyDescent="0.3">
      <c r="A1311">
        <v>2015</v>
      </c>
      <c r="B1311">
        <v>797</v>
      </c>
    </row>
    <row r="1312" spans="1:2" x14ac:dyDescent="0.3">
      <c r="A1312">
        <v>2016</v>
      </c>
      <c r="B1312">
        <v>17</v>
      </c>
    </row>
    <row r="1313" spans="1:2" x14ac:dyDescent="0.3">
      <c r="A1313">
        <v>2016</v>
      </c>
      <c r="B1313">
        <v>909</v>
      </c>
    </row>
    <row r="1314" spans="1:2" x14ac:dyDescent="0.3">
      <c r="A1314">
        <v>2016</v>
      </c>
      <c r="B1314">
        <v>3121</v>
      </c>
    </row>
    <row r="1315" spans="1:2" x14ac:dyDescent="0.3">
      <c r="A1315">
        <v>2016</v>
      </c>
      <c r="B1315">
        <v>2057</v>
      </c>
    </row>
    <row r="1316" spans="1:2" x14ac:dyDescent="0.3">
      <c r="A1316">
        <v>2015</v>
      </c>
      <c r="B1316">
        <v>302</v>
      </c>
    </row>
    <row r="1317" spans="1:2" x14ac:dyDescent="0.3">
      <c r="A1317">
        <v>2016</v>
      </c>
      <c r="B1317">
        <v>1700</v>
      </c>
    </row>
    <row r="1318" spans="1:2" x14ac:dyDescent="0.3">
      <c r="A1318">
        <v>2016</v>
      </c>
      <c r="B1318">
        <v>3820</v>
      </c>
    </row>
    <row r="1319" spans="1:2" x14ac:dyDescent="0.3">
      <c r="A1319">
        <v>2016</v>
      </c>
      <c r="B1319">
        <v>318</v>
      </c>
    </row>
    <row r="1320" spans="1:2" x14ac:dyDescent="0.3">
      <c r="A1320">
        <v>2016</v>
      </c>
      <c r="B1320">
        <v>117</v>
      </c>
    </row>
    <row r="1321" spans="1:2" x14ac:dyDescent="0.3">
      <c r="A1321">
        <v>2016</v>
      </c>
      <c r="B1321">
        <v>676</v>
      </c>
    </row>
    <row r="1322" spans="1:2" x14ac:dyDescent="0.3">
      <c r="A1322">
        <v>2015</v>
      </c>
      <c r="B1322">
        <v>98</v>
      </c>
    </row>
    <row r="1323" spans="1:2" x14ac:dyDescent="0.3">
      <c r="A1323">
        <v>2015</v>
      </c>
      <c r="B1323">
        <v>35</v>
      </c>
    </row>
    <row r="1324" spans="1:2" x14ac:dyDescent="0.3">
      <c r="A1324">
        <v>2016</v>
      </c>
      <c r="B1324">
        <v>711</v>
      </c>
    </row>
    <row r="1325" spans="1:2" x14ac:dyDescent="0.3">
      <c r="A1325">
        <v>2016</v>
      </c>
      <c r="B1325">
        <v>245</v>
      </c>
    </row>
    <row r="1326" spans="1:2" x14ac:dyDescent="0.3">
      <c r="A1326">
        <v>2016</v>
      </c>
      <c r="B1326">
        <v>329</v>
      </c>
    </row>
    <row r="1327" spans="1:2" x14ac:dyDescent="0.3">
      <c r="A1327">
        <v>2016</v>
      </c>
      <c r="B1327">
        <v>2725</v>
      </c>
    </row>
    <row r="1328" spans="1:2" x14ac:dyDescent="0.3">
      <c r="A1328">
        <v>2016</v>
      </c>
      <c r="B1328">
        <v>812</v>
      </c>
    </row>
    <row r="1329" spans="1:2" x14ac:dyDescent="0.3">
      <c r="A1329">
        <v>2016</v>
      </c>
      <c r="B1329">
        <v>412</v>
      </c>
    </row>
    <row r="1330" spans="1:2" x14ac:dyDescent="0.3">
      <c r="A1330">
        <v>2016</v>
      </c>
      <c r="B1330">
        <v>482</v>
      </c>
    </row>
    <row r="1331" spans="1:2" x14ac:dyDescent="0.3">
      <c r="A1331">
        <v>2015</v>
      </c>
      <c r="B1331">
        <v>701</v>
      </c>
    </row>
    <row r="1332" spans="1:2" x14ac:dyDescent="0.3">
      <c r="A1332">
        <v>2016</v>
      </c>
      <c r="B1332">
        <v>293</v>
      </c>
    </row>
    <row r="1333" spans="1:2" x14ac:dyDescent="0.3">
      <c r="A1333">
        <v>2016</v>
      </c>
      <c r="B1333">
        <v>1792</v>
      </c>
    </row>
    <row r="1334" spans="1:2" x14ac:dyDescent="0.3">
      <c r="A1334">
        <v>2016</v>
      </c>
      <c r="B1334">
        <v>820</v>
      </c>
    </row>
    <row r="1335" spans="1:2" x14ac:dyDescent="0.3">
      <c r="A1335">
        <v>2016</v>
      </c>
      <c r="B1335">
        <v>2542</v>
      </c>
    </row>
    <row r="1336" spans="1:2" x14ac:dyDescent="0.3">
      <c r="A1336">
        <v>2016</v>
      </c>
      <c r="B1336">
        <v>174</v>
      </c>
    </row>
    <row r="1337" spans="1:2" x14ac:dyDescent="0.3">
      <c r="A1337">
        <v>2016</v>
      </c>
      <c r="B1337">
        <v>874</v>
      </c>
    </row>
    <row r="1338" spans="1:2" x14ac:dyDescent="0.3">
      <c r="A1338">
        <v>2015</v>
      </c>
      <c r="B1338">
        <v>1352</v>
      </c>
    </row>
    <row r="1339" spans="1:2" x14ac:dyDescent="0.3">
      <c r="A1339">
        <v>2016</v>
      </c>
      <c r="B1339">
        <v>323</v>
      </c>
    </row>
    <row r="1340" spans="1:2" x14ac:dyDescent="0.3">
      <c r="A1340">
        <v>2016</v>
      </c>
      <c r="B1340">
        <v>583</v>
      </c>
    </row>
    <row r="1341" spans="1:2" x14ac:dyDescent="0.3">
      <c r="A1341">
        <v>2015</v>
      </c>
      <c r="B1341">
        <v>34</v>
      </c>
    </row>
    <row r="1342" spans="1:2" x14ac:dyDescent="0.3">
      <c r="A1342">
        <v>2016</v>
      </c>
      <c r="B1342">
        <v>239</v>
      </c>
    </row>
    <row r="1343" spans="1:2" x14ac:dyDescent="0.3">
      <c r="A1343">
        <v>2015</v>
      </c>
      <c r="B1343">
        <v>1110</v>
      </c>
    </row>
    <row r="1344" spans="1:2" x14ac:dyDescent="0.3">
      <c r="A1344">
        <v>2016</v>
      </c>
      <c r="B1344">
        <v>75</v>
      </c>
    </row>
    <row r="1345" spans="1:2" x14ac:dyDescent="0.3">
      <c r="A1345">
        <v>2016</v>
      </c>
      <c r="B1345">
        <v>118</v>
      </c>
    </row>
    <row r="1346" spans="1:2" x14ac:dyDescent="0.3">
      <c r="A1346">
        <v>2016</v>
      </c>
      <c r="B1346">
        <v>102</v>
      </c>
    </row>
    <row r="1347" spans="1:2" x14ac:dyDescent="0.3">
      <c r="A1347">
        <v>2016</v>
      </c>
      <c r="B1347">
        <v>47</v>
      </c>
    </row>
    <row r="1348" spans="1:2" x14ac:dyDescent="0.3">
      <c r="A1348">
        <v>2016</v>
      </c>
      <c r="B1348">
        <v>344</v>
      </c>
    </row>
    <row r="1349" spans="1:2" x14ac:dyDescent="0.3">
      <c r="A1349">
        <v>2016</v>
      </c>
      <c r="B1349">
        <v>32</v>
      </c>
    </row>
    <row r="1350" spans="1:2" x14ac:dyDescent="0.3">
      <c r="A1350">
        <v>2016</v>
      </c>
      <c r="B1350">
        <v>128</v>
      </c>
    </row>
    <row r="1351" spans="1:2" x14ac:dyDescent="0.3">
      <c r="A1351">
        <v>2016</v>
      </c>
      <c r="B1351">
        <v>36</v>
      </c>
    </row>
    <row r="1352" spans="1:2" x14ac:dyDescent="0.3">
      <c r="A1352">
        <v>2015</v>
      </c>
      <c r="B1352">
        <v>83</v>
      </c>
    </row>
    <row r="1353" spans="1:2" x14ac:dyDescent="0.3">
      <c r="A1353">
        <v>2016</v>
      </c>
      <c r="B1353">
        <v>49</v>
      </c>
    </row>
    <row r="1354" spans="1:2" x14ac:dyDescent="0.3">
      <c r="A1354">
        <v>2016</v>
      </c>
      <c r="B1354">
        <v>92</v>
      </c>
    </row>
    <row r="1355" spans="1:2" x14ac:dyDescent="0.3">
      <c r="A1355">
        <v>2016</v>
      </c>
      <c r="B1355">
        <v>17</v>
      </c>
    </row>
    <row r="1356" spans="1:2" x14ac:dyDescent="0.3">
      <c r="A1356">
        <v>2016</v>
      </c>
      <c r="B1356">
        <v>77</v>
      </c>
    </row>
    <row r="1357" spans="1:2" x14ac:dyDescent="0.3">
      <c r="A1357">
        <v>2016</v>
      </c>
      <c r="B1357">
        <v>183</v>
      </c>
    </row>
    <row r="1358" spans="1:2" x14ac:dyDescent="0.3">
      <c r="A1358">
        <v>2015</v>
      </c>
      <c r="B1358">
        <v>68</v>
      </c>
    </row>
    <row r="1359" spans="1:2" x14ac:dyDescent="0.3">
      <c r="A1359">
        <v>2015</v>
      </c>
      <c r="B1359">
        <v>161</v>
      </c>
    </row>
    <row r="1360" spans="1:2" x14ac:dyDescent="0.3">
      <c r="A1360">
        <v>2015</v>
      </c>
      <c r="B1360">
        <v>15</v>
      </c>
    </row>
    <row r="1361" spans="1:2" x14ac:dyDescent="0.3">
      <c r="A1361">
        <v>2018</v>
      </c>
      <c r="B1361">
        <v>261831</v>
      </c>
    </row>
    <row r="1362" spans="1:2" x14ac:dyDescent="0.3">
      <c r="A1362">
        <v>2018</v>
      </c>
      <c r="B1362">
        <v>43464</v>
      </c>
    </row>
    <row r="1363" spans="1:2" x14ac:dyDescent="0.3">
      <c r="A1363">
        <v>2017</v>
      </c>
      <c r="B1363">
        <v>322557</v>
      </c>
    </row>
    <row r="1364" spans="1:2" x14ac:dyDescent="0.3">
      <c r="A1364">
        <v>2017</v>
      </c>
      <c r="B1364">
        <v>401384</v>
      </c>
    </row>
    <row r="1365" spans="1:2" x14ac:dyDescent="0.3">
      <c r="A1365">
        <v>2018</v>
      </c>
      <c r="B1365">
        <v>46553</v>
      </c>
    </row>
    <row r="1366" spans="1:2" x14ac:dyDescent="0.3">
      <c r="A1366">
        <v>2017</v>
      </c>
      <c r="B1366">
        <v>128720</v>
      </c>
    </row>
    <row r="1367" spans="1:2" x14ac:dyDescent="0.3">
      <c r="A1367">
        <v>2018</v>
      </c>
      <c r="B1367">
        <v>190785</v>
      </c>
    </row>
    <row r="1368" spans="1:2" x14ac:dyDescent="0.3">
      <c r="A1368">
        <v>2017</v>
      </c>
      <c r="B1368">
        <v>261429</v>
      </c>
    </row>
    <row r="1369" spans="1:2" x14ac:dyDescent="0.3">
      <c r="A1369">
        <v>2017</v>
      </c>
      <c r="B1369">
        <v>26324</v>
      </c>
    </row>
    <row r="1370" spans="1:2" x14ac:dyDescent="0.3">
      <c r="A1370">
        <v>2018</v>
      </c>
      <c r="B1370">
        <v>71203</v>
      </c>
    </row>
    <row r="1371" spans="1:2" x14ac:dyDescent="0.3">
      <c r="A1371">
        <v>2018</v>
      </c>
      <c r="B1371">
        <v>9704</v>
      </c>
    </row>
    <row r="1372" spans="1:2" x14ac:dyDescent="0.3">
      <c r="A1372">
        <v>2018</v>
      </c>
      <c r="B1372">
        <v>174909</v>
      </c>
    </row>
    <row r="1373" spans="1:2" x14ac:dyDescent="0.3">
      <c r="A1373">
        <v>2018</v>
      </c>
      <c r="B1373">
        <v>252856</v>
      </c>
    </row>
    <row r="1374" spans="1:2" x14ac:dyDescent="0.3">
      <c r="A1374">
        <v>2018</v>
      </c>
      <c r="B1374">
        <v>128571</v>
      </c>
    </row>
    <row r="1375" spans="1:2" x14ac:dyDescent="0.3">
      <c r="A1375">
        <v>2018</v>
      </c>
      <c r="B1375">
        <v>101268</v>
      </c>
    </row>
    <row r="1376" spans="1:2" x14ac:dyDescent="0.3">
      <c r="A1376">
        <v>2017</v>
      </c>
      <c r="B1376">
        <v>488125</v>
      </c>
    </row>
    <row r="1377" spans="1:2" x14ac:dyDescent="0.3">
      <c r="A1377">
        <v>2017</v>
      </c>
      <c r="B1377">
        <v>251347</v>
      </c>
    </row>
    <row r="1378" spans="1:2" x14ac:dyDescent="0.3">
      <c r="A1378">
        <v>2017</v>
      </c>
      <c r="B1378">
        <v>70703</v>
      </c>
    </row>
    <row r="1379" spans="1:2" x14ac:dyDescent="0.3">
      <c r="A1379">
        <v>2017</v>
      </c>
      <c r="B1379">
        <v>559932</v>
      </c>
    </row>
    <row r="1380" spans="1:2" x14ac:dyDescent="0.3">
      <c r="A1380">
        <v>2018</v>
      </c>
      <c r="B1380">
        <v>80805</v>
      </c>
    </row>
    <row r="1381" spans="1:2" x14ac:dyDescent="0.3">
      <c r="A1381">
        <v>2018</v>
      </c>
      <c r="B1381">
        <v>44300</v>
      </c>
    </row>
    <row r="1382" spans="1:2" x14ac:dyDescent="0.3">
      <c r="A1382">
        <v>2017</v>
      </c>
      <c r="B1382">
        <v>147040</v>
      </c>
    </row>
    <row r="1383" spans="1:2" x14ac:dyDescent="0.3">
      <c r="A1383">
        <v>2017</v>
      </c>
      <c r="B1383">
        <v>17104</v>
      </c>
    </row>
    <row r="1384" spans="1:2" x14ac:dyDescent="0.3">
      <c r="A1384">
        <v>2017</v>
      </c>
      <c r="B1384">
        <v>72460</v>
      </c>
    </row>
    <row r="1385" spans="1:2" x14ac:dyDescent="0.3">
      <c r="A1385">
        <v>2017</v>
      </c>
      <c r="B1385">
        <v>62922</v>
      </c>
    </row>
    <row r="1386" spans="1:2" x14ac:dyDescent="0.3">
      <c r="A1386">
        <v>2018</v>
      </c>
      <c r="B1386">
        <v>1864</v>
      </c>
    </row>
    <row r="1387" spans="1:2" x14ac:dyDescent="0.3">
      <c r="A1387">
        <v>2018</v>
      </c>
      <c r="B1387">
        <v>136288</v>
      </c>
    </row>
    <row r="1388" spans="1:2" x14ac:dyDescent="0.3">
      <c r="A1388">
        <v>2017</v>
      </c>
      <c r="B1388">
        <v>82428</v>
      </c>
    </row>
    <row r="1389" spans="1:2" x14ac:dyDescent="0.3">
      <c r="A1389">
        <v>2017</v>
      </c>
      <c r="B1389">
        <v>18915</v>
      </c>
    </row>
    <row r="1390" spans="1:2" x14ac:dyDescent="0.3">
      <c r="A1390">
        <v>2018</v>
      </c>
      <c r="B1390">
        <v>82524</v>
      </c>
    </row>
    <row r="1391" spans="1:2" x14ac:dyDescent="0.3">
      <c r="A1391">
        <v>2017</v>
      </c>
      <c r="B1391">
        <v>47733</v>
      </c>
    </row>
    <row r="1392" spans="1:2" x14ac:dyDescent="0.3">
      <c r="A1392">
        <v>2018</v>
      </c>
      <c r="B1392">
        <v>33335</v>
      </c>
    </row>
    <row r="1393" spans="1:2" x14ac:dyDescent="0.3">
      <c r="A1393">
        <v>2018</v>
      </c>
      <c r="B1393">
        <v>5944</v>
      </c>
    </row>
    <row r="1394" spans="1:2" x14ac:dyDescent="0.3">
      <c r="A1394">
        <v>2017</v>
      </c>
      <c r="B1394">
        <v>57921</v>
      </c>
    </row>
    <row r="1395" spans="1:2" x14ac:dyDescent="0.3">
      <c r="A1395">
        <v>2017</v>
      </c>
      <c r="B1395">
        <v>921</v>
      </c>
    </row>
    <row r="1396" spans="1:2" x14ac:dyDescent="0.3">
      <c r="A1396">
        <v>2018</v>
      </c>
      <c r="B1396">
        <v>24590</v>
      </c>
    </row>
    <row r="1397" spans="1:2" x14ac:dyDescent="0.3">
      <c r="A1397">
        <v>2018</v>
      </c>
      <c r="B1397">
        <v>8127</v>
      </c>
    </row>
    <row r="1398" spans="1:2" x14ac:dyDescent="0.3">
      <c r="A1398">
        <v>2017</v>
      </c>
      <c r="B1398">
        <v>81643</v>
      </c>
    </row>
    <row r="1399" spans="1:2" x14ac:dyDescent="0.3">
      <c r="A1399">
        <v>2018</v>
      </c>
      <c r="B1399">
        <v>98700</v>
      </c>
    </row>
    <row r="1400" spans="1:2" x14ac:dyDescent="0.3">
      <c r="A1400">
        <v>2017</v>
      </c>
      <c r="B1400">
        <v>198042</v>
      </c>
    </row>
    <row r="1401" spans="1:2" x14ac:dyDescent="0.3">
      <c r="A1401">
        <v>2018</v>
      </c>
      <c r="B1401">
        <v>6746</v>
      </c>
    </row>
    <row r="1402" spans="1:2" x14ac:dyDescent="0.3">
      <c r="A1402">
        <v>2017</v>
      </c>
      <c r="B1402">
        <v>40235</v>
      </c>
    </row>
    <row r="1403" spans="1:2" x14ac:dyDescent="0.3">
      <c r="A1403">
        <v>2018</v>
      </c>
      <c r="B1403">
        <v>115794</v>
      </c>
    </row>
    <row r="1404" spans="1:2" x14ac:dyDescent="0.3">
      <c r="A1404">
        <v>2018</v>
      </c>
      <c r="B1404">
        <v>616</v>
      </c>
    </row>
    <row r="1405" spans="1:2" x14ac:dyDescent="0.3">
      <c r="A1405">
        <v>2017</v>
      </c>
      <c r="B1405">
        <v>14216</v>
      </c>
    </row>
    <row r="1406" spans="1:2" x14ac:dyDescent="0.3">
      <c r="A1406">
        <v>2018</v>
      </c>
      <c r="B1406">
        <v>77376</v>
      </c>
    </row>
    <row r="1407" spans="1:2" x14ac:dyDescent="0.3">
      <c r="A1407">
        <v>2017</v>
      </c>
      <c r="B1407">
        <v>126512</v>
      </c>
    </row>
    <row r="1408" spans="1:2" x14ac:dyDescent="0.3">
      <c r="A1408">
        <v>2017</v>
      </c>
      <c r="B1408">
        <v>70415</v>
      </c>
    </row>
    <row r="1409" spans="1:2" x14ac:dyDescent="0.3">
      <c r="A1409">
        <v>2018</v>
      </c>
      <c r="B1409">
        <v>4659</v>
      </c>
    </row>
    <row r="1410" spans="1:2" x14ac:dyDescent="0.3">
      <c r="A1410">
        <v>2018</v>
      </c>
      <c r="B1410">
        <v>5376</v>
      </c>
    </row>
    <row r="1411" spans="1:2" x14ac:dyDescent="0.3">
      <c r="A1411">
        <v>2018</v>
      </c>
      <c r="B1411">
        <v>54425</v>
      </c>
    </row>
    <row r="1412" spans="1:2" x14ac:dyDescent="0.3">
      <c r="A1412">
        <v>2018</v>
      </c>
      <c r="B1412">
        <v>32255</v>
      </c>
    </row>
    <row r="1413" spans="1:2" x14ac:dyDescent="0.3">
      <c r="A1413">
        <v>2018</v>
      </c>
      <c r="B1413">
        <v>45397</v>
      </c>
    </row>
    <row r="1414" spans="1:2" x14ac:dyDescent="0.3">
      <c r="A1414">
        <v>2018</v>
      </c>
      <c r="B1414">
        <v>29276</v>
      </c>
    </row>
    <row r="1415" spans="1:2" x14ac:dyDescent="0.3">
      <c r="A1415">
        <v>2018</v>
      </c>
      <c r="B1415">
        <v>5948</v>
      </c>
    </row>
    <row r="1416" spans="1:2" x14ac:dyDescent="0.3">
      <c r="A1416">
        <v>2017</v>
      </c>
      <c r="B1416">
        <v>176952</v>
      </c>
    </row>
    <row r="1417" spans="1:2" x14ac:dyDescent="0.3">
      <c r="A1417">
        <v>2018</v>
      </c>
      <c r="B1417">
        <v>12001</v>
      </c>
    </row>
    <row r="1418" spans="1:2" x14ac:dyDescent="0.3">
      <c r="A1418">
        <v>2017</v>
      </c>
      <c r="B1418">
        <v>68855</v>
      </c>
    </row>
    <row r="1419" spans="1:2" x14ac:dyDescent="0.3">
      <c r="A1419">
        <v>2018</v>
      </c>
      <c r="B1419">
        <v>11424</v>
      </c>
    </row>
    <row r="1420" spans="1:2" x14ac:dyDescent="0.3">
      <c r="A1420">
        <v>2018</v>
      </c>
      <c r="B1420">
        <v>3715</v>
      </c>
    </row>
    <row r="1421" spans="1:2" x14ac:dyDescent="0.3">
      <c r="A1421">
        <v>2017</v>
      </c>
      <c r="B1421">
        <v>105599</v>
      </c>
    </row>
    <row r="1422" spans="1:2" x14ac:dyDescent="0.3">
      <c r="A1422">
        <v>2018</v>
      </c>
      <c r="B1422">
        <v>352136</v>
      </c>
    </row>
    <row r="1423" spans="1:2" x14ac:dyDescent="0.3">
      <c r="A1423">
        <v>2018</v>
      </c>
      <c r="B1423">
        <v>17779</v>
      </c>
    </row>
    <row r="1424" spans="1:2" x14ac:dyDescent="0.3">
      <c r="A1424">
        <v>2018</v>
      </c>
      <c r="B1424">
        <v>61425</v>
      </c>
    </row>
    <row r="1425" spans="1:2" x14ac:dyDescent="0.3">
      <c r="A1425">
        <v>2017</v>
      </c>
      <c r="B1425">
        <v>8884</v>
      </c>
    </row>
    <row r="1426" spans="1:2" x14ac:dyDescent="0.3">
      <c r="A1426">
        <v>2018</v>
      </c>
      <c r="B1426">
        <v>64413</v>
      </c>
    </row>
    <row r="1427" spans="1:2" x14ac:dyDescent="0.3">
      <c r="A1427">
        <v>2018</v>
      </c>
      <c r="B1427">
        <v>32704</v>
      </c>
    </row>
    <row r="1428" spans="1:2" x14ac:dyDescent="0.3">
      <c r="A1428">
        <v>2018</v>
      </c>
      <c r="B1428">
        <v>1795</v>
      </c>
    </row>
    <row r="1429" spans="1:2" x14ac:dyDescent="0.3">
      <c r="A1429">
        <v>2018</v>
      </c>
      <c r="B1429">
        <v>35341</v>
      </c>
    </row>
    <row r="1430" spans="1:2" x14ac:dyDescent="0.3">
      <c r="A1430">
        <v>2018</v>
      </c>
      <c r="B1430">
        <v>47373</v>
      </c>
    </row>
    <row r="1431" spans="1:2" x14ac:dyDescent="0.3">
      <c r="A1431">
        <v>2017</v>
      </c>
      <c r="B1431">
        <v>31562</v>
      </c>
    </row>
    <row r="1432" spans="1:2" x14ac:dyDescent="0.3">
      <c r="A1432">
        <v>2018</v>
      </c>
      <c r="B1432">
        <v>717</v>
      </c>
    </row>
    <row r="1433" spans="1:2" x14ac:dyDescent="0.3">
      <c r="A1433">
        <v>2018</v>
      </c>
      <c r="B1433">
        <v>17586</v>
      </c>
    </row>
    <row r="1434" spans="1:2" x14ac:dyDescent="0.3">
      <c r="A1434">
        <v>2017</v>
      </c>
      <c r="B1434">
        <v>23392</v>
      </c>
    </row>
    <row r="1435" spans="1:2" x14ac:dyDescent="0.3">
      <c r="A1435">
        <v>2018</v>
      </c>
      <c r="B1435">
        <v>844</v>
      </c>
    </row>
    <row r="1436" spans="1:2" x14ac:dyDescent="0.3">
      <c r="A1436">
        <v>2018</v>
      </c>
      <c r="B1436">
        <v>24678</v>
      </c>
    </row>
    <row r="1437" spans="1:2" x14ac:dyDescent="0.3">
      <c r="A1437">
        <v>2018</v>
      </c>
      <c r="B1437">
        <v>3389</v>
      </c>
    </row>
    <row r="1438" spans="1:2" x14ac:dyDescent="0.3">
      <c r="A1438">
        <v>2018</v>
      </c>
      <c r="B1438">
        <v>1838</v>
      </c>
    </row>
    <row r="1439" spans="1:2" x14ac:dyDescent="0.3">
      <c r="A1439">
        <v>2018</v>
      </c>
      <c r="B1439">
        <v>82147</v>
      </c>
    </row>
    <row r="1440" spans="1:2" x14ac:dyDescent="0.3">
      <c r="A1440">
        <v>2018</v>
      </c>
      <c r="B1440">
        <v>66680</v>
      </c>
    </row>
    <row r="1441" spans="1:2" x14ac:dyDescent="0.3">
      <c r="A1441">
        <v>2018</v>
      </c>
      <c r="B1441">
        <v>4614</v>
      </c>
    </row>
    <row r="1442" spans="1:2" x14ac:dyDescent="0.3">
      <c r="A1442">
        <v>2018</v>
      </c>
      <c r="B1442">
        <v>6663</v>
      </c>
    </row>
    <row r="1443" spans="1:2" x14ac:dyDescent="0.3">
      <c r="A1443">
        <v>2017</v>
      </c>
      <c r="B1443">
        <v>4844</v>
      </c>
    </row>
    <row r="1444" spans="1:2" x14ac:dyDescent="0.3">
      <c r="A1444">
        <v>2018</v>
      </c>
      <c r="B1444">
        <v>13191</v>
      </c>
    </row>
    <row r="1445" spans="1:2" x14ac:dyDescent="0.3">
      <c r="A1445">
        <v>2017</v>
      </c>
      <c r="B1445">
        <v>5835</v>
      </c>
    </row>
    <row r="1446" spans="1:2" x14ac:dyDescent="0.3">
      <c r="A1446">
        <v>2018</v>
      </c>
      <c r="B1446">
        <v>34614</v>
      </c>
    </row>
    <row r="1447" spans="1:2" x14ac:dyDescent="0.3">
      <c r="A1447">
        <v>2018</v>
      </c>
      <c r="B1447">
        <v>1146</v>
      </c>
    </row>
    <row r="1448" spans="1:2" x14ac:dyDescent="0.3">
      <c r="A1448">
        <v>2017</v>
      </c>
      <c r="B1448">
        <v>8128</v>
      </c>
    </row>
    <row r="1449" spans="1:2" x14ac:dyDescent="0.3">
      <c r="A1449">
        <v>2017</v>
      </c>
      <c r="B1449">
        <v>20994</v>
      </c>
    </row>
    <row r="1450" spans="1:2" x14ac:dyDescent="0.3">
      <c r="A1450">
        <v>2018</v>
      </c>
      <c r="B1450">
        <v>2392</v>
      </c>
    </row>
    <row r="1451" spans="1:2" x14ac:dyDescent="0.3">
      <c r="A1451">
        <v>2017</v>
      </c>
      <c r="B1451">
        <v>193208</v>
      </c>
    </row>
    <row r="1452" spans="1:2" x14ac:dyDescent="0.3">
      <c r="A1452">
        <v>2018</v>
      </c>
      <c r="B1452">
        <v>8347</v>
      </c>
    </row>
    <row r="1453" spans="1:2" x14ac:dyDescent="0.3">
      <c r="A1453">
        <v>2018</v>
      </c>
      <c r="B1453">
        <v>57576</v>
      </c>
    </row>
    <row r="1454" spans="1:2" x14ac:dyDescent="0.3">
      <c r="A1454">
        <v>2017</v>
      </c>
      <c r="B1454">
        <v>3660</v>
      </c>
    </row>
    <row r="1455" spans="1:2" x14ac:dyDescent="0.3">
      <c r="A1455">
        <v>2018</v>
      </c>
      <c r="B1455">
        <v>56997</v>
      </c>
    </row>
    <row r="1456" spans="1:2" x14ac:dyDescent="0.3">
      <c r="A1456">
        <v>2017</v>
      </c>
      <c r="B1456">
        <v>4427</v>
      </c>
    </row>
    <row r="1457" spans="1:2" x14ac:dyDescent="0.3">
      <c r="A1457">
        <v>2017</v>
      </c>
      <c r="B1457">
        <v>298446</v>
      </c>
    </row>
    <row r="1458" spans="1:2" x14ac:dyDescent="0.3">
      <c r="A1458">
        <v>2018</v>
      </c>
      <c r="B1458">
        <v>168</v>
      </c>
    </row>
    <row r="1459" spans="1:2" x14ac:dyDescent="0.3">
      <c r="A1459">
        <v>2018</v>
      </c>
      <c r="B1459">
        <v>36376</v>
      </c>
    </row>
    <row r="1460" spans="1:2" x14ac:dyDescent="0.3">
      <c r="A1460">
        <v>2017</v>
      </c>
      <c r="B1460">
        <v>193029</v>
      </c>
    </row>
    <row r="1461" spans="1:2" x14ac:dyDescent="0.3">
      <c r="A1461">
        <v>2018</v>
      </c>
      <c r="B1461">
        <v>84625</v>
      </c>
    </row>
    <row r="1462" spans="1:2" x14ac:dyDescent="0.3">
      <c r="A1462">
        <v>2018</v>
      </c>
      <c r="B1462">
        <v>1408</v>
      </c>
    </row>
    <row r="1463" spans="1:2" x14ac:dyDescent="0.3">
      <c r="A1463">
        <v>2018</v>
      </c>
      <c r="B1463">
        <v>4399</v>
      </c>
    </row>
    <row r="1464" spans="1:2" x14ac:dyDescent="0.3">
      <c r="A1464">
        <v>2018</v>
      </c>
      <c r="B1464">
        <v>4326</v>
      </c>
    </row>
    <row r="1465" spans="1:2" x14ac:dyDescent="0.3">
      <c r="A1465">
        <v>2018</v>
      </c>
      <c r="B1465">
        <v>16952</v>
      </c>
    </row>
    <row r="1466" spans="1:2" x14ac:dyDescent="0.3">
      <c r="A1466">
        <v>2018</v>
      </c>
      <c r="B1466">
        <v>5452</v>
      </c>
    </row>
    <row r="1467" spans="1:2" x14ac:dyDescent="0.3">
      <c r="A1467">
        <v>2018</v>
      </c>
      <c r="B1467">
        <v>86370</v>
      </c>
    </row>
    <row r="1468" spans="1:2" x14ac:dyDescent="0.3">
      <c r="A1468">
        <v>2018</v>
      </c>
      <c r="B1468">
        <v>384</v>
      </c>
    </row>
    <row r="1469" spans="1:2" x14ac:dyDescent="0.3">
      <c r="A1469">
        <v>2018</v>
      </c>
      <c r="B1469">
        <v>450</v>
      </c>
    </row>
    <row r="1470" spans="1:2" x14ac:dyDescent="0.3">
      <c r="A1470">
        <v>2018</v>
      </c>
      <c r="B1470">
        <v>3087</v>
      </c>
    </row>
    <row r="1471" spans="1:2" x14ac:dyDescent="0.3">
      <c r="A1471">
        <v>2018</v>
      </c>
      <c r="B1471">
        <v>25061</v>
      </c>
    </row>
    <row r="1472" spans="1:2" x14ac:dyDescent="0.3">
      <c r="A1472">
        <v>2017</v>
      </c>
      <c r="B1472">
        <v>10881</v>
      </c>
    </row>
    <row r="1473" spans="1:2" x14ac:dyDescent="0.3">
      <c r="A1473">
        <v>2018</v>
      </c>
      <c r="B1473">
        <v>1968</v>
      </c>
    </row>
    <row r="1474" spans="1:2" x14ac:dyDescent="0.3">
      <c r="A1474">
        <v>2018</v>
      </c>
      <c r="B1474">
        <v>41000</v>
      </c>
    </row>
    <row r="1475" spans="1:2" x14ac:dyDescent="0.3">
      <c r="A1475">
        <v>2018</v>
      </c>
      <c r="B1475">
        <v>152863</v>
      </c>
    </row>
    <row r="1476" spans="1:2" x14ac:dyDescent="0.3">
      <c r="A1476">
        <v>2018</v>
      </c>
      <c r="B1476">
        <v>322</v>
      </c>
    </row>
    <row r="1477" spans="1:2" x14ac:dyDescent="0.3">
      <c r="A1477">
        <v>2017</v>
      </c>
      <c r="B1477">
        <v>7667</v>
      </c>
    </row>
    <row r="1478" spans="1:2" x14ac:dyDescent="0.3">
      <c r="A1478">
        <v>2017</v>
      </c>
      <c r="B1478">
        <v>2740</v>
      </c>
    </row>
    <row r="1479" spans="1:2" x14ac:dyDescent="0.3">
      <c r="A1479">
        <v>2017</v>
      </c>
      <c r="B1479">
        <v>8644</v>
      </c>
    </row>
    <row r="1480" spans="1:2" x14ac:dyDescent="0.3">
      <c r="A1480">
        <v>2017</v>
      </c>
      <c r="B1480">
        <v>4665</v>
      </c>
    </row>
    <row r="1481" spans="1:2" x14ac:dyDescent="0.3">
      <c r="A1481">
        <v>2018</v>
      </c>
      <c r="B1481">
        <v>531</v>
      </c>
    </row>
    <row r="1482" spans="1:2" x14ac:dyDescent="0.3">
      <c r="A1482">
        <v>2018</v>
      </c>
      <c r="B1482">
        <v>1807</v>
      </c>
    </row>
    <row r="1483" spans="1:2" x14ac:dyDescent="0.3">
      <c r="A1483">
        <v>2018</v>
      </c>
      <c r="B1483">
        <v>24646</v>
      </c>
    </row>
    <row r="1484" spans="1:2" x14ac:dyDescent="0.3">
      <c r="A1484">
        <v>2017</v>
      </c>
      <c r="B1484">
        <v>1343</v>
      </c>
    </row>
    <row r="1485" spans="1:2" x14ac:dyDescent="0.3">
      <c r="A1485">
        <v>2018</v>
      </c>
      <c r="B1485">
        <v>1839</v>
      </c>
    </row>
    <row r="1486" spans="1:2" x14ac:dyDescent="0.3">
      <c r="A1486">
        <v>2018</v>
      </c>
      <c r="B1486">
        <v>21660</v>
      </c>
    </row>
    <row r="1487" spans="1:2" x14ac:dyDescent="0.3">
      <c r="A1487">
        <v>2018</v>
      </c>
      <c r="B1487">
        <v>1722</v>
      </c>
    </row>
    <row r="1488" spans="1:2" x14ac:dyDescent="0.3">
      <c r="A1488">
        <v>2017</v>
      </c>
      <c r="B1488">
        <v>10109</v>
      </c>
    </row>
    <row r="1489" spans="1:2" x14ac:dyDescent="0.3">
      <c r="A1489">
        <v>2018</v>
      </c>
      <c r="B1489">
        <v>976</v>
      </c>
    </row>
    <row r="1490" spans="1:2" x14ac:dyDescent="0.3">
      <c r="A1490">
        <v>2018</v>
      </c>
      <c r="B1490">
        <v>17126</v>
      </c>
    </row>
    <row r="1491" spans="1:2" x14ac:dyDescent="0.3">
      <c r="A1491">
        <v>2017</v>
      </c>
      <c r="B1491">
        <v>3308</v>
      </c>
    </row>
    <row r="1492" spans="1:2" x14ac:dyDescent="0.3">
      <c r="A1492">
        <v>2018</v>
      </c>
      <c r="B1492">
        <v>5409</v>
      </c>
    </row>
    <row r="1493" spans="1:2" x14ac:dyDescent="0.3">
      <c r="A1493">
        <v>2017</v>
      </c>
      <c r="B1493">
        <v>1428</v>
      </c>
    </row>
    <row r="1494" spans="1:2" x14ac:dyDescent="0.3">
      <c r="A1494">
        <v>2018</v>
      </c>
      <c r="B1494">
        <v>2625</v>
      </c>
    </row>
    <row r="1495" spans="1:2" x14ac:dyDescent="0.3">
      <c r="A1495">
        <v>2018</v>
      </c>
      <c r="B1495">
        <v>7166</v>
      </c>
    </row>
    <row r="1496" spans="1:2" x14ac:dyDescent="0.3">
      <c r="A1496">
        <v>2018</v>
      </c>
      <c r="B1496">
        <v>5067</v>
      </c>
    </row>
    <row r="1497" spans="1:2" x14ac:dyDescent="0.3">
      <c r="A1497">
        <v>2018</v>
      </c>
      <c r="B1497">
        <v>971</v>
      </c>
    </row>
    <row r="1498" spans="1:2" x14ac:dyDescent="0.3">
      <c r="A1498">
        <v>2017</v>
      </c>
      <c r="B1498">
        <v>3215</v>
      </c>
    </row>
    <row r="1499" spans="1:2" x14ac:dyDescent="0.3">
      <c r="A1499">
        <v>2018</v>
      </c>
      <c r="B1499">
        <v>6552</v>
      </c>
    </row>
    <row r="1500" spans="1:2" x14ac:dyDescent="0.3">
      <c r="A1500">
        <v>2018</v>
      </c>
      <c r="B1500">
        <v>5210</v>
      </c>
    </row>
    <row r="1501" spans="1:2" x14ac:dyDescent="0.3">
      <c r="A1501">
        <v>2018</v>
      </c>
      <c r="B1501">
        <v>5157</v>
      </c>
    </row>
    <row r="1502" spans="1:2" x14ac:dyDescent="0.3">
      <c r="A1502">
        <v>2017</v>
      </c>
      <c r="B1502">
        <v>11934</v>
      </c>
    </row>
    <row r="1503" spans="1:2" x14ac:dyDescent="0.3">
      <c r="A1503">
        <v>2018</v>
      </c>
      <c r="B1503">
        <v>3941</v>
      </c>
    </row>
    <row r="1504" spans="1:2" x14ac:dyDescent="0.3">
      <c r="A1504">
        <v>2018</v>
      </c>
      <c r="B1504">
        <v>4713</v>
      </c>
    </row>
    <row r="1505" spans="1:2" x14ac:dyDescent="0.3">
      <c r="A1505">
        <v>2018</v>
      </c>
      <c r="B1505">
        <v>851</v>
      </c>
    </row>
    <row r="1506" spans="1:2" x14ac:dyDescent="0.3">
      <c r="A1506">
        <v>2017</v>
      </c>
      <c r="B1506">
        <v>35337</v>
      </c>
    </row>
    <row r="1507" spans="1:2" x14ac:dyDescent="0.3">
      <c r="A1507">
        <v>2018</v>
      </c>
      <c r="B1507">
        <v>22569</v>
      </c>
    </row>
    <row r="1508" spans="1:2" x14ac:dyDescent="0.3">
      <c r="A1508">
        <v>2018</v>
      </c>
      <c r="B1508">
        <v>5083</v>
      </c>
    </row>
    <row r="1509" spans="1:2" x14ac:dyDescent="0.3">
      <c r="A1509">
        <v>2018</v>
      </c>
      <c r="B1509">
        <v>750</v>
      </c>
    </row>
    <row r="1510" spans="1:2" x14ac:dyDescent="0.3">
      <c r="A1510">
        <v>2017</v>
      </c>
      <c r="B1510">
        <v>1739</v>
      </c>
    </row>
    <row r="1511" spans="1:2" x14ac:dyDescent="0.3">
      <c r="A1511">
        <v>2018</v>
      </c>
      <c r="B1511">
        <v>5096</v>
      </c>
    </row>
    <row r="1512" spans="1:2" x14ac:dyDescent="0.3">
      <c r="A1512">
        <v>2017</v>
      </c>
      <c r="B1512">
        <v>5306</v>
      </c>
    </row>
    <row r="1513" spans="1:2" x14ac:dyDescent="0.3">
      <c r="A1513">
        <v>2018</v>
      </c>
      <c r="B1513">
        <v>24171</v>
      </c>
    </row>
    <row r="1514" spans="1:2" x14ac:dyDescent="0.3">
      <c r="A1514">
        <v>2018</v>
      </c>
      <c r="B1514">
        <v>11</v>
      </c>
    </row>
    <row r="1515" spans="1:2" x14ac:dyDescent="0.3">
      <c r="A1515">
        <v>2017</v>
      </c>
      <c r="B1515">
        <v>3279</v>
      </c>
    </row>
    <row r="1516" spans="1:2" x14ac:dyDescent="0.3">
      <c r="A1516">
        <v>2018</v>
      </c>
      <c r="B1516">
        <v>3893</v>
      </c>
    </row>
    <row r="1517" spans="1:2" x14ac:dyDescent="0.3">
      <c r="A1517">
        <v>2017</v>
      </c>
      <c r="B1517">
        <v>6519</v>
      </c>
    </row>
    <row r="1518" spans="1:2" x14ac:dyDescent="0.3">
      <c r="A1518">
        <v>2018</v>
      </c>
      <c r="B1518">
        <v>18121</v>
      </c>
    </row>
    <row r="1519" spans="1:2" x14ac:dyDescent="0.3">
      <c r="A1519">
        <v>2018</v>
      </c>
      <c r="B1519">
        <v>6873</v>
      </c>
    </row>
    <row r="1520" spans="1:2" x14ac:dyDescent="0.3">
      <c r="A1520">
        <v>2017</v>
      </c>
      <c r="B1520">
        <v>3268</v>
      </c>
    </row>
    <row r="1521" spans="1:2" x14ac:dyDescent="0.3">
      <c r="A1521">
        <v>2018</v>
      </c>
      <c r="B1521">
        <v>2556</v>
      </c>
    </row>
    <row r="1522" spans="1:2" x14ac:dyDescent="0.3">
      <c r="A1522">
        <v>2018</v>
      </c>
      <c r="B1522">
        <v>2919</v>
      </c>
    </row>
    <row r="1523" spans="1:2" x14ac:dyDescent="0.3">
      <c r="A1523">
        <v>2018</v>
      </c>
      <c r="B1523">
        <v>29098</v>
      </c>
    </row>
    <row r="1524" spans="1:2" x14ac:dyDescent="0.3">
      <c r="A1524">
        <v>2018</v>
      </c>
      <c r="B1524">
        <v>19435</v>
      </c>
    </row>
    <row r="1525" spans="1:2" x14ac:dyDescent="0.3">
      <c r="A1525">
        <v>2018</v>
      </c>
      <c r="B1525">
        <v>1480</v>
      </c>
    </row>
    <row r="1526" spans="1:2" x14ac:dyDescent="0.3">
      <c r="A1526">
        <v>2018</v>
      </c>
      <c r="B1526">
        <v>6653</v>
      </c>
    </row>
    <row r="1527" spans="1:2" x14ac:dyDescent="0.3">
      <c r="A1527">
        <v>2018</v>
      </c>
      <c r="B1527">
        <v>2908</v>
      </c>
    </row>
    <row r="1528" spans="1:2" x14ac:dyDescent="0.3">
      <c r="A1528">
        <v>2017</v>
      </c>
      <c r="B1528">
        <v>2765</v>
      </c>
    </row>
    <row r="1529" spans="1:2" x14ac:dyDescent="0.3">
      <c r="A1529">
        <v>2017</v>
      </c>
      <c r="B1529">
        <v>350</v>
      </c>
    </row>
    <row r="1530" spans="1:2" x14ac:dyDescent="0.3">
      <c r="A1530">
        <v>2017</v>
      </c>
      <c r="B1530">
        <v>2849</v>
      </c>
    </row>
    <row r="1531" spans="1:2" x14ac:dyDescent="0.3">
      <c r="A1531">
        <v>2017</v>
      </c>
      <c r="B1531">
        <v>5872</v>
      </c>
    </row>
    <row r="1532" spans="1:2" x14ac:dyDescent="0.3">
      <c r="A1532">
        <v>2017</v>
      </c>
      <c r="B1532">
        <v>2979</v>
      </c>
    </row>
    <row r="1533" spans="1:2" x14ac:dyDescent="0.3">
      <c r="A1533">
        <v>2018</v>
      </c>
      <c r="B1533">
        <v>1253</v>
      </c>
    </row>
    <row r="1534" spans="1:2" x14ac:dyDescent="0.3">
      <c r="A1534">
        <v>2017</v>
      </c>
      <c r="B1534">
        <v>86953</v>
      </c>
    </row>
    <row r="1535" spans="1:2" x14ac:dyDescent="0.3">
      <c r="A1535">
        <v>2018</v>
      </c>
      <c r="B1535">
        <v>11520</v>
      </c>
    </row>
    <row r="1536" spans="1:2" x14ac:dyDescent="0.3">
      <c r="A1536">
        <v>2018</v>
      </c>
      <c r="B1536">
        <v>18177</v>
      </c>
    </row>
    <row r="1537" spans="1:2" x14ac:dyDescent="0.3">
      <c r="A1537">
        <v>2018</v>
      </c>
      <c r="B1537">
        <v>517</v>
      </c>
    </row>
    <row r="1538" spans="1:2" x14ac:dyDescent="0.3">
      <c r="A1538">
        <v>2018</v>
      </c>
      <c r="B1538">
        <v>2911</v>
      </c>
    </row>
    <row r="1539" spans="1:2" x14ac:dyDescent="0.3">
      <c r="A1539">
        <v>2017</v>
      </c>
      <c r="B1539">
        <v>4262</v>
      </c>
    </row>
    <row r="1540" spans="1:2" x14ac:dyDescent="0.3">
      <c r="A1540">
        <v>2017</v>
      </c>
      <c r="B1540">
        <v>2910</v>
      </c>
    </row>
    <row r="1541" spans="1:2" x14ac:dyDescent="0.3">
      <c r="A1541">
        <v>2017</v>
      </c>
      <c r="B1541">
        <v>11016</v>
      </c>
    </row>
    <row r="1542" spans="1:2" x14ac:dyDescent="0.3">
      <c r="A1542">
        <v>2017</v>
      </c>
      <c r="B1542">
        <v>2444</v>
      </c>
    </row>
    <row r="1543" spans="1:2" x14ac:dyDescent="0.3">
      <c r="A1543">
        <v>2018</v>
      </c>
      <c r="B1543">
        <v>7839</v>
      </c>
    </row>
    <row r="1544" spans="1:2" x14ac:dyDescent="0.3">
      <c r="A1544">
        <v>2017</v>
      </c>
      <c r="B1544">
        <v>3690</v>
      </c>
    </row>
    <row r="1545" spans="1:2" x14ac:dyDescent="0.3">
      <c r="A1545">
        <v>2017</v>
      </c>
      <c r="B1545">
        <v>2930</v>
      </c>
    </row>
    <row r="1546" spans="1:2" x14ac:dyDescent="0.3">
      <c r="A1546">
        <v>2017</v>
      </c>
      <c r="B1546">
        <v>15189</v>
      </c>
    </row>
    <row r="1547" spans="1:2" x14ac:dyDescent="0.3">
      <c r="A1547">
        <v>2018</v>
      </c>
      <c r="B1547">
        <v>1905</v>
      </c>
    </row>
    <row r="1548" spans="1:2" x14ac:dyDescent="0.3">
      <c r="A1548">
        <v>2018</v>
      </c>
      <c r="B1548">
        <v>8271</v>
      </c>
    </row>
    <row r="1549" spans="1:2" x14ac:dyDescent="0.3">
      <c r="A1549">
        <v>2018</v>
      </c>
      <c r="B1549">
        <v>4698</v>
      </c>
    </row>
    <row r="1550" spans="1:2" x14ac:dyDescent="0.3">
      <c r="A1550">
        <v>2018</v>
      </c>
      <c r="B1550">
        <v>4570</v>
      </c>
    </row>
    <row r="1551" spans="1:2" x14ac:dyDescent="0.3">
      <c r="A1551">
        <v>2017</v>
      </c>
      <c r="B1551">
        <v>25755</v>
      </c>
    </row>
    <row r="1552" spans="1:2" x14ac:dyDescent="0.3">
      <c r="A1552">
        <v>2017</v>
      </c>
      <c r="B1552">
        <v>1292</v>
      </c>
    </row>
    <row r="1553" spans="1:2" x14ac:dyDescent="0.3">
      <c r="A1553">
        <v>2017</v>
      </c>
      <c r="B1553">
        <v>3831</v>
      </c>
    </row>
    <row r="1554" spans="1:2" x14ac:dyDescent="0.3">
      <c r="A1554">
        <v>2018</v>
      </c>
      <c r="B1554">
        <v>3137</v>
      </c>
    </row>
    <row r="1555" spans="1:2" x14ac:dyDescent="0.3">
      <c r="A1555">
        <v>2017</v>
      </c>
      <c r="B1555">
        <v>706</v>
      </c>
    </row>
    <row r="1556" spans="1:2" x14ac:dyDescent="0.3">
      <c r="A1556">
        <v>2018</v>
      </c>
      <c r="B1556">
        <v>1843</v>
      </c>
    </row>
    <row r="1557" spans="1:2" x14ac:dyDescent="0.3">
      <c r="A1557">
        <v>2018</v>
      </c>
      <c r="B1557">
        <v>4031</v>
      </c>
    </row>
    <row r="1558" spans="1:2" x14ac:dyDescent="0.3">
      <c r="A1558">
        <v>2018</v>
      </c>
      <c r="B1558">
        <v>574</v>
      </c>
    </row>
    <row r="1559" spans="1:2" x14ac:dyDescent="0.3">
      <c r="A1559">
        <v>2018</v>
      </c>
      <c r="B1559">
        <v>7652</v>
      </c>
    </row>
    <row r="1560" spans="1:2" x14ac:dyDescent="0.3">
      <c r="A1560">
        <v>2017</v>
      </c>
      <c r="B1560">
        <v>6412</v>
      </c>
    </row>
    <row r="1561" spans="1:2" x14ac:dyDescent="0.3">
      <c r="A1561">
        <v>2018</v>
      </c>
      <c r="B1561">
        <v>9455</v>
      </c>
    </row>
    <row r="1562" spans="1:2" x14ac:dyDescent="0.3">
      <c r="A1562">
        <v>2017</v>
      </c>
      <c r="B1562">
        <v>5205</v>
      </c>
    </row>
    <row r="1563" spans="1:2" x14ac:dyDescent="0.3">
      <c r="A1563">
        <v>2017</v>
      </c>
      <c r="B1563">
        <v>27395</v>
      </c>
    </row>
    <row r="1564" spans="1:2" x14ac:dyDescent="0.3">
      <c r="A1564">
        <v>2017</v>
      </c>
      <c r="B1564">
        <v>7646</v>
      </c>
    </row>
    <row r="1565" spans="1:2" x14ac:dyDescent="0.3">
      <c r="A1565">
        <v>2018</v>
      </c>
      <c r="B1565">
        <v>1348</v>
      </c>
    </row>
    <row r="1566" spans="1:2" x14ac:dyDescent="0.3">
      <c r="A1566">
        <v>2018</v>
      </c>
      <c r="B1566">
        <v>303</v>
      </c>
    </row>
    <row r="1567" spans="1:2" x14ac:dyDescent="0.3">
      <c r="A1567">
        <v>2017</v>
      </c>
      <c r="B1567">
        <v>306</v>
      </c>
    </row>
    <row r="1568" spans="1:2" x14ac:dyDescent="0.3">
      <c r="A1568">
        <v>2018</v>
      </c>
      <c r="B1568">
        <v>636</v>
      </c>
    </row>
    <row r="1569" spans="1:2" x14ac:dyDescent="0.3">
      <c r="A1569">
        <v>2018</v>
      </c>
      <c r="B1569">
        <v>169</v>
      </c>
    </row>
    <row r="1570" spans="1:2" x14ac:dyDescent="0.3">
      <c r="A1570">
        <v>2018</v>
      </c>
      <c r="B1570">
        <v>3374</v>
      </c>
    </row>
    <row r="1571" spans="1:2" x14ac:dyDescent="0.3">
      <c r="A1571">
        <v>2018</v>
      </c>
      <c r="B1571">
        <v>2599</v>
      </c>
    </row>
    <row r="1572" spans="1:2" x14ac:dyDescent="0.3">
      <c r="A1572">
        <v>2018</v>
      </c>
      <c r="B1572">
        <v>727</v>
      </c>
    </row>
    <row r="1573" spans="1:2" x14ac:dyDescent="0.3">
      <c r="A1573">
        <v>2017</v>
      </c>
      <c r="B1573">
        <v>9754</v>
      </c>
    </row>
    <row r="1574" spans="1:2" x14ac:dyDescent="0.3">
      <c r="A1574">
        <v>2018</v>
      </c>
      <c r="B1574">
        <v>4517</v>
      </c>
    </row>
    <row r="1575" spans="1:2" x14ac:dyDescent="0.3">
      <c r="A1575">
        <v>2018</v>
      </c>
      <c r="B1575">
        <v>873</v>
      </c>
    </row>
    <row r="1576" spans="1:2" x14ac:dyDescent="0.3">
      <c r="A1576">
        <v>2017</v>
      </c>
      <c r="B1576">
        <v>286</v>
      </c>
    </row>
    <row r="1577" spans="1:2" x14ac:dyDescent="0.3">
      <c r="A1577">
        <v>2018</v>
      </c>
      <c r="B1577">
        <v>1793</v>
      </c>
    </row>
    <row r="1578" spans="1:2" x14ac:dyDescent="0.3">
      <c r="A1578">
        <v>2017</v>
      </c>
      <c r="B1578">
        <v>2476</v>
      </c>
    </row>
    <row r="1579" spans="1:2" x14ac:dyDescent="0.3">
      <c r="A1579">
        <v>2018</v>
      </c>
      <c r="B1579">
        <v>634</v>
      </c>
    </row>
    <row r="1580" spans="1:2" x14ac:dyDescent="0.3">
      <c r="A1580">
        <v>2018</v>
      </c>
      <c r="B1580">
        <v>10813</v>
      </c>
    </row>
    <row r="1581" spans="1:2" x14ac:dyDescent="0.3">
      <c r="A1581">
        <v>2018</v>
      </c>
      <c r="B1581">
        <v>4296</v>
      </c>
    </row>
    <row r="1582" spans="1:2" x14ac:dyDescent="0.3">
      <c r="A1582">
        <v>2017</v>
      </c>
      <c r="B1582">
        <v>1531</v>
      </c>
    </row>
    <row r="1583" spans="1:2" x14ac:dyDescent="0.3">
      <c r="A1583">
        <v>2018</v>
      </c>
      <c r="B1583">
        <v>704</v>
      </c>
    </row>
    <row r="1584" spans="1:2" x14ac:dyDescent="0.3">
      <c r="A1584">
        <v>2018</v>
      </c>
      <c r="B1584">
        <v>1657</v>
      </c>
    </row>
    <row r="1585" spans="1:2" x14ac:dyDescent="0.3">
      <c r="A1585">
        <v>2018</v>
      </c>
      <c r="B1585">
        <v>161</v>
      </c>
    </row>
    <row r="1586" spans="1:2" x14ac:dyDescent="0.3">
      <c r="A1586">
        <v>2017</v>
      </c>
      <c r="B1586">
        <v>2246</v>
      </c>
    </row>
    <row r="1587" spans="1:2" x14ac:dyDescent="0.3">
      <c r="A1587">
        <v>2018</v>
      </c>
      <c r="B1587">
        <v>6441</v>
      </c>
    </row>
    <row r="1588" spans="1:2" x14ac:dyDescent="0.3">
      <c r="A1588">
        <v>2018</v>
      </c>
      <c r="B1588">
        <v>18509</v>
      </c>
    </row>
    <row r="1589" spans="1:2" x14ac:dyDescent="0.3">
      <c r="A1589">
        <v>2017</v>
      </c>
      <c r="B1589">
        <v>1326</v>
      </c>
    </row>
    <row r="1590" spans="1:2" x14ac:dyDescent="0.3">
      <c r="A1590">
        <v>2018</v>
      </c>
      <c r="B1590">
        <v>5627</v>
      </c>
    </row>
    <row r="1591" spans="1:2" x14ac:dyDescent="0.3">
      <c r="A1591">
        <v>2018</v>
      </c>
      <c r="B1591">
        <v>11429</v>
      </c>
    </row>
    <row r="1592" spans="1:2" x14ac:dyDescent="0.3">
      <c r="A1592">
        <v>2017</v>
      </c>
      <c r="B1592">
        <v>388</v>
      </c>
    </row>
    <row r="1593" spans="1:2" x14ac:dyDescent="0.3">
      <c r="A1593">
        <v>2017</v>
      </c>
      <c r="B1593">
        <v>5751</v>
      </c>
    </row>
    <row r="1594" spans="1:2" x14ac:dyDescent="0.3">
      <c r="A1594">
        <v>2018</v>
      </c>
      <c r="B1594">
        <v>14983</v>
      </c>
    </row>
    <row r="1595" spans="1:2" x14ac:dyDescent="0.3">
      <c r="A1595">
        <v>2018</v>
      </c>
      <c r="B1595">
        <v>1413</v>
      </c>
    </row>
    <row r="1596" spans="1:2" x14ac:dyDescent="0.3">
      <c r="A1596">
        <v>2017</v>
      </c>
      <c r="B1596">
        <v>289</v>
      </c>
    </row>
    <row r="1597" spans="1:2" x14ac:dyDescent="0.3">
      <c r="A1597">
        <v>2017</v>
      </c>
      <c r="B1597">
        <v>37031</v>
      </c>
    </row>
    <row r="1598" spans="1:2" x14ac:dyDescent="0.3">
      <c r="A1598">
        <v>2018</v>
      </c>
      <c r="B1598">
        <v>4424</v>
      </c>
    </row>
    <row r="1599" spans="1:2" x14ac:dyDescent="0.3">
      <c r="A1599">
        <v>2018</v>
      </c>
      <c r="B1599">
        <v>763</v>
      </c>
    </row>
    <row r="1600" spans="1:2" x14ac:dyDescent="0.3">
      <c r="A1600">
        <v>2018</v>
      </c>
      <c r="B1600">
        <v>539</v>
      </c>
    </row>
    <row r="1601" spans="1:2" x14ac:dyDescent="0.3">
      <c r="A1601">
        <v>2018</v>
      </c>
      <c r="B1601">
        <v>3691</v>
      </c>
    </row>
    <row r="1602" spans="1:2" x14ac:dyDescent="0.3">
      <c r="A1602">
        <v>2018</v>
      </c>
      <c r="B1602">
        <v>461</v>
      </c>
    </row>
    <row r="1603" spans="1:2" x14ac:dyDescent="0.3">
      <c r="A1603">
        <v>2018</v>
      </c>
      <c r="B1603">
        <v>840</v>
      </c>
    </row>
    <row r="1604" spans="1:2" x14ac:dyDescent="0.3">
      <c r="A1604">
        <v>2018</v>
      </c>
      <c r="B1604">
        <v>1285</v>
      </c>
    </row>
    <row r="1605" spans="1:2" x14ac:dyDescent="0.3">
      <c r="A1605">
        <v>2017</v>
      </c>
      <c r="B1605">
        <v>847</v>
      </c>
    </row>
    <row r="1606" spans="1:2" x14ac:dyDescent="0.3">
      <c r="A1606">
        <v>2018</v>
      </c>
      <c r="B1606">
        <v>2447</v>
      </c>
    </row>
    <row r="1607" spans="1:2" x14ac:dyDescent="0.3">
      <c r="A1607">
        <v>2018</v>
      </c>
      <c r="B1607">
        <v>1323</v>
      </c>
    </row>
    <row r="1608" spans="1:2" x14ac:dyDescent="0.3">
      <c r="A1608">
        <v>2017</v>
      </c>
      <c r="B1608">
        <v>21</v>
      </c>
    </row>
    <row r="1609" spans="1:2" x14ac:dyDescent="0.3">
      <c r="A1609">
        <v>2017</v>
      </c>
      <c r="B1609">
        <v>1514</v>
      </c>
    </row>
    <row r="1610" spans="1:2" x14ac:dyDescent="0.3">
      <c r="A1610">
        <v>2018</v>
      </c>
      <c r="B1610">
        <v>521</v>
      </c>
    </row>
    <row r="1611" spans="1:2" x14ac:dyDescent="0.3">
      <c r="A1611">
        <v>2018</v>
      </c>
      <c r="B1611">
        <v>14441</v>
      </c>
    </row>
    <row r="1612" spans="1:2" x14ac:dyDescent="0.3">
      <c r="A1612">
        <v>2017</v>
      </c>
      <c r="B1612">
        <v>4838</v>
      </c>
    </row>
    <row r="1613" spans="1:2" x14ac:dyDescent="0.3">
      <c r="A1613">
        <v>2018</v>
      </c>
      <c r="B1613">
        <v>4887</v>
      </c>
    </row>
    <row r="1614" spans="1:2" x14ac:dyDescent="0.3">
      <c r="A1614">
        <v>2017</v>
      </c>
      <c r="B1614">
        <v>271</v>
      </c>
    </row>
    <row r="1615" spans="1:2" x14ac:dyDescent="0.3">
      <c r="A1615">
        <v>2018</v>
      </c>
      <c r="B1615">
        <v>11045</v>
      </c>
    </row>
    <row r="1616" spans="1:2" x14ac:dyDescent="0.3">
      <c r="A1616">
        <v>2018</v>
      </c>
      <c r="B1616">
        <v>4392</v>
      </c>
    </row>
    <row r="1617" spans="1:2" x14ac:dyDescent="0.3">
      <c r="A1617">
        <v>2018</v>
      </c>
      <c r="B1617">
        <v>393</v>
      </c>
    </row>
    <row r="1618" spans="1:2" x14ac:dyDescent="0.3">
      <c r="A1618">
        <v>2017</v>
      </c>
      <c r="B1618">
        <v>22145</v>
      </c>
    </row>
    <row r="1619" spans="1:2" x14ac:dyDescent="0.3">
      <c r="A1619">
        <v>2017</v>
      </c>
      <c r="B1619">
        <v>5880</v>
      </c>
    </row>
    <row r="1620" spans="1:2" x14ac:dyDescent="0.3">
      <c r="A1620">
        <v>2018</v>
      </c>
      <c r="B1620">
        <v>19153</v>
      </c>
    </row>
    <row r="1621" spans="1:2" x14ac:dyDescent="0.3">
      <c r="A1621">
        <v>2018</v>
      </c>
      <c r="B1621">
        <v>3647</v>
      </c>
    </row>
    <row r="1622" spans="1:2" x14ac:dyDescent="0.3">
      <c r="A1622">
        <v>2018</v>
      </c>
      <c r="B1622">
        <v>3529</v>
      </c>
    </row>
    <row r="1623" spans="1:2" x14ac:dyDescent="0.3">
      <c r="A1623">
        <v>2017</v>
      </c>
      <c r="B1623">
        <v>5244</v>
      </c>
    </row>
    <row r="1624" spans="1:2" x14ac:dyDescent="0.3">
      <c r="A1624">
        <v>2018</v>
      </c>
      <c r="B1624">
        <v>545</v>
      </c>
    </row>
    <row r="1625" spans="1:2" x14ac:dyDescent="0.3">
      <c r="A1625">
        <v>2018</v>
      </c>
      <c r="B1625">
        <v>1891</v>
      </c>
    </row>
    <row r="1626" spans="1:2" x14ac:dyDescent="0.3">
      <c r="A1626">
        <v>2017</v>
      </c>
      <c r="B1626">
        <v>2012</v>
      </c>
    </row>
    <row r="1627" spans="1:2" x14ac:dyDescent="0.3">
      <c r="A1627">
        <v>2018</v>
      </c>
      <c r="B1627">
        <v>3230</v>
      </c>
    </row>
    <row r="1628" spans="1:2" x14ac:dyDescent="0.3">
      <c r="A1628">
        <v>2017</v>
      </c>
      <c r="B1628">
        <v>14059</v>
      </c>
    </row>
    <row r="1629" spans="1:2" x14ac:dyDescent="0.3">
      <c r="A1629">
        <v>2017</v>
      </c>
      <c r="B1629">
        <v>5136</v>
      </c>
    </row>
    <row r="1630" spans="1:2" x14ac:dyDescent="0.3">
      <c r="A1630">
        <v>2018</v>
      </c>
      <c r="B1630">
        <v>5831</v>
      </c>
    </row>
    <row r="1631" spans="1:2" x14ac:dyDescent="0.3">
      <c r="A1631">
        <v>2018</v>
      </c>
      <c r="B1631">
        <v>5153</v>
      </c>
    </row>
    <row r="1632" spans="1:2" x14ac:dyDescent="0.3">
      <c r="A1632">
        <v>2018</v>
      </c>
      <c r="B1632">
        <v>26968</v>
      </c>
    </row>
    <row r="1633" spans="1:2" x14ac:dyDescent="0.3">
      <c r="A1633">
        <v>2018</v>
      </c>
      <c r="B1633">
        <v>3272</v>
      </c>
    </row>
    <row r="1634" spans="1:2" x14ac:dyDescent="0.3">
      <c r="A1634">
        <v>2017</v>
      </c>
      <c r="B1634">
        <v>459</v>
      </c>
    </row>
    <row r="1635" spans="1:2" x14ac:dyDescent="0.3">
      <c r="A1635">
        <v>2017</v>
      </c>
      <c r="B1635">
        <v>619</v>
      </c>
    </row>
    <row r="1636" spans="1:2" x14ac:dyDescent="0.3">
      <c r="A1636">
        <v>2018</v>
      </c>
      <c r="B1636">
        <v>12383</v>
      </c>
    </row>
    <row r="1637" spans="1:2" x14ac:dyDescent="0.3">
      <c r="A1637">
        <v>2017</v>
      </c>
      <c r="B1637">
        <v>5584</v>
      </c>
    </row>
    <row r="1638" spans="1:2" x14ac:dyDescent="0.3">
      <c r="A1638">
        <v>2018</v>
      </c>
      <c r="B1638">
        <v>3976</v>
      </c>
    </row>
    <row r="1639" spans="1:2" x14ac:dyDescent="0.3">
      <c r="A1639">
        <v>2017</v>
      </c>
      <c r="B1639">
        <v>2194</v>
      </c>
    </row>
    <row r="1640" spans="1:2" x14ac:dyDescent="0.3">
      <c r="A1640">
        <v>2018</v>
      </c>
      <c r="B1640">
        <v>7040</v>
      </c>
    </row>
    <row r="1641" spans="1:2" x14ac:dyDescent="0.3">
      <c r="A1641">
        <v>2017</v>
      </c>
      <c r="B1641">
        <v>718</v>
      </c>
    </row>
    <row r="1642" spans="1:2" x14ac:dyDescent="0.3">
      <c r="A1642">
        <v>2018</v>
      </c>
      <c r="B1642">
        <v>3413</v>
      </c>
    </row>
    <row r="1643" spans="1:2" x14ac:dyDescent="0.3">
      <c r="A1643">
        <v>2017</v>
      </c>
      <c r="B1643">
        <v>1971</v>
      </c>
    </row>
    <row r="1644" spans="1:2" x14ac:dyDescent="0.3">
      <c r="A1644">
        <v>2018</v>
      </c>
      <c r="B1644">
        <v>2290</v>
      </c>
    </row>
    <row r="1645" spans="1:2" x14ac:dyDescent="0.3">
      <c r="A1645">
        <v>2018</v>
      </c>
      <c r="B1645">
        <v>5378</v>
      </c>
    </row>
    <row r="1646" spans="1:2" x14ac:dyDescent="0.3">
      <c r="A1646">
        <v>2018</v>
      </c>
      <c r="B1646">
        <v>264</v>
      </c>
    </row>
    <row r="1647" spans="1:2" x14ac:dyDescent="0.3">
      <c r="A1647">
        <v>2018</v>
      </c>
      <c r="B1647">
        <v>4555</v>
      </c>
    </row>
    <row r="1648" spans="1:2" x14ac:dyDescent="0.3">
      <c r="A1648">
        <v>2018</v>
      </c>
      <c r="B1648">
        <v>465</v>
      </c>
    </row>
    <row r="1649" spans="1:2" x14ac:dyDescent="0.3">
      <c r="A1649">
        <v>2017</v>
      </c>
      <c r="B1649">
        <v>20635</v>
      </c>
    </row>
    <row r="1650" spans="1:2" x14ac:dyDescent="0.3">
      <c r="A1650">
        <v>2018</v>
      </c>
      <c r="B1650">
        <v>1510</v>
      </c>
    </row>
    <row r="1651" spans="1:2" x14ac:dyDescent="0.3">
      <c r="A1651">
        <v>2018</v>
      </c>
      <c r="B1651">
        <v>5038</v>
      </c>
    </row>
    <row r="1652" spans="1:2" x14ac:dyDescent="0.3">
      <c r="A1652">
        <v>2017</v>
      </c>
      <c r="B1652">
        <v>1215</v>
      </c>
    </row>
    <row r="1653" spans="1:2" x14ac:dyDescent="0.3">
      <c r="A1653">
        <v>2018</v>
      </c>
      <c r="B1653">
        <v>168</v>
      </c>
    </row>
    <row r="1654" spans="1:2" x14ac:dyDescent="0.3">
      <c r="A1654">
        <v>2018</v>
      </c>
      <c r="B1654">
        <v>15425</v>
      </c>
    </row>
    <row r="1655" spans="1:2" x14ac:dyDescent="0.3">
      <c r="A1655">
        <v>2017</v>
      </c>
      <c r="B1655">
        <v>448</v>
      </c>
    </row>
    <row r="1656" spans="1:2" x14ac:dyDescent="0.3">
      <c r="A1656">
        <v>2017</v>
      </c>
      <c r="B1656">
        <v>693</v>
      </c>
    </row>
    <row r="1657" spans="1:2" x14ac:dyDescent="0.3">
      <c r="A1657">
        <v>2018</v>
      </c>
      <c r="B1657">
        <v>5304</v>
      </c>
    </row>
    <row r="1658" spans="1:2" x14ac:dyDescent="0.3">
      <c r="A1658">
        <v>2018</v>
      </c>
      <c r="B1658">
        <v>2418</v>
      </c>
    </row>
    <row r="1659" spans="1:2" x14ac:dyDescent="0.3">
      <c r="A1659">
        <v>2018</v>
      </c>
      <c r="B1659">
        <v>776</v>
      </c>
    </row>
    <row r="1660" spans="1:2" x14ac:dyDescent="0.3">
      <c r="A1660">
        <v>2017</v>
      </c>
      <c r="B1660">
        <v>4909</v>
      </c>
    </row>
    <row r="1661" spans="1:2" x14ac:dyDescent="0.3">
      <c r="A1661">
        <v>2017</v>
      </c>
      <c r="B1661">
        <v>3049</v>
      </c>
    </row>
    <row r="1662" spans="1:2" x14ac:dyDescent="0.3">
      <c r="A1662">
        <v>2017</v>
      </c>
      <c r="B1662">
        <v>6463</v>
      </c>
    </row>
    <row r="1663" spans="1:2" x14ac:dyDescent="0.3">
      <c r="A1663">
        <v>2018</v>
      </c>
      <c r="B1663">
        <v>8580</v>
      </c>
    </row>
    <row r="1664" spans="1:2" x14ac:dyDescent="0.3">
      <c r="A1664">
        <v>2018</v>
      </c>
      <c r="B1664">
        <v>5165</v>
      </c>
    </row>
    <row r="1665" spans="1:2" x14ac:dyDescent="0.3">
      <c r="A1665">
        <v>2017</v>
      </c>
      <c r="B1665">
        <v>843</v>
      </c>
    </row>
    <row r="1666" spans="1:2" x14ac:dyDescent="0.3">
      <c r="A1666">
        <v>2017</v>
      </c>
      <c r="B1666">
        <v>3851</v>
      </c>
    </row>
    <row r="1667" spans="1:2" x14ac:dyDescent="0.3">
      <c r="A1667">
        <v>2017</v>
      </c>
      <c r="B1667">
        <v>34336</v>
      </c>
    </row>
    <row r="1668" spans="1:2" x14ac:dyDescent="0.3">
      <c r="A1668">
        <v>2017</v>
      </c>
      <c r="B1668">
        <v>708</v>
      </c>
    </row>
    <row r="1669" spans="1:2" x14ac:dyDescent="0.3">
      <c r="A1669">
        <v>2018</v>
      </c>
      <c r="B1669">
        <v>4563</v>
      </c>
    </row>
    <row r="1670" spans="1:2" x14ac:dyDescent="0.3">
      <c r="A1670">
        <v>2018</v>
      </c>
      <c r="B1670">
        <v>1517</v>
      </c>
    </row>
    <row r="1671" spans="1:2" x14ac:dyDescent="0.3">
      <c r="A1671">
        <v>2018</v>
      </c>
      <c r="B1671">
        <v>11256</v>
      </c>
    </row>
    <row r="1672" spans="1:2" x14ac:dyDescent="0.3">
      <c r="A1672">
        <v>2018</v>
      </c>
      <c r="B1672">
        <v>3170</v>
      </c>
    </row>
    <row r="1673" spans="1:2" x14ac:dyDescent="0.3">
      <c r="A1673">
        <v>2018</v>
      </c>
      <c r="B1673">
        <v>3644</v>
      </c>
    </row>
    <row r="1674" spans="1:2" x14ac:dyDescent="0.3">
      <c r="A1674">
        <v>2018</v>
      </c>
      <c r="B1674">
        <v>786</v>
      </c>
    </row>
    <row r="1675" spans="1:2" x14ac:dyDescent="0.3">
      <c r="A1675">
        <v>2018</v>
      </c>
      <c r="B1675">
        <v>9644</v>
      </c>
    </row>
    <row r="1676" spans="1:2" x14ac:dyDescent="0.3">
      <c r="A1676">
        <v>2018</v>
      </c>
      <c r="B1676">
        <v>13606</v>
      </c>
    </row>
    <row r="1677" spans="1:2" x14ac:dyDescent="0.3">
      <c r="A1677">
        <v>2018</v>
      </c>
      <c r="B1677">
        <v>37340</v>
      </c>
    </row>
    <row r="1678" spans="1:2" x14ac:dyDescent="0.3">
      <c r="A1678">
        <v>2017</v>
      </c>
      <c r="B1678">
        <v>1012</v>
      </c>
    </row>
    <row r="1679" spans="1:2" x14ac:dyDescent="0.3">
      <c r="A1679">
        <v>2018</v>
      </c>
      <c r="B1679">
        <v>4556</v>
      </c>
    </row>
    <row r="1680" spans="1:2" x14ac:dyDescent="0.3">
      <c r="A1680">
        <v>2018</v>
      </c>
      <c r="B1680">
        <v>4702</v>
      </c>
    </row>
    <row r="1681" spans="1:2" x14ac:dyDescent="0.3">
      <c r="A1681">
        <v>2018</v>
      </c>
      <c r="B1681">
        <v>291</v>
      </c>
    </row>
    <row r="1682" spans="1:2" x14ac:dyDescent="0.3">
      <c r="A1682">
        <v>2018</v>
      </c>
      <c r="B1682">
        <v>328</v>
      </c>
    </row>
    <row r="1683" spans="1:2" x14ac:dyDescent="0.3">
      <c r="A1683">
        <v>2017</v>
      </c>
      <c r="B1683">
        <v>1252</v>
      </c>
    </row>
    <row r="1684" spans="1:2" x14ac:dyDescent="0.3">
      <c r="A1684">
        <v>2018</v>
      </c>
      <c r="B1684">
        <v>514</v>
      </c>
    </row>
    <row r="1685" spans="1:2" x14ac:dyDescent="0.3">
      <c r="A1685">
        <v>2018</v>
      </c>
      <c r="B1685">
        <v>2649</v>
      </c>
    </row>
    <row r="1686" spans="1:2" x14ac:dyDescent="0.3">
      <c r="A1686">
        <v>2018</v>
      </c>
      <c r="B1686">
        <v>15928</v>
      </c>
    </row>
    <row r="1687" spans="1:2" x14ac:dyDescent="0.3">
      <c r="A1687">
        <v>2017</v>
      </c>
      <c r="B1687">
        <v>6202</v>
      </c>
    </row>
    <row r="1688" spans="1:2" x14ac:dyDescent="0.3">
      <c r="A1688">
        <v>2018</v>
      </c>
      <c r="B1688">
        <v>2432</v>
      </c>
    </row>
    <row r="1689" spans="1:2" x14ac:dyDescent="0.3">
      <c r="A1689">
        <v>2018</v>
      </c>
      <c r="B1689">
        <v>4489</v>
      </c>
    </row>
    <row r="1690" spans="1:2" x14ac:dyDescent="0.3">
      <c r="A1690">
        <v>2017</v>
      </c>
      <c r="B1690">
        <v>1709</v>
      </c>
    </row>
    <row r="1691" spans="1:2" x14ac:dyDescent="0.3">
      <c r="A1691">
        <v>2018</v>
      </c>
      <c r="B1691">
        <v>4228</v>
      </c>
    </row>
    <row r="1692" spans="1:2" x14ac:dyDescent="0.3">
      <c r="A1692">
        <v>2017</v>
      </c>
      <c r="B1692">
        <v>988</v>
      </c>
    </row>
    <row r="1693" spans="1:2" x14ac:dyDescent="0.3">
      <c r="A1693">
        <v>2018</v>
      </c>
      <c r="B1693">
        <v>677</v>
      </c>
    </row>
    <row r="1694" spans="1:2" x14ac:dyDescent="0.3">
      <c r="A1694">
        <v>2018</v>
      </c>
      <c r="B1694">
        <v>552</v>
      </c>
    </row>
    <row r="1695" spans="1:2" x14ac:dyDescent="0.3">
      <c r="A1695">
        <v>2017</v>
      </c>
      <c r="B1695">
        <v>1448</v>
      </c>
    </row>
    <row r="1696" spans="1:2" x14ac:dyDescent="0.3">
      <c r="A1696">
        <v>2018</v>
      </c>
      <c r="B1696">
        <v>4009</v>
      </c>
    </row>
    <row r="1697" spans="1:2" x14ac:dyDescent="0.3">
      <c r="A1697">
        <v>2017</v>
      </c>
      <c r="B1697">
        <v>339</v>
      </c>
    </row>
    <row r="1698" spans="1:2" x14ac:dyDescent="0.3">
      <c r="A1698">
        <v>2017</v>
      </c>
      <c r="B1698">
        <v>7748</v>
      </c>
    </row>
    <row r="1699" spans="1:2" x14ac:dyDescent="0.3">
      <c r="A1699">
        <v>2018</v>
      </c>
      <c r="B1699">
        <v>2693</v>
      </c>
    </row>
    <row r="1700" spans="1:2" x14ac:dyDescent="0.3">
      <c r="A1700">
        <v>2018</v>
      </c>
      <c r="B1700">
        <v>15323</v>
      </c>
    </row>
    <row r="1701" spans="1:2" x14ac:dyDescent="0.3">
      <c r="A1701">
        <v>2017</v>
      </c>
      <c r="B1701">
        <v>51396</v>
      </c>
    </row>
    <row r="1702" spans="1:2" x14ac:dyDescent="0.3">
      <c r="A1702">
        <v>2017</v>
      </c>
      <c r="B1702">
        <v>955</v>
      </c>
    </row>
    <row r="1703" spans="1:2" x14ac:dyDescent="0.3">
      <c r="A1703">
        <v>2018</v>
      </c>
      <c r="B1703">
        <v>1593</v>
      </c>
    </row>
    <row r="1704" spans="1:2" x14ac:dyDescent="0.3">
      <c r="A1704">
        <v>2017</v>
      </c>
      <c r="B1704">
        <v>338</v>
      </c>
    </row>
    <row r="1705" spans="1:2" x14ac:dyDescent="0.3">
      <c r="A1705">
        <v>2017</v>
      </c>
      <c r="B1705">
        <v>1563</v>
      </c>
    </row>
    <row r="1706" spans="1:2" x14ac:dyDescent="0.3">
      <c r="A1706">
        <v>2018</v>
      </c>
      <c r="B1706">
        <v>601</v>
      </c>
    </row>
    <row r="1707" spans="1:2" x14ac:dyDescent="0.3">
      <c r="A1707">
        <v>2018</v>
      </c>
      <c r="B1707">
        <v>29401</v>
      </c>
    </row>
    <row r="1708" spans="1:2" x14ac:dyDescent="0.3">
      <c r="A1708">
        <v>2017</v>
      </c>
      <c r="B1708">
        <v>13855</v>
      </c>
    </row>
    <row r="1709" spans="1:2" x14ac:dyDescent="0.3">
      <c r="A1709">
        <v>2017</v>
      </c>
      <c r="B1709">
        <v>2868</v>
      </c>
    </row>
    <row r="1710" spans="1:2" x14ac:dyDescent="0.3">
      <c r="A1710">
        <v>2017</v>
      </c>
      <c r="B1710">
        <v>750</v>
      </c>
    </row>
    <row r="1711" spans="1:2" x14ac:dyDescent="0.3">
      <c r="A1711">
        <v>2018</v>
      </c>
      <c r="B1711">
        <v>1612</v>
      </c>
    </row>
    <row r="1712" spans="1:2" x14ac:dyDescent="0.3">
      <c r="A1712">
        <v>2017</v>
      </c>
      <c r="B1712">
        <v>114405</v>
      </c>
    </row>
    <row r="1713" spans="1:2" x14ac:dyDescent="0.3">
      <c r="A1713">
        <v>2018</v>
      </c>
      <c r="B1713">
        <v>2389</v>
      </c>
    </row>
    <row r="1714" spans="1:2" x14ac:dyDescent="0.3">
      <c r="A1714">
        <v>2017</v>
      </c>
      <c r="B1714">
        <v>1321</v>
      </c>
    </row>
    <row r="1715" spans="1:2" x14ac:dyDescent="0.3">
      <c r="A1715">
        <v>2017</v>
      </c>
      <c r="B1715">
        <v>1040</v>
      </c>
    </row>
    <row r="1716" spans="1:2" x14ac:dyDescent="0.3">
      <c r="A1716">
        <v>2018</v>
      </c>
      <c r="B1716">
        <v>4224</v>
      </c>
    </row>
    <row r="1717" spans="1:2" x14ac:dyDescent="0.3">
      <c r="A1717">
        <v>2018</v>
      </c>
      <c r="B1717">
        <v>453</v>
      </c>
    </row>
    <row r="1718" spans="1:2" x14ac:dyDescent="0.3">
      <c r="A1718">
        <v>2017</v>
      </c>
      <c r="B1718">
        <v>2267</v>
      </c>
    </row>
    <row r="1719" spans="1:2" x14ac:dyDescent="0.3">
      <c r="A1719">
        <v>2018</v>
      </c>
      <c r="B1719">
        <v>101</v>
      </c>
    </row>
    <row r="1720" spans="1:2" x14ac:dyDescent="0.3">
      <c r="A1720">
        <v>2018</v>
      </c>
      <c r="B1720">
        <v>372</v>
      </c>
    </row>
    <row r="1721" spans="1:2" x14ac:dyDescent="0.3">
      <c r="A1721">
        <v>2018</v>
      </c>
      <c r="B1721">
        <v>6381</v>
      </c>
    </row>
    <row r="1722" spans="1:2" x14ac:dyDescent="0.3">
      <c r="A1722">
        <v>2018</v>
      </c>
      <c r="B1722">
        <v>333</v>
      </c>
    </row>
    <row r="1723" spans="1:2" x14ac:dyDescent="0.3">
      <c r="A1723">
        <v>2018</v>
      </c>
      <c r="B1723">
        <v>3828</v>
      </c>
    </row>
    <row r="1724" spans="1:2" x14ac:dyDescent="0.3">
      <c r="A1724">
        <v>2018</v>
      </c>
      <c r="B1724">
        <v>1715</v>
      </c>
    </row>
    <row r="1725" spans="1:2" x14ac:dyDescent="0.3">
      <c r="A1725">
        <v>2018</v>
      </c>
      <c r="B1725">
        <v>3270</v>
      </c>
    </row>
    <row r="1726" spans="1:2" x14ac:dyDescent="0.3">
      <c r="A1726">
        <v>2018</v>
      </c>
      <c r="B1726">
        <v>52227</v>
      </c>
    </row>
    <row r="1727" spans="1:2" x14ac:dyDescent="0.3">
      <c r="A1727">
        <v>2017</v>
      </c>
      <c r="B1727">
        <v>1983</v>
      </c>
    </row>
    <row r="1728" spans="1:2" x14ac:dyDescent="0.3">
      <c r="A1728">
        <v>2018</v>
      </c>
      <c r="B1728">
        <v>1378</v>
      </c>
    </row>
    <row r="1729" spans="1:2" x14ac:dyDescent="0.3">
      <c r="A1729">
        <v>2017</v>
      </c>
      <c r="B1729">
        <v>945</v>
      </c>
    </row>
    <row r="1730" spans="1:2" x14ac:dyDescent="0.3">
      <c r="A1730">
        <v>2017</v>
      </c>
      <c r="B1730">
        <v>12166</v>
      </c>
    </row>
    <row r="1731" spans="1:2" x14ac:dyDescent="0.3">
      <c r="A1731">
        <v>2017</v>
      </c>
      <c r="B1731">
        <v>2122</v>
      </c>
    </row>
    <row r="1732" spans="1:2" x14ac:dyDescent="0.3">
      <c r="A1732">
        <v>2018</v>
      </c>
      <c r="B1732">
        <v>5089</v>
      </c>
    </row>
    <row r="1733" spans="1:2" x14ac:dyDescent="0.3">
      <c r="A1733">
        <v>2018</v>
      </c>
      <c r="B1733">
        <v>2442</v>
      </c>
    </row>
    <row r="1734" spans="1:2" x14ac:dyDescent="0.3">
      <c r="A1734">
        <v>2018</v>
      </c>
      <c r="B1734">
        <v>161871</v>
      </c>
    </row>
    <row r="1735" spans="1:2" x14ac:dyDescent="0.3">
      <c r="A1735">
        <v>2018</v>
      </c>
      <c r="B1735">
        <v>23066</v>
      </c>
    </row>
    <row r="1736" spans="1:2" x14ac:dyDescent="0.3">
      <c r="A1736">
        <v>2018</v>
      </c>
      <c r="B1736">
        <v>4584</v>
      </c>
    </row>
    <row r="1737" spans="1:2" x14ac:dyDescent="0.3">
      <c r="A1737">
        <v>2018</v>
      </c>
      <c r="B1737">
        <v>18</v>
      </c>
    </row>
    <row r="1738" spans="1:2" x14ac:dyDescent="0.3">
      <c r="A1738">
        <v>2018</v>
      </c>
      <c r="B1738">
        <v>3335</v>
      </c>
    </row>
    <row r="1739" spans="1:2" x14ac:dyDescent="0.3">
      <c r="A1739">
        <v>2017</v>
      </c>
      <c r="B1739">
        <v>1505</v>
      </c>
    </row>
    <row r="1740" spans="1:2" x14ac:dyDescent="0.3">
      <c r="A1740">
        <v>2017</v>
      </c>
      <c r="B1740">
        <v>2958</v>
      </c>
    </row>
    <row r="1741" spans="1:2" x14ac:dyDescent="0.3">
      <c r="A1741">
        <v>2018</v>
      </c>
      <c r="B1741">
        <v>533</v>
      </c>
    </row>
    <row r="1742" spans="1:2" x14ac:dyDescent="0.3">
      <c r="A1742">
        <v>2018</v>
      </c>
      <c r="B1742">
        <v>101175</v>
      </c>
    </row>
    <row r="1743" spans="1:2" x14ac:dyDescent="0.3">
      <c r="A1743">
        <v>2018</v>
      </c>
      <c r="B1743">
        <v>250</v>
      </c>
    </row>
    <row r="1744" spans="1:2" x14ac:dyDescent="0.3">
      <c r="A1744">
        <v>2018</v>
      </c>
      <c r="B1744">
        <v>4095</v>
      </c>
    </row>
    <row r="1745" spans="1:2" x14ac:dyDescent="0.3">
      <c r="A1745">
        <v>2018</v>
      </c>
      <c r="B1745">
        <v>545</v>
      </c>
    </row>
    <row r="1746" spans="1:2" x14ac:dyDescent="0.3">
      <c r="A1746">
        <v>2017</v>
      </c>
      <c r="B1746">
        <v>55549</v>
      </c>
    </row>
    <row r="1747" spans="1:2" x14ac:dyDescent="0.3">
      <c r="A1747">
        <v>2018</v>
      </c>
      <c r="B1747">
        <v>525</v>
      </c>
    </row>
    <row r="1748" spans="1:2" x14ac:dyDescent="0.3">
      <c r="A1748">
        <v>2018</v>
      </c>
      <c r="B1748">
        <v>3838</v>
      </c>
    </row>
    <row r="1749" spans="1:2" x14ac:dyDescent="0.3">
      <c r="A1749">
        <v>2018</v>
      </c>
      <c r="B1749">
        <v>3388</v>
      </c>
    </row>
    <row r="1750" spans="1:2" x14ac:dyDescent="0.3">
      <c r="A1750">
        <v>2017</v>
      </c>
      <c r="B1750">
        <v>562</v>
      </c>
    </row>
    <row r="1751" spans="1:2" x14ac:dyDescent="0.3">
      <c r="A1751">
        <v>2017</v>
      </c>
      <c r="B1751">
        <v>513</v>
      </c>
    </row>
    <row r="1752" spans="1:2" x14ac:dyDescent="0.3">
      <c r="A1752">
        <v>2018</v>
      </c>
      <c r="B1752">
        <v>4717</v>
      </c>
    </row>
    <row r="1753" spans="1:2" x14ac:dyDescent="0.3">
      <c r="A1753">
        <v>2018</v>
      </c>
      <c r="B1753">
        <v>2056</v>
      </c>
    </row>
    <row r="1754" spans="1:2" x14ac:dyDescent="0.3">
      <c r="A1754">
        <v>2018</v>
      </c>
      <c r="B1754">
        <v>719</v>
      </c>
    </row>
    <row r="1755" spans="1:2" x14ac:dyDescent="0.3">
      <c r="A1755">
        <v>2018</v>
      </c>
      <c r="B1755">
        <v>940</v>
      </c>
    </row>
    <row r="1756" spans="1:2" x14ac:dyDescent="0.3">
      <c r="A1756">
        <v>2018</v>
      </c>
      <c r="B1756">
        <v>496</v>
      </c>
    </row>
    <row r="1757" spans="1:2" x14ac:dyDescent="0.3">
      <c r="A1757">
        <v>2017</v>
      </c>
      <c r="B1757">
        <v>526</v>
      </c>
    </row>
    <row r="1758" spans="1:2" x14ac:dyDescent="0.3">
      <c r="A1758">
        <v>2018</v>
      </c>
      <c r="B1758">
        <v>365</v>
      </c>
    </row>
    <row r="1759" spans="1:2" x14ac:dyDescent="0.3">
      <c r="A1759">
        <v>2017</v>
      </c>
      <c r="B1759">
        <v>14</v>
      </c>
    </row>
    <row r="1760" spans="1:2" x14ac:dyDescent="0.3">
      <c r="A1760">
        <v>2018</v>
      </c>
      <c r="B1760">
        <v>8</v>
      </c>
    </row>
    <row r="1761" spans="1:2" x14ac:dyDescent="0.3">
      <c r="A1761">
        <v>2018</v>
      </c>
      <c r="B1761">
        <v>5199</v>
      </c>
    </row>
    <row r="1762" spans="1:2" x14ac:dyDescent="0.3">
      <c r="A1762">
        <v>2018</v>
      </c>
      <c r="B1762">
        <v>5451</v>
      </c>
    </row>
    <row r="1763" spans="1:2" x14ac:dyDescent="0.3">
      <c r="A1763">
        <v>2018</v>
      </c>
      <c r="B1763">
        <v>19251</v>
      </c>
    </row>
    <row r="1764" spans="1:2" x14ac:dyDescent="0.3">
      <c r="A1764">
        <v>2017</v>
      </c>
      <c r="B1764">
        <v>16</v>
      </c>
    </row>
    <row r="1765" spans="1:2" x14ac:dyDescent="0.3">
      <c r="A1765">
        <v>2018</v>
      </c>
      <c r="B1765">
        <v>885</v>
      </c>
    </row>
    <row r="1766" spans="1:2" x14ac:dyDescent="0.3">
      <c r="A1766">
        <v>2018</v>
      </c>
      <c r="B1766">
        <v>9538</v>
      </c>
    </row>
    <row r="1767" spans="1:2" x14ac:dyDescent="0.3">
      <c r="A1767">
        <v>2017</v>
      </c>
      <c r="B1767">
        <v>5529</v>
      </c>
    </row>
    <row r="1768" spans="1:2" x14ac:dyDescent="0.3">
      <c r="A1768">
        <v>2017</v>
      </c>
      <c r="B1768">
        <v>2267</v>
      </c>
    </row>
    <row r="1769" spans="1:2" x14ac:dyDescent="0.3">
      <c r="A1769">
        <v>2017</v>
      </c>
      <c r="B1769">
        <v>252</v>
      </c>
    </row>
    <row r="1770" spans="1:2" x14ac:dyDescent="0.3">
      <c r="A1770">
        <v>2017</v>
      </c>
      <c r="B1770">
        <v>2565</v>
      </c>
    </row>
    <row r="1771" spans="1:2" x14ac:dyDescent="0.3">
      <c r="A1771">
        <v>2018</v>
      </c>
      <c r="B1771">
        <v>1419</v>
      </c>
    </row>
    <row r="1772" spans="1:2" x14ac:dyDescent="0.3">
      <c r="A1772">
        <v>2017</v>
      </c>
      <c r="B1772">
        <v>1360</v>
      </c>
    </row>
    <row r="1773" spans="1:2" x14ac:dyDescent="0.3">
      <c r="A1773">
        <v>2017</v>
      </c>
      <c r="B1773">
        <v>7063</v>
      </c>
    </row>
    <row r="1774" spans="1:2" x14ac:dyDescent="0.3">
      <c r="A1774">
        <v>2017</v>
      </c>
      <c r="B1774">
        <v>32956</v>
      </c>
    </row>
    <row r="1775" spans="1:2" x14ac:dyDescent="0.3">
      <c r="A1775">
        <v>2018</v>
      </c>
      <c r="B1775">
        <v>1518</v>
      </c>
    </row>
    <row r="1776" spans="1:2" x14ac:dyDescent="0.3">
      <c r="A1776">
        <v>2018</v>
      </c>
      <c r="B1776">
        <v>1121</v>
      </c>
    </row>
    <row r="1777" spans="1:2" x14ac:dyDescent="0.3">
      <c r="A1777">
        <v>2017</v>
      </c>
      <c r="B1777">
        <v>116305</v>
      </c>
    </row>
    <row r="1778" spans="1:2" x14ac:dyDescent="0.3">
      <c r="A1778">
        <v>2018</v>
      </c>
      <c r="B1778">
        <v>272</v>
      </c>
    </row>
    <row r="1779" spans="1:2" x14ac:dyDescent="0.3">
      <c r="A1779">
        <v>2018</v>
      </c>
      <c r="B1779">
        <v>101</v>
      </c>
    </row>
    <row r="1780" spans="1:2" x14ac:dyDescent="0.3">
      <c r="A1780">
        <v>2017</v>
      </c>
      <c r="B1780">
        <v>466</v>
      </c>
    </row>
    <row r="1781" spans="1:2" x14ac:dyDescent="0.3">
      <c r="A1781">
        <v>2018</v>
      </c>
      <c r="B1781">
        <v>7285</v>
      </c>
    </row>
    <row r="1782" spans="1:2" x14ac:dyDescent="0.3">
      <c r="A1782">
        <v>2018</v>
      </c>
      <c r="B1782">
        <v>366</v>
      </c>
    </row>
    <row r="1783" spans="1:2" x14ac:dyDescent="0.3">
      <c r="A1783">
        <v>2018</v>
      </c>
      <c r="B1783">
        <v>1442</v>
      </c>
    </row>
    <row r="1784" spans="1:2" x14ac:dyDescent="0.3">
      <c r="A1784">
        <v>2017</v>
      </c>
      <c r="B1784">
        <v>133</v>
      </c>
    </row>
    <row r="1785" spans="1:2" x14ac:dyDescent="0.3">
      <c r="A1785">
        <v>2017</v>
      </c>
      <c r="B1785">
        <v>24328</v>
      </c>
    </row>
    <row r="1786" spans="1:2" x14ac:dyDescent="0.3">
      <c r="A1786">
        <v>2018</v>
      </c>
      <c r="B1786">
        <v>107743</v>
      </c>
    </row>
    <row r="1787" spans="1:2" x14ac:dyDescent="0.3">
      <c r="A1787">
        <v>2018</v>
      </c>
      <c r="B1787">
        <v>2334</v>
      </c>
    </row>
    <row r="1788" spans="1:2" x14ac:dyDescent="0.3">
      <c r="A1788">
        <v>2018</v>
      </c>
      <c r="B1788">
        <v>126</v>
      </c>
    </row>
    <row r="1789" spans="1:2" x14ac:dyDescent="0.3">
      <c r="A1789">
        <v>2017</v>
      </c>
      <c r="B1789">
        <v>166</v>
      </c>
    </row>
    <row r="1790" spans="1:2" x14ac:dyDescent="0.3">
      <c r="A1790">
        <v>2018</v>
      </c>
      <c r="B1790">
        <v>3306</v>
      </c>
    </row>
    <row r="1791" spans="1:2" x14ac:dyDescent="0.3">
      <c r="A1791">
        <v>2017</v>
      </c>
      <c r="B1791">
        <v>17871</v>
      </c>
    </row>
    <row r="1792" spans="1:2" x14ac:dyDescent="0.3">
      <c r="A1792">
        <v>2018</v>
      </c>
      <c r="B1792">
        <v>396</v>
      </c>
    </row>
    <row r="1793" spans="1:2" x14ac:dyDescent="0.3">
      <c r="A1793">
        <v>2018</v>
      </c>
      <c r="B1793">
        <v>690</v>
      </c>
    </row>
    <row r="1794" spans="1:2" x14ac:dyDescent="0.3">
      <c r="A1794">
        <v>2018</v>
      </c>
      <c r="B1794">
        <v>837</v>
      </c>
    </row>
    <row r="1795" spans="1:2" x14ac:dyDescent="0.3">
      <c r="A1795">
        <v>2018</v>
      </c>
      <c r="B1795">
        <v>1623</v>
      </c>
    </row>
    <row r="1796" spans="1:2" x14ac:dyDescent="0.3">
      <c r="A1796">
        <v>2017</v>
      </c>
      <c r="B1796">
        <v>949</v>
      </c>
    </row>
    <row r="1797" spans="1:2" x14ac:dyDescent="0.3">
      <c r="A1797">
        <v>2018</v>
      </c>
      <c r="B1797">
        <v>1151</v>
      </c>
    </row>
    <row r="1798" spans="1:2" x14ac:dyDescent="0.3">
      <c r="A1798">
        <v>2018</v>
      </c>
      <c r="B1798">
        <v>54786</v>
      </c>
    </row>
    <row r="1799" spans="1:2" x14ac:dyDescent="0.3">
      <c r="A1799">
        <v>2017</v>
      </c>
      <c r="B1799">
        <v>3633</v>
      </c>
    </row>
    <row r="1800" spans="1:2" x14ac:dyDescent="0.3">
      <c r="A1800">
        <v>2017</v>
      </c>
      <c r="B1800">
        <v>5713</v>
      </c>
    </row>
    <row r="1801" spans="1:2" x14ac:dyDescent="0.3">
      <c r="A1801">
        <v>2018</v>
      </c>
      <c r="B1801">
        <v>2842</v>
      </c>
    </row>
    <row r="1802" spans="1:2" x14ac:dyDescent="0.3">
      <c r="A1802">
        <v>2017</v>
      </c>
      <c r="B1802">
        <v>21481</v>
      </c>
    </row>
    <row r="1803" spans="1:2" x14ac:dyDescent="0.3">
      <c r="A1803">
        <v>2018</v>
      </c>
      <c r="B1803">
        <v>1246</v>
      </c>
    </row>
    <row r="1804" spans="1:2" x14ac:dyDescent="0.3">
      <c r="A1804">
        <v>2017</v>
      </c>
      <c r="B1804">
        <v>3881</v>
      </c>
    </row>
    <row r="1805" spans="1:2" x14ac:dyDescent="0.3">
      <c r="A1805">
        <v>2017</v>
      </c>
      <c r="B1805">
        <v>1777</v>
      </c>
    </row>
    <row r="1806" spans="1:2" x14ac:dyDescent="0.3">
      <c r="A1806">
        <v>2018</v>
      </c>
      <c r="B1806">
        <v>48475</v>
      </c>
    </row>
    <row r="1807" spans="1:2" x14ac:dyDescent="0.3">
      <c r="A1807">
        <v>2018</v>
      </c>
      <c r="B1807">
        <v>2134</v>
      </c>
    </row>
    <row r="1808" spans="1:2" x14ac:dyDescent="0.3">
      <c r="A1808">
        <v>2018</v>
      </c>
      <c r="B1808">
        <v>3079</v>
      </c>
    </row>
    <row r="1809" spans="1:2" x14ac:dyDescent="0.3">
      <c r="A1809">
        <v>2018</v>
      </c>
      <c r="B1809">
        <v>1779</v>
      </c>
    </row>
    <row r="1810" spans="1:2" x14ac:dyDescent="0.3">
      <c r="A1810">
        <v>2018</v>
      </c>
      <c r="B1810">
        <v>1107</v>
      </c>
    </row>
    <row r="1811" spans="1:2" x14ac:dyDescent="0.3">
      <c r="A1811">
        <v>2018</v>
      </c>
      <c r="B1811">
        <v>1412</v>
      </c>
    </row>
    <row r="1812" spans="1:2" x14ac:dyDescent="0.3">
      <c r="A1812">
        <v>2018</v>
      </c>
      <c r="B1812">
        <v>54</v>
      </c>
    </row>
    <row r="1813" spans="1:2" x14ac:dyDescent="0.3">
      <c r="A1813">
        <v>2018</v>
      </c>
      <c r="B1813">
        <v>42608</v>
      </c>
    </row>
    <row r="1814" spans="1:2" x14ac:dyDescent="0.3">
      <c r="A1814">
        <v>2018</v>
      </c>
      <c r="B1814">
        <v>992</v>
      </c>
    </row>
    <row r="1815" spans="1:2" x14ac:dyDescent="0.3">
      <c r="A1815">
        <v>2018</v>
      </c>
      <c r="B1815">
        <v>54441</v>
      </c>
    </row>
    <row r="1816" spans="1:2" x14ac:dyDescent="0.3">
      <c r="A1816">
        <v>2017</v>
      </c>
      <c r="B1816">
        <v>12</v>
      </c>
    </row>
    <row r="1817" spans="1:2" x14ac:dyDescent="0.3">
      <c r="A1817">
        <v>2018</v>
      </c>
      <c r="B1817">
        <v>4543</v>
      </c>
    </row>
    <row r="1818" spans="1:2" x14ac:dyDescent="0.3">
      <c r="A1818">
        <v>2017</v>
      </c>
      <c r="B1818">
        <v>1139</v>
      </c>
    </row>
    <row r="1819" spans="1:2" x14ac:dyDescent="0.3">
      <c r="A1819">
        <v>2017</v>
      </c>
      <c r="B1819">
        <v>3986</v>
      </c>
    </row>
    <row r="1820" spans="1:2" x14ac:dyDescent="0.3">
      <c r="A1820">
        <v>2017</v>
      </c>
      <c r="B1820">
        <v>38</v>
      </c>
    </row>
    <row r="1821" spans="1:2" x14ac:dyDescent="0.3">
      <c r="A1821">
        <v>2018</v>
      </c>
      <c r="B1821">
        <v>4059</v>
      </c>
    </row>
    <row r="1822" spans="1:2" x14ac:dyDescent="0.3">
      <c r="A1822">
        <v>2018</v>
      </c>
      <c r="B1822">
        <v>1454</v>
      </c>
    </row>
    <row r="1823" spans="1:2" x14ac:dyDescent="0.3">
      <c r="A1823">
        <v>2017</v>
      </c>
      <c r="B1823">
        <v>8494</v>
      </c>
    </row>
    <row r="1824" spans="1:2" x14ac:dyDescent="0.3">
      <c r="A1824">
        <v>2018</v>
      </c>
      <c r="B1824">
        <v>1384</v>
      </c>
    </row>
    <row r="1825" spans="1:2" x14ac:dyDescent="0.3">
      <c r="A1825">
        <v>2018</v>
      </c>
      <c r="B1825">
        <v>54831</v>
      </c>
    </row>
    <row r="1826" spans="1:2" x14ac:dyDescent="0.3">
      <c r="A1826">
        <v>2017</v>
      </c>
      <c r="B1826">
        <v>43197</v>
      </c>
    </row>
    <row r="1827" spans="1:2" x14ac:dyDescent="0.3">
      <c r="A1827">
        <v>2018</v>
      </c>
      <c r="B1827">
        <v>1005</v>
      </c>
    </row>
    <row r="1828" spans="1:2" x14ac:dyDescent="0.3">
      <c r="A1828">
        <v>2018</v>
      </c>
      <c r="B1828">
        <v>1171</v>
      </c>
    </row>
    <row r="1829" spans="1:2" x14ac:dyDescent="0.3">
      <c r="A1829">
        <v>2018</v>
      </c>
      <c r="B1829">
        <v>86529</v>
      </c>
    </row>
    <row r="1830" spans="1:2" x14ac:dyDescent="0.3">
      <c r="A1830">
        <v>2017</v>
      </c>
      <c r="B1830">
        <v>4830</v>
      </c>
    </row>
    <row r="1831" spans="1:2" x14ac:dyDescent="0.3">
      <c r="A1831">
        <v>2018</v>
      </c>
      <c r="B1831">
        <v>1010</v>
      </c>
    </row>
    <row r="1832" spans="1:2" x14ac:dyDescent="0.3">
      <c r="A1832">
        <v>2018</v>
      </c>
      <c r="B1832">
        <v>17918</v>
      </c>
    </row>
    <row r="1833" spans="1:2" x14ac:dyDescent="0.3">
      <c r="A1833">
        <v>2018</v>
      </c>
      <c r="B1833">
        <v>497</v>
      </c>
    </row>
    <row r="1834" spans="1:2" x14ac:dyDescent="0.3">
      <c r="A1834">
        <v>2018</v>
      </c>
      <c r="B1834">
        <v>1253</v>
      </c>
    </row>
    <row r="1835" spans="1:2" x14ac:dyDescent="0.3">
      <c r="A1835">
        <v>2018</v>
      </c>
      <c r="B1835">
        <v>245</v>
      </c>
    </row>
    <row r="1836" spans="1:2" x14ac:dyDescent="0.3">
      <c r="A1836">
        <v>2017</v>
      </c>
      <c r="B1836">
        <v>47933</v>
      </c>
    </row>
    <row r="1837" spans="1:2" x14ac:dyDescent="0.3">
      <c r="A1837">
        <v>2018</v>
      </c>
      <c r="B1837">
        <v>14603</v>
      </c>
    </row>
    <row r="1838" spans="1:2" x14ac:dyDescent="0.3">
      <c r="A1838">
        <v>2017</v>
      </c>
      <c r="B1838">
        <v>763</v>
      </c>
    </row>
    <row r="1839" spans="1:2" x14ac:dyDescent="0.3">
      <c r="A1839">
        <v>2017</v>
      </c>
      <c r="B1839">
        <v>103</v>
      </c>
    </row>
    <row r="1840" spans="1:2" x14ac:dyDescent="0.3">
      <c r="A1840">
        <v>2017</v>
      </c>
      <c r="B1840">
        <v>880</v>
      </c>
    </row>
    <row r="1841" spans="1:2" x14ac:dyDescent="0.3">
      <c r="A1841">
        <v>2018</v>
      </c>
      <c r="B1841">
        <v>5402</v>
      </c>
    </row>
    <row r="1842" spans="1:2" x14ac:dyDescent="0.3">
      <c r="A1842">
        <v>2018</v>
      </c>
      <c r="B1842">
        <v>614</v>
      </c>
    </row>
    <row r="1843" spans="1:2" x14ac:dyDescent="0.3">
      <c r="A1843">
        <v>2018</v>
      </c>
      <c r="B1843">
        <v>2089</v>
      </c>
    </row>
    <row r="1844" spans="1:2" x14ac:dyDescent="0.3">
      <c r="A1844">
        <v>2018</v>
      </c>
      <c r="B1844">
        <v>11406</v>
      </c>
    </row>
    <row r="1845" spans="1:2" x14ac:dyDescent="0.3">
      <c r="A1845">
        <v>2018</v>
      </c>
      <c r="B1845">
        <v>3287</v>
      </c>
    </row>
    <row r="1846" spans="1:2" x14ac:dyDescent="0.3">
      <c r="A1846">
        <v>2018</v>
      </c>
      <c r="B1846">
        <v>11305</v>
      </c>
    </row>
    <row r="1847" spans="1:2" x14ac:dyDescent="0.3">
      <c r="A1847">
        <v>2017</v>
      </c>
      <c r="B1847">
        <v>3000</v>
      </c>
    </row>
    <row r="1848" spans="1:2" x14ac:dyDescent="0.3">
      <c r="A1848">
        <v>2018</v>
      </c>
      <c r="B1848">
        <v>30698</v>
      </c>
    </row>
    <row r="1849" spans="1:2" x14ac:dyDescent="0.3">
      <c r="A1849">
        <v>2017</v>
      </c>
      <c r="B1849">
        <v>1544</v>
      </c>
    </row>
    <row r="1850" spans="1:2" x14ac:dyDescent="0.3">
      <c r="A1850">
        <v>2018</v>
      </c>
      <c r="B1850">
        <v>1255</v>
      </c>
    </row>
    <row r="1851" spans="1:2" x14ac:dyDescent="0.3">
      <c r="A1851">
        <v>2017</v>
      </c>
      <c r="B1851">
        <v>22130</v>
      </c>
    </row>
    <row r="1852" spans="1:2" x14ac:dyDescent="0.3">
      <c r="A1852">
        <v>2018</v>
      </c>
      <c r="B1852">
        <v>84</v>
      </c>
    </row>
    <row r="1853" spans="1:2" x14ac:dyDescent="0.3">
      <c r="A1853">
        <v>2017</v>
      </c>
      <c r="B1853">
        <v>47676</v>
      </c>
    </row>
    <row r="1854" spans="1:2" x14ac:dyDescent="0.3">
      <c r="A1854">
        <v>2018</v>
      </c>
      <c r="B1854">
        <v>5755</v>
      </c>
    </row>
    <row r="1855" spans="1:2" x14ac:dyDescent="0.3">
      <c r="A1855">
        <v>2018</v>
      </c>
      <c r="B1855">
        <v>74831</v>
      </c>
    </row>
    <row r="1856" spans="1:2" x14ac:dyDescent="0.3">
      <c r="A1856">
        <v>2017</v>
      </c>
      <c r="B1856">
        <v>815</v>
      </c>
    </row>
    <row r="1857" spans="1:2" x14ac:dyDescent="0.3">
      <c r="A1857">
        <v>2017</v>
      </c>
      <c r="B1857">
        <v>845</v>
      </c>
    </row>
    <row r="1858" spans="1:2" x14ac:dyDescent="0.3">
      <c r="A1858">
        <v>2017</v>
      </c>
      <c r="B1858">
        <v>865</v>
      </c>
    </row>
    <row r="1859" spans="1:2" x14ac:dyDescent="0.3">
      <c r="A1859">
        <v>2017</v>
      </c>
      <c r="B1859">
        <v>86629</v>
      </c>
    </row>
    <row r="1860" spans="1:2" x14ac:dyDescent="0.3">
      <c r="A1860">
        <v>2018</v>
      </c>
      <c r="B1860">
        <v>403</v>
      </c>
    </row>
    <row r="1861" spans="1:2" x14ac:dyDescent="0.3">
      <c r="A1861">
        <v>2018</v>
      </c>
      <c r="B1861">
        <v>624</v>
      </c>
    </row>
    <row r="1862" spans="1:2" x14ac:dyDescent="0.3">
      <c r="A1862">
        <v>2018</v>
      </c>
      <c r="B1862">
        <v>9471</v>
      </c>
    </row>
    <row r="1863" spans="1:2" x14ac:dyDescent="0.3">
      <c r="A1863">
        <v>2018</v>
      </c>
      <c r="B1863">
        <v>197</v>
      </c>
    </row>
    <row r="1864" spans="1:2" x14ac:dyDescent="0.3">
      <c r="A1864">
        <v>2018</v>
      </c>
      <c r="B1864">
        <v>2283</v>
      </c>
    </row>
    <row r="1865" spans="1:2" x14ac:dyDescent="0.3">
      <c r="A1865">
        <v>2017</v>
      </c>
      <c r="B1865">
        <v>66072</v>
      </c>
    </row>
    <row r="1866" spans="1:2" x14ac:dyDescent="0.3">
      <c r="A1866">
        <v>2018</v>
      </c>
      <c r="B1866">
        <v>9607</v>
      </c>
    </row>
    <row r="1867" spans="1:2" x14ac:dyDescent="0.3">
      <c r="A1867">
        <v>2018</v>
      </c>
      <c r="B1867">
        <v>35918</v>
      </c>
    </row>
    <row r="1868" spans="1:2" x14ac:dyDescent="0.3">
      <c r="A1868">
        <v>2018</v>
      </c>
      <c r="B1868">
        <v>6941</v>
      </c>
    </row>
    <row r="1869" spans="1:2" x14ac:dyDescent="0.3">
      <c r="A1869">
        <v>2018</v>
      </c>
      <c r="B1869">
        <v>671</v>
      </c>
    </row>
    <row r="1870" spans="1:2" x14ac:dyDescent="0.3">
      <c r="A1870">
        <v>2018</v>
      </c>
      <c r="B1870">
        <v>390</v>
      </c>
    </row>
    <row r="1871" spans="1:2" x14ac:dyDescent="0.3">
      <c r="A1871">
        <v>2018</v>
      </c>
      <c r="B1871">
        <v>13265</v>
      </c>
    </row>
    <row r="1872" spans="1:2" x14ac:dyDescent="0.3">
      <c r="A1872">
        <v>2017</v>
      </c>
      <c r="B1872">
        <v>8736</v>
      </c>
    </row>
    <row r="1873" spans="1:2" x14ac:dyDescent="0.3">
      <c r="A1873">
        <v>2018</v>
      </c>
      <c r="B1873">
        <v>4011</v>
      </c>
    </row>
    <row r="1874" spans="1:2" x14ac:dyDescent="0.3">
      <c r="A1874">
        <v>2017</v>
      </c>
      <c r="B1874">
        <v>3863</v>
      </c>
    </row>
    <row r="1875" spans="1:2" x14ac:dyDescent="0.3">
      <c r="A1875">
        <v>2017</v>
      </c>
      <c r="B1875">
        <v>9750</v>
      </c>
    </row>
    <row r="1876" spans="1:2" x14ac:dyDescent="0.3">
      <c r="A1876">
        <v>2018</v>
      </c>
      <c r="B1876">
        <v>816</v>
      </c>
    </row>
    <row r="1877" spans="1:2" x14ac:dyDescent="0.3">
      <c r="A1877">
        <v>2017</v>
      </c>
      <c r="B1877">
        <v>2630</v>
      </c>
    </row>
    <row r="1878" spans="1:2" x14ac:dyDescent="0.3">
      <c r="A1878">
        <v>2018</v>
      </c>
      <c r="B1878">
        <v>610</v>
      </c>
    </row>
    <row r="1879" spans="1:2" x14ac:dyDescent="0.3">
      <c r="A1879">
        <v>2017</v>
      </c>
      <c r="B1879">
        <v>5036</v>
      </c>
    </row>
    <row r="1880" spans="1:2" x14ac:dyDescent="0.3">
      <c r="A1880">
        <v>2018</v>
      </c>
      <c r="B1880">
        <v>1027</v>
      </c>
    </row>
    <row r="1881" spans="1:2" x14ac:dyDescent="0.3">
      <c r="A1881">
        <v>2017</v>
      </c>
      <c r="B1881">
        <v>10767</v>
      </c>
    </row>
    <row r="1882" spans="1:2" x14ac:dyDescent="0.3">
      <c r="A1882">
        <v>2018</v>
      </c>
      <c r="B1882">
        <v>799</v>
      </c>
    </row>
    <row r="1883" spans="1:2" x14ac:dyDescent="0.3">
      <c r="A1883">
        <v>2018</v>
      </c>
      <c r="B1883">
        <v>805</v>
      </c>
    </row>
    <row r="1884" spans="1:2" x14ac:dyDescent="0.3">
      <c r="A1884">
        <v>2017</v>
      </c>
      <c r="B1884">
        <v>1099</v>
      </c>
    </row>
    <row r="1885" spans="1:2" x14ac:dyDescent="0.3">
      <c r="A1885">
        <v>2018</v>
      </c>
      <c r="B1885">
        <v>743</v>
      </c>
    </row>
    <row r="1886" spans="1:2" x14ac:dyDescent="0.3">
      <c r="A1886">
        <v>2018</v>
      </c>
      <c r="B1886">
        <v>27185</v>
      </c>
    </row>
    <row r="1887" spans="1:2" x14ac:dyDescent="0.3">
      <c r="A1887">
        <v>2018</v>
      </c>
      <c r="B1887">
        <v>98</v>
      </c>
    </row>
    <row r="1888" spans="1:2" x14ac:dyDescent="0.3">
      <c r="A1888">
        <v>2017</v>
      </c>
      <c r="B1888">
        <v>44382</v>
      </c>
    </row>
    <row r="1889" spans="1:2" x14ac:dyDescent="0.3">
      <c r="A1889">
        <v>2018</v>
      </c>
      <c r="B1889">
        <v>5416</v>
      </c>
    </row>
    <row r="1890" spans="1:2" x14ac:dyDescent="0.3">
      <c r="A1890">
        <v>2018</v>
      </c>
      <c r="B1890">
        <v>100</v>
      </c>
    </row>
    <row r="1891" spans="1:2" x14ac:dyDescent="0.3">
      <c r="A1891">
        <v>2018</v>
      </c>
      <c r="B1891">
        <v>45094</v>
      </c>
    </row>
    <row r="1892" spans="1:2" x14ac:dyDescent="0.3">
      <c r="A1892">
        <v>2018</v>
      </c>
      <c r="B1892">
        <v>89076</v>
      </c>
    </row>
    <row r="1893" spans="1:2" x14ac:dyDescent="0.3">
      <c r="A1893">
        <v>2017</v>
      </c>
      <c r="B1893">
        <v>51192</v>
      </c>
    </row>
    <row r="1894" spans="1:2" x14ac:dyDescent="0.3">
      <c r="A1894">
        <v>2017</v>
      </c>
      <c r="B1894">
        <v>1073</v>
      </c>
    </row>
    <row r="1895" spans="1:2" x14ac:dyDescent="0.3">
      <c r="A1895">
        <v>2018</v>
      </c>
      <c r="B1895">
        <v>1145</v>
      </c>
    </row>
    <row r="1896" spans="1:2" x14ac:dyDescent="0.3">
      <c r="A1896">
        <v>2018</v>
      </c>
      <c r="B1896">
        <v>4779</v>
      </c>
    </row>
    <row r="1897" spans="1:2" x14ac:dyDescent="0.3">
      <c r="A1897">
        <v>2018</v>
      </c>
      <c r="B1897">
        <v>1060</v>
      </c>
    </row>
    <row r="1898" spans="1:2" x14ac:dyDescent="0.3">
      <c r="A1898">
        <v>2018</v>
      </c>
      <c r="B1898">
        <v>5174</v>
      </c>
    </row>
    <row r="1899" spans="1:2" x14ac:dyDescent="0.3">
      <c r="A1899">
        <v>2018</v>
      </c>
      <c r="B1899">
        <v>761</v>
      </c>
    </row>
    <row r="1900" spans="1:2" x14ac:dyDescent="0.3">
      <c r="A1900">
        <v>2018</v>
      </c>
      <c r="B1900">
        <v>6467</v>
      </c>
    </row>
    <row r="1901" spans="1:2" x14ac:dyDescent="0.3">
      <c r="A1901">
        <v>2017</v>
      </c>
      <c r="B1901">
        <v>7233</v>
      </c>
    </row>
    <row r="1902" spans="1:2" x14ac:dyDescent="0.3">
      <c r="A1902">
        <v>2018</v>
      </c>
      <c r="B1902">
        <v>1366</v>
      </c>
    </row>
    <row r="1903" spans="1:2" x14ac:dyDescent="0.3">
      <c r="A1903">
        <v>2018</v>
      </c>
      <c r="B1903">
        <v>3274</v>
      </c>
    </row>
    <row r="1904" spans="1:2" x14ac:dyDescent="0.3">
      <c r="A1904">
        <v>2018</v>
      </c>
      <c r="B1904">
        <v>2960</v>
      </c>
    </row>
    <row r="1905" spans="1:2" x14ac:dyDescent="0.3">
      <c r="A1905">
        <v>2018</v>
      </c>
      <c r="B1905">
        <v>898</v>
      </c>
    </row>
    <row r="1906" spans="1:2" x14ac:dyDescent="0.3">
      <c r="A1906">
        <v>2017</v>
      </c>
      <c r="B1906">
        <v>864</v>
      </c>
    </row>
    <row r="1907" spans="1:2" x14ac:dyDescent="0.3">
      <c r="A1907">
        <v>2018</v>
      </c>
      <c r="B1907">
        <v>6712</v>
      </c>
    </row>
    <row r="1908" spans="1:2" x14ac:dyDescent="0.3">
      <c r="A1908">
        <v>2017</v>
      </c>
      <c r="B1908">
        <v>35873</v>
      </c>
    </row>
    <row r="1909" spans="1:2" x14ac:dyDescent="0.3">
      <c r="A1909">
        <v>2018</v>
      </c>
      <c r="B1909">
        <v>7664</v>
      </c>
    </row>
    <row r="1910" spans="1:2" x14ac:dyDescent="0.3">
      <c r="A1910">
        <v>2018</v>
      </c>
      <c r="B1910">
        <v>3084</v>
      </c>
    </row>
    <row r="1911" spans="1:2" x14ac:dyDescent="0.3">
      <c r="A1911">
        <v>2017</v>
      </c>
      <c r="B1911">
        <v>12531</v>
      </c>
    </row>
    <row r="1912" spans="1:2" x14ac:dyDescent="0.3">
      <c r="A1912">
        <v>2017</v>
      </c>
      <c r="B1912">
        <v>10697</v>
      </c>
    </row>
    <row r="1913" spans="1:2" x14ac:dyDescent="0.3">
      <c r="A1913">
        <v>2017</v>
      </c>
      <c r="B1913">
        <v>11750</v>
      </c>
    </row>
    <row r="1914" spans="1:2" x14ac:dyDescent="0.3">
      <c r="A1914">
        <v>2018</v>
      </c>
      <c r="B1914">
        <v>25</v>
      </c>
    </row>
    <row r="1915" spans="1:2" x14ac:dyDescent="0.3">
      <c r="A1915">
        <v>2018</v>
      </c>
      <c r="B1915">
        <v>1855</v>
      </c>
    </row>
    <row r="1916" spans="1:2" x14ac:dyDescent="0.3">
      <c r="A1916">
        <v>2017</v>
      </c>
      <c r="B1916">
        <v>28221</v>
      </c>
    </row>
    <row r="1917" spans="1:2" x14ac:dyDescent="0.3">
      <c r="A1917">
        <v>2018</v>
      </c>
      <c r="B1917">
        <v>541</v>
      </c>
    </row>
    <row r="1918" spans="1:2" x14ac:dyDescent="0.3">
      <c r="A1918">
        <v>2018</v>
      </c>
      <c r="B1918">
        <v>103</v>
      </c>
    </row>
    <row r="1919" spans="1:2" x14ac:dyDescent="0.3">
      <c r="A1919">
        <v>2017</v>
      </c>
      <c r="B1919">
        <v>1686</v>
      </c>
    </row>
    <row r="1920" spans="1:2" x14ac:dyDescent="0.3">
      <c r="A1920">
        <v>2018</v>
      </c>
      <c r="B1920">
        <v>1114</v>
      </c>
    </row>
    <row r="1921" spans="1:2" x14ac:dyDescent="0.3">
      <c r="A1921">
        <v>2018</v>
      </c>
      <c r="B1921">
        <v>122</v>
      </c>
    </row>
    <row r="1922" spans="1:2" x14ac:dyDescent="0.3">
      <c r="A1922">
        <v>2018</v>
      </c>
      <c r="B1922">
        <v>73</v>
      </c>
    </row>
    <row r="1923" spans="1:2" x14ac:dyDescent="0.3">
      <c r="A1923">
        <v>2017</v>
      </c>
      <c r="B1923">
        <v>2117</v>
      </c>
    </row>
    <row r="1924" spans="1:2" x14ac:dyDescent="0.3">
      <c r="A1924">
        <v>2017</v>
      </c>
      <c r="B1924">
        <v>1620</v>
      </c>
    </row>
    <row r="1925" spans="1:2" x14ac:dyDescent="0.3">
      <c r="A1925">
        <v>2018</v>
      </c>
      <c r="B1925">
        <v>162</v>
      </c>
    </row>
    <row r="1926" spans="1:2" x14ac:dyDescent="0.3">
      <c r="A1926">
        <v>2018</v>
      </c>
      <c r="B1926">
        <v>5785</v>
      </c>
    </row>
    <row r="1927" spans="1:2" x14ac:dyDescent="0.3">
      <c r="A1927">
        <v>2017</v>
      </c>
      <c r="B1927">
        <v>79</v>
      </c>
    </row>
    <row r="1928" spans="1:2" x14ac:dyDescent="0.3">
      <c r="A1928">
        <v>2018</v>
      </c>
      <c r="B1928">
        <v>8094</v>
      </c>
    </row>
    <row r="1929" spans="1:2" x14ac:dyDescent="0.3">
      <c r="A1929">
        <v>2017</v>
      </c>
      <c r="B1929">
        <v>7553</v>
      </c>
    </row>
    <row r="1930" spans="1:2" x14ac:dyDescent="0.3">
      <c r="A1930">
        <v>2018</v>
      </c>
      <c r="B1930">
        <v>360</v>
      </c>
    </row>
    <row r="1931" spans="1:2" x14ac:dyDescent="0.3">
      <c r="A1931">
        <v>2017</v>
      </c>
      <c r="B1931">
        <v>4129</v>
      </c>
    </row>
    <row r="1932" spans="1:2" x14ac:dyDescent="0.3">
      <c r="A1932">
        <v>2018</v>
      </c>
      <c r="B1932">
        <v>29932</v>
      </c>
    </row>
    <row r="1933" spans="1:2" x14ac:dyDescent="0.3">
      <c r="A1933">
        <v>2018</v>
      </c>
      <c r="B1933">
        <v>2051</v>
      </c>
    </row>
    <row r="1934" spans="1:2" x14ac:dyDescent="0.3">
      <c r="A1934">
        <v>2018</v>
      </c>
      <c r="B1934">
        <v>411</v>
      </c>
    </row>
    <row r="1935" spans="1:2" x14ac:dyDescent="0.3">
      <c r="A1935">
        <v>2018</v>
      </c>
      <c r="B1935">
        <v>50812</v>
      </c>
    </row>
    <row r="1936" spans="1:2" x14ac:dyDescent="0.3">
      <c r="A1936">
        <v>2018</v>
      </c>
      <c r="B1936">
        <v>1758</v>
      </c>
    </row>
    <row r="1937" spans="1:2" x14ac:dyDescent="0.3">
      <c r="A1937">
        <v>2018</v>
      </c>
      <c r="B1937">
        <v>74</v>
      </c>
    </row>
    <row r="1938" spans="1:2" x14ac:dyDescent="0.3">
      <c r="A1938">
        <v>2018</v>
      </c>
      <c r="B1938">
        <v>522</v>
      </c>
    </row>
    <row r="1939" spans="1:2" x14ac:dyDescent="0.3">
      <c r="A1939">
        <v>2017</v>
      </c>
      <c r="B1939">
        <v>3260</v>
      </c>
    </row>
    <row r="1940" spans="1:2" x14ac:dyDescent="0.3">
      <c r="A1940">
        <v>2017</v>
      </c>
      <c r="B1940">
        <v>5509</v>
      </c>
    </row>
    <row r="1941" spans="1:2" x14ac:dyDescent="0.3">
      <c r="A1941">
        <v>2018</v>
      </c>
      <c r="B1941">
        <v>1345</v>
      </c>
    </row>
    <row r="1942" spans="1:2" x14ac:dyDescent="0.3">
      <c r="A1942">
        <v>2017</v>
      </c>
      <c r="B1942">
        <v>22444</v>
      </c>
    </row>
    <row r="1943" spans="1:2" x14ac:dyDescent="0.3">
      <c r="A1943">
        <v>2017</v>
      </c>
      <c r="B1943">
        <v>1610</v>
      </c>
    </row>
    <row r="1944" spans="1:2" x14ac:dyDescent="0.3">
      <c r="A1944">
        <v>2018</v>
      </c>
      <c r="B1944">
        <v>27082</v>
      </c>
    </row>
    <row r="1945" spans="1:2" x14ac:dyDescent="0.3">
      <c r="A1945">
        <v>2018</v>
      </c>
      <c r="B1945">
        <v>63304</v>
      </c>
    </row>
    <row r="1946" spans="1:2" x14ac:dyDescent="0.3">
      <c r="A1946">
        <v>2017</v>
      </c>
      <c r="B1946">
        <v>331</v>
      </c>
    </row>
    <row r="1947" spans="1:2" x14ac:dyDescent="0.3">
      <c r="A1947">
        <v>2018</v>
      </c>
      <c r="B1947">
        <v>30668</v>
      </c>
    </row>
    <row r="1948" spans="1:2" x14ac:dyDescent="0.3">
      <c r="A1948">
        <v>2018</v>
      </c>
      <c r="B1948">
        <v>39844</v>
      </c>
    </row>
    <row r="1949" spans="1:2" x14ac:dyDescent="0.3">
      <c r="A1949">
        <v>2018</v>
      </c>
      <c r="B1949">
        <v>520</v>
      </c>
    </row>
    <row r="1950" spans="1:2" x14ac:dyDescent="0.3">
      <c r="A1950">
        <v>2017</v>
      </c>
      <c r="B1950">
        <v>6233</v>
      </c>
    </row>
    <row r="1951" spans="1:2" x14ac:dyDescent="0.3">
      <c r="A1951">
        <v>2018</v>
      </c>
      <c r="B1951">
        <v>6150</v>
      </c>
    </row>
    <row r="1952" spans="1:2" x14ac:dyDescent="0.3">
      <c r="A1952">
        <v>2018</v>
      </c>
      <c r="B1952">
        <v>2785</v>
      </c>
    </row>
    <row r="1953" spans="1:2" x14ac:dyDescent="0.3">
      <c r="A1953">
        <v>2017</v>
      </c>
      <c r="B1953">
        <v>26067</v>
      </c>
    </row>
    <row r="1954" spans="1:2" x14ac:dyDescent="0.3">
      <c r="A1954">
        <v>2017</v>
      </c>
      <c r="B1954">
        <v>433</v>
      </c>
    </row>
    <row r="1955" spans="1:2" x14ac:dyDescent="0.3">
      <c r="A1955">
        <v>2017</v>
      </c>
      <c r="B1955">
        <v>36732</v>
      </c>
    </row>
    <row r="1956" spans="1:2" x14ac:dyDescent="0.3">
      <c r="A1956">
        <v>2018</v>
      </c>
      <c r="B1956">
        <v>19023</v>
      </c>
    </row>
    <row r="1957" spans="1:2" x14ac:dyDescent="0.3">
      <c r="A1957">
        <v>2017</v>
      </c>
      <c r="B1957">
        <v>6810</v>
      </c>
    </row>
    <row r="1958" spans="1:2" x14ac:dyDescent="0.3">
      <c r="A1958">
        <v>2018</v>
      </c>
      <c r="B1958">
        <v>9943</v>
      </c>
    </row>
    <row r="1959" spans="1:2" x14ac:dyDescent="0.3">
      <c r="A1959">
        <v>2018</v>
      </c>
      <c r="B1959">
        <v>7324</v>
      </c>
    </row>
    <row r="1960" spans="1:2" x14ac:dyDescent="0.3">
      <c r="A1960">
        <v>2018</v>
      </c>
      <c r="B1960">
        <v>3823</v>
      </c>
    </row>
    <row r="1961" spans="1:2" x14ac:dyDescent="0.3">
      <c r="A1961">
        <v>2017</v>
      </c>
      <c r="B1961">
        <v>6930</v>
      </c>
    </row>
    <row r="1962" spans="1:2" x14ac:dyDescent="0.3">
      <c r="A1962">
        <v>2017</v>
      </c>
      <c r="B1962">
        <v>2947</v>
      </c>
    </row>
    <row r="1963" spans="1:2" x14ac:dyDescent="0.3">
      <c r="A1963">
        <v>2018</v>
      </c>
      <c r="B1963">
        <v>163</v>
      </c>
    </row>
    <row r="1964" spans="1:2" x14ac:dyDescent="0.3">
      <c r="A1964">
        <v>2017</v>
      </c>
      <c r="B1964">
        <v>943</v>
      </c>
    </row>
    <row r="1965" spans="1:2" x14ac:dyDescent="0.3">
      <c r="A1965">
        <v>2017</v>
      </c>
      <c r="B1965">
        <v>6</v>
      </c>
    </row>
    <row r="1966" spans="1:2" x14ac:dyDescent="0.3">
      <c r="A1966">
        <v>2018</v>
      </c>
      <c r="B1966">
        <v>4385</v>
      </c>
    </row>
    <row r="1967" spans="1:2" x14ac:dyDescent="0.3">
      <c r="A1967">
        <v>2018</v>
      </c>
      <c r="B1967">
        <v>700</v>
      </c>
    </row>
    <row r="1968" spans="1:2" x14ac:dyDescent="0.3">
      <c r="A1968">
        <v>2018</v>
      </c>
      <c r="B1968">
        <v>1285</v>
      </c>
    </row>
    <row r="1969" spans="1:2" x14ac:dyDescent="0.3">
      <c r="A1969">
        <v>2017</v>
      </c>
      <c r="B1969">
        <v>4259</v>
      </c>
    </row>
    <row r="1970" spans="1:2" x14ac:dyDescent="0.3">
      <c r="A1970">
        <v>2018</v>
      </c>
      <c r="B1970">
        <v>217</v>
      </c>
    </row>
    <row r="1971" spans="1:2" x14ac:dyDescent="0.3">
      <c r="A1971">
        <v>2017</v>
      </c>
      <c r="B1971">
        <v>293</v>
      </c>
    </row>
    <row r="1972" spans="1:2" x14ac:dyDescent="0.3">
      <c r="A1972">
        <v>2018</v>
      </c>
      <c r="B1972">
        <v>48949</v>
      </c>
    </row>
    <row r="1973" spans="1:2" x14ac:dyDescent="0.3">
      <c r="A1973">
        <v>2018</v>
      </c>
      <c r="B1973">
        <v>5410</v>
      </c>
    </row>
    <row r="1974" spans="1:2" x14ac:dyDescent="0.3">
      <c r="A1974">
        <v>2017</v>
      </c>
      <c r="B1974">
        <v>19173</v>
      </c>
    </row>
    <row r="1975" spans="1:2" x14ac:dyDescent="0.3">
      <c r="A1975">
        <v>2018</v>
      </c>
      <c r="B1975">
        <v>2850</v>
      </c>
    </row>
    <row r="1976" spans="1:2" x14ac:dyDescent="0.3">
      <c r="A1976">
        <v>2018</v>
      </c>
      <c r="B1976">
        <v>224</v>
      </c>
    </row>
    <row r="1977" spans="1:2" x14ac:dyDescent="0.3">
      <c r="A1977">
        <v>2018</v>
      </c>
      <c r="B1977">
        <v>6937</v>
      </c>
    </row>
    <row r="1978" spans="1:2" x14ac:dyDescent="0.3">
      <c r="A1978">
        <v>2017</v>
      </c>
      <c r="B1978">
        <v>255</v>
      </c>
    </row>
    <row r="1979" spans="1:2" x14ac:dyDescent="0.3">
      <c r="A1979">
        <v>2017</v>
      </c>
      <c r="B1979">
        <v>26162</v>
      </c>
    </row>
    <row r="1980" spans="1:2" x14ac:dyDescent="0.3">
      <c r="A1980">
        <v>2018</v>
      </c>
      <c r="B1980">
        <v>5626</v>
      </c>
    </row>
    <row r="1981" spans="1:2" x14ac:dyDescent="0.3">
      <c r="A1981">
        <v>2018</v>
      </c>
      <c r="B1981">
        <v>2442</v>
      </c>
    </row>
    <row r="1982" spans="1:2" x14ac:dyDescent="0.3">
      <c r="A1982">
        <v>2017</v>
      </c>
      <c r="B1982">
        <v>1024</v>
      </c>
    </row>
    <row r="1983" spans="1:2" x14ac:dyDescent="0.3">
      <c r="A1983">
        <v>2018</v>
      </c>
      <c r="B1983">
        <v>9601</v>
      </c>
    </row>
    <row r="1984" spans="1:2" x14ac:dyDescent="0.3">
      <c r="A1984">
        <v>2017</v>
      </c>
      <c r="B1984">
        <v>8019</v>
      </c>
    </row>
    <row r="1985" spans="1:2" x14ac:dyDescent="0.3">
      <c r="A1985">
        <v>2018</v>
      </c>
      <c r="B1985">
        <v>3445</v>
      </c>
    </row>
    <row r="1986" spans="1:2" x14ac:dyDescent="0.3">
      <c r="A1986">
        <v>2018</v>
      </c>
      <c r="B1986">
        <v>5457</v>
      </c>
    </row>
    <row r="1987" spans="1:2" x14ac:dyDescent="0.3">
      <c r="A1987">
        <v>2018</v>
      </c>
      <c r="B1987">
        <v>52</v>
      </c>
    </row>
    <row r="1988" spans="1:2" x14ac:dyDescent="0.3">
      <c r="A1988">
        <v>2018</v>
      </c>
      <c r="B1988">
        <v>59</v>
      </c>
    </row>
    <row r="1989" spans="1:2" x14ac:dyDescent="0.3">
      <c r="A1989">
        <v>2017</v>
      </c>
      <c r="B1989">
        <v>342</v>
      </c>
    </row>
    <row r="1990" spans="1:2" x14ac:dyDescent="0.3">
      <c r="A1990">
        <v>2018</v>
      </c>
      <c r="B1990">
        <v>6</v>
      </c>
    </row>
    <row r="1991" spans="1:2" x14ac:dyDescent="0.3">
      <c r="A1991">
        <v>2017</v>
      </c>
      <c r="B1991">
        <v>47025</v>
      </c>
    </row>
    <row r="1992" spans="1:2" x14ac:dyDescent="0.3">
      <c r="A1992">
        <v>2017</v>
      </c>
      <c r="B1992">
        <v>2469</v>
      </c>
    </row>
    <row r="1993" spans="1:2" x14ac:dyDescent="0.3">
      <c r="A1993">
        <v>2017</v>
      </c>
      <c r="B1993">
        <v>6592</v>
      </c>
    </row>
    <row r="1994" spans="1:2" x14ac:dyDescent="0.3">
      <c r="A1994">
        <v>2018</v>
      </c>
      <c r="B1994">
        <v>602</v>
      </c>
    </row>
    <row r="1995" spans="1:2" x14ac:dyDescent="0.3">
      <c r="A1995">
        <v>2018</v>
      </c>
      <c r="B1995">
        <v>1087</v>
      </c>
    </row>
    <row r="1996" spans="1:2" x14ac:dyDescent="0.3">
      <c r="A1996">
        <v>2017</v>
      </c>
      <c r="B1996">
        <v>21755</v>
      </c>
    </row>
    <row r="1997" spans="1:2" x14ac:dyDescent="0.3">
      <c r="A1997">
        <v>2018</v>
      </c>
      <c r="B1997">
        <v>35139</v>
      </c>
    </row>
    <row r="1998" spans="1:2" x14ac:dyDescent="0.3">
      <c r="A1998">
        <v>2018</v>
      </c>
      <c r="B1998">
        <v>16891</v>
      </c>
    </row>
    <row r="1999" spans="1:2" x14ac:dyDescent="0.3">
      <c r="A1999">
        <v>2018</v>
      </c>
      <c r="B1999">
        <v>3931</v>
      </c>
    </row>
    <row r="2000" spans="1:2" x14ac:dyDescent="0.3">
      <c r="A2000">
        <v>2017</v>
      </c>
      <c r="B2000">
        <v>614</v>
      </c>
    </row>
    <row r="2001" spans="1:2" x14ac:dyDescent="0.3">
      <c r="A2001">
        <v>2017</v>
      </c>
      <c r="B2001">
        <v>336</v>
      </c>
    </row>
    <row r="2002" spans="1:2" x14ac:dyDescent="0.3">
      <c r="A2002">
        <v>2018</v>
      </c>
      <c r="B2002">
        <v>36383</v>
      </c>
    </row>
    <row r="2003" spans="1:2" x14ac:dyDescent="0.3">
      <c r="A2003">
        <v>2018</v>
      </c>
      <c r="B2003">
        <v>129064</v>
      </c>
    </row>
    <row r="2004" spans="1:2" x14ac:dyDescent="0.3">
      <c r="A2004">
        <v>2017</v>
      </c>
      <c r="B2004">
        <v>4532</v>
      </c>
    </row>
    <row r="2005" spans="1:2" x14ac:dyDescent="0.3">
      <c r="A2005">
        <v>2018</v>
      </c>
      <c r="B2005">
        <v>28</v>
      </c>
    </row>
    <row r="2006" spans="1:2" x14ac:dyDescent="0.3">
      <c r="A2006">
        <v>2018</v>
      </c>
      <c r="B2006">
        <v>7716</v>
      </c>
    </row>
    <row r="2007" spans="1:2" x14ac:dyDescent="0.3">
      <c r="A2007">
        <v>2017</v>
      </c>
      <c r="B2007">
        <v>2272</v>
      </c>
    </row>
    <row r="2008" spans="1:2" x14ac:dyDescent="0.3">
      <c r="A2008">
        <v>2017</v>
      </c>
      <c r="B2008">
        <v>44</v>
      </c>
    </row>
    <row r="2009" spans="1:2" x14ac:dyDescent="0.3">
      <c r="A2009">
        <v>2018</v>
      </c>
      <c r="B2009">
        <v>4431</v>
      </c>
    </row>
    <row r="2010" spans="1:2" x14ac:dyDescent="0.3">
      <c r="A2010">
        <v>2017</v>
      </c>
      <c r="B2010">
        <v>2760</v>
      </c>
    </row>
    <row r="2011" spans="1:2" x14ac:dyDescent="0.3">
      <c r="A2011">
        <v>2017</v>
      </c>
      <c r="B2011">
        <v>11226</v>
      </c>
    </row>
    <row r="2012" spans="1:2" x14ac:dyDescent="0.3">
      <c r="A2012">
        <v>2017</v>
      </c>
      <c r="B2012">
        <v>3906</v>
      </c>
    </row>
    <row r="2013" spans="1:2" x14ac:dyDescent="0.3">
      <c r="A2013">
        <v>2018</v>
      </c>
      <c r="B2013">
        <v>18924</v>
      </c>
    </row>
    <row r="2014" spans="1:2" x14ac:dyDescent="0.3">
      <c r="A2014">
        <v>2017</v>
      </c>
      <c r="B2014">
        <v>431</v>
      </c>
    </row>
    <row r="2015" spans="1:2" x14ac:dyDescent="0.3">
      <c r="A2015">
        <v>2018</v>
      </c>
      <c r="B2015">
        <v>220</v>
      </c>
    </row>
    <row r="2016" spans="1:2" x14ac:dyDescent="0.3">
      <c r="A2016">
        <v>2017</v>
      </c>
      <c r="B2016">
        <v>17599</v>
      </c>
    </row>
    <row r="2017" spans="1:2" x14ac:dyDescent="0.3">
      <c r="A2017">
        <v>2018</v>
      </c>
      <c r="B2017">
        <v>35202</v>
      </c>
    </row>
    <row r="2018" spans="1:2" x14ac:dyDescent="0.3">
      <c r="A2018">
        <v>2017</v>
      </c>
      <c r="B2018">
        <v>166</v>
      </c>
    </row>
    <row r="2019" spans="1:2" x14ac:dyDescent="0.3">
      <c r="A2019">
        <v>2018</v>
      </c>
      <c r="B2019">
        <v>304</v>
      </c>
    </row>
    <row r="2020" spans="1:2" x14ac:dyDescent="0.3">
      <c r="A2020">
        <v>2018</v>
      </c>
      <c r="B2020">
        <v>144</v>
      </c>
    </row>
    <row r="2021" spans="1:2" x14ac:dyDescent="0.3">
      <c r="A2021">
        <v>2017</v>
      </c>
      <c r="B2021">
        <v>2230</v>
      </c>
    </row>
    <row r="2022" spans="1:2" x14ac:dyDescent="0.3">
      <c r="A2022">
        <v>2018</v>
      </c>
      <c r="B2022">
        <v>185</v>
      </c>
    </row>
    <row r="2023" spans="1:2" x14ac:dyDescent="0.3">
      <c r="A2023">
        <v>2017</v>
      </c>
      <c r="B2023">
        <v>21814</v>
      </c>
    </row>
    <row r="2024" spans="1:2" x14ac:dyDescent="0.3">
      <c r="A2024">
        <v>2017</v>
      </c>
      <c r="B2024">
        <v>1552</v>
      </c>
    </row>
    <row r="2025" spans="1:2" x14ac:dyDescent="0.3">
      <c r="A2025">
        <v>2017</v>
      </c>
      <c r="B2025">
        <v>1330</v>
      </c>
    </row>
    <row r="2026" spans="1:2" x14ac:dyDescent="0.3">
      <c r="A2026">
        <v>2018</v>
      </c>
      <c r="B2026">
        <v>94</v>
      </c>
    </row>
    <row r="2027" spans="1:2" x14ac:dyDescent="0.3">
      <c r="A2027">
        <v>2017</v>
      </c>
      <c r="B2027">
        <v>511</v>
      </c>
    </row>
    <row r="2028" spans="1:2" x14ac:dyDescent="0.3">
      <c r="A2028">
        <v>2017</v>
      </c>
      <c r="B2028">
        <v>1341</v>
      </c>
    </row>
    <row r="2029" spans="1:2" x14ac:dyDescent="0.3">
      <c r="A2029">
        <v>2018</v>
      </c>
      <c r="B2029">
        <v>32513</v>
      </c>
    </row>
    <row r="2030" spans="1:2" x14ac:dyDescent="0.3">
      <c r="A2030">
        <v>2017</v>
      </c>
      <c r="B2030">
        <v>278</v>
      </c>
    </row>
    <row r="2031" spans="1:2" x14ac:dyDescent="0.3">
      <c r="A2031">
        <v>2018</v>
      </c>
      <c r="B2031">
        <v>1211</v>
      </c>
    </row>
    <row r="2032" spans="1:2" x14ac:dyDescent="0.3">
      <c r="A2032">
        <v>2018</v>
      </c>
      <c r="B2032">
        <v>73</v>
      </c>
    </row>
    <row r="2033" spans="1:2" x14ac:dyDescent="0.3">
      <c r="A2033">
        <v>2018</v>
      </c>
      <c r="B2033">
        <v>2922</v>
      </c>
    </row>
    <row r="2034" spans="1:2" x14ac:dyDescent="0.3">
      <c r="A2034">
        <v>2017</v>
      </c>
      <c r="B2034">
        <v>8821</v>
      </c>
    </row>
    <row r="2035" spans="1:2" x14ac:dyDescent="0.3">
      <c r="A2035">
        <v>2018</v>
      </c>
      <c r="B2035">
        <v>12495</v>
      </c>
    </row>
    <row r="2036" spans="1:2" x14ac:dyDescent="0.3">
      <c r="A2036">
        <v>2018</v>
      </c>
      <c r="B2036">
        <v>95963</v>
      </c>
    </row>
    <row r="2037" spans="1:2" x14ac:dyDescent="0.3">
      <c r="A2037">
        <v>2017</v>
      </c>
      <c r="B2037">
        <v>6745</v>
      </c>
    </row>
    <row r="2038" spans="1:2" x14ac:dyDescent="0.3">
      <c r="A2038">
        <v>2018</v>
      </c>
      <c r="B2038">
        <v>2368</v>
      </c>
    </row>
    <row r="2039" spans="1:2" x14ac:dyDescent="0.3">
      <c r="A2039">
        <v>2017</v>
      </c>
      <c r="B2039">
        <v>4248</v>
      </c>
    </row>
    <row r="2040" spans="1:2" x14ac:dyDescent="0.3">
      <c r="A2040">
        <v>2017</v>
      </c>
      <c r="B2040">
        <v>2919</v>
      </c>
    </row>
    <row r="2041" spans="1:2" x14ac:dyDescent="0.3">
      <c r="A2041">
        <v>2018</v>
      </c>
      <c r="B2041">
        <v>5046</v>
      </c>
    </row>
    <row r="2042" spans="1:2" x14ac:dyDescent="0.3">
      <c r="A2042">
        <v>2017</v>
      </c>
      <c r="B2042">
        <v>22594</v>
      </c>
    </row>
    <row r="2043" spans="1:2" x14ac:dyDescent="0.3">
      <c r="A2043">
        <v>2017</v>
      </c>
      <c r="B2043">
        <v>34</v>
      </c>
    </row>
    <row r="2044" spans="1:2" x14ac:dyDescent="0.3">
      <c r="A2044">
        <v>2018</v>
      </c>
      <c r="B2044">
        <v>16842</v>
      </c>
    </row>
    <row r="2045" spans="1:2" x14ac:dyDescent="0.3">
      <c r="A2045">
        <v>2017</v>
      </c>
      <c r="B2045">
        <v>19987</v>
      </c>
    </row>
    <row r="2046" spans="1:2" x14ac:dyDescent="0.3">
      <c r="A2046">
        <v>2018</v>
      </c>
      <c r="B2046">
        <v>14461</v>
      </c>
    </row>
    <row r="2047" spans="1:2" x14ac:dyDescent="0.3">
      <c r="A2047">
        <v>2018</v>
      </c>
      <c r="B2047">
        <v>311</v>
      </c>
    </row>
    <row r="2048" spans="1:2" x14ac:dyDescent="0.3">
      <c r="A2048">
        <v>2018</v>
      </c>
      <c r="B2048">
        <v>8536</v>
      </c>
    </row>
    <row r="2049" spans="1:2" x14ac:dyDescent="0.3">
      <c r="A2049">
        <v>2018</v>
      </c>
      <c r="B2049">
        <v>22064</v>
      </c>
    </row>
    <row r="2050" spans="1:2" x14ac:dyDescent="0.3">
      <c r="A2050">
        <v>2017</v>
      </c>
      <c r="B2050">
        <v>805</v>
      </c>
    </row>
    <row r="2051" spans="1:2" x14ac:dyDescent="0.3">
      <c r="A2051">
        <v>2017</v>
      </c>
      <c r="B2051">
        <v>104877</v>
      </c>
    </row>
    <row r="2052" spans="1:2" x14ac:dyDescent="0.3">
      <c r="A2052">
        <v>2018</v>
      </c>
      <c r="B2052">
        <v>4946</v>
      </c>
    </row>
    <row r="2053" spans="1:2" x14ac:dyDescent="0.3">
      <c r="A2053">
        <v>2018</v>
      </c>
      <c r="B2053">
        <v>2692</v>
      </c>
    </row>
    <row r="2054" spans="1:2" x14ac:dyDescent="0.3">
      <c r="A2054">
        <v>2017</v>
      </c>
      <c r="B2054">
        <v>3371</v>
      </c>
    </row>
    <row r="2055" spans="1:2" x14ac:dyDescent="0.3">
      <c r="A2055">
        <v>2018</v>
      </c>
      <c r="B2055">
        <v>38449</v>
      </c>
    </row>
    <row r="2056" spans="1:2" x14ac:dyDescent="0.3">
      <c r="A2056">
        <v>2018</v>
      </c>
      <c r="B2056">
        <v>2158</v>
      </c>
    </row>
    <row r="2057" spans="1:2" x14ac:dyDescent="0.3">
      <c r="A2057">
        <v>2017</v>
      </c>
      <c r="B2057">
        <v>5379</v>
      </c>
    </row>
    <row r="2058" spans="1:2" x14ac:dyDescent="0.3">
      <c r="A2058">
        <v>2017</v>
      </c>
      <c r="B2058">
        <v>10716</v>
      </c>
    </row>
    <row r="2059" spans="1:2" x14ac:dyDescent="0.3">
      <c r="A2059">
        <v>2017</v>
      </c>
      <c r="B2059">
        <v>2740</v>
      </c>
    </row>
    <row r="2060" spans="1:2" x14ac:dyDescent="0.3">
      <c r="A2060">
        <v>2018</v>
      </c>
      <c r="B2060">
        <v>9588</v>
      </c>
    </row>
    <row r="2061" spans="1:2" x14ac:dyDescent="0.3">
      <c r="A2061">
        <v>2017</v>
      </c>
      <c r="B2061">
        <v>81</v>
      </c>
    </row>
    <row r="2062" spans="1:2" x14ac:dyDescent="0.3">
      <c r="A2062">
        <v>2017</v>
      </c>
      <c r="B2062">
        <v>119</v>
      </c>
    </row>
    <row r="2063" spans="1:2" x14ac:dyDescent="0.3">
      <c r="A2063">
        <v>2017</v>
      </c>
      <c r="B2063">
        <v>17727</v>
      </c>
    </row>
    <row r="2064" spans="1:2" x14ac:dyDescent="0.3">
      <c r="A2064">
        <v>2017</v>
      </c>
      <c r="B2064">
        <v>616</v>
      </c>
    </row>
    <row r="2065" spans="1:2" x14ac:dyDescent="0.3">
      <c r="A2065">
        <v>2018</v>
      </c>
      <c r="B2065">
        <v>6191</v>
      </c>
    </row>
    <row r="2066" spans="1:2" x14ac:dyDescent="0.3">
      <c r="A2066">
        <v>2018</v>
      </c>
      <c r="B2066">
        <v>5362</v>
      </c>
    </row>
    <row r="2067" spans="1:2" x14ac:dyDescent="0.3">
      <c r="A2067">
        <v>2018</v>
      </c>
      <c r="B2067">
        <v>12755</v>
      </c>
    </row>
    <row r="2068" spans="1:2" x14ac:dyDescent="0.3">
      <c r="A2068">
        <v>2018</v>
      </c>
      <c r="B2068">
        <v>35253</v>
      </c>
    </row>
    <row r="2069" spans="1:2" x14ac:dyDescent="0.3">
      <c r="A2069">
        <v>2018</v>
      </c>
      <c r="B2069">
        <v>598</v>
      </c>
    </row>
    <row r="2070" spans="1:2" x14ac:dyDescent="0.3">
      <c r="A2070">
        <v>2017</v>
      </c>
      <c r="B2070">
        <v>895</v>
      </c>
    </row>
    <row r="2071" spans="1:2" x14ac:dyDescent="0.3">
      <c r="A2071">
        <v>2018</v>
      </c>
      <c r="B2071">
        <v>229</v>
      </c>
    </row>
    <row r="2072" spans="1:2" x14ac:dyDescent="0.3">
      <c r="A2072">
        <v>2018</v>
      </c>
      <c r="B2072">
        <v>33375</v>
      </c>
    </row>
    <row r="2073" spans="1:2" x14ac:dyDescent="0.3">
      <c r="A2073">
        <v>2017</v>
      </c>
      <c r="B2073">
        <v>40</v>
      </c>
    </row>
    <row r="2074" spans="1:2" x14ac:dyDescent="0.3">
      <c r="A2074">
        <v>2018</v>
      </c>
      <c r="B2074">
        <v>410</v>
      </c>
    </row>
    <row r="2075" spans="1:2" x14ac:dyDescent="0.3">
      <c r="A2075">
        <v>2018</v>
      </c>
      <c r="B2075">
        <v>1013</v>
      </c>
    </row>
    <row r="2076" spans="1:2" x14ac:dyDescent="0.3">
      <c r="A2076">
        <v>2017</v>
      </c>
      <c r="B2076">
        <v>929</v>
      </c>
    </row>
    <row r="2077" spans="1:2" x14ac:dyDescent="0.3">
      <c r="A2077">
        <v>2018</v>
      </c>
      <c r="B2077">
        <v>3855</v>
      </c>
    </row>
    <row r="2078" spans="1:2" x14ac:dyDescent="0.3">
      <c r="A2078">
        <v>2018</v>
      </c>
      <c r="B2078">
        <v>7104</v>
      </c>
    </row>
    <row r="2079" spans="1:2" x14ac:dyDescent="0.3">
      <c r="A2079">
        <v>2018</v>
      </c>
      <c r="B2079">
        <v>62</v>
      </c>
    </row>
    <row r="2080" spans="1:2" x14ac:dyDescent="0.3">
      <c r="A2080">
        <v>2018</v>
      </c>
      <c r="B2080">
        <v>772</v>
      </c>
    </row>
    <row r="2081" spans="1:2" x14ac:dyDescent="0.3">
      <c r="A2081">
        <v>2018</v>
      </c>
      <c r="B2081">
        <v>341</v>
      </c>
    </row>
    <row r="2082" spans="1:2" x14ac:dyDescent="0.3">
      <c r="A2082">
        <v>2018</v>
      </c>
      <c r="B2082">
        <v>8306</v>
      </c>
    </row>
    <row r="2083" spans="1:2" x14ac:dyDescent="0.3">
      <c r="A2083">
        <v>2017</v>
      </c>
      <c r="B2083">
        <v>14098</v>
      </c>
    </row>
    <row r="2084" spans="1:2" x14ac:dyDescent="0.3">
      <c r="A2084">
        <v>2018</v>
      </c>
      <c r="B2084">
        <v>70</v>
      </c>
    </row>
    <row r="2085" spans="1:2" x14ac:dyDescent="0.3">
      <c r="A2085">
        <v>2018</v>
      </c>
      <c r="B2085">
        <v>695</v>
      </c>
    </row>
    <row r="2086" spans="1:2" x14ac:dyDescent="0.3">
      <c r="A2086">
        <v>2017</v>
      </c>
      <c r="B2086">
        <v>13208</v>
      </c>
    </row>
    <row r="2087" spans="1:2" x14ac:dyDescent="0.3">
      <c r="A2087">
        <v>2018</v>
      </c>
      <c r="B2087">
        <v>3914</v>
      </c>
    </row>
    <row r="2088" spans="1:2" x14ac:dyDescent="0.3">
      <c r="A2088">
        <v>2017</v>
      </c>
      <c r="B2088">
        <v>5676</v>
      </c>
    </row>
    <row r="2089" spans="1:2" x14ac:dyDescent="0.3">
      <c r="A2089">
        <v>2017</v>
      </c>
      <c r="B2089">
        <v>14828</v>
      </c>
    </row>
    <row r="2090" spans="1:2" x14ac:dyDescent="0.3">
      <c r="A2090">
        <v>2017</v>
      </c>
      <c r="B2090">
        <v>28461</v>
      </c>
    </row>
    <row r="2091" spans="1:2" x14ac:dyDescent="0.3">
      <c r="A2091">
        <v>2018</v>
      </c>
      <c r="B2091">
        <v>2142</v>
      </c>
    </row>
    <row r="2092" spans="1:2" x14ac:dyDescent="0.3">
      <c r="A2092">
        <v>2017</v>
      </c>
      <c r="B2092">
        <v>18663</v>
      </c>
    </row>
    <row r="2093" spans="1:2" x14ac:dyDescent="0.3">
      <c r="A2093">
        <v>2018</v>
      </c>
      <c r="B2093">
        <v>2130</v>
      </c>
    </row>
    <row r="2094" spans="1:2" x14ac:dyDescent="0.3">
      <c r="A2094">
        <v>2018</v>
      </c>
      <c r="B2094">
        <v>1148</v>
      </c>
    </row>
    <row r="2095" spans="1:2" x14ac:dyDescent="0.3">
      <c r="A2095">
        <v>2017</v>
      </c>
      <c r="B2095">
        <v>565</v>
      </c>
    </row>
    <row r="2096" spans="1:2" x14ac:dyDescent="0.3">
      <c r="A2096">
        <v>2017</v>
      </c>
      <c r="B2096">
        <v>155</v>
      </c>
    </row>
    <row r="2097" spans="1:2" x14ac:dyDescent="0.3">
      <c r="A2097">
        <v>2017</v>
      </c>
      <c r="B2097">
        <v>179</v>
      </c>
    </row>
    <row r="2098" spans="1:2" x14ac:dyDescent="0.3">
      <c r="A2098">
        <v>2018</v>
      </c>
      <c r="B2098">
        <v>559</v>
      </c>
    </row>
    <row r="2099" spans="1:2" x14ac:dyDescent="0.3">
      <c r="A2099">
        <v>2018</v>
      </c>
      <c r="B2099">
        <v>186</v>
      </c>
    </row>
    <row r="2100" spans="1:2" x14ac:dyDescent="0.3">
      <c r="A2100">
        <v>2017</v>
      </c>
      <c r="B2100">
        <v>28911</v>
      </c>
    </row>
    <row r="2101" spans="1:2" x14ac:dyDescent="0.3">
      <c r="A2101">
        <v>2017</v>
      </c>
      <c r="B2101">
        <v>20489</v>
      </c>
    </row>
    <row r="2102" spans="1:2" x14ac:dyDescent="0.3">
      <c r="A2102">
        <v>2018</v>
      </c>
      <c r="B2102">
        <v>5919</v>
      </c>
    </row>
    <row r="2103" spans="1:2" x14ac:dyDescent="0.3">
      <c r="A2103">
        <v>2018</v>
      </c>
      <c r="B2103">
        <v>60</v>
      </c>
    </row>
    <row r="2104" spans="1:2" x14ac:dyDescent="0.3">
      <c r="A2104">
        <v>2018</v>
      </c>
      <c r="B2104">
        <v>2081</v>
      </c>
    </row>
    <row r="2105" spans="1:2" x14ac:dyDescent="0.3">
      <c r="A2105">
        <v>2018</v>
      </c>
      <c r="B2105">
        <v>941</v>
      </c>
    </row>
    <row r="2106" spans="1:2" x14ac:dyDescent="0.3">
      <c r="A2106">
        <v>2018</v>
      </c>
      <c r="B2106">
        <v>2587</v>
      </c>
    </row>
    <row r="2107" spans="1:2" x14ac:dyDescent="0.3">
      <c r="A2107">
        <v>2018</v>
      </c>
      <c r="B2107">
        <v>997</v>
      </c>
    </row>
    <row r="2108" spans="1:2" x14ac:dyDescent="0.3">
      <c r="A2108">
        <v>2018</v>
      </c>
      <c r="B2108">
        <v>58382</v>
      </c>
    </row>
    <row r="2109" spans="1:2" x14ac:dyDescent="0.3">
      <c r="A2109">
        <v>2018</v>
      </c>
      <c r="B2109">
        <v>277</v>
      </c>
    </row>
    <row r="2110" spans="1:2" x14ac:dyDescent="0.3">
      <c r="A2110">
        <v>2017</v>
      </c>
      <c r="B2110">
        <v>8084</v>
      </c>
    </row>
    <row r="2111" spans="1:2" x14ac:dyDescent="0.3">
      <c r="A2111">
        <v>2017</v>
      </c>
      <c r="B2111">
        <v>12650</v>
      </c>
    </row>
    <row r="2112" spans="1:2" x14ac:dyDescent="0.3">
      <c r="A2112">
        <v>2018</v>
      </c>
      <c r="B2112">
        <v>3452</v>
      </c>
    </row>
    <row r="2113" spans="1:2" x14ac:dyDescent="0.3">
      <c r="A2113">
        <v>2018</v>
      </c>
      <c r="B2113">
        <v>675</v>
      </c>
    </row>
    <row r="2114" spans="1:2" x14ac:dyDescent="0.3">
      <c r="A2114">
        <v>2017</v>
      </c>
      <c r="B2114">
        <v>3985</v>
      </c>
    </row>
    <row r="2115" spans="1:2" x14ac:dyDescent="0.3">
      <c r="A2115">
        <v>2017</v>
      </c>
      <c r="B2115">
        <v>22549</v>
      </c>
    </row>
    <row r="2116" spans="1:2" x14ac:dyDescent="0.3">
      <c r="A2116">
        <v>2017</v>
      </c>
      <c r="B2116">
        <v>824</v>
      </c>
    </row>
    <row r="2117" spans="1:2" x14ac:dyDescent="0.3">
      <c r="A2117">
        <v>2018</v>
      </c>
      <c r="B2117">
        <v>38</v>
      </c>
    </row>
    <row r="2118" spans="1:2" x14ac:dyDescent="0.3">
      <c r="A2118">
        <v>2018</v>
      </c>
      <c r="B2118">
        <v>5603</v>
      </c>
    </row>
    <row r="2119" spans="1:2" x14ac:dyDescent="0.3">
      <c r="A2119">
        <v>2018</v>
      </c>
      <c r="B2119">
        <v>2447</v>
      </c>
    </row>
    <row r="2120" spans="1:2" x14ac:dyDescent="0.3">
      <c r="A2120">
        <v>2018</v>
      </c>
      <c r="B2120">
        <v>4440</v>
      </c>
    </row>
    <row r="2121" spans="1:2" x14ac:dyDescent="0.3">
      <c r="A2121">
        <v>2018</v>
      </c>
      <c r="B2121">
        <v>1117</v>
      </c>
    </row>
    <row r="2122" spans="1:2" x14ac:dyDescent="0.3">
      <c r="A2122">
        <v>2018</v>
      </c>
      <c r="B2122">
        <v>81</v>
      </c>
    </row>
    <row r="2123" spans="1:2" x14ac:dyDescent="0.3">
      <c r="A2123">
        <v>2018</v>
      </c>
      <c r="B2123">
        <v>281</v>
      </c>
    </row>
    <row r="2124" spans="1:2" x14ac:dyDescent="0.3">
      <c r="A2124">
        <v>2018</v>
      </c>
      <c r="B2124">
        <v>724</v>
      </c>
    </row>
    <row r="2125" spans="1:2" x14ac:dyDescent="0.3">
      <c r="A2125">
        <v>2018</v>
      </c>
      <c r="B2125">
        <v>15457</v>
      </c>
    </row>
    <row r="2126" spans="1:2" x14ac:dyDescent="0.3">
      <c r="A2126">
        <v>2017</v>
      </c>
      <c r="B2126">
        <v>2082</v>
      </c>
    </row>
    <row r="2127" spans="1:2" x14ac:dyDescent="0.3">
      <c r="A2127">
        <v>2017</v>
      </c>
      <c r="B2127">
        <v>19493</v>
      </c>
    </row>
    <row r="2128" spans="1:2" x14ac:dyDescent="0.3">
      <c r="A2128">
        <v>2018</v>
      </c>
      <c r="B2128">
        <v>455</v>
      </c>
    </row>
    <row r="2129" spans="1:2" x14ac:dyDescent="0.3">
      <c r="A2129">
        <v>2018</v>
      </c>
      <c r="B2129">
        <v>8424</v>
      </c>
    </row>
    <row r="2130" spans="1:2" x14ac:dyDescent="0.3">
      <c r="A2130">
        <v>2018</v>
      </c>
      <c r="B2130">
        <v>293</v>
      </c>
    </row>
    <row r="2131" spans="1:2" x14ac:dyDescent="0.3">
      <c r="A2131">
        <v>2017</v>
      </c>
      <c r="B2131">
        <v>1819</v>
      </c>
    </row>
    <row r="2132" spans="1:2" x14ac:dyDescent="0.3">
      <c r="A2132">
        <v>2018</v>
      </c>
      <c r="B2132">
        <v>706</v>
      </c>
    </row>
    <row r="2133" spans="1:2" x14ac:dyDescent="0.3">
      <c r="A2133">
        <v>2018</v>
      </c>
      <c r="B2133">
        <v>1608</v>
      </c>
    </row>
    <row r="2134" spans="1:2" x14ac:dyDescent="0.3">
      <c r="A2134">
        <v>2017</v>
      </c>
      <c r="B2134">
        <v>3735</v>
      </c>
    </row>
    <row r="2135" spans="1:2" x14ac:dyDescent="0.3">
      <c r="A2135">
        <v>2017</v>
      </c>
      <c r="B2135">
        <v>3415</v>
      </c>
    </row>
    <row r="2136" spans="1:2" x14ac:dyDescent="0.3">
      <c r="A2136">
        <v>2018</v>
      </c>
      <c r="B2136">
        <v>4652</v>
      </c>
    </row>
    <row r="2137" spans="1:2" x14ac:dyDescent="0.3">
      <c r="A2137">
        <v>2017</v>
      </c>
      <c r="B2137">
        <v>1035</v>
      </c>
    </row>
    <row r="2138" spans="1:2" x14ac:dyDescent="0.3">
      <c r="A2138">
        <v>2018</v>
      </c>
      <c r="B2138">
        <v>586</v>
      </c>
    </row>
    <row r="2139" spans="1:2" x14ac:dyDescent="0.3">
      <c r="A2139">
        <v>2017</v>
      </c>
      <c r="B2139">
        <v>223</v>
      </c>
    </row>
    <row r="2140" spans="1:2" x14ac:dyDescent="0.3">
      <c r="A2140">
        <v>2017</v>
      </c>
      <c r="B2140">
        <v>113</v>
      </c>
    </row>
    <row r="2141" spans="1:2" x14ac:dyDescent="0.3">
      <c r="A2141">
        <v>2017</v>
      </c>
      <c r="B2141">
        <v>2447</v>
      </c>
    </row>
    <row r="2142" spans="1:2" x14ac:dyDescent="0.3">
      <c r="A2142">
        <v>2017</v>
      </c>
      <c r="B2142">
        <v>24670</v>
      </c>
    </row>
    <row r="2143" spans="1:2" x14ac:dyDescent="0.3">
      <c r="A2143">
        <v>2018</v>
      </c>
      <c r="B2143">
        <v>138</v>
      </c>
    </row>
    <row r="2144" spans="1:2" x14ac:dyDescent="0.3">
      <c r="A2144">
        <v>2018</v>
      </c>
      <c r="B2144">
        <v>3878</v>
      </c>
    </row>
    <row r="2145" spans="1:2" x14ac:dyDescent="0.3">
      <c r="A2145">
        <v>2017</v>
      </c>
      <c r="B2145">
        <v>3224</v>
      </c>
    </row>
    <row r="2146" spans="1:2" x14ac:dyDescent="0.3">
      <c r="A2146">
        <v>2018</v>
      </c>
      <c r="B2146">
        <v>142</v>
      </c>
    </row>
    <row r="2147" spans="1:2" x14ac:dyDescent="0.3">
      <c r="A2147">
        <v>2018</v>
      </c>
      <c r="B2147">
        <v>2687</v>
      </c>
    </row>
    <row r="2148" spans="1:2" x14ac:dyDescent="0.3">
      <c r="A2148">
        <v>2017</v>
      </c>
      <c r="B2148">
        <v>296</v>
      </c>
    </row>
    <row r="2149" spans="1:2" x14ac:dyDescent="0.3">
      <c r="A2149">
        <v>2018</v>
      </c>
      <c r="B2149">
        <v>839</v>
      </c>
    </row>
    <row r="2150" spans="1:2" x14ac:dyDescent="0.3">
      <c r="A2150">
        <v>2017</v>
      </c>
      <c r="B2150">
        <v>105</v>
      </c>
    </row>
    <row r="2151" spans="1:2" x14ac:dyDescent="0.3">
      <c r="A2151">
        <v>2017</v>
      </c>
      <c r="B2151">
        <v>7661</v>
      </c>
    </row>
    <row r="2152" spans="1:2" x14ac:dyDescent="0.3">
      <c r="A2152">
        <v>2018</v>
      </c>
      <c r="B2152">
        <v>1809</v>
      </c>
    </row>
    <row r="2153" spans="1:2" x14ac:dyDescent="0.3">
      <c r="A2153">
        <v>2018</v>
      </c>
      <c r="B2153">
        <v>2241</v>
      </c>
    </row>
    <row r="2154" spans="1:2" x14ac:dyDescent="0.3">
      <c r="A2154">
        <v>2018</v>
      </c>
      <c r="B2154">
        <v>5995</v>
      </c>
    </row>
    <row r="2155" spans="1:2" x14ac:dyDescent="0.3">
      <c r="A2155">
        <v>2018</v>
      </c>
      <c r="B2155">
        <v>15109</v>
      </c>
    </row>
    <row r="2156" spans="1:2" x14ac:dyDescent="0.3">
      <c r="A2156">
        <v>2018</v>
      </c>
      <c r="B2156">
        <v>5201</v>
      </c>
    </row>
    <row r="2157" spans="1:2" x14ac:dyDescent="0.3">
      <c r="A2157">
        <v>2017</v>
      </c>
      <c r="B2157">
        <v>3261</v>
      </c>
    </row>
    <row r="2158" spans="1:2" x14ac:dyDescent="0.3">
      <c r="A2158">
        <v>2018</v>
      </c>
      <c r="B2158">
        <v>8627</v>
      </c>
    </row>
    <row r="2159" spans="1:2" x14ac:dyDescent="0.3">
      <c r="A2159">
        <v>2018</v>
      </c>
      <c r="B2159">
        <v>852</v>
      </c>
    </row>
    <row r="2160" spans="1:2" x14ac:dyDescent="0.3">
      <c r="A2160">
        <v>2018</v>
      </c>
      <c r="B2160">
        <v>1213</v>
      </c>
    </row>
    <row r="2161" spans="1:2" x14ac:dyDescent="0.3">
      <c r="A2161">
        <v>2017</v>
      </c>
      <c r="B2161">
        <v>52</v>
      </c>
    </row>
    <row r="2162" spans="1:2" x14ac:dyDescent="0.3">
      <c r="A2162">
        <v>2018</v>
      </c>
      <c r="B2162">
        <v>122</v>
      </c>
    </row>
    <row r="2163" spans="1:2" x14ac:dyDescent="0.3">
      <c r="A2163">
        <v>2017</v>
      </c>
      <c r="B2163">
        <v>1490</v>
      </c>
    </row>
    <row r="2164" spans="1:2" x14ac:dyDescent="0.3">
      <c r="A2164">
        <v>2018</v>
      </c>
      <c r="B2164">
        <v>15014</v>
      </c>
    </row>
    <row r="2165" spans="1:2" x14ac:dyDescent="0.3">
      <c r="A2165">
        <v>2017</v>
      </c>
      <c r="B2165">
        <v>14142</v>
      </c>
    </row>
    <row r="2166" spans="1:2" x14ac:dyDescent="0.3">
      <c r="A2166">
        <v>2018</v>
      </c>
      <c r="B2166">
        <v>4688</v>
      </c>
    </row>
    <row r="2167" spans="1:2" x14ac:dyDescent="0.3">
      <c r="A2167">
        <v>2018</v>
      </c>
      <c r="B2167">
        <v>35256</v>
      </c>
    </row>
    <row r="2168" spans="1:2" x14ac:dyDescent="0.3">
      <c r="A2168">
        <v>2017</v>
      </c>
      <c r="B2168">
        <v>8472</v>
      </c>
    </row>
    <row r="2169" spans="1:2" x14ac:dyDescent="0.3">
      <c r="A2169">
        <v>2018</v>
      </c>
      <c r="B2169">
        <v>2869</v>
      </c>
    </row>
    <row r="2170" spans="1:2" x14ac:dyDescent="0.3">
      <c r="A2170">
        <v>2018</v>
      </c>
      <c r="B2170">
        <v>1700</v>
      </c>
    </row>
    <row r="2171" spans="1:2" x14ac:dyDescent="0.3">
      <c r="A2171">
        <v>2018</v>
      </c>
      <c r="B2171">
        <v>22901</v>
      </c>
    </row>
    <row r="2172" spans="1:2" x14ac:dyDescent="0.3">
      <c r="A2172">
        <v>2018</v>
      </c>
      <c r="B2172">
        <v>199</v>
      </c>
    </row>
    <row r="2173" spans="1:2" x14ac:dyDescent="0.3">
      <c r="A2173">
        <v>2017</v>
      </c>
      <c r="B2173">
        <v>518</v>
      </c>
    </row>
    <row r="2174" spans="1:2" x14ac:dyDescent="0.3">
      <c r="A2174">
        <v>2018</v>
      </c>
      <c r="B2174">
        <v>2501</v>
      </c>
    </row>
    <row r="2175" spans="1:2" x14ac:dyDescent="0.3">
      <c r="A2175">
        <v>2018</v>
      </c>
      <c r="B2175">
        <v>2155</v>
      </c>
    </row>
    <row r="2176" spans="1:2" x14ac:dyDescent="0.3">
      <c r="A2176">
        <v>2018</v>
      </c>
      <c r="B2176">
        <v>250</v>
      </c>
    </row>
    <row r="2177" spans="1:2" x14ac:dyDescent="0.3">
      <c r="A2177">
        <v>2018</v>
      </c>
      <c r="B2177">
        <v>470</v>
      </c>
    </row>
    <row r="2178" spans="1:2" x14ac:dyDescent="0.3">
      <c r="A2178">
        <v>2017</v>
      </c>
      <c r="B2178">
        <v>2867</v>
      </c>
    </row>
    <row r="2179" spans="1:2" x14ac:dyDescent="0.3">
      <c r="A2179">
        <v>2017</v>
      </c>
      <c r="B2179">
        <v>26822</v>
      </c>
    </row>
    <row r="2180" spans="1:2" x14ac:dyDescent="0.3">
      <c r="A2180">
        <v>2018</v>
      </c>
      <c r="B2180">
        <v>11936</v>
      </c>
    </row>
    <row r="2181" spans="1:2" x14ac:dyDescent="0.3">
      <c r="A2181">
        <v>2018</v>
      </c>
      <c r="B2181">
        <v>2304</v>
      </c>
    </row>
    <row r="2182" spans="1:2" x14ac:dyDescent="0.3">
      <c r="A2182">
        <v>2017</v>
      </c>
      <c r="B2182">
        <v>13251</v>
      </c>
    </row>
    <row r="2183" spans="1:2" x14ac:dyDescent="0.3">
      <c r="A2183">
        <v>2018</v>
      </c>
      <c r="B2183">
        <v>252</v>
      </c>
    </row>
    <row r="2184" spans="1:2" x14ac:dyDescent="0.3">
      <c r="A2184">
        <v>2018</v>
      </c>
      <c r="B2184">
        <v>3391</v>
      </c>
    </row>
    <row r="2185" spans="1:2" x14ac:dyDescent="0.3">
      <c r="A2185">
        <v>2018</v>
      </c>
      <c r="B2185">
        <v>22909</v>
      </c>
    </row>
    <row r="2186" spans="1:2" x14ac:dyDescent="0.3">
      <c r="A2186">
        <v>2017</v>
      </c>
      <c r="B2186">
        <v>297</v>
      </c>
    </row>
    <row r="2187" spans="1:2" x14ac:dyDescent="0.3">
      <c r="A2187">
        <v>2018</v>
      </c>
      <c r="B2187">
        <v>3199</v>
      </c>
    </row>
    <row r="2188" spans="1:2" x14ac:dyDescent="0.3">
      <c r="A2188">
        <v>2017</v>
      </c>
      <c r="B2188">
        <v>18</v>
      </c>
    </row>
    <row r="2189" spans="1:2" x14ac:dyDescent="0.3">
      <c r="A2189">
        <v>2018</v>
      </c>
      <c r="B2189">
        <v>1227</v>
      </c>
    </row>
    <row r="2190" spans="1:2" x14ac:dyDescent="0.3">
      <c r="A2190">
        <v>2018</v>
      </c>
      <c r="B2190">
        <v>1825</v>
      </c>
    </row>
    <row r="2191" spans="1:2" x14ac:dyDescent="0.3">
      <c r="A2191">
        <v>2018</v>
      </c>
      <c r="B2191">
        <v>9923</v>
      </c>
    </row>
    <row r="2192" spans="1:2" x14ac:dyDescent="0.3">
      <c r="A2192">
        <v>2018</v>
      </c>
      <c r="B2192">
        <v>31443</v>
      </c>
    </row>
    <row r="2193" spans="1:2" x14ac:dyDescent="0.3">
      <c r="A2193">
        <v>2018</v>
      </c>
      <c r="B2193">
        <v>4048</v>
      </c>
    </row>
    <row r="2194" spans="1:2" x14ac:dyDescent="0.3">
      <c r="A2194">
        <v>2018</v>
      </c>
      <c r="B2194">
        <v>4050</v>
      </c>
    </row>
    <row r="2195" spans="1:2" x14ac:dyDescent="0.3">
      <c r="A2195">
        <v>2018</v>
      </c>
      <c r="B2195">
        <v>3854</v>
      </c>
    </row>
    <row r="2196" spans="1:2" x14ac:dyDescent="0.3">
      <c r="A2196">
        <v>2017</v>
      </c>
      <c r="B2196">
        <v>3041</v>
      </c>
    </row>
    <row r="2197" spans="1:2" x14ac:dyDescent="0.3">
      <c r="A2197">
        <v>2018</v>
      </c>
      <c r="B2197">
        <v>4393</v>
      </c>
    </row>
    <row r="2198" spans="1:2" x14ac:dyDescent="0.3">
      <c r="A2198">
        <v>2018</v>
      </c>
      <c r="B2198">
        <v>1323</v>
      </c>
    </row>
    <row r="2199" spans="1:2" x14ac:dyDescent="0.3">
      <c r="A2199">
        <v>2018</v>
      </c>
      <c r="B2199">
        <v>2594</v>
      </c>
    </row>
    <row r="2200" spans="1:2" x14ac:dyDescent="0.3">
      <c r="A2200">
        <v>2018</v>
      </c>
      <c r="B2200">
        <v>4777</v>
      </c>
    </row>
    <row r="2201" spans="1:2" x14ac:dyDescent="0.3">
      <c r="A2201">
        <v>2017</v>
      </c>
      <c r="B2201">
        <v>9055</v>
      </c>
    </row>
    <row r="2202" spans="1:2" x14ac:dyDescent="0.3">
      <c r="A2202">
        <v>2017</v>
      </c>
      <c r="B2202">
        <v>21261</v>
      </c>
    </row>
    <row r="2203" spans="1:2" x14ac:dyDescent="0.3">
      <c r="A2203">
        <v>2018</v>
      </c>
      <c r="B2203">
        <v>662</v>
      </c>
    </row>
    <row r="2204" spans="1:2" x14ac:dyDescent="0.3">
      <c r="A2204">
        <v>2018</v>
      </c>
      <c r="B2204">
        <v>28739</v>
      </c>
    </row>
    <row r="2205" spans="1:2" x14ac:dyDescent="0.3">
      <c r="A2205">
        <v>2017</v>
      </c>
      <c r="B2205">
        <v>2820</v>
      </c>
    </row>
    <row r="2206" spans="1:2" x14ac:dyDescent="0.3">
      <c r="A2206">
        <v>2018</v>
      </c>
      <c r="B2206">
        <v>3422</v>
      </c>
    </row>
    <row r="2207" spans="1:2" x14ac:dyDescent="0.3">
      <c r="A2207">
        <v>2018</v>
      </c>
      <c r="B2207">
        <v>272</v>
      </c>
    </row>
    <row r="2208" spans="1:2" x14ac:dyDescent="0.3">
      <c r="A2208">
        <v>2017</v>
      </c>
      <c r="B2208">
        <v>1881</v>
      </c>
    </row>
    <row r="2209" spans="1:2" x14ac:dyDescent="0.3">
      <c r="A2209">
        <v>2018</v>
      </c>
      <c r="B2209">
        <v>591</v>
      </c>
    </row>
    <row r="2210" spans="1:2" x14ac:dyDescent="0.3">
      <c r="A2210">
        <v>2018</v>
      </c>
      <c r="B2210">
        <v>575</v>
      </c>
    </row>
    <row r="2211" spans="1:2" x14ac:dyDescent="0.3">
      <c r="A2211">
        <v>2018</v>
      </c>
      <c r="B2211">
        <v>21077</v>
      </c>
    </row>
    <row r="2212" spans="1:2" x14ac:dyDescent="0.3">
      <c r="A2212">
        <v>2018</v>
      </c>
      <c r="B2212">
        <v>6126</v>
      </c>
    </row>
    <row r="2213" spans="1:2" x14ac:dyDescent="0.3">
      <c r="A2213">
        <v>2018</v>
      </c>
      <c r="B2213">
        <v>1300</v>
      </c>
    </row>
    <row r="2214" spans="1:2" x14ac:dyDescent="0.3">
      <c r="A2214">
        <v>2017</v>
      </c>
      <c r="B2214">
        <v>2858</v>
      </c>
    </row>
    <row r="2215" spans="1:2" x14ac:dyDescent="0.3">
      <c r="A2215">
        <v>2017</v>
      </c>
      <c r="B2215">
        <v>4181</v>
      </c>
    </row>
    <row r="2216" spans="1:2" x14ac:dyDescent="0.3">
      <c r="A2216">
        <v>2018</v>
      </c>
      <c r="B2216">
        <v>18453</v>
      </c>
    </row>
    <row r="2217" spans="1:2" x14ac:dyDescent="0.3">
      <c r="A2217">
        <v>2018</v>
      </c>
      <c r="B2217">
        <v>1164</v>
      </c>
    </row>
    <row r="2218" spans="1:2" x14ac:dyDescent="0.3">
      <c r="A2218">
        <v>2017</v>
      </c>
      <c r="B2218">
        <v>971</v>
      </c>
    </row>
    <row r="2219" spans="1:2" x14ac:dyDescent="0.3">
      <c r="A2219">
        <v>2017</v>
      </c>
      <c r="B2219">
        <v>65</v>
      </c>
    </row>
    <row r="2220" spans="1:2" x14ac:dyDescent="0.3">
      <c r="A2220">
        <v>2018</v>
      </c>
      <c r="B2220">
        <v>121</v>
      </c>
    </row>
    <row r="2221" spans="1:2" x14ac:dyDescent="0.3">
      <c r="A2221">
        <v>2017</v>
      </c>
      <c r="B2221">
        <v>186</v>
      </c>
    </row>
    <row r="2222" spans="1:2" x14ac:dyDescent="0.3">
      <c r="A2222">
        <v>2018</v>
      </c>
      <c r="B2222">
        <v>8235</v>
      </c>
    </row>
    <row r="2223" spans="1:2" x14ac:dyDescent="0.3">
      <c r="A2223">
        <v>2018</v>
      </c>
      <c r="B2223">
        <v>1161</v>
      </c>
    </row>
    <row r="2224" spans="1:2" x14ac:dyDescent="0.3">
      <c r="A2224">
        <v>2017</v>
      </c>
      <c r="B2224">
        <v>127</v>
      </c>
    </row>
    <row r="2225" spans="1:2" x14ac:dyDescent="0.3">
      <c r="A2225">
        <v>2017</v>
      </c>
      <c r="B2225">
        <v>12740</v>
      </c>
    </row>
    <row r="2226" spans="1:2" x14ac:dyDescent="0.3">
      <c r="A2226">
        <v>2017</v>
      </c>
      <c r="B2226">
        <v>1061</v>
      </c>
    </row>
    <row r="2227" spans="1:2" x14ac:dyDescent="0.3">
      <c r="A2227">
        <v>2017</v>
      </c>
      <c r="B2227">
        <v>17744</v>
      </c>
    </row>
    <row r="2228" spans="1:2" x14ac:dyDescent="0.3">
      <c r="A2228">
        <v>2017</v>
      </c>
      <c r="B2228">
        <v>28306</v>
      </c>
    </row>
    <row r="2229" spans="1:2" x14ac:dyDescent="0.3">
      <c r="A2229">
        <v>2018</v>
      </c>
      <c r="B2229">
        <v>2061</v>
      </c>
    </row>
    <row r="2230" spans="1:2" x14ac:dyDescent="0.3">
      <c r="A2230">
        <v>2017</v>
      </c>
      <c r="B2230">
        <v>2359</v>
      </c>
    </row>
    <row r="2231" spans="1:2" x14ac:dyDescent="0.3">
      <c r="A2231">
        <v>2017</v>
      </c>
      <c r="B2231">
        <v>7027</v>
      </c>
    </row>
    <row r="2232" spans="1:2" x14ac:dyDescent="0.3">
      <c r="A2232">
        <v>2017</v>
      </c>
      <c r="B2232">
        <v>2769</v>
      </c>
    </row>
    <row r="2233" spans="1:2" x14ac:dyDescent="0.3">
      <c r="A2233">
        <v>2018</v>
      </c>
      <c r="B2233">
        <v>2018</v>
      </c>
    </row>
    <row r="2234" spans="1:2" x14ac:dyDescent="0.3">
      <c r="A2234">
        <v>2017</v>
      </c>
      <c r="B2234">
        <v>1666</v>
      </c>
    </row>
    <row r="2235" spans="1:2" x14ac:dyDescent="0.3">
      <c r="A2235">
        <v>2018</v>
      </c>
      <c r="B2235">
        <v>411</v>
      </c>
    </row>
    <row r="2236" spans="1:2" x14ac:dyDescent="0.3">
      <c r="A2236">
        <v>2018</v>
      </c>
      <c r="B2236">
        <v>8207</v>
      </c>
    </row>
    <row r="2237" spans="1:2" x14ac:dyDescent="0.3">
      <c r="A2237">
        <v>2018</v>
      </c>
      <c r="B2237">
        <v>2444</v>
      </c>
    </row>
    <row r="2238" spans="1:2" x14ac:dyDescent="0.3">
      <c r="A2238">
        <v>2017</v>
      </c>
      <c r="B2238">
        <v>2372</v>
      </c>
    </row>
    <row r="2239" spans="1:2" x14ac:dyDescent="0.3">
      <c r="A2239">
        <v>2018</v>
      </c>
      <c r="B2239">
        <v>489</v>
      </c>
    </row>
    <row r="2240" spans="1:2" x14ac:dyDescent="0.3">
      <c r="A2240">
        <v>2017</v>
      </c>
      <c r="B2240">
        <v>774</v>
      </c>
    </row>
    <row r="2241" spans="1:2" x14ac:dyDescent="0.3">
      <c r="A2241">
        <v>2018</v>
      </c>
      <c r="B2241">
        <v>11156</v>
      </c>
    </row>
    <row r="2242" spans="1:2" x14ac:dyDescent="0.3">
      <c r="A2242">
        <v>2018</v>
      </c>
      <c r="B2242">
        <v>186</v>
      </c>
    </row>
    <row r="2243" spans="1:2" x14ac:dyDescent="0.3">
      <c r="A2243">
        <v>2018</v>
      </c>
      <c r="B2243">
        <v>13678</v>
      </c>
    </row>
    <row r="2244" spans="1:2" x14ac:dyDescent="0.3">
      <c r="A2244">
        <v>2017</v>
      </c>
      <c r="B2244">
        <v>480</v>
      </c>
    </row>
    <row r="2245" spans="1:2" x14ac:dyDescent="0.3">
      <c r="A2245">
        <v>2017</v>
      </c>
      <c r="B2245">
        <v>4807</v>
      </c>
    </row>
    <row r="2246" spans="1:2" x14ac:dyDescent="0.3">
      <c r="A2246">
        <v>2017</v>
      </c>
      <c r="B2246">
        <v>777</v>
      </c>
    </row>
    <row r="2247" spans="1:2" x14ac:dyDescent="0.3">
      <c r="A2247">
        <v>2017</v>
      </c>
      <c r="B2247">
        <v>2341</v>
      </c>
    </row>
    <row r="2248" spans="1:2" x14ac:dyDescent="0.3">
      <c r="A2248">
        <v>2017</v>
      </c>
      <c r="B2248">
        <v>2858</v>
      </c>
    </row>
    <row r="2249" spans="1:2" x14ac:dyDescent="0.3">
      <c r="A2249">
        <v>2017</v>
      </c>
      <c r="B2249">
        <v>2534</v>
      </c>
    </row>
    <row r="2250" spans="1:2" x14ac:dyDescent="0.3">
      <c r="A2250">
        <v>2017</v>
      </c>
      <c r="B2250">
        <v>2378</v>
      </c>
    </row>
    <row r="2251" spans="1:2" x14ac:dyDescent="0.3">
      <c r="A2251">
        <v>2018</v>
      </c>
      <c r="B2251">
        <v>5272</v>
      </c>
    </row>
    <row r="2252" spans="1:2" x14ac:dyDescent="0.3">
      <c r="A2252">
        <v>2018</v>
      </c>
      <c r="B2252">
        <v>1154</v>
      </c>
    </row>
    <row r="2253" spans="1:2" x14ac:dyDescent="0.3">
      <c r="A2253">
        <v>2017</v>
      </c>
      <c r="B2253">
        <v>491</v>
      </c>
    </row>
    <row r="2254" spans="1:2" x14ac:dyDescent="0.3">
      <c r="A2254">
        <v>2017</v>
      </c>
      <c r="B2254">
        <v>2201</v>
      </c>
    </row>
    <row r="2255" spans="1:2" x14ac:dyDescent="0.3">
      <c r="A2255">
        <v>2017</v>
      </c>
      <c r="B2255">
        <v>3541</v>
      </c>
    </row>
    <row r="2256" spans="1:2" x14ac:dyDescent="0.3">
      <c r="A2256">
        <v>2018</v>
      </c>
      <c r="B2256">
        <v>48</v>
      </c>
    </row>
    <row r="2257" spans="1:2" x14ac:dyDescent="0.3">
      <c r="A2257">
        <v>2017</v>
      </c>
      <c r="B2257">
        <v>14</v>
      </c>
    </row>
    <row r="2258" spans="1:2" x14ac:dyDescent="0.3">
      <c r="A2258">
        <v>2017</v>
      </c>
      <c r="B2258">
        <v>1135</v>
      </c>
    </row>
    <row r="2259" spans="1:2" x14ac:dyDescent="0.3">
      <c r="A2259">
        <v>2018</v>
      </c>
      <c r="B2259">
        <v>948</v>
      </c>
    </row>
    <row r="2260" spans="1:2" x14ac:dyDescent="0.3">
      <c r="A2260">
        <v>2017</v>
      </c>
      <c r="B2260">
        <v>16555</v>
      </c>
    </row>
    <row r="2261" spans="1:2" x14ac:dyDescent="0.3">
      <c r="A2261">
        <v>2017</v>
      </c>
      <c r="B2261">
        <v>1831</v>
      </c>
    </row>
    <row r="2262" spans="1:2" x14ac:dyDescent="0.3">
      <c r="A2262">
        <v>2017</v>
      </c>
      <c r="B2262">
        <v>8506</v>
      </c>
    </row>
    <row r="2263" spans="1:2" x14ac:dyDescent="0.3">
      <c r="A2263">
        <v>2017</v>
      </c>
      <c r="B2263">
        <v>682</v>
      </c>
    </row>
    <row r="2264" spans="1:2" x14ac:dyDescent="0.3">
      <c r="A2264">
        <v>2017</v>
      </c>
      <c r="B2264">
        <v>368</v>
      </c>
    </row>
    <row r="2265" spans="1:2" x14ac:dyDescent="0.3">
      <c r="A2265">
        <v>2018</v>
      </c>
      <c r="B2265">
        <v>103</v>
      </c>
    </row>
    <row r="2266" spans="1:2" x14ac:dyDescent="0.3">
      <c r="A2266">
        <v>2017</v>
      </c>
      <c r="B2266">
        <v>24559</v>
      </c>
    </row>
    <row r="2267" spans="1:2" x14ac:dyDescent="0.3">
      <c r="A2267">
        <v>2017</v>
      </c>
      <c r="B2267">
        <v>10754</v>
      </c>
    </row>
    <row r="2268" spans="1:2" x14ac:dyDescent="0.3">
      <c r="A2268">
        <v>2018</v>
      </c>
      <c r="B2268">
        <v>2802</v>
      </c>
    </row>
    <row r="2269" spans="1:2" x14ac:dyDescent="0.3">
      <c r="A2269">
        <v>2018</v>
      </c>
      <c r="B2269">
        <v>117</v>
      </c>
    </row>
    <row r="2270" spans="1:2" x14ac:dyDescent="0.3">
      <c r="A2270">
        <v>2018</v>
      </c>
      <c r="B2270">
        <v>563</v>
      </c>
    </row>
    <row r="2271" spans="1:2" x14ac:dyDescent="0.3">
      <c r="A2271">
        <v>2017</v>
      </c>
      <c r="B2271">
        <v>2471</v>
      </c>
    </row>
    <row r="2272" spans="1:2" x14ac:dyDescent="0.3">
      <c r="A2272">
        <v>2018</v>
      </c>
      <c r="B2272">
        <v>634</v>
      </c>
    </row>
    <row r="2273" spans="1:2" x14ac:dyDescent="0.3">
      <c r="A2273">
        <v>2017</v>
      </c>
      <c r="B2273">
        <v>1578</v>
      </c>
    </row>
    <row r="2274" spans="1:2" x14ac:dyDescent="0.3">
      <c r="A2274">
        <v>2018</v>
      </c>
      <c r="B2274">
        <v>2818</v>
      </c>
    </row>
    <row r="2275" spans="1:2" x14ac:dyDescent="0.3">
      <c r="A2275">
        <v>2017</v>
      </c>
      <c r="B2275">
        <v>712</v>
      </c>
    </row>
    <row r="2276" spans="1:2" x14ac:dyDescent="0.3">
      <c r="A2276">
        <v>2018</v>
      </c>
      <c r="B2276">
        <v>792</v>
      </c>
    </row>
    <row r="2277" spans="1:2" x14ac:dyDescent="0.3">
      <c r="A2277">
        <v>2017</v>
      </c>
      <c r="B2277">
        <v>5535</v>
      </c>
    </row>
    <row r="2278" spans="1:2" x14ac:dyDescent="0.3">
      <c r="A2278">
        <v>2018</v>
      </c>
      <c r="B2278">
        <v>1502</v>
      </c>
    </row>
    <row r="2279" spans="1:2" x14ac:dyDescent="0.3">
      <c r="A2279">
        <v>2017</v>
      </c>
      <c r="B2279">
        <v>6801</v>
      </c>
    </row>
    <row r="2280" spans="1:2" x14ac:dyDescent="0.3">
      <c r="A2280">
        <v>2018</v>
      </c>
      <c r="B2280">
        <v>2313</v>
      </c>
    </row>
    <row r="2281" spans="1:2" x14ac:dyDescent="0.3">
      <c r="A2281">
        <v>2018</v>
      </c>
      <c r="B2281">
        <v>24601</v>
      </c>
    </row>
    <row r="2282" spans="1:2" x14ac:dyDescent="0.3">
      <c r="A2282">
        <v>2017</v>
      </c>
      <c r="B2282">
        <v>6319</v>
      </c>
    </row>
    <row r="2283" spans="1:2" x14ac:dyDescent="0.3">
      <c r="A2283">
        <v>2018</v>
      </c>
      <c r="B2283">
        <v>416</v>
      </c>
    </row>
    <row r="2284" spans="1:2" x14ac:dyDescent="0.3">
      <c r="A2284">
        <v>2017</v>
      </c>
      <c r="B2284">
        <v>579</v>
      </c>
    </row>
    <row r="2285" spans="1:2" x14ac:dyDescent="0.3">
      <c r="A2285">
        <v>2017</v>
      </c>
      <c r="B2285">
        <v>3395</v>
      </c>
    </row>
    <row r="2286" spans="1:2" x14ac:dyDescent="0.3">
      <c r="A2286">
        <v>2017</v>
      </c>
      <c r="B2286">
        <v>574</v>
      </c>
    </row>
    <row r="2287" spans="1:2" x14ac:dyDescent="0.3">
      <c r="A2287">
        <v>2018</v>
      </c>
      <c r="B2287">
        <v>60</v>
      </c>
    </row>
    <row r="2288" spans="1:2" x14ac:dyDescent="0.3">
      <c r="A2288">
        <v>2017</v>
      </c>
      <c r="B2288">
        <v>8430</v>
      </c>
    </row>
    <row r="2289" spans="1:2" x14ac:dyDescent="0.3">
      <c r="A2289">
        <v>2018</v>
      </c>
      <c r="B2289">
        <v>482</v>
      </c>
    </row>
    <row r="2290" spans="1:2" x14ac:dyDescent="0.3">
      <c r="A2290">
        <v>2017</v>
      </c>
      <c r="B2290">
        <v>4411</v>
      </c>
    </row>
    <row r="2291" spans="1:2" x14ac:dyDescent="0.3">
      <c r="A2291">
        <v>2018</v>
      </c>
      <c r="B2291">
        <v>1135</v>
      </c>
    </row>
    <row r="2292" spans="1:2" x14ac:dyDescent="0.3">
      <c r="A2292">
        <v>2018</v>
      </c>
      <c r="B2292">
        <v>2235</v>
      </c>
    </row>
    <row r="2293" spans="1:2" x14ac:dyDescent="0.3">
      <c r="A2293">
        <v>2017</v>
      </c>
      <c r="B2293">
        <v>3270</v>
      </c>
    </row>
    <row r="2294" spans="1:2" x14ac:dyDescent="0.3">
      <c r="A2294">
        <v>2018</v>
      </c>
      <c r="B2294">
        <v>417</v>
      </c>
    </row>
    <row r="2295" spans="1:2" x14ac:dyDescent="0.3">
      <c r="A2295">
        <v>2018</v>
      </c>
      <c r="B2295">
        <v>464</v>
      </c>
    </row>
    <row r="2296" spans="1:2" x14ac:dyDescent="0.3">
      <c r="A2296">
        <v>2018</v>
      </c>
      <c r="B2296">
        <v>4594</v>
      </c>
    </row>
    <row r="2297" spans="1:2" x14ac:dyDescent="0.3">
      <c r="A2297">
        <v>2018</v>
      </c>
      <c r="B2297">
        <v>4681</v>
      </c>
    </row>
    <row r="2298" spans="1:2" x14ac:dyDescent="0.3">
      <c r="A2298">
        <v>2018</v>
      </c>
      <c r="B2298">
        <v>48</v>
      </c>
    </row>
    <row r="2299" spans="1:2" x14ac:dyDescent="0.3">
      <c r="A2299">
        <v>2018</v>
      </c>
      <c r="B2299">
        <v>72</v>
      </c>
    </row>
    <row r="2300" spans="1:2" x14ac:dyDescent="0.3">
      <c r="A2300">
        <v>2018</v>
      </c>
      <c r="B2300">
        <v>74</v>
      </c>
    </row>
    <row r="2301" spans="1:2" x14ac:dyDescent="0.3">
      <c r="A2301">
        <v>2018</v>
      </c>
      <c r="B2301">
        <v>87</v>
      </c>
    </row>
    <row r="2302" spans="1:2" x14ac:dyDescent="0.3">
      <c r="A2302">
        <v>2018</v>
      </c>
      <c r="B2302">
        <v>30</v>
      </c>
    </row>
    <row r="2303" spans="1:2" x14ac:dyDescent="0.3">
      <c r="A2303">
        <v>2017</v>
      </c>
      <c r="B2303">
        <v>17097</v>
      </c>
    </row>
    <row r="2304" spans="1:2" x14ac:dyDescent="0.3">
      <c r="A2304">
        <v>2017</v>
      </c>
      <c r="B2304">
        <v>436</v>
      </c>
    </row>
    <row r="2305" spans="1:2" x14ac:dyDescent="0.3">
      <c r="A2305">
        <v>2017</v>
      </c>
      <c r="B2305">
        <v>1822</v>
      </c>
    </row>
    <row r="2306" spans="1:2" x14ac:dyDescent="0.3">
      <c r="A2306">
        <v>2017</v>
      </c>
      <c r="B2306">
        <v>3471</v>
      </c>
    </row>
    <row r="2307" spans="1:2" x14ac:dyDescent="0.3">
      <c r="A2307">
        <v>2018</v>
      </c>
      <c r="B2307">
        <v>10353</v>
      </c>
    </row>
    <row r="2308" spans="1:2" x14ac:dyDescent="0.3">
      <c r="A2308">
        <v>2018</v>
      </c>
      <c r="B2308">
        <v>688</v>
      </c>
    </row>
    <row r="2309" spans="1:2" x14ac:dyDescent="0.3">
      <c r="A2309">
        <v>2018</v>
      </c>
      <c r="B2309">
        <v>640</v>
      </c>
    </row>
    <row r="2310" spans="1:2" x14ac:dyDescent="0.3">
      <c r="A2310">
        <v>2018</v>
      </c>
      <c r="B2310">
        <v>879</v>
      </c>
    </row>
    <row r="2311" spans="1:2" x14ac:dyDescent="0.3">
      <c r="A2311">
        <v>2018</v>
      </c>
      <c r="B2311">
        <v>512</v>
      </c>
    </row>
    <row r="2312" spans="1:2" x14ac:dyDescent="0.3">
      <c r="A2312">
        <v>2018</v>
      </c>
      <c r="B2312">
        <v>4972</v>
      </c>
    </row>
    <row r="2313" spans="1:2" x14ac:dyDescent="0.3">
      <c r="A2313">
        <v>2018</v>
      </c>
      <c r="B2313">
        <v>741</v>
      </c>
    </row>
    <row r="2314" spans="1:2" x14ac:dyDescent="0.3">
      <c r="A2314">
        <v>2018</v>
      </c>
      <c r="B2314">
        <v>1870</v>
      </c>
    </row>
    <row r="2315" spans="1:2" x14ac:dyDescent="0.3">
      <c r="A2315">
        <v>2018</v>
      </c>
      <c r="B2315">
        <v>48</v>
      </c>
    </row>
    <row r="2316" spans="1:2" x14ac:dyDescent="0.3">
      <c r="A2316">
        <v>2018</v>
      </c>
      <c r="B2316">
        <v>727</v>
      </c>
    </row>
    <row r="2317" spans="1:2" x14ac:dyDescent="0.3">
      <c r="A2317">
        <v>2018</v>
      </c>
      <c r="B2317">
        <v>980</v>
      </c>
    </row>
    <row r="2318" spans="1:2" x14ac:dyDescent="0.3">
      <c r="A2318">
        <v>2018</v>
      </c>
      <c r="B2318">
        <v>326</v>
      </c>
    </row>
    <row r="2319" spans="1:2" x14ac:dyDescent="0.3">
      <c r="A2319">
        <v>2017</v>
      </c>
      <c r="B2319">
        <v>291</v>
      </c>
    </row>
    <row r="2320" spans="1:2" x14ac:dyDescent="0.3">
      <c r="A2320">
        <v>2017</v>
      </c>
      <c r="B2320">
        <v>82</v>
      </c>
    </row>
    <row r="2321" spans="1:2" x14ac:dyDescent="0.3">
      <c r="A2321">
        <v>2018</v>
      </c>
      <c r="B2321">
        <v>112</v>
      </c>
    </row>
    <row r="2322" spans="1:2" x14ac:dyDescent="0.3">
      <c r="A2322">
        <v>2018</v>
      </c>
      <c r="B2322">
        <v>473</v>
      </c>
    </row>
    <row r="2323" spans="1:2" x14ac:dyDescent="0.3">
      <c r="A2323">
        <v>2017</v>
      </c>
      <c r="B2323">
        <v>3555</v>
      </c>
    </row>
    <row r="2324" spans="1:2" x14ac:dyDescent="0.3">
      <c r="A2324">
        <v>2018</v>
      </c>
      <c r="B2324">
        <v>51</v>
      </c>
    </row>
    <row r="2325" spans="1:2" x14ac:dyDescent="0.3">
      <c r="A2325">
        <v>2018</v>
      </c>
      <c r="B2325">
        <v>2964</v>
      </c>
    </row>
    <row r="2326" spans="1:2" x14ac:dyDescent="0.3">
      <c r="A2326">
        <v>2018</v>
      </c>
      <c r="B2326">
        <v>1233</v>
      </c>
    </row>
    <row r="2327" spans="1:2" x14ac:dyDescent="0.3">
      <c r="A2327">
        <v>2017</v>
      </c>
      <c r="B2327">
        <v>2612</v>
      </c>
    </row>
    <row r="2328" spans="1:2" x14ac:dyDescent="0.3">
      <c r="A2328">
        <v>2018</v>
      </c>
      <c r="B2328">
        <v>3163</v>
      </c>
    </row>
    <row r="2329" spans="1:2" x14ac:dyDescent="0.3">
      <c r="A2329">
        <v>2017</v>
      </c>
      <c r="B2329">
        <v>629</v>
      </c>
    </row>
    <row r="2330" spans="1:2" x14ac:dyDescent="0.3">
      <c r="A2330">
        <v>2017</v>
      </c>
      <c r="B2330">
        <v>1892</v>
      </c>
    </row>
    <row r="2331" spans="1:2" x14ac:dyDescent="0.3">
      <c r="A2331">
        <v>2018</v>
      </c>
      <c r="B2331">
        <v>83</v>
      </c>
    </row>
    <row r="2332" spans="1:2" x14ac:dyDescent="0.3">
      <c r="A2332">
        <v>2017</v>
      </c>
      <c r="B2332">
        <v>2413</v>
      </c>
    </row>
    <row r="2333" spans="1:2" x14ac:dyDescent="0.3">
      <c r="A2333">
        <v>2017</v>
      </c>
      <c r="B2333">
        <v>736</v>
      </c>
    </row>
    <row r="2334" spans="1:2" x14ac:dyDescent="0.3">
      <c r="A2334">
        <v>2018</v>
      </c>
      <c r="B2334">
        <v>294</v>
      </c>
    </row>
    <row r="2335" spans="1:2" x14ac:dyDescent="0.3">
      <c r="A2335">
        <v>2018</v>
      </c>
      <c r="B2335">
        <v>84</v>
      </c>
    </row>
    <row r="2336" spans="1:2" x14ac:dyDescent="0.3">
      <c r="A2336">
        <v>2017</v>
      </c>
      <c r="B2336">
        <v>2823</v>
      </c>
    </row>
    <row r="2337" spans="1:2" x14ac:dyDescent="0.3">
      <c r="A2337">
        <v>2018</v>
      </c>
      <c r="B2337">
        <v>3753</v>
      </c>
    </row>
    <row r="2338" spans="1:2" x14ac:dyDescent="0.3">
      <c r="A2338">
        <v>2018</v>
      </c>
      <c r="B2338">
        <v>611</v>
      </c>
    </row>
    <row r="2339" spans="1:2" x14ac:dyDescent="0.3">
      <c r="A2339">
        <v>2018</v>
      </c>
      <c r="B2339">
        <v>2877</v>
      </c>
    </row>
    <row r="2340" spans="1:2" x14ac:dyDescent="0.3">
      <c r="A2340">
        <v>2018</v>
      </c>
      <c r="B2340">
        <v>4427</v>
      </c>
    </row>
    <row r="2341" spans="1:2" x14ac:dyDescent="0.3">
      <c r="A2341">
        <v>2018</v>
      </c>
      <c r="B2341">
        <v>540</v>
      </c>
    </row>
    <row r="2342" spans="1:2" x14ac:dyDescent="0.3">
      <c r="A2342">
        <v>2018</v>
      </c>
      <c r="B2342">
        <v>2660</v>
      </c>
    </row>
    <row r="2343" spans="1:2" x14ac:dyDescent="0.3">
      <c r="A2343">
        <v>2018</v>
      </c>
      <c r="B2343">
        <v>1912</v>
      </c>
    </row>
    <row r="2344" spans="1:2" x14ac:dyDescent="0.3">
      <c r="A2344">
        <v>2018</v>
      </c>
      <c r="B2344">
        <v>27</v>
      </c>
    </row>
    <row r="2345" spans="1:2" x14ac:dyDescent="0.3">
      <c r="A2345">
        <v>2018</v>
      </c>
      <c r="B2345">
        <v>1894</v>
      </c>
    </row>
    <row r="2346" spans="1:2" x14ac:dyDescent="0.3">
      <c r="A2346">
        <v>2017</v>
      </c>
      <c r="B2346">
        <v>178</v>
      </c>
    </row>
    <row r="2347" spans="1:2" x14ac:dyDescent="0.3">
      <c r="A2347">
        <v>2018</v>
      </c>
      <c r="B2347">
        <v>4159</v>
      </c>
    </row>
    <row r="2348" spans="1:2" x14ac:dyDescent="0.3">
      <c r="A2348">
        <v>2018</v>
      </c>
      <c r="B2348">
        <v>107</v>
      </c>
    </row>
    <row r="2349" spans="1:2" x14ac:dyDescent="0.3">
      <c r="A2349">
        <v>2018</v>
      </c>
      <c r="B2349">
        <v>42</v>
      </c>
    </row>
    <row r="2350" spans="1:2" x14ac:dyDescent="0.3">
      <c r="A2350">
        <v>2017</v>
      </c>
      <c r="B2350">
        <v>496</v>
      </c>
    </row>
    <row r="2351" spans="1:2" x14ac:dyDescent="0.3">
      <c r="A2351">
        <v>2018</v>
      </c>
      <c r="B2351">
        <v>275</v>
      </c>
    </row>
    <row r="2352" spans="1:2" x14ac:dyDescent="0.3">
      <c r="A2352">
        <v>2017</v>
      </c>
      <c r="B2352">
        <v>7869</v>
      </c>
    </row>
    <row r="2353" spans="1:2" x14ac:dyDescent="0.3">
      <c r="A2353">
        <v>2018</v>
      </c>
      <c r="B2353">
        <v>282</v>
      </c>
    </row>
    <row r="2354" spans="1:2" x14ac:dyDescent="0.3">
      <c r="A2354">
        <v>2018</v>
      </c>
      <c r="B2354">
        <v>3241</v>
      </c>
    </row>
    <row r="2355" spans="1:2" x14ac:dyDescent="0.3">
      <c r="A2355">
        <v>2017</v>
      </c>
      <c r="B2355">
        <v>13068</v>
      </c>
    </row>
    <row r="2356" spans="1:2" x14ac:dyDescent="0.3">
      <c r="A2356">
        <v>2018</v>
      </c>
      <c r="B2356">
        <v>6566</v>
      </c>
    </row>
    <row r="2357" spans="1:2" x14ac:dyDescent="0.3">
      <c r="A2357">
        <v>2018</v>
      </c>
      <c r="B2357">
        <v>383</v>
      </c>
    </row>
    <row r="2358" spans="1:2" x14ac:dyDescent="0.3">
      <c r="A2358">
        <v>2017</v>
      </c>
      <c r="B2358">
        <v>336</v>
      </c>
    </row>
    <row r="2359" spans="1:2" x14ac:dyDescent="0.3">
      <c r="A2359">
        <v>2018</v>
      </c>
      <c r="B2359">
        <v>282</v>
      </c>
    </row>
    <row r="2360" spans="1:2" x14ac:dyDescent="0.3">
      <c r="A2360">
        <v>2017</v>
      </c>
      <c r="B2360">
        <v>20255</v>
      </c>
    </row>
    <row r="2361" spans="1:2" x14ac:dyDescent="0.3">
      <c r="A2361">
        <v>2018</v>
      </c>
      <c r="B2361">
        <v>2356</v>
      </c>
    </row>
    <row r="2362" spans="1:2" x14ac:dyDescent="0.3">
      <c r="A2362">
        <v>2017</v>
      </c>
      <c r="B2362">
        <v>6000</v>
      </c>
    </row>
    <row r="2363" spans="1:2" x14ac:dyDescent="0.3">
      <c r="A2363">
        <v>2017</v>
      </c>
      <c r="B2363">
        <v>6438</v>
      </c>
    </row>
    <row r="2364" spans="1:2" x14ac:dyDescent="0.3">
      <c r="A2364">
        <v>2018</v>
      </c>
      <c r="B2364">
        <v>6557</v>
      </c>
    </row>
    <row r="2365" spans="1:2" x14ac:dyDescent="0.3">
      <c r="A2365">
        <v>2017</v>
      </c>
      <c r="B2365">
        <v>130</v>
      </c>
    </row>
    <row r="2366" spans="1:2" x14ac:dyDescent="0.3">
      <c r="A2366">
        <v>2017</v>
      </c>
      <c r="B2366">
        <v>1754</v>
      </c>
    </row>
    <row r="2367" spans="1:2" x14ac:dyDescent="0.3">
      <c r="A2367">
        <v>2017</v>
      </c>
      <c r="B2367">
        <v>8729</v>
      </c>
    </row>
    <row r="2368" spans="1:2" x14ac:dyDescent="0.3">
      <c r="A2368">
        <v>2017</v>
      </c>
      <c r="B2368">
        <v>602</v>
      </c>
    </row>
    <row r="2369" spans="1:2" x14ac:dyDescent="0.3">
      <c r="A2369">
        <v>2017</v>
      </c>
      <c r="B2369">
        <v>459</v>
      </c>
    </row>
    <row r="2370" spans="1:2" x14ac:dyDescent="0.3">
      <c r="A2370">
        <v>2017</v>
      </c>
      <c r="B2370">
        <v>527</v>
      </c>
    </row>
    <row r="2371" spans="1:2" x14ac:dyDescent="0.3">
      <c r="A2371">
        <v>2018</v>
      </c>
      <c r="B2371">
        <v>6</v>
      </c>
    </row>
    <row r="2372" spans="1:2" x14ac:dyDescent="0.3">
      <c r="A2372">
        <v>2017</v>
      </c>
      <c r="B2372">
        <v>719</v>
      </c>
    </row>
    <row r="2373" spans="1:2" x14ac:dyDescent="0.3">
      <c r="A2373">
        <v>2018</v>
      </c>
      <c r="B2373">
        <v>4471</v>
      </c>
    </row>
    <row r="2374" spans="1:2" x14ac:dyDescent="0.3">
      <c r="A2374">
        <v>2017</v>
      </c>
      <c r="B2374">
        <v>730</v>
      </c>
    </row>
    <row r="2375" spans="1:2" x14ac:dyDescent="0.3">
      <c r="A2375">
        <v>2017</v>
      </c>
      <c r="B2375">
        <v>336</v>
      </c>
    </row>
    <row r="2376" spans="1:2" x14ac:dyDescent="0.3">
      <c r="A2376">
        <v>2017</v>
      </c>
      <c r="B2376">
        <v>501</v>
      </c>
    </row>
    <row r="2377" spans="1:2" x14ac:dyDescent="0.3">
      <c r="A2377">
        <v>2017</v>
      </c>
      <c r="B2377">
        <v>5030</v>
      </c>
    </row>
    <row r="2378" spans="1:2" x14ac:dyDescent="0.3">
      <c r="A2378">
        <v>2018</v>
      </c>
      <c r="B2378">
        <v>809</v>
      </c>
    </row>
    <row r="2379" spans="1:2" x14ac:dyDescent="0.3">
      <c r="A2379">
        <v>2018</v>
      </c>
      <c r="B2379">
        <v>266</v>
      </c>
    </row>
    <row r="2380" spans="1:2" x14ac:dyDescent="0.3">
      <c r="A2380">
        <v>2017</v>
      </c>
      <c r="B2380">
        <v>123</v>
      </c>
    </row>
    <row r="2381" spans="1:2" x14ac:dyDescent="0.3">
      <c r="A2381">
        <v>2018</v>
      </c>
      <c r="B2381">
        <v>34</v>
      </c>
    </row>
    <row r="2382" spans="1:2" x14ac:dyDescent="0.3">
      <c r="A2382">
        <v>2018</v>
      </c>
      <c r="B2382">
        <v>668</v>
      </c>
    </row>
    <row r="2383" spans="1:2" x14ac:dyDescent="0.3">
      <c r="A2383">
        <v>2017</v>
      </c>
      <c r="B2383">
        <v>1883</v>
      </c>
    </row>
    <row r="2384" spans="1:2" x14ac:dyDescent="0.3">
      <c r="A2384">
        <v>2018</v>
      </c>
      <c r="B2384">
        <v>7833</v>
      </c>
    </row>
    <row r="2385" spans="1:2" x14ac:dyDescent="0.3">
      <c r="A2385">
        <v>2017</v>
      </c>
      <c r="B2385">
        <v>3217</v>
      </c>
    </row>
    <row r="2386" spans="1:2" x14ac:dyDescent="0.3">
      <c r="A2386">
        <v>2017</v>
      </c>
      <c r="B2386">
        <v>264</v>
      </c>
    </row>
    <row r="2387" spans="1:2" x14ac:dyDescent="0.3">
      <c r="A2387">
        <v>2018</v>
      </c>
      <c r="B2387">
        <v>357</v>
      </c>
    </row>
    <row r="2388" spans="1:2" x14ac:dyDescent="0.3">
      <c r="A2388">
        <v>2018</v>
      </c>
      <c r="B2388">
        <v>1547</v>
      </c>
    </row>
    <row r="2389" spans="1:2" x14ac:dyDescent="0.3">
      <c r="A2389">
        <v>2018</v>
      </c>
      <c r="B2389">
        <v>298</v>
      </c>
    </row>
    <row r="2390" spans="1:2" x14ac:dyDescent="0.3">
      <c r="A2390">
        <v>2017</v>
      </c>
      <c r="B2390">
        <v>710</v>
      </c>
    </row>
    <row r="2391" spans="1:2" x14ac:dyDescent="0.3">
      <c r="A2391">
        <v>2018</v>
      </c>
      <c r="B2391">
        <v>154</v>
      </c>
    </row>
    <row r="2392" spans="1:2" x14ac:dyDescent="0.3">
      <c r="A2392">
        <v>2017</v>
      </c>
      <c r="B2392">
        <v>102</v>
      </c>
    </row>
    <row r="2393" spans="1:2" x14ac:dyDescent="0.3">
      <c r="A2393">
        <v>2017</v>
      </c>
      <c r="B2393">
        <v>624</v>
      </c>
    </row>
    <row r="2394" spans="1:2" x14ac:dyDescent="0.3">
      <c r="A2394">
        <v>2018</v>
      </c>
      <c r="B2394">
        <v>230</v>
      </c>
    </row>
    <row r="2395" spans="1:2" x14ac:dyDescent="0.3">
      <c r="A2395">
        <v>2017</v>
      </c>
      <c r="B2395">
        <v>1681</v>
      </c>
    </row>
    <row r="2396" spans="1:2" x14ac:dyDescent="0.3">
      <c r="A2396">
        <v>2018</v>
      </c>
      <c r="B2396">
        <v>491</v>
      </c>
    </row>
    <row r="2397" spans="1:2" x14ac:dyDescent="0.3">
      <c r="A2397">
        <v>2017</v>
      </c>
      <c r="B2397">
        <v>128</v>
      </c>
    </row>
    <row r="2398" spans="1:2" x14ac:dyDescent="0.3">
      <c r="A2398">
        <v>2018</v>
      </c>
      <c r="B2398">
        <v>615</v>
      </c>
    </row>
    <row r="2399" spans="1:2" x14ac:dyDescent="0.3">
      <c r="A2399">
        <v>2017</v>
      </c>
      <c r="B2399">
        <v>189</v>
      </c>
    </row>
    <row r="2400" spans="1:2" x14ac:dyDescent="0.3">
      <c r="A2400">
        <v>2017</v>
      </c>
      <c r="B2400">
        <v>2409</v>
      </c>
    </row>
    <row r="2401" spans="1:2" x14ac:dyDescent="0.3">
      <c r="A2401">
        <v>2018</v>
      </c>
      <c r="B2401">
        <v>510</v>
      </c>
    </row>
    <row r="2402" spans="1:2" x14ac:dyDescent="0.3">
      <c r="A2402">
        <v>2017</v>
      </c>
      <c r="B2402">
        <v>1365</v>
      </c>
    </row>
    <row r="2403" spans="1:2" x14ac:dyDescent="0.3">
      <c r="A2403">
        <v>2017</v>
      </c>
      <c r="B2403">
        <v>779</v>
      </c>
    </row>
    <row r="2404" spans="1:2" x14ac:dyDescent="0.3">
      <c r="A2404">
        <v>2018</v>
      </c>
      <c r="B2404">
        <v>23</v>
      </c>
    </row>
    <row r="2405" spans="1:2" x14ac:dyDescent="0.3">
      <c r="A2405">
        <v>2017</v>
      </c>
      <c r="B2405">
        <v>851</v>
      </c>
    </row>
    <row r="2406" spans="1:2" x14ac:dyDescent="0.3">
      <c r="A2406">
        <v>2017</v>
      </c>
      <c r="B2406">
        <v>3848</v>
      </c>
    </row>
    <row r="2407" spans="1:2" x14ac:dyDescent="0.3">
      <c r="A2407">
        <v>2017</v>
      </c>
      <c r="B2407">
        <v>396</v>
      </c>
    </row>
    <row r="2408" spans="1:2" x14ac:dyDescent="0.3">
      <c r="A2408">
        <v>2018</v>
      </c>
      <c r="B2408">
        <v>723</v>
      </c>
    </row>
    <row r="2409" spans="1:2" x14ac:dyDescent="0.3">
      <c r="A2409">
        <v>2018</v>
      </c>
      <c r="B2409">
        <v>946</v>
      </c>
    </row>
    <row r="2410" spans="1:2" x14ac:dyDescent="0.3">
      <c r="A2410">
        <v>2017</v>
      </c>
      <c r="B2410">
        <v>170</v>
      </c>
    </row>
    <row r="2411" spans="1:2" x14ac:dyDescent="0.3">
      <c r="A2411">
        <v>2017</v>
      </c>
      <c r="B2411">
        <v>252</v>
      </c>
    </row>
    <row r="2412" spans="1:2" x14ac:dyDescent="0.3">
      <c r="A2412">
        <v>2018</v>
      </c>
      <c r="B2412">
        <v>1655</v>
      </c>
    </row>
    <row r="2413" spans="1:2" x14ac:dyDescent="0.3">
      <c r="A2413">
        <v>2017</v>
      </c>
      <c r="B2413">
        <v>736</v>
      </c>
    </row>
    <row r="2414" spans="1:2" x14ac:dyDescent="0.3">
      <c r="A2414">
        <v>2017</v>
      </c>
      <c r="B2414">
        <v>995</v>
      </c>
    </row>
    <row r="2415" spans="1:2" x14ac:dyDescent="0.3">
      <c r="A2415">
        <v>2017</v>
      </c>
      <c r="B2415">
        <v>18</v>
      </c>
    </row>
    <row r="2416" spans="1:2" x14ac:dyDescent="0.3">
      <c r="A2416">
        <v>2018</v>
      </c>
      <c r="B2416">
        <v>3461</v>
      </c>
    </row>
    <row r="2417" spans="1:2" x14ac:dyDescent="0.3">
      <c r="A2417">
        <v>2018</v>
      </c>
      <c r="B2417">
        <v>214</v>
      </c>
    </row>
    <row r="2418" spans="1:2" x14ac:dyDescent="0.3">
      <c r="A2418">
        <v>2017</v>
      </c>
      <c r="B2418">
        <v>221</v>
      </c>
    </row>
    <row r="2419" spans="1:2" x14ac:dyDescent="0.3">
      <c r="A2419">
        <v>2018</v>
      </c>
      <c r="B2419">
        <v>4746</v>
      </c>
    </row>
    <row r="2420" spans="1:2" x14ac:dyDescent="0.3">
      <c r="A2420">
        <v>2017</v>
      </c>
      <c r="B2420">
        <v>1081</v>
      </c>
    </row>
    <row r="2421" spans="1:2" x14ac:dyDescent="0.3">
      <c r="A2421">
        <v>2017</v>
      </c>
      <c r="B2421">
        <v>11</v>
      </c>
    </row>
    <row r="2422" spans="1:2" x14ac:dyDescent="0.3">
      <c r="A2422">
        <v>2018</v>
      </c>
      <c r="B2422">
        <v>111</v>
      </c>
    </row>
    <row r="2423" spans="1:2" x14ac:dyDescent="0.3">
      <c r="A2423">
        <v>2017</v>
      </c>
      <c r="B2423">
        <v>979</v>
      </c>
    </row>
    <row r="2424" spans="1:2" x14ac:dyDescent="0.3">
      <c r="A2424">
        <v>2018</v>
      </c>
      <c r="B2424">
        <v>3309</v>
      </c>
    </row>
    <row r="2425" spans="1:2" x14ac:dyDescent="0.3">
      <c r="A2425">
        <v>2018</v>
      </c>
      <c r="B2425">
        <v>3758</v>
      </c>
    </row>
    <row r="2426" spans="1:2" x14ac:dyDescent="0.3">
      <c r="A2426">
        <v>2018</v>
      </c>
      <c r="B2426">
        <v>14</v>
      </c>
    </row>
    <row r="2427" spans="1:2" x14ac:dyDescent="0.3">
      <c r="A2427">
        <v>2017</v>
      </c>
      <c r="B2427">
        <v>345</v>
      </c>
    </row>
    <row r="2428" spans="1:2" x14ac:dyDescent="0.3">
      <c r="A2428">
        <v>2017</v>
      </c>
      <c r="B2428">
        <v>191</v>
      </c>
    </row>
    <row r="2429" spans="1:2" x14ac:dyDescent="0.3">
      <c r="A2429">
        <v>2017</v>
      </c>
      <c r="B2429">
        <v>138</v>
      </c>
    </row>
    <row r="2430" spans="1:2" x14ac:dyDescent="0.3">
      <c r="A2430">
        <v>2018</v>
      </c>
      <c r="B2430">
        <v>145</v>
      </c>
    </row>
    <row r="2431" spans="1:2" x14ac:dyDescent="0.3">
      <c r="A2431">
        <v>2018</v>
      </c>
      <c r="B2431">
        <v>1021</v>
      </c>
    </row>
    <row r="2432" spans="1:2" x14ac:dyDescent="0.3">
      <c r="A2432">
        <v>2017</v>
      </c>
      <c r="B2432">
        <v>918</v>
      </c>
    </row>
    <row r="2433" spans="1:2" x14ac:dyDescent="0.3">
      <c r="A2433">
        <v>2017</v>
      </c>
      <c r="B2433">
        <v>103</v>
      </c>
    </row>
    <row r="2434" spans="1:2" x14ac:dyDescent="0.3">
      <c r="A2434">
        <v>2018</v>
      </c>
      <c r="B2434">
        <v>414</v>
      </c>
    </row>
    <row r="2435" spans="1:2" x14ac:dyDescent="0.3">
      <c r="A2435">
        <v>2017</v>
      </c>
      <c r="B2435">
        <v>34</v>
      </c>
    </row>
    <row r="2436" spans="1:2" x14ac:dyDescent="0.3">
      <c r="A2436">
        <v>2018</v>
      </c>
      <c r="B2436">
        <v>59</v>
      </c>
    </row>
    <row r="2437" spans="1:2" x14ac:dyDescent="0.3">
      <c r="A2437">
        <v>2017</v>
      </c>
      <c r="B2437">
        <v>534</v>
      </c>
    </row>
    <row r="2438" spans="1:2" x14ac:dyDescent="0.3">
      <c r="A2438">
        <v>2018</v>
      </c>
      <c r="B2438">
        <v>201</v>
      </c>
    </row>
    <row r="2439" spans="1:2" x14ac:dyDescent="0.3">
      <c r="A2439">
        <v>2018</v>
      </c>
      <c r="B2439">
        <v>225</v>
      </c>
    </row>
    <row r="2440" spans="1:2" x14ac:dyDescent="0.3">
      <c r="A2440">
        <v>2018</v>
      </c>
      <c r="B2440">
        <v>440</v>
      </c>
    </row>
    <row r="2441" spans="1:2" x14ac:dyDescent="0.3">
      <c r="A2441">
        <v>2018</v>
      </c>
      <c r="B2441">
        <v>61</v>
      </c>
    </row>
    <row r="2442" spans="1:2" x14ac:dyDescent="0.3">
      <c r="A2442">
        <v>2018</v>
      </c>
      <c r="B2442">
        <v>108</v>
      </c>
    </row>
    <row r="2443" spans="1:2" x14ac:dyDescent="0.3">
      <c r="A2443">
        <v>2017</v>
      </c>
      <c r="B2443">
        <v>1712</v>
      </c>
    </row>
    <row r="2444" spans="1:2" x14ac:dyDescent="0.3">
      <c r="A2444">
        <v>2018</v>
      </c>
      <c r="B2444">
        <v>150</v>
      </c>
    </row>
    <row r="2445" spans="1:2" x14ac:dyDescent="0.3">
      <c r="A2445">
        <v>2018</v>
      </c>
      <c r="B2445">
        <v>423</v>
      </c>
    </row>
    <row r="2446" spans="1:2" x14ac:dyDescent="0.3">
      <c r="A2446">
        <v>2017</v>
      </c>
      <c r="B2446">
        <v>920</v>
      </c>
    </row>
    <row r="2447" spans="1:2" x14ac:dyDescent="0.3">
      <c r="A2447">
        <v>2018</v>
      </c>
      <c r="B2447">
        <v>1528</v>
      </c>
    </row>
    <row r="2448" spans="1:2" x14ac:dyDescent="0.3">
      <c r="A2448">
        <v>2018</v>
      </c>
      <c r="B2448">
        <v>120</v>
      </c>
    </row>
    <row r="2449" spans="1:2" x14ac:dyDescent="0.3">
      <c r="A2449">
        <v>2018</v>
      </c>
      <c r="B2449">
        <v>1860</v>
      </c>
    </row>
    <row r="2450" spans="1:2" x14ac:dyDescent="0.3">
      <c r="A2450">
        <v>2018</v>
      </c>
      <c r="B2450">
        <v>140</v>
      </c>
    </row>
    <row r="2451" spans="1:2" x14ac:dyDescent="0.3">
      <c r="A2451">
        <v>2018</v>
      </c>
      <c r="B2451">
        <v>181</v>
      </c>
    </row>
    <row r="2452" spans="1:2" x14ac:dyDescent="0.3">
      <c r="A2452">
        <v>2018</v>
      </c>
      <c r="B2452">
        <v>1105</v>
      </c>
    </row>
    <row r="2453" spans="1:2" x14ac:dyDescent="0.3">
      <c r="A2453">
        <v>2018</v>
      </c>
      <c r="B2453">
        <v>813</v>
      </c>
    </row>
    <row r="2454" spans="1:2" x14ac:dyDescent="0.3">
      <c r="A2454">
        <v>2018</v>
      </c>
      <c r="B2454">
        <v>110</v>
      </c>
    </row>
    <row r="2455" spans="1:2" x14ac:dyDescent="0.3">
      <c r="A2455">
        <v>2018</v>
      </c>
      <c r="B2455">
        <v>55</v>
      </c>
    </row>
    <row r="2456" spans="1:2" x14ac:dyDescent="0.3">
      <c r="A2456">
        <v>2018</v>
      </c>
      <c r="B2456">
        <v>282</v>
      </c>
    </row>
    <row r="2457" spans="1:2" x14ac:dyDescent="0.3">
      <c r="A2457">
        <v>2018</v>
      </c>
      <c r="B2457">
        <v>155</v>
      </c>
    </row>
    <row r="2458" spans="1:2" x14ac:dyDescent="0.3">
      <c r="A2458">
        <v>2018</v>
      </c>
      <c r="B2458">
        <v>233</v>
      </c>
    </row>
    <row r="2459" spans="1:2" x14ac:dyDescent="0.3">
      <c r="A2459">
        <v>2018</v>
      </c>
      <c r="B2459">
        <v>1177</v>
      </c>
    </row>
    <row r="2460" spans="1:2" x14ac:dyDescent="0.3">
      <c r="A2460">
        <v>2018</v>
      </c>
      <c r="B2460">
        <v>895</v>
      </c>
    </row>
    <row r="2461" spans="1:2" x14ac:dyDescent="0.3">
      <c r="A2461">
        <v>2017</v>
      </c>
      <c r="B2461">
        <v>1984</v>
      </c>
    </row>
    <row r="2462" spans="1:2" x14ac:dyDescent="0.3">
      <c r="A2462">
        <v>2017</v>
      </c>
      <c r="B2462">
        <v>142</v>
      </c>
    </row>
    <row r="2463" spans="1:2" x14ac:dyDescent="0.3">
      <c r="A2463">
        <v>2017</v>
      </c>
      <c r="B2463">
        <v>30</v>
      </c>
    </row>
    <row r="2464" spans="1:2" x14ac:dyDescent="0.3">
      <c r="A2464">
        <v>2018</v>
      </c>
      <c r="B2464">
        <v>1351</v>
      </c>
    </row>
    <row r="2465" spans="1:2" x14ac:dyDescent="0.3">
      <c r="A2465">
        <v>2017</v>
      </c>
      <c r="B2465">
        <v>699</v>
      </c>
    </row>
    <row r="2466" spans="1:2" x14ac:dyDescent="0.3">
      <c r="A2466">
        <v>2017</v>
      </c>
      <c r="B2466">
        <v>317</v>
      </c>
    </row>
    <row r="2467" spans="1:2" x14ac:dyDescent="0.3">
      <c r="A2467">
        <v>2018</v>
      </c>
      <c r="B2467">
        <v>435</v>
      </c>
    </row>
    <row r="2468" spans="1:2" x14ac:dyDescent="0.3">
      <c r="A2468">
        <v>2018</v>
      </c>
      <c r="B2468">
        <v>229</v>
      </c>
    </row>
    <row r="2469" spans="1:2" x14ac:dyDescent="0.3">
      <c r="A2469">
        <v>2018</v>
      </c>
      <c r="B2469">
        <v>743</v>
      </c>
    </row>
    <row r="2470" spans="1:2" x14ac:dyDescent="0.3">
      <c r="A2470">
        <v>2017</v>
      </c>
      <c r="B2470">
        <v>8</v>
      </c>
    </row>
    <row r="2471" spans="1:2" x14ac:dyDescent="0.3">
      <c r="A2471">
        <v>2018</v>
      </c>
      <c r="B2471">
        <v>261</v>
      </c>
    </row>
    <row r="2472" spans="1:2" x14ac:dyDescent="0.3">
      <c r="A2472">
        <v>2018</v>
      </c>
      <c r="B2472">
        <v>7</v>
      </c>
    </row>
    <row r="2473" spans="1:2" x14ac:dyDescent="0.3">
      <c r="A2473">
        <v>2017</v>
      </c>
      <c r="B2473">
        <v>10</v>
      </c>
    </row>
    <row r="2474" spans="1:2" x14ac:dyDescent="0.3">
      <c r="A2474">
        <v>2018</v>
      </c>
      <c r="B2474">
        <v>10</v>
      </c>
    </row>
    <row r="2475" spans="1:2" x14ac:dyDescent="0.3">
      <c r="A2475">
        <v>2018</v>
      </c>
      <c r="B2475">
        <v>56</v>
      </c>
    </row>
    <row r="2476" spans="1:2" x14ac:dyDescent="0.3">
      <c r="A2476">
        <v>2017</v>
      </c>
      <c r="B2476">
        <v>17</v>
      </c>
    </row>
    <row r="2477" spans="1:2" x14ac:dyDescent="0.3">
      <c r="A2477">
        <v>2018</v>
      </c>
      <c r="B2477">
        <v>329</v>
      </c>
    </row>
    <row r="2478" spans="1:2" x14ac:dyDescent="0.3">
      <c r="A2478">
        <v>2017</v>
      </c>
      <c r="B2478">
        <v>88</v>
      </c>
    </row>
    <row r="2479" spans="1:2" x14ac:dyDescent="0.3">
      <c r="A2479">
        <v>2018</v>
      </c>
      <c r="B2479">
        <v>151</v>
      </c>
    </row>
    <row r="2480" spans="1:2" x14ac:dyDescent="0.3">
      <c r="A2480">
        <v>2017</v>
      </c>
      <c r="B2480">
        <v>90</v>
      </c>
    </row>
    <row r="2481" spans="1:2" x14ac:dyDescent="0.3">
      <c r="A2481">
        <v>2017</v>
      </c>
      <c r="B2481">
        <v>55</v>
      </c>
    </row>
    <row r="2482" spans="1:2" x14ac:dyDescent="0.3">
      <c r="A2482">
        <v>2018</v>
      </c>
      <c r="B2482">
        <v>154</v>
      </c>
    </row>
    <row r="2483" spans="1:2" x14ac:dyDescent="0.3">
      <c r="A2483">
        <v>2018</v>
      </c>
      <c r="B2483">
        <v>22</v>
      </c>
    </row>
    <row r="2484" spans="1:2" x14ac:dyDescent="0.3">
      <c r="A2484">
        <v>2018</v>
      </c>
      <c r="B2484">
        <v>1100</v>
      </c>
    </row>
    <row r="2485" spans="1:2" x14ac:dyDescent="0.3">
      <c r="A2485">
        <v>2018</v>
      </c>
      <c r="B2485">
        <v>168</v>
      </c>
    </row>
    <row r="2486" spans="1:2" x14ac:dyDescent="0.3">
      <c r="A2486">
        <v>2017</v>
      </c>
      <c r="B2486">
        <v>25</v>
      </c>
    </row>
    <row r="2487" spans="1:2" x14ac:dyDescent="0.3">
      <c r="A2487">
        <v>2018</v>
      </c>
      <c r="B2487">
        <v>373</v>
      </c>
    </row>
    <row r="2488" spans="1:2" x14ac:dyDescent="0.3">
      <c r="A2488">
        <v>2018</v>
      </c>
      <c r="B2488">
        <v>219</v>
      </c>
    </row>
    <row r="2489" spans="1:2" x14ac:dyDescent="0.3">
      <c r="A2489">
        <v>2018</v>
      </c>
      <c r="B2489">
        <v>410</v>
      </c>
    </row>
    <row r="2490" spans="1:2" x14ac:dyDescent="0.3">
      <c r="A2490">
        <v>2018</v>
      </c>
      <c r="B2490">
        <v>18</v>
      </c>
    </row>
    <row r="2491" spans="1:2" x14ac:dyDescent="0.3">
      <c r="A2491">
        <v>2018</v>
      </c>
      <c r="B2491">
        <v>46</v>
      </c>
    </row>
    <row r="2492" spans="1:2" x14ac:dyDescent="0.3">
      <c r="A2492">
        <v>2018</v>
      </c>
      <c r="B2492">
        <v>131</v>
      </c>
    </row>
    <row r="2493" spans="1:2" x14ac:dyDescent="0.3">
      <c r="A2493">
        <v>2018</v>
      </c>
      <c r="B2493">
        <v>7</v>
      </c>
    </row>
    <row r="2494" spans="1:2" x14ac:dyDescent="0.3">
      <c r="A2494">
        <v>2018</v>
      </c>
      <c r="B2494">
        <v>114</v>
      </c>
    </row>
    <row r="2495" spans="1:2" x14ac:dyDescent="0.3">
      <c r="A2495">
        <v>2018</v>
      </c>
      <c r="B2495">
        <v>235</v>
      </c>
    </row>
    <row r="2496" spans="1:2" x14ac:dyDescent="0.3">
      <c r="A2496">
        <v>2018</v>
      </c>
      <c r="B2496">
        <v>33</v>
      </c>
    </row>
    <row r="2497" spans="1:2" x14ac:dyDescent="0.3">
      <c r="A2497">
        <v>2018</v>
      </c>
      <c r="B2497">
        <v>731</v>
      </c>
    </row>
    <row r="2498" spans="1:2" x14ac:dyDescent="0.3">
      <c r="A2498">
        <v>2018</v>
      </c>
      <c r="B2498">
        <v>43</v>
      </c>
    </row>
    <row r="2499" spans="1:2" x14ac:dyDescent="0.3">
      <c r="A2499">
        <v>2017</v>
      </c>
      <c r="B2499">
        <v>73</v>
      </c>
    </row>
    <row r="2500" spans="1:2" x14ac:dyDescent="0.3">
      <c r="A2500">
        <v>2018</v>
      </c>
      <c r="B2500">
        <v>9</v>
      </c>
    </row>
    <row r="2501" spans="1:2" x14ac:dyDescent="0.3">
      <c r="A2501">
        <v>2017</v>
      </c>
      <c r="B2501">
        <v>245</v>
      </c>
    </row>
    <row r="2502" spans="1:2" x14ac:dyDescent="0.3">
      <c r="A2502">
        <v>2017</v>
      </c>
      <c r="B2502">
        <v>11</v>
      </c>
    </row>
    <row r="2503" spans="1:2" x14ac:dyDescent="0.3">
      <c r="A2503">
        <v>2018</v>
      </c>
      <c r="B2503">
        <v>40</v>
      </c>
    </row>
    <row r="2504" spans="1:2" x14ac:dyDescent="0.3">
      <c r="A2504">
        <v>2017</v>
      </c>
      <c r="B2504">
        <v>134</v>
      </c>
    </row>
    <row r="2505" spans="1:2" x14ac:dyDescent="0.3">
      <c r="A2505">
        <v>2017</v>
      </c>
      <c r="B2505">
        <v>128</v>
      </c>
    </row>
    <row r="2506" spans="1:2" x14ac:dyDescent="0.3">
      <c r="A2506">
        <v>2018</v>
      </c>
      <c r="B2506">
        <v>564</v>
      </c>
    </row>
    <row r="2507" spans="1:2" x14ac:dyDescent="0.3">
      <c r="A2507">
        <v>2017</v>
      </c>
      <c r="B2507">
        <v>42</v>
      </c>
    </row>
    <row r="2508" spans="1:2" x14ac:dyDescent="0.3">
      <c r="A2508">
        <v>2017</v>
      </c>
      <c r="B2508">
        <v>19</v>
      </c>
    </row>
    <row r="2509" spans="1:2" x14ac:dyDescent="0.3">
      <c r="A2509">
        <v>2018</v>
      </c>
      <c r="B2509">
        <v>7</v>
      </c>
    </row>
    <row r="2510" spans="1:2" x14ac:dyDescent="0.3">
      <c r="A2510">
        <v>2018</v>
      </c>
      <c r="B2510">
        <v>40</v>
      </c>
    </row>
    <row r="2511" spans="1:2" x14ac:dyDescent="0.3">
      <c r="A2511">
        <v>2018</v>
      </c>
      <c r="B2511">
        <v>238</v>
      </c>
    </row>
    <row r="2512" spans="1:2" x14ac:dyDescent="0.3">
      <c r="A2512">
        <v>2018</v>
      </c>
      <c r="B2512">
        <v>25</v>
      </c>
    </row>
    <row r="2513" spans="1:2" x14ac:dyDescent="0.3">
      <c r="A2513">
        <v>2019</v>
      </c>
      <c r="B2513">
        <v>33844</v>
      </c>
    </row>
    <row r="2514" spans="1:2" x14ac:dyDescent="0.3">
      <c r="A2514">
        <v>2020</v>
      </c>
      <c r="B2514">
        <v>60629</v>
      </c>
    </row>
    <row r="2515" spans="1:2" x14ac:dyDescent="0.3">
      <c r="A2515">
        <v>2019</v>
      </c>
      <c r="B2515">
        <v>43437</v>
      </c>
    </row>
    <row r="2516" spans="1:2" x14ac:dyDescent="0.3">
      <c r="A2516">
        <v>2019</v>
      </c>
      <c r="B2516">
        <v>110478</v>
      </c>
    </row>
    <row r="2517" spans="1:2" x14ac:dyDescent="0.3">
      <c r="A2517">
        <v>2020</v>
      </c>
      <c r="B2517">
        <v>473352</v>
      </c>
    </row>
    <row r="2518" spans="1:2" x14ac:dyDescent="0.3">
      <c r="A2518">
        <v>2019</v>
      </c>
      <c r="B2518">
        <v>91336</v>
      </c>
    </row>
    <row r="2519" spans="1:2" x14ac:dyDescent="0.3">
      <c r="A2519">
        <v>2019</v>
      </c>
      <c r="B2519">
        <v>45176</v>
      </c>
    </row>
    <row r="2520" spans="1:2" x14ac:dyDescent="0.3">
      <c r="A2520">
        <v>2019</v>
      </c>
      <c r="B2520">
        <v>98712</v>
      </c>
    </row>
    <row r="2521" spans="1:2" x14ac:dyDescent="0.3">
      <c r="A2521">
        <v>2019</v>
      </c>
      <c r="B2521">
        <v>510035</v>
      </c>
    </row>
    <row r="2522" spans="1:2" x14ac:dyDescent="0.3">
      <c r="A2522">
        <v>2020</v>
      </c>
      <c r="B2522">
        <v>79262</v>
      </c>
    </row>
    <row r="2523" spans="1:2" x14ac:dyDescent="0.3">
      <c r="A2523">
        <v>2019</v>
      </c>
      <c r="B2523">
        <v>131937</v>
      </c>
    </row>
    <row r="2524" spans="1:2" x14ac:dyDescent="0.3">
      <c r="A2524">
        <v>2019</v>
      </c>
      <c r="B2524">
        <v>254387</v>
      </c>
    </row>
    <row r="2525" spans="1:2" x14ac:dyDescent="0.3">
      <c r="A2525">
        <v>2020</v>
      </c>
      <c r="B2525">
        <v>103994</v>
      </c>
    </row>
    <row r="2526" spans="1:2" x14ac:dyDescent="0.3">
      <c r="A2526">
        <v>2020</v>
      </c>
      <c r="B2526">
        <v>351270</v>
      </c>
    </row>
    <row r="2527" spans="1:2" x14ac:dyDescent="0.3">
      <c r="A2527">
        <v>2019</v>
      </c>
      <c r="B2527">
        <v>140257</v>
      </c>
    </row>
    <row r="2528" spans="1:2" x14ac:dyDescent="0.3">
      <c r="A2528">
        <v>2020</v>
      </c>
      <c r="B2528">
        <v>9308</v>
      </c>
    </row>
    <row r="2529" spans="1:2" x14ac:dyDescent="0.3">
      <c r="A2529">
        <v>2020</v>
      </c>
      <c r="B2529">
        <v>142426</v>
      </c>
    </row>
    <row r="2530" spans="1:2" x14ac:dyDescent="0.3">
      <c r="A2530">
        <v>2019</v>
      </c>
      <c r="B2530">
        <v>14071</v>
      </c>
    </row>
    <row r="2531" spans="1:2" x14ac:dyDescent="0.3">
      <c r="A2531">
        <v>2019</v>
      </c>
      <c r="B2531">
        <v>251168</v>
      </c>
    </row>
    <row r="2532" spans="1:2" x14ac:dyDescent="0.3">
      <c r="A2532">
        <v>2020</v>
      </c>
      <c r="B2532">
        <v>3232</v>
      </c>
    </row>
    <row r="2533" spans="1:2" x14ac:dyDescent="0.3">
      <c r="A2533">
        <v>2020</v>
      </c>
      <c r="B2533">
        <v>72031</v>
      </c>
    </row>
    <row r="2534" spans="1:2" x14ac:dyDescent="0.3">
      <c r="A2534">
        <v>2020</v>
      </c>
      <c r="B2534">
        <v>7582</v>
      </c>
    </row>
    <row r="2535" spans="1:2" x14ac:dyDescent="0.3">
      <c r="A2535">
        <v>2020</v>
      </c>
      <c r="B2535">
        <v>129406</v>
      </c>
    </row>
    <row r="2536" spans="1:2" x14ac:dyDescent="0.3">
      <c r="A2536">
        <v>2020</v>
      </c>
      <c r="B2536">
        <v>51439</v>
      </c>
    </row>
    <row r="2537" spans="1:2" x14ac:dyDescent="0.3">
      <c r="A2537">
        <v>2020</v>
      </c>
      <c r="B2537">
        <v>13596</v>
      </c>
    </row>
    <row r="2538" spans="1:2" x14ac:dyDescent="0.3">
      <c r="A2538">
        <v>2019</v>
      </c>
      <c r="B2538">
        <v>14228</v>
      </c>
    </row>
    <row r="2539" spans="1:2" x14ac:dyDescent="0.3">
      <c r="A2539">
        <v>2019</v>
      </c>
      <c r="B2539">
        <v>25632</v>
      </c>
    </row>
    <row r="2540" spans="1:2" x14ac:dyDescent="0.3">
      <c r="A2540">
        <v>2019</v>
      </c>
      <c r="B2540">
        <v>43462</v>
      </c>
    </row>
    <row r="2541" spans="1:2" x14ac:dyDescent="0.3">
      <c r="A2541">
        <v>2019</v>
      </c>
      <c r="B2541">
        <v>106646</v>
      </c>
    </row>
    <row r="2542" spans="1:2" x14ac:dyDescent="0.3">
      <c r="A2542">
        <v>2019</v>
      </c>
      <c r="B2542">
        <v>54658</v>
      </c>
    </row>
    <row r="2543" spans="1:2" x14ac:dyDescent="0.3">
      <c r="A2543">
        <v>2020</v>
      </c>
      <c r="B2543">
        <v>27452</v>
      </c>
    </row>
    <row r="2544" spans="1:2" x14ac:dyDescent="0.3">
      <c r="A2544">
        <v>2019</v>
      </c>
      <c r="B2544">
        <v>236016</v>
      </c>
    </row>
    <row r="2545" spans="1:2" x14ac:dyDescent="0.3">
      <c r="A2545">
        <v>2020</v>
      </c>
      <c r="B2545">
        <v>4115</v>
      </c>
    </row>
    <row r="2546" spans="1:2" x14ac:dyDescent="0.3">
      <c r="A2546">
        <v>2019</v>
      </c>
      <c r="B2546">
        <v>162889</v>
      </c>
    </row>
    <row r="2547" spans="1:2" x14ac:dyDescent="0.3">
      <c r="A2547">
        <v>2020</v>
      </c>
      <c r="B2547">
        <v>11276</v>
      </c>
    </row>
    <row r="2548" spans="1:2" x14ac:dyDescent="0.3">
      <c r="A2548">
        <v>2020</v>
      </c>
      <c r="B2548">
        <v>61971</v>
      </c>
    </row>
    <row r="2549" spans="1:2" x14ac:dyDescent="0.3">
      <c r="A2549">
        <v>2019</v>
      </c>
      <c r="B2549">
        <v>397183</v>
      </c>
    </row>
    <row r="2550" spans="1:2" x14ac:dyDescent="0.3">
      <c r="A2550">
        <v>2020</v>
      </c>
      <c r="B2550">
        <v>38043</v>
      </c>
    </row>
    <row r="2551" spans="1:2" x14ac:dyDescent="0.3">
      <c r="A2551">
        <v>2019</v>
      </c>
      <c r="B2551">
        <v>125181</v>
      </c>
    </row>
    <row r="2552" spans="1:2" x14ac:dyDescent="0.3">
      <c r="A2552">
        <v>2019</v>
      </c>
      <c r="B2552">
        <v>1186</v>
      </c>
    </row>
    <row r="2553" spans="1:2" x14ac:dyDescent="0.3">
      <c r="A2553">
        <v>2019</v>
      </c>
      <c r="B2553">
        <v>20654</v>
      </c>
    </row>
    <row r="2554" spans="1:2" x14ac:dyDescent="0.3">
      <c r="A2554">
        <v>2020</v>
      </c>
      <c r="B2554">
        <v>45971</v>
      </c>
    </row>
    <row r="2555" spans="1:2" x14ac:dyDescent="0.3">
      <c r="A2555">
        <v>2020</v>
      </c>
      <c r="B2555">
        <v>33545</v>
      </c>
    </row>
    <row r="2556" spans="1:2" x14ac:dyDescent="0.3">
      <c r="A2556">
        <v>2020</v>
      </c>
      <c r="B2556">
        <v>110042</v>
      </c>
    </row>
    <row r="2557" spans="1:2" x14ac:dyDescent="0.3">
      <c r="A2557">
        <v>2019</v>
      </c>
      <c r="B2557">
        <v>13158</v>
      </c>
    </row>
    <row r="2558" spans="1:2" x14ac:dyDescent="0.3">
      <c r="A2558">
        <v>2019</v>
      </c>
      <c r="B2558">
        <v>3465</v>
      </c>
    </row>
    <row r="2559" spans="1:2" x14ac:dyDescent="0.3">
      <c r="A2559">
        <v>2019</v>
      </c>
      <c r="B2559">
        <v>3508</v>
      </c>
    </row>
    <row r="2560" spans="1:2" x14ac:dyDescent="0.3">
      <c r="A2560">
        <v>2019</v>
      </c>
      <c r="B2560">
        <v>2528</v>
      </c>
    </row>
    <row r="2561" spans="1:2" x14ac:dyDescent="0.3">
      <c r="A2561">
        <v>2019</v>
      </c>
      <c r="B2561">
        <v>31511</v>
      </c>
    </row>
    <row r="2562" spans="1:2" x14ac:dyDescent="0.3">
      <c r="A2562">
        <v>2020</v>
      </c>
      <c r="B2562">
        <v>7485</v>
      </c>
    </row>
    <row r="2563" spans="1:2" x14ac:dyDescent="0.3">
      <c r="A2563">
        <v>2019</v>
      </c>
      <c r="B2563">
        <v>13332</v>
      </c>
    </row>
    <row r="2564" spans="1:2" x14ac:dyDescent="0.3">
      <c r="A2564">
        <v>2020</v>
      </c>
      <c r="B2564">
        <v>199958</v>
      </c>
    </row>
    <row r="2565" spans="1:2" x14ac:dyDescent="0.3">
      <c r="A2565">
        <v>2019</v>
      </c>
      <c r="B2565">
        <v>48541</v>
      </c>
    </row>
    <row r="2566" spans="1:2" x14ac:dyDescent="0.3">
      <c r="A2566">
        <v>2020</v>
      </c>
      <c r="B2566">
        <v>83907</v>
      </c>
    </row>
    <row r="2567" spans="1:2" x14ac:dyDescent="0.3">
      <c r="A2567">
        <v>2019</v>
      </c>
      <c r="B2567">
        <v>28027</v>
      </c>
    </row>
    <row r="2568" spans="1:2" x14ac:dyDescent="0.3">
      <c r="A2568">
        <v>2020</v>
      </c>
      <c r="B2568">
        <v>52906</v>
      </c>
    </row>
    <row r="2569" spans="1:2" x14ac:dyDescent="0.3">
      <c r="A2569">
        <v>2019</v>
      </c>
      <c r="B2569">
        <v>28916</v>
      </c>
    </row>
    <row r="2570" spans="1:2" x14ac:dyDescent="0.3">
      <c r="A2570">
        <v>2019</v>
      </c>
      <c r="B2570">
        <v>56379</v>
      </c>
    </row>
    <row r="2571" spans="1:2" x14ac:dyDescent="0.3">
      <c r="A2571">
        <v>2020</v>
      </c>
      <c r="B2571">
        <v>65650</v>
      </c>
    </row>
    <row r="2572" spans="1:2" x14ac:dyDescent="0.3">
      <c r="A2572">
        <v>2020</v>
      </c>
      <c r="B2572">
        <v>4580</v>
      </c>
    </row>
    <row r="2573" spans="1:2" x14ac:dyDescent="0.3">
      <c r="A2573">
        <v>2020</v>
      </c>
      <c r="B2573">
        <v>9988</v>
      </c>
    </row>
    <row r="2574" spans="1:2" x14ac:dyDescent="0.3">
      <c r="A2574">
        <v>2020</v>
      </c>
      <c r="B2574">
        <v>28030</v>
      </c>
    </row>
    <row r="2575" spans="1:2" x14ac:dyDescent="0.3">
      <c r="A2575">
        <v>2019</v>
      </c>
      <c r="B2575">
        <v>32848</v>
      </c>
    </row>
    <row r="2576" spans="1:2" x14ac:dyDescent="0.3">
      <c r="A2576">
        <v>2020</v>
      </c>
      <c r="B2576">
        <v>66800</v>
      </c>
    </row>
    <row r="2577" spans="1:2" x14ac:dyDescent="0.3">
      <c r="A2577">
        <v>2020</v>
      </c>
      <c r="B2577">
        <v>81824</v>
      </c>
    </row>
    <row r="2578" spans="1:2" x14ac:dyDescent="0.3">
      <c r="A2578">
        <v>2020</v>
      </c>
      <c r="B2578">
        <v>17039</v>
      </c>
    </row>
    <row r="2579" spans="1:2" x14ac:dyDescent="0.3">
      <c r="A2579">
        <v>2020</v>
      </c>
      <c r="B2579">
        <v>19163</v>
      </c>
    </row>
    <row r="2580" spans="1:2" x14ac:dyDescent="0.3">
      <c r="A2580">
        <v>2019</v>
      </c>
      <c r="B2580">
        <v>18785</v>
      </c>
    </row>
    <row r="2581" spans="1:2" x14ac:dyDescent="0.3">
      <c r="A2581">
        <v>2019</v>
      </c>
      <c r="B2581">
        <v>15474</v>
      </c>
    </row>
    <row r="2582" spans="1:2" x14ac:dyDescent="0.3">
      <c r="A2582">
        <v>2019</v>
      </c>
      <c r="B2582">
        <v>135219</v>
      </c>
    </row>
    <row r="2583" spans="1:2" x14ac:dyDescent="0.3">
      <c r="A2583">
        <v>2020</v>
      </c>
      <c r="B2583">
        <v>7819</v>
      </c>
    </row>
    <row r="2584" spans="1:2" x14ac:dyDescent="0.3">
      <c r="A2584">
        <v>2020</v>
      </c>
      <c r="B2584">
        <v>3855</v>
      </c>
    </row>
    <row r="2585" spans="1:2" x14ac:dyDescent="0.3">
      <c r="A2585">
        <v>2019</v>
      </c>
      <c r="B2585">
        <v>31758</v>
      </c>
    </row>
    <row r="2586" spans="1:2" x14ac:dyDescent="0.3">
      <c r="A2586">
        <v>2019</v>
      </c>
      <c r="B2586">
        <v>5763</v>
      </c>
    </row>
    <row r="2587" spans="1:2" x14ac:dyDescent="0.3">
      <c r="A2587">
        <v>2019</v>
      </c>
      <c r="B2587">
        <v>7712</v>
      </c>
    </row>
    <row r="2588" spans="1:2" x14ac:dyDescent="0.3">
      <c r="A2588">
        <v>2020</v>
      </c>
      <c r="B2588">
        <v>3882</v>
      </c>
    </row>
    <row r="2589" spans="1:2" x14ac:dyDescent="0.3">
      <c r="A2589">
        <v>2020</v>
      </c>
      <c r="B2589">
        <v>4501</v>
      </c>
    </row>
    <row r="2590" spans="1:2" x14ac:dyDescent="0.3">
      <c r="A2590">
        <v>2020</v>
      </c>
      <c r="B2590">
        <v>9136</v>
      </c>
    </row>
    <row r="2591" spans="1:2" x14ac:dyDescent="0.3">
      <c r="A2591">
        <v>2020</v>
      </c>
      <c r="B2591">
        <v>1661</v>
      </c>
    </row>
    <row r="2592" spans="1:2" x14ac:dyDescent="0.3">
      <c r="A2592">
        <v>2019</v>
      </c>
      <c r="B2592">
        <v>6377</v>
      </c>
    </row>
    <row r="2593" spans="1:2" x14ac:dyDescent="0.3">
      <c r="A2593">
        <v>2019</v>
      </c>
      <c r="B2593">
        <v>2204</v>
      </c>
    </row>
    <row r="2594" spans="1:2" x14ac:dyDescent="0.3">
      <c r="A2594">
        <v>2019</v>
      </c>
      <c r="B2594">
        <v>133107</v>
      </c>
    </row>
    <row r="2595" spans="1:2" x14ac:dyDescent="0.3">
      <c r="A2595">
        <v>2019</v>
      </c>
      <c r="B2595">
        <v>23957</v>
      </c>
    </row>
    <row r="2596" spans="1:2" x14ac:dyDescent="0.3">
      <c r="A2596">
        <v>2020</v>
      </c>
      <c r="B2596">
        <v>567</v>
      </c>
    </row>
    <row r="2597" spans="1:2" x14ac:dyDescent="0.3">
      <c r="A2597">
        <v>2019</v>
      </c>
      <c r="B2597">
        <v>6888</v>
      </c>
    </row>
    <row r="2598" spans="1:2" x14ac:dyDescent="0.3">
      <c r="A2598">
        <v>2020</v>
      </c>
      <c r="B2598">
        <v>8258</v>
      </c>
    </row>
    <row r="2599" spans="1:2" x14ac:dyDescent="0.3">
      <c r="A2599">
        <v>2019</v>
      </c>
      <c r="B2599">
        <v>318804</v>
      </c>
    </row>
    <row r="2600" spans="1:2" x14ac:dyDescent="0.3">
      <c r="A2600">
        <v>2020</v>
      </c>
      <c r="B2600">
        <v>1131</v>
      </c>
    </row>
    <row r="2601" spans="1:2" x14ac:dyDescent="0.3">
      <c r="A2601">
        <v>2020</v>
      </c>
      <c r="B2601">
        <v>12363</v>
      </c>
    </row>
    <row r="2602" spans="1:2" x14ac:dyDescent="0.3">
      <c r="A2602">
        <v>2019</v>
      </c>
      <c r="B2602">
        <v>2080</v>
      </c>
    </row>
    <row r="2603" spans="1:2" x14ac:dyDescent="0.3">
      <c r="A2603">
        <v>2020</v>
      </c>
      <c r="B2603">
        <v>17937</v>
      </c>
    </row>
    <row r="2604" spans="1:2" x14ac:dyDescent="0.3">
      <c r="A2604">
        <v>2020</v>
      </c>
      <c r="B2604">
        <v>4952</v>
      </c>
    </row>
    <row r="2605" spans="1:2" x14ac:dyDescent="0.3">
      <c r="A2605">
        <v>2020</v>
      </c>
      <c r="B2605">
        <v>9769</v>
      </c>
    </row>
    <row r="2606" spans="1:2" x14ac:dyDescent="0.3">
      <c r="A2606">
        <v>2020</v>
      </c>
      <c r="B2606">
        <v>1758</v>
      </c>
    </row>
    <row r="2607" spans="1:2" x14ac:dyDescent="0.3">
      <c r="A2607">
        <v>2020</v>
      </c>
      <c r="B2607">
        <v>489</v>
      </c>
    </row>
    <row r="2608" spans="1:2" x14ac:dyDescent="0.3">
      <c r="A2608">
        <v>2020</v>
      </c>
      <c r="B2608">
        <v>9390</v>
      </c>
    </row>
    <row r="2609" spans="1:2" x14ac:dyDescent="0.3">
      <c r="A2609">
        <v>2019</v>
      </c>
      <c r="B2609">
        <v>7720</v>
      </c>
    </row>
    <row r="2610" spans="1:2" x14ac:dyDescent="0.3">
      <c r="A2610">
        <v>2019</v>
      </c>
      <c r="B2610">
        <v>7773</v>
      </c>
    </row>
    <row r="2611" spans="1:2" x14ac:dyDescent="0.3">
      <c r="A2611">
        <v>2020</v>
      </c>
      <c r="B2611">
        <v>90656</v>
      </c>
    </row>
    <row r="2612" spans="1:2" x14ac:dyDescent="0.3">
      <c r="A2612">
        <v>2020</v>
      </c>
      <c r="B2612">
        <v>9388</v>
      </c>
    </row>
    <row r="2613" spans="1:2" x14ac:dyDescent="0.3">
      <c r="A2613">
        <v>2020</v>
      </c>
      <c r="B2613">
        <v>6269</v>
      </c>
    </row>
    <row r="2614" spans="1:2" x14ac:dyDescent="0.3">
      <c r="A2614">
        <v>2019</v>
      </c>
      <c r="B2614">
        <v>21397</v>
      </c>
    </row>
    <row r="2615" spans="1:2" x14ac:dyDescent="0.3">
      <c r="A2615">
        <v>2020</v>
      </c>
      <c r="B2615">
        <v>220</v>
      </c>
    </row>
    <row r="2616" spans="1:2" x14ac:dyDescent="0.3">
      <c r="A2616">
        <v>2020</v>
      </c>
      <c r="B2616">
        <v>11159</v>
      </c>
    </row>
    <row r="2617" spans="1:2" x14ac:dyDescent="0.3">
      <c r="A2617">
        <v>2019</v>
      </c>
      <c r="B2617">
        <v>763</v>
      </c>
    </row>
    <row r="2618" spans="1:2" x14ac:dyDescent="0.3">
      <c r="A2618">
        <v>2020</v>
      </c>
      <c r="B2618">
        <v>3712</v>
      </c>
    </row>
    <row r="2619" spans="1:2" x14ac:dyDescent="0.3">
      <c r="A2619">
        <v>2020</v>
      </c>
      <c r="B2619">
        <v>4897</v>
      </c>
    </row>
    <row r="2620" spans="1:2" x14ac:dyDescent="0.3">
      <c r="A2620">
        <v>2020</v>
      </c>
      <c r="B2620">
        <v>33513</v>
      </c>
    </row>
    <row r="2621" spans="1:2" x14ac:dyDescent="0.3">
      <c r="A2621">
        <v>2020</v>
      </c>
      <c r="B2621">
        <v>52721</v>
      </c>
    </row>
    <row r="2622" spans="1:2" x14ac:dyDescent="0.3">
      <c r="A2622">
        <v>2020</v>
      </c>
      <c r="B2622">
        <v>9294</v>
      </c>
    </row>
    <row r="2623" spans="1:2" x14ac:dyDescent="0.3">
      <c r="A2623">
        <v>2020</v>
      </c>
      <c r="B2623">
        <v>19891</v>
      </c>
    </row>
    <row r="2624" spans="1:2" x14ac:dyDescent="0.3">
      <c r="A2624">
        <v>2020</v>
      </c>
      <c r="B2624">
        <v>12272</v>
      </c>
    </row>
    <row r="2625" spans="1:2" x14ac:dyDescent="0.3">
      <c r="A2625">
        <v>2019</v>
      </c>
      <c r="B2625">
        <v>465</v>
      </c>
    </row>
    <row r="2626" spans="1:2" x14ac:dyDescent="0.3">
      <c r="A2626">
        <v>2020</v>
      </c>
      <c r="B2626">
        <v>1637</v>
      </c>
    </row>
    <row r="2627" spans="1:2" x14ac:dyDescent="0.3">
      <c r="A2627">
        <v>2020</v>
      </c>
      <c r="B2627">
        <v>1302</v>
      </c>
    </row>
    <row r="2628" spans="1:2" x14ac:dyDescent="0.3">
      <c r="A2628">
        <v>2020</v>
      </c>
      <c r="B2628">
        <v>641</v>
      </c>
    </row>
    <row r="2629" spans="1:2" x14ac:dyDescent="0.3">
      <c r="A2629">
        <v>2020</v>
      </c>
      <c r="B2629">
        <v>5735</v>
      </c>
    </row>
    <row r="2630" spans="1:2" x14ac:dyDescent="0.3">
      <c r="A2630">
        <v>2019</v>
      </c>
      <c r="B2630">
        <v>216847</v>
      </c>
    </row>
    <row r="2631" spans="1:2" x14ac:dyDescent="0.3">
      <c r="A2631">
        <v>2020</v>
      </c>
      <c r="B2631">
        <v>6554</v>
      </c>
    </row>
    <row r="2632" spans="1:2" x14ac:dyDescent="0.3">
      <c r="A2632">
        <v>2020</v>
      </c>
      <c r="B2632">
        <v>5312</v>
      </c>
    </row>
    <row r="2633" spans="1:2" x14ac:dyDescent="0.3">
      <c r="A2633">
        <v>2020</v>
      </c>
      <c r="B2633">
        <v>4201</v>
      </c>
    </row>
    <row r="2634" spans="1:2" x14ac:dyDescent="0.3">
      <c r="A2634">
        <v>2019</v>
      </c>
      <c r="B2634">
        <v>126</v>
      </c>
    </row>
    <row r="2635" spans="1:2" x14ac:dyDescent="0.3">
      <c r="A2635">
        <v>2019</v>
      </c>
      <c r="B2635">
        <v>1133</v>
      </c>
    </row>
    <row r="2636" spans="1:2" x14ac:dyDescent="0.3">
      <c r="A2636">
        <v>2019</v>
      </c>
      <c r="B2636">
        <v>1779</v>
      </c>
    </row>
    <row r="2637" spans="1:2" x14ac:dyDescent="0.3">
      <c r="A2637">
        <v>2019</v>
      </c>
      <c r="B2637">
        <v>18142</v>
      </c>
    </row>
    <row r="2638" spans="1:2" x14ac:dyDescent="0.3">
      <c r="A2638">
        <v>2020</v>
      </c>
      <c r="B2638">
        <v>1758</v>
      </c>
    </row>
    <row r="2639" spans="1:2" x14ac:dyDescent="0.3">
      <c r="A2639">
        <v>2019</v>
      </c>
      <c r="B2639">
        <v>9107</v>
      </c>
    </row>
    <row r="2640" spans="1:2" x14ac:dyDescent="0.3">
      <c r="A2640">
        <v>2020</v>
      </c>
      <c r="B2640">
        <v>2494</v>
      </c>
    </row>
    <row r="2641" spans="1:2" x14ac:dyDescent="0.3">
      <c r="A2641">
        <v>2019</v>
      </c>
      <c r="B2641">
        <v>23365</v>
      </c>
    </row>
    <row r="2642" spans="1:2" x14ac:dyDescent="0.3">
      <c r="A2642">
        <v>2020</v>
      </c>
      <c r="B2642">
        <v>11606</v>
      </c>
    </row>
    <row r="2643" spans="1:2" x14ac:dyDescent="0.3">
      <c r="A2643">
        <v>2019</v>
      </c>
      <c r="B2643">
        <v>15073</v>
      </c>
    </row>
    <row r="2644" spans="1:2" x14ac:dyDescent="0.3">
      <c r="A2644">
        <v>2019</v>
      </c>
      <c r="B2644">
        <v>5814</v>
      </c>
    </row>
    <row r="2645" spans="1:2" x14ac:dyDescent="0.3">
      <c r="A2645">
        <v>2019</v>
      </c>
      <c r="B2645">
        <v>11</v>
      </c>
    </row>
    <row r="2646" spans="1:2" x14ac:dyDescent="0.3">
      <c r="A2646">
        <v>2020</v>
      </c>
      <c r="B2646">
        <v>3376</v>
      </c>
    </row>
    <row r="2647" spans="1:2" x14ac:dyDescent="0.3">
      <c r="A2647">
        <v>2020</v>
      </c>
      <c r="B2647">
        <v>3406</v>
      </c>
    </row>
    <row r="2648" spans="1:2" x14ac:dyDescent="0.3">
      <c r="A2648">
        <v>2020</v>
      </c>
      <c r="B2648">
        <v>1517</v>
      </c>
    </row>
    <row r="2649" spans="1:2" x14ac:dyDescent="0.3">
      <c r="A2649">
        <v>2019</v>
      </c>
      <c r="B2649">
        <v>40243</v>
      </c>
    </row>
    <row r="2650" spans="1:2" x14ac:dyDescent="0.3">
      <c r="A2650">
        <v>2020</v>
      </c>
      <c r="B2650">
        <v>43893</v>
      </c>
    </row>
    <row r="2651" spans="1:2" x14ac:dyDescent="0.3">
      <c r="A2651">
        <v>2020</v>
      </c>
      <c r="B2651">
        <v>5700</v>
      </c>
    </row>
    <row r="2652" spans="1:2" x14ac:dyDescent="0.3">
      <c r="A2652">
        <v>2019</v>
      </c>
      <c r="B2652">
        <v>16883</v>
      </c>
    </row>
    <row r="2653" spans="1:2" x14ac:dyDescent="0.3">
      <c r="A2653">
        <v>2020</v>
      </c>
      <c r="B2653">
        <v>4410</v>
      </c>
    </row>
    <row r="2654" spans="1:2" x14ac:dyDescent="0.3">
      <c r="A2654">
        <v>2019</v>
      </c>
      <c r="B2654">
        <v>22762</v>
      </c>
    </row>
    <row r="2655" spans="1:2" x14ac:dyDescent="0.3">
      <c r="A2655">
        <v>2020</v>
      </c>
      <c r="B2655">
        <v>744</v>
      </c>
    </row>
    <row r="2656" spans="1:2" x14ac:dyDescent="0.3">
      <c r="A2656">
        <v>2020</v>
      </c>
      <c r="B2656">
        <v>44142</v>
      </c>
    </row>
    <row r="2657" spans="1:2" x14ac:dyDescent="0.3">
      <c r="A2657">
        <v>2020</v>
      </c>
      <c r="B2657">
        <v>7096</v>
      </c>
    </row>
    <row r="2658" spans="1:2" x14ac:dyDescent="0.3">
      <c r="A2658">
        <v>2019</v>
      </c>
      <c r="B2658">
        <v>1812</v>
      </c>
    </row>
    <row r="2659" spans="1:2" x14ac:dyDescent="0.3">
      <c r="A2659">
        <v>2020</v>
      </c>
      <c r="B2659">
        <v>151</v>
      </c>
    </row>
    <row r="2660" spans="1:2" x14ac:dyDescent="0.3">
      <c r="A2660">
        <v>2019</v>
      </c>
      <c r="B2660">
        <v>4542</v>
      </c>
    </row>
    <row r="2661" spans="1:2" x14ac:dyDescent="0.3">
      <c r="A2661">
        <v>2019</v>
      </c>
      <c r="B2661">
        <v>15610</v>
      </c>
    </row>
    <row r="2662" spans="1:2" x14ac:dyDescent="0.3">
      <c r="A2662">
        <v>2020</v>
      </c>
      <c r="B2662">
        <v>3700</v>
      </c>
    </row>
    <row r="2663" spans="1:2" x14ac:dyDescent="0.3">
      <c r="A2663">
        <v>2019</v>
      </c>
      <c r="B2663">
        <v>7076</v>
      </c>
    </row>
    <row r="2664" spans="1:2" x14ac:dyDescent="0.3">
      <c r="A2664">
        <v>2019</v>
      </c>
      <c r="B2664">
        <v>153</v>
      </c>
    </row>
    <row r="2665" spans="1:2" x14ac:dyDescent="0.3">
      <c r="A2665">
        <v>2019</v>
      </c>
      <c r="B2665">
        <v>1125</v>
      </c>
    </row>
    <row r="2666" spans="1:2" x14ac:dyDescent="0.3">
      <c r="A2666">
        <v>2019</v>
      </c>
      <c r="B2666">
        <v>25054</v>
      </c>
    </row>
    <row r="2667" spans="1:2" x14ac:dyDescent="0.3">
      <c r="A2667">
        <v>2020</v>
      </c>
      <c r="B2667">
        <v>1242</v>
      </c>
    </row>
    <row r="2668" spans="1:2" x14ac:dyDescent="0.3">
      <c r="A2668">
        <v>2019</v>
      </c>
      <c r="B2668">
        <v>4001</v>
      </c>
    </row>
    <row r="2669" spans="1:2" x14ac:dyDescent="0.3">
      <c r="A2669">
        <v>2019</v>
      </c>
      <c r="B2669">
        <v>1013</v>
      </c>
    </row>
    <row r="2670" spans="1:2" x14ac:dyDescent="0.3">
      <c r="A2670">
        <v>2020</v>
      </c>
      <c r="B2670">
        <v>1551</v>
      </c>
    </row>
    <row r="2671" spans="1:2" x14ac:dyDescent="0.3">
      <c r="A2671">
        <v>2020</v>
      </c>
      <c r="B2671">
        <v>15232</v>
      </c>
    </row>
    <row r="2672" spans="1:2" x14ac:dyDescent="0.3">
      <c r="A2672">
        <v>2020</v>
      </c>
      <c r="B2672">
        <v>8471</v>
      </c>
    </row>
    <row r="2673" spans="1:2" x14ac:dyDescent="0.3">
      <c r="A2673">
        <v>2020</v>
      </c>
      <c r="B2673">
        <v>57044</v>
      </c>
    </row>
    <row r="2674" spans="1:2" x14ac:dyDescent="0.3">
      <c r="A2674">
        <v>2019</v>
      </c>
      <c r="B2674">
        <v>4906</v>
      </c>
    </row>
    <row r="2675" spans="1:2" x14ac:dyDescent="0.3">
      <c r="A2675">
        <v>2019</v>
      </c>
      <c r="B2675">
        <v>49506</v>
      </c>
    </row>
    <row r="2676" spans="1:2" x14ac:dyDescent="0.3">
      <c r="A2676">
        <v>2020</v>
      </c>
      <c r="B2676">
        <v>2715</v>
      </c>
    </row>
    <row r="2677" spans="1:2" x14ac:dyDescent="0.3">
      <c r="A2677">
        <v>2020</v>
      </c>
      <c r="B2677">
        <v>19704</v>
      </c>
    </row>
    <row r="2678" spans="1:2" x14ac:dyDescent="0.3">
      <c r="A2678">
        <v>2020</v>
      </c>
      <c r="B2678">
        <v>6893</v>
      </c>
    </row>
    <row r="2679" spans="1:2" x14ac:dyDescent="0.3">
      <c r="A2679">
        <v>2020</v>
      </c>
      <c r="B2679">
        <v>2182</v>
      </c>
    </row>
    <row r="2680" spans="1:2" x14ac:dyDescent="0.3">
      <c r="A2680">
        <v>2020</v>
      </c>
      <c r="B2680">
        <v>10704</v>
      </c>
    </row>
    <row r="2681" spans="1:2" x14ac:dyDescent="0.3">
      <c r="A2681">
        <v>2020</v>
      </c>
      <c r="B2681">
        <v>242</v>
      </c>
    </row>
    <row r="2682" spans="1:2" x14ac:dyDescent="0.3">
      <c r="A2682">
        <v>2020</v>
      </c>
      <c r="B2682">
        <v>10434</v>
      </c>
    </row>
    <row r="2683" spans="1:2" x14ac:dyDescent="0.3">
      <c r="A2683">
        <v>2020</v>
      </c>
      <c r="B2683">
        <v>795</v>
      </c>
    </row>
    <row r="2684" spans="1:2" x14ac:dyDescent="0.3">
      <c r="A2684">
        <v>2019</v>
      </c>
      <c r="B2684">
        <v>1438</v>
      </c>
    </row>
    <row r="2685" spans="1:2" x14ac:dyDescent="0.3">
      <c r="A2685">
        <v>2019</v>
      </c>
      <c r="B2685">
        <v>11744</v>
      </c>
    </row>
    <row r="2686" spans="1:2" x14ac:dyDescent="0.3">
      <c r="A2686">
        <v>2020</v>
      </c>
      <c r="B2686">
        <v>7896</v>
      </c>
    </row>
    <row r="2687" spans="1:2" x14ac:dyDescent="0.3">
      <c r="A2687">
        <v>2019</v>
      </c>
      <c r="B2687">
        <v>2528</v>
      </c>
    </row>
    <row r="2688" spans="1:2" x14ac:dyDescent="0.3">
      <c r="A2688">
        <v>2020</v>
      </c>
      <c r="B2688">
        <v>3344</v>
      </c>
    </row>
    <row r="2689" spans="1:2" x14ac:dyDescent="0.3">
      <c r="A2689">
        <v>2019</v>
      </c>
      <c r="B2689">
        <v>1360</v>
      </c>
    </row>
    <row r="2690" spans="1:2" x14ac:dyDescent="0.3">
      <c r="A2690">
        <v>2019</v>
      </c>
      <c r="B2690">
        <v>3358</v>
      </c>
    </row>
    <row r="2691" spans="1:2" x14ac:dyDescent="0.3">
      <c r="A2691">
        <v>2020</v>
      </c>
      <c r="B2691">
        <v>77532</v>
      </c>
    </row>
    <row r="2692" spans="1:2" x14ac:dyDescent="0.3">
      <c r="A2692">
        <v>2019</v>
      </c>
      <c r="B2692">
        <v>16373</v>
      </c>
    </row>
    <row r="2693" spans="1:2" x14ac:dyDescent="0.3">
      <c r="A2693">
        <v>2020</v>
      </c>
      <c r="B2693">
        <v>1315</v>
      </c>
    </row>
    <row r="2694" spans="1:2" x14ac:dyDescent="0.3">
      <c r="A2694">
        <v>2020</v>
      </c>
      <c r="B2694">
        <v>3245</v>
      </c>
    </row>
    <row r="2695" spans="1:2" x14ac:dyDescent="0.3">
      <c r="A2695">
        <v>2020</v>
      </c>
      <c r="B2695">
        <v>11067</v>
      </c>
    </row>
    <row r="2696" spans="1:2" x14ac:dyDescent="0.3">
      <c r="A2696">
        <v>2019</v>
      </c>
      <c r="B2696">
        <v>1745</v>
      </c>
    </row>
    <row r="2697" spans="1:2" x14ac:dyDescent="0.3">
      <c r="A2697">
        <v>2020</v>
      </c>
      <c r="B2697">
        <v>5626</v>
      </c>
    </row>
    <row r="2698" spans="1:2" x14ac:dyDescent="0.3">
      <c r="A2698">
        <v>2019</v>
      </c>
      <c r="B2698">
        <v>24867</v>
      </c>
    </row>
    <row r="2699" spans="1:2" x14ac:dyDescent="0.3">
      <c r="A2699">
        <v>2019</v>
      </c>
      <c r="B2699">
        <v>20915</v>
      </c>
    </row>
    <row r="2700" spans="1:2" x14ac:dyDescent="0.3">
      <c r="A2700">
        <v>2020</v>
      </c>
      <c r="B2700">
        <v>6702</v>
      </c>
    </row>
    <row r="2701" spans="1:2" x14ac:dyDescent="0.3">
      <c r="A2701">
        <v>2020</v>
      </c>
      <c r="B2701">
        <v>1309</v>
      </c>
    </row>
    <row r="2702" spans="1:2" x14ac:dyDescent="0.3">
      <c r="A2702">
        <v>2020</v>
      </c>
      <c r="B2702">
        <v>2649</v>
      </c>
    </row>
    <row r="2703" spans="1:2" x14ac:dyDescent="0.3">
      <c r="A2703">
        <v>2020</v>
      </c>
      <c r="B2703">
        <v>8552</v>
      </c>
    </row>
    <row r="2704" spans="1:2" x14ac:dyDescent="0.3">
      <c r="A2704">
        <v>2019</v>
      </c>
      <c r="B2704">
        <v>2709</v>
      </c>
    </row>
    <row r="2705" spans="1:2" x14ac:dyDescent="0.3">
      <c r="A2705">
        <v>2020</v>
      </c>
      <c r="B2705">
        <v>9156</v>
      </c>
    </row>
    <row r="2706" spans="1:2" x14ac:dyDescent="0.3">
      <c r="A2706">
        <v>2019</v>
      </c>
      <c r="B2706">
        <v>79765</v>
      </c>
    </row>
    <row r="2707" spans="1:2" x14ac:dyDescent="0.3">
      <c r="A2707">
        <v>2020</v>
      </c>
      <c r="B2707">
        <v>3746</v>
      </c>
    </row>
    <row r="2708" spans="1:2" x14ac:dyDescent="0.3">
      <c r="A2708">
        <v>2019</v>
      </c>
      <c r="B2708">
        <v>1274</v>
      </c>
    </row>
    <row r="2709" spans="1:2" x14ac:dyDescent="0.3">
      <c r="A2709">
        <v>2020</v>
      </c>
      <c r="B2709">
        <v>24640</v>
      </c>
    </row>
    <row r="2710" spans="1:2" x14ac:dyDescent="0.3">
      <c r="A2710">
        <v>2019</v>
      </c>
      <c r="B2710">
        <v>3025</v>
      </c>
    </row>
    <row r="2711" spans="1:2" x14ac:dyDescent="0.3">
      <c r="A2711">
        <v>2020</v>
      </c>
      <c r="B2711">
        <v>12497</v>
      </c>
    </row>
    <row r="2712" spans="1:2" x14ac:dyDescent="0.3">
      <c r="A2712">
        <v>2020</v>
      </c>
      <c r="B2712">
        <v>148</v>
      </c>
    </row>
    <row r="2713" spans="1:2" x14ac:dyDescent="0.3">
      <c r="A2713">
        <v>2019</v>
      </c>
      <c r="B2713">
        <v>7335</v>
      </c>
    </row>
    <row r="2714" spans="1:2" x14ac:dyDescent="0.3">
      <c r="A2714">
        <v>2019</v>
      </c>
      <c r="B2714">
        <v>199</v>
      </c>
    </row>
    <row r="2715" spans="1:2" x14ac:dyDescent="0.3">
      <c r="A2715">
        <v>2020</v>
      </c>
      <c r="B2715">
        <v>17708</v>
      </c>
    </row>
    <row r="2716" spans="1:2" x14ac:dyDescent="0.3">
      <c r="A2716">
        <v>2020</v>
      </c>
      <c r="B2716">
        <v>10964</v>
      </c>
    </row>
    <row r="2717" spans="1:2" x14ac:dyDescent="0.3">
      <c r="A2717">
        <v>2020</v>
      </c>
      <c r="B2717">
        <v>8145</v>
      </c>
    </row>
    <row r="2718" spans="1:2" x14ac:dyDescent="0.3">
      <c r="A2718">
        <v>2020</v>
      </c>
      <c r="B2718">
        <v>828</v>
      </c>
    </row>
    <row r="2719" spans="1:2" x14ac:dyDescent="0.3">
      <c r="A2719">
        <v>2019</v>
      </c>
      <c r="B2719">
        <v>8979</v>
      </c>
    </row>
    <row r="2720" spans="1:2" x14ac:dyDescent="0.3">
      <c r="A2720">
        <v>2020</v>
      </c>
      <c r="B2720">
        <v>33490</v>
      </c>
    </row>
    <row r="2721" spans="1:2" x14ac:dyDescent="0.3">
      <c r="A2721">
        <v>2019</v>
      </c>
      <c r="B2721">
        <v>2216</v>
      </c>
    </row>
    <row r="2722" spans="1:2" x14ac:dyDescent="0.3">
      <c r="A2722">
        <v>2020</v>
      </c>
      <c r="B2722">
        <v>167</v>
      </c>
    </row>
    <row r="2723" spans="1:2" x14ac:dyDescent="0.3">
      <c r="A2723">
        <v>2020</v>
      </c>
      <c r="B2723">
        <v>1658</v>
      </c>
    </row>
    <row r="2724" spans="1:2" x14ac:dyDescent="0.3">
      <c r="A2724">
        <v>2019</v>
      </c>
      <c r="B2724">
        <v>11129</v>
      </c>
    </row>
    <row r="2725" spans="1:2" x14ac:dyDescent="0.3">
      <c r="A2725">
        <v>2019</v>
      </c>
      <c r="B2725">
        <v>11771</v>
      </c>
    </row>
    <row r="2726" spans="1:2" x14ac:dyDescent="0.3">
      <c r="A2726">
        <v>2020</v>
      </c>
      <c r="B2726">
        <v>4714</v>
      </c>
    </row>
    <row r="2727" spans="1:2" x14ac:dyDescent="0.3">
      <c r="A2727">
        <v>2020</v>
      </c>
      <c r="B2727">
        <v>7030</v>
      </c>
    </row>
    <row r="2728" spans="1:2" x14ac:dyDescent="0.3">
      <c r="A2728">
        <v>2019</v>
      </c>
      <c r="B2728">
        <v>23559</v>
      </c>
    </row>
    <row r="2729" spans="1:2" x14ac:dyDescent="0.3">
      <c r="A2729">
        <v>2020</v>
      </c>
      <c r="B2729">
        <v>34123</v>
      </c>
    </row>
    <row r="2730" spans="1:2" x14ac:dyDescent="0.3">
      <c r="A2730">
        <v>2019</v>
      </c>
      <c r="B2730">
        <v>6583</v>
      </c>
    </row>
    <row r="2731" spans="1:2" x14ac:dyDescent="0.3">
      <c r="A2731">
        <v>2019</v>
      </c>
      <c r="B2731">
        <v>768</v>
      </c>
    </row>
    <row r="2732" spans="1:2" x14ac:dyDescent="0.3">
      <c r="A2732">
        <v>2019</v>
      </c>
      <c r="B2732">
        <v>14483</v>
      </c>
    </row>
    <row r="2733" spans="1:2" x14ac:dyDescent="0.3">
      <c r="A2733">
        <v>2020</v>
      </c>
      <c r="B2733">
        <v>20721</v>
      </c>
    </row>
    <row r="2734" spans="1:2" x14ac:dyDescent="0.3">
      <c r="A2734">
        <v>2019</v>
      </c>
      <c r="B2734">
        <v>905</v>
      </c>
    </row>
    <row r="2735" spans="1:2" x14ac:dyDescent="0.3">
      <c r="A2735">
        <v>2020</v>
      </c>
      <c r="B2735">
        <v>91979</v>
      </c>
    </row>
    <row r="2736" spans="1:2" x14ac:dyDescent="0.3">
      <c r="A2736">
        <v>2020</v>
      </c>
      <c r="B2736">
        <v>8347</v>
      </c>
    </row>
    <row r="2737" spans="1:2" x14ac:dyDescent="0.3">
      <c r="A2737">
        <v>2019</v>
      </c>
      <c r="B2737">
        <v>58684</v>
      </c>
    </row>
    <row r="2738" spans="1:2" x14ac:dyDescent="0.3">
      <c r="A2738">
        <v>2020</v>
      </c>
      <c r="B2738">
        <v>6534</v>
      </c>
    </row>
    <row r="2739" spans="1:2" x14ac:dyDescent="0.3">
      <c r="A2739">
        <v>2019</v>
      </c>
      <c r="B2739">
        <v>15131</v>
      </c>
    </row>
    <row r="2740" spans="1:2" x14ac:dyDescent="0.3">
      <c r="A2740">
        <v>2019</v>
      </c>
      <c r="B2740">
        <v>1735</v>
      </c>
    </row>
    <row r="2741" spans="1:2" x14ac:dyDescent="0.3">
      <c r="A2741">
        <v>2020</v>
      </c>
      <c r="B2741">
        <v>9761</v>
      </c>
    </row>
    <row r="2742" spans="1:2" x14ac:dyDescent="0.3">
      <c r="A2742">
        <v>2019</v>
      </c>
      <c r="B2742">
        <v>653</v>
      </c>
    </row>
    <row r="2743" spans="1:2" x14ac:dyDescent="0.3">
      <c r="A2743">
        <v>2020</v>
      </c>
      <c r="B2743">
        <v>827</v>
      </c>
    </row>
    <row r="2744" spans="1:2" x14ac:dyDescent="0.3">
      <c r="A2744">
        <v>2019</v>
      </c>
      <c r="B2744">
        <v>260</v>
      </c>
    </row>
    <row r="2745" spans="1:2" x14ac:dyDescent="0.3">
      <c r="A2745">
        <v>2020</v>
      </c>
      <c r="B2745">
        <v>4506</v>
      </c>
    </row>
    <row r="2746" spans="1:2" x14ac:dyDescent="0.3">
      <c r="A2746">
        <v>2020</v>
      </c>
      <c r="B2746">
        <v>2273</v>
      </c>
    </row>
    <row r="2747" spans="1:2" x14ac:dyDescent="0.3">
      <c r="A2747">
        <v>2020</v>
      </c>
      <c r="B2747">
        <v>1132</v>
      </c>
    </row>
    <row r="2748" spans="1:2" x14ac:dyDescent="0.3">
      <c r="A2748">
        <v>2019</v>
      </c>
      <c r="B2748">
        <v>4911</v>
      </c>
    </row>
    <row r="2749" spans="1:2" x14ac:dyDescent="0.3">
      <c r="A2749">
        <v>2020</v>
      </c>
      <c r="B2749">
        <v>13375</v>
      </c>
    </row>
    <row r="2750" spans="1:2" x14ac:dyDescent="0.3">
      <c r="A2750">
        <v>2019</v>
      </c>
      <c r="B2750">
        <v>9639</v>
      </c>
    </row>
    <row r="2751" spans="1:2" x14ac:dyDescent="0.3">
      <c r="A2751">
        <v>2020</v>
      </c>
      <c r="B2751">
        <v>6540</v>
      </c>
    </row>
    <row r="2752" spans="1:2" x14ac:dyDescent="0.3">
      <c r="A2752">
        <v>2020</v>
      </c>
      <c r="B2752">
        <v>15402</v>
      </c>
    </row>
    <row r="2753" spans="1:2" x14ac:dyDescent="0.3">
      <c r="A2753">
        <v>2020</v>
      </c>
      <c r="B2753">
        <v>9465</v>
      </c>
    </row>
    <row r="2754" spans="1:2" x14ac:dyDescent="0.3">
      <c r="A2754">
        <v>2020</v>
      </c>
      <c r="B2754">
        <v>2683</v>
      </c>
    </row>
    <row r="2755" spans="1:2" x14ac:dyDescent="0.3">
      <c r="A2755">
        <v>2020</v>
      </c>
      <c r="B2755">
        <v>4530</v>
      </c>
    </row>
    <row r="2756" spans="1:2" x14ac:dyDescent="0.3">
      <c r="A2756">
        <v>2019</v>
      </c>
      <c r="B2756">
        <v>8977</v>
      </c>
    </row>
    <row r="2757" spans="1:2" x14ac:dyDescent="0.3">
      <c r="A2757">
        <v>2019</v>
      </c>
      <c r="B2757">
        <v>3621</v>
      </c>
    </row>
    <row r="2758" spans="1:2" x14ac:dyDescent="0.3">
      <c r="A2758">
        <v>2019</v>
      </c>
      <c r="B2758">
        <v>3400</v>
      </c>
    </row>
    <row r="2759" spans="1:2" x14ac:dyDescent="0.3">
      <c r="A2759">
        <v>2020</v>
      </c>
      <c r="B2759">
        <v>1290</v>
      </c>
    </row>
    <row r="2760" spans="1:2" x14ac:dyDescent="0.3">
      <c r="A2760">
        <v>2019</v>
      </c>
      <c r="B2760">
        <v>8495</v>
      </c>
    </row>
    <row r="2761" spans="1:2" x14ac:dyDescent="0.3">
      <c r="A2761">
        <v>2019</v>
      </c>
      <c r="B2761">
        <v>8389</v>
      </c>
    </row>
    <row r="2762" spans="1:2" x14ac:dyDescent="0.3">
      <c r="A2762">
        <v>2020</v>
      </c>
      <c r="B2762">
        <v>5513</v>
      </c>
    </row>
    <row r="2763" spans="1:2" x14ac:dyDescent="0.3">
      <c r="A2763">
        <v>2019</v>
      </c>
      <c r="B2763">
        <v>347</v>
      </c>
    </row>
    <row r="2764" spans="1:2" x14ac:dyDescent="0.3">
      <c r="A2764">
        <v>2019</v>
      </c>
      <c r="B2764">
        <v>559</v>
      </c>
    </row>
    <row r="2765" spans="1:2" x14ac:dyDescent="0.3">
      <c r="A2765">
        <v>2020</v>
      </c>
      <c r="B2765">
        <v>1041</v>
      </c>
    </row>
    <row r="2766" spans="1:2" x14ac:dyDescent="0.3">
      <c r="A2766">
        <v>2020</v>
      </c>
      <c r="B2766">
        <v>1797</v>
      </c>
    </row>
    <row r="2767" spans="1:2" x14ac:dyDescent="0.3">
      <c r="A2767">
        <v>2019</v>
      </c>
      <c r="B2767">
        <v>2961</v>
      </c>
    </row>
    <row r="2768" spans="1:2" x14ac:dyDescent="0.3">
      <c r="A2768">
        <v>2019</v>
      </c>
      <c r="B2768">
        <v>4885</v>
      </c>
    </row>
    <row r="2769" spans="1:2" x14ac:dyDescent="0.3">
      <c r="A2769">
        <v>2020</v>
      </c>
      <c r="B2769">
        <v>5809</v>
      </c>
    </row>
    <row r="2770" spans="1:2" x14ac:dyDescent="0.3">
      <c r="A2770">
        <v>2019</v>
      </c>
      <c r="B2770">
        <v>82</v>
      </c>
    </row>
    <row r="2771" spans="1:2" x14ac:dyDescent="0.3">
      <c r="A2771">
        <v>2020</v>
      </c>
      <c r="B2771">
        <v>12804</v>
      </c>
    </row>
    <row r="2772" spans="1:2" x14ac:dyDescent="0.3">
      <c r="A2772">
        <v>2019</v>
      </c>
      <c r="B2772">
        <v>36571</v>
      </c>
    </row>
    <row r="2773" spans="1:2" x14ac:dyDescent="0.3">
      <c r="A2773">
        <v>2020</v>
      </c>
      <c r="B2773">
        <v>31177</v>
      </c>
    </row>
    <row r="2774" spans="1:2" x14ac:dyDescent="0.3">
      <c r="A2774">
        <v>2019</v>
      </c>
      <c r="B2774">
        <v>5563</v>
      </c>
    </row>
    <row r="2775" spans="1:2" x14ac:dyDescent="0.3">
      <c r="A2775">
        <v>2019</v>
      </c>
      <c r="B2775">
        <v>41273</v>
      </c>
    </row>
    <row r="2776" spans="1:2" x14ac:dyDescent="0.3">
      <c r="A2776">
        <v>2020</v>
      </c>
      <c r="B2776">
        <v>2784</v>
      </c>
    </row>
    <row r="2777" spans="1:2" x14ac:dyDescent="0.3">
      <c r="A2777">
        <v>2020</v>
      </c>
      <c r="B2777">
        <v>7399</v>
      </c>
    </row>
    <row r="2778" spans="1:2" x14ac:dyDescent="0.3">
      <c r="A2778">
        <v>2020</v>
      </c>
      <c r="B2778">
        <v>32570</v>
      </c>
    </row>
    <row r="2779" spans="1:2" x14ac:dyDescent="0.3">
      <c r="A2779">
        <v>2019</v>
      </c>
      <c r="B2779">
        <v>1416</v>
      </c>
    </row>
    <row r="2780" spans="1:2" x14ac:dyDescent="0.3">
      <c r="A2780">
        <v>2020</v>
      </c>
      <c r="B2780">
        <v>2327</v>
      </c>
    </row>
    <row r="2781" spans="1:2" x14ac:dyDescent="0.3">
      <c r="A2781">
        <v>2019</v>
      </c>
      <c r="B2781">
        <v>126708</v>
      </c>
    </row>
    <row r="2782" spans="1:2" x14ac:dyDescent="0.3">
      <c r="A2782">
        <v>2019</v>
      </c>
      <c r="B2782">
        <v>135</v>
      </c>
    </row>
    <row r="2783" spans="1:2" x14ac:dyDescent="0.3">
      <c r="A2783">
        <v>2019</v>
      </c>
      <c r="B2783">
        <v>4036</v>
      </c>
    </row>
    <row r="2784" spans="1:2" x14ac:dyDescent="0.3">
      <c r="A2784">
        <v>2020</v>
      </c>
      <c r="B2784">
        <v>4779</v>
      </c>
    </row>
    <row r="2785" spans="1:2" x14ac:dyDescent="0.3">
      <c r="A2785">
        <v>2019</v>
      </c>
      <c r="B2785">
        <v>1306</v>
      </c>
    </row>
    <row r="2786" spans="1:2" x14ac:dyDescent="0.3">
      <c r="A2786">
        <v>2020</v>
      </c>
      <c r="B2786">
        <v>3955</v>
      </c>
    </row>
    <row r="2787" spans="1:2" x14ac:dyDescent="0.3">
      <c r="A2787">
        <v>2020</v>
      </c>
      <c r="B2787">
        <v>2769</v>
      </c>
    </row>
    <row r="2788" spans="1:2" x14ac:dyDescent="0.3">
      <c r="A2788">
        <v>2019</v>
      </c>
      <c r="B2788">
        <v>1260</v>
      </c>
    </row>
    <row r="2789" spans="1:2" x14ac:dyDescent="0.3">
      <c r="A2789">
        <v>2020</v>
      </c>
      <c r="B2789">
        <v>1226</v>
      </c>
    </row>
    <row r="2790" spans="1:2" x14ac:dyDescent="0.3">
      <c r="A2790">
        <v>2020</v>
      </c>
      <c r="B2790">
        <v>39438</v>
      </c>
    </row>
    <row r="2791" spans="1:2" x14ac:dyDescent="0.3">
      <c r="A2791">
        <v>2019</v>
      </c>
      <c r="B2791">
        <v>12134</v>
      </c>
    </row>
    <row r="2792" spans="1:2" x14ac:dyDescent="0.3">
      <c r="A2792">
        <v>2019</v>
      </c>
      <c r="B2792">
        <v>5636</v>
      </c>
    </row>
    <row r="2793" spans="1:2" x14ac:dyDescent="0.3">
      <c r="A2793">
        <v>2020</v>
      </c>
      <c r="B2793">
        <v>10060</v>
      </c>
    </row>
    <row r="2794" spans="1:2" x14ac:dyDescent="0.3">
      <c r="A2794">
        <v>2020</v>
      </c>
      <c r="B2794">
        <v>96442</v>
      </c>
    </row>
    <row r="2795" spans="1:2" x14ac:dyDescent="0.3">
      <c r="A2795">
        <v>2020</v>
      </c>
      <c r="B2795">
        <v>825</v>
      </c>
    </row>
    <row r="2796" spans="1:2" x14ac:dyDescent="0.3">
      <c r="A2796">
        <v>2019</v>
      </c>
      <c r="B2796">
        <v>3648</v>
      </c>
    </row>
    <row r="2797" spans="1:2" x14ac:dyDescent="0.3">
      <c r="A2797">
        <v>2019</v>
      </c>
      <c r="B2797">
        <v>768</v>
      </c>
    </row>
    <row r="2798" spans="1:2" x14ac:dyDescent="0.3">
      <c r="A2798">
        <v>2020</v>
      </c>
      <c r="B2798">
        <v>12863</v>
      </c>
    </row>
    <row r="2799" spans="1:2" x14ac:dyDescent="0.3">
      <c r="A2799">
        <v>2020</v>
      </c>
      <c r="B2799">
        <v>2919</v>
      </c>
    </row>
    <row r="2800" spans="1:2" x14ac:dyDescent="0.3">
      <c r="A2800">
        <v>2019</v>
      </c>
      <c r="B2800">
        <v>6079</v>
      </c>
    </row>
    <row r="2801" spans="1:2" x14ac:dyDescent="0.3">
      <c r="A2801">
        <v>2020</v>
      </c>
      <c r="B2801">
        <v>209040</v>
      </c>
    </row>
    <row r="2802" spans="1:2" x14ac:dyDescent="0.3">
      <c r="A2802">
        <v>2020</v>
      </c>
      <c r="B2802">
        <v>35491</v>
      </c>
    </row>
    <row r="2803" spans="1:2" x14ac:dyDescent="0.3">
      <c r="A2803">
        <v>2019</v>
      </c>
      <c r="B2803">
        <v>3442</v>
      </c>
    </row>
    <row r="2804" spans="1:2" x14ac:dyDescent="0.3">
      <c r="A2804">
        <v>2019</v>
      </c>
      <c r="B2804">
        <v>14513</v>
      </c>
    </row>
    <row r="2805" spans="1:2" x14ac:dyDescent="0.3">
      <c r="A2805">
        <v>2019</v>
      </c>
      <c r="B2805">
        <v>9359</v>
      </c>
    </row>
    <row r="2806" spans="1:2" x14ac:dyDescent="0.3">
      <c r="A2806">
        <v>2020</v>
      </c>
      <c r="B2806">
        <v>3183</v>
      </c>
    </row>
    <row r="2807" spans="1:2" x14ac:dyDescent="0.3">
      <c r="A2807">
        <v>2019</v>
      </c>
      <c r="B2807">
        <v>6344</v>
      </c>
    </row>
    <row r="2808" spans="1:2" x14ac:dyDescent="0.3">
      <c r="A2808">
        <v>2019</v>
      </c>
      <c r="B2808">
        <v>2072</v>
      </c>
    </row>
    <row r="2809" spans="1:2" x14ac:dyDescent="0.3">
      <c r="A2809">
        <v>2020</v>
      </c>
      <c r="B2809">
        <v>19073</v>
      </c>
    </row>
    <row r="2810" spans="1:2" x14ac:dyDescent="0.3">
      <c r="A2810">
        <v>2019</v>
      </c>
      <c r="B2810">
        <v>33659</v>
      </c>
    </row>
    <row r="2811" spans="1:2" x14ac:dyDescent="0.3">
      <c r="A2811">
        <v>2020</v>
      </c>
      <c r="B2811">
        <v>4826</v>
      </c>
    </row>
    <row r="2812" spans="1:2" x14ac:dyDescent="0.3">
      <c r="A2812">
        <v>2019</v>
      </c>
      <c r="B2812">
        <v>2570</v>
      </c>
    </row>
    <row r="2813" spans="1:2" x14ac:dyDescent="0.3">
      <c r="A2813">
        <v>2020</v>
      </c>
      <c r="B2813">
        <v>2718</v>
      </c>
    </row>
    <row r="2814" spans="1:2" x14ac:dyDescent="0.3">
      <c r="A2814">
        <v>2019</v>
      </c>
      <c r="B2814">
        <v>93513</v>
      </c>
    </row>
    <row r="2815" spans="1:2" x14ac:dyDescent="0.3">
      <c r="A2815">
        <v>2019</v>
      </c>
      <c r="B2815">
        <v>58144</v>
      </c>
    </row>
    <row r="2816" spans="1:2" x14ac:dyDescent="0.3">
      <c r="A2816">
        <v>2019</v>
      </c>
      <c r="B2816">
        <v>3430</v>
      </c>
    </row>
    <row r="2817" spans="1:2" x14ac:dyDescent="0.3">
      <c r="A2817">
        <v>2019</v>
      </c>
      <c r="B2817">
        <v>6748</v>
      </c>
    </row>
    <row r="2818" spans="1:2" x14ac:dyDescent="0.3">
      <c r="A2818">
        <v>2020</v>
      </c>
      <c r="B2818">
        <v>58111</v>
      </c>
    </row>
    <row r="2819" spans="1:2" x14ac:dyDescent="0.3">
      <c r="A2819">
        <v>2019</v>
      </c>
      <c r="B2819">
        <v>11767</v>
      </c>
    </row>
    <row r="2820" spans="1:2" x14ac:dyDescent="0.3">
      <c r="A2820">
        <v>2020</v>
      </c>
      <c r="B2820">
        <v>8228</v>
      </c>
    </row>
    <row r="2821" spans="1:2" x14ac:dyDescent="0.3">
      <c r="A2821">
        <v>2019</v>
      </c>
      <c r="B2821">
        <v>10296</v>
      </c>
    </row>
    <row r="2822" spans="1:2" x14ac:dyDescent="0.3">
      <c r="A2822">
        <v>2019</v>
      </c>
      <c r="B2822">
        <v>2358</v>
      </c>
    </row>
    <row r="2823" spans="1:2" x14ac:dyDescent="0.3">
      <c r="A2823">
        <v>2019</v>
      </c>
      <c r="B2823">
        <v>10802</v>
      </c>
    </row>
    <row r="2824" spans="1:2" x14ac:dyDescent="0.3">
      <c r="A2824">
        <v>2020</v>
      </c>
      <c r="B2824">
        <v>4597</v>
      </c>
    </row>
    <row r="2825" spans="1:2" x14ac:dyDescent="0.3">
      <c r="A2825">
        <v>2020</v>
      </c>
      <c r="B2825">
        <v>16094</v>
      </c>
    </row>
    <row r="2826" spans="1:2" x14ac:dyDescent="0.3">
      <c r="A2826">
        <v>2019</v>
      </c>
      <c r="B2826">
        <v>1749</v>
      </c>
    </row>
    <row r="2827" spans="1:2" x14ac:dyDescent="0.3">
      <c r="A2827">
        <v>2019</v>
      </c>
      <c r="B2827">
        <v>1839</v>
      </c>
    </row>
    <row r="2828" spans="1:2" x14ac:dyDescent="0.3">
      <c r="A2828">
        <v>2020</v>
      </c>
      <c r="B2828">
        <v>807</v>
      </c>
    </row>
    <row r="2829" spans="1:2" x14ac:dyDescent="0.3">
      <c r="A2829">
        <v>2020</v>
      </c>
      <c r="B2829">
        <v>18076</v>
      </c>
    </row>
    <row r="2830" spans="1:2" x14ac:dyDescent="0.3">
      <c r="A2830">
        <v>2019</v>
      </c>
      <c r="B2830">
        <v>35001</v>
      </c>
    </row>
    <row r="2831" spans="1:2" x14ac:dyDescent="0.3">
      <c r="A2831">
        <v>2019</v>
      </c>
      <c r="B2831">
        <v>1581</v>
      </c>
    </row>
    <row r="2832" spans="1:2" x14ac:dyDescent="0.3">
      <c r="A2832">
        <v>2019</v>
      </c>
      <c r="B2832">
        <v>3646</v>
      </c>
    </row>
    <row r="2833" spans="1:2" x14ac:dyDescent="0.3">
      <c r="A2833">
        <v>2019</v>
      </c>
      <c r="B2833">
        <v>325</v>
      </c>
    </row>
    <row r="2834" spans="1:2" x14ac:dyDescent="0.3">
      <c r="A2834">
        <v>2020</v>
      </c>
      <c r="B2834">
        <v>70619</v>
      </c>
    </row>
    <row r="2835" spans="1:2" x14ac:dyDescent="0.3">
      <c r="A2835">
        <v>2020</v>
      </c>
      <c r="B2835">
        <v>2928</v>
      </c>
    </row>
    <row r="2836" spans="1:2" x14ac:dyDescent="0.3">
      <c r="A2836">
        <v>2020</v>
      </c>
      <c r="B2836">
        <v>11324</v>
      </c>
    </row>
    <row r="2837" spans="1:2" x14ac:dyDescent="0.3">
      <c r="A2837">
        <v>2020</v>
      </c>
      <c r="B2837">
        <v>12682</v>
      </c>
    </row>
    <row r="2838" spans="1:2" x14ac:dyDescent="0.3">
      <c r="A2838">
        <v>2019</v>
      </c>
      <c r="B2838">
        <v>268</v>
      </c>
    </row>
    <row r="2839" spans="1:2" x14ac:dyDescent="0.3">
      <c r="A2839">
        <v>2019</v>
      </c>
      <c r="B2839">
        <v>16918</v>
      </c>
    </row>
    <row r="2840" spans="1:2" x14ac:dyDescent="0.3">
      <c r="A2840">
        <v>2020</v>
      </c>
      <c r="B2840">
        <v>39449</v>
      </c>
    </row>
    <row r="2841" spans="1:2" x14ac:dyDescent="0.3">
      <c r="A2841">
        <v>2019</v>
      </c>
      <c r="B2841">
        <v>34997</v>
      </c>
    </row>
    <row r="2842" spans="1:2" x14ac:dyDescent="0.3">
      <c r="A2842">
        <v>2020</v>
      </c>
      <c r="B2842">
        <v>1100</v>
      </c>
    </row>
    <row r="2843" spans="1:2" x14ac:dyDescent="0.3">
      <c r="A2843">
        <v>2020</v>
      </c>
      <c r="B2843">
        <v>5131</v>
      </c>
    </row>
    <row r="2844" spans="1:2" x14ac:dyDescent="0.3">
      <c r="A2844">
        <v>2019</v>
      </c>
      <c r="B2844">
        <v>395</v>
      </c>
    </row>
    <row r="2845" spans="1:2" x14ac:dyDescent="0.3">
      <c r="A2845">
        <v>2020</v>
      </c>
      <c r="B2845">
        <v>18463</v>
      </c>
    </row>
    <row r="2846" spans="1:2" x14ac:dyDescent="0.3">
      <c r="A2846">
        <v>2019</v>
      </c>
      <c r="B2846">
        <v>690</v>
      </c>
    </row>
    <row r="2847" spans="1:2" x14ac:dyDescent="0.3">
      <c r="A2847">
        <v>2020</v>
      </c>
      <c r="B2847">
        <v>11977</v>
      </c>
    </row>
    <row r="2848" spans="1:2" x14ac:dyDescent="0.3">
      <c r="A2848">
        <v>2020</v>
      </c>
      <c r="B2848">
        <v>292</v>
      </c>
    </row>
    <row r="2849" spans="1:2" x14ac:dyDescent="0.3">
      <c r="A2849">
        <v>2020</v>
      </c>
      <c r="B2849">
        <v>104</v>
      </c>
    </row>
    <row r="2850" spans="1:2" x14ac:dyDescent="0.3">
      <c r="A2850">
        <v>2019</v>
      </c>
      <c r="B2850">
        <v>62282</v>
      </c>
    </row>
    <row r="2851" spans="1:2" x14ac:dyDescent="0.3">
      <c r="A2851">
        <v>2019</v>
      </c>
      <c r="B2851">
        <v>3741</v>
      </c>
    </row>
    <row r="2852" spans="1:2" x14ac:dyDescent="0.3">
      <c r="A2852">
        <v>2020</v>
      </c>
      <c r="B2852">
        <v>1898</v>
      </c>
    </row>
    <row r="2853" spans="1:2" x14ac:dyDescent="0.3">
      <c r="A2853">
        <v>2019</v>
      </c>
      <c r="B2853">
        <v>1419</v>
      </c>
    </row>
    <row r="2854" spans="1:2" x14ac:dyDescent="0.3">
      <c r="A2854">
        <v>2019</v>
      </c>
      <c r="B2854">
        <v>1346</v>
      </c>
    </row>
    <row r="2855" spans="1:2" x14ac:dyDescent="0.3">
      <c r="A2855">
        <v>2019</v>
      </c>
      <c r="B2855">
        <v>2588</v>
      </c>
    </row>
    <row r="2856" spans="1:2" x14ac:dyDescent="0.3">
      <c r="A2856">
        <v>2020</v>
      </c>
      <c r="B2856">
        <v>3475</v>
      </c>
    </row>
    <row r="2857" spans="1:2" x14ac:dyDescent="0.3">
      <c r="A2857">
        <v>2020</v>
      </c>
      <c r="B2857">
        <v>129</v>
      </c>
    </row>
    <row r="2858" spans="1:2" x14ac:dyDescent="0.3">
      <c r="A2858">
        <v>2020</v>
      </c>
      <c r="B2858">
        <v>421</v>
      </c>
    </row>
    <row r="2859" spans="1:2" x14ac:dyDescent="0.3">
      <c r="A2859">
        <v>2019</v>
      </c>
      <c r="B2859">
        <v>1101</v>
      </c>
    </row>
    <row r="2860" spans="1:2" x14ac:dyDescent="0.3">
      <c r="A2860">
        <v>2019</v>
      </c>
      <c r="B2860">
        <v>669</v>
      </c>
    </row>
    <row r="2861" spans="1:2" x14ac:dyDescent="0.3">
      <c r="A2861">
        <v>2020</v>
      </c>
      <c r="B2861">
        <v>7348</v>
      </c>
    </row>
    <row r="2862" spans="1:2" x14ac:dyDescent="0.3">
      <c r="A2862">
        <v>2019</v>
      </c>
      <c r="B2862">
        <v>10323</v>
      </c>
    </row>
    <row r="2863" spans="1:2" x14ac:dyDescent="0.3">
      <c r="A2863">
        <v>2019</v>
      </c>
      <c r="B2863">
        <v>50</v>
      </c>
    </row>
    <row r="2864" spans="1:2" x14ac:dyDescent="0.3">
      <c r="A2864">
        <v>2020</v>
      </c>
      <c r="B2864">
        <v>427</v>
      </c>
    </row>
    <row r="2865" spans="1:2" x14ac:dyDescent="0.3">
      <c r="A2865">
        <v>2019</v>
      </c>
      <c r="B2865">
        <v>1347</v>
      </c>
    </row>
    <row r="2866" spans="1:2" x14ac:dyDescent="0.3">
      <c r="A2866">
        <v>2019</v>
      </c>
      <c r="B2866">
        <v>1379</v>
      </c>
    </row>
    <row r="2867" spans="1:2" x14ac:dyDescent="0.3">
      <c r="A2867">
        <v>2019</v>
      </c>
      <c r="B2867">
        <v>1863</v>
      </c>
    </row>
    <row r="2868" spans="1:2" x14ac:dyDescent="0.3">
      <c r="A2868">
        <v>2020</v>
      </c>
      <c r="B2868">
        <v>85291</v>
      </c>
    </row>
    <row r="2869" spans="1:2" x14ac:dyDescent="0.3">
      <c r="A2869">
        <v>2020</v>
      </c>
      <c r="B2869">
        <v>276</v>
      </c>
    </row>
    <row r="2870" spans="1:2" x14ac:dyDescent="0.3">
      <c r="A2870">
        <v>2020</v>
      </c>
      <c r="B2870">
        <v>561</v>
      </c>
    </row>
    <row r="2871" spans="1:2" x14ac:dyDescent="0.3">
      <c r="A2871">
        <v>2019</v>
      </c>
      <c r="B2871">
        <v>3940</v>
      </c>
    </row>
    <row r="2872" spans="1:2" x14ac:dyDescent="0.3">
      <c r="A2872">
        <v>2019</v>
      </c>
      <c r="B2872">
        <v>881</v>
      </c>
    </row>
    <row r="2873" spans="1:2" x14ac:dyDescent="0.3">
      <c r="A2873">
        <v>2020</v>
      </c>
      <c r="B2873">
        <v>61510</v>
      </c>
    </row>
    <row r="2874" spans="1:2" x14ac:dyDescent="0.3">
      <c r="A2874">
        <v>2019</v>
      </c>
      <c r="B2874">
        <v>182148</v>
      </c>
    </row>
    <row r="2875" spans="1:2" x14ac:dyDescent="0.3">
      <c r="A2875">
        <v>2019</v>
      </c>
      <c r="B2875">
        <v>1771</v>
      </c>
    </row>
    <row r="2876" spans="1:2" x14ac:dyDescent="0.3">
      <c r="A2876">
        <v>2020</v>
      </c>
      <c r="B2876">
        <v>12259</v>
      </c>
    </row>
    <row r="2877" spans="1:2" x14ac:dyDescent="0.3">
      <c r="A2877">
        <v>2019</v>
      </c>
      <c r="B2877">
        <v>1064</v>
      </c>
    </row>
    <row r="2878" spans="1:2" x14ac:dyDescent="0.3">
      <c r="A2878">
        <v>2019</v>
      </c>
      <c r="B2878">
        <v>22534</v>
      </c>
    </row>
    <row r="2879" spans="1:2" x14ac:dyDescent="0.3">
      <c r="A2879">
        <v>2020</v>
      </c>
      <c r="B2879">
        <v>10284</v>
      </c>
    </row>
    <row r="2880" spans="1:2" x14ac:dyDescent="0.3">
      <c r="A2880">
        <v>2020</v>
      </c>
      <c r="B2880">
        <v>181435</v>
      </c>
    </row>
    <row r="2881" spans="1:2" x14ac:dyDescent="0.3">
      <c r="A2881">
        <v>2019</v>
      </c>
      <c r="B2881">
        <v>135289</v>
      </c>
    </row>
    <row r="2882" spans="1:2" x14ac:dyDescent="0.3">
      <c r="A2882">
        <v>2020</v>
      </c>
      <c r="B2882">
        <v>37528</v>
      </c>
    </row>
    <row r="2883" spans="1:2" x14ac:dyDescent="0.3">
      <c r="A2883">
        <v>2019</v>
      </c>
      <c r="B2883">
        <v>11493</v>
      </c>
    </row>
    <row r="2884" spans="1:2" x14ac:dyDescent="0.3">
      <c r="A2884">
        <v>2019</v>
      </c>
      <c r="B2884">
        <v>62971</v>
      </c>
    </row>
    <row r="2885" spans="1:2" x14ac:dyDescent="0.3">
      <c r="A2885">
        <v>2019</v>
      </c>
      <c r="B2885">
        <v>145</v>
      </c>
    </row>
    <row r="2886" spans="1:2" x14ac:dyDescent="0.3">
      <c r="A2886">
        <v>2020</v>
      </c>
      <c r="B2886">
        <v>4511</v>
      </c>
    </row>
    <row r="2887" spans="1:2" x14ac:dyDescent="0.3">
      <c r="A2887">
        <v>2020</v>
      </c>
      <c r="B2887">
        <v>5631</v>
      </c>
    </row>
    <row r="2888" spans="1:2" x14ac:dyDescent="0.3">
      <c r="A2888">
        <v>2020</v>
      </c>
      <c r="B2888">
        <v>4375</v>
      </c>
    </row>
    <row r="2889" spans="1:2" x14ac:dyDescent="0.3">
      <c r="A2889">
        <v>2020</v>
      </c>
      <c r="B2889">
        <v>14008</v>
      </c>
    </row>
    <row r="2890" spans="1:2" x14ac:dyDescent="0.3">
      <c r="A2890">
        <v>2020</v>
      </c>
      <c r="B2890">
        <v>28355</v>
      </c>
    </row>
    <row r="2891" spans="1:2" x14ac:dyDescent="0.3">
      <c r="A2891">
        <v>2019</v>
      </c>
      <c r="B2891">
        <v>1429</v>
      </c>
    </row>
    <row r="2892" spans="1:2" x14ac:dyDescent="0.3">
      <c r="A2892">
        <v>2020</v>
      </c>
      <c r="B2892">
        <v>657</v>
      </c>
    </row>
    <row r="2893" spans="1:2" x14ac:dyDescent="0.3">
      <c r="A2893">
        <v>2020</v>
      </c>
      <c r="B2893">
        <v>4752</v>
      </c>
    </row>
    <row r="2894" spans="1:2" x14ac:dyDescent="0.3">
      <c r="A2894">
        <v>2020</v>
      </c>
      <c r="B2894">
        <v>2390</v>
      </c>
    </row>
    <row r="2895" spans="1:2" x14ac:dyDescent="0.3">
      <c r="A2895">
        <v>2019</v>
      </c>
      <c r="B2895">
        <v>224</v>
      </c>
    </row>
    <row r="2896" spans="1:2" x14ac:dyDescent="0.3">
      <c r="A2896">
        <v>2020</v>
      </c>
      <c r="B2896">
        <v>122321</v>
      </c>
    </row>
    <row r="2897" spans="1:2" x14ac:dyDescent="0.3">
      <c r="A2897">
        <v>2019</v>
      </c>
      <c r="B2897">
        <v>3177</v>
      </c>
    </row>
    <row r="2898" spans="1:2" x14ac:dyDescent="0.3">
      <c r="A2898">
        <v>2020</v>
      </c>
      <c r="B2898">
        <v>25858</v>
      </c>
    </row>
    <row r="2899" spans="1:2" x14ac:dyDescent="0.3">
      <c r="A2899">
        <v>2019</v>
      </c>
      <c r="B2899">
        <v>746</v>
      </c>
    </row>
    <row r="2900" spans="1:2" x14ac:dyDescent="0.3">
      <c r="A2900">
        <v>2019</v>
      </c>
      <c r="B2900">
        <v>9821</v>
      </c>
    </row>
    <row r="2901" spans="1:2" x14ac:dyDescent="0.3">
      <c r="A2901">
        <v>2020</v>
      </c>
      <c r="B2901">
        <v>2405</v>
      </c>
    </row>
    <row r="2902" spans="1:2" x14ac:dyDescent="0.3">
      <c r="A2902">
        <v>2019</v>
      </c>
      <c r="B2902">
        <v>2080</v>
      </c>
    </row>
    <row r="2903" spans="1:2" x14ac:dyDescent="0.3">
      <c r="A2903">
        <v>2019</v>
      </c>
      <c r="B2903">
        <v>4022</v>
      </c>
    </row>
    <row r="2904" spans="1:2" x14ac:dyDescent="0.3">
      <c r="A2904">
        <v>2019</v>
      </c>
      <c r="B2904">
        <v>9970</v>
      </c>
    </row>
    <row r="2905" spans="1:2" x14ac:dyDescent="0.3">
      <c r="A2905">
        <v>2020</v>
      </c>
      <c r="B2905">
        <v>984</v>
      </c>
    </row>
    <row r="2906" spans="1:2" x14ac:dyDescent="0.3">
      <c r="A2906">
        <v>2019</v>
      </c>
      <c r="B2906">
        <v>450</v>
      </c>
    </row>
    <row r="2907" spans="1:2" x14ac:dyDescent="0.3">
      <c r="A2907">
        <v>2020</v>
      </c>
      <c r="B2907">
        <v>5912</v>
      </c>
    </row>
    <row r="2908" spans="1:2" x14ac:dyDescent="0.3">
      <c r="A2908">
        <v>2019</v>
      </c>
      <c r="B2908">
        <v>4769</v>
      </c>
    </row>
    <row r="2909" spans="1:2" x14ac:dyDescent="0.3">
      <c r="A2909">
        <v>2020</v>
      </c>
      <c r="B2909">
        <v>16978</v>
      </c>
    </row>
    <row r="2910" spans="1:2" x14ac:dyDescent="0.3">
      <c r="A2910">
        <v>2020</v>
      </c>
      <c r="B2910">
        <v>5711</v>
      </c>
    </row>
    <row r="2911" spans="1:2" x14ac:dyDescent="0.3">
      <c r="A2911">
        <v>2019</v>
      </c>
      <c r="B2911">
        <v>44358</v>
      </c>
    </row>
    <row r="2912" spans="1:2" x14ac:dyDescent="0.3">
      <c r="A2912">
        <v>2020</v>
      </c>
      <c r="B2912">
        <v>14695</v>
      </c>
    </row>
    <row r="2913" spans="1:2" x14ac:dyDescent="0.3">
      <c r="A2913">
        <v>2019</v>
      </c>
      <c r="B2913">
        <v>2472</v>
      </c>
    </row>
    <row r="2914" spans="1:2" x14ac:dyDescent="0.3">
      <c r="A2914">
        <v>2019</v>
      </c>
      <c r="B2914">
        <v>2559</v>
      </c>
    </row>
    <row r="2915" spans="1:2" x14ac:dyDescent="0.3">
      <c r="A2915">
        <v>2020</v>
      </c>
      <c r="B2915">
        <v>182</v>
      </c>
    </row>
    <row r="2916" spans="1:2" x14ac:dyDescent="0.3">
      <c r="A2916">
        <v>2020</v>
      </c>
      <c r="B2916">
        <v>14234</v>
      </c>
    </row>
    <row r="2917" spans="1:2" x14ac:dyDescent="0.3">
      <c r="A2917">
        <v>2020</v>
      </c>
      <c r="B2917">
        <v>2605</v>
      </c>
    </row>
    <row r="2918" spans="1:2" x14ac:dyDescent="0.3">
      <c r="A2918">
        <v>2020</v>
      </c>
      <c r="B2918">
        <v>692</v>
      </c>
    </row>
    <row r="2919" spans="1:2" x14ac:dyDescent="0.3">
      <c r="A2919">
        <v>2019</v>
      </c>
      <c r="B2919">
        <v>7131</v>
      </c>
    </row>
    <row r="2920" spans="1:2" x14ac:dyDescent="0.3">
      <c r="A2920">
        <v>2019</v>
      </c>
      <c r="B2920">
        <v>2493</v>
      </c>
    </row>
    <row r="2921" spans="1:2" x14ac:dyDescent="0.3">
      <c r="A2921">
        <v>2020</v>
      </c>
      <c r="B2921">
        <v>11556</v>
      </c>
    </row>
    <row r="2922" spans="1:2" x14ac:dyDescent="0.3">
      <c r="A2922">
        <v>2019</v>
      </c>
      <c r="B2922">
        <v>3927</v>
      </c>
    </row>
    <row r="2923" spans="1:2" x14ac:dyDescent="0.3">
      <c r="A2923">
        <v>2019</v>
      </c>
      <c r="B2923">
        <v>4270</v>
      </c>
    </row>
    <row r="2924" spans="1:2" x14ac:dyDescent="0.3">
      <c r="A2924">
        <v>2019</v>
      </c>
      <c r="B2924">
        <v>3075</v>
      </c>
    </row>
    <row r="2925" spans="1:2" x14ac:dyDescent="0.3">
      <c r="A2925">
        <v>2019</v>
      </c>
      <c r="B2925">
        <v>18526</v>
      </c>
    </row>
    <row r="2926" spans="1:2" x14ac:dyDescent="0.3">
      <c r="A2926">
        <v>2020</v>
      </c>
      <c r="B2926">
        <v>2919</v>
      </c>
    </row>
    <row r="2927" spans="1:2" x14ac:dyDescent="0.3">
      <c r="A2927">
        <v>2019</v>
      </c>
      <c r="B2927">
        <v>17506</v>
      </c>
    </row>
    <row r="2928" spans="1:2" x14ac:dyDescent="0.3">
      <c r="A2928">
        <v>2020</v>
      </c>
      <c r="B2928">
        <v>320</v>
      </c>
    </row>
    <row r="2929" spans="1:2" x14ac:dyDescent="0.3">
      <c r="A2929">
        <v>2020</v>
      </c>
      <c r="B2929">
        <v>15916</v>
      </c>
    </row>
    <row r="2930" spans="1:2" x14ac:dyDescent="0.3">
      <c r="A2930">
        <v>2019</v>
      </c>
      <c r="B2930">
        <v>3502</v>
      </c>
    </row>
    <row r="2931" spans="1:2" x14ac:dyDescent="0.3">
      <c r="A2931">
        <v>2019</v>
      </c>
      <c r="B2931">
        <v>7953</v>
      </c>
    </row>
    <row r="2932" spans="1:2" x14ac:dyDescent="0.3">
      <c r="A2932">
        <v>2020</v>
      </c>
      <c r="B2932">
        <v>52740</v>
      </c>
    </row>
    <row r="2933" spans="1:2" x14ac:dyDescent="0.3">
      <c r="A2933">
        <v>2020</v>
      </c>
      <c r="B2933">
        <v>77389</v>
      </c>
    </row>
    <row r="2934" spans="1:2" x14ac:dyDescent="0.3">
      <c r="A2934">
        <v>2019</v>
      </c>
      <c r="B2934">
        <v>1623</v>
      </c>
    </row>
    <row r="2935" spans="1:2" x14ac:dyDescent="0.3">
      <c r="A2935">
        <v>2020</v>
      </c>
      <c r="B2935">
        <v>15426</v>
      </c>
    </row>
    <row r="2936" spans="1:2" x14ac:dyDescent="0.3">
      <c r="A2936">
        <v>2019</v>
      </c>
      <c r="B2936">
        <v>32272</v>
      </c>
    </row>
    <row r="2937" spans="1:2" x14ac:dyDescent="0.3">
      <c r="A2937">
        <v>2020</v>
      </c>
      <c r="B2937">
        <v>43593</v>
      </c>
    </row>
    <row r="2938" spans="1:2" x14ac:dyDescent="0.3">
      <c r="A2938">
        <v>2020</v>
      </c>
      <c r="B2938">
        <v>41505</v>
      </c>
    </row>
    <row r="2939" spans="1:2" x14ac:dyDescent="0.3">
      <c r="A2939">
        <v>2020</v>
      </c>
      <c r="B2939">
        <v>692</v>
      </c>
    </row>
    <row r="2940" spans="1:2" x14ac:dyDescent="0.3">
      <c r="A2940">
        <v>2020</v>
      </c>
      <c r="B2940">
        <v>1928</v>
      </c>
    </row>
    <row r="2941" spans="1:2" x14ac:dyDescent="0.3">
      <c r="A2941">
        <v>2020</v>
      </c>
      <c r="B2941">
        <v>4633</v>
      </c>
    </row>
    <row r="2942" spans="1:2" x14ac:dyDescent="0.3">
      <c r="A2942">
        <v>2020</v>
      </c>
      <c r="B2942">
        <v>2873</v>
      </c>
    </row>
    <row r="2943" spans="1:2" x14ac:dyDescent="0.3">
      <c r="A2943">
        <v>2019</v>
      </c>
      <c r="B2943">
        <v>105</v>
      </c>
    </row>
    <row r="2944" spans="1:2" x14ac:dyDescent="0.3">
      <c r="A2944">
        <v>2019</v>
      </c>
      <c r="B2944">
        <v>269</v>
      </c>
    </row>
    <row r="2945" spans="1:2" x14ac:dyDescent="0.3">
      <c r="A2945">
        <v>2020</v>
      </c>
      <c r="B2945">
        <v>2864</v>
      </c>
    </row>
    <row r="2946" spans="1:2" x14ac:dyDescent="0.3">
      <c r="A2946">
        <v>2020</v>
      </c>
      <c r="B2946">
        <v>5837</v>
      </c>
    </row>
    <row r="2947" spans="1:2" x14ac:dyDescent="0.3">
      <c r="A2947">
        <v>2020</v>
      </c>
      <c r="B2947">
        <v>10381</v>
      </c>
    </row>
    <row r="2948" spans="1:2" x14ac:dyDescent="0.3">
      <c r="A2948">
        <v>2020</v>
      </c>
      <c r="B2948">
        <v>816</v>
      </c>
    </row>
    <row r="2949" spans="1:2" x14ac:dyDescent="0.3">
      <c r="A2949">
        <v>2020</v>
      </c>
      <c r="B2949">
        <v>4780</v>
      </c>
    </row>
    <row r="2950" spans="1:2" x14ac:dyDescent="0.3">
      <c r="A2950">
        <v>2020</v>
      </c>
      <c r="B2950">
        <v>374</v>
      </c>
    </row>
    <row r="2951" spans="1:2" x14ac:dyDescent="0.3">
      <c r="A2951">
        <v>2020</v>
      </c>
      <c r="B2951">
        <v>84802</v>
      </c>
    </row>
    <row r="2952" spans="1:2" x14ac:dyDescent="0.3">
      <c r="A2952">
        <v>2020</v>
      </c>
      <c r="B2952">
        <v>6035</v>
      </c>
    </row>
    <row r="2953" spans="1:2" x14ac:dyDescent="0.3">
      <c r="A2953">
        <v>2019</v>
      </c>
      <c r="B2953">
        <v>14925</v>
      </c>
    </row>
    <row r="2954" spans="1:2" x14ac:dyDescent="0.3">
      <c r="A2954">
        <v>2019</v>
      </c>
      <c r="B2954">
        <v>1270</v>
      </c>
    </row>
    <row r="2955" spans="1:2" x14ac:dyDescent="0.3">
      <c r="A2955">
        <v>2020</v>
      </c>
      <c r="B2955">
        <v>6875</v>
      </c>
    </row>
    <row r="2956" spans="1:2" x14ac:dyDescent="0.3">
      <c r="A2956">
        <v>2020</v>
      </c>
      <c r="B2956">
        <v>2441</v>
      </c>
    </row>
    <row r="2957" spans="1:2" x14ac:dyDescent="0.3">
      <c r="A2957">
        <v>2020</v>
      </c>
      <c r="B2957">
        <v>122</v>
      </c>
    </row>
    <row r="2958" spans="1:2" x14ac:dyDescent="0.3">
      <c r="A2958">
        <v>2019</v>
      </c>
      <c r="B2958">
        <v>720</v>
      </c>
    </row>
    <row r="2959" spans="1:2" x14ac:dyDescent="0.3">
      <c r="A2959">
        <v>2020</v>
      </c>
      <c r="B2959">
        <v>224</v>
      </c>
    </row>
    <row r="2960" spans="1:2" x14ac:dyDescent="0.3">
      <c r="A2960">
        <v>2020</v>
      </c>
      <c r="B2960">
        <v>6893</v>
      </c>
    </row>
    <row r="2961" spans="1:2" x14ac:dyDescent="0.3">
      <c r="A2961">
        <v>2020</v>
      </c>
      <c r="B2961">
        <v>26705</v>
      </c>
    </row>
    <row r="2962" spans="1:2" x14ac:dyDescent="0.3">
      <c r="A2962">
        <v>2019</v>
      </c>
      <c r="B2962">
        <v>15975</v>
      </c>
    </row>
    <row r="2963" spans="1:2" x14ac:dyDescent="0.3">
      <c r="A2963">
        <v>2019</v>
      </c>
      <c r="B2963">
        <v>1469</v>
      </c>
    </row>
    <row r="2964" spans="1:2" x14ac:dyDescent="0.3">
      <c r="A2964">
        <v>2020</v>
      </c>
      <c r="B2964">
        <v>6318</v>
      </c>
    </row>
    <row r="2965" spans="1:2" x14ac:dyDescent="0.3">
      <c r="A2965">
        <v>2020</v>
      </c>
      <c r="B2965">
        <v>1400</v>
      </c>
    </row>
    <row r="2966" spans="1:2" x14ac:dyDescent="0.3">
      <c r="A2966">
        <v>2020</v>
      </c>
      <c r="B2966">
        <v>17873</v>
      </c>
    </row>
    <row r="2967" spans="1:2" x14ac:dyDescent="0.3">
      <c r="A2967">
        <v>2019</v>
      </c>
      <c r="B2967">
        <v>2896</v>
      </c>
    </row>
    <row r="2968" spans="1:2" x14ac:dyDescent="0.3">
      <c r="A2968">
        <v>2019</v>
      </c>
      <c r="B2968">
        <v>11250</v>
      </c>
    </row>
    <row r="2969" spans="1:2" x14ac:dyDescent="0.3">
      <c r="A2969">
        <v>2020</v>
      </c>
      <c r="B2969">
        <v>17527</v>
      </c>
    </row>
    <row r="2970" spans="1:2" x14ac:dyDescent="0.3">
      <c r="A2970">
        <v>2019</v>
      </c>
      <c r="B2970">
        <v>955</v>
      </c>
    </row>
    <row r="2971" spans="1:2" x14ac:dyDescent="0.3">
      <c r="A2971">
        <v>2019</v>
      </c>
      <c r="B2971">
        <v>32941</v>
      </c>
    </row>
    <row r="2972" spans="1:2" x14ac:dyDescent="0.3">
      <c r="A2972">
        <v>2020</v>
      </c>
      <c r="B2972">
        <v>1758</v>
      </c>
    </row>
    <row r="2973" spans="1:2" x14ac:dyDescent="0.3">
      <c r="A2973">
        <v>2019</v>
      </c>
      <c r="B2973">
        <v>1872</v>
      </c>
    </row>
    <row r="2974" spans="1:2" x14ac:dyDescent="0.3">
      <c r="A2974">
        <v>2019</v>
      </c>
      <c r="B2974">
        <v>5293</v>
      </c>
    </row>
    <row r="2975" spans="1:2" x14ac:dyDescent="0.3">
      <c r="A2975">
        <v>2020</v>
      </c>
      <c r="B2975">
        <v>3581</v>
      </c>
    </row>
    <row r="2976" spans="1:2" x14ac:dyDescent="0.3">
      <c r="A2976">
        <v>2020</v>
      </c>
      <c r="B2976">
        <v>3259</v>
      </c>
    </row>
    <row r="2977" spans="1:2" x14ac:dyDescent="0.3">
      <c r="A2977">
        <v>2020</v>
      </c>
      <c r="B2977">
        <v>4406</v>
      </c>
    </row>
    <row r="2978" spans="1:2" x14ac:dyDescent="0.3">
      <c r="A2978">
        <v>2019</v>
      </c>
      <c r="B2978">
        <v>2107</v>
      </c>
    </row>
    <row r="2979" spans="1:2" x14ac:dyDescent="0.3">
      <c r="A2979">
        <v>2019</v>
      </c>
      <c r="B2979">
        <v>38943</v>
      </c>
    </row>
    <row r="2980" spans="1:2" x14ac:dyDescent="0.3">
      <c r="A2980">
        <v>2020</v>
      </c>
      <c r="B2980">
        <v>91246</v>
      </c>
    </row>
    <row r="2981" spans="1:2" x14ac:dyDescent="0.3">
      <c r="A2981">
        <v>2020</v>
      </c>
      <c r="B2981">
        <v>19637</v>
      </c>
    </row>
    <row r="2982" spans="1:2" x14ac:dyDescent="0.3">
      <c r="A2982">
        <v>2020</v>
      </c>
      <c r="B2982">
        <v>1782</v>
      </c>
    </row>
    <row r="2983" spans="1:2" x14ac:dyDescent="0.3">
      <c r="A2983">
        <v>2019</v>
      </c>
      <c r="B2983">
        <v>7893</v>
      </c>
    </row>
    <row r="2984" spans="1:2" x14ac:dyDescent="0.3">
      <c r="A2984">
        <v>2020</v>
      </c>
      <c r="B2984">
        <v>2559</v>
      </c>
    </row>
    <row r="2985" spans="1:2" x14ac:dyDescent="0.3">
      <c r="A2985">
        <v>2020</v>
      </c>
      <c r="B2985">
        <v>2622</v>
      </c>
    </row>
    <row r="2986" spans="1:2" x14ac:dyDescent="0.3">
      <c r="A2986">
        <v>2019</v>
      </c>
      <c r="B2986">
        <v>2695</v>
      </c>
    </row>
    <row r="2987" spans="1:2" x14ac:dyDescent="0.3">
      <c r="A2987">
        <v>2020</v>
      </c>
      <c r="B2987">
        <v>18593</v>
      </c>
    </row>
    <row r="2988" spans="1:2" x14ac:dyDescent="0.3">
      <c r="A2988">
        <v>2020</v>
      </c>
      <c r="B2988">
        <v>12033</v>
      </c>
    </row>
    <row r="2989" spans="1:2" x14ac:dyDescent="0.3">
      <c r="A2989">
        <v>2019</v>
      </c>
      <c r="B2989">
        <v>2905</v>
      </c>
    </row>
    <row r="2990" spans="1:2" x14ac:dyDescent="0.3">
      <c r="A2990">
        <v>2019</v>
      </c>
      <c r="B2990">
        <v>595</v>
      </c>
    </row>
    <row r="2991" spans="1:2" x14ac:dyDescent="0.3">
      <c r="A2991">
        <v>2019</v>
      </c>
      <c r="B2991">
        <v>9778</v>
      </c>
    </row>
    <row r="2992" spans="1:2" x14ac:dyDescent="0.3">
      <c r="A2992">
        <v>2020</v>
      </c>
      <c r="B2992">
        <v>5285</v>
      </c>
    </row>
    <row r="2993" spans="1:2" x14ac:dyDescent="0.3">
      <c r="A2993">
        <v>2019</v>
      </c>
      <c r="B2993">
        <v>1482</v>
      </c>
    </row>
    <row r="2994" spans="1:2" x14ac:dyDescent="0.3">
      <c r="A2994">
        <v>2020</v>
      </c>
      <c r="B2994">
        <v>7814</v>
      </c>
    </row>
    <row r="2995" spans="1:2" x14ac:dyDescent="0.3">
      <c r="A2995">
        <v>2019</v>
      </c>
      <c r="B2995">
        <v>16172</v>
      </c>
    </row>
    <row r="2996" spans="1:2" x14ac:dyDescent="0.3">
      <c r="A2996">
        <v>2019</v>
      </c>
      <c r="B2996">
        <v>5286</v>
      </c>
    </row>
    <row r="2997" spans="1:2" x14ac:dyDescent="0.3">
      <c r="A2997">
        <v>2020</v>
      </c>
      <c r="B2997">
        <v>2820</v>
      </c>
    </row>
    <row r="2998" spans="1:2" x14ac:dyDescent="0.3">
      <c r="A2998">
        <v>2019</v>
      </c>
      <c r="B2998">
        <v>2463</v>
      </c>
    </row>
    <row r="2999" spans="1:2" x14ac:dyDescent="0.3">
      <c r="A2999">
        <v>2020</v>
      </c>
      <c r="B2999">
        <v>3389</v>
      </c>
    </row>
    <row r="3000" spans="1:2" x14ac:dyDescent="0.3">
      <c r="A3000">
        <v>2020</v>
      </c>
      <c r="B3000">
        <v>7742</v>
      </c>
    </row>
    <row r="3001" spans="1:2" x14ac:dyDescent="0.3">
      <c r="A3001">
        <v>2020</v>
      </c>
      <c r="B3001">
        <v>1394</v>
      </c>
    </row>
    <row r="3002" spans="1:2" x14ac:dyDescent="0.3">
      <c r="A3002">
        <v>2019</v>
      </c>
      <c r="B3002">
        <v>1318</v>
      </c>
    </row>
    <row r="3003" spans="1:2" x14ac:dyDescent="0.3">
      <c r="A3003">
        <v>2020</v>
      </c>
      <c r="B3003">
        <v>1571</v>
      </c>
    </row>
    <row r="3004" spans="1:2" x14ac:dyDescent="0.3">
      <c r="A3004">
        <v>2019</v>
      </c>
      <c r="B3004">
        <v>71340</v>
      </c>
    </row>
    <row r="3005" spans="1:2" x14ac:dyDescent="0.3">
      <c r="A3005">
        <v>2019</v>
      </c>
      <c r="B3005">
        <v>2415</v>
      </c>
    </row>
    <row r="3006" spans="1:2" x14ac:dyDescent="0.3">
      <c r="A3006">
        <v>2020</v>
      </c>
      <c r="B3006">
        <v>114</v>
      </c>
    </row>
    <row r="3007" spans="1:2" x14ac:dyDescent="0.3">
      <c r="A3007">
        <v>2020</v>
      </c>
      <c r="B3007">
        <v>4001</v>
      </c>
    </row>
    <row r="3008" spans="1:2" x14ac:dyDescent="0.3">
      <c r="A3008">
        <v>2019</v>
      </c>
      <c r="B3008">
        <v>2356</v>
      </c>
    </row>
    <row r="3009" spans="1:2" x14ac:dyDescent="0.3">
      <c r="A3009">
        <v>2020</v>
      </c>
      <c r="B3009">
        <v>6140</v>
      </c>
    </row>
    <row r="3010" spans="1:2" x14ac:dyDescent="0.3">
      <c r="A3010">
        <v>2019</v>
      </c>
      <c r="B3010">
        <v>47111</v>
      </c>
    </row>
    <row r="3011" spans="1:2" x14ac:dyDescent="0.3">
      <c r="A3011">
        <v>2020</v>
      </c>
      <c r="B3011">
        <v>3970</v>
      </c>
    </row>
    <row r="3012" spans="1:2" x14ac:dyDescent="0.3">
      <c r="A3012">
        <v>2019</v>
      </c>
      <c r="B3012">
        <v>45070</v>
      </c>
    </row>
    <row r="3013" spans="1:2" x14ac:dyDescent="0.3">
      <c r="A3013">
        <v>2020</v>
      </c>
      <c r="B3013">
        <v>41121</v>
      </c>
    </row>
    <row r="3014" spans="1:2" x14ac:dyDescent="0.3">
      <c r="A3014">
        <v>2020</v>
      </c>
      <c r="B3014">
        <v>19573</v>
      </c>
    </row>
    <row r="3015" spans="1:2" x14ac:dyDescent="0.3">
      <c r="A3015">
        <v>2020</v>
      </c>
      <c r="B3015">
        <v>6500</v>
      </c>
    </row>
    <row r="3016" spans="1:2" x14ac:dyDescent="0.3">
      <c r="A3016">
        <v>2020</v>
      </c>
      <c r="B3016">
        <v>859</v>
      </c>
    </row>
    <row r="3017" spans="1:2" x14ac:dyDescent="0.3">
      <c r="A3017">
        <v>2020</v>
      </c>
      <c r="B3017">
        <v>1843</v>
      </c>
    </row>
    <row r="3018" spans="1:2" x14ac:dyDescent="0.3">
      <c r="A3018">
        <v>2020</v>
      </c>
      <c r="B3018">
        <v>5217</v>
      </c>
    </row>
    <row r="3019" spans="1:2" x14ac:dyDescent="0.3">
      <c r="A3019">
        <v>2019</v>
      </c>
      <c r="B3019">
        <v>136</v>
      </c>
    </row>
    <row r="3020" spans="1:2" x14ac:dyDescent="0.3">
      <c r="A3020">
        <v>2020</v>
      </c>
      <c r="B3020">
        <v>6467</v>
      </c>
    </row>
    <row r="3021" spans="1:2" x14ac:dyDescent="0.3">
      <c r="A3021">
        <v>2020</v>
      </c>
      <c r="B3021">
        <v>7813</v>
      </c>
    </row>
    <row r="3022" spans="1:2" x14ac:dyDescent="0.3">
      <c r="A3022">
        <v>2019</v>
      </c>
      <c r="B3022">
        <v>3010</v>
      </c>
    </row>
    <row r="3023" spans="1:2" x14ac:dyDescent="0.3">
      <c r="A3023">
        <v>2020</v>
      </c>
      <c r="B3023">
        <v>3124</v>
      </c>
    </row>
    <row r="3024" spans="1:2" x14ac:dyDescent="0.3">
      <c r="A3024">
        <v>2020</v>
      </c>
      <c r="B3024">
        <v>6278</v>
      </c>
    </row>
    <row r="3025" spans="1:2" x14ac:dyDescent="0.3">
      <c r="A3025">
        <v>2020</v>
      </c>
      <c r="B3025">
        <v>55009</v>
      </c>
    </row>
    <row r="3026" spans="1:2" x14ac:dyDescent="0.3">
      <c r="A3026">
        <v>2019</v>
      </c>
      <c r="B3026">
        <v>758</v>
      </c>
    </row>
    <row r="3027" spans="1:2" x14ac:dyDescent="0.3">
      <c r="A3027">
        <v>2020</v>
      </c>
      <c r="B3027">
        <v>244</v>
      </c>
    </row>
    <row r="3028" spans="1:2" x14ac:dyDescent="0.3">
      <c r="A3028">
        <v>2019</v>
      </c>
      <c r="B3028">
        <v>3839</v>
      </c>
    </row>
    <row r="3029" spans="1:2" x14ac:dyDescent="0.3">
      <c r="A3029">
        <v>2019</v>
      </c>
      <c r="B3029">
        <v>30346</v>
      </c>
    </row>
    <row r="3030" spans="1:2" x14ac:dyDescent="0.3">
      <c r="A3030">
        <v>2020</v>
      </c>
      <c r="B3030">
        <v>716</v>
      </c>
    </row>
    <row r="3031" spans="1:2" x14ac:dyDescent="0.3">
      <c r="A3031">
        <v>2019</v>
      </c>
      <c r="B3031">
        <v>4477</v>
      </c>
    </row>
    <row r="3032" spans="1:2" x14ac:dyDescent="0.3">
      <c r="A3032">
        <v>2020</v>
      </c>
      <c r="B3032">
        <v>21134</v>
      </c>
    </row>
    <row r="3033" spans="1:2" x14ac:dyDescent="0.3">
      <c r="A3033">
        <v>2020</v>
      </c>
      <c r="B3033">
        <v>11103</v>
      </c>
    </row>
    <row r="3034" spans="1:2" x14ac:dyDescent="0.3">
      <c r="A3034">
        <v>2019</v>
      </c>
      <c r="B3034">
        <v>23346</v>
      </c>
    </row>
    <row r="3035" spans="1:2" x14ac:dyDescent="0.3">
      <c r="A3035">
        <v>2019</v>
      </c>
      <c r="B3035">
        <v>1612</v>
      </c>
    </row>
    <row r="3036" spans="1:2" x14ac:dyDescent="0.3">
      <c r="A3036">
        <v>2020</v>
      </c>
      <c r="B3036">
        <v>6829</v>
      </c>
    </row>
    <row r="3037" spans="1:2" x14ac:dyDescent="0.3">
      <c r="A3037">
        <v>2019</v>
      </c>
      <c r="B3037">
        <v>1764</v>
      </c>
    </row>
    <row r="3038" spans="1:2" x14ac:dyDescent="0.3">
      <c r="A3038">
        <v>2019</v>
      </c>
      <c r="B3038">
        <v>1926</v>
      </c>
    </row>
    <row r="3039" spans="1:2" x14ac:dyDescent="0.3">
      <c r="A3039">
        <v>2020</v>
      </c>
      <c r="B3039">
        <v>32824</v>
      </c>
    </row>
    <row r="3040" spans="1:2" x14ac:dyDescent="0.3">
      <c r="A3040">
        <v>2019</v>
      </c>
      <c r="B3040">
        <v>55322</v>
      </c>
    </row>
    <row r="3041" spans="1:2" x14ac:dyDescent="0.3">
      <c r="A3041">
        <v>2019</v>
      </c>
      <c r="B3041">
        <v>980</v>
      </c>
    </row>
    <row r="3042" spans="1:2" x14ac:dyDescent="0.3">
      <c r="A3042">
        <v>2020</v>
      </c>
      <c r="B3042">
        <v>616</v>
      </c>
    </row>
    <row r="3043" spans="1:2" x14ac:dyDescent="0.3">
      <c r="A3043">
        <v>2019</v>
      </c>
      <c r="B3043">
        <v>22635</v>
      </c>
    </row>
    <row r="3044" spans="1:2" x14ac:dyDescent="0.3">
      <c r="A3044">
        <v>2020</v>
      </c>
      <c r="B3044">
        <v>39228</v>
      </c>
    </row>
    <row r="3045" spans="1:2" x14ac:dyDescent="0.3">
      <c r="A3045">
        <v>2020</v>
      </c>
      <c r="B3045">
        <v>9957</v>
      </c>
    </row>
    <row r="3046" spans="1:2" x14ac:dyDescent="0.3">
      <c r="A3046">
        <v>2020</v>
      </c>
      <c r="B3046">
        <v>91485</v>
      </c>
    </row>
    <row r="3047" spans="1:2" x14ac:dyDescent="0.3">
      <c r="A3047">
        <v>2020</v>
      </c>
      <c r="B3047">
        <v>847</v>
      </c>
    </row>
    <row r="3048" spans="1:2" x14ac:dyDescent="0.3">
      <c r="A3048">
        <v>2019</v>
      </c>
      <c r="B3048">
        <v>1253</v>
      </c>
    </row>
    <row r="3049" spans="1:2" x14ac:dyDescent="0.3">
      <c r="A3049">
        <v>2019</v>
      </c>
      <c r="B3049">
        <v>5382</v>
      </c>
    </row>
    <row r="3050" spans="1:2" x14ac:dyDescent="0.3">
      <c r="A3050">
        <v>2020</v>
      </c>
      <c r="B3050">
        <v>2341</v>
      </c>
    </row>
    <row r="3051" spans="1:2" x14ac:dyDescent="0.3">
      <c r="A3051">
        <v>2019</v>
      </c>
      <c r="B3051">
        <v>192</v>
      </c>
    </row>
    <row r="3052" spans="1:2" x14ac:dyDescent="0.3">
      <c r="A3052">
        <v>2020</v>
      </c>
      <c r="B3052">
        <v>7790</v>
      </c>
    </row>
    <row r="3053" spans="1:2" x14ac:dyDescent="0.3">
      <c r="A3053">
        <v>2020</v>
      </c>
      <c r="B3053">
        <v>2591</v>
      </c>
    </row>
    <row r="3054" spans="1:2" x14ac:dyDescent="0.3">
      <c r="A3054">
        <v>2019</v>
      </c>
      <c r="B3054">
        <v>818</v>
      </c>
    </row>
    <row r="3055" spans="1:2" x14ac:dyDescent="0.3">
      <c r="A3055">
        <v>2020</v>
      </c>
      <c r="B3055">
        <v>2940</v>
      </c>
    </row>
    <row r="3056" spans="1:2" x14ac:dyDescent="0.3">
      <c r="A3056">
        <v>2020</v>
      </c>
      <c r="B3056">
        <v>5243</v>
      </c>
    </row>
    <row r="3057" spans="1:2" x14ac:dyDescent="0.3">
      <c r="A3057">
        <v>2019</v>
      </c>
      <c r="B3057">
        <v>6860</v>
      </c>
    </row>
    <row r="3058" spans="1:2" x14ac:dyDescent="0.3">
      <c r="A3058">
        <v>2020</v>
      </c>
      <c r="B3058">
        <v>4429</v>
      </c>
    </row>
    <row r="3059" spans="1:2" x14ac:dyDescent="0.3">
      <c r="A3059">
        <v>2019</v>
      </c>
      <c r="B3059">
        <v>2535</v>
      </c>
    </row>
    <row r="3060" spans="1:2" x14ac:dyDescent="0.3">
      <c r="A3060">
        <v>2020</v>
      </c>
      <c r="B3060">
        <v>648</v>
      </c>
    </row>
    <row r="3061" spans="1:2" x14ac:dyDescent="0.3">
      <c r="A3061">
        <v>2019</v>
      </c>
      <c r="B3061">
        <v>45</v>
      </c>
    </row>
    <row r="3062" spans="1:2" x14ac:dyDescent="0.3">
      <c r="A3062">
        <v>2019</v>
      </c>
      <c r="B3062">
        <v>2075</v>
      </c>
    </row>
    <row r="3063" spans="1:2" x14ac:dyDescent="0.3">
      <c r="A3063">
        <v>2019</v>
      </c>
      <c r="B3063">
        <v>2538</v>
      </c>
    </row>
    <row r="3064" spans="1:2" x14ac:dyDescent="0.3">
      <c r="A3064">
        <v>2019</v>
      </c>
      <c r="B3064">
        <v>764</v>
      </c>
    </row>
    <row r="3065" spans="1:2" x14ac:dyDescent="0.3">
      <c r="A3065">
        <v>2020</v>
      </c>
      <c r="B3065">
        <v>1295</v>
      </c>
    </row>
    <row r="3066" spans="1:2" x14ac:dyDescent="0.3">
      <c r="A3066">
        <v>2019</v>
      </c>
      <c r="B3066">
        <v>2381</v>
      </c>
    </row>
    <row r="3067" spans="1:2" x14ac:dyDescent="0.3">
      <c r="A3067">
        <v>2019</v>
      </c>
      <c r="B3067">
        <v>1328</v>
      </c>
    </row>
    <row r="3068" spans="1:2" x14ac:dyDescent="0.3">
      <c r="A3068">
        <v>2019</v>
      </c>
      <c r="B3068">
        <v>9198</v>
      </c>
    </row>
    <row r="3069" spans="1:2" x14ac:dyDescent="0.3">
      <c r="A3069">
        <v>2020</v>
      </c>
      <c r="B3069">
        <v>2882</v>
      </c>
    </row>
    <row r="3070" spans="1:2" x14ac:dyDescent="0.3">
      <c r="A3070">
        <v>2019</v>
      </c>
      <c r="B3070">
        <v>331</v>
      </c>
    </row>
    <row r="3071" spans="1:2" x14ac:dyDescent="0.3">
      <c r="A3071">
        <v>2020</v>
      </c>
      <c r="B3071">
        <v>559</v>
      </c>
    </row>
    <row r="3072" spans="1:2" x14ac:dyDescent="0.3">
      <c r="A3072">
        <v>2020</v>
      </c>
      <c r="B3072">
        <v>23257</v>
      </c>
    </row>
    <row r="3073" spans="1:2" x14ac:dyDescent="0.3">
      <c r="A3073">
        <v>2020</v>
      </c>
      <c r="B3073">
        <v>1171</v>
      </c>
    </row>
    <row r="3074" spans="1:2" x14ac:dyDescent="0.3">
      <c r="A3074">
        <v>2019</v>
      </c>
      <c r="B3074">
        <v>5651</v>
      </c>
    </row>
    <row r="3075" spans="1:2" x14ac:dyDescent="0.3">
      <c r="A3075">
        <v>2019</v>
      </c>
      <c r="B3075">
        <v>2794</v>
      </c>
    </row>
    <row r="3076" spans="1:2" x14ac:dyDescent="0.3">
      <c r="A3076">
        <v>2019</v>
      </c>
      <c r="B3076">
        <v>73794</v>
      </c>
    </row>
    <row r="3077" spans="1:2" x14ac:dyDescent="0.3">
      <c r="A3077">
        <v>2019</v>
      </c>
      <c r="B3077">
        <v>1061</v>
      </c>
    </row>
    <row r="3078" spans="1:2" x14ac:dyDescent="0.3">
      <c r="A3078">
        <v>2019</v>
      </c>
      <c r="B3078">
        <v>1770</v>
      </c>
    </row>
    <row r="3079" spans="1:2" x14ac:dyDescent="0.3">
      <c r="A3079">
        <v>2019</v>
      </c>
      <c r="B3079">
        <v>7365</v>
      </c>
    </row>
    <row r="3080" spans="1:2" x14ac:dyDescent="0.3">
      <c r="A3080">
        <v>2019</v>
      </c>
      <c r="B3080">
        <v>437</v>
      </c>
    </row>
    <row r="3081" spans="1:2" x14ac:dyDescent="0.3">
      <c r="A3081">
        <v>2019</v>
      </c>
      <c r="B3081">
        <v>4529</v>
      </c>
    </row>
    <row r="3082" spans="1:2" x14ac:dyDescent="0.3">
      <c r="A3082">
        <v>2019</v>
      </c>
      <c r="B3082">
        <v>2844</v>
      </c>
    </row>
    <row r="3083" spans="1:2" x14ac:dyDescent="0.3">
      <c r="A3083">
        <v>2019</v>
      </c>
      <c r="B3083">
        <v>2859</v>
      </c>
    </row>
    <row r="3084" spans="1:2" x14ac:dyDescent="0.3">
      <c r="A3084">
        <v>2020</v>
      </c>
      <c r="B3084">
        <v>164</v>
      </c>
    </row>
    <row r="3085" spans="1:2" x14ac:dyDescent="0.3">
      <c r="A3085">
        <v>2020</v>
      </c>
      <c r="B3085">
        <v>169980</v>
      </c>
    </row>
    <row r="3086" spans="1:2" x14ac:dyDescent="0.3">
      <c r="A3086">
        <v>2019</v>
      </c>
      <c r="B3086">
        <v>600</v>
      </c>
    </row>
    <row r="3087" spans="1:2" x14ac:dyDescent="0.3">
      <c r="A3087">
        <v>2019</v>
      </c>
      <c r="B3087">
        <v>49391</v>
      </c>
    </row>
    <row r="3088" spans="1:2" x14ac:dyDescent="0.3">
      <c r="A3088">
        <v>2020</v>
      </c>
      <c r="B3088">
        <v>122</v>
      </c>
    </row>
    <row r="3089" spans="1:2" x14ac:dyDescent="0.3">
      <c r="A3089">
        <v>2020</v>
      </c>
      <c r="B3089">
        <v>1835</v>
      </c>
    </row>
    <row r="3090" spans="1:2" x14ac:dyDescent="0.3">
      <c r="A3090">
        <v>2020</v>
      </c>
      <c r="B3090">
        <v>43553</v>
      </c>
    </row>
    <row r="3091" spans="1:2" x14ac:dyDescent="0.3">
      <c r="A3091">
        <v>2019</v>
      </c>
      <c r="B3091">
        <v>1365</v>
      </c>
    </row>
    <row r="3092" spans="1:2" x14ac:dyDescent="0.3">
      <c r="A3092">
        <v>2020</v>
      </c>
      <c r="B3092">
        <v>5196</v>
      </c>
    </row>
    <row r="3093" spans="1:2" x14ac:dyDescent="0.3">
      <c r="A3093">
        <v>2019</v>
      </c>
      <c r="B3093">
        <v>27439</v>
      </c>
    </row>
    <row r="3094" spans="1:2" x14ac:dyDescent="0.3">
      <c r="A3094">
        <v>2020</v>
      </c>
      <c r="B3094">
        <v>26197</v>
      </c>
    </row>
    <row r="3095" spans="1:2" x14ac:dyDescent="0.3">
      <c r="A3095">
        <v>2020</v>
      </c>
      <c r="B3095">
        <v>3394</v>
      </c>
    </row>
    <row r="3096" spans="1:2" x14ac:dyDescent="0.3">
      <c r="A3096">
        <v>2019</v>
      </c>
      <c r="B3096">
        <v>19511</v>
      </c>
    </row>
    <row r="3097" spans="1:2" x14ac:dyDescent="0.3">
      <c r="A3097">
        <v>2020</v>
      </c>
      <c r="B3097">
        <v>766</v>
      </c>
    </row>
    <row r="3098" spans="1:2" x14ac:dyDescent="0.3">
      <c r="A3098">
        <v>2019</v>
      </c>
      <c r="B3098">
        <v>7266</v>
      </c>
    </row>
    <row r="3099" spans="1:2" x14ac:dyDescent="0.3">
      <c r="A3099">
        <v>2020</v>
      </c>
      <c r="B3099">
        <v>25</v>
      </c>
    </row>
    <row r="3100" spans="1:2" x14ac:dyDescent="0.3">
      <c r="A3100">
        <v>2019</v>
      </c>
      <c r="B3100">
        <v>96777</v>
      </c>
    </row>
    <row r="3101" spans="1:2" x14ac:dyDescent="0.3">
      <c r="A3101">
        <v>2020</v>
      </c>
      <c r="B3101">
        <v>594</v>
      </c>
    </row>
    <row r="3102" spans="1:2" x14ac:dyDescent="0.3">
      <c r="A3102">
        <v>2020</v>
      </c>
      <c r="B3102">
        <v>1167</v>
      </c>
    </row>
    <row r="3103" spans="1:2" x14ac:dyDescent="0.3">
      <c r="A3103">
        <v>2019</v>
      </c>
      <c r="B3103">
        <v>734</v>
      </c>
    </row>
    <row r="3104" spans="1:2" x14ac:dyDescent="0.3">
      <c r="A3104">
        <v>2019</v>
      </c>
      <c r="B3104">
        <v>53</v>
      </c>
    </row>
    <row r="3105" spans="1:2" x14ac:dyDescent="0.3">
      <c r="A3105">
        <v>2020</v>
      </c>
      <c r="B3105">
        <v>11611</v>
      </c>
    </row>
    <row r="3106" spans="1:2" x14ac:dyDescent="0.3">
      <c r="A3106">
        <v>2019</v>
      </c>
      <c r="B3106">
        <v>1259</v>
      </c>
    </row>
    <row r="3107" spans="1:2" x14ac:dyDescent="0.3">
      <c r="A3107">
        <v>2020</v>
      </c>
      <c r="B3107">
        <v>175</v>
      </c>
    </row>
    <row r="3108" spans="1:2" x14ac:dyDescent="0.3">
      <c r="A3108">
        <v>2020</v>
      </c>
      <c r="B3108">
        <v>921</v>
      </c>
    </row>
    <row r="3109" spans="1:2" x14ac:dyDescent="0.3">
      <c r="A3109">
        <v>2020</v>
      </c>
      <c r="B3109">
        <v>153</v>
      </c>
    </row>
    <row r="3110" spans="1:2" x14ac:dyDescent="0.3">
      <c r="A3110">
        <v>2019</v>
      </c>
      <c r="B3110">
        <v>445</v>
      </c>
    </row>
    <row r="3111" spans="1:2" x14ac:dyDescent="0.3">
      <c r="A3111">
        <v>2020</v>
      </c>
      <c r="B3111">
        <v>997</v>
      </c>
    </row>
    <row r="3112" spans="1:2" x14ac:dyDescent="0.3">
      <c r="A3112">
        <v>2019</v>
      </c>
      <c r="B3112">
        <v>4836</v>
      </c>
    </row>
    <row r="3113" spans="1:2" x14ac:dyDescent="0.3">
      <c r="A3113">
        <v>2020</v>
      </c>
      <c r="B3113">
        <v>688</v>
      </c>
    </row>
    <row r="3114" spans="1:2" x14ac:dyDescent="0.3">
      <c r="A3114">
        <v>2019</v>
      </c>
      <c r="B3114">
        <v>44</v>
      </c>
    </row>
    <row r="3115" spans="1:2" x14ac:dyDescent="0.3">
      <c r="A3115">
        <v>2020</v>
      </c>
      <c r="B3115">
        <v>3324</v>
      </c>
    </row>
    <row r="3116" spans="1:2" x14ac:dyDescent="0.3">
      <c r="A3116">
        <v>2019</v>
      </c>
      <c r="B3116">
        <v>13602</v>
      </c>
    </row>
    <row r="3117" spans="1:2" x14ac:dyDescent="0.3">
      <c r="A3117">
        <v>2019</v>
      </c>
      <c r="B3117">
        <v>6018</v>
      </c>
    </row>
    <row r="3118" spans="1:2" x14ac:dyDescent="0.3">
      <c r="A3118">
        <v>2020</v>
      </c>
      <c r="B3118">
        <v>12523</v>
      </c>
    </row>
    <row r="3119" spans="1:2" x14ac:dyDescent="0.3">
      <c r="A3119">
        <v>2020</v>
      </c>
      <c r="B3119">
        <v>42</v>
      </c>
    </row>
    <row r="3120" spans="1:2" x14ac:dyDescent="0.3">
      <c r="A3120">
        <v>2019</v>
      </c>
      <c r="B3120">
        <v>2391</v>
      </c>
    </row>
    <row r="3121" spans="1:2" x14ac:dyDescent="0.3">
      <c r="A3121">
        <v>2019</v>
      </c>
      <c r="B3121">
        <v>1282</v>
      </c>
    </row>
    <row r="3122" spans="1:2" x14ac:dyDescent="0.3">
      <c r="A3122">
        <v>2020</v>
      </c>
      <c r="B3122">
        <v>29724</v>
      </c>
    </row>
    <row r="3123" spans="1:2" x14ac:dyDescent="0.3">
      <c r="A3123">
        <v>2019</v>
      </c>
      <c r="B3123">
        <v>35102</v>
      </c>
    </row>
    <row r="3124" spans="1:2" x14ac:dyDescent="0.3">
      <c r="A3124">
        <v>2019</v>
      </c>
      <c r="B3124">
        <v>14357</v>
      </c>
    </row>
    <row r="3125" spans="1:2" x14ac:dyDescent="0.3">
      <c r="A3125">
        <v>2020</v>
      </c>
      <c r="B3125">
        <v>44294</v>
      </c>
    </row>
    <row r="3126" spans="1:2" x14ac:dyDescent="0.3">
      <c r="A3126">
        <v>2019</v>
      </c>
      <c r="B3126">
        <v>634</v>
      </c>
    </row>
    <row r="3127" spans="1:2" x14ac:dyDescent="0.3">
      <c r="A3127">
        <v>2019</v>
      </c>
      <c r="B3127">
        <v>13752</v>
      </c>
    </row>
    <row r="3128" spans="1:2" x14ac:dyDescent="0.3">
      <c r="A3128">
        <v>2019</v>
      </c>
      <c r="B3128">
        <v>1452</v>
      </c>
    </row>
    <row r="3129" spans="1:2" x14ac:dyDescent="0.3">
      <c r="A3129">
        <v>2019</v>
      </c>
      <c r="B3129">
        <v>6475</v>
      </c>
    </row>
    <row r="3130" spans="1:2" x14ac:dyDescent="0.3">
      <c r="A3130">
        <v>2019</v>
      </c>
      <c r="B3130">
        <v>12</v>
      </c>
    </row>
    <row r="3131" spans="1:2" x14ac:dyDescent="0.3">
      <c r="A3131">
        <v>2019</v>
      </c>
      <c r="B3131">
        <v>14087</v>
      </c>
    </row>
    <row r="3132" spans="1:2" x14ac:dyDescent="0.3">
      <c r="A3132">
        <v>2019</v>
      </c>
      <c r="B3132">
        <v>628</v>
      </c>
    </row>
    <row r="3133" spans="1:2" x14ac:dyDescent="0.3">
      <c r="A3133">
        <v>2020</v>
      </c>
      <c r="B3133">
        <v>9725</v>
      </c>
    </row>
    <row r="3134" spans="1:2" x14ac:dyDescent="0.3">
      <c r="A3134">
        <v>2019</v>
      </c>
      <c r="B3134">
        <v>189</v>
      </c>
    </row>
    <row r="3135" spans="1:2" x14ac:dyDescent="0.3">
      <c r="A3135">
        <v>2019</v>
      </c>
      <c r="B3135">
        <v>5327</v>
      </c>
    </row>
    <row r="3136" spans="1:2" x14ac:dyDescent="0.3">
      <c r="A3136">
        <v>2019</v>
      </c>
      <c r="B3136">
        <v>1380</v>
      </c>
    </row>
    <row r="3137" spans="1:2" x14ac:dyDescent="0.3">
      <c r="A3137">
        <v>2020</v>
      </c>
      <c r="B3137">
        <v>485</v>
      </c>
    </row>
    <row r="3138" spans="1:2" x14ac:dyDescent="0.3">
      <c r="A3138">
        <v>2019</v>
      </c>
      <c r="B3138">
        <v>646</v>
      </c>
    </row>
    <row r="3139" spans="1:2" x14ac:dyDescent="0.3">
      <c r="A3139">
        <v>2019</v>
      </c>
      <c r="B3139">
        <v>567</v>
      </c>
    </row>
    <row r="3140" spans="1:2" x14ac:dyDescent="0.3">
      <c r="A3140">
        <v>2020</v>
      </c>
      <c r="B3140">
        <v>6696</v>
      </c>
    </row>
    <row r="3141" spans="1:2" x14ac:dyDescent="0.3">
      <c r="A3141">
        <v>2019</v>
      </c>
      <c r="B3141">
        <v>1403</v>
      </c>
    </row>
    <row r="3142" spans="1:2" x14ac:dyDescent="0.3">
      <c r="A3142">
        <v>2019</v>
      </c>
      <c r="B3142">
        <v>10205</v>
      </c>
    </row>
    <row r="3143" spans="1:2" x14ac:dyDescent="0.3">
      <c r="A3143">
        <v>2020</v>
      </c>
      <c r="B3143">
        <v>8559</v>
      </c>
    </row>
    <row r="3144" spans="1:2" x14ac:dyDescent="0.3">
      <c r="A3144">
        <v>2019</v>
      </c>
      <c r="B3144">
        <v>181</v>
      </c>
    </row>
    <row r="3145" spans="1:2" x14ac:dyDescent="0.3">
      <c r="A3145">
        <v>2020</v>
      </c>
      <c r="B3145">
        <v>22832</v>
      </c>
    </row>
    <row r="3146" spans="1:2" x14ac:dyDescent="0.3">
      <c r="A3146">
        <v>2019</v>
      </c>
      <c r="B3146">
        <v>2637</v>
      </c>
    </row>
    <row r="3147" spans="1:2" x14ac:dyDescent="0.3">
      <c r="A3147">
        <v>2019</v>
      </c>
      <c r="B3147">
        <v>318</v>
      </c>
    </row>
    <row r="3148" spans="1:2" x14ac:dyDescent="0.3">
      <c r="A3148">
        <v>2020</v>
      </c>
      <c r="B3148">
        <v>11883</v>
      </c>
    </row>
    <row r="3149" spans="1:2" x14ac:dyDescent="0.3">
      <c r="A3149">
        <v>2019</v>
      </c>
      <c r="B3149">
        <v>589</v>
      </c>
    </row>
    <row r="3150" spans="1:2" x14ac:dyDescent="0.3">
      <c r="A3150">
        <v>2019</v>
      </c>
      <c r="B3150">
        <v>409</v>
      </c>
    </row>
    <row r="3151" spans="1:2" x14ac:dyDescent="0.3">
      <c r="A3151">
        <v>2019</v>
      </c>
      <c r="B3151">
        <v>626</v>
      </c>
    </row>
    <row r="3152" spans="1:2" x14ac:dyDescent="0.3">
      <c r="A3152">
        <v>2020</v>
      </c>
      <c r="B3152">
        <v>2041</v>
      </c>
    </row>
    <row r="3153" spans="1:2" x14ac:dyDescent="0.3">
      <c r="A3153">
        <v>2019</v>
      </c>
      <c r="B3153">
        <v>2717</v>
      </c>
    </row>
    <row r="3154" spans="1:2" x14ac:dyDescent="0.3">
      <c r="A3154">
        <v>2020</v>
      </c>
      <c r="B3154">
        <v>18870</v>
      </c>
    </row>
    <row r="3155" spans="1:2" x14ac:dyDescent="0.3">
      <c r="A3155">
        <v>2019</v>
      </c>
      <c r="B3155">
        <v>5593</v>
      </c>
    </row>
    <row r="3156" spans="1:2" x14ac:dyDescent="0.3">
      <c r="A3156">
        <v>2019</v>
      </c>
      <c r="B3156">
        <v>228</v>
      </c>
    </row>
    <row r="3157" spans="1:2" x14ac:dyDescent="0.3">
      <c r="A3157">
        <v>2019</v>
      </c>
      <c r="B3157">
        <v>2446</v>
      </c>
    </row>
    <row r="3158" spans="1:2" x14ac:dyDescent="0.3">
      <c r="A3158">
        <v>2019</v>
      </c>
      <c r="B3158">
        <v>4596</v>
      </c>
    </row>
    <row r="3159" spans="1:2" x14ac:dyDescent="0.3">
      <c r="A3159">
        <v>2020</v>
      </c>
      <c r="B3159">
        <v>7860</v>
      </c>
    </row>
    <row r="3160" spans="1:2" x14ac:dyDescent="0.3">
      <c r="A3160">
        <v>2020</v>
      </c>
      <c r="B3160">
        <v>42134</v>
      </c>
    </row>
    <row r="3161" spans="1:2" x14ac:dyDescent="0.3">
      <c r="A3161">
        <v>2019</v>
      </c>
      <c r="B3161">
        <v>9799</v>
      </c>
    </row>
    <row r="3162" spans="1:2" x14ac:dyDescent="0.3">
      <c r="A3162">
        <v>2019</v>
      </c>
      <c r="B3162">
        <v>709</v>
      </c>
    </row>
    <row r="3163" spans="1:2" x14ac:dyDescent="0.3">
      <c r="A3163">
        <v>2020</v>
      </c>
      <c r="B3163">
        <v>1561</v>
      </c>
    </row>
    <row r="3164" spans="1:2" x14ac:dyDescent="0.3">
      <c r="A3164">
        <v>2020</v>
      </c>
      <c r="B3164">
        <v>5887</v>
      </c>
    </row>
    <row r="3165" spans="1:2" x14ac:dyDescent="0.3">
      <c r="A3165">
        <v>2019</v>
      </c>
      <c r="B3165">
        <v>867</v>
      </c>
    </row>
    <row r="3166" spans="1:2" x14ac:dyDescent="0.3">
      <c r="A3166">
        <v>2020</v>
      </c>
      <c r="B3166">
        <v>679</v>
      </c>
    </row>
    <row r="3167" spans="1:2" x14ac:dyDescent="0.3">
      <c r="A3167">
        <v>2019</v>
      </c>
      <c r="B3167">
        <v>1923</v>
      </c>
    </row>
    <row r="3168" spans="1:2" x14ac:dyDescent="0.3">
      <c r="A3168">
        <v>2020</v>
      </c>
      <c r="B3168">
        <v>10206</v>
      </c>
    </row>
    <row r="3169" spans="1:2" x14ac:dyDescent="0.3">
      <c r="A3169">
        <v>2019</v>
      </c>
      <c r="B3169">
        <v>292</v>
      </c>
    </row>
    <row r="3170" spans="1:2" x14ac:dyDescent="0.3">
      <c r="A3170">
        <v>2020</v>
      </c>
      <c r="B3170">
        <v>26432</v>
      </c>
    </row>
    <row r="3171" spans="1:2" x14ac:dyDescent="0.3">
      <c r="A3171">
        <v>2019</v>
      </c>
      <c r="B3171">
        <v>3178</v>
      </c>
    </row>
    <row r="3172" spans="1:2" x14ac:dyDescent="0.3">
      <c r="A3172">
        <v>2020</v>
      </c>
      <c r="B3172">
        <v>2894</v>
      </c>
    </row>
    <row r="3173" spans="1:2" x14ac:dyDescent="0.3">
      <c r="A3173">
        <v>2020</v>
      </c>
      <c r="B3173">
        <v>1655</v>
      </c>
    </row>
    <row r="3174" spans="1:2" x14ac:dyDescent="0.3">
      <c r="A3174">
        <v>2020</v>
      </c>
      <c r="B3174">
        <v>481</v>
      </c>
    </row>
    <row r="3175" spans="1:2" x14ac:dyDescent="0.3">
      <c r="A3175">
        <v>2019</v>
      </c>
      <c r="B3175">
        <v>1442</v>
      </c>
    </row>
    <row r="3176" spans="1:2" x14ac:dyDescent="0.3">
      <c r="A3176">
        <v>2020</v>
      </c>
      <c r="B3176">
        <v>3207</v>
      </c>
    </row>
    <row r="3177" spans="1:2" x14ac:dyDescent="0.3">
      <c r="A3177">
        <v>2020</v>
      </c>
      <c r="B3177">
        <v>2501</v>
      </c>
    </row>
    <row r="3178" spans="1:2" x14ac:dyDescent="0.3">
      <c r="A3178">
        <v>2020</v>
      </c>
      <c r="B3178">
        <v>4143</v>
      </c>
    </row>
    <row r="3179" spans="1:2" x14ac:dyDescent="0.3">
      <c r="A3179">
        <v>2020</v>
      </c>
      <c r="B3179">
        <v>4288</v>
      </c>
    </row>
    <row r="3180" spans="1:2" x14ac:dyDescent="0.3">
      <c r="A3180">
        <v>2019</v>
      </c>
      <c r="B3180">
        <v>15103</v>
      </c>
    </row>
    <row r="3181" spans="1:2" x14ac:dyDescent="0.3">
      <c r="A3181">
        <v>2019</v>
      </c>
      <c r="B3181">
        <v>1707</v>
      </c>
    </row>
    <row r="3182" spans="1:2" x14ac:dyDescent="0.3">
      <c r="A3182">
        <v>2020</v>
      </c>
      <c r="B3182">
        <v>6362</v>
      </c>
    </row>
    <row r="3183" spans="1:2" x14ac:dyDescent="0.3">
      <c r="A3183">
        <v>2020</v>
      </c>
      <c r="B3183">
        <v>15586</v>
      </c>
    </row>
    <row r="3184" spans="1:2" x14ac:dyDescent="0.3">
      <c r="A3184">
        <v>2019</v>
      </c>
      <c r="B3184">
        <v>1987</v>
      </c>
    </row>
    <row r="3185" spans="1:2" x14ac:dyDescent="0.3">
      <c r="A3185">
        <v>2020</v>
      </c>
      <c r="B3185">
        <v>2127</v>
      </c>
    </row>
    <row r="3186" spans="1:2" x14ac:dyDescent="0.3">
      <c r="A3186">
        <v>2020</v>
      </c>
      <c r="B3186">
        <v>33563</v>
      </c>
    </row>
    <row r="3187" spans="1:2" x14ac:dyDescent="0.3">
      <c r="A3187">
        <v>2020</v>
      </c>
      <c r="B3187">
        <v>2221</v>
      </c>
    </row>
    <row r="3188" spans="1:2" x14ac:dyDescent="0.3">
      <c r="A3188">
        <v>2020</v>
      </c>
      <c r="B3188">
        <v>5607</v>
      </c>
    </row>
    <row r="3189" spans="1:2" x14ac:dyDescent="0.3">
      <c r="A3189">
        <v>2020</v>
      </c>
      <c r="B3189">
        <v>2599</v>
      </c>
    </row>
    <row r="3190" spans="1:2" x14ac:dyDescent="0.3">
      <c r="A3190">
        <v>2020</v>
      </c>
      <c r="B3190">
        <v>9222</v>
      </c>
    </row>
    <row r="3191" spans="1:2" x14ac:dyDescent="0.3">
      <c r="A3191">
        <v>2019</v>
      </c>
      <c r="B3191">
        <v>560</v>
      </c>
    </row>
    <row r="3192" spans="1:2" x14ac:dyDescent="0.3">
      <c r="A3192">
        <v>2020</v>
      </c>
      <c r="B3192">
        <v>2894</v>
      </c>
    </row>
    <row r="3193" spans="1:2" x14ac:dyDescent="0.3">
      <c r="A3193">
        <v>2019</v>
      </c>
      <c r="B3193">
        <v>285</v>
      </c>
    </row>
    <row r="3194" spans="1:2" x14ac:dyDescent="0.3">
      <c r="A3194">
        <v>2020</v>
      </c>
      <c r="B3194">
        <v>5593</v>
      </c>
    </row>
    <row r="3195" spans="1:2" x14ac:dyDescent="0.3">
      <c r="A3195">
        <v>2019</v>
      </c>
      <c r="B3195">
        <v>332</v>
      </c>
    </row>
    <row r="3196" spans="1:2" x14ac:dyDescent="0.3">
      <c r="A3196">
        <v>2019</v>
      </c>
      <c r="B3196">
        <v>1981</v>
      </c>
    </row>
    <row r="3197" spans="1:2" x14ac:dyDescent="0.3">
      <c r="A3197">
        <v>2019</v>
      </c>
      <c r="B3197">
        <v>243</v>
      </c>
    </row>
    <row r="3198" spans="1:2" x14ac:dyDescent="0.3">
      <c r="A3198">
        <v>2019</v>
      </c>
      <c r="B3198">
        <v>9033</v>
      </c>
    </row>
    <row r="3199" spans="1:2" x14ac:dyDescent="0.3">
      <c r="A3199">
        <v>2020</v>
      </c>
      <c r="B3199">
        <v>732</v>
      </c>
    </row>
    <row r="3200" spans="1:2" x14ac:dyDescent="0.3">
      <c r="A3200">
        <v>2019</v>
      </c>
      <c r="B3200">
        <v>276</v>
      </c>
    </row>
    <row r="3201" spans="1:2" x14ac:dyDescent="0.3">
      <c r="A3201">
        <v>2020</v>
      </c>
      <c r="B3201">
        <v>1337</v>
      </c>
    </row>
    <row r="3202" spans="1:2" x14ac:dyDescent="0.3">
      <c r="A3202">
        <v>2020</v>
      </c>
      <c r="B3202">
        <v>7743</v>
      </c>
    </row>
    <row r="3203" spans="1:2" x14ac:dyDescent="0.3">
      <c r="A3203">
        <v>2019</v>
      </c>
      <c r="B3203">
        <v>2556</v>
      </c>
    </row>
    <row r="3204" spans="1:2" x14ac:dyDescent="0.3">
      <c r="A3204">
        <v>2020</v>
      </c>
      <c r="B3204">
        <v>1484</v>
      </c>
    </row>
    <row r="3205" spans="1:2" x14ac:dyDescent="0.3">
      <c r="A3205">
        <v>2020</v>
      </c>
      <c r="B3205">
        <v>403</v>
      </c>
    </row>
    <row r="3206" spans="1:2" x14ac:dyDescent="0.3">
      <c r="A3206">
        <v>2019</v>
      </c>
      <c r="B3206">
        <v>1198</v>
      </c>
    </row>
    <row r="3207" spans="1:2" x14ac:dyDescent="0.3">
      <c r="A3207">
        <v>2020</v>
      </c>
      <c r="B3207">
        <v>971</v>
      </c>
    </row>
    <row r="3208" spans="1:2" x14ac:dyDescent="0.3">
      <c r="A3208">
        <v>2019</v>
      </c>
      <c r="B3208">
        <v>34223</v>
      </c>
    </row>
    <row r="3209" spans="1:2" x14ac:dyDescent="0.3">
      <c r="A3209">
        <v>2019</v>
      </c>
      <c r="B3209">
        <v>676</v>
      </c>
    </row>
    <row r="3210" spans="1:2" x14ac:dyDescent="0.3">
      <c r="A3210">
        <v>2019</v>
      </c>
      <c r="B3210">
        <v>1524</v>
      </c>
    </row>
    <row r="3211" spans="1:2" x14ac:dyDescent="0.3">
      <c r="A3211">
        <v>2020</v>
      </c>
      <c r="B3211">
        <v>146</v>
      </c>
    </row>
    <row r="3212" spans="1:2" x14ac:dyDescent="0.3">
      <c r="A3212">
        <v>2019</v>
      </c>
      <c r="B3212">
        <v>15264</v>
      </c>
    </row>
    <row r="3213" spans="1:2" x14ac:dyDescent="0.3">
      <c r="A3213">
        <v>2020</v>
      </c>
      <c r="B3213">
        <v>1294</v>
      </c>
    </row>
    <row r="3214" spans="1:2" x14ac:dyDescent="0.3">
      <c r="A3214">
        <v>2020</v>
      </c>
      <c r="B3214">
        <v>1303</v>
      </c>
    </row>
    <row r="3215" spans="1:2" x14ac:dyDescent="0.3">
      <c r="A3215">
        <v>2020</v>
      </c>
      <c r="B3215">
        <v>292</v>
      </c>
    </row>
    <row r="3216" spans="1:2" x14ac:dyDescent="0.3">
      <c r="A3216">
        <v>2019</v>
      </c>
      <c r="B3216">
        <v>18165</v>
      </c>
    </row>
    <row r="3217" spans="1:2" x14ac:dyDescent="0.3">
      <c r="A3217">
        <v>2020</v>
      </c>
      <c r="B3217">
        <v>4686</v>
      </c>
    </row>
    <row r="3218" spans="1:2" x14ac:dyDescent="0.3">
      <c r="A3218">
        <v>2019</v>
      </c>
      <c r="B3218">
        <v>859</v>
      </c>
    </row>
    <row r="3219" spans="1:2" x14ac:dyDescent="0.3">
      <c r="A3219">
        <v>2019</v>
      </c>
      <c r="B3219">
        <v>786</v>
      </c>
    </row>
    <row r="3220" spans="1:2" x14ac:dyDescent="0.3">
      <c r="A3220">
        <v>2019</v>
      </c>
      <c r="B3220">
        <v>1183</v>
      </c>
    </row>
    <row r="3221" spans="1:2" x14ac:dyDescent="0.3">
      <c r="A3221">
        <v>2019</v>
      </c>
      <c r="B3221">
        <v>1027</v>
      </c>
    </row>
    <row r="3222" spans="1:2" x14ac:dyDescent="0.3">
      <c r="A3222">
        <v>2020</v>
      </c>
      <c r="B3222">
        <v>827</v>
      </c>
    </row>
    <row r="3223" spans="1:2" x14ac:dyDescent="0.3">
      <c r="A3223">
        <v>2019</v>
      </c>
      <c r="B3223">
        <v>1952</v>
      </c>
    </row>
    <row r="3224" spans="1:2" x14ac:dyDescent="0.3">
      <c r="A3224">
        <v>2020</v>
      </c>
      <c r="B3224">
        <v>3215</v>
      </c>
    </row>
    <row r="3225" spans="1:2" x14ac:dyDescent="0.3">
      <c r="A3225">
        <v>2019</v>
      </c>
      <c r="B3225">
        <v>8056</v>
      </c>
    </row>
    <row r="3226" spans="1:2" x14ac:dyDescent="0.3">
      <c r="A3226">
        <v>2020</v>
      </c>
      <c r="B3226">
        <v>1616</v>
      </c>
    </row>
    <row r="3227" spans="1:2" x14ac:dyDescent="0.3">
      <c r="A3227">
        <v>2020</v>
      </c>
      <c r="B3227">
        <v>4967</v>
      </c>
    </row>
    <row r="3228" spans="1:2" x14ac:dyDescent="0.3">
      <c r="A3228">
        <v>2019</v>
      </c>
      <c r="B3228">
        <v>590</v>
      </c>
    </row>
    <row r="3229" spans="1:2" x14ac:dyDescent="0.3">
      <c r="A3229">
        <v>2019</v>
      </c>
      <c r="B3229">
        <v>23872</v>
      </c>
    </row>
    <row r="3230" spans="1:2" x14ac:dyDescent="0.3">
      <c r="A3230">
        <v>2020</v>
      </c>
      <c r="B3230">
        <v>7884</v>
      </c>
    </row>
    <row r="3231" spans="1:2" x14ac:dyDescent="0.3">
      <c r="A3231">
        <v>2019</v>
      </c>
      <c r="B3231">
        <v>2922</v>
      </c>
    </row>
    <row r="3232" spans="1:2" x14ac:dyDescent="0.3">
      <c r="A3232">
        <v>2020</v>
      </c>
      <c r="B3232">
        <v>109</v>
      </c>
    </row>
    <row r="3233" spans="1:2" x14ac:dyDescent="0.3">
      <c r="A3233">
        <v>2019</v>
      </c>
      <c r="B3233">
        <v>607</v>
      </c>
    </row>
    <row r="3234" spans="1:2" x14ac:dyDescent="0.3">
      <c r="A3234">
        <v>2020</v>
      </c>
      <c r="B3234">
        <v>4385</v>
      </c>
    </row>
    <row r="3235" spans="1:2" x14ac:dyDescent="0.3">
      <c r="A3235">
        <v>2019</v>
      </c>
      <c r="B3235">
        <v>959</v>
      </c>
    </row>
    <row r="3236" spans="1:2" x14ac:dyDescent="0.3">
      <c r="A3236">
        <v>2019</v>
      </c>
      <c r="B3236">
        <v>1156</v>
      </c>
    </row>
    <row r="3237" spans="1:2" x14ac:dyDescent="0.3">
      <c r="A3237">
        <v>2019</v>
      </c>
      <c r="B3237">
        <v>2127</v>
      </c>
    </row>
    <row r="3238" spans="1:2" x14ac:dyDescent="0.3">
      <c r="A3238">
        <v>2019</v>
      </c>
      <c r="B3238">
        <v>92770</v>
      </c>
    </row>
    <row r="3239" spans="1:2" x14ac:dyDescent="0.3">
      <c r="A3239">
        <v>2020</v>
      </c>
      <c r="B3239">
        <v>1404</v>
      </c>
    </row>
    <row r="3240" spans="1:2" x14ac:dyDescent="0.3">
      <c r="A3240">
        <v>2020</v>
      </c>
      <c r="B3240">
        <v>1807</v>
      </c>
    </row>
    <row r="3241" spans="1:2" x14ac:dyDescent="0.3">
      <c r="A3241">
        <v>2019</v>
      </c>
      <c r="B3241">
        <v>131</v>
      </c>
    </row>
    <row r="3242" spans="1:2" x14ac:dyDescent="0.3">
      <c r="A3242">
        <v>2020</v>
      </c>
      <c r="B3242">
        <v>920</v>
      </c>
    </row>
    <row r="3243" spans="1:2" x14ac:dyDescent="0.3">
      <c r="A3243">
        <v>2019</v>
      </c>
      <c r="B3243">
        <v>6171</v>
      </c>
    </row>
    <row r="3244" spans="1:2" x14ac:dyDescent="0.3">
      <c r="A3244">
        <v>2020</v>
      </c>
      <c r="B3244">
        <v>180</v>
      </c>
    </row>
    <row r="3245" spans="1:2" x14ac:dyDescent="0.3">
      <c r="A3245">
        <v>2020</v>
      </c>
      <c r="B3245">
        <v>254</v>
      </c>
    </row>
    <row r="3246" spans="1:2" x14ac:dyDescent="0.3">
      <c r="A3246">
        <v>2019</v>
      </c>
      <c r="B3246">
        <v>113</v>
      </c>
    </row>
    <row r="3247" spans="1:2" x14ac:dyDescent="0.3">
      <c r="A3247">
        <v>2019</v>
      </c>
      <c r="B3247">
        <v>145</v>
      </c>
    </row>
    <row r="3248" spans="1:2" x14ac:dyDescent="0.3">
      <c r="A3248">
        <v>2020</v>
      </c>
      <c r="B3248">
        <v>586</v>
      </c>
    </row>
    <row r="3249" spans="1:2" x14ac:dyDescent="0.3">
      <c r="A3249">
        <v>2020</v>
      </c>
      <c r="B3249">
        <v>4514</v>
      </c>
    </row>
    <row r="3250" spans="1:2" x14ac:dyDescent="0.3">
      <c r="A3250">
        <v>2019</v>
      </c>
      <c r="B3250">
        <v>478</v>
      </c>
    </row>
    <row r="3251" spans="1:2" x14ac:dyDescent="0.3">
      <c r="A3251">
        <v>2019</v>
      </c>
      <c r="B3251">
        <v>7305</v>
      </c>
    </row>
    <row r="3252" spans="1:2" x14ac:dyDescent="0.3">
      <c r="A3252">
        <v>2019</v>
      </c>
      <c r="B3252">
        <v>1003</v>
      </c>
    </row>
    <row r="3253" spans="1:2" x14ac:dyDescent="0.3">
      <c r="A3253">
        <v>2020</v>
      </c>
      <c r="B3253">
        <v>965</v>
      </c>
    </row>
    <row r="3254" spans="1:2" x14ac:dyDescent="0.3">
      <c r="A3254">
        <v>2020</v>
      </c>
      <c r="B3254">
        <v>1684</v>
      </c>
    </row>
    <row r="3255" spans="1:2" x14ac:dyDescent="0.3">
      <c r="A3255">
        <v>2020</v>
      </c>
      <c r="B3255">
        <v>2529</v>
      </c>
    </row>
    <row r="3256" spans="1:2" x14ac:dyDescent="0.3">
      <c r="A3256">
        <v>2019</v>
      </c>
      <c r="B3256">
        <v>102</v>
      </c>
    </row>
    <row r="3257" spans="1:2" x14ac:dyDescent="0.3">
      <c r="A3257">
        <v>2019</v>
      </c>
      <c r="B3257">
        <v>299</v>
      </c>
    </row>
    <row r="3258" spans="1:2" x14ac:dyDescent="0.3">
      <c r="A3258">
        <v>2020</v>
      </c>
      <c r="B3258">
        <v>1017</v>
      </c>
    </row>
    <row r="3259" spans="1:2" x14ac:dyDescent="0.3">
      <c r="A3259">
        <v>2019</v>
      </c>
      <c r="B3259">
        <v>1682</v>
      </c>
    </row>
    <row r="3260" spans="1:2" x14ac:dyDescent="0.3">
      <c r="A3260">
        <v>2020</v>
      </c>
      <c r="B3260">
        <v>649</v>
      </c>
    </row>
    <row r="3261" spans="1:2" x14ac:dyDescent="0.3">
      <c r="A3261">
        <v>2020</v>
      </c>
      <c r="B3261">
        <v>944</v>
      </c>
    </row>
    <row r="3262" spans="1:2" x14ac:dyDescent="0.3">
      <c r="A3262">
        <v>2019</v>
      </c>
      <c r="B3262">
        <v>45576</v>
      </c>
    </row>
    <row r="3263" spans="1:2" x14ac:dyDescent="0.3">
      <c r="A3263">
        <v>2020</v>
      </c>
      <c r="B3263">
        <v>1083</v>
      </c>
    </row>
    <row r="3264" spans="1:2" x14ac:dyDescent="0.3">
      <c r="A3264">
        <v>2019</v>
      </c>
      <c r="B3264">
        <v>188</v>
      </c>
    </row>
    <row r="3265" spans="1:2" x14ac:dyDescent="0.3">
      <c r="A3265">
        <v>2020</v>
      </c>
      <c r="B3265">
        <v>2189</v>
      </c>
    </row>
    <row r="3266" spans="1:2" x14ac:dyDescent="0.3">
      <c r="A3266">
        <v>2020</v>
      </c>
      <c r="B3266">
        <v>122</v>
      </c>
    </row>
    <row r="3267" spans="1:2" x14ac:dyDescent="0.3">
      <c r="A3267">
        <v>2019</v>
      </c>
      <c r="B3267">
        <v>129</v>
      </c>
    </row>
    <row r="3268" spans="1:2" x14ac:dyDescent="0.3">
      <c r="A3268">
        <v>2020</v>
      </c>
      <c r="B3268">
        <v>31183</v>
      </c>
    </row>
    <row r="3269" spans="1:2" x14ac:dyDescent="0.3">
      <c r="A3269">
        <v>2020</v>
      </c>
      <c r="B3269">
        <v>35069</v>
      </c>
    </row>
    <row r="3270" spans="1:2" x14ac:dyDescent="0.3">
      <c r="A3270">
        <v>2020</v>
      </c>
      <c r="B3270">
        <v>70</v>
      </c>
    </row>
    <row r="3271" spans="1:2" x14ac:dyDescent="0.3">
      <c r="A3271">
        <v>2020</v>
      </c>
      <c r="B3271">
        <v>697</v>
      </c>
    </row>
    <row r="3272" spans="1:2" x14ac:dyDescent="0.3">
      <c r="A3272">
        <v>2019</v>
      </c>
      <c r="B3272">
        <v>3344</v>
      </c>
    </row>
    <row r="3273" spans="1:2" x14ac:dyDescent="0.3">
      <c r="A3273">
        <v>2019</v>
      </c>
      <c r="B3273">
        <v>5786</v>
      </c>
    </row>
    <row r="3274" spans="1:2" x14ac:dyDescent="0.3">
      <c r="A3274">
        <v>2019</v>
      </c>
      <c r="B3274">
        <v>145</v>
      </c>
    </row>
    <row r="3275" spans="1:2" x14ac:dyDescent="0.3">
      <c r="A3275">
        <v>2020</v>
      </c>
      <c r="B3275">
        <v>192</v>
      </c>
    </row>
    <row r="3276" spans="1:2" x14ac:dyDescent="0.3">
      <c r="A3276">
        <v>2020</v>
      </c>
      <c r="B3276">
        <v>405</v>
      </c>
    </row>
    <row r="3277" spans="1:2" x14ac:dyDescent="0.3">
      <c r="A3277">
        <v>2019</v>
      </c>
      <c r="B3277">
        <v>723</v>
      </c>
    </row>
    <row r="3278" spans="1:2" x14ac:dyDescent="0.3">
      <c r="A3278">
        <v>2019</v>
      </c>
      <c r="B3278">
        <v>3101</v>
      </c>
    </row>
    <row r="3279" spans="1:2" x14ac:dyDescent="0.3">
      <c r="A3279">
        <v>2019</v>
      </c>
      <c r="B3279">
        <v>8906</v>
      </c>
    </row>
    <row r="3280" spans="1:2" x14ac:dyDescent="0.3">
      <c r="A3280">
        <v>2019</v>
      </c>
      <c r="B3280">
        <v>377</v>
      </c>
    </row>
    <row r="3281" spans="1:2" x14ac:dyDescent="0.3">
      <c r="A3281">
        <v>2020</v>
      </c>
      <c r="B3281">
        <v>9248</v>
      </c>
    </row>
    <row r="3282" spans="1:2" x14ac:dyDescent="0.3">
      <c r="A3282">
        <v>2020</v>
      </c>
      <c r="B3282">
        <v>81</v>
      </c>
    </row>
    <row r="3283" spans="1:2" x14ac:dyDescent="0.3">
      <c r="A3283">
        <v>2020</v>
      </c>
      <c r="B3283">
        <v>913</v>
      </c>
    </row>
    <row r="3284" spans="1:2" x14ac:dyDescent="0.3">
      <c r="A3284">
        <v>2020</v>
      </c>
      <c r="B3284">
        <v>2742</v>
      </c>
    </row>
    <row r="3285" spans="1:2" x14ac:dyDescent="0.3">
      <c r="A3285">
        <v>2020</v>
      </c>
      <c r="B3285">
        <v>1557</v>
      </c>
    </row>
    <row r="3286" spans="1:2" x14ac:dyDescent="0.3">
      <c r="A3286">
        <v>2019</v>
      </c>
      <c r="B3286">
        <v>23</v>
      </c>
    </row>
    <row r="3287" spans="1:2" x14ac:dyDescent="0.3">
      <c r="A3287">
        <v>2019</v>
      </c>
      <c r="B3287">
        <v>2692</v>
      </c>
    </row>
    <row r="3288" spans="1:2" x14ac:dyDescent="0.3">
      <c r="A3288">
        <v>2020</v>
      </c>
      <c r="B3288">
        <v>2991</v>
      </c>
    </row>
    <row r="3289" spans="1:2" x14ac:dyDescent="0.3">
      <c r="A3289">
        <v>2019</v>
      </c>
      <c r="B3289">
        <v>6572</v>
      </c>
    </row>
    <row r="3290" spans="1:2" x14ac:dyDescent="0.3">
      <c r="A3290">
        <v>2020</v>
      </c>
      <c r="B3290">
        <v>1845</v>
      </c>
    </row>
    <row r="3291" spans="1:2" x14ac:dyDescent="0.3">
      <c r="A3291">
        <v>2020</v>
      </c>
      <c r="B3291">
        <v>4367</v>
      </c>
    </row>
    <row r="3292" spans="1:2" x14ac:dyDescent="0.3">
      <c r="A3292">
        <v>2019</v>
      </c>
      <c r="B3292">
        <v>1872</v>
      </c>
    </row>
    <row r="3293" spans="1:2" x14ac:dyDescent="0.3">
      <c r="A3293">
        <v>2019</v>
      </c>
      <c r="B3293">
        <v>19098</v>
      </c>
    </row>
    <row r="3294" spans="1:2" x14ac:dyDescent="0.3">
      <c r="A3294">
        <v>2019</v>
      </c>
      <c r="B3294">
        <v>720</v>
      </c>
    </row>
    <row r="3295" spans="1:2" x14ac:dyDescent="0.3">
      <c r="A3295">
        <v>2020</v>
      </c>
      <c r="B3295">
        <v>469</v>
      </c>
    </row>
    <row r="3296" spans="1:2" x14ac:dyDescent="0.3">
      <c r="A3296">
        <v>2019</v>
      </c>
      <c r="B3296">
        <v>5213</v>
      </c>
    </row>
    <row r="3297" spans="1:2" x14ac:dyDescent="0.3">
      <c r="A3297">
        <v>2020</v>
      </c>
      <c r="B3297">
        <v>86</v>
      </c>
    </row>
    <row r="3298" spans="1:2" x14ac:dyDescent="0.3">
      <c r="A3298">
        <v>2020</v>
      </c>
      <c r="B3298">
        <v>522</v>
      </c>
    </row>
    <row r="3299" spans="1:2" x14ac:dyDescent="0.3">
      <c r="A3299">
        <v>2019</v>
      </c>
      <c r="B3299">
        <v>345</v>
      </c>
    </row>
    <row r="3300" spans="1:2" x14ac:dyDescent="0.3">
      <c r="A3300">
        <v>2020</v>
      </c>
      <c r="B3300">
        <v>136</v>
      </c>
    </row>
    <row r="3301" spans="1:2" x14ac:dyDescent="0.3">
      <c r="A3301">
        <v>2020</v>
      </c>
      <c r="B3301">
        <v>1003</v>
      </c>
    </row>
    <row r="3302" spans="1:2" x14ac:dyDescent="0.3">
      <c r="A3302">
        <v>2019</v>
      </c>
      <c r="B3302">
        <v>1623</v>
      </c>
    </row>
    <row r="3303" spans="1:2" x14ac:dyDescent="0.3">
      <c r="A3303">
        <v>2020</v>
      </c>
      <c r="B3303">
        <v>3204</v>
      </c>
    </row>
    <row r="3304" spans="1:2" x14ac:dyDescent="0.3">
      <c r="A3304">
        <v>2020</v>
      </c>
      <c r="B3304">
        <v>145</v>
      </c>
    </row>
    <row r="3305" spans="1:2" x14ac:dyDescent="0.3">
      <c r="A3305">
        <v>2020</v>
      </c>
      <c r="B3305">
        <v>765</v>
      </c>
    </row>
    <row r="3306" spans="1:2" x14ac:dyDescent="0.3">
      <c r="A3306">
        <v>2019</v>
      </c>
      <c r="B3306">
        <v>3484</v>
      </c>
    </row>
    <row r="3307" spans="1:2" x14ac:dyDescent="0.3">
      <c r="A3307">
        <v>2019</v>
      </c>
      <c r="B3307">
        <v>1651</v>
      </c>
    </row>
    <row r="3308" spans="1:2" x14ac:dyDescent="0.3">
      <c r="A3308">
        <v>2020</v>
      </c>
      <c r="B3308">
        <v>1811</v>
      </c>
    </row>
    <row r="3309" spans="1:2" x14ac:dyDescent="0.3">
      <c r="A3309">
        <v>2019</v>
      </c>
      <c r="B3309">
        <v>3070</v>
      </c>
    </row>
    <row r="3310" spans="1:2" x14ac:dyDescent="0.3">
      <c r="A3310">
        <v>2020</v>
      </c>
      <c r="B3310">
        <v>427</v>
      </c>
    </row>
    <row r="3311" spans="1:2" x14ac:dyDescent="0.3">
      <c r="A3311">
        <v>2020</v>
      </c>
      <c r="B3311">
        <v>218</v>
      </c>
    </row>
    <row r="3312" spans="1:2" x14ac:dyDescent="0.3">
      <c r="A3312">
        <v>2019</v>
      </c>
      <c r="B3312">
        <v>3491</v>
      </c>
    </row>
    <row r="3313" spans="1:2" x14ac:dyDescent="0.3">
      <c r="A3313">
        <v>2019</v>
      </c>
      <c r="B3313">
        <v>25</v>
      </c>
    </row>
    <row r="3314" spans="1:2" x14ac:dyDescent="0.3">
      <c r="A3314">
        <v>2019</v>
      </c>
      <c r="B3314">
        <v>2307</v>
      </c>
    </row>
    <row r="3315" spans="1:2" x14ac:dyDescent="0.3">
      <c r="A3315">
        <v>2020</v>
      </c>
      <c r="B3315">
        <v>481</v>
      </c>
    </row>
    <row r="3316" spans="1:2" x14ac:dyDescent="0.3">
      <c r="A3316">
        <v>2020</v>
      </c>
      <c r="B3316">
        <v>2706</v>
      </c>
    </row>
    <row r="3317" spans="1:2" x14ac:dyDescent="0.3">
      <c r="A3317">
        <v>2019</v>
      </c>
      <c r="B3317">
        <v>1779</v>
      </c>
    </row>
    <row r="3318" spans="1:2" x14ac:dyDescent="0.3">
      <c r="A3318">
        <v>2020</v>
      </c>
      <c r="B3318">
        <v>430</v>
      </c>
    </row>
    <row r="3319" spans="1:2" x14ac:dyDescent="0.3">
      <c r="A3319">
        <v>2019</v>
      </c>
      <c r="B3319">
        <v>1583</v>
      </c>
    </row>
    <row r="3320" spans="1:2" x14ac:dyDescent="0.3">
      <c r="A3320">
        <v>2019</v>
      </c>
      <c r="B3320">
        <v>296</v>
      </c>
    </row>
    <row r="3321" spans="1:2" x14ac:dyDescent="0.3">
      <c r="A3321">
        <v>2020</v>
      </c>
      <c r="B3321">
        <v>13</v>
      </c>
    </row>
    <row r="3322" spans="1:2" x14ac:dyDescent="0.3">
      <c r="A3322">
        <v>2020</v>
      </c>
      <c r="B3322">
        <v>7856</v>
      </c>
    </row>
    <row r="3323" spans="1:2" x14ac:dyDescent="0.3">
      <c r="A3323">
        <v>2019</v>
      </c>
      <c r="B3323">
        <v>45</v>
      </c>
    </row>
    <row r="3324" spans="1:2" x14ac:dyDescent="0.3">
      <c r="A3324">
        <v>2020</v>
      </c>
      <c r="B3324">
        <v>610</v>
      </c>
    </row>
    <row r="3325" spans="1:2" x14ac:dyDescent="0.3">
      <c r="A3325">
        <v>2019</v>
      </c>
      <c r="B3325">
        <v>129</v>
      </c>
    </row>
    <row r="3326" spans="1:2" x14ac:dyDescent="0.3">
      <c r="A3326">
        <v>2019</v>
      </c>
      <c r="B3326">
        <v>13569</v>
      </c>
    </row>
    <row r="3327" spans="1:2" x14ac:dyDescent="0.3">
      <c r="A3327">
        <v>2020</v>
      </c>
      <c r="B3327">
        <v>1118</v>
      </c>
    </row>
    <row r="3328" spans="1:2" x14ac:dyDescent="0.3">
      <c r="A3328">
        <v>2020</v>
      </c>
      <c r="B3328">
        <v>2743</v>
      </c>
    </row>
    <row r="3329" spans="1:2" x14ac:dyDescent="0.3">
      <c r="A3329">
        <v>2019</v>
      </c>
      <c r="B3329">
        <v>2915</v>
      </c>
    </row>
    <row r="3330" spans="1:2" x14ac:dyDescent="0.3">
      <c r="A3330">
        <v>2020</v>
      </c>
      <c r="B3330">
        <v>1122</v>
      </c>
    </row>
    <row r="3331" spans="1:2" x14ac:dyDescent="0.3">
      <c r="A3331">
        <v>2020</v>
      </c>
      <c r="B3331">
        <v>2463</v>
      </c>
    </row>
    <row r="3332" spans="1:2" x14ac:dyDescent="0.3">
      <c r="A3332">
        <v>2020</v>
      </c>
      <c r="B3332">
        <v>8893</v>
      </c>
    </row>
    <row r="3333" spans="1:2" x14ac:dyDescent="0.3">
      <c r="A3333">
        <v>2020</v>
      </c>
      <c r="B3333">
        <v>20779</v>
      </c>
    </row>
    <row r="3334" spans="1:2" x14ac:dyDescent="0.3">
      <c r="A3334">
        <v>2020</v>
      </c>
      <c r="B3334">
        <v>5101</v>
      </c>
    </row>
    <row r="3335" spans="1:2" x14ac:dyDescent="0.3">
      <c r="A3335">
        <v>2020</v>
      </c>
      <c r="B3335">
        <v>1018</v>
      </c>
    </row>
    <row r="3336" spans="1:2" x14ac:dyDescent="0.3">
      <c r="A3336">
        <v>2019</v>
      </c>
      <c r="B3336">
        <v>732</v>
      </c>
    </row>
    <row r="3337" spans="1:2" x14ac:dyDescent="0.3">
      <c r="A3337">
        <v>2019</v>
      </c>
      <c r="B3337">
        <v>2168</v>
      </c>
    </row>
    <row r="3338" spans="1:2" x14ac:dyDescent="0.3">
      <c r="A3338">
        <v>2019</v>
      </c>
      <c r="B3338">
        <v>5854</v>
      </c>
    </row>
    <row r="3339" spans="1:2" x14ac:dyDescent="0.3">
      <c r="A3339">
        <v>2019</v>
      </c>
      <c r="B3339">
        <v>4797</v>
      </c>
    </row>
    <row r="3340" spans="1:2" x14ac:dyDescent="0.3">
      <c r="A3340">
        <v>2020</v>
      </c>
      <c r="B3340">
        <v>2830</v>
      </c>
    </row>
    <row r="3341" spans="1:2" x14ac:dyDescent="0.3">
      <c r="A3341">
        <v>2019</v>
      </c>
      <c r="B3341">
        <v>11131</v>
      </c>
    </row>
    <row r="3342" spans="1:2" x14ac:dyDescent="0.3">
      <c r="A3342">
        <v>2020</v>
      </c>
      <c r="B3342">
        <v>211</v>
      </c>
    </row>
    <row r="3343" spans="1:2" x14ac:dyDescent="0.3">
      <c r="A3343">
        <v>2019</v>
      </c>
      <c r="B3343">
        <v>3579</v>
      </c>
    </row>
    <row r="3344" spans="1:2" x14ac:dyDescent="0.3">
      <c r="A3344">
        <v>2020</v>
      </c>
      <c r="B3344">
        <v>387</v>
      </c>
    </row>
    <row r="3345" spans="1:2" x14ac:dyDescent="0.3">
      <c r="A3345">
        <v>2020</v>
      </c>
      <c r="B3345">
        <v>1624</v>
      </c>
    </row>
    <row r="3346" spans="1:2" x14ac:dyDescent="0.3">
      <c r="A3346">
        <v>2020</v>
      </c>
      <c r="B3346">
        <v>402</v>
      </c>
    </row>
    <row r="3347" spans="1:2" x14ac:dyDescent="0.3">
      <c r="A3347">
        <v>2019</v>
      </c>
      <c r="B3347">
        <v>1234</v>
      </c>
    </row>
    <row r="3348" spans="1:2" x14ac:dyDescent="0.3">
      <c r="A3348">
        <v>2019</v>
      </c>
      <c r="B3348">
        <v>94415</v>
      </c>
    </row>
    <row r="3349" spans="1:2" x14ac:dyDescent="0.3">
      <c r="A3349">
        <v>2020</v>
      </c>
      <c r="B3349">
        <v>587</v>
      </c>
    </row>
    <row r="3350" spans="1:2" x14ac:dyDescent="0.3">
      <c r="A3350">
        <v>2020</v>
      </c>
      <c r="B3350">
        <v>8</v>
      </c>
    </row>
    <row r="3351" spans="1:2" x14ac:dyDescent="0.3">
      <c r="A3351">
        <v>2020</v>
      </c>
      <c r="B3351">
        <v>19</v>
      </c>
    </row>
    <row r="3352" spans="1:2" x14ac:dyDescent="0.3">
      <c r="A3352">
        <v>2020</v>
      </c>
      <c r="B3352">
        <v>16480</v>
      </c>
    </row>
    <row r="3353" spans="1:2" x14ac:dyDescent="0.3">
      <c r="A3353">
        <v>2020</v>
      </c>
      <c r="B3353">
        <v>1088</v>
      </c>
    </row>
    <row r="3354" spans="1:2" x14ac:dyDescent="0.3">
      <c r="A3354">
        <v>2019</v>
      </c>
      <c r="B3354">
        <v>957</v>
      </c>
    </row>
    <row r="3355" spans="1:2" x14ac:dyDescent="0.3">
      <c r="A3355">
        <v>2020</v>
      </c>
      <c r="B3355">
        <v>446</v>
      </c>
    </row>
    <row r="3356" spans="1:2" x14ac:dyDescent="0.3">
      <c r="A3356">
        <v>2020</v>
      </c>
      <c r="B3356">
        <v>17570</v>
      </c>
    </row>
    <row r="3357" spans="1:2" x14ac:dyDescent="0.3">
      <c r="A3357">
        <v>2019</v>
      </c>
      <c r="B3357">
        <v>25634</v>
      </c>
    </row>
    <row r="3358" spans="1:2" x14ac:dyDescent="0.3">
      <c r="A3358">
        <v>2020</v>
      </c>
      <c r="B3358">
        <v>2072</v>
      </c>
    </row>
    <row r="3359" spans="1:2" x14ac:dyDescent="0.3">
      <c r="A3359">
        <v>2019</v>
      </c>
      <c r="B3359">
        <v>29011</v>
      </c>
    </row>
    <row r="3360" spans="1:2" x14ac:dyDescent="0.3">
      <c r="A3360">
        <v>2019</v>
      </c>
      <c r="B3360">
        <v>3770</v>
      </c>
    </row>
    <row r="3361" spans="1:2" x14ac:dyDescent="0.3">
      <c r="A3361">
        <v>2019</v>
      </c>
      <c r="B3361">
        <v>1372</v>
      </c>
    </row>
    <row r="3362" spans="1:2" x14ac:dyDescent="0.3">
      <c r="A3362">
        <v>2019</v>
      </c>
      <c r="B3362">
        <v>1058</v>
      </c>
    </row>
    <row r="3363" spans="1:2" x14ac:dyDescent="0.3">
      <c r="A3363">
        <v>2019</v>
      </c>
      <c r="B3363">
        <v>809</v>
      </c>
    </row>
    <row r="3364" spans="1:2" x14ac:dyDescent="0.3">
      <c r="A3364">
        <v>2019</v>
      </c>
      <c r="B3364">
        <v>3621</v>
      </c>
    </row>
    <row r="3365" spans="1:2" x14ac:dyDescent="0.3">
      <c r="A3365">
        <v>2020</v>
      </c>
      <c r="B3365">
        <v>690</v>
      </c>
    </row>
    <row r="3366" spans="1:2" x14ac:dyDescent="0.3">
      <c r="A3366">
        <v>2020</v>
      </c>
      <c r="B3366">
        <v>858</v>
      </c>
    </row>
    <row r="3367" spans="1:2" x14ac:dyDescent="0.3">
      <c r="A3367">
        <v>2019</v>
      </c>
      <c r="B3367">
        <v>257</v>
      </c>
    </row>
    <row r="3368" spans="1:2" x14ac:dyDescent="0.3">
      <c r="A3368">
        <v>2019</v>
      </c>
      <c r="B3368">
        <v>19033</v>
      </c>
    </row>
    <row r="3369" spans="1:2" x14ac:dyDescent="0.3">
      <c r="A3369">
        <v>2019</v>
      </c>
      <c r="B3369">
        <v>23001</v>
      </c>
    </row>
    <row r="3370" spans="1:2" x14ac:dyDescent="0.3">
      <c r="A3370">
        <v>2019</v>
      </c>
      <c r="B3370">
        <v>2969</v>
      </c>
    </row>
    <row r="3371" spans="1:2" x14ac:dyDescent="0.3">
      <c r="A3371">
        <v>2019</v>
      </c>
      <c r="B3371">
        <v>3436</v>
      </c>
    </row>
    <row r="3372" spans="1:2" x14ac:dyDescent="0.3">
      <c r="A3372">
        <v>2019</v>
      </c>
      <c r="B3372">
        <v>1770</v>
      </c>
    </row>
    <row r="3373" spans="1:2" x14ac:dyDescent="0.3">
      <c r="A3373">
        <v>2019</v>
      </c>
      <c r="B3373">
        <v>832</v>
      </c>
    </row>
    <row r="3374" spans="1:2" x14ac:dyDescent="0.3">
      <c r="A3374">
        <v>2019</v>
      </c>
      <c r="B3374">
        <v>5411</v>
      </c>
    </row>
    <row r="3375" spans="1:2" x14ac:dyDescent="0.3">
      <c r="A3375">
        <v>2020</v>
      </c>
      <c r="B3375">
        <v>3575</v>
      </c>
    </row>
    <row r="3376" spans="1:2" x14ac:dyDescent="0.3">
      <c r="A3376">
        <v>2020</v>
      </c>
      <c r="B3376">
        <v>434</v>
      </c>
    </row>
    <row r="3377" spans="1:2" x14ac:dyDescent="0.3">
      <c r="A3377">
        <v>2019</v>
      </c>
      <c r="B3377">
        <v>2451</v>
      </c>
    </row>
    <row r="3378" spans="1:2" x14ac:dyDescent="0.3">
      <c r="A3378">
        <v>2020</v>
      </c>
      <c r="B3378">
        <v>1892</v>
      </c>
    </row>
    <row r="3379" spans="1:2" x14ac:dyDescent="0.3">
      <c r="A3379">
        <v>2019</v>
      </c>
      <c r="B3379">
        <v>2964</v>
      </c>
    </row>
    <row r="3380" spans="1:2" x14ac:dyDescent="0.3">
      <c r="A3380">
        <v>2019</v>
      </c>
      <c r="B3380">
        <v>664</v>
      </c>
    </row>
    <row r="3381" spans="1:2" x14ac:dyDescent="0.3">
      <c r="A3381">
        <v>2019</v>
      </c>
      <c r="B3381">
        <v>1134</v>
      </c>
    </row>
    <row r="3382" spans="1:2" x14ac:dyDescent="0.3">
      <c r="A3382">
        <v>2019</v>
      </c>
      <c r="B3382">
        <v>444</v>
      </c>
    </row>
    <row r="3383" spans="1:2" x14ac:dyDescent="0.3">
      <c r="A3383">
        <v>2019</v>
      </c>
      <c r="B3383">
        <v>15289</v>
      </c>
    </row>
    <row r="3384" spans="1:2" x14ac:dyDescent="0.3">
      <c r="A3384">
        <v>2020</v>
      </c>
      <c r="B3384">
        <v>3706</v>
      </c>
    </row>
    <row r="3385" spans="1:2" x14ac:dyDescent="0.3">
      <c r="A3385">
        <v>2020</v>
      </c>
      <c r="B3385">
        <v>112</v>
      </c>
    </row>
    <row r="3386" spans="1:2" x14ac:dyDescent="0.3">
      <c r="A3386">
        <v>2019</v>
      </c>
      <c r="B3386">
        <v>1144</v>
      </c>
    </row>
    <row r="3387" spans="1:2" x14ac:dyDescent="0.3">
      <c r="A3387">
        <v>2020</v>
      </c>
      <c r="B3387">
        <v>197</v>
      </c>
    </row>
    <row r="3388" spans="1:2" x14ac:dyDescent="0.3">
      <c r="A3388">
        <v>2020</v>
      </c>
      <c r="B3388">
        <v>1348</v>
      </c>
    </row>
    <row r="3389" spans="1:2" x14ac:dyDescent="0.3">
      <c r="A3389">
        <v>2019</v>
      </c>
      <c r="B3389">
        <v>2684</v>
      </c>
    </row>
    <row r="3390" spans="1:2" x14ac:dyDescent="0.3">
      <c r="A3390">
        <v>2019</v>
      </c>
      <c r="B3390">
        <v>1017</v>
      </c>
    </row>
    <row r="3391" spans="1:2" x14ac:dyDescent="0.3">
      <c r="A3391">
        <v>2019</v>
      </c>
      <c r="B3391">
        <v>85</v>
      </c>
    </row>
    <row r="3392" spans="1:2" x14ac:dyDescent="0.3">
      <c r="A3392">
        <v>2020</v>
      </c>
      <c r="B3392">
        <v>196</v>
      </c>
    </row>
    <row r="3393" spans="1:2" x14ac:dyDescent="0.3">
      <c r="A3393">
        <v>2020</v>
      </c>
      <c r="B3393">
        <v>347</v>
      </c>
    </row>
    <row r="3394" spans="1:2" x14ac:dyDescent="0.3">
      <c r="A3394">
        <v>2019</v>
      </c>
      <c r="B3394">
        <v>8843</v>
      </c>
    </row>
    <row r="3395" spans="1:2" x14ac:dyDescent="0.3">
      <c r="A3395">
        <v>2019</v>
      </c>
      <c r="B3395">
        <v>34108</v>
      </c>
    </row>
    <row r="3396" spans="1:2" x14ac:dyDescent="0.3">
      <c r="A3396">
        <v>2019</v>
      </c>
      <c r="B3396">
        <v>289</v>
      </c>
    </row>
    <row r="3397" spans="1:2" x14ac:dyDescent="0.3">
      <c r="A3397">
        <v>2019</v>
      </c>
      <c r="B3397">
        <v>1625</v>
      </c>
    </row>
    <row r="3398" spans="1:2" x14ac:dyDescent="0.3">
      <c r="A3398">
        <v>2020</v>
      </c>
      <c r="B3398">
        <v>89</v>
      </c>
    </row>
    <row r="3399" spans="1:2" x14ac:dyDescent="0.3">
      <c r="A3399">
        <v>2019</v>
      </c>
      <c r="B3399">
        <v>573</v>
      </c>
    </row>
    <row r="3400" spans="1:2" x14ac:dyDescent="0.3">
      <c r="A3400">
        <v>2019</v>
      </c>
      <c r="B3400">
        <v>37659</v>
      </c>
    </row>
    <row r="3401" spans="1:2" x14ac:dyDescent="0.3">
      <c r="A3401">
        <v>2020</v>
      </c>
      <c r="B3401">
        <v>40</v>
      </c>
    </row>
    <row r="3402" spans="1:2" x14ac:dyDescent="0.3">
      <c r="A3402">
        <v>2019</v>
      </c>
      <c r="B3402">
        <v>1056</v>
      </c>
    </row>
    <row r="3403" spans="1:2" x14ac:dyDescent="0.3">
      <c r="A3403">
        <v>2020</v>
      </c>
      <c r="B3403">
        <v>213</v>
      </c>
    </row>
    <row r="3404" spans="1:2" x14ac:dyDescent="0.3">
      <c r="A3404">
        <v>2019</v>
      </c>
      <c r="B3404">
        <v>576</v>
      </c>
    </row>
    <row r="3405" spans="1:2" x14ac:dyDescent="0.3">
      <c r="A3405">
        <v>2020</v>
      </c>
      <c r="B3405">
        <v>366</v>
      </c>
    </row>
    <row r="3406" spans="1:2" x14ac:dyDescent="0.3">
      <c r="A3406">
        <v>2020</v>
      </c>
      <c r="B3406">
        <v>378</v>
      </c>
    </row>
    <row r="3407" spans="1:2" x14ac:dyDescent="0.3">
      <c r="A3407">
        <v>2019</v>
      </c>
      <c r="B3407">
        <v>59</v>
      </c>
    </row>
    <row r="3408" spans="1:2" x14ac:dyDescent="0.3">
      <c r="A3408">
        <v>2020</v>
      </c>
      <c r="B3408">
        <v>334</v>
      </c>
    </row>
    <row r="3409" spans="1:2" x14ac:dyDescent="0.3">
      <c r="A3409">
        <v>2019</v>
      </c>
      <c r="B3409">
        <v>26887</v>
      </c>
    </row>
    <row r="3410" spans="1:2" x14ac:dyDescent="0.3">
      <c r="A3410">
        <v>2019</v>
      </c>
      <c r="B3410">
        <v>1557</v>
      </c>
    </row>
    <row r="3411" spans="1:2" x14ac:dyDescent="0.3">
      <c r="A3411">
        <v>2019</v>
      </c>
      <c r="B3411">
        <v>4051</v>
      </c>
    </row>
    <row r="3412" spans="1:2" x14ac:dyDescent="0.3">
      <c r="A3412">
        <v>2020</v>
      </c>
      <c r="B3412">
        <v>2019</v>
      </c>
    </row>
    <row r="3413" spans="1:2" x14ac:dyDescent="0.3">
      <c r="A3413">
        <v>2019</v>
      </c>
      <c r="B3413">
        <v>157</v>
      </c>
    </row>
    <row r="3414" spans="1:2" x14ac:dyDescent="0.3">
      <c r="A3414">
        <v>2020</v>
      </c>
      <c r="B3414">
        <v>902</v>
      </c>
    </row>
    <row r="3415" spans="1:2" x14ac:dyDescent="0.3">
      <c r="A3415">
        <v>2020</v>
      </c>
      <c r="B3415">
        <v>835</v>
      </c>
    </row>
    <row r="3416" spans="1:2" x14ac:dyDescent="0.3">
      <c r="A3416">
        <v>2019</v>
      </c>
      <c r="B3416">
        <v>324</v>
      </c>
    </row>
    <row r="3417" spans="1:2" x14ac:dyDescent="0.3">
      <c r="A3417">
        <v>2020</v>
      </c>
      <c r="B3417">
        <v>1408</v>
      </c>
    </row>
    <row r="3418" spans="1:2" x14ac:dyDescent="0.3">
      <c r="A3418">
        <v>2020</v>
      </c>
      <c r="B3418">
        <v>365</v>
      </c>
    </row>
    <row r="3419" spans="1:2" x14ac:dyDescent="0.3">
      <c r="A3419">
        <v>2019</v>
      </c>
      <c r="B3419">
        <v>4608</v>
      </c>
    </row>
    <row r="3420" spans="1:2" x14ac:dyDescent="0.3">
      <c r="A3420">
        <v>2019</v>
      </c>
      <c r="B3420">
        <v>317</v>
      </c>
    </row>
    <row r="3421" spans="1:2" x14ac:dyDescent="0.3">
      <c r="A3421">
        <v>2019</v>
      </c>
      <c r="B3421">
        <v>8443</v>
      </c>
    </row>
    <row r="3422" spans="1:2" x14ac:dyDescent="0.3">
      <c r="A3422">
        <v>2020</v>
      </c>
      <c r="B3422">
        <v>79</v>
      </c>
    </row>
    <row r="3423" spans="1:2" x14ac:dyDescent="0.3">
      <c r="A3423">
        <v>2020</v>
      </c>
      <c r="B3423">
        <v>134</v>
      </c>
    </row>
    <row r="3424" spans="1:2" x14ac:dyDescent="0.3">
      <c r="A3424">
        <v>2019</v>
      </c>
      <c r="B3424">
        <v>654</v>
      </c>
    </row>
    <row r="3425" spans="1:2" x14ac:dyDescent="0.3">
      <c r="A3425">
        <v>2019</v>
      </c>
      <c r="B3425">
        <v>3176</v>
      </c>
    </row>
    <row r="3426" spans="1:2" x14ac:dyDescent="0.3">
      <c r="A3426">
        <v>2019</v>
      </c>
      <c r="B3426">
        <v>1147</v>
      </c>
    </row>
    <row r="3427" spans="1:2" x14ac:dyDescent="0.3">
      <c r="A3427">
        <v>2020</v>
      </c>
      <c r="B3427">
        <v>2189</v>
      </c>
    </row>
    <row r="3428" spans="1:2" x14ac:dyDescent="0.3">
      <c r="A3428">
        <v>2020</v>
      </c>
      <c r="B3428">
        <v>3075</v>
      </c>
    </row>
    <row r="3429" spans="1:2" x14ac:dyDescent="0.3">
      <c r="A3429">
        <v>2020</v>
      </c>
      <c r="B3429">
        <v>4819</v>
      </c>
    </row>
    <row r="3430" spans="1:2" x14ac:dyDescent="0.3">
      <c r="A3430">
        <v>2020</v>
      </c>
      <c r="B3430">
        <v>494</v>
      </c>
    </row>
    <row r="3431" spans="1:2" x14ac:dyDescent="0.3">
      <c r="A3431">
        <v>2019</v>
      </c>
      <c r="B3431">
        <v>593</v>
      </c>
    </row>
    <row r="3432" spans="1:2" x14ac:dyDescent="0.3">
      <c r="A3432">
        <v>2020</v>
      </c>
      <c r="B3432">
        <v>701</v>
      </c>
    </row>
    <row r="3433" spans="1:2" x14ac:dyDescent="0.3">
      <c r="A3433">
        <v>2019</v>
      </c>
      <c r="B3433">
        <v>501</v>
      </c>
    </row>
    <row r="3434" spans="1:2" x14ac:dyDescent="0.3">
      <c r="A3434">
        <v>2019</v>
      </c>
      <c r="B3434">
        <v>581</v>
      </c>
    </row>
    <row r="3435" spans="1:2" x14ac:dyDescent="0.3">
      <c r="A3435">
        <v>2020</v>
      </c>
      <c r="B3435">
        <v>10637</v>
      </c>
    </row>
    <row r="3436" spans="1:2" x14ac:dyDescent="0.3">
      <c r="A3436">
        <v>2020</v>
      </c>
      <c r="B3436">
        <v>2370</v>
      </c>
    </row>
    <row r="3437" spans="1:2" x14ac:dyDescent="0.3">
      <c r="A3437">
        <v>2019</v>
      </c>
      <c r="B3437">
        <v>157</v>
      </c>
    </row>
    <row r="3438" spans="1:2" x14ac:dyDescent="0.3">
      <c r="A3438">
        <v>2019</v>
      </c>
      <c r="B3438">
        <v>3036</v>
      </c>
    </row>
    <row r="3439" spans="1:2" x14ac:dyDescent="0.3">
      <c r="A3439">
        <v>2019</v>
      </c>
      <c r="B3439">
        <v>3856</v>
      </c>
    </row>
    <row r="3440" spans="1:2" x14ac:dyDescent="0.3">
      <c r="A3440">
        <v>2020</v>
      </c>
      <c r="B3440">
        <v>57</v>
      </c>
    </row>
    <row r="3441" spans="1:2" x14ac:dyDescent="0.3">
      <c r="A3441">
        <v>2020</v>
      </c>
      <c r="B3441">
        <v>966</v>
      </c>
    </row>
    <row r="3442" spans="1:2" x14ac:dyDescent="0.3">
      <c r="A3442">
        <v>2020</v>
      </c>
      <c r="B3442">
        <v>345</v>
      </c>
    </row>
    <row r="3443" spans="1:2" x14ac:dyDescent="0.3">
      <c r="A3443">
        <v>2020</v>
      </c>
      <c r="B3443">
        <v>258</v>
      </c>
    </row>
    <row r="3444" spans="1:2" x14ac:dyDescent="0.3">
      <c r="A3444">
        <v>2020</v>
      </c>
      <c r="B3444">
        <v>93</v>
      </c>
    </row>
    <row r="3445" spans="1:2" x14ac:dyDescent="0.3">
      <c r="A3445">
        <v>2019</v>
      </c>
      <c r="B3445">
        <v>660</v>
      </c>
    </row>
    <row r="3446" spans="1:2" x14ac:dyDescent="0.3">
      <c r="A3446">
        <v>2019</v>
      </c>
      <c r="B3446">
        <v>77</v>
      </c>
    </row>
    <row r="3447" spans="1:2" x14ac:dyDescent="0.3">
      <c r="A3447">
        <v>2020</v>
      </c>
      <c r="B3447">
        <v>333</v>
      </c>
    </row>
    <row r="3448" spans="1:2" x14ac:dyDescent="0.3">
      <c r="A3448">
        <v>2019</v>
      </c>
      <c r="B3448">
        <v>211</v>
      </c>
    </row>
    <row r="3449" spans="1:2" x14ac:dyDescent="0.3">
      <c r="A3449">
        <v>2020</v>
      </c>
      <c r="B3449">
        <v>2369</v>
      </c>
    </row>
    <row r="3450" spans="1:2" x14ac:dyDescent="0.3">
      <c r="A3450">
        <v>2020</v>
      </c>
      <c r="B3450">
        <v>324</v>
      </c>
    </row>
    <row r="3451" spans="1:2" x14ac:dyDescent="0.3">
      <c r="A3451">
        <v>2020</v>
      </c>
      <c r="B3451">
        <v>2058</v>
      </c>
    </row>
    <row r="3452" spans="1:2" x14ac:dyDescent="0.3">
      <c r="A3452">
        <v>2020</v>
      </c>
      <c r="B3452">
        <v>149</v>
      </c>
    </row>
    <row r="3453" spans="1:2" x14ac:dyDescent="0.3">
      <c r="A3453">
        <v>2020</v>
      </c>
      <c r="B3453">
        <v>194</v>
      </c>
    </row>
    <row r="3454" spans="1:2" x14ac:dyDescent="0.3">
      <c r="A3454">
        <v>2019</v>
      </c>
      <c r="B3454">
        <v>5684</v>
      </c>
    </row>
    <row r="3455" spans="1:2" x14ac:dyDescent="0.3">
      <c r="A3455">
        <v>2019</v>
      </c>
      <c r="B3455">
        <v>1613</v>
      </c>
    </row>
    <row r="3456" spans="1:2" x14ac:dyDescent="0.3">
      <c r="A3456">
        <v>2019</v>
      </c>
      <c r="B3456">
        <v>365</v>
      </c>
    </row>
    <row r="3457" spans="1:2" x14ac:dyDescent="0.3">
      <c r="A3457">
        <v>2020</v>
      </c>
      <c r="B3457">
        <v>2816</v>
      </c>
    </row>
    <row r="3458" spans="1:2" x14ac:dyDescent="0.3">
      <c r="A3458">
        <v>2020</v>
      </c>
      <c r="B3458">
        <v>2856</v>
      </c>
    </row>
    <row r="3459" spans="1:2" x14ac:dyDescent="0.3">
      <c r="A3459">
        <v>2019</v>
      </c>
      <c r="B3459">
        <v>3217</v>
      </c>
    </row>
    <row r="3460" spans="1:2" x14ac:dyDescent="0.3">
      <c r="A3460">
        <v>2019</v>
      </c>
      <c r="B3460">
        <v>8834</v>
      </c>
    </row>
    <row r="3461" spans="1:2" x14ac:dyDescent="0.3">
      <c r="A3461">
        <v>2019</v>
      </c>
      <c r="B3461">
        <v>13680</v>
      </c>
    </row>
    <row r="3462" spans="1:2" x14ac:dyDescent="0.3">
      <c r="A3462">
        <v>2020</v>
      </c>
      <c r="B3462">
        <v>586</v>
      </c>
    </row>
    <row r="3463" spans="1:2" x14ac:dyDescent="0.3">
      <c r="A3463">
        <v>2019</v>
      </c>
      <c r="B3463">
        <v>57</v>
      </c>
    </row>
    <row r="3464" spans="1:2" x14ac:dyDescent="0.3">
      <c r="A3464">
        <v>2020</v>
      </c>
      <c r="B3464">
        <v>564</v>
      </c>
    </row>
    <row r="3465" spans="1:2" x14ac:dyDescent="0.3">
      <c r="A3465">
        <v>2020</v>
      </c>
      <c r="B3465">
        <v>3093</v>
      </c>
    </row>
    <row r="3466" spans="1:2" x14ac:dyDescent="0.3">
      <c r="A3466">
        <v>2020</v>
      </c>
      <c r="B3466">
        <v>64</v>
      </c>
    </row>
    <row r="3467" spans="1:2" x14ac:dyDescent="0.3">
      <c r="A3467">
        <v>2020</v>
      </c>
      <c r="B3467">
        <v>1129</v>
      </c>
    </row>
    <row r="3468" spans="1:2" x14ac:dyDescent="0.3">
      <c r="A3468">
        <v>2020</v>
      </c>
      <c r="B3468">
        <v>477</v>
      </c>
    </row>
    <row r="3469" spans="1:2" x14ac:dyDescent="0.3">
      <c r="A3469">
        <v>2019</v>
      </c>
      <c r="B3469">
        <v>1303</v>
      </c>
    </row>
    <row r="3470" spans="1:2" x14ac:dyDescent="0.3">
      <c r="A3470">
        <v>2019</v>
      </c>
      <c r="B3470">
        <v>203</v>
      </c>
    </row>
    <row r="3471" spans="1:2" x14ac:dyDescent="0.3">
      <c r="A3471">
        <v>2019</v>
      </c>
      <c r="B3471">
        <v>43</v>
      </c>
    </row>
    <row r="3472" spans="1:2" x14ac:dyDescent="0.3">
      <c r="A3472">
        <v>2019</v>
      </c>
      <c r="B3472">
        <v>21908</v>
      </c>
    </row>
    <row r="3473" spans="1:2" x14ac:dyDescent="0.3">
      <c r="A3473">
        <v>2020</v>
      </c>
      <c r="B3473">
        <v>1436</v>
      </c>
    </row>
    <row r="3474" spans="1:2" x14ac:dyDescent="0.3">
      <c r="A3474">
        <v>2019</v>
      </c>
      <c r="B3474">
        <v>3381</v>
      </c>
    </row>
    <row r="3475" spans="1:2" x14ac:dyDescent="0.3">
      <c r="A3475">
        <v>2019</v>
      </c>
      <c r="B3475">
        <v>6502</v>
      </c>
    </row>
    <row r="3476" spans="1:2" x14ac:dyDescent="0.3">
      <c r="A3476">
        <v>2020</v>
      </c>
      <c r="B3476">
        <v>662</v>
      </c>
    </row>
    <row r="3477" spans="1:2" x14ac:dyDescent="0.3">
      <c r="A3477">
        <v>2020</v>
      </c>
      <c r="B3477">
        <v>248</v>
      </c>
    </row>
    <row r="3478" spans="1:2" x14ac:dyDescent="0.3">
      <c r="A3478">
        <v>2019</v>
      </c>
      <c r="B3478">
        <v>4833</v>
      </c>
    </row>
    <row r="3479" spans="1:2" x14ac:dyDescent="0.3">
      <c r="A3479">
        <v>2019</v>
      </c>
      <c r="B3479">
        <v>2602</v>
      </c>
    </row>
    <row r="3480" spans="1:2" x14ac:dyDescent="0.3">
      <c r="A3480">
        <v>2019</v>
      </c>
      <c r="B3480">
        <v>716</v>
      </c>
    </row>
    <row r="3481" spans="1:2" x14ac:dyDescent="0.3">
      <c r="A3481">
        <v>2019</v>
      </c>
      <c r="B3481">
        <v>511</v>
      </c>
    </row>
    <row r="3482" spans="1:2" x14ac:dyDescent="0.3">
      <c r="A3482">
        <v>2019</v>
      </c>
      <c r="B3482">
        <v>57</v>
      </c>
    </row>
    <row r="3483" spans="1:2" x14ac:dyDescent="0.3">
      <c r="A3483">
        <v>2020</v>
      </c>
      <c r="B3483">
        <v>346</v>
      </c>
    </row>
    <row r="3484" spans="1:2" x14ac:dyDescent="0.3">
      <c r="A3484">
        <v>2019</v>
      </c>
      <c r="B3484">
        <v>39990</v>
      </c>
    </row>
    <row r="3485" spans="1:2" x14ac:dyDescent="0.3">
      <c r="A3485">
        <v>2020</v>
      </c>
      <c r="B3485">
        <v>905</v>
      </c>
    </row>
    <row r="3486" spans="1:2" x14ac:dyDescent="0.3">
      <c r="A3486">
        <v>2020</v>
      </c>
      <c r="B3486">
        <v>559</v>
      </c>
    </row>
    <row r="3487" spans="1:2" x14ac:dyDescent="0.3">
      <c r="A3487">
        <v>2019</v>
      </c>
      <c r="B3487">
        <v>2193</v>
      </c>
    </row>
    <row r="3488" spans="1:2" x14ac:dyDescent="0.3">
      <c r="A3488">
        <v>2019</v>
      </c>
      <c r="B3488">
        <v>1369</v>
      </c>
    </row>
    <row r="3489" spans="1:2" x14ac:dyDescent="0.3">
      <c r="A3489">
        <v>2019</v>
      </c>
      <c r="B3489">
        <v>423</v>
      </c>
    </row>
    <row r="3490" spans="1:2" x14ac:dyDescent="0.3">
      <c r="A3490">
        <v>2019</v>
      </c>
      <c r="B3490">
        <v>374</v>
      </c>
    </row>
    <row r="3491" spans="1:2" x14ac:dyDescent="0.3">
      <c r="A3491">
        <v>2019</v>
      </c>
      <c r="B3491">
        <v>12796</v>
      </c>
    </row>
    <row r="3492" spans="1:2" x14ac:dyDescent="0.3">
      <c r="A3492">
        <v>2020</v>
      </c>
      <c r="B3492">
        <v>2253</v>
      </c>
    </row>
    <row r="3493" spans="1:2" x14ac:dyDescent="0.3">
      <c r="A3493">
        <v>2019</v>
      </c>
      <c r="B3493">
        <v>213</v>
      </c>
    </row>
    <row r="3494" spans="1:2" x14ac:dyDescent="0.3">
      <c r="A3494">
        <v>2019</v>
      </c>
      <c r="B3494">
        <v>3011</v>
      </c>
    </row>
    <row r="3495" spans="1:2" x14ac:dyDescent="0.3">
      <c r="A3495">
        <v>2020</v>
      </c>
      <c r="B3495">
        <v>1646</v>
      </c>
    </row>
    <row r="3496" spans="1:2" x14ac:dyDescent="0.3">
      <c r="A3496">
        <v>2019</v>
      </c>
      <c r="B3496">
        <v>320</v>
      </c>
    </row>
    <row r="3497" spans="1:2" x14ac:dyDescent="0.3">
      <c r="A3497">
        <v>2019</v>
      </c>
      <c r="B3497">
        <v>1185</v>
      </c>
    </row>
    <row r="3498" spans="1:2" x14ac:dyDescent="0.3">
      <c r="A3498">
        <v>2020</v>
      </c>
      <c r="B3498">
        <v>1842</v>
      </c>
    </row>
    <row r="3499" spans="1:2" x14ac:dyDescent="0.3">
      <c r="A3499">
        <v>2019</v>
      </c>
      <c r="B3499">
        <v>51534</v>
      </c>
    </row>
    <row r="3500" spans="1:2" x14ac:dyDescent="0.3">
      <c r="A3500">
        <v>2019</v>
      </c>
      <c r="B3500">
        <v>1167</v>
      </c>
    </row>
    <row r="3501" spans="1:2" x14ac:dyDescent="0.3">
      <c r="A3501">
        <v>2019</v>
      </c>
      <c r="B3501">
        <v>3210</v>
      </c>
    </row>
    <row r="3502" spans="1:2" x14ac:dyDescent="0.3">
      <c r="A3502">
        <v>2019</v>
      </c>
      <c r="B3502">
        <v>40614</v>
      </c>
    </row>
    <row r="3503" spans="1:2" x14ac:dyDescent="0.3">
      <c r="A3503">
        <v>2019</v>
      </c>
      <c r="B3503">
        <v>266</v>
      </c>
    </row>
    <row r="3504" spans="1:2" x14ac:dyDescent="0.3">
      <c r="A3504">
        <v>2020</v>
      </c>
      <c r="B3504">
        <v>1392</v>
      </c>
    </row>
    <row r="3505" spans="1:2" x14ac:dyDescent="0.3">
      <c r="A3505">
        <v>2019</v>
      </c>
      <c r="B3505">
        <v>1112</v>
      </c>
    </row>
    <row r="3506" spans="1:2" x14ac:dyDescent="0.3">
      <c r="A3506">
        <v>2020</v>
      </c>
      <c r="B3506">
        <v>7198</v>
      </c>
    </row>
    <row r="3507" spans="1:2" x14ac:dyDescent="0.3">
      <c r="A3507">
        <v>2020</v>
      </c>
      <c r="B3507">
        <v>654</v>
      </c>
    </row>
    <row r="3508" spans="1:2" x14ac:dyDescent="0.3">
      <c r="A3508">
        <v>2020</v>
      </c>
      <c r="B3508">
        <v>119</v>
      </c>
    </row>
    <row r="3509" spans="1:2" x14ac:dyDescent="0.3">
      <c r="A3509">
        <v>2019</v>
      </c>
      <c r="B3509">
        <v>254</v>
      </c>
    </row>
    <row r="3510" spans="1:2" x14ac:dyDescent="0.3">
      <c r="A3510">
        <v>2020</v>
      </c>
      <c r="B3510">
        <v>4976</v>
      </c>
    </row>
    <row r="3511" spans="1:2" x14ac:dyDescent="0.3">
      <c r="A3511">
        <v>2019</v>
      </c>
      <c r="B3511">
        <v>903</v>
      </c>
    </row>
    <row r="3512" spans="1:2" x14ac:dyDescent="0.3">
      <c r="A3512">
        <v>2019</v>
      </c>
      <c r="B3512">
        <v>6189</v>
      </c>
    </row>
    <row r="3513" spans="1:2" x14ac:dyDescent="0.3">
      <c r="A3513">
        <v>2019</v>
      </c>
      <c r="B3513">
        <v>119</v>
      </c>
    </row>
    <row r="3514" spans="1:2" x14ac:dyDescent="0.3">
      <c r="A3514">
        <v>2020</v>
      </c>
      <c r="B3514">
        <v>6639</v>
      </c>
    </row>
    <row r="3515" spans="1:2" x14ac:dyDescent="0.3">
      <c r="A3515">
        <v>2019</v>
      </c>
      <c r="B3515">
        <v>19936</v>
      </c>
    </row>
    <row r="3516" spans="1:2" x14ac:dyDescent="0.3">
      <c r="A3516">
        <v>2020</v>
      </c>
      <c r="B3516">
        <v>2760</v>
      </c>
    </row>
    <row r="3517" spans="1:2" x14ac:dyDescent="0.3">
      <c r="A3517">
        <v>2020</v>
      </c>
      <c r="B3517">
        <v>14645</v>
      </c>
    </row>
    <row r="3518" spans="1:2" x14ac:dyDescent="0.3">
      <c r="A3518">
        <v>2019</v>
      </c>
      <c r="B3518">
        <v>12234</v>
      </c>
    </row>
    <row r="3519" spans="1:2" x14ac:dyDescent="0.3">
      <c r="A3519">
        <v>2019</v>
      </c>
      <c r="B3519">
        <v>805</v>
      </c>
    </row>
    <row r="3520" spans="1:2" x14ac:dyDescent="0.3">
      <c r="A3520">
        <v>2020</v>
      </c>
      <c r="B3520">
        <v>1324</v>
      </c>
    </row>
    <row r="3521" spans="1:2" x14ac:dyDescent="0.3">
      <c r="A3521">
        <v>2019</v>
      </c>
      <c r="B3521">
        <v>28051</v>
      </c>
    </row>
    <row r="3522" spans="1:2" x14ac:dyDescent="0.3">
      <c r="A3522">
        <v>2019</v>
      </c>
      <c r="B3522">
        <v>6308</v>
      </c>
    </row>
    <row r="3523" spans="1:2" x14ac:dyDescent="0.3">
      <c r="A3523">
        <v>2019</v>
      </c>
      <c r="B3523">
        <v>1505</v>
      </c>
    </row>
    <row r="3524" spans="1:2" x14ac:dyDescent="0.3">
      <c r="A3524">
        <v>2020</v>
      </c>
      <c r="B3524">
        <v>1854</v>
      </c>
    </row>
    <row r="3525" spans="1:2" x14ac:dyDescent="0.3">
      <c r="A3525">
        <v>2020</v>
      </c>
      <c r="B3525">
        <v>158</v>
      </c>
    </row>
    <row r="3526" spans="1:2" x14ac:dyDescent="0.3">
      <c r="A3526">
        <v>2019</v>
      </c>
      <c r="B3526">
        <v>50670</v>
      </c>
    </row>
    <row r="3527" spans="1:2" x14ac:dyDescent="0.3">
      <c r="A3527">
        <v>2019</v>
      </c>
      <c r="B3527">
        <v>2786</v>
      </c>
    </row>
    <row r="3528" spans="1:2" x14ac:dyDescent="0.3">
      <c r="A3528">
        <v>2019</v>
      </c>
      <c r="B3528">
        <v>200</v>
      </c>
    </row>
    <row r="3529" spans="1:2" x14ac:dyDescent="0.3">
      <c r="A3529">
        <v>2020</v>
      </c>
      <c r="B3529">
        <v>3985</v>
      </c>
    </row>
    <row r="3530" spans="1:2" x14ac:dyDescent="0.3">
      <c r="A3530">
        <v>2019</v>
      </c>
      <c r="B3530">
        <v>2000</v>
      </c>
    </row>
    <row r="3531" spans="1:2" x14ac:dyDescent="0.3">
      <c r="A3531">
        <v>2019</v>
      </c>
      <c r="B3531">
        <v>374</v>
      </c>
    </row>
    <row r="3532" spans="1:2" x14ac:dyDescent="0.3">
      <c r="A3532">
        <v>2020</v>
      </c>
      <c r="B3532">
        <v>142</v>
      </c>
    </row>
    <row r="3533" spans="1:2" x14ac:dyDescent="0.3">
      <c r="A3533">
        <v>2019</v>
      </c>
      <c r="B3533">
        <v>207</v>
      </c>
    </row>
    <row r="3534" spans="1:2" x14ac:dyDescent="0.3">
      <c r="A3534">
        <v>2019</v>
      </c>
      <c r="B3534">
        <v>5418</v>
      </c>
    </row>
    <row r="3535" spans="1:2" x14ac:dyDescent="0.3">
      <c r="A3535">
        <v>2020</v>
      </c>
      <c r="B3535">
        <v>95</v>
      </c>
    </row>
    <row r="3536" spans="1:2" x14ac:dyDescent="0.3">
      <c r="A3536">
        <v>2020</v>
      </c>
      <c r="B3536">
        <v>22249</v>
      </c>
    </row>
    <row r="3537" spans="1:2" x14ac:dyDescent="0.3">
      <c r="A3537">
        <v>2019</v>
      </c>
      <c r="B3537">
        <v>24076</v>
      </c>
    </row>
    <row r="3538" spans="1:2" x14ac:dyDescent="0.3">
      <c r="A3538">
        <v>2019</v>
      </c>
      <c r="B3538">
        <v>3009</v>
      </c>
    </row>
    <row r="3539" spans="1:2" x14ac:dyDescent="0.3">
      <c r="A3539">
        <v>2019</v>
      </c>
      <c r="B3539">
        <v>7788</v>
      </c>
    </row>
    <row r="3540" spans="1:2" x14ac:dyDescent="0.3">
      <c r="A3540">
        <v>2020</v>
      </c>
      <c r="B3540">
        <v>5513</v>
      </c>
    </row>
    <row r="3541" spans="1:2" x14ac:dyDescent="0.3">
      <c r="A3541">
        <v>2019</v>
      </c>
      <c r="B3541">
        <v>2835</v>
      </c>
    </row>
    <row r="3542" spans="1:2" x14ac:dyDescent="0.3">
      <c r="A3542">
        <v>2019</v>
      </c>
      <c r="B3542">
        <v>495</v>
      </c>
    </row>
    <row r="3543" spans="1:2" x14ac:dyDescent="0.3">
      <c r="A3543">
        <v>2020</v>
      </c>
      <c r="B3543">
        <v>270</v>
      </c>
    </row>
    <row r="3544" spans="1:2" x14ac:dyDescent="0.3">
      <c r="A3544">
        <v>2019</v>
      </c>
      <c r="B3544">
        <v>4425</v>
      </c>
    </row>
    <row r="3545" spans="1:2" x14ac:dyDescent="0.3">
      <c r="A3545">
        <v>2019</v>
      </c>
      <c r="B3545">
        <v>34699</v>
      </c>
    </row>
    <row r="3546" spans="1:2" x14ac:dyDescent="0.3">
      <c r="A3546">
        <v>2020</v>
      </c>
      <c r="B3546">
        <v>1766</v>
      </c>
    </row>
    <row r="3547" spans="1:2" x14ac:dyDescent="0.3">
      <c r="A3547">
        <v>2019</v>
      </c>
      <c r="B3547">
        <v>608</v>
      </c>
    </row>
    <row r="3548" spans="1:2" x14ac:dyDescent="0.3">
      <c r="A3548">
        <v>2019</v>
      </c>
      <c r="B3548">
        <v>288</v>
      </c>
    </row>
    <row r="3549" spans="1:2" x14ac:dyDescent="0.3">
      <c r="A3549">
        <v>2020</v>
      </c>
      <c r="B3549">
        <v>201</v>
      </c>
    </row>
    <row r="3550" spans="1:2" x14ac:dyDescent="0.3">
      <c r="A3550">
        <v>2019</v>
      </c>
      <c r="B3550">
        <v>162</v>
      </c>
    </row>
    <row r="3551" spans="1:2" x14ac:dyDescent="0.3">
      <c r="A3551">
        <v>2020</v>
      </c>
      <c r="B3551">
        <v>2309</v>
      </c>
    </row>
    <row r="3552" spans="1:2" x14ac:dyDescent="0.3">
      <c r="A3552">
        <v>2019</v>
      </c>
      <c r="B3552">
        <v>2251</v>
      </c>
    </row>
    <row r="3553" spans="1:2" x14ac:dyDescent="0.3">
      <c r="A3553">
        <v>2019</v>
      </c>
      <c r="B3553">
        <v>440</v>
      </c>
    </row>
    <row r="3554" spans="1:2" x14ac:dyDescent="0.3">
      <c r="A3554">
        <v>2020</v>
      </c>
      <c r="B3554">
        <v>487</v>
      </c>
    </row>
    <row r="3555" spans="1:2" x14ac:dyDescent="0.3">
      <c r="A3555">
        <v>2019</v>
      </c>
      <c r="B3555">
        <v>102</v>
      </c>
    </row>
    <row r="3556" spans="1:2" x14ac:dyDescent="0.3">
      <c r="A3556">
        <v>2019</v>
      </c>
      <c r="B3556">
        <v>541</v>
      </c>
    </row>
    <row r="3557" spans="1:2" x14ac:dyDescent="0.3">
      <c r="A3557">
        <v>2020</v>
      </c>
      <c r="B3557">
        <v>7325</v>
      </c>
    </row>
    <row r="3558" spans="1:2" x14ac:dyDescent="0.3">
      <c r="A3558">
        <v>2019</v>
      </c>
      <c r="B3558">
        <v>194</v>
      </c>
    </row>
    <row r="3559" spans="1:2" x14ac:dyDescent="0.3">
      <c r="A3559">
        <v>2019</v>
      </c>
      <c r="B3559">
        <v>1081</v>
      </c>
    </row>
    <row r="3560" spans="1:2" x14ac:dyDescent="0.3">
      <c r="A3560">
        <v>2019</v>
      </c>
      <c r="B3560">
        <v>6</v>
      </c>
    </row>
    <row r="3561" spans="1:2" x14ac:dyDescent="0.3">
      <c r="A3561">
        <v>2019</v>
      </c>
      <c r="B3561">
        <v>1714</v>
      </c>
    </row>
    <row r="3562" spans="1:2" x14ac:dyDescent="0.3">
      <c r="A3562">
        <v>2019</v>
      </c>
      <c r="B3562">
        <v>2409</v>
      </c>
    </row>
    <row r="3563" spans="1:2" x14ac:dyDescent="0.3">
      <c r="A3563">
        <v>2020</v>
      </c>
      <c r="B3563">
        <v>2371</v>
      </c>
    </row>
    <row r="3564" spans="1:2" x14ac:dyDescent="0.3">
      <c r="A3564">
        <v>2019</v>
      </c>
      <c r="B3564">
        <v>503</v>
      </c>
    </row>
    <row r="3565" spans="1:2" x14ac:dyDescent="0.3">
      <c r="A3565">
        <v>2020</v>
      </c>
      <c r="B3565">
        <v>4236</v>
      </c>
    </row>
    <row r="3566" spans="1:2" x14ac:dyDescent="0.3">
      <c r="A3566">
        <v>2019</v>
      </c>
      <c r="B3566">
        <v>105</v>
      </c>
    </row>
    <row r="3567" spans="1:2" x14ac:dyDescent="0.3">
      <c r="A3567">
        <v>2020</v>
      </c>
      <c r="B3567">
        <v>3846</v>
      </c>
    </row>
    <row r="3568" spans="1:2" x14ac:dyDescent="0.3">
      <c r="A3568">
        <v>2020</v>
      </c>
      <c r="B3568">
        <v>61</v>
      </c>
    </row>
    <row r="3569" spans="1:2" x14ac:dyDescent="0.3">
      <c r="A3569">
        <v>2019</v>
      </c>
      <c r="B3569">
        <v>789</v>
      </c>
    </row>
    <row r="3570" spans="1:2" x14ac:dyDescent="0.3">
      <c r="A3570">
        <v>2020</v>
      </c>
      <c r="B3570">
        <v>470</v>
      </c>
    </row>
    <row r="3571" spans="1:2" x14ac:dyDescent="0.3">
      <c r="A3571">
        <v>2019</v>
      </c>
      <c r="B3571">
        <v>37</v>
      </c>
    </row>
    <row r="3572" spans="1:2" x14ac:dyDescent="0.3">
      <c r="A3572">
        <v>2020</v>
      </c>
      <c r="B3572">
        <v>2276</v>
      </c>
    </row>
    <row r="3573" spans="1:2" x14ac:dyDescent="0.3">
      <c r="A3573">
        <v>2020</v>
      </c>
      <c r="B3573">
        <v>169</v>
      </c>
    </row>
    <row r="3574" spans="1:2" x14ac:dyDescent="0.3">
      <c r="A3574">
        <v>2019</v>
      </c>
      <c r="B3574">
        <v>50</v>
      </c>
    </row>
    <row r="3575" spans="1:2" x14ac:dyDescent="0.3">
      <c r="A3575">
        <v>2020</v>
      </c>
      <c r="B3575">
        <v>6692</v>
      </c>
    </row>
    <row r="3576" spans="1:2" x14ac:dyDescent="0.3">
      <c r="A3576">
        <v>2019</v>
      </c>
      <c r="B3576">
        <v>901</v>
      </c>
    </row>
    <row r="3577" spans="1:2" x14ac:dyDescent="0.3">
      <c r="A3577">
        <v>2020</v>
      </c>
      <c r="B3577">
        <v>413</v>
      </c>
    </row>
    <row r="3578" spans="1:2" x14ac:dyDescent="0.3">
      <c r="A3578">
        <v>2020</v>
      </c>
      <c r="B3578">
        <v>611</v>
      </c>
    </row>
    <row r="3579" spans="1:2" x14ac:dyDescent="0.3">
      <c r="A3579">
        <v>2019</v>
      </c>
      <c r="B3579">
        <v>2223</v>
      </c>
    </row>
    <row r="3580" spans="1:2" x14ac:dyDescent="0.3">
      <c r="A3580">
        <v>2020</v>
      </c>
      <c r="B3580">
        <v>17958</v>
      </c>
    </row>
    <row r="3581" spans="1:2" x14ac:dyDescent="0.3">
      <c r="A3581">
        <v>2019</v>
      </c>
      <c r="B3581">
        <v>554</v>
      </c>
    </row>
    <row r="3582" spans="1:2" x14ac:dyDescent="0.3">
      <c r="A3582">
        <v>2020</v>
      </c>
      <c r="B3582">
        <v>417</v>
      </c>
    </row>
    <row r="3583" spans="1:2" x14ac:dyDescent="0.3">
      <c r="A3583">
        <v>2019</v>
      </c>
      <c r="B3583">
        <v>363</v>
      </c>
    </row>
    <row r="3584" spans="1:2" x14ac:dyDescent="0.3">
      <c r="A3584">
        <v>2020</v>
      </c>
      <c r="B3584">
        <v>2914</v>
      </c>
    </row>
    <row r="3585" spans="1:2" x14ac:dyDescent="0.3">
      <c r="A3585">
        <v>2020</v>
      </c>
      <c r="B3585">
        <v>8803</v>
      </c>
    </row>
    <row r="3586" spans="1:2" x14ac:dyDescent="0.3">
      <c r="A3586">
        <v>2020</v>
      </c>
      <c r="B3586">
        <v>1616</v>
      </c>
    </row>
    <row r="3587" spans="1:2" x14ac:dyDescent="0.3">
      <c r="A3587">
        <v>2020</v>
      </c>
      <c r="B3587">
        <v>1125</v>
      </c>
    </row>
    <row r="3588" spans="1:2" x14ac:dyDescent="0.3">
      <c r="A3588">
        <v>2020</v>
      </c>
      <c r="B3588">
        <v>517</v>
      </c>
    </row>
    <row r="3589" spans="1:2" x14ac:dyDescent="0.3">
      <c r="A3589">
        <v>2020</v>
      </c>
      <c r="B3589">
        <v>233</v>
      </c>
    </row>
    <row r="3590" spans="1:2" x14ac:dyDescent="0.3">
      <c r="A3590">
        <v>2019</v>
      </c>
      <c r="B3590">
        <v>157</v>
      </c>
    </row>
    <row r="3591" spans="1:2" x14ac:dyDescent="0.3">
      <c r="A3591">
        <v>2020</v>
      </c>
      <c r="B3591">
        <v>469</v>
      </c>
    </row>
    <row r="3592" spans="1:2" x14ac:dyDescent="0.3">
      <c r="A3592">
        <v>2019</v>
      </c>
      <c r="B3592">
        <v>118</v>
      </c>
    </row>
    <row r="3593" spans="1:2" x14ac:dyDescent="0.3">
      <c r="A3593">
        <v>2019</v>
      </c>
      <c r="B3593">
        <v>76</v>
      </c>
    </row>
    <row r="3594" spans="1:2" x14ac:dyDescent="0.3">
      <c r="A3594">
        <v>2020</v>
      </c>
      <c r="B3594">
        <v>1109</v>
      </c>
    </row>
    <row r="3595" spans="1:2" x14ac:dyDescent="0.3">
      <c r="A3595">
        <v>2019</v>
      </c>
      <c r="B3595">
        <v>165</v>
      </c>
    </row>
    <row r="3596" spans="1:2" x14ac:dyDescent="0.3">
      <c r="A3596">
        <v>2019</v>
      </c>
      <c r="B3596">
        <v>1510</v>
      </c>
    </row>
    <row r="3597" spans="1:2" x14ac:dyDescent="0.3">
      <c r="A3597">
        <v>2020</v>
      </c>
      <c r="B3597">
        <v>6109</v>
      </c>
    </row>
    <row r="3598" spans="1:2" x14ac:dyDescent="0.3">
      <c r="A3598">
        <v>2019</v>
      </c>
      <c r="B3598">
        <v>5483</v>
      </c>
    </row>
    <row r="3599" spans="1:2" x14ac:dyDescent="0.3">
      <c r="A3599">
        <v>2019</v>
      </c>
      <c r="B3599">
        <v>129</v>
      </c>
    </row>
    <row r="3600" spans="1:2" x14ac:dyDescent="0.3">
      <c r="A3600">
        <v>2019</v>
      </c>
      <c r="B3600">
        <v>883</v>
      </c>
    </row>
    <row r="3601" spans="1:2" x14ac:dyDescent="0.3">
      <c r="A3601">
        <v>2019</v>
      </c>
      <c r="B3601">
        <v>2285</v>
      </c>
    </row>
    <row r="3602" spans="1:2" x14ac:dyDescent="0.3">
      <c r="A3602">
        <v>2019</v>
      </c>
      <c r="B3602">
        <v>372</v>
      </c>
    </row>
    <row r="3603" spans="1:2" x14ac:dyDescent="0.3">
      <c r="A3603">
        <v>2019</v>
      </c>
      <c r="B3603">
        <v>51</v>
      </c>
    </row>
    <row r="3604" spans="1:2" x14ac:dyDescent="0.3">
      <c r="A3604">
        <v>2019</v>
      </c>
      <c r="B3604">
        <v>116</v>
      </c>
    </row>
    <row r="3605" spans="1:2" x14ac:dyDescent="0.3">
      <c r="A3605">
        <v>2020</v>
      </c>
      <c r="B3605">
        <v>3584</v>
      </c>
    </row>
    <row r="3606" spans="1:2" x14ac:dyDescent="0.3">
      <c r="A3606">
        <v>2019</v>
      </c>
      <c r="B3606">
        <v>2723</v>
      </c>
    </row>
    <row r="3607" spans="1:2" x14ac:dyDescent="0.3">
      <c r="A3607">
        <v>2020</v>
      </c>
      <c r="B3607">
        <v>5014</v>
      </c>
    </row>
    <row r="3608" spans="1:2" x14ac:dyDescent="0.3">
      <c r="A3608">
        <v>2019</v>
      </c>
      <c r="B3608">
        <v>687</v>
      </c>
    </row>
    <row r="3609" spans="1:2" x14ac:dyDescent="0.3">
      <c r="A3609">
        <v>2019</v>
      </c>
      <c r="B3609">
        <v>1248</v>
      </c>
    </row>
    <row r="3610" spans="1:2" x14ac:dyDescent="0.3">
      <c r="A3610">
        <v>2019</v>
      </c>
      <c r="B3610">
        <v>183</v>
      </c>
    </row>
    <row r="3611" spans="1:2" x14ac:dyDescent="0.3">
      <c r="A3611">
        <v>2020</v>
      </c>
      <c r="B3611">
        <v>4402</v>
      </c>
    </row>
    <row r="3612" spans="1:2" x14ac:dyDescent="0.3">
      <c r="A3612">
        <v>2019</v>
      </c>
      <c r="B3612">
        <v>1677</v>
      </c>
    </row>
    <row r="3613" spans="1:2" x14ac:dyDescent="0.3">
      <c r="A3613">
        <v>2020</v>
      </c>
      <c r="B3613">
        <v>3473</v>
      </c>
    </row>
    <row r="3614" spans="1:2" x14ac:dyDescent="0.3">
      <c r="A3614">
        <v>2019</v>
      </c>
      <c r="B3614">
        <v>1281</v>
      </c>
    </row>
    <row r="3615" spans="1:2" x14ac:dyDescent="0.3">
      <c r="A3615">
        <v>2020</v>
      </c>
      <c r="B3615">
        <v>4475</v>
      </c>
    </row>
    <row r="3616" spans="1:2" x14ac:dyDescent="0.3">
      <c r="A3616">
        <v>2020</v>
      </c>
      <c r="B3616">
        <v>1134</v>
      </c>
    </row>
    <row r="3617" spans="1:2" x14ac:dyDescent="0.3">
      <c r="A3617">
        <v>2019</v>
      </c>
      <c r="B3617">
        <v>9415</v>
      </c>
    </row>
    <row r="3618" spans="1:2" x14ac:dyDescent="0.3">
      <c r="A3618">
        <v>2019</v>
      </c>
      <c r="B3618">
        <v>1917</v>
      </c>
    </row>
    <row r="3619" spans="1:2" x14ac:dyDescent="0.3">
      <c r="A3619">
        <v>2020</v>
      </c>
      <c r="B3619">
        <v>438</v>
      </c>
    </row>
    <row r="3620" spans="1:2" x14ac:dyDescent="0.3">
      <c r="A3620">
        <v>2020</v>
      </c>
      <c r="B3620">
        <v>622</v>
      </c>
    </row>
    <row r="3621" spans="1:2" x14ac:dyDescent="0.3">
      <c r="A3621">
        <v>2019</v>
      </c>
      <c r="B3621">
        <v>196</v>
      </c>
    </row>
    <row r="3622" spans="1:2" x14ac:dyDescent="0.3">
      <c r="A3622">
        <v>2019</v>
      </c>
      <c r="B3622">
        <v>1424</v>
      </c>
    </row>
    <row r="3623" spans="1:2" x14ac:dyDescent="0.3">
      <c r="A3623">
        <v>2019</v>
      </c>
      <c r="B3623">
        <v>210</v>
      </c>
    </row>
    <row r="3624" spans="1:2" x14ac:dyDescent="0.3">
      <c r="A3624">
        <v>2019</v>
      </c>
      <c r="B3624">
        <v>1042</v>
      </c>
    </row>
    <row r="3625" spans="1:2" x14ac:dyDescent="0.3">
      <c r="A3625">
        <v>2020</v>
      </c>
      <c r="B3625">
        <v>231</v>
      </c>
    </row>
    <row r="3626" spans="1:2" x14ac:dyDescent="0.3">
      <c r="A3626">
        <v>2019</v>
      </c>
      <c r="B3626">
        <v>874</v>
      </c>
    </row>
    <row r="3627" spans="1:2" x14ac:dyDescent="0.3">
      <c r="A3627">
        <v>2019</v>
      </c>
      <c r="B3627">
        <v>1074</v>
      </c>
    </row>
    <row r="3628" spans="1:2" x14ac:dyDescent="0.3">
      <c r="A3628">
        <v>2020</v>
      </c>
      <c r="B3628">
        <v>1313</v>
      </c>
    </row>
    <row r="3629" spans="1:2" x14ac:dyDescent="0.3">
      <c r="A3629">
        <v>2019</v>
      </c>
      <c r="B3629">
        <v>606</v>
      </c>
    </row>
    <row r="3630" spans="1:2" x14ac:dyDescent="0.3">
      <c r="A3630">
        <v>2020</v>
      </c>
      <c r="B3630">
        <v>218</v>
      </c>
    </row>
    <row r="3631" spans="1:2" x14ac:dyDescent="0.3">
      <c r="A3631">
        <v>2020</v>
      </c>
      <c r="B3631">
        <v>391</v>
      </c>
    </row>
    <row r="3632" spans="1:2" x14ac:dyDescent="0.3">
      <c r="A3632">
        <v>2019</v>
      </c>
      <c r="B3632">
        <v>2511</v>
      </c>
    </row>
    <row r="3633" spans="1:2" x14ac:dyDescent="0.3">
      <c r="A3633">
        <v>2019</v>
      </c>
      <c r="B3633">
        <v>1145</v>
      </c>
    </row>
    <row r="3634" spans="1:2" x14ac:dyDescent="0.3">
      <c r="A3634">
        <v>2019</v>
      </c>
      <c r="B3634">
        <v>141</v>
      </c>
    </row>
    <row r="3635" spans="1:2" x14ac:dyDescent="0.3">
      <c r="A3635">
        <v>2020</v>
      </c>
      <c r="B3635">
        <v>967</v>
      </c>
    </row>
    <row r="3636" spans="1:2" x14ac:dyDescent="0.3">
      <c r="A3636">
        <v>2019</v>
      </c>
      <c r="B3636">
        <v>2427</v>
      </c>
    </row>
    <row r="3637" spans="1:2" x14ac:dyDescent="0.3">
      <c r="A3637">
        <v>2020</v>
      </c>
      <c r="B3637">
        <v>556</v>
      </c>
    </row>
    <row r="3638" spans="1:2" x14ac:dyDescent="0.3">
      <c r="A3638">
        <v>2020</v>
      </c>
      <c r="B3638">
        <v>7</v>
      </c>
    </row>
    <row r="3639" spans="1:2" x14ac:dyDescent="0.3">
      <c r="A3639">
        <v>2020</v>
      </c>
      <c r="B3639">
        <v>235</v>
      </c>
    </row>
    <row r="3640" spans="1:2" x14ac:dyDescent="0.3">
      <c r="A3640">
        <v>2020</v>
      </c>
      <c r="B3640">
        <v>28</v>
      </c>
    </row>
    <row r="3641" spans="1:2" x14ac:dyDescent="0.3">
      <c r="A3641">
        <v>2019</v>
      </c>
      <c r="B3641">
        <v>36</v>
      </c>
    </row>
    <row r="3642" spans="1:2" x14ac:dyDescent="0.3">
      <c r="A3642">
        <v>2019</v>
      </c>
      <c r="B3642">
        <v>2966</v>
      </c>
    </row>
    <row r="3643" spans="1:2" x14ac:dyDescent="0.3">
      <c r="A3643">
        <v>2020</v>
      </c>
      <c r="B3643">
        <v>201</v>
      </c>
    </row>
    <row r="3644" spans="1:2" x14ac:dyDescent="0.3">
      <c r="A3644">
        <v>2019</v>
      </c>
      <c r="B3644">
        <v>23</v>
      </c>
    </row>
    <row r="3645" spans="1:2" x14ac:dyDescent="0.3">
      <c r="A3645">
        <v>2019</v>
      </c>
      <c r="B3645">
        <v>243</v>
      </c>
    </row>
    <row r="3646" spans="1:2" x14ac:dyDescent="0.3">
      <c r="A3646">
        <v>2019</v>
      </c>
      <c r="B3646">
        <v>3539</v>
      </c>
    </row>
    <row r="3647" spans="1:2" x14ac:dyDescent="0.3">
      <c r="A3647">
        <v>2020</v>
      </c>
      <c r="B3647">
        <v>217</v>
      </c>
    </row>
    <row r="3648" spans="1:2" x14ac:dyDescent="0.3">
      <c r="A3648">
        <v>2020</v>
      </c>
      <c r="B3648">
        <v>7214</v>
      </c>
    </row>
    <row r="3649" spans="1:2" x14ac:dyDescent="0.3">
      <c r="A3649">
        <v>2019</v>
      </c>
      <c r="B3649">
        <v>53</v>
      </c>
    </row>
    <row r="3650" spans="1:2" x14ac:dyDescent="0.3">
      <c r="A3650">
        <v>2020</v>
      </c>
      <c r="B3650">
        <v>4013</v>
      </c>
    </row>
    <row r="3651" spans="1:2" x14ac:dyDescent="0.3">
      <c r="A3651">
        <v>2020</v>
      </c>
      <c r="B3651">
        <v>201</v>
      </c>
    </row>
    <row r="3652" spans="1:2" x14ac:dyDescent="0.3">
      <c r="A3652">
        <v>2020</v>
      </c>
      <c r="B3652">
        <v>1706</v>
      </c>
    </row>
    <row r="3653" spans="1:2" x14ac:dyDescent="0.3">
      <c r="A3653">
        <v>2019</v>
      </c>
      <c r="B3653">
        <v>450</v>
      </c>
    </row>
    <row r="3654" spans="1:2" x14ac:dyDescent="0.3">
      <c r="A3654">
        <v>2019</v>
      </c>
      <c r="B3654">
        <v>1427</v>
      </c>
    </row>
    <row r="3655" spans="1:2" x14ac:dyDescent="0.3">
      <c r="A3655">
        <v>2020</v>
      </c>
      <c r="B3655">
        <v>206</v>
      </c>
    </row>
    <row r="3656" spans="1:2" x14ac:dyDescent="0.3">
      <c r="A3656">
        <v>2020</v>
      </c>
      <c r="B3656">
        <v>674</v>
      </c>
    </row>
    <row r="3657" spans="1:2" x14ac:dyDescent="0.3">
      <c r="A3657">
        <v>2019</v>
      </c>
      <c r="B3657">
        <v>2054</v>
      </c>
    </row>
    <row r="3658" spans="1:2" x14ac:dyDescent="0.3">
      <c r="A3658">
        <v>2019</v>
      </c>
      <c r="B3658">
        <v>56</v>
      </c>
    </row>
    <row r="3659" spans="1:2" x14ac:dyDescent="0.3">
      <c r="A3659">
        <v>2020</v>
      </c>
      <c r="B3659">
        <v>1044</v>
      </c>
    </row>
    <row r="3660" spans="1:2" x14ac:dyDescent="0.3">
      <c r="A3660">
        <v>2019</v>
      </c>
      <c r="B3660">
        <v>4662</v>
      </c>
    </row>
    <row r="3661" spans="1:2" x14ac:dyDescent="0.3">
      <c r="A3661">
        <v>2019</v>
      </c>
      <c r="B3661">
        <v>5661</v>
      </c>
    </row>
    <row r="3662" spans="1:2" x14ac:dyDescent="0.3">
      <c r="A3662">
        <v>2019</v>
      </c>
      <c r="B3662">
        <v>20644</v>
      </c>
    </row>
    <row r="3663" spans="1:2" x14ac:dyDescent="0.3">
      <c r="A3663">
        <v>2020</v>
      </c>
      <c r="B3663">
        <v>1582</v>
      </c>
    </row>
    <row r="3664" spans="1:2" x14ac:dyDescent="0.3">
      <c r="A3664">
        <v>2020</v>
      </c>
      <c r="B3664">
        <v>306</v>
      </c>
    </row>
    <row r="3665" spans="1:2" x14ac:dyDescent="0.3">
      <c r="A3665">
        <v>2020</v>
      </c>
      <c r="B3665">
        <v>334</v>
      </c>
    </row>
    <row r="3666" spans="1:2" x14ac:dyDescent="0.3">
      <c r="A3666">
        <v>2020</v>
      </c>
      <c r="B3666">
        <v>7708</v>
      </c>
    </row>
    <row r="3667" spans="1:2" x14ac:dyDescent="0.3">
      <c r="A3667">
        <v>2020</v>
      </c>
      <c r="B3667">
        <v>3011</v>
      </c>
    </row>
    <row r="3668" spans="1:2" x14ac:dyDescent="0.3">
      <c r="A3668">
        <v>2019</v>
      </c>
      <c r="B3668">
        <v>1529</v>
      </c>
    </row>
    <row r="3669" spans="1:2" x14ac:dyDescent="0.3">
      <c r="A3669">
        <v>2020</v>
      </c>
      <c r="B3669">
        <v>621</v>
      </c>
    </row>
    <row r="3670" spans="1:2" x14ac:dyDescent="0.3">
      <c r="A3670">
        <v>2020</v>
      </c>
      <c r="B3670">
        <v>6900</v>
      </c>
    </row>
    <row r="3671" spans="1:2" x14ac:dyDescent="0.3">
      <c r="A3671">
        <v>2019</v>
      </c>
      <c r="B3671">
        <v>453</v>
      </c>
    </row>
    <row r="3672" spans="1:2" x14ac:dyDescent="0.3">
      <c r="A3672">
        <v>2019</v>
      </c>
      <c r="B3672">
        <v>3474</v>
      </c>
    </row>
    <row r="3673" spans="1:2" x14ac:dyDescent="0.3">
      <c r="A3673">
        <v>2019</v>
      </c>
      <c r="B3673">
        <v>73</v>
      </c>
    </row>
    <row r="3674" spans="1:2" x14ac:dyDescent="0.3">
      <c r="A3674">
        <v>2019</v>
      </c>
      <c r="B3674">
        <v>8082</v>
      </c>
    </row>
    <row r="3675" spans="1:2" x14ac:dyDescent="0.3">
      <c r="A3675">
        <v>2019</v>
      </c>
      <c r="B3675">
        <v>467</v>
      </c>
    </row>
    <row r="3676" spans="1:2" x14ac:dyDescent="0.3">
      <c r="A3676">
        <v>2019</v>
      </c>
      <c r="B3676">
        <v>867</v>
      </c>
    </row>
    <row r="3677" spans="1:2" x14ac:dyDescent="0.3">
      <c r="A3677">
        <v>2019</v>
      </c>
      <c r="B3677">
        <v>270</v>
      </c>
    </row>
    <row r="3678" spans="1:2" x14ac:dyDescent="0.3">
      <c r="A3678">
        <v>2020</v>
      </c>
      <c r="B3678">
        <v>234</v>
      </c>
    </row>
    <row r="3679" spans="1:2" x14ac:dyDescent="0.3">
      <c r="A3679">
        <v>2019</v>
      </c>
      <c r="B3679">
        <v>41</v>
      </c>
    </row>
    <row r="3680" spans="1:2" x14ac:dyDescent="0.3">
      <c r="A3680">
        <v>2019</v>
      </c>
      <c r="B3680">
        <v>521</v>
      </c>
    </row>
    <row r="3681" spans="1:2" x14ac:dyDescent="0.3">
      <c r="A3681">
        <v>2020</v>
      </c>
      <c r="B3681">
        <v>1671</v>
      </c>
    </row>
    <row r="3682" spans="1:2" x14ac:dyDescent="0.3">
      <c r="A3682">
        <v>2019</v>
      </c>
      <c r="B3682">
        <v>1984</v>
      </c>
    </row>
    <row r="3683" spans="1:2" x14ac:dyDescent="0.3">
      <c r="A3683">
        <v>2020</v>
      </c>
      <c r="B3683">
        <v>369</v>
      </c>
    </row>
    <row r="3684" spans="1:2" x14ac:dyDescent="0.3">
      <c r="A3684">
        <v>2020</v>
      </c>
      <c r="B3684">
        <v>153</v>
      </c>
    </row>
    <row r="3685" spans="1:2" x14ac:dyDescent="0.3">
      <c r="A3685">
        <v>2019</v>
      </c>
      <c r="B3685">
        <v>26</v>
      </c>
    </row>
    <row r="3686" spans="1:2" x14ac:dyDescent="0.3">
      <c r="A3686">
        <v>2020</v>
      </c>
      <c r="B3686">
        <v>1034</v>
      </c>
    </row>
    <row r="3687" spans="1:2" x14ac:dyDescent="0.3">
      <c r="A3687">
        <v>2019</v>
      </c>
      <c r="B3687">
        <v>1821</v>
      </c>
    </row>
    <row r="3688" spans="1:2" x14ac:dyDescent="0.3">
      <c r="A3688">
        <v>2019</v>
      </c>
      <c r="B3688">
        <v>431</v>
      </c>
    </row>
    <row r="3689" spans="1:2" x14ac:dyDescent="0.3">
      <c r="A3689">
        <v>2020</v>
      </c>
      <c r="B3689">
        <v>299</v>
      </c>
    </row>
    <row r="3690" spans="1:2" x14ac:dyDescent="0.3">
      <c r="A3690">
        <v>2020</v>
      </c>
      <c r="B3690">
        <v>954</v>
      </c>
    </row>
    <row r="3691" spans="1:2" x14ac:dyDescent="0.3">
      <c r="A3691">
        <v>2020</v>
      </c>
      <c r="B3691">
        <v>485</v>
      </c>
    </row>
    <row r="3692" spans="1:2" x14ac:dyDescent="0.3">
      <c r="A3692">
        <v>2019</v>
      </c>
      <c r="B3692">
        <v>298</v>
      </c>
    </row>
    <row r="3693" spans="1:2" x14ac:dyDescent="0.3">
      <c r="A3693">
        <v>2020</v>
      </c>
      <c r="B3693">
        <v>1724</v>
      </c>
    </row>
    <row r="3694" spans="1:2" x14ac:dyDescent="0.3">
      <c r="A3694">
        <v>2019</v>
      </c>
      <c r="B3694">
        <v>1231</v>
      </c>
    </row>
    <row r="3695" spans="1:2" x14ac:dyDescent="0.3">
      <c r="A3695">
        <v>2019</v>
      </c>
      <c r="B3695">
        <v>2207</v>
      </c>
    </row>
    <row r="3696" spans="1:2" x14ac:dyDescent="0.3">
      <c r="A3696">
        <v>2019</v>
      </c>
      <c r="B3696">
        <v>104</v>
      </c>
    </row>
    <row r="3697" spans="1:2" x14ac:dyDescent="0.3">
      <c r="A3697">
        <v>2019</v>
      </c>
      <c r="B3697">
        <v>119</v>
      </c>
    </row>
    <row r="3698" spans="1:2" x14ac:dyDescent="0.3">
      <c r="A3698">
        <v>2019</v>
      </c>
      <c r="B3698">
        <v>214</v>
      </c>
    </row>
    <row r="3699" spans="1:2" x14ac:dyDescent="0.3">
      <c r="A3699">
        <v>2019</v>
      </c>
      <c r="B3699">
        <v>441</v>
      </c>
    </row>
    <row r="3700" spans="1:2" x14ac:dyDescent="0.3">
      <c r="A3700">
        <v>2020</v>
      </c>
      <c r="B3700">
        <v>548</v>
      </c>
    </row>
    <row r="3701" spans="1:2" x14ac:dyDescent="0.3">
      <c r="A3701">
        <v>2020</v>
      </c>
      <c r="B3701">
        <v>5679</v>
      </c>
    </row>
    <row r="3702" spans="1:2" x14ac:dyDescent="0.3">
      <c r="A3702">
        <v>2019</v>
      </c>
      <c r="B3702">
        <v>809</v>
      </c>
    </row>
    <row r="3703" spans="1:2" x14ac:dyDescent="0.3">
      <c r="A3703">
        <v>2019</v>
      </c>
      <c r="B3703">
        <v>9225</v>
      </c>
    </row>
    <row r="3704" spans="1:2" x14ac:dyDescent="0.3">
      <c r="A3704">
        <v>2020</v>
      </c>
      <c r="B3704">
        <v>1360</v>
      </c>
    </row>
    <row r="3705" spans="1:2" x14ac:dyDescent="0.3">
      <c r="A3705">
        <v>2020</v>
      </c>
      <c r="B3705">
        <v>10697</v>
      </c>
    </row>
    <row r="3706" spans="1:2" x14ac:dyDescent="0.3">
      <c r="A3706">
        <v>2019</v>
      </c>
      <c r="B3706">
        <v>848</v>
      </c>
    </row>
    <row r="3707" spans="1:2" x14ac:dyDescent="0.3">
      <c r="A3707">
        <v>2019</v>
      </c>
      <c r="B3707">
        <v>933</v>
      </c>
    </row>
    <row r="3708" spans="1:2" x14ac:dyDescent="0.3">
      <c r="A3708">
        <v>2020</v>
      </c>
      <c r="B3708">
        <v>218</v>
      </c>
    </row>
    <row r="3709" spans="1:2" x14ac:dyDescent="0.3">
      <c r="A3709">
        <v>2020</v>
      </c>
      <c r="B3709">
        <v>5866</v>
      </c>
    </row>
    <row r="3710" spans="1:2" x14ac:dyDescent="0.3">
      <c r="A3710">
        <v>2020</v>
      </c>
      <c r="B3710">
        <v>682</v>
      </c>
    </row>
    <row r="3711" spans="1:2" x14ac:dyDescent="0.3">
      <c r="A3711">
        <v>2019</v>
      </c>
      <c r="B3711">
        <v>601</v>
      </c>
    </row>
    <row r="3712" spans="1:2" x14ac:dyDescent="0.3">
      <c r="A3712">
        <v>2019</v>
      </c>
      <c r="B3712">
        <v>6794</v>
      </c>
    </row>
    <row r="3713" spans="1:2" x14ac:dyDescent="0.3">
      <c r="A3713">
        <v>2019</v>
      </c>
      <c r="B3713">
        <v>1818</v>
      </c>
    </row>
    <row r="3714" spans="1:2" x14ac:dyDescent="0.3">
      <c r="A3714">
        <v>2019</v>
      </c>
      <c r="B3714">
        <v>7901</v>
      </c>
    </row>
    <row r="3715" spans="1:2" x14ac:dyDescent="0.3">
      <c r="A3715">
        <v>2019</v>
      </c>
      <c r="B3715">
        <v>455</v>
      </c>
    </row>
    <row r="3716" spans="1:2" x14ac:dyDescent="0.3">
      <c r="A3716">
        <v>2020</v>
      </c>
      <c r="B3716">
        <v>795</v>
      </c>
    </row>
    <row r="3717" spans="1:2" x14ac:dyDescent="0.3">
      <c r="A3717">
        <v>2020</v>
      </c>
      <c r="B3717">
        <v>2281</v>
      </c>
    </row>
    <row r="3718" spans="1:2" x14ac:dyDescent="0.3">
      <c r="A3718">
        <v>2020</v>
      </c>
      <c r="B3718">
        <v>1367</v>
      </c>
    </row>
    <row r="3719" spans="1:2" x14ac:dyDescent="0.3">
      <c r="A3719">
        <v>2019</v>
      </c>
      <c r="B3719">
        <v>60</v>
      </c>
    </row>
    <row r="3720" spans="1:2" x14ac:dyDescent="0.3">
      <c r="A3720">
        <v>2019</v>
      </c>
      <c r="B3720">
        <v>363</v>
      </c>
    </row>
    <row r="3721" spans="1:2" x14ac:dyDescent="0.3">
      <c r="A3721">
        <v>2020</v>
      </c>
      <c r="B3721">
        <v>1470</v>
      </c>
    </row>
    <row r="3722" spans="1:2" x14ac:dyDescent="0.3">
      <c r="A3722">
        <v>2019</v>
      </c>
      <c r="B3722">
        <v>2281</v>
      </c>
    </row>
    <row r="3723" spans="1:2" x14ac:dyDescent="0.3">
      <c r="A3723">
        <v>2020</v>
      </c>
      <c r="B3723">
        <v>192</v>
      </c>
    </row>
    <row r="3724" spans="1:2" x14ac:dyDescent="0.3">
      <c r="A3724">
        <v>2019</v>
      </c>
      <c r="B3724">
        <v>1388</v>
      </c>
    </row>
    <row r="3725" spans="1:2" x14ac:dyDescent="0.3">
      <c r="A3725">
        <v>2020</v>
      </c>
      <c r="B3725">
        <v>462</v>
      </c>
    </row>
    <row r="3726" spans="1:2" x14ac:dyDescent="0.3">
      <c r="A3726">
        <v>2019</v>
      </c>
      <c r="B3726">
        <v>3128</v>
      </c>
    </row>
    <row r="3727" spans="1:2" x14ac:dyDescent="0.3">
      <c r="A3727">
        <v>2020</v>
      </c>
      <c r="B3727">
        <v>557</v>
      </c>
    </row>
    <row r="3728" spans="1:2" x14ac:dyDescent="0.3">
      <c r="A3728">
        <v>2020</v>
      </c>
      <c r="B3728">
        <v>409</v>
      </c>
    </row>
    <row r="3729" spans="1:2" x14ac:dyDescent="0.3">
      <c r="A3729">
        <v>2019</v>
      </c>
      <c r="B3729">
        <v>644</v>
      </c>
    </row>
    <row r="3730" spans="1:2" x14ac:dyDescent="0.3">
      <c r="A3730">
        <v>2019</v>
      </c>
      <c r="B3730">
        <v>366</v>
      </c>
    </row>
    <row r="3731" spans="1:2" x14ac:dyDescent="0.3">
      <c r="A3731">
        <v>2019</v>
      </c>
      <c r="B3731">
        <v>1505</v>
      </c>
    </row>
    <row r="3732" spans="1:2" x14ac:dyDescent="0.3">
      <c r="A3732">
        <v>2020</v>
      </c>
      <c r="B3732">
        <v>57</v>
      </c>
    </row>
    <row r="3733" spans="1:2" x14ac:dyDescent="0.3">
      <c r="A3733">
        <v>2020</v>
      </c>
      <c r="B3733">
        <v>168</v>
      </c>
    </row>
    <row r="3734" spans="1:2" x14ac:dyDescent="0.3">
      <c r="A3734">
        <v>2019</v>
      </c>
      <c r="B3734">
        <v>630</v>
      </c>
    </row>
    <row r="3735" spans="1:2" x14ac:dyDescent="0.3">
      <c r="A3735">
        <v>2020</v>
      </c>
      <c r="B3735">
        <v>1296</v>
      </c>
    </row>
    <row r="3736" spans="1:2" x14ac:dyDescent="0.3">
      <c r="A3736">
        <v>2020</v>
      </c>
      <c r="B3736">
        <v>811</v>
      </c>
    </row>
    <row r="3737" spans="1:2" x14ac:dyDescent="0.3">
      <c r="A3737">
        <v>2019</v>
      </c>
      <c r="B3737">
        <v>1880</v>
      </c>
    </row>
    <row r="3738" spans="1:2" x14ac:dyDescent="0.3">
      <c r="A3738">
        <v>2020</v>
      </c>
      <c r="B3738">
        <v>4285</v>
      </c>
    </row>
    <row r="3739" spans="1:2" x14ac:dyDescent="0.3">
      <c r="A3739">
        <v>2019</v>
      </c>
      <c r="B3739">
        <v>1801</v>
      </c>
    </row>
    <row r="3740" spans="1:2" x14ac:dyDescent="0.3">
      <c r="A3740">
        <v>2020</v>
      </c>
      <c r="B3740">
        <v>2508</v>
      </c>
    </row>
    <row r="3741" spans="1:2" x14ac:dyDescent="0.3">
      <c r="A3741">
        <v>2020</v>
      </c>
      <c r="B3741">
        <v>422</v>
      </c>
    </row>
    <row r="3742" spans="1:2" x14ac:dyDescent="0.3">
      <c r="A3742">
        <v>2020</v>
      </c>
      <c r="B3742">
        <v>1578</v>
      </c>
    </row>
    <row r="3743" spans="1:2" x14ac:dyDescent="0.3">
      <c r="A3743">
        <v>2019</v>
      </c>
      <c r="B3743">
        <v>1330</v>
      </c>
    </row>
    <row r="3744" spans="1:2" x14ac:dyDescent="0.3">
      <c r="A3744">
        <v>2020</v>
      </c>
      <c r="B3744">
        <v>118</v>
      </c>
    </row>
    <row r="3745" spans="1:2" x14ac:dyDescent="0.3">
      <c r="A3745">
        <v>2020</v>
      </c>
      <c r="B3745">
        <v>43</v>
      </c>
    </row>
    <row r="3746" spans="1:2" x14ac:dyDescent="0.3">
      <c r="A3746">
        <v>2019</v>
      </c>
      <c r="B3746">
        <v>154</v>
      </c>
    </row>
    <row r="3747" spans="1:2" x14ac:dyDescent="0.3">
      <c r="A3747">
        <v>2019</v>
      </c>
      <c r="B3747">
        <v>152</v>
      </c>
    </row>
    <row r="3748" spans="1:2" x14ac:dyDescent="0.3">
      <c r="A3748">
        <v>2019</v>
      </c>
      <c r="B3748">
        <v>3321</v>
      </c>
    </row>
    <row r="3749" spans="1:2" x14ac:dyDescent="0.3">
      <c r="A3749">
        <v>2019</v>
      </c>
      <c r="B3749">
        <v>405</v>
      </c>
    </row>
    <row r="3750" spans="1:2" x14ac:dyDescent="0.3">
      <c r="A3750">
        <v>2020</v>
      </c>
      <c r="B3750">
        <v>166</v>
      </c>
    </row>
    <row r="3751" spans="1:2" x14ac:dyDescent="0.3">
      <c r="A3751">
        <v>2020</v>
      </c>
      <c r="B3751">
        <v>3729</v>
      </c>
    </row>
    <row r="3752" spans="1:2" x14ac:dyDescent="0.3">
      <c r="A3752">
        <v>2020</v>
      </c>
      <c r="B3752">
        <v>4343</v>
      </c>
    </row>
    <row r="3753" spans="1:2" x14ac:dyDescent="0.3">
      <c r="A3753">
        <v>2019</v>
      </c>
      <c r="B3753">
        <v>249</v>
      </c>
    </row>
    <row r="3754" spans="1:2" x14ac:dyDescent="0.3">
      <c r="A3754">
        <v>2019</v>
      </c>
      <c r="B3754">
        <v>6942</v>
      </c>
    </row>
    <row r="3755" spans="1:2" x14ac:dyDescent="0.3">
      <c r="A3755">
        <v>2019</v>
      </c>
      <c r="B3755">
        <v>390</v>
      </c>
    </row>
    <row r="3756" spans="1:2" x14ac:dyDescent="0.3">
      <c r="A3756">
        <v>2019</v>
      </c>
      <c r="B3756">
        <v>1169</v>
      </c>
    </row>
    <row r="3757" spans="1:2" x14ac:dyDescent="0.3">
      <c r="A3757">
        <v>2019</v>
      </c>
      <c r="B3757">
        <v>10293</v>
      </c>
    </row>
    <row r="3758" spans="1:2" x14ac:dyDescent="0.3">
      <c r="A3758">
        <v>2020</v>
      </c>
      <c r="B3758">
        <v>59</v>
      </c>
    </row>
    <row r="3759" spans="1:2" x14ac:dyDescent="0.3">
      <c r="A3759">
        <v>2020</v>
      </c>
      <c r="B3759">
        <v>221</v>
      </c>
    </row>
    <row r="3760" spans="1:2" x14ac:dyDescent="0.3">
      <c r="A3760">
        <v>2020</v>
      </c>
      <c r="B3760">
        <v>1177</v>
      </c>
    </row>
    <row r="3761" spans="1:2" x14ac:dyDescent="0.3">
      <c r="A3761">
        <v>2019</v>
      </c>
      <c r="B3761">
        <v>130</v>
      </c>
    </row>
    <row r="3762" spans="1:2" x14ac:dyDescent="0.3">
      <c r="A3762">
        <v>2020</v>
      </c>
      <c r="B3762">
        <v>961</v>
      </c>
    </row>
    <row r="3763" spans="1:2" x14ac:dyDescent="0.3">
      <c r="A3763">
        <v>2020</v>
      </c>
      <c r="B3763">
        <v>392</v>
      </c>
    </row>
    <row r="3764" spans="1:2" x14ac:dyDescent="0.3">
      <c r="A3764">
        <v>2020</v>
      </c>
      <c r="B3764">
        <v>83</v>
      </c>
    </row>
    <row r="3765" spans="1:2" x14ac:dyDescent="0.3">
      <c r="A3765">
        <v>2020</v>
      </c>
      <c r="B3765">
        <v>586</v>
      </c>
    </row>
    <row r="3766" spans="1:2" x14ac:dyDescent="0.3">
      <c r="A3766">
        <v>2020</v>
      </c>
      <c r="B3766">
        <v>1514</v>
      </c>
    </row>
    <row r="3767" spans="1:2" x14ac:dyDescent="0.3">
      <c r="A3767">
        <v>2019</v>
      </c>
      <c r="B3767">
        <v>1750</v>
      </c>
    </row>
    <row r="3768" spans="1:2" x14ac:dyDescent="0.3">
      <c r="A3768">
        <v>2020</v>
      </c>
      <c r="B3768">
        <v>778</v>
      </c>
    </row>
    <row r="3769" spans="1:2" x14ac:dyDescent="0.3">
      <c r="A3769">
        <v>2020</v>
      </c>
      <c r="B3769">
        <v>130</v>
      </c>
    </row>
    <row r="3770" spans="1:2" x14ac:dyDescent="0.3">
      <c r="A3770">
        <v>2020</v>
      </c>
      <c r="B3770">
        <v>7658</v>
      </c>
    </row>
    <row r="3771" spans="1:2" x14ac:dyDescent="0.3">
      <c r="A3771">
        <v>2020</v>
      </c>
      <c r="B3771">
        <v>141</v>
      </c>
    </row>
    <row r="3772" spans="1:2" x14ac:dyDescent="0.3">
      <c r="A3772">
        <v>2020</v>
      </c>
      <c r="B3772">
        <v>26</v>
      </c>
    </row>
    <row r="3773" spans="1:2" x14ac:dyDescent="0.3">
      <c r="A3773">
        <v>2019</v>
      </c>
      <c r="B3773">
        <v>96</v>
      </c>
    </row>
    <row r="3774" spans="1:2" x14ac:dyDescent="0.3">
      <c r="A3774">
        <v>2020</v>
      </c>
      <c r="B3774">
        <v>3008</v>
      </c>
    </row>
    <row r="3775" spans="1:2" x14ac:dyDescent="0.3">
      <c r="A3775">
        <v>2020</v>
      </c>
      <c r="B3775">
        <v>74</v>
      </c>
    </row>
    <row r="3776" spans="1:2" x14ac:dyDescent="0.3">
      <c r="A3776">
        <v>2019</v>
      </c>
      <c r="B3776">
        <v>138</v>
      </c>
    </row>
    <row r="3777" spans="1:2" x14ac:dyDescent="0.3">
      <c r="A3777">
        <v>2020</v>
      </c>
      <c r="B3777">
        <v>1316</v>
      </c>
    </row>
    <row r="3778" spans="1:2" x14ac:dyDescent="0.3">
      <c r="A3778">
        <v>2020</v>
      </c>
      <c r="B3778">
        <v>9938</v>
      </c>
    </row>
    <row r="3779" spans="1:2" x14ac:dyDescent="0.3">
      <c r="A3779">
        <v>2019</v>
      </c>
      <c r="B3779">
        <v>803</v>
      </c>
    </row>
    <row r="3780" spans="1:2" x14ac:dyDescent="0.3">
      <c r="A3780">
        <v>2019</v>
      </c>
      <c r="B3780">
        <v>395</v>
      </c>
    </row>
    <row r="3781" spans="1:2" x14ac:dyDescent="0.3">
      <c r="A3781">
        <v>2020</v>
      </c>
      <c r="B3781">
        <v>878</v>
      </c>
    </row>
    <row r="3782" spans="1:2" x14ac:dyDescent="0.3">
      <c r="A3782">
        <v>2019</v>
      </c>
      <c r="B3782">
        <v>35</v>
      </c>
    </row>
    <row r="3783" spans="1:2" x14ac:dyDescent="0.3">
      <c r="A3783">
        <v>2019</v>
      </c>
      <c r="B3783">
        <v>318</v>
      </c>
    </row>
    <row r="3784" spans="1:2" x14ac:dyDescent="0.3">
      <c r="A3784">
        <v>2020</v>
      </c>
      <c r="B3784">
        <v>60</v>
      </c>
    </row>
    <row r="3785" spans="1:2" x14ac:dyDescent="0.3">
      <c r="A3785">
        <v>2020</v>
      </c>
      <c r="B3785">
        <v>631</v>
      </c>
    </row>
    <row r="3786" spans="1:2" x14ac:dyDescent="0.3">
      <c r="A3786">
        <v>2020</v>
      </c>
      <c r="B3786">
        <v>80</v>
      </c>
    </row>
    <row r="3787" spans="1:2" x14ac:dyDescent="0.3">
      <c r="A3787">
        <v>2019</v>
      </c>
      <c r="B3787">
        <v>56</v>
      </c>
    </row>
    <row r="3788" spans="1:2" x14ac:dyDescent="0.3">
      <c r="A3788">
        <v>2019</v>
      </c>
      <c r="B3788">
        <v>393</v>
      </c>
    </row>
    <row r="3789" spans="1:2" x14ac:dyDescent="0.3">
      <c r="A3789">
        <v>2020</v>
      </c>
      <c r="B3789">
        <v>8</v>
      </c>
    </row>
    <row r="3790" spans="1:2" x14ac:dyDescent="0.3">
      <c r="A3790">
        <v>2020</v>
      </c>
      <c r="B3790">
        <v>286</v>
      </c>
    </row>
    <row r="3791" spans="1:2" x14ac:dyDescent="0.3">
      <c r="A3791">
        <v>2020</v>
      </c>
      <c r="B3791">
        <v>189</v>
      </c>
    </row>
    <row r="3792" spans="1:2" x14ac:dyDescent="0.3">
      <c r="A3792">
        <v>2019</v>
      </c>
      <c r="B3792">
        <v>52</v>
      </c>
    </row>
    <row r="3793" spans="1:2" x14ac:dyDescent="0.3">
      <c r="A3793">
        <v>2019</v>
      </c>
      <c r="B3793">
        <v>61</v>
      </c>
    </row>
    <row r="3794" spans="1:2" x14ac:dyDescent="0.3">
      <c r="A3794">
        <v>2019</v>
      </c>
      <c r="B3794">
        <v>18</v>
      </c>
    </row>
    <row r="3795" spans="1:2" x14ac:dyDescent="0.3">
      <c r="A3795">
        <v>2019</v>
      </c>
      <c r="B3795">
        <v>46</v>
      </c>
    </row>
    <row r="3796" spans="1:2" x14ac:dyDescent="0.3">
      <c r="A3796">
        <v>2019</v>
      </c>
      <c r="B3796">
        <v>29</v>
      </c>
    </row>
    <row r="3797" spans="1:2" x14ac:dyDescent="0.3">
      <c r="A3797">
        <v>2020</v>
      </c>
      <c r="B3797">
        <v>168</v>
      </c>
    </row>
    <row r="3798" spans="1:2" x14ac:dyDescent="0.3">
      <c r="A3798">
        <v>2019</v>
      </c>
      <c r="B3798">
        <v>142</v>
      </c>
    </row>
    <row r="3799" spans="1:2" x14ac:dyDescent="0.3">
      <c r="A3799">
        <v>2019</v>
      </c>
      <c r="B3799">
        <v>620</v>
      </c>
    </row>
    <row r="3800" spans="1:2" x14ac:dyDescent="0.3">
      <c r="A3800">
        <v>2019</v>
      </c>
      <c r="B3800">
        <v>1629</v>
      </c>
    </row>
    <row r="3801" spans="1:2" x14ac:dyDescent="0.3">
      <c r="A3801">
        <v>2020</v>
      </c>
      <c r="B3801">
        <v>15311</v>
      </c>
    </row>
    <row r="3802" spans="1:2" x14ac:dyDescent="0.3">
      <c r="A3802">
        <v>2020</v>
      </c>
      <c r="B3802">
        <v>230</v>
      </c>
    </row>
    <row r="3803" spans="1:2" x14ac:dyDescent="0.3">
      <c r="A3803">
        <v>2019</v>
      </c>
      <c r="B3803">
        <v>95</v>
      </c>
    </row>
    <row r="3804" spans="1:2" x14ac:dyDescent="0.3">
      <c r="A3804">
        <v>2020</v>
      </c>
      <c r="B3804">
        <v>220</v>
      </c>
    </row>
    <row r="3805" spans="1:2" x14ac:dyDescent="0.3">
      <c r="A3805">
        <v>2020</v>
      </c>
      <c r="B3805">
        <v>845</v>
      </c>
    </row>
    <row r="3806" spans="1:2" x14ac:dyDescent="0.3">
      <c r="A3806">
        <v>2019</v>
      </c>
      <c r="B3806">
        <v>1001</v>
      </c>
    </row>
    <row r="3807" spans="1:2" x14ac:dyDescent="0.3">
      <c r="A3807">
        <v>2020</v>
      </c>
      <c r="B3807">
        <v>147</v>
      </c>
    </row>
    <row r="3808" spans="1:2" x14ac:dyDescent="0.3">
      <c r="A3808">
        <v>2020</v>
      </c>
      <c r="B3808">
        <v>1305</v>
      </c>
    </row>
    <row r="3809" spans="1:2" x14ac:dyDescent="0.3">
      <c r="A3809">
        <v>2020</v>
      </c>
      <c r="B3809">
        <v>79</v>
      </c>
    </row>
    <row r="3810" spans="1:2" x14ac:dyDescent="0.3">
      <c r="A3810">
        <v>2019</v>
      </c>
      <c r="B3810">
        <v>108</v>
      </c>
    </row>
    <row r="3811" spans="1:2" x14ac:dyDescent="0.3">
      <c r="A3811">
        <v>2020</v>
      </c>
      <c r="B3811">
        <v>49</v>
      </c>
    </row>
    <row r="3812" spans="1:2" x14ac:dyDescent="0.3">
      <c r="A3812">
        <v>2020</v>
      </c>
      <c r="B3812">
        <v>138</v>
      </c>
    </row>
    <row r="3813" spans="1:2" x14ac:dyDescent="0.3">
      <c r="A3813">
        <v>2019</v>
      </c>
      <c r="B3813">
        <v>377</v>
      </c>
    </row>
    <row r="3814" spans="1:2" x14ac:dyDescent="0.3">
      <c r="A3814">
        <v>2019</v>
      </c>
      <c r="B3814">
        <v>105</v>
      </c>
    </row>
    <row r="3815" spans="1:2" x14ac:dyDescent="0.3">
      <c r="A3815">
        <v>2019</v>
      </c>
      <c r="B3815">
        <v>6</v>
      </c>
    </row>
    <row r="3816" spans="1:2" x14ac:dyDescent="0.3">
      <c r="A3816">
        <v>2019</v>
      </c>
      <c r="B3816">
        <v>837</v>
      </c>
    </row>
    <row r="3817" spans="1:2" x14ac:dyDescent="0.3">
      <c r="A3817">
        <v>2020</v>
      </c>
      <c r="B3817">
        <v>1001</v>
      </c>
    </row>
    <row r="3818" spans="1:2" x14ac:dyDescent="0.3">
      <c r="A3818">
        <v>2020</v>
      </c>
      <c r="B3818">
        <v>911</v>
      </c>
    </row>
    <row r="3819" spans="1:2" x14ac:dyDescent="0.3">
      <c r="A3819">
        <v>2020</v>
      </c>
      <c r="B3819">
        <v>307</v>
      </c>
    </row>
    <row r="3820" spans="1:2" x14ac:dyDescent="0.3">
      <c r="A3820">
        <v>2019</v>
      </c>
      <c r="B3820">
        <v>185</v>
      </c>
    </row>
    <row r="3821" spans="1:2" x14ac:dyDescent="0.3">
      <c r="A3821">
        <v>2019</v>
      </c>
      <c r="B3821">
        <v>144</v>
      </c>
    </row>
    <row r="3822" spans="1:2" x14ac:dyDescent="0.3">
      <c r="A3822">
        <v>2020</v>
      </c>
      <c r="B3822">
        <v>86</v>
      </c>
    </row>
    <row r="3823" spans="1:2" x14ac:dyDescent="0.3">
      <c r="A3823">
        <v>2020</v>
      </c>
      <c r="B3823">
        <v>147</v>
      </c>
    </row>
    <row r="3824" spans="1:2" x14ac:dyDescent="0.3">
      <c r="A3824">
        <v>2019</v>
      </c>
      <c r="B3824">
        <v>26</v>
      </c>
    </row>
    <row r="3825" spans="1:2" x14ac:dyDescent="0.3">
      <c r="A3825">
        <v>2019</v>
      </c>
      <c r="B3825">
        <v>583</v>
      </c>
    </row>
    <row r="3826" spans="1:2" x14ac:dyDescent="0.3">
      <c r="A3826">
        <v>2020</v>
      </c>
      <c r="B3826">
        <v>215</v>
      </c>
    </row>
    <row r="3827" spans="1:2" x14ac:dyDescent="0.3">
      <c r="A3827">
        <v>2020</v>
      </c>
      <c r="B3827">
        <v>274</v>
      </c>
    </row>
    <row r="3828" spans="1:2" x14ac:dyDescent="0.3">
      <c r="A3828">
        <v>2020</v>
      </c>
      <c r="B3828">
        <v>14</v>
      </c>
    </row>
    <row r="3829" spans="1:2" x14ac:dyDescent="0.3">
      <c r="A3829">
        <v>2019</v>
      </c>
      <c r="B3829">
        <v>518</v>
      </c>
    </row>
    <row r="3830" spans="1:2" x14ac:dyDescent="0.3">
      <c r="A3830">
        <v>2020</v>
      </c>
      <c r="B3830">
        <v>25</v>
      </c>
    </row>
    <row r="3831" spans="1:2" x14ac:dyDescent="0.3">
      <c r="A3831">
        <v>2019</v>
      </c>
      <c r="B3831">
        <v>167</v>
      </c>
    </row>
    <row r="3832" spans="1:2" x14ac:dyDescent="0.3">
      <c r="A3832">
        <v>2019</v>
      </c>
      <c r="B3832">
        <v>91</v>
      </c>
    </row>
    <row r="3833" spans="1:2" x14ac:dyDescent="0.3">
      <c r="A3833">
        <v>2019</v>
      </c>
      <c r="B3833">
        <v>1003</v>
      </c>
    </row>
    <row r="3834" spans="1:2" x14ac:dyDescent="0.3">
      <c r="A3834">
        <v>2020</v>
      </c>
      <c r="B3834">
        <v>421</v>
      </c>
    </row>
    <row r="3835" spans="1:2" x14ac:dyDescent="0.3">
      <c r="A3835">
        <v>2020</v>
      </c>
      <c r="B3835">
        <v>1025</v>
      </c>
    </row>
    <row r="3836" spans="1:2" x14ac:dyDescent="0.3">
      <c r="A3836">
        <v>2020</v>
      </c>
      <c r="B3836">
        <v>65</v>
      </c>
    </row>
    <row r="3837" spans="1:2" x14ac:dyDescent="0.3">
      <c r="A3837">
        <v>2019</v>
      </c>
      <c r="B3837">
        <v>920</v>
      </c>
    </row>
    <row r="3838" spans="1:2" x14ac:dyDescent="0.3">
      <c r="A3838">
        <v>2019</v>
      </c>
      <c r="B3838">
        <v>537</v>
      </c>
    </row>
    <row r="3839" spans="1:2" x14ac:dyDescent="0.3">
      <c r="A3839">
        <v>2019</v>
      </c>
      <c r="B3839">
        <v>496</v>
      </c>
    </row>
    <row r="3840" spans="1:2" x14ac:dyDescent="0.3">
      <c r="A3840">
        <v>2020</v>
      </c>
      <c r="B3840">
        <v>6075</v>
      </c>
    </row>
    <row r="3841" spans="1:2" x14ac:dyDescent="0.3">
      <c r="A3841">
        <v>2019</v>
      </c>
      <c r="B3841">
        <v>42</v>
      </c>
    </row>
    <row r="3842" spans="1:2" x14ac:dyDescent="0.3">
      <c r="A3842">
        <v>2020</v>
      </c>
      <c r="B3842">
        <v>44</v>
      </c>
    </row>
    <row r="3843" spans="1:2" x14ac:dyDescent="0.3">
      <c r="A3843">
        <v>2020</v>
      </c>
      <c r="B3843">
        <v>1278</v>
      </c>
    </row>
    <row r="3844" spans="1:2" x14ac:dyDescent="0.3">
      <c r="A3844">
        <v>2019</v>
      </c>
      <c r="B3844">
        <v>154</v>
      </c>
    </row>
    <row r="3845" spans="1:2" x14ac:dyDescent="0.3">
      <c r="A3845">
        <v>2019</v>
      </c>
      <c r="B3845">
        <v>388</v>
      </c>
    </row>
    <row r="3846" spans="1:2" x14ac:dyDescent="0.3">
      <c r="A3846">
        <v>2019</v>
      </c>
      <c r="B3846">
        <v>1739</v>
      </c>
    </row>
    <row r="3847" spans="1:2" x14ac:dyDescent="0.3">
      <c r="A3847">
        <v>2020</v>
      </c>
      <c r="B3847">
        <v>1533</v>
      </c>
    </row>
    <row r="3848" spans="1:2" x14ac:dyDescent="0.3">
      <c r="A3848">
        <v>2020</v>
      </c>
      <c r="B3848">
        <v>1153</v>
      </c>
    </row>
    <row r="3849" spans="1:2" x14ac:dyDescent="0.3">
      <c r="A3849">
        <v>2019</v>
      </c>
      <c r="B3849">
        <v>14</v>
      </c>
    </row>
    <row r="3850" spans="1:2" x14ac:dyDescent="0.3">
      <c r="A3850">
        <v>2020</v>
      </c>
      <c r="B3850">
        <v>181</v>
      </c>
    </row>
    <row r="3851" spans="1:2" x14ac:dyDescent="0.3">
      <c r="A3851">
        <v>2019</v>
      </c>
      <c r="B3851">
        <v>13</v>
      </c>
    </row>
    <row r="3852" spans="1:2" x14ac:dyDescent="0.3">
      <c r="A3852">
        <v>2019</v>
      </c>
      <c r="B3852">
        <v>86</v>
      </c>
    </row>
    <row r="3853" spans="1:2" x14ac:dyDescent="0.3">
      <c r="A3853">
        <v>2019</v>
      </c>
      <c r="B3853">
        <v>915</v>
      </c>
    </row>
    <row r="3854" spans="1:2" x14ac:dyDescent="0.3">
      <c r="A3854">
        <v>2019</v>
      </c>
      <c r="B3854">
        <v>622</v>
      </c>
    </row>
    <row r="3855" spans="1:2" x14ac:dyDescent="0.3">
      <c r="A3855">
        <v>2020</v>
      </c>
      <c r="B3855">
        <v>58</v>
      </c>
    </row>
    <row r="3856" spans="1:2" x14ac:dyDescent="0.3">
      <c r="A3856">
        <v>2020</v>
      </c>
      <c r="B3856">
        <v>184</v>
      </c>
    </row>
    <row r="3857" spans="1:2" x14ac:dyDescent="0.3">
      <c r="A3857">
        <v>2020</v>
      </c>
      <c r="B3857">
        <v>253</v>
      </c>
    </row>
    <row r="3858" spans="1:2" x14ac:dyDescent="0.3">
      <c r="A3858">
        <v>2020</v>
      </c>
      <c r="B3858">
        <v>124</v>
      </c>
    </row>
    <row r="3859" spans="1:2" x14ac:dyDescent="0.3">
      <c r="A3859">
        <v>2019</v>
      </c>
      <c r="B3859">
        <v>425</v>
      </c>
    </row>
    <row r="3860" spans="1:2" x14ac:dyDescent="0.3">
      <c r="A3860">
        <v>2019</v>
      </c>
      <c r="B3860">
        <v>121</v>
      </c>
    </row>
    <row r="3861" spans="1:2" x14ac:dyDescent="0.3">
      <c r="A3861">
        <v>2020</v>
      </c>
      <c r="B3861">
        <v>25</v>
      </c>
    </row>
    <row r="3862" spans="1:2" x14ac:dyDescent="0.3">
      <c r="A3862">
        <v>2019</v>
      </c>
      <c r="B3862">
        <v>625</v>
      </c>
    </row>
    <row r="3863" spans="1:2" x14ac:dyDescent="0.3">
      <c r="A3863">
        <v>2019</v>
      </c>
      <c r="B3863">
        <v>113</v>
      </c>
    </row>
    <row r="3864" spans="1:2" x14ac:dyDescent="0.3">
      <c r="A3864">
        <v>2020</v>
      </c>
      <c r="B3864">
        <v>302</v>
      </c>
    </row>
    <row r="3865" spans="1:2" x14ac:dyDescent="0.3">
      <c r="A3865">
        <v>2019</v>
      </c>
      <c r="B3865">
        <v>1803</v>
      </c>
    </row>
    <row r="3866" spans="1:2" x14ac:dyDescent="0.3">
      <c r="A3866">
        <v>2020</v>
      </c>
      <c r="B3866">
        <v>50</v>
      </c>
    </row>
    <row r="3867" spans="1:2" x14ac:dyDescent="0.3">
      <c r="A3867">
        <v>2019</v>
      </c>
      <c r="B3867">
        <v>187</v>
      </c>
    </row>
    <row r="3868" spans="1:2" x14ac:dyDescent="0.3">
      <c r="A3868">
        <v>2019</v>
      </c>
      <c r="B3868">
        <v>813</v>
      </c>
    </row>
    <row r="3869" spans="1:2" x14ac:dyDescent="0.3">
      <c r="A3869">
        <v>2020</v>
      </c>
      <c r="B3869">
        <v>19</v>
      </c>
    </row>
    <row r="3870" spans="1:2" x14ac:dyDescent="0.3">
      <c r="A3870">
        <v>2020</v>
      </c>
      <c r="B3870">
        <v>22</v>
      </c>
    </row>
    <row r="3871" spans="1:2" x14ac:dyDescent="0.3">
      <c r="A3871">
        <v>2020</v>
      </c>
      <c r="B3871">
        <v>118</v>
      </c>
    </row>
    <row r="3872" spans="1:2" x14ac:dyDescent="0.3">
      <c r="A3872">
        <v>2020</v>
      </c>
      <c r="B3872">
        <v>38</v>
      </c>
    </row>
    <row r="3873" spans="1:2" x14ac:dyDescent="0.3">
      <c r="A3873">
        <v>2020</v>
      </c>
      <c r="B3873">
        <v>26</v>
      </c>
    </row>
    <row r="3874" spans="1:2" x14ac:dyDescent="0.3">
      <c r="A3874">
        <v>2019</v>
      </c>
      <c r="B3874">
        <v>74</v>
      </c>
    </row>
    <row r="3875" spans="1:2" x14ac:dyDescent="0.3">
      <c r="A3875">
        <v>2019</v>
      </c>
      <c r="B3875">
        <v>104</v>
      </c>
    </row>
    <row r="3876" spans="1:2" x14ac:dyDescent="0.3">
      <c r="A3876">
        <v>2019</v>
      </c>
      <c r="B3876">
        <v>118</v>
      </c>
    </row>
    <row r="3877" spans="1:2" x14ac:dyDescent="0.3">
      <c r="A3877">
        <v>2019</v>
      </c>
      <c r="B3877">
        <v>258</v>
      </c>
    </row>
    <row r="3878" spans="1:2" x14ac:dyDescent="0.3">
      <c r="A3878">
        <v>2020</v>
      </c>
      <c r="B3878">
        <v>66</v>
      </c>
    </row>
    <row r="3879" spans="1:2" x14ac:dyDescent="0.3">
      <c r="A3879">
        <v>2020</v>
      </c>
      <c r="B3879">
        <v>16</v>
      </c>
    </row>
    <row r="3880" spans="1:2" x14ac:dyDescent="0.3">
      <c r="A3880">
        <v>2020</v>
      </c>
      <c r="B3880">
        <v>38</v>
      </c>
    </row>
    <row r="3881" spans="1:2" x14ac:dyDescent="0.3">
      <c r="A3881">
        <v>2019</v>
      </c>
      <c r="B3881">
        <v>34</v>
      </c>
    </row>
    <row r="3882" spans="1:2" x14ac:dyDescent="0.3">
      <c r="A3882">
        <v>2019</v>
      </c>
      <c r="B3882">
        <v>219</v>
      </c>
    </row>
    <row r="3883" spans="1:2" x14ac:dyDescent="0.3">
      <c r="A3883">
        <v>2019</v>
      </c>
      <c r="B3883">
        <v>88</v>
      </c>
    </row>
    <row r="3884" spans="1:2" x14ac:dyDescent="0.3">
      <c r="A3884">
        <v>2019</v>
      </c>
      <c r="B3884">
        <v>35</v>
      </c>
    </row>
    <row r="3885" spans="1:2" x14ac:dyDescent="0.3">
      <c r="A3885">
        <v>2019</v>
      </c>
      <c r="B3885">
        <v>170</v>
      </c>
    </row>
    <row r="3886" spans="1:2" x14ac:dyDescent="0.3">
      <c r="A3886">
        <v>2020</v>
      </c>
      <c r="B3886">
        <v>62</v>
      </c>
    </row>
    <row r="3887" spans="1:2" x14ac:dyDescent="0.3">
      <c r="A3887">
        <v>2020</v>
      </c>
      <c r="B3887">
        <v>34</v>
      </c>
    </row>
    <row r="3888" spans="1:2" x14ac:dyDescent="0.3">
      <c r="A3888">
        <v>2019</v>
      </c>
      <c r="B3888">
        <v>66</v>
      </c>
    </row>
    <row r="3889" spans="1:2" x14ac:dyDescent="0.3">
      <c r="A3889">
        <v>2020</v>
      </c>
      <c r="B3889">
        <v>213</v>
      </c>
    </row>
    <row r="3890" spans="1:2" x14ac:dyDescent="0.3">
      <c r="A3890">
        <v>2020</v>
      </c>
      <c r="B3890">
        <v>366</v>
      </c>
    </row>
    <row r="3891" spans="1:2" x14ac:dyDescent="0.3">
      <c r="A3891">
        <v>2020</v>
      </c>
      <c r="B3891">
        <v>535</v>
      </c>
    </row>
    <row r="3892" spans="1:2" x14ac:dyDescent="0.3">
      <c r="A3892">
        <v>2019</v>
      </c>
      <c r="B3892">
        <v>1537</v>
      </c>
    </row>
    <row r="3893" spans="1:2" x14ac:dyDescent="0.3">
      <c r="A3893">
        <v>2019</v>
      </c>
      <c r="B3893">
        <v>1199</v>
      </c>
    </row>
    <row r="3894" spans="1:2" x14ac:dyDescent="0.3">
      <c r="A3894">
        <v>2020</v>
      </c>
      <c r="B3894">
        <v>5</v>
      </c>
    </row>
    <row r="3895" spans="1:2" x14ac:dyDescent="0.3">
      <c r="A3895">
        <v>2020</v>
      </c>
      <c r="B3895">
        <v>73</v>
      </c>
    </row>
    <row r="3896" spans="1:2" x14ac:dyDescent="0.3">
      <c r="A3896">
        <v>2020</v>
      </c>
      <c r="B3896">
        <v>55</v>
      </c>
    </row>
    <row r="3897" spans="1:2" x14ac:dyDescent="0.3">
      <c r="A3897">
        <v>2019</v>
      </c>
      <c r="B3897">
        <v>193</v>
      </c>
    </row>
    <row r="3898" spans="1:2" x14ac:dyDescent="0.3">
      <c r="A3898">
        <v>2019</v>
      </c>
      <c r="B3898">
        <v>70</v>
      </c>
    </row>
    <row r="3899" spans="1:2" x14ac:dyDescent="0.3">
      <c r="A3899">
        <v>2019</v>
      </c>
      <c r="B3899">
        <v>30</v>
      </c>
    </row>
    <row r="3900" spans="1:2" x14ac:dyDescent="0.3">
      <c r="A3900">
        <v>2020</v>
      </c>
      <c r="B3900">
        <v>17</v>
      </c>
    </row>
    <row r="3901" spans="1:2" x14ac:dyDescent="0.3">
      <c r="A3901">
        <v>2020</v>
      </c>
      <c r="B3901">
        <v>10</v>
      </c>
    </row>
    <row r="3902" spans="1:2" x14ac:dyDescent="0.3">
      <c r="A3902">
        <v>2020</v>
      </c>
      <c r="B3902">
        <v>52</v>
      </c>
    </row>
    <row r="3903" spans="1:2" x14ac:dyDescent="0.3">
      <c r="A3903">
        <v>2019</v>
      </c>
      <c r="B3903">
        <v>32</v>
      </c>
    </row>
    <row r="3904" spans="1:2" x14ac:dyDescent="0.3">
      <c r="A3904">
        <v>2019</v>
      </c>
      <c r="B3904">
        <v>8</v>
      </c>
    </row>
    <row r="3905" spans="1:2" x14ac:dyDescent="0.3">
      <c r="A3905">
        <v>2019</v>
      </c>
      <c r="B3905">
        <v>318</v>
      </c>
    </row>
    <row r="3906" spans="1:2" x14ac:dyDescent="0.3">
      <c r="A3906">
        <v>2019</v>
      </c>
      <c r="B3906">
        <v>23</v>
      </c>
    </row>
    <row r="3907" spans="1:2" x14ac:dyDescent="0.3">
      <c r="A3907">
        <v>2020</v>
      </c>
      <c r="B3907">
        <v>9</v>
      </c>
    </row>
    <row r="3908" spans="1:2" x14ac:dyDescent="0.3">
      <c r="A3908">
        <v>2020</v>
      </c>
      <c r="B3908">
        <v>172</v>
      </c>
    </row>
    <row r="3909" spans="1:2" x14ac:dyDescent="0.3">
      <c r="A3909">
        <v>2020</v>
      </c>
      <c r="B3909">
        <v>342</v>
      </c>
    </row>
    <row r="3910" spans="1:2" x14ac:dyDescent="0.3">
      <c r="A3910">
        <v>2020</v>
      </c>
      <c r="B3910">
        <v>1629</v>
      </c>
    </row>
    <row r="3911" spans="1:2" x14ac:dyDescent="0.3">
      <c r="A3911">
        <v>2019</v>
      </c>
      <c r="B3911">
        <v>46</v>
      </c>
    </row>
    <row r="3912" spans="1:2" x14ac:dyDescent="0.3">
      <c r="A3912">
        <v>2020</v>
      </c>
      <c r="B3912">
        <v>137</v>
      </c>
    </row>
    <row r="3913" spans="1:2" x14ac:dyDescent="0.3">
      <c r="A3913">
        <v>2020</v>
      </c>
      <c r="B3913">
        <v>3455</v>
      </c>
    </row>
    <row r="3914" spans="1:2" x14ac:dyDescent="0.3">
      <c r="A3914">
        <v>2020</v>
      </c>
      <c r="B3914">
        <v>393</v>
      </c>
    </row>
    <row r="3915" spans="1:2" x14ac:dyDescent="0.3">
      <c r="A3915">
        <v>2019</v>
      </c>
      <c r="B3915">
        <v>674</v>
      </c>
    </row>
    <row r="3916" spans="1:2" x14ac:dyDescent="0.3">
      <c r="A3916">
        <v>2020</v>
      </c>
      <c r="B3916">
        <v>53</v>
      </c>
    </row>
    <row r="3917" spans="1:2" x14ac:dyDescent="0.3">
      <c r="A3917">
        <v>2019</v>
      </c>
      <c r="B3917">
        <v>33</v>
      </c>
    </row>
    <row r="3918" spans="1:2" x14ac:dyDescent="0.3">
      <c r="A3918">
        <v>2020</v>
      </c>
      <c r="B3918">
        <v>777</v>
      </c>
    </row>
    <row r="3919" spans="1:2" x14ac:dyDescent="0.3">
      <c r="A3919">
        <v>2019</v>
      </c>
      <c r="B3919">
        <v>1021</v>
      </c>
    </row>
    <row r="3920" spans="1:2" x14ac:dyDescent="0.3">
      <c r="A3920">
        <v>2020</v>
      </c>
      <c r="B3920">
        <v>10</v>
      </c>
    </row>
    <row r="3921" spans="1:2" x14ac:dyDescent="0.3">
      <c r="A3921">
        <v>2019</v>
      </c>
      <c r="B3921">
        <v>57</v>
      </c>
    </row>
    <row r="3922" spans="1:2" x14ac:dyDescent="0.3">
      <c r="A3922">
        <v>2019</v>
      </c>
      <c r="B3922">
        <v>62</v>
      </c>
    </row>
    <row r="3923" spans="1:2" x14ac:dyDescent="0.3">
      <c r="A3923">
        <v>2022</v>
      </c>
      <c r="B3923">
        <v>11817</v>
      </c>
    </row>
    <row r="3924" spans="1:2" x14ac:dyDescent="0.3">
      <c r="A3924">
        <v>2022</v>
      </c>
      <c r="B3924">
        <v>287649</v>
      </c>
    </row>
    <row r="3925" spans="1:2" x14ac:dyDescent="0.3">
      <c r="A3925">
        <v>2022</v>
      </c>
      <c r="B3925">
        <v>54238</v>
      </c>
    </row>
    <row r="3926" spans="1:2" x14ac:dyDescent="0.3">
      <c r="A3926">
        <v>2022</v>
      </c>
      <c r="B3926">
        <v>161212</v>
      </c>
    </row>
    <row r="3927" spans="1:2" x14ac:dyDescent="0.3">
      <c r="A3927">
        <v>2022</v>
      </c>
      <c r="B3927">
        <v>354567</v>
      </c>
    </row>
    <row r="3928" spans="1:2" x14ac:dyDescent="0.3">
      <c r="A3928">
        <v>2022</v>
      </c>
      <c r="B3928">
        <v>4071</v>
      </c>
    </row>
    <row r="3929" spans="1:2" x14ac:dyDescent="0.3">
      <c r="A3929">
        <v>2022</v>
      </c>
      <c r="B3929">
        <v>312411</v>
      </c>
    </row>
    <row r="3930" spans="1:2" x14ac:dyDescent="0.3">
      <c r="A3930">
        <v>2022</v>
      </c>
      <c r="B3930">
        <v>93155</v>
      </c>
    </row>
    <row r="3931" spans="1:2" x14ac:dyDescent="0.3">
      <c r="A3931">
        <v>2022</v>
      </c>
      <c r="B3931">
        <v>152493</v>
      </c>
    </row>
    <row r="3932" spans="1:2" x14ac:dyDescent="0.3">
      <c r="A3932">
        <v>2022</v>
      </c>
      <c r="B3932">
        <v>35282</v>
      </c>
    </row>
    <row r="3933" spans="1:2" x14ac:dyDescent="0.3">
      <c r="A3933">
        <v>2022</v>
      </c>
      <c r="B3933">
        <v>31519</v>
      </c>
    </row>
    <row r="3934" spans="1:2" x14ac:dyDescent="0.3">
      <c r="A3934">
        <v>2022</v>
      </c>
      <c r="B3934">
        <v>138908</v>
      </c>
    </row>
    <row r="3935" spans="1:2" x14ac:dyDescent="0.3">
      <c r="A3935">
        <v>2022</v>
      </c>
      <c r="B3935">
        <v>37251</v>
      </c>
    </row>
    <row r="3936" spans="1:2" x14ac:dyDescent="0.3">
      <c r="A3936">
        <v>2022</v>
      </c>
      <c r="B3936">
        <v>15323</v>
      </c>
    </row>
    <row r="3937" spans="1:2" x14ac:dyDescent="0.3">
      <c r="A3937">
        <v>2021</v>
      </c>
      <c r="B3937">
        <v>23739</v>
      </c>
    </row>
    <row r="3938" spans="1:2" x14ac:dyDescent="0.3">
      <c r="A3938">
        <v>2022</v>
      </c>
      <c r="B3938">
        <v>93382</v>
      </c>
    </row>
    <row r="3939" spans="1:2" x14ac:dyDescent="0.3">
      <c r="A3939">
        <v>2021</v>
      </c>
      <c r="B3939">
        <v>67453</v>
      </c>
    </row>
    <row r="3940" spans="1:2" x14ac:dyDescent="0.3">
      <c r="A3940">
        <v>2022</v>
      </c>
      <c r="B3940">
        <v>46227</v>
      </c>
    </row>
    <row r="3941" spans="1:2" x14ac:dyDescent="0.3">
      <c r="A3941">
        <v>2022</v>
      </c>
      <c r="B3941">
        <v>86319</v>
      </c>
    </row>
    <row r="3942" spans="1:2" x14ac:dyDescent="0.3">
      <c r="A3942">
        <v>2022</v>
      </c>
      <c r="B3942">
        <v>49057</v>
      </c>
    </row>
    <row r="3943" spans="1:2" x14ac:dyDescent="0.3">
      <c r="A3943">
        <v>2021</v>
      </c>
      <c r="B3943">
        <v>463410</v>
      </c>
    </row>
    <row r="3944" spans="1:2" x14ac:dyDescent="0.3">
      <c r="A3944">
        <v>2022</v>
      </c>
      <c r="B3944">
        <v>25528</v>
      </c>
    </row>
    <row r="3945" spans="1:2" x14ac:dyDescent="0.3">
      <c r="A3945">
        <v>2021</v>
      </c>
      <c r="B3945">
        <v>90403</v>
      </c>
    </row>
    <row r="3946" spans="1:2" x14ac:dyDescent="0.3">
      <c r="A3946">
        <v>2022</v>
      </c>
      <c r="B3946">
        <v>66515</v>
      </c>
    </row>
    <row r="3947" spans="1:2" x14ac:dyDescent="0.3">
      <c r="A3947">
        <v>2022</v>
      </c>
      <c r="B3947">
        <v>16564</v>
      </c>
    </row>
    <row r="3948" spans="1:2" x14ac:dyDescent="0.3">
      <c r="A3948">
        <v>2022</v>
      </c>
      <c r="B3948">
        <v>85330</v>
      </c>
    </row>
    <row r="3949" spans="1:2" x14ac:dyDescent="0.3">
      <c r="A3949">
        <v>2022</v>
      </c>
      <c r="B3949">
        <v>134515</v>
      </c>
    </row>
    <row r="3950" spans="1:2" x14ac:dyDescent="0.3">
      <c r="A3950">
        <v>2022</v>
      </c>
      <c r="B3950">
        <v>9359</v>
      </c>
    </row>
    <row r="3951" spans="1:2" x14ac:dyDescent="0.3">
      <c r="A3951">
        <v>2022</v>
      </c>
      <c r="B3951">
        <v>62278</v>
      </c>
    </row>
    <row r="3952" spans="1:2" x14ac:dyDescent="0.3">
      <c r="A3952">
        <v>2022</v>
      </c>
      <c r="B3952">
        <v>37828</v>
      </c>
    </row>
    <row r="3953" spans="1:2" x14ac:dyDescent="0.3">
      <c r="A3953">
        <v>2022</v>
      </c>
      <c r="B3953">
        <v>70017</v>
      </c>
    </row>
    <row r="3954" spans="1:2" x14ac:dyDescent="0.3">
      <c r="A3954">
        <v>2021</v>
      </c>
      <c r="B3954">
        <v>219168</v>
      </c>
    </row>
    <row r="3955" spans="1:2" x14ac:dyDescent="0.3">
      <c r="A3955">
        <v>2022</v>
      </c>
      <c r="B3955">
        <v>40162</v>
      </c>
    </row>
    <row r="3956" spans="1:2" x14ac:dyDescent="0.3">
      <c r="A3956">
        <v>2022</v>
      </c>
      <c r="B3956">
        <v>10740</v>
      </c>
    </row>
    <row r="3957" spans="1:2" x14ac:dyDescent="0.3">
      <c r="A3957">
        <v>2022</v>
      </c>
      <c r="B3957">
        <v>54177</v>
      </c>
    </row>
    <row r="3958" spans="1:2" x14ac:dyDescent="0.3">
      <c r="A3958">
        <v>2022</v>
      </c>
      <c r="B3958">
        <v>11511</v>
      </c>
    </row>
    <row r="3959" spans="1:2" x14ac:dyDescent="0.3">
      <c r="A3959">
        <v>2021</v>
      </c>
      <c r="B3959">
        <v>121193</v>
      </c>
    </row>
    <row r="3960" spans="1:2" x14ac:dyDescent="0.3">
      <c r="A3960">
        <v>2022</v>
      </c>
      <c r="B3960">
        <v>10926</v>
      </c>
    </row>
    <row r="3961" spans="1:2" x14ac:dyDescent="0.3">
      <c r="A3961">
        <v>2022</v>
      </c>
      <c r="B3961">
        <v>48561</v>
      </c>
    </row>
    <row r="3962" spans="1:2" x14ac:dyDescent="0.3">
      <c r="A3962">
        <v>2022</v>
      </c>
      <c r="B3962">
        <v>220303</v>
      </c>
    </row>
    <row r="3963" spans="1:2" x14ac:dyDescent="0.3">
      <c r="A3963">
        <v>2022</v>
      </c>
      <c r="B3963">
        <v>209488</v>
      </c>
    </row>
    <row r="3964" spans="1:2" x14ac:dyDescent="0.3">
      <c r="A3964">
        <v>2022</v>
      </c>
      <c r="B3964">
        <v>26423</v>
      </c>
    </row>
    <row r="3965" spans="1:2" x14ac:dyDescent="0.3">
      <c r="A3965">
        <v>2022</v>
      </c>
      <c r="B3965">
        <v>22569</v>
      </c>
    </row>
    <row r="3966" spans="1:2" x14ac:dyDescent="0.3">
      <c r="A3966">
        <v>2021</v>
      </c>
      <c r="B3966">
        <v>26425</v>
      </c>
    </row>
    <row r="3967" spans="1:2" x14ac:dyDescent="0.3">
      <c r="A3967">
        <v>2022</v>
      </c>
      <c r="B3967">
        <v>7638</v>
      </c>
    </row>
    <row r="3968" spans="1:2" x14ac:dyDescent="0.3">
      <c r="A3968">
        <v>2022</v>
      </c>
      <c r="B3968">
        <v>8793</v>
      </c>
    </row>
    <row r="3969" spans="1:2" x14ac:dyDescent="0.3">
      <c r="A3969">
        <v>2022</v>
      </c>
      <c r="B3969">
        <v>71039</v>
      </c>
    </row>
    <row r="3970" spans="1:2" x14ac:dyDescent="0.3">
      <c r="A3970">
        <v>2021</v>
      </c>
      <c r="B3970">
        <v>114047</v>
      </c>
    </row>
    <row r="3971" spans="1:2" x14ac:dyDescent="0.3">
      <c r="A3971">
        <v>2022</v>
      </c>
      <c r="B3971">
        <v>13966</v>
      </c>
    </row>
    <row r="3972" spans="1:2" x14ac:dyDescent="0.3">
      <c r="A3972">
        <v>2022</v>
      </c>
      <c r="B3972">
        <v>13252</v>
      </c>
    </row>
    <row r="3973" spans="1:2" x14ac:dyDescent="0.3">
      <c r="A3973">
        <v>2021</v>
      </c>
      <c r="B3973">
        <v>548325</v>
      </c>
    </row>
    <row r="3974" spans="1:2" x14ac:dyDescent="0.3">
      <c r="A3974">
        <v>2022</v>
      </c>
      <c r="B3974">
        <v>16404</v>
      </c>
    </row>
    <row r="3975" spans="1:2" x14ac:dyDescent="0.3">
      <c r="A3975">
        <v>2022</v>
      </c>
      <c r="B3975">
        <v>80525</v>
      </c>
    </row>
    <row r="3976" spans="1:2" x14ac:dyDescent="0.3">
      <c r="A3976">
        <v>2022</v>
      </c>
      <c r="B3976">
        <v>20679</v>
      </c>
    </row>
    <row r="3977" spans="1:2" x14ac:dyDescent="0.3">
      <c r="A3977">
        <v>2022</v>
      </c>
      <c r="B3977">
        <v>10038</v>
      </c>
    </row>
    <row r="3978" spans="1:2" x14ac:dyDescent="0.3">
      <c r="A3978">
        <v>2021</v>
      </c>
      <c r="B3978">
        <v>23919</v>
      </c>
    </row>
    <row r="3979" spans="1:2" x14ac:dyDescent="0.3">
      <c r="A3979">
        <v>2022</v>
      </c>
      <c r="B3979">
        <v>132402</v>
      </c>
    </row>
    <row r="3980" spans="1:2" x14ac:dyDescent="0.3">
      <c r="A3980">
        <v>2022</v>
      </c>
      <c r="B3980">
        <v>127161</v>
      </c>
    </row>
    <row r="3981" spans="1:2" x14ac:dyDescent="0.3">
      <c r="A3981">
        <v>2022</v>
      </c>
      <c r="B3981">
        <v>13878</v>
      </c>
    </row>
    <row r="3982" spans="1:2" x14ac:dyDescent="0.3">
      <c r="A3982">
        <v>2022</v>
      </c>
      <c r="B3982">
        <v>63764</v>
      </c>
    </row>
    <row r="3983" spans="1:2" x14ac:dyDescent="0.3">
      <c r="A3983">
        <v>2022</v>
      </c>
      <c r="B3983">
        <v>584</v>
      </c>
    </row>
    <row r="3984" spans="1:2" x14ac:dyDescent="0.3">
      <c r="A3984">
        <v>2021</v>
      </c>
      <c r="B3984">
        <v>6583</v>
      </c>
    </row>
    <row r="3985" spans="1:2" x14ac:dyDescent="0.3">
      <c r="A3985">
        <v>2022</v>
      </c>
      <c r="B3985">
        <v>2588</v>
      </c>
    </row>
    <row r="3986" spans="1:2" x14ac:dyDescent="0.3">
      <c r="A3986">
        <v>2021</v>
      </c>
      <c r="B3986">
        <v>72598</v>
      </c>
    </row>
    <row r="3987" spans="1:2" x14ac:dyDescent="0.3">
      <c r="A3987">
        <v>2022</v>
      </c>
      <c r="B3987">
        <v>7335</v>
      </c>
    </row>
    <row r="3988" spans="1:2" x14ac:dyDescent="0.3">
      <c r="A3988">
        <v>2022</v>
      </c>
      <c r="B3988">
        <v>10793</v>
      </c>
    </row>
    <row r="3989" spans="1:2" x14ac:dyDescent="0.3">
      <c r="A3989">
        <v>2022</v>
      </c>
      <c r="B3989">
        <v>3694</v>
      </c>
    </row>
    <row r="3990" spans="1:2" x14ac:dyDescent="0.3">
      <c r="A3990">
        <v>2022</v>
      </c>
      <c r="B3990">
        <v>208824</v>
      </c>
    </row>
    <row r="3991" spans="1:2" x14ac:dyDescent="0.3">
      <c r="A3991">
        <v>2022</v>
      </c>
      <c r="B3991">
        <v>45465</v>
      </c>
    </row>
    <row r="3992" spans="1:2" x14ac:dyDescent="0.3">
      <c r="A3992">
        <v>2022</v>
      </c>
      <c r="B3992">
        <v>33887</v>
      </c>
    </row>
    <row r="3993" spans="1:2" x14ac:dyDescent="0.3">
      <c r="A3993">
        <v>2022</v>
      </c>
      <c r="B3993">
        <v>9657</v>
      </c>
    </row>
    <row r="3994" spans="1:2" x14ac:dyDescent="0.3">
      <c r="A3994">
        <v>2022</v>
      </c>
      <c r="B3994">
        <v>56680</v>
      </c>
    </row>
    <row r="3995" spans="1:2" x14ac:dyDescent="0.3">
      <c r="A3995">
        <v>2021</v>
      </c>
      <c r="B3995">
        <v>65456</v>
      </c>
    </row>
    <row r="3996" spans="1:2" x14ac:dyDescent="0.3">
      <c r="A3996">
        <v>2022</v>
      </c>
      <c r="B3996">
        <v>2856</v>
      </c>
    </row>
    <row r="3997" spans="1:2" x14ac:dyDescent="0.3">
      <c r="A3997">
        <v>2022</v>
      </c>
      <c r="B3997">
        <v>17264</v>
      </c>
    </row>
    <row r="3998" spans="1:2" x14ac:dyDescent="0.3">
      <c r="A3998">
        <v>2021</v>
      </c>
      <c r="B3998">
        <v>179702</v>
      </c>
    </row>
    <row r="3999" spans="1:2" x14ac:dyDescent="0.3">
      <c r="A3999">
        <v>2022</v>
      </c>
      <c r="B3999">
        <v>18927</v>
      </c>
    </row>
    <row r="4000" spans="1:2" x14ac:dyDescent="0.3">
      <c r="A4000">
        <v>2022</v>
      </c>
      <c r="B4000">
        <v>23288</v>
      </c>
    </row>
    <row r="4001" spans="1:2" x14ac:dyDescent="0.3">
      <c r="A4001">
        <v>2022</v>
      </c>
      <c r="B4001">
        <v>21699</v>
      </c>
    </row>
    <row r="4002" spans="1:2" x14ac:dyDescent="0.3">
      <c r="A4002">
        <v>2021</v>
      </c>
      <c r="B4002">
        <v>2343</v>
      </c>
    </row>
    <row r="4003" spans="1:2" x14ac:dyDescent="0.3">
      <c r="A4003">
        <v>2022</v>
      </c>
      <c r="B4003">
        <v>7015</v>
      </c>
    </row>
    <row r="4004" spans="1:2" x14ac:dyDescent="0.3">
      <c r="A4004">
        <v>2021</v>
      </c>
      <c r="B4004">
        <v>3566</v>
      </c>
    </row>
    <row r="4005" spans="1:2" x14ac:dyDescent="0.3">
      <c r="A4005">
        <v>2022</v>
      </c>
      <c r="B4005">
        <v>53764</v>
      </c>
    </row>
    <row r="4006" spans="1:2" x14ac:dyDescent="0.3">
      <c r="A4006">
        <v>2022</v>
      </c>
      <c r="B4006">
        <v>1667</v>
      </c>
    </row>
    <row r="4007" spans="1:2" x14ac:dyDescent="0.3">
      <c r="A4007">
        <v>2022</v>
      </c>
      <c r="B4007">
        <v>4259</v>
      </c>
    </row>
    <row r="4008" spans="1:2" x14ac:dyDescent="0.3">
      <c r="A4008">
        <v>2022</v>
      </c>
      <c r="B4008">
        <v>4808</v>
      </c>
    </row>
    <row r="4009" spans="1:2" x14ac:dyDescent="0.3">
      <c r="A4009">
        <v>2022</v>
      </c>
      <c r="B4009">
        <v>6478</v>
      </c>
    </row>
    <row r="4010" spans="1:2" x14ac:dyDescent="0.3">
      <c r="A4010">
        <v>2022</v>
      </c>
      <c r="B4010">
        <v>4510</v>
      </c>
    </row>
    <row r="4011" spans="1:2" x14ac:dyDescent="0.3">
      <c r="A4011">
        <v>2022</v>
      </c>
      <c r="B4011">
        <v>7762</v>
      </c>
    </row>
    <row r="4012" spans="1:2" x14ac:dyDescent="0.3">
      <c r="A4012">
        <v>2022</v>
      </c>
      <c r="B4012">
        <v>1226</v>
      </c>
    </row>
    <row r="4013" spans="1:2" x14ac:dyDescent="0.3">
      <c r="A4013">
        <v>2022</v>
      </c>
      <c r="B4013">
        <v>5809</v>
      </c>
    </row>
    <row r="4014" spans="1:2" x14ac:dyDescent="0.3">
      <c r="A4014">
        <v>2022</v>
      </c>
      <c r="B4014">
        <v>5448</v>
      </c>
    </row>
    <row r="4015" spans="1:2" x14ac:dyDescent="0.3">
      <c r="A4015">
        <v>2022</v>
      </c>
      <c r="B4015">
        <v>2910</v>
      </c>
    </row>
    <row r="4016" spans="1:2" x14ac:dyDescent="0.3">
      <c r="A4016">
        <v>2022</v>
      </c>
      <c r="B4016">
        <v>231</v>
      </c>
    </row>
    <row r="4017" spans="1:2" x14ac:dyDescent="0.3">
      <c r="A4017">
        <v>2022</v>
      </c>
      <c r="B4017">
        <v>4842</v>
      </c>
    </row>
    <row r="4018" spans="1:2" x14ac:dyDescent="0.3">
      <c r="A4018">
        <v>2022</v>
      </c>
      <c r="B4018">
        <v>12871</v>
      </c>
    </row>
    <row r="4019" spans="1:2" x14ac:dyDescent="0.3">
      <c r="A4019">
        <v>2022</v>
      </c>
      <c r="B4019">
        <v>24463</v>
      </c>
    </row>
    <row r="4020" spans="1:2" x14ac:dyDescent="0.3">
      <c r="A4020">
        <v>2022</v>
      </c>
      <c r="B4020">
        <v>42383</v>
      </c>
    </row>
    <row r="4021" spans="1:2" x14ac:dyDescent="0.3">
      <c r="A4021">
        <v>2022</v>
      </c>
      <c r="B4021">
        <v>48735</v>
      </c>
    </row>
    <row r="4022" spans="1:2" x14ac:dyDescent="0.3">
      <c r="A4022">
        <v>2022</v>
      </c>
      <c r="B4022">
        <v>2328</v>
      </c>
    </row>
    <row r="4023" spans="1:2" x14ac:dyDescent="0.3">
      <c r="A4023">
        <v>2021</v>
      </c>
      <c r="B4023">
        <v>6033</v>
      </c>
    </row>
    <row r="4024" spans="1:2" x14ac:dyDescent="0.3">
      <c r="A4024">
        <v>2022</v>
      </c>
      <c r="B4024">
        <v>4696</v>
      </c>
    </row>
    <row r="4025" spans="1:2" x14ac:dyDescent="0.3">
      <c r="A4025">
        <v>2022</v>
      </c>
      <c r="B4025">
        <v>1088</v>
      </c>
    </row>
    <row r="4026" spans="1:2" x14ac:dyDescent="0.3">
      <c r="A4026">
        <v>2022</v>
      </c>
      <c r="B4026">
        <v>7906</v>
      </c>
    </row>
    <row r="4027" spans="1:2" x14ac:dyDescent="0.3">
      <c r="A4027">
        <v>2022</v>
      </c>
      <c r="B4027">
        <v>42301</v>
      </c>
    </row>
    <row r="4028" spans="1:2" x14ac:dyDescent="0.3">
      <c r="A4028">
        <v>2022</v>
      </c>
      <c r="B4028">
        <v>1636</v>
      </c>
    </row>
    <row r="4029" spans="1:2" x14ac:dyDescent="0.3">
      <c r="A4029">
        <v>2022</v>
      </c>
      <c r="B4029">
        <v>1286</v>
      </c>
    </row>
    <row r="4030" spans="1:2" x14ac:dyDescent="0.3">
      <c r="A4030">
        <v>2022</v>
      </c>
      <c r="B4030">
        <v>885</v>
      </c>
    </row>
    <row r="4031" spans="1:2" x14ac:dyDescent="0.3">
      <c r="A4031">
        <v>2022</v>
      </c>
      <c r="B4031">
        <v>3563</v>
      </c>
    </row>
    <row r="4032" spans="1:2" x14ac:dyDescent="0.3">
      <c r="A4032">
        <v>2022</v>
      </c>
      <c r="B4032">
        <v>24058</v>
      </c>
    </row>
    <row r="4033" spans="1:2" x14ac:dyDescent="0.3">
      <c r="A4033">
        <v>2022</v>
      </c>
      <c r="B4033">
        <v>15563</v>
      </c>
    </row>
    <row r="4034" spans="1:2" x14ac:dyDescent="0.3">
      <c r="A4034">
        <v>2022</v>
      </c>
      <c r="B4034">
        <v>9470</v>
      </c>
    </row>
    <row r="4035" spans="1:2" x14ac:dyDescent="0.3">
      <c r="A4035">
        <v>2022</v>
      </c>
      <c r="B4035">
        <v>16927</v>
      </c>
    </row>
    <row r="4036" spans="1:2" x14ac:dyDescent="0.3">
      <c r="A4036">
        <v>2022</v>
      </c>
      <c r="B4036">
        <v>10588</v>
      </c>
    </row>
    <row r="4037" spans="1:2" x14ac:dyDescent="0.3">
      <c r="A4037">
        <v>2022</v>
      </c>
      <c r="B4037">
        <v>2506</v>
      </c>
    </row>
    <row r="4038" spans="1:2" x14ac:dyDescent="0.3">
      <c r="A4038">
        <v>2022</v>
      </c>
      <c r="B4038">
        <v>41389</v>
      </c>
    </row>
    <row r="4039" spans="1:2" x14ac:dyDescent="0.3">
      <c r="A4039">
        <v>2022</v>
      </c>
      <c r="B4039">
        <v>1370</v>
      </c>
    </row>
    <row r="4040" spans="1:2" x14ac:dyDescent="0.3">
      <c r="A4040">
        <v>2022</v>
      </c>
      <c r="B4040">
        <v>26591</v>
      </c>
    </row>
    <row r="4041" spans="1:2" x14ac:dyDescent="0.3">
      <c r="A4041">
        <v>2022</v>
      </c>
      <c r="B4041">
        <v>27696</v>
      </c>
    </row>
    <row r="4042" spans="1:2" x14ac:dyDescent="0.3">
      <c r="A4042">
        <v>2022</v>
      </c>
      <c r="B4042">
        <v>1335</v>
      </c>
    </row>
    <row r="4043" spans="1:2" x14ac:dyDescent="0.3">
      <c r="A4043">
        <v>2022</v>
      </c>
      <c r="B4043">
        <v>5980</v>
      </c>
    </row>
    <row r="4044" spans="1:2" x14ac:dyDescent="0.3">
      <c r="A4044">
        <v>2022</v>
      </c>
      <c r="B4044">
        <v>52271</v>
      </c>
    </row>
    <row r="4045" spans="1:2" x14ac:dyDescent="0.3">
      <c r="A4045">
        <v>2022</v>
      </c>
      <c r="B4045">
        <v>638</v>
      </c>
    </row>
    <row r="4046" spans="1:2" x14ac:dyDescent="0.3">
      <c r="A4046">
        <v>2022</v>
      </c>
      <c r="B4046">
        <v>20150</v>
      </c>
    </row>
    <row r="4047" spans="1:2" x14ac:dyDescent="0.3">
      <c r="A4047">
        <v>2022</v>
      </c>
      <c r="B4047">
        <v>1949</v>
      </c>
    </row>
    <row r="4048" spans="1:2" x14ac:dyDescent="0.3">
      <c r="A4048">
        <v>2021</v>
      </c>
      <c r="B4048">
        <v>1159</v>
      </c>
    </row>
    <row r="4049" spans="1:2" x14ac:dyDescent="0.3">
      <c r="A4049">
        <v>2021</v>
      </c>
      <c r="B4049">
        <v>85958</v>
      </c>
    </row>
    <row r="4050" spans="1:2" x14ac:dyDescent="0.3">
      <c r="A4050">
        <v>2022</v>
      </c>
      <c r="B4050">
        <v>32325</v>
      </c>
    </row>
    <row r="4051" spans="1:2" x14ac:dyDescent="0.3">
      <c r="A4051">
        <v>2022</v>
      </c>
      <c r="B4051">
        <v>1339</v>
      </c>
    </row>
    <row r="4052" spans="1:2" x14ac:dyDescent="0.3">
      <c r="A4052">
        <v>2022</v>
      </c>
      <c r="B4052">
        <v>3037</v>
      </c>
    </row>
    <row r="4053" spans="1:2" x14ac:dyDescent="0.3">
      <c r="A4053">
        <v>2022</v>
      </c>
      <c r="B4053">
        <v>5485</v>
      </c>
    </row>
    <row r="4054" spans="1:2" x14ac:dyDescent="0.3">
      <c r="A4054">
        <v>2022</v>
      </c>
      <c r="B4054">
        <v>3610</v>
      </c>
    </row>
    <row r="4055" spans="1:2" x14ac:dyDescent="0.3">
      <c r="A4055">
        <v>2022</v>
      </c>
      <c r="B4055">
        <v>2890</v>
      </c>
    </row>
    <row r="4056" spans="1:2" x14ac:dyDescent="0.3">
      <c r="A4056">
        <v>2022</v>
      </c>
      <c r="B4056">
        <v>958</v>
      </c>
    </row>
    <row r="4057" spans="1:2" x14ac:dyDescent="0.3">
      <c r="A4057">
        <v>2022</v>
      </c>
      <c r="B4057">
        <v>1743</v>
      </c>
    </row>
    <row r="4058" spans="1:2" x14ac:dyDescent="0.3">
      <c r="A4058">
        <v>2022</v>
      </c>
      <c r="B4058">
        <v>2779</v>
      </c>
    </row>
    <row r="4059" spans="1:2" x14ac:dyDescent="0.3">
      <c r="A4059">
        <v>2021</v>
      </c>
      <c r="B4059">
        <v>54032</v>
      </c>
    </row>
    <row r="4060" spans="1:2" x14ac:dyDescent="0.3">
      <c r="A4060">
        <v>2022</v>
      </c>
      <c r="B4060">
        <v>31700</v>
      </c>
    </row>
    <row r="4061" spans="1:2" x14ac:dyDescent="0.3">
      <c r="A4061">
        <v>2022</v>
      </c>
      <c r="B4061">
        <v>5144</v>
      </c>
    </row>
    <row r="4062" spans="1:2" x14ac:dyDescent="0.3">
      <c r="A4062">
        <v>2021</v>
      </c>
      <c r="B4062">
        <v>50814</v>
      </c>
    </row>
    <row r="4063" spans="1:2" x14ac:dyDescent="0.3">
      <c r="A4063">
        <v>2022</v>
      </c>
      <c r="B4063">
        <v>5917</v>
      </c>
    </row>
    <row r="4064" spans="1:2" x14ac:dyDescent="0.3">
      <c r="A4064">
        <v>2022</v>
      </c>
      <c r="B4064">
        <v>47923</v>
      </c>
    </row>
    <row r="4065" spans="1:2" x14ac:dyDescent="0.3">
      <c r="A4065">
        <v>2022</v>
      </c>
      <c r="B4065">
        <v>1063</v>
      </c>
    </row>
    <row r="4066" spans="1:2" x14ac:dyDescent="0.3">
      <c r="A4066">
        <v>2022</v>
      </c>
      <c r="B4066">
        <v>27678</v>
      </c>
    </row>
    <row r="4067" spans="1:2" x14ac:dyDescent="0.3">
      <c r="A4067">
        <v>2022</v>
      </c>
      <c r="B4067">
        <v>29562</v>
      </c>
    </row>
    <row r="4068" spans="1:2" x14ac:dyDescent="0.3">
      <c r="A4068">
        <v>2022</v>
      </c>
      <c r="B4068">
        <v>2042</v>
      </c>
    </row>
    <row r="4069" spans="1:2" x14ac:dyDescent="0.3">
      <c r="A4069">
        <v>2021</v>
      </c>
      <c r="B4069">
        <v>6487</v>
      </c>
    </row>
    <row r="4070" spans="1:2" x14ac:dyDescent="0.3">
      <c r="A4070">
        <v>2022</v>
      </c>
      <c r="B4070">
        <v>873</v>
      </c>
    </row>
    <row r="4071" spans="1:2" x14ac:dyDescent="0.3">
      <c r="A4071">
        <v>2021</v>
      </c>
      <c r="B4071">
        <v>852</v>
      </c>
    </row>
    <row r="4072" spans="1:2" x14ac:dyDescent="0.3">
      <c r="A4072">
        <v>2022</v>
      </c>
      <c r="B4072">
        <v>1080</v>
      </c>
    </row>
    <row r="4073" spans="1:2" x14ac:dyDescent="0.3">
      <c r="A4073">
        <v>2022</v>
      </c>
      <c r="B4073">
        <v>5049</v>
      </c>
    </row>
    <row r="4074" spans="1:2" x14ac:dyDescent="0.3">
      <c r="A4074">
        <v>2022</v>
      </c>
      <c r="B4074">
        <v>5440</v>
      </c>
    </row>
    <row r="4075" spans="1:2" x14ac:dyDescent="0.3">
      <c r="A4075">
        <v>2022</v>
      </c>
      <c r="B4075">
        <v>80312</v>
      </c>
    </row>
    <row r="4076" spans="1:2" x14ac:dyDescent="0.3">
      <c r="A4076">
        <v>2022</v>
      </c>
      <c r="B4076">
        <v>7145</v>
      </c>
    </row>
    <row r="4077" spans="1:2" x14ac:dyDescent="0.3">
      <c r="A4077">
        <v>2021</v>
      </c>
      <c r="B4077">
        <v>9331</v>
      </c>
    </row>
    <row r="4078" spans="1:2" x14ac:dyDescent="0.3">
      <c r="A4078">
        <v>2022</v>
      </c>
      <c r="B4078">
        <v>3749</v>
      </c>
    </row>
    <row r="4079" spans="1:2" x14ac:dyDescent="0.3">
      <c r="A4079">
        <v>2022</v>
      </c>
      <c r="B4079">
        <v>17143</v>
      </c>
    </row>
    <row r="4080" spans="1:2" x14ac:dyDescent="0.3">
      <c r="A4080">
        <v>2022</v>
      </c>
      <c r="B4080">
        <v>9790</v>
      </c>
    </row>
    <row r="4081" spans="1:2" x14ac:dyDescent="0.3">
      <c r="A4081">
        <v>2022</v>
      </c>
      <c r="B4081">
        <v>18450</v>
      </c>
    </row>
    <row r="4082" spans="1:2" x14ac:dyDescent="0.3">
      <c r="A4082">
        <v>2022</v>
      </c>
      <c r="B4082">
        <v>494</v>
      </c>
    </row>
    <row r="4083" spans="1:2" x14ac:dyDescent="0.3">
      <c r="A4083">
        <v>2022</v>
      </c>
      <c r="B4083">
        <v>1009</v>
      </c>
    </row>
    <row r="4084" spans="1:2" x14ac:dyDescent="0.3">
      <c r="A4084">
        <v>2022</v>
      </c>
      <c r="B4084">
        <v>156</v>
      </c>
    </row>
    <row r="4085" spans="1:2" x14ac:dyDescent="0.3">
      <c r="A4085">
        <v>2022</v>
      </c>
      <c r="B4085">
        <v>28856</v>
      </c>
    </row>
    <row r="4086" spans="1:2" x14ac:dyDescent="0.3">
      <c r="A4086">
        <v>2022</v>
      </c>
      <c r="B4086">
        <v>1628</v>
      </c>
    </row>
    <row r="4087" spans="1:2" x14ac:dyDescent="0.3">
      <c r="A4087">
        <v>2022</v>
      </c>
      <c r="B4087">
        <v>2687</v>
      </c>
    </row>
    <row r="4088" spans="1:2" x14ac:dyDescent="0.3">
      <c r="A4088">
        <v>2022</v>
      </c>
      <c r="B4088">
        <v>168</v>
      </c>
    </row>
    <row r="4089" spans="1:2" x14ac:dyDescent="0.3">
      <c r="A4089">
        <v>2022</v>
      </c>
      <c r="B4089">
        <v>542</v>
      </c>
    </row>
    <row r="4090" spans="1:2" x14ac:dyDescent="0.3">
      <c r="A4090">
        <v>2022</v>
      </c>
      <c r="B4090">
        <v>26748</v>
      </c>
    </row>
    <row r="4091" spans="1:2" x14ac:dyDescent="0.3">
      <c r="A4091">
        <v>2022</v>
      </c>
      <c r="B4091">
        <v>9934</v>
      </c>
    </row>
    <row r="4092" spans="1:2" x14ac:dyDescent="0.3">
      <c r="A4092">
        <v>2021</v>
      </c>
      <c r="B4092">
        <v>10178</v>
      </c>
    </row>
    <row r="4093" spans="1:2" x14ac:dyDescent="0.3">
      <c r="A4093">
        <v>2022</v>
      </c>
      <c r="B4093">
        <v>2095</v>
      </c>
    </row>
    <row r="4094" spans="1:2" x14ac:dyDescent="0.3">
      <c r="A4094">
        <v>2022</v>
      </c>
      <c r="B4094">
        <v>13409</v>
      </c>
    </row>
    <row r="4095" spans="1:2" x14ac:dyDescent="0.3">
      <c r="A4095">
        <v>2022</v>
      </c>
      <c r="B4095">
        <v>2440</v>
      </c>
    </row>
    <row r="4096" spans="1:2" x14ac:dyDescent="0.3">
      <c r="A4096">
        <v>2021</v>
      </c>
      <c r="B4096">
        <v>20119</v>
      </c>
    </row>
    <row r="4097" spans="1:2" x14ac:dyDescent="0.3">
      <c r="A4097">
        <v>2022</v>
      </c>
      <c r="B4097">
        <v>3262</v>
      </c>
    </row>
    <row r="4098" spans="1:2" x14ac:dyDescent="0.3">
      <c r="A4098">
        <v>2022</v>
      </c>
      <c r="B4098">
        <v>165</v>
      </c>
    </row>
    <row r="4099" spans="1:2" x14ac:dyDescent="0.3">
      <c r="A4099">
        <v>2022</v>
      </c>
      <c r="B4099">
        <v>1030</v>
      </c>
    </row>
    <row r="4100" spans="1:2" x14ac:dyDescent="0.3">
      <c r="A4100">
        <v>2022</v>
      </c>
      <c r="B4100">
        <v>3040</v>
      </c>
    </row>
    <row r="4101" spans="1:2" x14ac:dyDescent="0.3">
      <c r="A4101">
        <v>2022</v>
      </c>
      <c r="B4101">
        <v>1194</v>
      </c>
    </row>
    <row r="4102" spans="1:2" x14ac:dyDescent="0.3">
      <c r="A4102">
        <v>2022</v>
      </c>
      <c r="B4102">
        <v>6614</v>
      </c>
    </row>
    <row r="4103" spans="1:2" x14ac:dyDescent="0.3">
      <c r="A4103">
        <v>2022</v>
      </c>
      <c r="B4103">
        <v>2050</v>
      </c>
    </row>
    <row r="4104" spans="1:2" x14ac:dyDescent="0.3">
      <c r="A4104">
        <v>2021</v>
      </c>
      <c r="B4104">
        <v>14699</v>
      </c>
    </row>
    <row r="4105" spans="1:2" x14ac:dyDescent="0.3">
      <c r="A4105">
        <v>2021</v>
      </c>
      <c r="B4105">
        <v>1661</v>
      </c>
    </row>
    <row r="4106" spans="1:2" x14ac:dyDescent="0.3">
      <c r="A4106">
        <v>2022</v>
      </c>
      <c r="B4106">
        <v>5130</v>
      </c>
    </row>
    <row r="4107" spans="1:2" x14ac:dyDescent="0.3">
      <c r="A4107">
        <v>2022</v>
      </c>
      <c r="B4107">
        <v>14711</v>
      </c>
    </row>
    <row r="4108" spans="1:2" x14ac:dyDescent="0.3">
      <c r="A4108">
        <v>2022</v>
      </c>
      <c r="B4108">
        <v>27798</v>
      </c>
    </row>
    <row r="4109" spans="1:2" x14ac:dyDescent="0.3">
      <c r="A4109">
        <v>2022</v>
      </c>
      <c r="B4109">
        <v>1409</v>
      </c>
    </row>
    <row r="4110" spans="1:2" x14ac:dyDescent="0.3">
      <c r="A4110">
        <v>2022</v>
      </c>
      <c r="B4110">
        <v>3213</v>
      </c>
    </row>
    <row r="4111" spans="1:2" x14ac:dyDescent="0.3">
      <c r="A4111">
        <v>2021</v>
      </c>
      <c r="B4111">
        <v>10869</v>
      </c>
    </row>
    <row r="4112" spans="1:2" x14ac:dyDescent="0.3">
      <c r="A4112">
        <v>2021</v>
      </c>
      <c r="B4112">
        <v>35509</v>
      </c>
    </row>
    <row r="4113" spans="1:2" x14ac:dyDescent="0.3">
      <c r="A4113">
        <v>2021</v>
      </c>
      <c r="B4113">
        <v>23174</v>
      </c>
    </row>
    <row r="4114" spans="1:2" x14ac:dyDescent="0.3">
      <c r="A4114">
        <v>2022</v>
      </c>
      <c r="B4114">
        <v>620</v>
      </c>
    </row>
    <row r="4115" spans="1:2" x14ac:dyDescent="0.3">
      <c r="A4115">
        <v>2021</v>
      </c>
      <c r="B4115">
        <v>22093</v>
      </c>
    </row>
    <row r="4116" spans="1:2" x14ac:dyDescent="0.3">
      <c r="A4116">
        <v>2022</v>
      </c>
      <c r="B4116">
        <v>6853</v>
      </c>
    </row>
    <row r="4117" spans="1:2" x14ac:dyDescent="0.3">
      <c r="A4117">
        <v>2022</v>
      </c>
      <c r="B4117">
        <v>247</v>
      </c>
    </row>
    <row r="4118" spans="1:2" x14ac:dyDescent="0.3">
      <c r="A4118">
        <v>2021</v>
      </c>
      <c r="B4118">
        <v>25814</v>
      </c>
    </row>
    <row r="4119" spans="1:2" x14ac:dyDescent="0.3">
      <c r="A4119">
        <v>2021</v>
      </c>
      <c r="B4119">
        <v>10402</v>
      </c>
    </row>
    <row r="4120" spans="1:2" x14ac:dyDescent="0.3">
      <c r="A4120">
        <v>2021</v>
      </c>
      <c r="B4120">
        <v>980</v>
      </c>
    </row>
    <row r="4121" spans="1:2" x14ac:dyDescent="0.3">
      <c r="A4121">
        <v>2021</v>
      </c>
      <c r="B4121">
        <v>6207</v>
      </c>
    </row>
    <row r="4122" spans="1:2" x14ac:dyDescent="0.3">
      <c r="A4122">
        <v>2021</v>
      </c>
      <c r="B4122">
        <v>12880</v>
      </c>
    </row>
    <row r="4123" spans="1:2" x14ac:dyDescent="0.3">
      <c r="A4123">
        <v>2022</v>
      </c>
      <c r="B4123">
        <v>8074</v>
      </c>
    </row>
    <row r="4124" spans="1:2" x14ac:dyDescent="0.3">
      <c r="A4124">
        <v>2021</v>
      </c>
      <c r="B4124">
        <v>6800</v>
      </c>
    </row>
    <row r="4125" spans="1:2" x14ac:dyDescent="0.3">
      <c r="A4125">
        <v>2022</v>
      </c>
      <c r="B4125">
        <v>1990</v>
      </c>
    </row>
    <row r="4126" spans="1:2" x14ac:dyDescent="0.3">
      <c r="A4126">
        <v>2022</v>
      </c>
      <c r="B4126">
        <v>22901</v>
      </c>
    </row>
    <row r="4127" spans="1:2" x14ac:dyDescent="0.3">
      <c r="A4127">
        <v>2021</v>
      </c>
      <c r="B4127">
        <v>45495</v>
      </c>
    </row>
    <row r="4128" spans="1:2" x14ac:dyDescent="0.3">
      <c r="A4128">
        <v>2021</v>
      </c>
      <c r="B4128">
        <v>26064</v>
      </c>
    </row>
    <row r="4129" spans="1:2" x14ac:dyDescent="0.3">
      <c r="A4129">
        <v>2022</v>
      </c>
      <c r="B4129">
        <v>6001</v>
      </c>
    </row>
    <row r="4130" spans="1:2" x14ac:dyDescent="0.3">
      <c r="A4130">
        <v>2022</v>
      </c>
      <c r="B4130">
        <v>3256</v>
      </c>
    </row>
    <row r="4131" spans="1:2" x14ac:dyDescent="0.3">
      <c r="A4131">
        <v>2022</v>
      </c>
      <c r="B4131">
        <v>27893</v>
      </c>
    </row>
    <row r="4132" spans="1:2" x14ac:dyDescent="0.3">
      <c r="A4132">
        <v>2022</v>
      </c>
      <c r="B4132">
        <v>10777</v>
      </c>
    </row>
    <row r="4133" spans="1:2" x14ac:dyDescent="0.3">
      <c r="A4133">
        <v>2022</v>
      </c>
      <c r="B4133">
        <v>40586</v>
      </c>
    </row>
    <row r="4134" spans="1:2" x14ac:dyDescent="0.3">
      <c r="A4134">
        <v>2021</v>
      </c>
      <c r="B4134">
        <v>3144</v>
      </c>
    </row>
    <row r="4135" spans="1:2" x14ac:dyDescent="0.3">
      <c r="A4135">
        <v>2022</v>
      </c>
      <c r="B4135">
        <v>8659</v>
      </c>
    </row>
    <row r="4136" spans="1:2" x14ac:dyDescent="0.3">
      <c r="A4136">
        <v>2022</v>
      </c>
      <c r="B4136">
        <v>10569</v>
      </c>
    </row>
    <row r="4137" spans="1:2" x14ac:dyDescent="0.3">
      <c r="A4137">
        <v>2022</v>
      </c>
      <c r="B4137">
        <v>11299</v>
      </c>
    </row>
    <row r="4138" spans="1:2" x14ac:dyDescent="0.3">
      <c r="A4138">
        <v>2022</v>
      </c>
      <c r="B4138">
        <v>3624</v>
      </c>
    </row>
    <row r="4139" spans="1:2" x14ac:dyDescent="0.3">
      <c r="A4139">
        <v>2021</v>
      </c>
      <c r="B4139">
        <v>5649</v>
      </c>
    </row>
    <row r="4140" spans="1:2" x14ac:dyDescent="0.3">
      <c r="A4140">
        <v>2022</v>
      </c>
      <c r="B4140">
        <v>12517</v>
      </c>
    </row>
    <row r="4141" spans="1:2" x14ac:dyDescent="0.3">
      <c r="A4141">
        <v>2021</v>
      </c>
      <c r="B4141">
        <v>5575</v>
      </c>
    </row>
    <row r="4142" spans="1:2" x14ac:dyDescent="0.3">
      <c r="A4142">
        <v>2022</v>
      </c>
      <c r="B4142">
        <v>91823</v>
      </c>
    </row>
    <row r="4143" spans="1:2" x14ac:dyDescent="0.3">
      <c r="A4143">
        <v>2022</v>
      </c>
      <c r="B4143">
        <v>3802</v>
      </c>
    </row>
    <row r="4144" spans="1:2" x14ac:dyDescent="0.3">
      <c r="A4144">
        <v>2022</v>
      </c>
      <c r="B4144">
        <v>6268</v>
      </c>
    </row>
    <row r="4145" spans="1:2" x14ac:dyDescent="0.3">
      <c r="A4145">
        <v>2022</v>
      </c>
      <c r="B4145">
        <v>22681</v>
      </c>
    </row>
    <row r="4146" spans="1:2" x14ac:dyDescent="0.3">
      <c r="A4146">
        <v>2022</v>
      </c>
      <c r="B4146">
        <v>8781</v>
      </c>
    </row>
    <row r="4147" spans="1:2" x14ac:dyDescent="0.3">
      <c r="A4147">
        <v>2021</v>
      </c>
      <c r="B4147">
        <v>1489</v>
      </c>
    </row>
    <row r="4148" spans="1:2" x14ac:dyDescent="0.3">
      <c r="A4148">
        <v>2022</v>
      </c>
      <c r="B4148">
        <v>1128</v>
      </c>
    </row>
    <row r="4149" spans="1:2" x14ac:dyDescent="0.3">
      <c r="A4149">
        <v>2022</v>
      </c>
      <c r="B4149">
        <v>19847</v>
      </c>
    </row>
    <row r="4150" spans="1:2" x14ac:dyDescent="0.3">
      <c r="A4150">
        <v>2022</v>
      </c>
      <c r="B4150">
        <v>6225</v>
      </c>
    </row>
    <row r="4151" spans="1:2" x14ac:dyDescent="0.3">
      <c r="A4151">
        <v>2021</v>
      </c>
      <c r="B4151">
        <v>19530</v>
      </c>
    </row>
    <row r="4152" spans="1:2" x14ac:dyDescent="0.3">
      <c r="A4152">
        <v>2022</v>
      </c>
      <c r="B4152">
        <v>1443</v>
      </c>
    </row>
    <row r="4153" spans="1:2" x14ac:dyDescent="0.3">
      <c r="A4153">
        <v>2021</v>
      </c>
      <c r="B4153">
        <v>4660</v>
      </c>
    </row>
    <row r="4154" spans="1:2" x14ac:dyDescent="0.3">
      <c r="A4154">
        <v>2022</v>
      </c>
      <c r="B4154">
        <v>2237</v>
      </c>
    </row>
    <row r="4155" spans="1:2" x14ac:dyDescent="0.3">
      <c r="A4155">
        <v>2022</v>
      </c>
      <c r="B4155">
        <v>1248</v>
      </c>
    </row>
    <row r="4156" spans="1:2" x14ac:dyDescent="0.3">
      <c r="A4156">
        <v>2022</v>
      </c>
      <c r="B4156">
        <v>4256</v>
      </c>
    </row>
    <row r="4157" spans="1:2" x14ac:dyDescent="0.3">
      <c r="A4157">
        <v>2022</v>
      </c>
      <c r="B4157">
        <v>4514</v>
      </c>
    </row>
    <row r="4158" spans="1:2" x14ac:dyDescent="0.3">
      <c r="A4158">
        <v>2022</v>
      </c>
      <c r="B4158">
        <v>864</v>
      </c>
    </row>
    <row r="4159" spans="1:2" x14ac:dyDescent="0.3">
      <c r="A4159">
        <v>2022</v>
      </c>
      <c r="B4159">
        <v>7075</v>
      </c>
    </row>
    <row r="4160" spans="1:2" x14ac:dyDescent="0.3">
      <c r="A4160">
        <v>2022</v>
      </c>
      <c r="B4160">
        <v>4313</v>
      </c>
    </row>
    <row r="4161" spans="1:2" x14ac:dyDescent="0.3">
      <c r="A4161">
        <v>2022</v>
      </c>
      <c r="B4161">
        <v>1213</v>
      </c>
    </row>
    <row r="4162" spans="1:2" x14ac:dyDescent="0.3">
      <c r="A4162">
        <v>2021</v>
      </c>
      <c r="B4162">
        <v>284294</v>
      </c>
    </row>
    <row r="4163" spans="1:2" x14ac:dyDescent="0.3">
      <c r="A4163">
        <v>2022</v>
      </c>
      <c r="B4163">
        <v>1847</v>
      </c>
    </row>
    <row r="4164" spans="1:2" x14ac:dyDescent="0.3">
      <c r="A4164">
        <v>2022</v>
      </c>
      <c r="B4164">
        <v>5404</v>
      </c>
    </row>
    <row r="4165" spans="1:2" x14ac:dyDescent="0.3">
      <c r="A4165">
        <v>2022</v>
      </c>
      <c r="B4165">
        <v>1163</v>
      </c>
    </row>
    <row r="4166" spans="1:2" x14ac:dyDescent="0.3">
      <c r="A4166">
        <v>2022</v>
      </c>
      <c r="B4166">
        <v>9895</v>
      </c>
    </row>
    <row r="4167" spans="1:2" x14ac:dyDescent="0.3">
      <c r="A4167">
        <v>2022</v>
      </c>
      <c r="B4167">
        <v>949</v>
      </c>
    </row>
    <row r="4168" spans="1:2" x14ac:dyDescent="0.3">
      <c r="A4168">
        <v>2022</v>
      </c>
      <c r="B4168">
        <v>1537</v>
      </c>
    </row>
    <row r="4169" spans="1:2" x14ac:dyDescent="0.3">
      <c r="A4169">
        <v>2022</v>
      </c>
      <c r="B4169">
        <v>4225</v>
      </c>
    </row>
    <row r="4170" spans="1:2" x14ac:dyDescent="0.3">
      <c r="A4170">
        <v>2022</v>
      </c>
      <c r="B4170">
        <v>6351</v>
      </c>
    </row>
    <row r="4171" spans="1:2" x14ac:dyDescent="0.3">
      <c r="A4171">
        <v>2022</v>
      </c>
      <c r="B4171">
        <v>714</v>
      </c>
    </row>
    <row r="4172" spans="1:2" x14ac:dyDescent="0.3">
      <c r="A4172">
        <v>2022</v>
      </c>
      <c r="B4172">
        <v>59867</v>
      </c>
    </row>
    <row r="4173" spans="1:2" x14ac:dyDescent="0.3">
      <c r="A4173">
        <v>2022</v>
      </c>
      <c r="B4173">
        <v>9051</v>
      </c>
    </row>
    <row r="4174" spans="1:2" x14ac:dyDescent="0.3">
      <c r="A4174">
        <v>2021</v>
      </c>
      <c r="B4174">
        <v>1658</v>
      </c>
    </row>
    <row r="4175" spans="1:2" x14ac:dyDescent="0.3">
      <c r="A4175">
        <v>2021</v>
      </c>
      <c r="B4175">
        <v>7706</v>
      </c>
    </row>
    <row r="4176" spans="1:2" x14ac:dyDescent="0.3">
      <c r="A4176">
        <v>2021</v>
      </c>
      <c r="B4176">
        <v>17463</v>
      </c>
    </row>
    <row r="4177" spans="1:2" x14ac:dyDescent="0.3">
      <c r="A4177">
        <v>2022</v>
      </c>
      <c r="B4177">
        <v>1294</v>
      </c>
    </row>
    <row r="4178" spans="1:2" x14ac:dyDescent="0.3">
      <c r="A4178">
        <v>2022</v>
      </c>
      <c r="B4178">
        <v>905</v>
      </c>
    </row>
    <row r="4179" spans="1:2" x14ac:dyDescent="0.3">
      <c r="A4179">
        <v>2022</v>
      </c>
      <c r="B4179">
        <v>35386</v>
      </c>
    </row>
    <row r="4180" spans="1:2" x14ac:dyDescent="0.3">
      <c r="A4180">
        <v>2021</v>
      </c>
      <c r="B4180">
        <v>4624</v>
      </c>
    </row>
    <row r="4181" spans="1:2" x14ac:dyDescent="0.3">
      <c r="A4181">
        <v>2022</v>
      </c>
      <c r="B4181">
        <v>245</v>
      </c>
    </row>
    <row r="4182" spans="1:2" x14ac:dyDescent="0.3">
      <c r="A4182">
        <v>2022</v>
      </c>
      <c r="B4182">
        <v>2630</v>
      </c>
    </row>
    <row r="4183" spans="1:2" x14ac:dyDescent="0.3">
      <c r="A4183">
        <v>2022</v>
      </c>
      <c r="B4183">
        <v>1001</v>
      </c>
    </row>
    <row r="4184" spans="1:2" x14ac:dyDescent="0.3">
      <c r="A4184">
        <v>2021</v>
      </c>
      <c r="B4184">
        <v>3124</v>
      </c>
    </row>
    <row r="4185" spans="1:2" x14ac:dyDescent="0.3">
      <c r="A4185">
        <v>2022</v>
      </c>
      <c r="B4185">
        <v>594</v>
      </c>
    </row>
    <row r="4186" spans="1:2" x14ac:dyDescent="0.3">
      <c r="A4186">
        <v>2022</v>
      </c>
      <c r="B4186">
        <v>7213</v>
      </c>
    </row>
    <row r="4187" spans="1:2" x14ac:dyDescent="0.3">
      <c r="A4187">
        <v>2022</v>
      </c>
      <c r="B4187">
        <v>1556</v>
      </c>
    </row>
    <row r="4188" spans="1:2" x14ac:dyDescent="0.3">
      <c r="A4188">
        <v>2022</v>
      </c>
      <c r="B4188">
        <v>2270</v>
      </c>
    </row>
    <row r="4189" spans="1:2" x14ac:dyDescent="0.3">
      <c r="A4189">
        <v>2022</v>
      </c>
      <c r="B4189">
        <v>460</v>
      </c>
    </row>
    <row r="4190" spans="1:2" x14ac:dyDescent="0.3">
      <c r="A4190">
        <v>2021</v>
      </c>
      <c r="B4190">
        <v>17479</v>
      </c>
    </row>
    <row r="4191" spans="1:2" x14ac:dyDescent="0.3">
      <c r="A4191">
        <v>2021</v>
      </c>
      <c r="B4191">
        <v>1409</v>
      </c>
    </row>
    <row r="4192" spans="1:2" x14ac:dyDescent="0.3">
      <c r="A4192">
        <v>2022</v>
      </c>
      <c r="B4192">
        <v>1867</v>
      </c>
    </row>
    <row r="4193" spans="1:2" x14ac:dyDescent="0.3">
      <c r="A4193">
        <v>2021</v>
      </c>
      <c r="B4193">
        <v>262</v>
      </c>
    </row>
    <row r="4194" spans="1:2" x14ac:dyDescent="0.3">
      <c r="A4194">
        <v>2022</v>
      </c>
      <c r="B4194">
        <v>7761</v>
      </c>
    </row>
    <row r="4195" spans="1:2" x14ac:dyDescent="0.3">
      <c r="A4195">
        <v>2022</v>
      </c>
      <c r="B4195">
        <v>143</v>
      </c>
    </row>
    <row r="4196" spans="1:2" x14ac:dyDescent="0.3">
      <c r="A4196">
        <v>2022</v>
      </c>
      <c r="B4196">
        <v>6131</v>
      </c>
    </row>
    <row r="4197" spans="1:2" x14ac:dyDescent="0.3">
      <c r="A4197">
        <v>2022</v>
      </c>
      <c r="B4197">
        <v>2388</v>
      </c>
    </row>
    <row r="4198" spans="1:2" x14ac:dyDescent="0.3">
      <c r="A4198">
        <v>2021</v>
      </c>
      <c r="B4198">
        <v>6463</v>
      </c>
    </row>
    <row r="4199" spans="1:2" x14ac:dyDescent="0.3">
      <c r="A4199">
        <v>2021</v>
      </c>
      <c r="B4199">
        <v>3724</v>
      </c>
    </row>
    <row r="4200" spans="1:2" x14ac:dyDescent="0.3">
      <c r="A4200">
        <v>2022</v>
      </c>
      <c r="B4200">
        <v>12862</v>
      </c>
    </row>
    <row r="4201" spans="1:2" x14ac:dyDescent="0.3">
      <c r="A4201">
        <v>2022</v>
      </c>
      <c r="B4201">
        <v>3298</v>
      </c>
    </row>
    <row r="4202" spans="1:2" x14ac:dyDescent="0.3">
      <c r="A4202">
        <v>2022</v>
      </c>
      <c r="B4202">
        <v>1623</v>
      </c>
    </row>
    <row r="4203" spans="1:2" x14ac:dyDescent="0.3">
      <c r="A4203">
        <v>2022</v>
      </c>
      <c r="B4203">
        <v>704</v>
      </c>
    </row>
    <row r="4204" spans="1:2" x14ac:dyDescent="0.3">
      <c r="A4204">
        <v>2021</v>
      </c>
      <c r="B4204">
        <v>5598</v>
      </c>
    </row>
    <row r="4205" spans="1:2" x14ac:dyDescent="0.3">
      <c r="A4205">
        <v>2022</v>
      </c>
      <c r="B4205">
        <v>12865</v>
      </c>
    </row>
    <row r="4206" spans="1:2" x14ac:dyDescent="0.3">
      <c r="A4206">
        <v>2022</v>
      </c>
      <c r="B4206">
        <v>1389</v>
      </c>
    </row>
    <row r="4207" spans="1:2" x14ac:dyDescent="0.3">
      <c r="A4207">
        <v>2022</v>
      </c>
      <c r="B4207">
        <v>3537</v>
      </c>
    </row>
    <row r="4208" spans="1:2" x14ac:dyDescent="0.3">
      <c r="A4208">
        <v>2022</v>
      </c>
      <c r="B4208">
        <v>4264</v>
      </c>
    </row>
    <row r="4209" spans="1:2" x14ac:dyDescent="0.3">
      <c r="A4209">
        <v>2021</v>
      </c>
      <c r="B4209">
        <v>24259</v>
      </c>
    </row>
    <row r="4210" spans="1:2" x14ac:dyDescent="0.3">
      <c r="A4210">
        <v>2022</v>
      </c>
      <c r="B4210">
        <v>1515</v>
      </c>
    </row>
    <row r="4211" spans="1:2" x14ac:dyDescent="0.3">
      <c r="A4211">
        <v>2022</v>
      </c>
      <c r="B4211">
        <v>2898</v>
      </c>
    </row>
    <row r="4212" spans="1:2" x14ac:dyDescent="0.3">
      <c r="A4212">
        <v>2021</v>
      </c>
      <c r="B4212">
        <v>109518</v>
      </c>
    </row>
    <row r="4213" spans="1:2" x14ac:dyDescent="0.3">
      <c r="A4213">
        <v>2022</v>
      </c>
      <c r="B4213">
        <v>7266</v>
      </c>
    </row>
    <row r="4214" spans="1:2" x14ac:dyDescent="0.3">
      <c r="A4214">
        <v>2022</v>
      </c>
      <c r="B4214">
        <v>29783</v>
      </c>
    </row>
    <row r="4215" spans="1:2" x14ac:dyDescent="0.3">
      <c r="A4215">
        <v>2021</v>
      </c>
      <c r="B4215">
        <v>13902</v>
      </c>
    </row>
    <row r="4216" spans="1:2" x14ac:dyDescent="0.3">
      <c r="A4216">
        <v>2022</v>
      </c>
      <c r="B4216">
        <v>2095</v>
      </c>
    </row>
    <row r="4217" spans="1:2" x14ac:dyDescent="0.3">
      <c r="A4217">
        <v>2022</v>
      </c>
      <c r="B4217">
        <v>1155</v>
      </c>
    </row>
    <row r="4218" spans="1:2" x14ac:dyDescent="0.3">
      <c r="A4218">
        <v>2022</v>
      </c>
      <c r="B4218">
        <v>232</v>
      </c>
    </row>
    <row r="4219" spans="1:2" x14ac:dyDescent="0.3">
      <c r="A4219">
        <v>2022</v>
      </c>
      <c r="B4219">
        <v>3803</v>
      </c>
    </row>
    <row r="4220" spans="1:2" x14ac:dyDescent="0.3">
      <c r="A4220">
        <v>2021</v>
      </c>
      <c r="B4220">
        <v>9077</v>
      </c>
    </row>
    <row r="4221" spans="1:2" x14ac:dyDescent="0.3">
      <c r="A4221">
        <v>2021</v>
      </c>
      <c r="B4221">
        <v>4157</v>
      </c>
    </row>
    <row r="4222" spans="1:2" x14ac:dyDescent="0.3">
      <c r="A4222">
        <v>2022</v>
      </c>
      <c r="B4222">
        <v>1218</v>
      </c>
    </row>
    <row r="4223" spans="1:2" x14ac:dyDescent="0.3">
      <c r="A4223">
        <v>2022</v>
      </c>
      <c r="B4223">
        <v>2432</v>
      </c>
    </row>
    <row r="4224" spans="1:2" x14ac:dyDescent="0.3">
      <c r="A4224">
        <v>2022</v>
      </c>
      <c r="B4224">
        <v>1856</v>
      </c>
    </row>
    <row r="4225" spans="1:2" x14ac:dyDescent="0.3">
      <c r="A4225">
        <v>2022</v>
      </c>
      <c r="B4225">
        <v>702</v>
      </c>
    </row>
    <row r="4226" spans="1:2" x14ac:dyDescent="0.3">
      <c r="A4226">
        <v>2022</v>
      </c>
      <c r="B4226">
        <v>4816</v>
      </c>
    </row>
    <row r="4227" spans="1:2" x14ac:dyDescent="0.3">
      <c r="A4227">
        <v>2022</v>
      </c>
      <c r="B4227">
        <v>166</v>
      </c>
    </row>
    <row r="4228" spans="1:2" x14ac:dyDescent="0.3">
      <c r="A4228">
        <v>2021</v>
      </c>
      <c r="B4228">
        <v>8259</v>
      </c>
    </row>
    <row r="4229" spans="1:2" x14ac:dyDescent="0.3">
      <c r="A4229">
        <v>2021</v>
      </c>
      <c r="B4229">
        <v>28742</v>
      </c>
    </row>
    <row r="4230" spans="1:2" x14ac:dyDescent="0.3">
      <c r="A4230">
        <v>2022</v>
      </c>
      <c r="B4230">
        <v>989</v>
      </c>
    </row>
    <row r="4231" spans="1:2" x14ac:dyDescent="0.3">
      <c r="A4231">
        <v>2021</v>
      </c>
      <c r="B4231">
        <v>35427</v>
      </c>
    </row>
    <row r="4232" spans="1:2" x14ac:dyDescent="0.3">
      <c r="A4232">
        <v>2022</v>
      </c>
      <c r="B4232">
        <v>4026</v>
      </c>
    </row>
    <row r="4233" spans="1:2" x14ac:dyDescent="0.3">
      <c r="A4233">
        <v>2022</v>
      </c>
      <c r="B4233">
        <v>1845</v>
      </c>
    </row>
    <row r="4234" spans="1:2" x14ac:dyDescent="0.3">
      <c r="A4234">
        <v>2021</v>
      </c>
      <c r="B4234">
        <v>19790</v>
      </c>
    </row>
    <row r="4235" spans="1:2" x14ac:dyDescent="0.3">
      <c r="A4235">
        <v>2022</v>
      </c>
      <c r="B4235">
        <v>6066</v>
      </c>
    </row>
    <row r="4236" spans="1:2" x14ac:dyDescent="0.3">
      <c r="A4236">
        <v>2022</v>
      </c>
      <c r="B4236">
        <v>1194</v>
      </c>
    </row>
    <row r="4237" spans="1:2" x14ac:dyDescent="0.3">
      <c r="A4237">
        <v>2021</v>
      </c>
      <c r="B4237">
        <v>9149</v>
      </c>
    </row>
    <row r="4238" spans="1:2" x14ac:dyDescent="0.3">
      <c r="A4238">
        <v>2022</v>
      </c>
      <c r="B4238">
        <v>51528</v>
      </c>
    </row>
    <row r="4239" spans="1:2" x14ac:dyDescent="0.3">
      <c r="A4239">
        <v>2022</v>
      </c>
      <c r="B4239">
        <v>4500</v>
      </c>
    </row>
    <row r="4240" spans="1:2" x14ac:dyDescent="0.3">
      <c r="A4240">
        <v>2022</v>
      </c>
      <c r="B4240">
        <v>8484</v>
      </c>
    </row>
    <row r="4241" spans="1:2" x14ac:dyDescent="0.3">
      <c r="A4241">
        <v>2022</v>
      </c>
      <c r="B4241">
        <v>1186</v>
      </c>
    </row>
    <row r="4242" spans="1:2" x14ac:dyDescent="0.3">
      <c r="A4242">
        <v>2022</v>
      </c>
      <c r="B4242">
        <v>8178</v>
      </c>
    </row>
    <row r="4243" spans="1:2" x14ac:dyDescent="0.3">
      <c r="A4243">
        <v>2022</v>
      </c>
      <c r="B4243">
        <v>15553</v>
      </c>
    </row>
    <row r="4244" spans="1:2" x14ac:dyDescent="0.3">
      <c r="A4244">
        <v>2021</v>
      </c>
      <c r="B4244">
        <v>4106</v>
      </c>
    </row>
    <row r="4245" spans="1:2" x14ac:dyDescent="0.3">
      <c r="A4245">
        <v>2021</v>
      </c>
      <c r="B4245">
        <v>15235</v>
      </c>
    </row>
    <row r="4246" spans="1:2" x14ac:dyDescent="0.3">
      <c r="A4246">
        <v>2022</v>
      </c>
      <c r="B4246">
        <v>8890</v>
      </c>
    </row>
    <row r="4247" spans="1:2" x14ac:dyDescent="0.3">
      <c r="A4247">
        <v>2021</v>
      </c>
      <c r="B4247">
        <v>15187</v>
      </c>
    </row>
    <row r="4248" spans="1:2" x14ac:dyDescent="0.3">
      <c r="A4248">
        <v>2021</v>
      </c>
      <c r="B4248">
        <v>954</v>
      </c>
    </row>
    <row r="4249" spans="1:2" x14ac:dyDescent="0.3">
      <c r="A4249">
        <v>2022</v>
      </c>
      <c r="B4249">
        <v>1872</v>
      </c>
    </row>
    <row r="4250" spans="1:2" x14ac:dyDescent="0.3">
      <c r="A4250">
        <v>2022</v>
      </c>
      <c r="B4250">
        <v>204</v>
      </c>
    </row>
    <row r="4251" spans="1:2" x14ac:dyDescent="0.3">
      <c r="A4251">
        <v>2022</v>
      </c>
      <c r="B4251">
        <v>10470</v>
      </c>
    </row>
    <row r="4252" spans="1:2" x14ac:dyDescent="0.3">
      <c r="A4252">
        <v>2022</v>
      </c>
      <c r="B4252">
        <v>29863</v>
      </c>
    </row>
    <row r="4253" spans="1:2" x14ac:dyDescent="0.3">
      <c r="A4253">
        <v>2022</v>
      </c>
      <c r="B4253">
        <v>1013</v>
      </c>
    </row>
    <row r="4254" spans="1:2" x14ac:dyDescent="0.3">
      <c r="A4254">
        <v>2022</v>
      </c>
      <c r="B4254">
        <v>1114</v>
      </c>
    </row>
    <row r="4255" spans="1:2" x14ac:dyDescent="0.3">
      <c r="A4255">
        <v>2022</v>
      </c>
      <c r="B4255">
        <v>5162</v>
      </c>
    </row>
    <row r="4256" spans="1:2" x14ac:dyDescent="0.3">
      <c r="A4256">
        <v>2022</v>
      </c>
      <c r="B4256">
        <v>364</v>
      </c>
    </row>
    <row r="4257" spans="1:2" x14ac:dyDescent="0.3">
      <c r="A4257">
        <v>2022</v>
      </c>
      <c r="B4257">
        <v>881</v>
      </c>
    </row>
    <row r="4258" spans="1:2" x14ac:dyDescent="0.3">
      <c r="A4258">
        <v>2022</v>
      </c>
      <c r="B4258">
        <v>79146</v>
      </c>
    </row>
    <row r="4259" spans="1:2" x14ac:dyDescent="0.3">
      <c r="A4259">
        <v>2022</v>
      </c>
      <c r="B4259">
        <v>4458</v>
      </c>
    </row>
    <row r="4260" spans="1:2" x14ac:dyDescent="0.3">
      <c r="A4260">
        <v>2022</v>
      </c>
      <c r="B4260">
        <v>313</v>
      </c>
    </row>
    <row r="4261" spans="1:2" x14ac:dyDescent="0.3">
      <c r="A4261">
        <v>2022</v>
      </c>
      <c r="B4261">
        <v>10395</v>
      </c>
    </row>
    <row r="4262" spans="1:2" x14ac:dyDescent="0.3">
      <c r="A4262">
        <v>2022</v>
      </c>
      <c r="B4262">
        <v>2951</v>
      </c>
    </row>
    <row r="4263" spans="1:2" x14ac:dyDescent="0.3">
      <c r="A4263">
        <v>2022</v>
      </c>
      <c r="B4263">
        <v>1262</v>
      </c>
    </row>
    <row r="4264" spans="1:2" x14ac:dyDescent="0.3">
      <c r="A4264">
        <v>2022</v>
      </c>
      <c r="B4264">
        <v>1861</v>
      </c>
    </row>
    <row r="4265" spans="1:2" x14ac:dyDescent="0.3">
      <c r="A4265">
        <v>2021</v>
      </c>
      <c r="B4265">
        <v>8890</v>
      </c>
    </row>
    <row r="4266" spans="1:2" x14ac:dyDescent="0.3">
      <c r="A4266">
        <v>2022</v>
      </c>
      <c r="B4266">
        <v>151</v>
      </c>
    </row>
    <row r="4267" spans="1:2" x14ac:dyDescent="0.3">
      <c r="A4267">
        <v>2021</v>
      </c>
      <c r="B4267">
        <v>112888</v>
      </c>
    </row>
    <row r="4268" spans="1:2" x14ac:dyDescent="0.3">
      <c r="A4268">
        <v>2022</v>
      </c>
      <c r="B4268">
        <v>55166</v>
      </c>
    </row>
    <row r="4269" spans="1:2" x14ac:dyDescent="0.3">
      <c r="A4269">
        <v>2022</v>
      </c>
      <c r="B4269">
        <v>2285</v>
      </c>
    </row>
    <row r="4270" spans="1:2" x14ac:dyDescent="0.3">
      <c r="A4270">
        <v>2021</v>
      </c>
      <c r="B4270">
        <v>851</v>
      </c>
    </row>
    <row r="4271" spans="1:2" x14ac:dyDescent="0.3">
      <c r="A4271">
        <v>2021</v>
      </c>
      <c r="B4271">
        <v>1329</v>
      </c>
    </row>
    <row r="4272" spans="1:2" x14ac:dyDescent="0.3">
      <c r="A4272">
        <v>2021</v>
      </c>
      <c r="B4272">
        <v>4905</v>
      </c>
    </row>
    <row r="4273" spans="1:2" x14ac:dyDescent="0.3">
      <c r="A4273">
        <v>2022</v>
      </c>
      <c r="B4273">
        <v>1942</v>
      </c>
    </row>
    <row r="4274" spans="1:2" x14ac:dyDescent="0.3">
      <c r="A4274">
        <v>2022</v>
      </c>
      <c r="B4274">
        <v>1784</v>
      </c>
    </row>
    <row r="4275" spans="1:2" x14ac:dyDescent="0.3">
      <c r="A4275">
        <v>2021</v>
      </c>
      <c r="B4275">
        <v>17819</v>
      </c>
    </row>
    <row r="4276" spans="1:2" x14ac:dyDescent="0.3">
      <c r="A4276">
        <v>2022</v>
      </c>
      <c r="B4276">
        <v>2257</v>
      </c>
    </row>
    <row r="4277" spans="1:2" x14ac:dyDescent="0.3">
      <c r="A4277">
        <v>2021</v>
      </c>
      <c r="B4277">
        <v>575</v>
      </c>
    </row>
    <row r="4278" spans="1:2" x14ac:dyDescent="0.3">
      <c r="A4278">
        <v>2022</v>
      </c>
      <c r="B4278">
        <v>623</v>
      </c>
    </row>
    <row r="4279" spans="1:2" x14ac:dyDescent="0.3">
      <c r="A4279">
        <v>2022</v>
      </c>
      <c r="B4279">
        <v>1037</v>
      </c>
    </row>
    <row r="4280" spans="1:2" x14ac:dyDescent="0.3">
      <c r="A4280">
        <v>2022</v>
      </c>
      <c r="B4280">
        <v>1045</v>
      </c>
    </row>
    <row r="4281" spans="1:2" x14ac:dyDescent="0.3">
      <c r="A4281">
        <v>2022</v>
      </c>
      <c r="B4281">
        <v>4097</v>
      </c>
    </row>
    <row r="4282" spans="1:2" x14ac:dyDescent="0.3">
      <c r="A4282">
        <v>2021</v>
      </c>
      <c r="B4282">
        <v>17646</v>
      </c>
    </row>
    <row r="4283" spans="1:2" x14ac:dyDescent="0.3">
      <c r="A4283">
        <v>2021</v>
      </c>
      <c r="B4283">
        <v>2478</v>
      </c>
    </row>
    <row r="4284" spans="1:2" x14ac:dyDescent="0.3">
      <c r="A4284">
        <v>2022</v>
      </c>
      <c r="B4284">
        <v>2411</v>
      </c>
    </row>
    <row r="4285" spans="1:2" x14ac:dyDescent="0.3">
      <c r="A4285">
        <v>2022</v>
      </c>
      <c r="B4285">
        <v>3292</v>
      </c>
    </row>
    <row r="4286" spans="1:2" x14ac:dyDescent="0.3">
      <c r="A4286">
        <v>2022</v>
      </c>
      <c r="B4286">
        <v>294</v>
      </c>
    </row>
    <row r="4287" spans="1:2" x14ac:dyDescent="0.3">
      <c r="A4287">
        <v>2021</v>
      </c>
      <c r="B4287">
        <v>19062</v>
      </c>
    </row>
    <row r="4288" spans="1:2" x14ac:dyDescent="0.3">
      <c r="A4288">
        <v>2022</v>
      </c>
      <c r="B4288">
        <v>10943</v>
      </c>
    </row>
    <row r="4289" spans="1:2" x14ac:dyDescent="0.3">
      <c r="A4289">
        <v>2021</v>
      </c>
      <c r="B4289">
        <v>705</v>
      </c>
    </row>
    <row r="4290" spans="1:2" x14ac:dyDescent="0.3">
      <c r="A4290">
        <v>2022</v>
      </c>
      <c r="B4290">
        <v>860</v>
      </c>
    </row>
    <row r="4291" spans="1:2" x14ac:dyDescent="0.3">
      <c r="A4291">
        <v>2022</v>
      </c>
      <c r="B4291">
        <v>7494</v>
      </c>
    </row>
    <row r="4292" spans="1:2" x14ac:dyDescent="0.3">
      <c r="A4292">
        <v>2022</v>
      </c>
      <c r="B4292">
        <v>1285</v>
      </c>
    </row>
    <row r="4293" spans="1:2" x14ac:dyDescent="0.3">
      <c r="A4293">
        <v>2021</v>
      </c>
      <c r="B4293">
        <v>16608</v>
      </c>
    </row>
    <row r="4294" spans="1:2" x14ac:dyDescent="0.3">
      <c r="A4294">
        <v>2021</v>
      </c>
      <c r="B4294">
        <v>1525</v>
      </c>
    </row>
    <row r="4295" spans="1:2" x14ac:dyDescent="0.3">
      <c r="A4295">
        <v>2022</v>
      </c>
      <c r="B4295">
        <v>7409</v>
      </c>
    </row>
    <row r="4296" spans="1:2" x14ac:dyDescent="0.3">
      <c r="A4296">
        <v>2022</v>
      </c>
      <c r="B4296">
        <v>12436</v>
      </c>
    </row>
    <row r="4297" spans="1:2" x14ac:dyDescent="0.3">
      <c r="A4297">
        <v>2021</v>
      </c>
      <c r="B4297">
        <v>4427</v>
      </c>
    </row>
    <row r="4298" spans="1:2" x14ac:dyDescent="0.3">
      <c r="A4298">
        <v>2022</v>
      </c>
      <c r="B4298">
        <v>2315</v>
      </c>
    </row>
    <row r="4299" spans="1:2" x14ac:dyDescent="0.3">
      <c r="A4299">
        <v>2022</v>
      </c>
      <c r="B4299">
        <v>3569</v>
      </c>
    </row>
    <row r="4300" spans="1:2" x14ac:dyDescent="0.3">
      <c r="A4300">
        <v>2021</v>
      </c>
      <c r="B4300">
        <v>15004</v>
      </c>
    </row>
    <row r="4301" spans="1:2" x14ac:dyDescent="0.3">
      <c r="A4301">
        <v>2022</v>
      </c>
      <c r="B4301">
        <v>12001</v>
      </c>
    </row>
    <row r="4302" spans="1:2" x14ac:dyDescent="0.3">
      <c r="A4302">
        <v>2021</v>
      </c>
      <c r="B4302">
        <v>11306</v>
      </c>
    </row>
    <row r="4303" spans="1:2" x14ac:dyDescent="0.3">
      <c r="A4303">
        <v>2021</v>
      </c>
      <c r="B4303">
        <v>218</v>
      </c>
    </row>
    <row r="4304" spans="1:2" x14ac:dyDescent="0.3">
      <c r="A4304">
        <v>2022</v>
      </c>
      <c r="B4304">
        <v>24925</v>
      </c>
    </row>
    <row r="4305" spans="1:2" x14ac:dyDescent="0.3">
      <c r="A4305">
        <v>2021</v>
      </c>
      <c r="B4305">
        <v>941</v>
      </c>
    </row>
    <row r="4306" spans="1:2" x14ac:dyDescent="0.3">
      <c r="A4306">
        <v>2022</v>
      </c>
      <c r="B4306">
        <v>1328</v>
      </c>
    </row>
    <row r="4307" spans="1:2" x14ac:dyDescent="0.3">
      <c r="A4307">
        <v>2021</v>
      </c>
      <c r="B4307">
        <v>9078</v>
      </c>
    </row>
    <row r="4308" spans="1:2" x14ac:dyDescent="0.3">
      <c r="A4308">
        <v>2022</v>
      </c>
      <c r="B4308">
        <v>223</v>
      </c>
    </row>
    <row r="4309" spans="1:2" x14ac:dyDescent="0.3">
      <c r="A4309">
        <v>2022</v>
      </c>
      <c r="B4309">
        <v>657</v>
      </c>
    </row>
    <row r="4310" spans="1:2" x14ac:dyDescent="0.3">
      <c r="A4310">
        <v>2022</v>
      </c>
      <c r="B4310">
        <v>18626</v>
      </c>
    </row>
    <row r="4311" spans="1:2" x14ac:dyDescent="0.3">
      <c r="A4311">
        <v>2022</v>
      </c>
      <c r="B4311">
        <v>5036</v>
      </c>
    </row>
    <row r="4312" spans="1:2" x14ac:dyDescent="0.3">
      <c r="A4312">
        <v>2022</v>
      </c>
      <c r="B4312">
        <v>9240</v>
      </c>
    </row>
    <row r="4313" spans="1:2" x14ac:dyDescent="0.3">
      <c r="A4313">
        <v>2021</v>
      </c>
      <c r="B4313">
        <v>9686</v>
      </c>
    </row>
    <row r="4314" spans="1:2" x14ac:dyDescent="0.3">
      <c r="A4314">
        <v>2022</v>
      </c>
      <c r="B4314">
        <v>540</v>
      </c>
    </row>
    <row r="4315" spans="1:2" x14ac:dyDescent="0.3">
      <c r="A4315">
        <v>2022</v>
      </c>
      <c r="B4315">
        <v>913</v>
      </c>
    </row>
    <row r="4316" spans="1:2" x14ac:dyDescent="0.3">
      <c r="A4316">
        <v>2022</v>
      </c>
      <c r="B4316">
        <v>4034</v>
      </c>
    </row>
    <row r="4317" spans="1:2" x14ac:dyDescent="0.3">
      <c r="A4317">
        <v>2022</v>
      </c>
      <c r="B4317">
        <v>1073</v>
      </c>
    </row>
    <row r="4318" spans="1:2" x14ac:dyDescent="0.3">
      <c r="A4318">
        <v>2022</v>
      </c>
      <c r="B4318">
        <v>191</v>
      </c>
    </row>
    <row r="4319" spans="1:2" x14ac:dyDescent="0.3">
      <c r="A4319">
        <v>2021</v>
      </c>
      <c r="B4319">
        <v>1997</v>
      </c>
    </row>
    <row r="4320" spans="1:2" x14ac:dyDescent="0.3">
      <c r="A4320">
        <v>2022</v>
      </c>
      <c r="B4320">
        <v>838</v>
      </c>
    </row>
    <row r="4321" spans="1:2" x14ac:dyDescent="0.3">
      <c r="A4321">
        <v>2022</v>
      </c>
      <c r="B4321">
        <v>5110</v>
      </c>
    </row>
    <row r="4322" spans="1:2" x14ac:dyDescent="0.3">
      <c r="A4322">
        <v>2021</v>
      </c>
      <c r="B4322">
        <v>7142</v>
      </c>
    </row>
    <row r="4323" spans="1:2" x14ac:dyDescent="0.3">
      <c r="A4323">
        <v>2021</v>
      </c>
      <c r="B4323">
        <v>23727</v>
      </c>
    </row>
    <row r="4324" spans="1:2" x14ac:dyDescent="0.3">
      <c r="A4324">
        <v>2022</v>
      </c>
      <c r="B4324">
        <v>423</v>
      </c>
    </row>
    <row r="4325" spans="1:2" x14ac:dyDescent="0.3">
      <c r="A4325">
        <v>2022</v>
      </c>
      <c r="B4325">
        <v>1017</v>
      </c>
    </row>
    <row r="4326" spans="1:2" x14ac:dyDescent="0.3">
      <c r="A4326">
        <v>2021</v>
      </c>
      <c r="B4326">
        <v>27110</v>
      </c>
    </row>
    <row r="4327" spans="1:2" x14ac:dyDescent="0.3">
      <c r="A4327">
        <v>2022</v>
      </c>
      <c r="B4327">
        <v>9066</v>
      </c>
    </row>
    <row r="4328" spans="1:2" x14ac:dyDescent="0.3">
      <c r="A4328">
        <v>2022</v>
      </c>
      <c r="B4328">
        <v>7418</v>
      </c>
    </row>
    <row r="4329" spans="1:2" x14ac:dyDescent="0.3">
      <c r="A4329">
        <v>2022</v>
      </c>
      <c r="B4329">
        <v>14005</v>
      </c>
    </row>
    <row r="4330" spans="1:2" x14ac:dyDescent="0.3">
      <c r="A4330">
        <v>2021</v>
      </c>
      <c r="B4330">
        <v>918</v>
      </c>
    </row>
    <row r="4331" spans="1:2" x14ac:dyDescent="0.3">
      <c r="A4331">
        <v>2021</v>
      </c>
      <c r="B4331">
        <v>13980</v>
      </c>
    </row>
    <row r="4332" spans="1:2" x14ac:dyDescent="0.3">
      <c r="A4332">
        <v>2022</v>
      </c>
      <c r="B4332">
        <v>519</v>
      </c>
    </row>
    <row r="4333" spans="1:2" x14ac:dyDescent="0.3">
      <c r="A4333">
        <v>2022</v>
      </c>
      <c r="B4333">
        <v>114</v>
      </c>
    </row>
    <row r="4334" spans="1:2" x14ac:dyDescent="0.3">
      <c r="A4334">
        <v>2022</v>
      </c>
      <c r="B4334">
        <v>2212</v>
      </c>
    </row>
    <row r="4335" spans="1:2" x14ac:dyDescent="0.3">
      <c r="A4335">
        <v>2022</v>
      </c>
      <c r="B4335">
        <v>26313</v>
      </c>
    </row>
    <row r="4336" spans="1:2" x14ac:dyDescent="0.3">
      <c r="A4336">
        <v>2021</v>
      </c>
      <c r="B4336">
        <v>4524</v>
      </c>
    </row>
    <row r="4337" spans="1:2" x14ac:dyDescent="0.3">
      <c r="A4337">
        <v>2022</v>
      </c>
      <c r="B4337">
        <v>7621</v>
      </c>
    </row>
    <row r="4338" spans="1:2" x14ac:dyDescent="0.3">
      <c r="A4338">
        <v>2022</v>
      </c>
      <c r="B4338">
        <v>2557</v>
      </c>
    </row>
    <row r="4339" spans="1:2" x14ac:dyDescent="0.3">
      <c r="A4339">
        <v>2021</v>
      </c>
      <c r="B4339">
        <v>47717</v>
      </c>
    </row>
    <row r="4340" spans="1:2" x14ac:dyDescent="0.3">
      <c r="A4340">
        <v>2021</v>
      </c>
      <c r="B4340">
        <v>1248</v>
      </c>
    </row>
    <row r="4341" spans="1:2" x14ac:dyDescent="0.3">
      <c r="A4341">
        <v>2022</v>
      </c>
      <c r="B4341">
        <v>813</v>
      </c>
    </row>
    <row r="4342" spans="1:2" x14ac:dyDescent="0.3">
      <c r="A4342">
        <v>2022</v>
      </c>
      <c r="B4342">
        <v>1993</v>
      </c>
    </row>
    <row r="4343" spans="1:2" x14ac:dyDescent="0.3">
      <c r="A4343">
        <v>2022</v>
      </c>
      <c r="B4343">
        <v>663</v>
      </c>
    </row>
    <row r="4344" spans="1:2" x14ac:dyDescent="0.3">
      <c r="A4344">
        <v>2022</v>
      </c>
      <c r="B4344">
        <v>2567</v>
      </c>
    </row>
    <row r="4345" spans="1:2" x14ac:dyDescent="0.3">
      <c r="A4345">
        <v>2021</v>
      </c>
      <c r="B4345">
        <v>9989</v>
      </c>
    </row>
    <row r="4346" spans="1:2" x14ac:dyDescent="0.3">
      <c r="A4346">
        <v>2021</v>
      </c>
      <c r="B4346">
        <v>2702</v>
      </c>
    </row>
    <row r="4347" spans="1:2" x14ac:dyDescent="0.3">
      <c r="A4347">
        <v>2022</v>
      </c>
      <c r="B4347">
        <v>1928</v>
      </c>
    </row>
    <row r="4348" spans="1:2" x14ac:dyDescent="0.3">
      <c r="A4348">
        <v>2022</v>
      </c>
      <c r="B4348">
        <v>1941</v>
      </c>
    </row>
    <row r="4349" spans="1:2" x14ac:dyDescent="0.3">
      <c r="A4349">
        <v>2022</v>
      </c>
      <c r="B4349">
        <v>4413</v>
      </c>
    </row>
    <row r="4350" spans="1:2" x14ac:dyDescent="0.3">
      <c r="A4350">
        <v>2022</v>
      </c>
      <c r="B4350">
        <v>22296</v>
      </c>
    </row>
    <row r="4351" spans="1:2" x14ac:dyDescent="0.3">
      <c r="A4351">
        <v>2021</v>
      </c>
      <c r="B4351">
        <v>7322</v>
      </c>
    </row>
    <row r="4352" spans="1:2" x14ac:dyDescent="0.3">
      <c r="A4352">
        <v>2021</v>
      </c>
      <c r="B4352">
        <v>1951</v>
      </c>
    </row>
    <row r="4353" spans="1:2" x14ac:dyDescent="0.3">
      <c r="A4353">
        <v>2021</v>
      </c>
      <c r="B4353">
        <v>135982</v>
      </c>
    </row>
    <row r="4354" spans="1:2" x14ac:dyDescent="0.3">
      <c r="A4354">
        <v>2021</v>
      </c>
      <c r="B4354">
        <v>424</v>
      </c>
    </row>
    <row r="4355" spans="1:2" x14ac:dyDescent="0.3">
      <c r="A4355">
        <v>2022</v>
      </c>
      <c r="B4355">
        <v>732</v>
      </c>
    </row>
    <row r="4356" spans="1:2" x14ac:dyDescent="0.3">
      <c r="A4356">
        <v>2021</v>
      </c>
      <c r="B4356">
        <v>2209</v>
      </c>
    </row>
    <row r="4357" spans="1:2" x14ac:dyDescent="0.3">
      <c r="A4357">
        <v>2022</v>
      </c>
      <c r="B4357">
        <v>9720</v>
      </c>
    </row>
    <row r="4358" spans="1:2" x14ac:dyDescent="0.3">
      <c r="A4358">
        <v>2022</v>
      </c>
      <c r="B4358">
        <v>8324</v>
      </c>
    </row>
    <row r="4359" spans="1:2" x14ac:dyDescent="0.3">
      <c r="A4359">
        <v>2021</v>
      </c>
      <c r="B4359">
        <v>32871</v>
      </c>
    </row>
    <row r="4360" spans="1:2" x14ac:dyDescent="0.3">
      <c r="A4360">
        <v>2022</v>
      </c>
      <c r="B4360">
        <v>7743</v>
      </c>
    </row>
    <row r="4361" spans="1:2" x14ac:dyDescent="0.3">
      <c r="A4361">
        <v>2022</v>
      </c>
      <c r="B4361">
        <v>2479</v>
      </c>
    </row>
    <row r="4362" spans="1:2" x14ac:dyDescent="0.3">
      <c r="A4362">
        <v>2021</v>
      </c>
      <c r="B4362">
        <v>67164</v>
      </c>
    </row>
    <row r="4363" spans="1:2" x14ac:dyDescent="0.3">
      <c r="A4363">
        <v>2022</v>
      </c>
      <c r="B4363">
        <v>3098</v>
      </c>
    </row>
    <row r="4364" spans="1:2" x14ac:dyDescent="0.3">
      <c r="A4364">
        <v>2022</v>
      </c>
      <c r="B4364">
        <v>31070</v>
      </c>
    </row>
    <row r="4365" spans="1:2" x14ac:dyDescent="0.3">
      <c r="A4365">
        <v>2022</v>
      </c>
      <c r="B4365">
        <v>281</v>
      </c>
    </row>
    <row r="4366" spans="1:2" x14ac:dyDescent="0.3">
      <c r="A4366">
        <v>2022</v>
      </c>
      <c r="B4366">
        <v>709</v>
      </c>
    </row>
    <row r="4367" spans="1:2" x14ac:dyDescent="0.3">
      <c r="A4367">
        <v>2022</v>
      </c>
      <c r="B4367">
        <v>625</v>
      </c>
    </row>
    <row r="4368" spans="1:2" x14ac:dyDescent="0.3">
      <c r="A4368">
        <v>2021</v>
      </c>
      <c r="B4368">
        <v>4273</v>
      </c>
    </row>
    <row r="4369" spans="1:2" x14ac:dyDescent="0.3">
      <c r="A4369">
        <v>2022</v>
      </c>
      <c r="B4369">
        <v>1408</v>
      </c>
    </row>
    <row r="4370" spans="1:2" x14ac:dyDescent="0.3">
      <c r="A4370">
        <v>2022</v>
      </c>
      <c r="B4370">
        <v>11924</v>
      </c>
    </row>
    <row r="4371" spans="1:2" x14ac:dyDescent="0.3">
      <c r="A4371">
        <v>2021</v>
      </c>
      <c r="B4371">
        <v>5177</v>
      </c>
    </row>
    <row r="4372" spans="1:2" x14ac:dyDescent="0.3">
      <c r="A4372">
        <v>2021</v>
      </c>
      <c r="B4372">
        <v>67912</v>
      </c>
    </row>
    <row r="4373" spans="1:2" x14ac:dyDescent="0.3">
      <c r="A4373">
        <v>2022</v>
      </c>
      <c r="B4373">
        <v>578</v>
      </c>
    </row>
    <row r="4374" spans="1:2" x14ac:dyDescent="0.3">
      <c r="A4374">
        <v>2021</v>
      </c>
      <c r="B4374">
        <v>5010</v>
      </c>
    </row>
    <row r="4375" spans="1:2" x14ac:dyDescent="0.3">
      <c r="A4375">
        <v>2021</v>
      </c>
      <c r="B4375">
        <v>17587</v>
      </c>
    </row>
    <row r="4376" spans="1:2" x14ac:dyDescent="0.3">
      <c r="A4376">
        <v>2022</v>
      </c>
      <c r="B4376">
        <v>911</v>
      </c>
    </row>
    <row r="4377" spans="1:2" x14ac:dyDescent="0.3">
      <c r="A4377">
        <v>2021</v>
      </c>
      <c r="B4377">
        <v>89</v>
      </c>
    </row>
    <row r="4378" spans="1:2" x14ac:dyDescent="0.3">
      <c r="A4378">
        <v>2022</v>
      </c>
      <c r="B4378">
        <v>933</v>
      </c>
    </row>
    <row r="4379" spans="1:2" x14ac:dyDescent="0.3">
      <c r="A4379">
        <v>2022</v>
      </c>
      <c r="B4379">
        <v>4734</v>
      </c>
    </row>
    <row r="4380" spans="1:2" x14ac:dyDescent="0.3">
      <c r="A4380">
        <v>2021</v>
      </c>
      <c r="B4380">
        <v>3621</v>
      </c>
    </row>
    <row r="4381" spans="1:2" x14ac:dyDescent="0.3">
      <c r="A4381">
        <v>2022</v>
      </c>
      <c r="B4381">
        <v>174815</v>
      </c>
    </row>
    <row r="4382" spans="1:2" x14ac:dyDescent="0.3">
      <c r="A4382">
        <v>2021</v>
      </c>
      <c r="B4382">
        <v>4893</v>
      </c>
    </row>
    <row r="4383" spans="1:2" x14ac:dyDescent="0.3">
      <c r="A4383">
        <v>2022</v>
      </c>
      <c r="B4383">
        <v>390</v>
      </c>
    </row>
    <row r="4384" spans="1:2" x14ac:dyDescent="0.3">
      <c r="A4384">
        <v>2022</v>
      </c>
      <c r="B4384">
        <v>1903</v>
      </c>
    </row>
    <row r="4385" spans="1:2" x14ac:dyDescent="0.3">
      <c r="A4385">
        <v>2022</v>
      </c>
      <c r="B4385">
        <v>2350</v>
      </c>
    </row>
    <row r="4386" spans="1:2" x14ac:dyDescent="0.3">
      <c r="A4386">
        <v>2022</v>
      </c>
      <c r="B4386">
        <v>22698</v>
      </c>
    </row>
    <row r="4387" spans="1:2" x14ac:dyDescent="0.3">
      <c r="A4387">
        <v>2022</v>
      </c>
      <c r="B4387">
        <v>3422</v>
      </c>
    </row>
    <row r="4388" spans="1:2" x14ac:dyDescent="0.3">
      <c r="A4388">
        <v>2021</v>
      </c>
      <c r="B4388">
        <v>3020</v>
      </c>
    </row>
    <row r="4389" spans="1:2" x14ac:dyDescent="0.3">
      <c r="A4389">
        <v>2022</v>
      </c>
      <c r="B4389">
        <v>460</v>
      </c>
    </row>
    <row r="4390" spans="1:2" x14ac:dyDescent="0.3">
      <c r="A4390">
        <v>2021</v>
      </c>
      <c r="B4390">
        <v>20</v>
      </c>
    </row>
    <row r="4391" spans="1:2" x14ac:dyDescent="0.3">
      <c r="A4391">
        <v>2022</v>
      </c>
      <c r="B4391">
        <v>15861</v>
      </c>
    </row>
    <row r="4392" spans="1:2" x14ac:dyDescent="0.3">
      <c r="A4392">
        <v>2021</v>
      </c>
      <c r="B4392">
        <v>2922</v>
      </c>
    </row>
    <row r="4393" spans="1:2" x14ac:dyDescent="0.3">
      <c r="A4393">
        <v>2022</v>
      </c>
      <c r="B4393">
        <v>984</v>
      </c>
    </row>
    <row r="4394" spans="1:2" x14ac:dyDescent="0.3">
      <c r="A4394">
        <v>2022</v>
      </c>
      <c r="B4394">
        <v>6974</v>
      </c>
    </row>
    <row r="4395" spans="1:2" x14ac:dyDescent="0.3">
      <c r="A4395">
        <v>2022</v>
      </c>
      <c r="B4395">
        <v>1511</v>
      </c>
    </row>
    <row r="4396" spans="1:2" x14ac:dyDescent="0.3">
      <c r="A4396">
        <v>2022</v>
      </c>
      <c r="B4396">
        <v>7452</v>
      </c>
    </row>
    <row r="4397" spans="1:2" x14ac:dyDescent="0.3">
      <c r="A4397">
        <v>2021</v>
      </c>
      <c r="B4397">
        <v>1215</v>
      </c>
    </row>
    <row r="4398" spans="1:2" x14ac:dyDescent="0.3">
      <c r="A4398">
        <v>2022</v>
      </c>
      <c r="B4398">
        <v>24474</v>
      </c>
    </row>
    <row r="4399" spans="1:2" x14ac:dyDescent="0.3">
      <c r="A4399">
        <v>2022</v>
      </c>
      <c r="B4399">
        <v>1160</v>
      </c>
    </row>
    <row r="4400" spans="1:2" x14ac:dyDescent="0.3">
      <c r="A4400">
        <v>2022</v>
      </c>
      <c r="B4400">
        <v>4613</v>
      </c>
    </row>
    <row r="4401" spans="1:2" x14ac:dyDescent="0.3">
      <c r="A4401">
        <v>2022</v>
      </c>
      <c r="B4401">
        <v>2099</v>
      </c>
    </row>
    <row r="4402" spans="1:2" x14ac:dyDescent="0.3">
      <c r="A4402">
        <v>2022</v>
      </c>
      <c r="B4402">
        <v>567</v>
      </c>
    </row>
    <row r="4403" spans="1:2" x14ac:dyDescent="0.3">
      <c r="A4403">
        <v>2021</v>
      </c>
      <c r="B4403">
        <v>826</v>
      </c>
    </row>
    <row r="4404" spans="1:2" x14ac:dyDescent="0.3">
      <c r="A4404">
        <v>2022</v>
      </c>
      <c r="B4404">
        <v>17</v>
      </c>
    </row>
    <row r="4405" spans="1:2" x14ac:dyDescent="0.3">
      <c r="A4405">
        <v>2021</v>
      </c>
      <c r="B4405">
        <v>4463</v>
      </c>
    </row>
    <row r="4406" spans="1:2" x14ac:dyDescent="0.3">
      <c r="A4406">
        <v>2022</v>
      </c>
      <c r="B4406">
        <v>733</v>
      </c>
    </row>
    <row r="4407" spans="1:2" x14ac:dyDescent="0.3">
      <c r="A4407">
        <v>2022</v>
      </c>
      <c r="B4407">
        <v>28</v>
      </c>
    </row>
    <row r="4408" spans="1:2" x14ac:dyDescent="0.3">
      <c r="A4408">
        <v>2022</v>
      </c>
      <c r="B4408">
        <v>1238</v>
      </c>
    </row>
    <row r="4409" spans="1:2" x14ac:dyDescent="0.3">
      <c r="A4409">
        <v>2021</v>
      </c>
      <c r="B4409">
        <v>3240</v>
      </c>
    </row>
    <row r="4410" spans="1:2" x14ac:dyDescent="0.3">
      <c r="A4410">
        <v>2022</v>
      </c>
      <c r="B4410">
        <v>39561</v>
      </c>
    </row>
    <row r="4411" spans="1:2" x14ac:dyDescent="0.3">
      <c r="A4411">
        <v>2021</v>
      </c>
      <c r="B4411">
        <v>9054</v>
      </c>
    </row>
    <row r="4412" spans="1:2" x14ac:dyDescent="0.3">
      <c r="A4412">
        <v>2021</v>
      </c>
      <c r="B4412">
        <v>38474</v>
      </c>
    </row>
    <row r="4413" spans="1:2" x14ac:dyDescent="0.3">
      <c r="A4413">
        <v>2022</v>
      </c>
      <c r="B4413">
        <v>1886</v>
      </c>
    </row>
    <row r="4414" spans="1:2" x14ac:dyDescent="0.3">
      <c r="A4414">
        <v>2022</v>
      </c>
      <c r="B4414">
        <v>1301</v>
      </c>
    </row>
    <row r="4415" spans="1:2" x14ac:dyDescent="0.3">
      <c r="A4415">
        <v>2021</v>
      </c>
      <c r="B4415">
        <v>359</v>
      </c>
    </row>
    <row r="4416" spans="1:2" x14ac:dyDescent="0.3">
      <c r="A4416">
        <v>2022</v>
      </c>
      <c r="B4416">
        <v>584</v>
      </c>
    </row>
    <row r="4417" spans="1:2" x14ac:dyDescent="0.3">
      <c r="A4417">
        <v>2021</v>
      </c>
      <c r="B4417">
        <v>1405</v>
      </c>
    </row>
    <row r="4418" spans="1:2" x14ac:dyDescent="0.3">
      <c r="A4418">
        <v>2022</v>
      </c>
      <c r="B4418">
        <v>811</v>
      </c>
    </row>
    <row r="4419" spans="1:2" x14ac:dyDescent="0.3">
      <c r="A4419">
        <v>2022</v>
      </c>
      <c r="B4419">
        <v>1456</v>
      </c>
    </row>
    <row r="4420" spans="1:2" x14ac:dyDescent="0.3">
      <c r="A4420">
        <v>2022</v>
      </c>
      <c r="B4420">
        <v>1862</v>
      </c>
    </row>
    <row r="4421" spans="1:2" x14ac:dyDescent="0.3">
      <c r="A4421">
        <v>2022</v>
      </c>
      <c r="B4421">
        <v>204</v>
      </c>
    </row>
    <row r="4422" spans="1:2" x14ac:dyDescent="0.3">
      <c r="A4422">
        <v>2022</v>
      </c>
      <c r="B4422">
        <v>2361</v>
      </c>
    </row>
    <row r="4423" spans="1:2" x14ac:dyDescent="0.3">
      <c r="A4423">
        <v>2021</v>
      </c>
      <c r="B4423">
        <v>112177</v>
      </c>
    </row>
    <row r="4424" spans="1:2" x14ac:dyDescent="0.3">
      <c r="A4424">
        <v>2021</v>
      </c>
      <c r="B4424">
        <v>6416</v>
      </c>
    </row>
    <row r="4425" spans="1:2" x14ac:dyDescent="0.3">
      <c r="A4425">
        <v>2022</v>
      </c>
      <c r="B4425">
        <v>1137</v>
      </c>
    </row>
    <row r="4426" spans="1:2" x14ac:dyDescent="0.3">
      <c r="A4426">
        <v>2022</v>
      </c>
      <c r="B4426">
        <v>43</v>
      </c>
    </row>
    <row r="4427" spans="1:2" x14ac:dyDescent="0.3">
      <c r="A4427">
        <v>2022</v>
      </c>
      <c r="B4427">
        <v>1064</v>
      </c>
    </row>
    <row r="4428" spans="1:2" x14ac:dyDescent="0.3">
      <c r="A4428">
        <v>2022</v>
      </c>
      <c r="B4428">
        <v>225</v>
      </c>
    </row>
    <row r="4429" spans="1:2" x14ac:dyDescent="0.3">
      <c r="A4429">
        <v>2022</v>
      </c>
      <c r="B4429">
        <v>1532</v>
      </c>
    </row>
    <row r="4430" spans="1:2" x14ac:dyDescent="0.3">
      <c r="A4430">
        <v>2022</v>
      </c>
      <c r="B4430">
        <v>57151</v>
      </c>
    </row>
    <row r="4431" spans="1:2" x14ac:dyDescent="0.3">
      <c r="A4431">
        <v>2022</v>
      </c>
      <c r="B4431">
        <v>9136</v>
      </c>
    </row>
    <row r="4432" spans="1:2" x14ac:dyDescent="0.3">
      <c r="A4432">
        <v>2021</v>
      </c>
      <c r="B4432">
        <v>9500</v>
      </c>
    </row>
    <row r="4433" spans="1:2" x14ac:dyDescent="0.3">
      <c r="A4433">
        <v>2021</v>
      </c>
      <c r="B4433">
        <v>1283</v>
      </c>
    </row>
    <row r="4434" spans="1:2" x14ac:dyDescent="0.3">
      <c r="A4434">
        <v>2021</v>
      </c>
      <c r="B4434">
        <v>38588</v>
      </c>
    </row>
    <row r="4435" spans="1:2" x14ac:dyDescent="0.3">
      <c r="A4435">
        <v>2021</v>
      </c>
      <c r="B4435">
        <v>1985</v>
      </c>
    </row>
    <row r="4436" spans="1:2" x14ac:dyDescent="0.3">
      <c r="A4436">
        <v>2022</v>
      </c>
      <c r="B4436">
        <v>985</v>
      </c>
    </row>
    <row r="4437" spans="1:2" x14ac:dyDescent="0.3">
      <c r="A4437">
        <v>2022</v>
      </c>
      <c r="B4437">
        <v>21102</v>
      </c>
    </row>
    <row r="4438" spans="1:2" x14ac:dyDescent="0.3">
      <c r="A4438">
        <v>2021</v>
      </c>
      <c r="B4438">
        <v>306</v>
      </c>
    </row>
    <row r="4439" spans="1:2" x14ac:dyDescent="0.3">
      <c r="A4439">
        <v>2021</v>
      </c>
      <c r="B4439">
        <v>9639</v>
      </c>
    </row>
    <row r="4440" spans="1:2" x14ac:dyDescent="0.3">
      <c r="A4440">
        <v>2021</v>
      </c>
      <c r="B4440">
        <v>44074</v>
      </c>
    </row>
    <row r="4441" spans="1:2" x14ac:dyDescent="0.3">
      <c r="A4441">
        <v>2021</v>
      </c>
      <c r="B4441">
        <v>77630</v>
      </c>
    </row>
    <row r="4442" spans="1:2" x14ac:dyDescent="0.3">
      <c r="A4442">
        <v>2021</v>
      </c>
      <c r="B4442">
        <v>10372</v>
      </c>
    </row>
    <row r="4443" spans="1:2" x14ac:dyDescent="0.3">
      <c r="A4443">
        <v>2022</v>
      </c>
      <c r="B4443">
        <v>1120</v>
      </c>
    </row>
    <row r="4444" spans="1:2" x14ac:dyDescent="0.3">
      <c r="A4444">
        <v>2022</v>
      </c>
      <c r="B4444">
        <v>21978</v>
      </c>
    </row>
    <row r="4445" spans="1:2" x14ac:dyDescent="0.3">
      <c r="A4445">
        <v>2021</v>
      </c>
      <c r="B4445">
        <v>1904</v>
      </c>
    </row>
    <row r="4446" spans="1:2" x14ac:dyDescent="0.3">
      <c r="A4446">
        <v>2022</v>
      </c>
      <c r="B4446">
        <v>1380</v>
      </c>
    </row>
    <row r="4447" spans="1:2" x14ac:dyDescent="0.3">
      <c r="A4447">
        <v>2022</v>
      </c>
      <c r="B4447">
        <v>152</v>
      </c>
    </row>
    <row r="4448" spans="1:2" x14ac:dyDescent="0.3">
      <c r="A4448">
        <v>2022</v>
      </c>
      <c r="B4448">
        <v>3281</v>
      </c>
    </row>
    <row r="4449" spans="1:2" x14ac:dyDescent="0.3">
      <c r="A4449">
        <v>2022</v>
      </c>
      <c r="B4449">
        <v>2448</v>
      </c>
    </row>
    <row r="4450" spans="1:2" x14ac:dyDescent="0.3">
      <c r="A4450">
        <v>2021</v>
      </c>
      <c r="B4450">
        <v>32019</v>
      </c>
    </row>
    <row r="4451" spans="1:2" x14ac:dyDescent="0.3">
      <c r="A4451">
        <v>2021</v>
      </c>
      <c r="B4451">
        <v>5931</v>
      </c>
    </row>
    <row r="4452" spans="1:2" x14ac:dyDescent="0.3">
      <c r="A4452">
        <v>2022</v>
      </c>
      <c r="B4452">
        <v>413</v>
      </c>
    </row>
    <row r="4453" spans="1:2" x14ac:dyDescent="0.3">
      <c r="A4453">
        <v>2021</v>
      </c>
      <c r="B4453">
        <v>2531</v>
      </c>
    </row>
    <row r="4454" spans="1:2" x14ac:dyDescent="0.3">
      <c r="A4454">
        <v>2022</v>
      </c>
      <c r="B4454">
        <v>616</v>
      </c>
    </row>
    <row r="4455" spans="1:2" x14ac:dyDescent="0.3">
      <c r="A4455">
        <v>2021</v>
      </c>
      <c r="B4455">
        <v>3430</v>
      </c>
    </row>
    <row r="4456" spans="1:2" x14ac:dyDescent="0.3">
      <c r="A4456">
        <v>2022</v>
      </c>
      <c r="B4456">
        <v>107</v>
      </c>
    </row>
    <row r="4457" spans="1:2" x14ac:dyDescent="0.3">
      <c r="A4457">
        <v>2022</v>
      </c>
      <c r="B4457">
        <v>593</v>
      </c>
    </row>
    <row r="4458" spans="1:2" x14ac:dyDescent="0.3">
      <c r="A4458">
        <v>2022</v>
      </c>
      <c r="B4458">
        <v>13945</v>
      </c>
    </row>
    <row r="4459" spans="1:2" x14ac:dyDescent="0.3">
      <c r="A4459">
        <v>2021</v>
      </c>
      <c r="B4459">
        <v>51692</v>
      </c>
    </row>
    <row r="4460" spans="1:2" x14ac:dyDescent="0.3">
      <c r="A4460">
        <v>2022</v>
      </c>
      <c r="B4460">
        <v>945</v>
      </c>
    </row>
    <row r="4461" spans="1:2" x14ac:dyDescent="0.3">
      <c r="A4461">
        <v>2022</v>
      </c>
      <c r="B4461">
        <v>1473</v>
      </c>
    </row>
    <row r="4462" spans="1:2" x14ac:dyDescent="0.3">
      <c r="A4462">
        <v>2021</v>
      </c>
      <c r="B4462">
        <v>4272</v>
      </c>
    </row>
    <row r="4463" spans="1:2" x14ac:dyDescent="0.3">
      <c r="A4463">
        <v>2021</v>
      </c>
      <c r="B4463">
        <v>9556</v>
      </c>
    </row>
    <row r="4464" spans="1:2" x14ac:dyDescent="0.3">
      <c r="A4464">
        <v>2021</v>
      </c>
      <c r="B4464">
        <v>4342</v>
      </c>
    </row>
    <row r="4465" spans="1:2" x14ac:dyDescent="0.3">
      <c r="A4465">
        <v>2021</v>
      </c>
      <c r="B4465">
        <v>462</v>
      </c>
    </row>
    <row r="4466" spans="1:2" x14ac:dyDescent="0.3">
      <c r="A4466">
        <v>2021</v>
      </c>
      <c r="B4466">
        <v>55043</v>
      </c>
    </row>
    <row r="4467" spans="1:2" x14ac:dyDescent="0.3">
      <c r="A4467">
        <v>2021</v>
      </c>
      <c r="B4467">
        <v>723</v>
      </c>
    </row>
    <row r="4468" spans="1:2" x14ac:dyDescent="0.3">
      <c r="A4468">
        <v>2021</v>
      </c>
      <c r="B4468">
        <v>8213</v>
      </c>
    </row>
    <row r="4469" spans="1:2" x14ac:dyDescent="0.3">
      <c r="A4469">
        <v>2022</v>
      </c>
      <c r="B4469">
        <v>25498</v>
      </c>
    </row>
    <row r="4470" spans="1:2" x14ac:dyDescent="0.3">
      <c r="A4470">
        <v>2022</v>
      </c>
      <c r="B4470">
        <v>1545</v>
      </c>
    </row>
    <row r="4471" spans="1:2" x14ac:dyDescent="0.3">
      <c r="A4471">
        <v>2021</v>
      </c>
      <c r="B4471">
        <v>2575</v>
      </c>
    </row>
    <row r="4472" spans="1:2" x14ac:dyDescent="0.3">
      <c r="A4472">
        <v>2022</v>
      </c>
      <c r="B4472">
        <v>16566</v>
      </c>
    </row>
    <row r="4473" spans="1:2" x14ac:dyDescent="0.3">
      <c r="A4473">
        <v>2021</v>
      </c>
      <c r="B4473">
        <v>1992</v>
      </c>
    </row>
    <row r="4474" spans="1:2" x14ac:dyDescent="0.3">
      <c r="A4474">
        <v>2022</v>
      </c>
      <c r="B4474">
        <v>5778</v>
      </c>
    </row>
    <row r="4475" spans="1:2" x14ac:dyDescent="0.3">
      <c r="A4475">
        <v>2022</v>
      </c>
      <c r="B4475">
        <v>565</v>
      </c>
    </row>
    <row r="4476" spans="1:2" x14ac:dyDescent="0.3">
      <c r="A4476">
        <v>2022</v>
      </c>
      <c r="B4476">
        <v>1470</v>
      </c>
    </row>
    <row r="4477" spans="1:2" x14ac:dyDescent="0.3">
      <c r="A4477">
        <v>2021</v>
      </c>
      <c r="B4477">
        <v>1643</v>
      </c>
    </row>
    <row r="4478" spans="1:2" x14ac:dyDescent="0.3">
      <c r="A4478">
        <v>2022</v>
      </c>
      <c r="B4478">
        <v>1634</v>
      </c>
    </row>
    <row r="4479" spans="1:2" x14ac:dyDescent="0.3">
      <c r="A4479">
        <v>2022</v>
      </c>
      <c r="B4479">
        <v>3252</v>
      </c>
    </row>
    <row r="4480" spans="1:2" x14ac:dyDescent="0.3">
      <c r="A4480">
        <v>2021</v>
      </c>
      <c r="B4480">
        <v>846</v>
      </c>
    </row>
    <row r="4481" spans="1:2" x14ac:dyDescent="0.3">
      <c r="A4481">
        <v>2021</v>
      </c>
      <c r="B4481">
        <v>3519</v>
      </c>
    </row>
    <row r="4482" spans="1:2" x14ac:dyDescent="0.3">
      <c r="A4482">
        <v>2022</v>
      </c>
      <c r="B4482">
        <v>1998</v>
      </c>
    </row>
    <row r="4483" spans="1:2" x14ac:dyDescent="0.3">
      <c r="A4483">
        <v>2021</v>
      </c>
      <c r="B4483">
        <v>4342</v>
      </c>
    </row>
    <row r="4484" spans="1:2" x14ac:dyDescent="0.3">
      <c r="A4484">
        <v>2021</v>
      </c>
      <c r="B4484">
        <v>13114</v>
      </c>
    </row>
    <row r="4485" spans="1:2" x14ac:dyDescent="0.3">
      <c r="A4485">
        <v>2021</v>
      </c>
      <c r="B4485">
        <v>3143</v>
      </c>
    </row>
    <row r="4486" spans="1:2" x14ac:dyDescent="0.3">
      <c r="A4486">
        <v>2022</v>
      </c>
      <c r="B4486">
        <v>24918</v>
      </c>
    </row>
    <row r="4487" spans="1:2" x14ac:dyDescent="0.3">
      <c r="A4487">
        <v>2022</v>
      </c>
      <c r="B4487">
        <v>113</v>
      </c>
    </row>
    <row r="4488" spans="1:2" x14ac:dyDescent="0.3">
      <c r="A4488">
        <v>2022</v>
      </c>
      <c r="B4488">
        <v>1486</v>
      </c>
    </row>
    <row r="4489" spans="1:2" x14ac:dyDescent="0.3">
      <c r="A4489">
        <v>2021</v>
      </c>
      <c r="B4489">
        <v>15729</v>
      </c>
    </row>
    <row r="4490" spans="1:2" x14ac:dyDescent="0.3">
      <c r="A4490">
        <v>2022</v>
      </c>
      <c r="B4490">
        <v>781</v>
      </c>
    </row>
    <row r="4491" spans="1:2" x14ac:dyDescent="0.3">
      <c r="A4491">
        <v>2021</v>
      </c>
      <c r="B4491">
        <v>7441</v>
      </c>
    </row>
    <row r="4492" spans="1:2" x14ac:dyDescent="0.3">
      <c r="A4492">
        <v>2021</v>
      </c>
      <c r="B4492">
        <v>6852</v>
      </c>
    </row>
    <row r="4493" spans="1:2" x14ac:dyDescent="0.3">
      <c r="A4493">
        <v>2022</v>
      </c>
      <c r="B4493">
        <v>2263</v>
      </c>
    </row>
    <row r="4494" spans="1:2" x14ac:dyDescent="0.3">
      <c r="A4494">
        <v>2022</v>
      </c>
      <c r="B4494">
        <v>532</v>
      </c>
    </row>
    <row r="4495" spans="1:2" x14ac:dyDescent="0.3">
      <c r="A4495">
        <v>2021</v>
      </c>
      <c r="B4495">
        <v>9</v>
      </c>
    </row>
    <row r="4496" spans="1:2" x14ac:dyDescent="0.3">
      <c r="A4496">
        <v>2021</v>
      </c>
      <c r="B4496">
        <v>13883</v>
      </c>
    </row>
    <row r="4497" spans="1:2" x14ac:dyDescent="0.3">
      <c r="A4497">
        <v>2022</v>
      </c>
      <c r="B4497">
        <v>528</v>
      </c>
    </row>
    <row r="4498" spans="1:2" x14ac:dyDescent="0.3">
      <c r="A4498">
        <v>2022</v>
      </c>
      <c r="B4498">
        <v>489</v>
      </c>
    </row>
    <row r="4499" spans="1:2" x14ac:dyDescent="0.3">
      <c r="A4499">
        <v>2021</v>
      </c>
      <c r="B4499">
        <v>65437</v>
      </c>
    </row>
    <row r="4500" spans="1:2" x14ac:dyDescent="0.3">
      <c r="A4500">
        <v>2022</v>
      </c>
      <c r="B4500">
        <v>2775</v>
      </c>
    </row>
    <row r="4501" spans="1:2" x14ac:dyDescent="0.3">
      <c r="A4501">
        <v>2021</v>
      </c>
      <c r="B4501">
        <v>7810</v>
      </c>
    </row>
    <row r="4502" spans="1:2" x14ac:dyDescent="0.3">
      <c r="A4502">
        <v>2021</v>
      </c>
      <c r="B4502">
        <v>12767</v>
      </c>
    </row>
    <row r="4503" spans="1:2" x14ac:dyDescent="0.3">
      <c r="A4503">
        <v>2021</v>
      </c>
      <c r="B4503">
        <v>9701</v>
      </c>
    </row>
    <row r="4504" spans="1:2" x14ac:dyDescent="0.3">
      <c r="A4504">
        <v>2021</v>
      </c>
      <c r="B4504">
        <v>1759</v>
      </c>
    </row>
    <row r="4505" spans="1:2" x14ac:dyDescent="0.3">
      <c r="A4505">
        <v>2022</v>
      </c>
      <c r="B4505">
        <v>807</v>
      </c>
    </row>
    <row r="4506" spans="1:2" x14ac:dyDescent="0.3">
      <c r="A4506">
        <v>2022</v>
      </c>
      <c r="B4506">
        <v>29021</v>
      </c>
    </row>
    <row r="4507" spans="1:2" x14ac:dyDescent="0.3">
      <c r="A4507">
        <v>2021</v>
      </c>
      <c r="B4507">
        <v>3068</v>
      </c>
    </row>
    <row r="4508" spans="1:2" x14ac:dyDescent="0.3">
      <c r="A4508">
        <v>2021</v>
      </c>
      <c r="B4508">
        <v>779</v>
      </c>
    </row>
    <row r="4509" spans="1:2" x14ac:dyDescent="0.3">
      <c r="A4509">
        <v>2022</v>
      </c>
      <c r="B4509">
        <v>6574</v>
      </c>
    </row>
    <row r="4510" spans="1:2" x14ac:dyDescent="0.3">
      <c r="A4510">
        <v>2021</v>
      </c>
      <c r="B4510">
        <v>4450</v>
      </c>
    </row>
    <row r="4511" spans="1:2" x14ac:dyDescent="0.3">
      <c r="A4511">
        <v>2021</v>
      </c>
      <c r="B4511">
        <v>92</v>
      </c>
    </row>
    <row r="4512" spans="1:2" x14ac:dyDescent="0.3">
      <c r="A4512">
        <v>2022</v>
      </c>
      <c r="B4512">
        <v>1328</v>
      </c>
    </row>
    <row r="4513" spans="1:2" x14ac:dyDescent="0.3">
      <c r="A4513">
        <v>2022</v>
      </c>
      <c r="B4513">
        <v>858</v>
      </c>
    </row>
    <row r="4514" spans="1:2" x14ac:dyDescent="0.3">
      <c r="A4514">
        <v>2022</v>
      </c>
      <c r="B4514">
        <v>67796</v>
      </c>
    </row>
    <row r="4515" spans="1:2" x14ac:dyDescent="0.3">
      <c r="A4515">
        <v>2022</v>
      </c>
      <c r="B4515">
        <v>309</v>
      </c>
    </row>
    <row r="4516" spans="1:2" x14ac:dyDescent="0.3">
      <c r="A4516">
        <v>2021</v>
      </c>
      <c r="B4516">
        <v>694</v>
      </c>
    </row>
    <row r="4517" spans="1:2" x14ac:dyDescent="0.3">
      <c r="A4517">
        <v>2022</v>
      </c>
      <c r="B4517">
        <v>4950</v>
      </c>
    </row>
    <row r="4518" spans="1:2" x14ac:dyDescent="0.3">
      <c r="A4518">
        <v>2022</v>
      </c>
      <c r="B4518">
        <v>636</v>
      </c>
    </row>
    <row r="4519" spans="1:2" x14ac:dyDescent="0.3">
      <c r="A4519">
        <v>2021</v>
      </c>
      <c r="B4519">
        <v>8564</v>
      </c>
    </row>
    <row r="4520" spans="1:2" x14ac:dyDescent="0.3">
      <c r="A4520">
        <v>2021</v>
      </c>
      <c r="B4520">
        <v>9716</v>
      </c>
    </row>
    <row r="4521" spans="1:2" x14ac:dyDescent="0.3">
      <c r="A4521">
        <v>2021</v>
      </c>
      <c r="B4521">
        <v>13925</v>
      </c>
    </row>
    <row r="4522" spans="1:2" x14ac:dyDescent="0.3">
      <c r="A4522">
        <v>2022</v>
      </c>
      <c r="B4522">
        <v>1235</v>
      </c>
    </row>
    <row r="4523" spans="1:2" x14ac:dyDescent="0.3">
      <c r="A4523">
        <v>2021</v>
      </c>
      <c r="B4523">
        <v>46435</v>
      </c>
    </row>
    <row r="4524" spans="1:2" x14ac:dyDescent="0.3">
      <c r="A4524">
        <v>2021</v>
      </c>
      <c r="B4524">
        <v>39430</v>
      </c>
    </row>
    <row r="4525" spans="1:2" x14ac:dyDescent="0.3">
      <c r="A4525">
        <v>2022</v>
      </c>
      <c r="B4525">
        <v>34051</v>
      </c>
    </row>
    <row r="4526" spans="1:2" x14ac:dyDescent="0.3">
      <c r="A4526">
        <v>2022</v>
      </c>
      <c r="B4526">
        <v>4089</v>
      </c>
    </row>
    <row r="4527" spans="1:2" x14ac:dyDescent="0.3">
      <c r="A4527">
        <v>2021</v>
      </c>
      <c r="B4527">
        <v>3663</v>
      </c>
    </row>
    <row r="4528" spans="1:2" x14ac:dyDescent="0.3">
      <c r="A4528">
        <v>2021</v>
      </c>
      <c r="B4528">
        <v>1370</v>
      </c>
    </row>
    <row r="4529" spans="1:2" x14ac:dyDescent="0.3">
      <c r="A4529">
        <v>2021</v>
      </c>
      <c r="B4529">
        <v>4450</v>
      </c>
    </row>
    <row r="4530" spans="1:2" x14ac:dyDescent="0.3">
      <c r="A4530">
        <v>2021</v>
      </c>
      <c r="B4530">
        <v>27308</v>
      </c>
    </row>
    <row r="4531" spans="1:2" x14ac:dyDescent="0.3">
      <c r="A4531">
        <v>2021</v>
      </c>
      <c r="B4531">
        <v>12869</v>
      </c>
    </row>
    <row r="4532" spans="1:2" x14ac:dyDescent="0.3">
      <c r="A4532">
        <v>2022</v>
      </c>
      <c r="B4532">
        <v>1359</v>
      </c>
    </row>
    <row r="4533" spans="1:2" x14ac:dyDescent="0.3">
      <c r="A4533">
        <v>2021</v>
      </c>
      <c r="B4533">
        <v>12484</v>
      </c>
    </row>
    <row r="4534" spans="1:2" x14ac:dyDescent="0.3">
      <c r="A4534">
        <v>2021</v>
      </c>
      <c r="B4534">
        <v>722</v>
      </c>
    </row>
    <row r="4535" spans="1:2" x14ac:dyDescent="0.3">
      <c r="A4535">
        <v>2022</v>
      </c>
      <c r="B4535">
        <v>181</v>
      </c>
    </row>
    <row r="4536" spans="1:2" x14ac:dyDescent="0.3">
      <c r="A4536">
        <v>2021</v>
      </c>
      <c r="B4536">
        <v>18390</v>
      </c>
    </row>
    <row r="4537" spans="1:2" x14ac:dyDescent="0.3">
      <c r="A4537">
        <v>2021</v>
      </c>
      <c r="B4537">
        <v>30235</v>
      </c>
    </row>
    <row r="4538" spans="1:2" x14ac:dyDescent="0.3">
      <c r="A4538">
        <v>2022</v>
      </c>
      <c r="B4538">
        <v>1541</v>
      </c>
    </row>
    <row r="4539" spans="1:2" x14ac:dyDescent="0.3">
      <c r="A4539">
        <v>2021</v>
      </c>
      <c r="B4539">
        <v>6442</v>
      </c>
    </row>
    <row r="4540" spans="1:2" x14ac:dyDescent="0.3">
      <c r="A4540">
        <v>2021</v>
      </c>
      <c r="B4540">
        <v>1988</v>
      </c>
    </row>
    <row r="4541" spans="1:2" x14ac:dyDescent="0.3">
      <c r="A4541">
        <v>2021</v>
      </c>
      <c r="B4541">
        <v>20709</v>
      </c>
    </row>
    <row r="4542" spans="1:2" x14ac:dyDescent="0.3">
      <c r="A4542">
        <v>2021</v>
      </c>
      <c r="B4542">
        <v>10695</v>
      </c>
    </row>
    <row r="4543" spans="1:2" x14ac:dyDescent="0.3">
      <c r="A4543">
        <v>2022</v>
      </c>
      <c r="B4543">
        <v>32555</v>
      </c>
    </row>
    <row r="4544" spans="1:2" x14ac:dyDescent="0.3">
      <c r="A4544">
        <v>2021</v>
      </c>
      <c r="B4544">
        <v>13470</v>
      </c>
    </row>
    <row r="4545" spans="1:2" x14ac:dyDescent="0.3">
      <c r="A4545">
        <v>2022</v>
      </c>
      <c r="B4545">
        <v>1987</v>
      </c>
    </row>
    <row r="4546" spans="1:2" x14ac:dyDescent="0.3">
      <c r="A4546">
        <v>2022</v>
      </c>
      <c r="B4546">
        <v>29928</v>
      </c>
    </row>
    <row r="4547" spans="1:2" x14ac:dyDescent="0.3">
      <c r="A4547">
        <v>2022</v>
      </c>
      <c r="B4547">
        <v>1188</v>
      </c>
    </row>
    <row r="4548" spans="1:2" x14ac:dyDescent="0.3">
      <c r="A4548">
        <v>2021</v>
      </c>
      <c r="B4548">
        <v>46598</v>
      </c>
    </row>
    <row r="4549" spans="1:2" x14ac:dyDescent="0.3">
      <c r="A4549">
        <v>2021</v>
      </c>
      <c r="B4549">
        <v>616</v>
      </c>
    </row>
    <row r="4550" spans="1:2" x14ac:dyDescent="0.3">
      <c r="A4550">
        <v>2021</v>
      </c>
      <c r="B4550">
        <v>2308</v>
      </c>
    </row>
    <row r="4551" spans="1:2" x14ac:dyDescent="0.3">
      <c r="A4551">
        <v>2021</v>
      </c>
      <c r="B4551">
        <v>4576</v>
      </c>
    </row>
    <row r="4552" spans="1:2" x14ac:dyDescent="0.3">
      <c r="A4552">
        <v>2021</v>
      </c>
      <c r="B4552">
        <v>1387</v>
      </c>
    </row>
    <row r="4553" spans="1:2" x14ac:dyDescent="0.3">
      <c r="A4553">
        <v>2022</v>
      </c>
      <c r="B4553">
        <v>917</v>
      </c>
    </row>
    <row r="4554" spans="1:2" x14ac:dyDescent="0.3">
      <c r="A4554">
        <v>2021</v>
      </c>
      <c r="B4554">
        <v>131029</v>
      </c>
    </row>
    <row r="4555" spans="1:2" x14ac:dyDescent="0.3">
      <c r="A4555">
        <v>2022</v>
      </c>
      <c r="B4555">
        <v>708</v>
      </c>
    </row>
    <row r="4556" spans="1:2" x14ac:dyDescent="0.3">
      <c r="A4556">
        <v>2022</v>
      </c>
      <c r="B4556">
        <v>3412</v>
      </c>
    </row>
    <row r="4557" spans="1:2" x14ac:dyDescent="0.3">
      <c r="A4557">
        <v>2022</v>
      </c>
      <c r="B4557">
        <v>459</v>
      </c>
    </row>
    <row r="4558" spans="1:2" x14ac:dyDescent="0.3">
      <c r="A4558">
        <v>2022</v>
      </c>
      <c r="B4558">
        <v>10072</v>
      </c>
    </row>
    <row r="4559" spans="1:2" x14ac:dyDescent="0.3">
      <c r="A4559">
        <v>2022</v>
      </c>
      <c r="B4559">
        <v>1023</v>
      </c>
    </row>
    <row r="4560" spans="1:2" x14ac:dyDescent="0.3">
      <c r="A4560">
        <v>2022</v>
      </c>
      <c r="B4560">
        <v>924</v>
      </c>
    </row>
    <row r="4561" spans="1:2" x14ac:dyDescent="0.3">
      <c r="A4561">
        <v>2021</v>
      </c>
      <c r="B4561">
        <v>1223</v>
      </c>
    </row>
    <row r="4562" spans="1:2" x14ac:dyDescent="0.3">
      <c r="A4562">
        <v>2021</v>
      </c>
      <c r="B4562">
        <v>1972</v>
      </c>
    </row>
    <row r="4563" spans="1:2" x14ac:dyDescent="0.3">
      <c r="A4563">
        <v>2021</v>
      </c>
      <c r="B4563">
        <v>6984</v>
      </c>
    </row>
    <row r="4564" spans="1:2" x14ac:dyDescent="0.3">
      <c r="A4564">
        <v>2022</v>
      </c>
      <c r="B4564">
        <v>1332</v>
      </c>
    </row>
    <row r="4565" spans="1:2" x14ac:dyDescent="0.3">
      <c r="A4565">
        <v>2022</v>
      </c>
      <c r="B4565">
        <v>915</v>
      </c>
    </row>
    <row r="4566" spans="1:2" x14ac:dyDescent="0.3">
      <c r="A4566">
        <v>2021</v>
      </c>
      <c r="B4566">
        <v>27254</v>
      </c>
    </row>
    <row r="4567" spans="1:2" x14ac:dyDescent="0.3">
      <c r="A4567">
        <v>2022</v>
      </c>
      <c r="B4567">
        <v>990</v>
      </c>
    </row>
    <row r="4568" spans="1:2" x14ac:dyDescent="0.3">
      <c r="A4568">
        <v>2022</v>
      </c>
      <c r="B4568">
        <v>5601</v>
      </c>
    </row>
    <row r="4569" spans="1:2" x14ac:dyDescent="0.3">
      <c r="A4569">
        <v>2022</v>
      </c>
      <c r="B4569">
        <v>2032</v>
      </c>
    </row>
    <row r="4570" spans="1:2" x14ac:dyDescent="0.3">
      <c r="A4570">
        <v>2021</v>
      </c>
      <c r="B4570">
        <v>6796</v>
      </c>
    </row>
    <row r="4571" spans="1:2" x14ac:dyDescent="0.3">
      <c r="A4571">
        <v>2022</v>
      </c>
      <c r="B4571">
        <v>1152</v>
      </c>
    </row>
    <row r="4572" spans="1:2" x14ac:dyDescent="0.3">
      <c r="A4572">
        <v>2022</v>
      </c>
      <c r="B4572">
        <v>3977</v>
      </c>
    </row>
    <row r="4573" spans="1:2" x14ac:dyDescent="0.3">
      <c r="A4573">
        <v>2021</v>
      </c>
      <c r="B4573">
        <v>1176</v>
      </c>
    </row>
    <row r="4574" spans="1:2" x14ac:dyDescent="0.3">
      <c r="A4574">
        <v>2021</v>
      </c>
      <c r="B4574">
        <v>3784</v>
      </c>
    </row>
    <row r="4575" spans="1:2" x14ac:dyDescent="0.3">
      <c r="A4575">
        <v>2021</v>
      </c>
      <c r="B4575">
        <v>1984</v>
      </c>
    </row>
    <row r="4576" spans="1:2" x14ac:dyDescent="0.3">
      <c r="A4576">
        <v>2021</v>
      </c>
      <c r="B4576">
        <v>7629</v>
      </c>
    </row>
    <row r="4577" spans="1:2" x14ac:dyDescent="0.3">
      <c r="A4577">
        <v>2022</v>
      </c>
      <c r="B4577">
        <v>401</v>
      </c>
    </row>
    <row r="4578" spans="1:2" x14ac:dyDescent="0.3">
      <c r="A4578">
        <v>2022</v>
      </c>
      <c r="B4578">
        <v>1317</v>
      </c>
    </row>
    <row r="4579" spans="1:2" x14ac:dyDescent="0.3">
      <c r="A4579">
        <v>2021</v>
      </c>
      <c r="B4579">
        <v>1413</v>
      </c>
    </row>
    <row r="4580" spans="1:2" x14ac:dyDescent="0.3">
      <c r="A4580">
        <v>2021</v>
      </c>
      <c r="B4580">
        <v>19285</v>
      </c>
    </row>
    <row r="4581" spans="1:2" x14ac:dyDescent="0.3">
      <c r="A4581">
        <v>2022</v>
      </c>
      <c r="B4581">
        <v>176</v>
      </c>
    </row>
    <row r="4582" spans="1:2" x14ac:dyDescent="0.3">
      <c r="A4582">
        <v>2021</v>
      </c>
      <c r="B4582">
        <v>2705</v>
      </c>
    </row>
    <row r="4583" spans="1:2" x14ac:dyDescent="0.3">
      <c r="A4583">
        <v>2022</v>
      </c>
      <c r="B4583">
        <v>554</v>
      </c>
    </row>
    <row r="4584" spans="1:2" x14ac:dyDescent="0.3">
      <c r="A4584">
        <v>2022</v>
      </c>
      <c r="B4584">
        <v>383</v>
      </c>
    </row>
    <row r="4585" spans="1:2" x14ac:dyDescent="0.3">
      <c r="A4585">
        <v>2021</v>
      </c>
      <c r="B4585">
        <v>2630</v>
      </c>
    </row>
    <row r="4586" spans="1:2" x14ac:dyDescent="0.3">
      <c r="A4586">
        <v>2021</v>
      </c>
      <c r="B4586">
        <v>2289</v>
      </c>
    </row>
    <row r="4587" spans="1:2" x14ac:dyDescent="0.3">
      <c r="A4587">
        <v>2021</v>
      </c>
      <c r="B4587">
        <v>562</v>
      </c>
    </row>
    <row r="4588" spans="1:2" x14ac:dyDescent="0.3">
      <c r="A4588">
        <v>2021</v>
      </c>
      <c r="B4588">
        <v>970</v>
      </c>
    </row>
    <row r="4589" spans="1:2" x14ac:dyDescent="0.3">
      <c r="A4589">
        <v>2022</v>
      </c>
      <c r="B4589">
        <v>166</v>
      </c>
    </row>
    <row r="4590" spans="1:2" x14ac:dyDescent="0.3">
      <c r="A4590">
        <v>2021</v>
      </c>
      <c r="B4590">
        <v>466</v>
      </c>
    </row>
    <row r="4591" spans="1:2" x14ac:dyDescent="0.3">
      <c r="A4591">
        <v>2022</v>
      </c>
      <c r="B4591">
        <v>281</v>
      </c>
    </row>
    <row r="4592" spans="1:2" x14ac:dyDescent="0.3">
      <c r="A4592">
        <v>2022</v>
      </c>
      <c r="B4592">
        <v>31608</v>
      </c>
    </row>
    <row r="4593" spans="1:2" x14ac:dyDescent="0.3">
      <c r="A4593">
        <v>2021</v>
      </c>
      <c r="B4593">
        <v>61821</v>
      </c>
    </row>
    <row r="4594" spans="1:2" x14ac:dyDescent="0.3">
      <c r="A4594">
        <v>2022</v>
      </c>
      <c r="B4594">
        <v>2543</v>
      </c>
    </row>
    <row r="4595" spans="1:2" x14ac:dyDescent="0.3">
      <c r="A4595">
        <v>2021</v>
      </c>
      <c r="B4595">
        <v>2545</v>
      </c>
    </row>
    <row r="4596" spans="1:2" x14ac:dyDescent="0.3">
      <c r="A4596">
        <v>2021</v>
      </c>
      <c r="B4596">
        <v>1155</v>
      </c>
    </row>
    <row r="4597" spans="1:2" x14ac:dyDescent="0.3">
      <c r="A4597">
        <v>2022</v>
      </c>
      <c r="B4597">
        <v>203</v>
      </c>
    </row>
    <row r="4598" spans="1:2" x14ac:dyDescent="0.3">
      <c r="A4598">
        <v>2021</v>
      </c>
      <c r="B4598">
        <v>153</v>
      </c>
    </row>
    <row r="4599" spans="1:2" x14ac:dyDescent="0.3">
      <c r="A4599">
        <v>2021</v>
      </c>
      <c r="B4599">
        <v>1533</v>
      </c>
    </row>
    <row r="4600" spans="1:2" x14ac:dyDescent="0.3">
      <c r="A4600">
        <v>2022</v>
      </c>
      <c r="B4600">
        <v>3922</v>
      </c>
    </row>
    <row r="4601" spans="1:2" x14ac:dyDescent="0.3">
      <c r="A4601">
        <v>2021</v>
      </c>
      <c r="B4601">
        <v>534</v>
      </c>
    </row>
    <row r="4602" spans="1:2" x14ac:dyDescent="0.3">
      <c r="A4602">
        <v>2022</v>
      </c>
      <c r="B4602">
        <v>107</v>
      </c>
    </row>
    <row r="4603" spans="1:2" x14ac:dyDescent="0.3">
      <c r="A4603">
        <v>2021</v>
      </c>
      <c r="B4603">
        <v>26409</v>
      </c>
    </row>
    <row r="4604" spans="1:2" x14ac:dyDescent="0.3">
      <c r="A4604">
        <v>2021</v>
      </c>
      <c r="B4604">
        <v>6686</v>
      </c>
    </row>
    <row r="4605" spans="1:2" x14ac:dyDescent="0.3">
      <c r="A4605">
        <v>2021</v>
      </c>
      <c r="B4605">
        <v>2198</v>
      </c>
    </row>
    <row r="4606" spans="1:2" x14ac:dyDescent="0.3">
      <c r="A4606">
        <v>2022</v>
      </c>
      <c r="B4606">
        <v>1279</v>
      </c>
    </row>
    <row r="4607" spans="1:2" x14ac:dyDescent="0.3">
      <c r="A4607">
        <v>2021</v>
      </c>
      <c r="B4607">
        <v>5204</v>
      </c>
    </row>
    <row r="4608" spans="1:2" x14ac:dyDescent="0.3">
      <c r="A4608">
        <v>2022</v>
      </c>
      <c r="B4608">
        <v>4638</v>
      </c>
    </row>
    <row r="4609" spans="1:2" x14ac:dyDescent="0.3">
      <c r="A4609">
        <v>2022</v>
      </c>
      <c r="B4609">
        <v>2214</v>
      </c>
    </row>
    <row r="4610" spans="1:2" x14ac:dyDescent="0.3">
      <c r="A4610">
        <v>2021</v>
      </c>
      <c r="B4610">
        <v>43212</v>
      </c>
    </row>
    <row r="4611" spans="1:2" x14ac:dyDescent="0.3">
      <c r="A4611">
        <v>2022</v>
      </c>
      <c r="B4611">
        <v>434</v>
      </c>
    </row>
    <row r="4612" spans="1:2" x14ac:dyDescent="0.3">
      <c r="A4612">
        <v>2021</v>
      </c>
      <c r="B4612">
        <v>2153</v>
      </c>
    </row>
    <row r="4613" spans="1:2" x14ac:dyDescent="0.3">
      <c r="A4613">
        <v>2021</v>
      </c>
      <c r="B4613">
        <v>5939</v>
      </c>
    </row>
    <row r="4614" spans="1:2" x14ac:dyDescent="0.3">
      <c r="A4614">
        <v>2021</v>
      </c>
      <c r="B4614">
        <v>3862</v>
      </c>
    </row>
    <row r="4615" spans="1:2" x14ac:dyDescent="0.3">
      <c r="A4615">
        <v>2022</v>
      </c>
      <c r="B4615">
        <v>1436</v>
      </c>
    </row>
    <row r="4616" spans="1:2" x14ac:dyDescent="0.3">
      <c r="A4616">
        <v>2021</v>
      </c>
      <c r="B4616">
        <v>44006</v>
      </c>
    </row>
    <row r="4617" spans="1:2" x14ac:dyDescent="0.3">
      <c r="A4617">
        <v>2021</v>
      </c>
      <c r="B4617">
        <v>2711</v>
      </c>
    </row>
    <row r="4618" spans="1:2" x14ac:dyDescent="0.3">
      <c r="A4618">
        <v>2021</v>
      </c>
      <c r="B4618">
        <v>17042</v>
      </c>
    </row>
    <row r="4619" spans="1:2" x14ac:dyDescent="0.3">
      <c r="A4619">
        <v>2021</v>
      </c>
      <c r="B4619">
        <v>40584</v>
      </c>
    </row>
    <row r="4620" spans="1:2" x14ac:dyDescent="0.3">
      <c r="A4620">
        <v>2021</v>
      </c>
      <c r="B4620">
        <v>104</v>
      </c>
    </row>
    <row r="4621" spans="1:2" x14ac:dyDescent="0.3">
      <c r="A4621">
        <v>2021</v>
      </c>
      <c r="B4621">
        <v>1281</v>
      </c>
    </row>
    <row r="4622" spans="1:2" x14ac:dyDescent="0.3">
      <c r="A4622">
        <v>2021</v>
      </c>
      <c r="B4622">
        <v>2006</v>
      </c>
    </row>
    <row r="4623" spans="1:2" x14ac:dyDescent="0.3">
      <c r="A4623">
        <v>2021</v>
      </c>
      <c r="B4623">
        <v>9396</v>
      </c>
    </row>
    <row r="4624" spans="1:2" x14ac:dyDescent="0.3">
      <c r="A4624">
        <v>2022</v>
      </c>
      <c r="B4624">
        <v>141</v>
      </c>
    </row>
    <row r="4625" spans="1:2" x14ac:dyDescent="0.3">
      <c r="A4625">
        <v>2021</v>
      </c>
      <c r="B4625">
        <v>2066</v>
      </c>
    </row>
    <row r="4626" spans="1:2" x14ac:dyDescent="0.3">
      <c r="A4626">
        <v>2021</v>
      </c>
      <c r="B4626">
        <v>80304</v>
      </c>
    </row>
    <row r="4627" spans="1:2" x14ac:dyDescent="0.3">
      <c r="A4627">
        <v>2022</v>
      </c>
      <c r="B4627">
        <v>3316</v>
      </c>
    </row>
    <row r="4628" spans="1:2" x14ac:dyDescent="0.3">
      <c r="A4628">
        <v>2022</v>
      </c>
      <c r="B4628">
        <v>113</v>
      </c>
    </row>
    <row r="4629" spans="1:2" x14ac:dyDescent="0.3">
      <c r="A4629">
        <v>2022</v>
      </c>
      <c r="B4629">
        <v>1479</v>
      </c>
    </row>
    <row r="4630" spans="1:2" x14ac:dyDescent="0.3">
      <c r="A4630">
        <v>2021</v>
      </c>
      <c r="B4630">
        <v>1283</v>
      </c>
    </row>
    <row r="4631" spans="1:2" x14ac:dyDescent="0.3">
      <c r="A4631">
        <v>2021</v>
      </c>
      <c r="B4631">
        <v>176201</v>
      </c>
    </row>
    <row r="4632" spans="1:2" x14ac:dyDescent="0.3">
      <c r="A4632">
        <v>2022</v>
      </c>
      <c r="B4632">
        <v>1994</v>
      </c>
    </row>
    <row r="4633" spans="1:2" x14ac:dyDescent="0.3">
      <c r="A4633">
        <v>2022</v>
      </c>
      <c r="B4633">
        <v>4046</v>
      </c>
    </row>
    <row r="4634" spans="1:2" x14ac:dyDescent="0.3">
      <c r="A4634">
        <v>2021</v>
      </c>
      <c r="B4634">
        <v>7277</v>
      </c>
    </row>
    <row r="4635" spans="1:2" x14ac:dyDescent="0.3">
      <c r="A4635">
        <v>2021</v>
      </c>
      <c r="B4635">
        <v>432</v>
      </c>
    </row>
    <row r="4636" spans="1:2" x14ac:dyDescent="0.3">
      <c r="A4636">
        <v>2021</v>
      </c>
      <c r="B4636">
        <v>34661</v>
      </c>
    </row>
    <row r="4637" spans="1:2" x14ac:dyDescent="0.3">
      <c r="A4637">
        <v>2022</v>
      </c>
      <c r="B4637">
        <v>867</v>
      </c>
    </row>
    <row r="4638" spans="1:2" x14ac:dyDescent="0.3">
      <c r="A4638">
        <v>2021</v>
      </c>
      <c r="B4638">
        <v>26621</v>
      </c>
    </row>
    <row r="4639" spans="1:2" x14ac:dyDescent="0.3">
      <c r="A4639">
        <v>2022</v>
      </c>
      <c r="B4639">
        <v>229</v>
      </c>
    </row>
    <row r="4640" spans="1:2" x14ac:dyDescent="0.3">
      <c r="A4640">
        <v>2021</v>
      </c>
      <c r="B4640">
        <v>674</v>
      </c>
    </row>
    <row r="4641" spans="1:2" x14ac:dyDescent="0.3">
      <c r="A4641">
        <v>2021</v>
      </c>
      <c r="B4641">
        <v>15953</v>
      </c>
    </row>
    <row r="4642" spans="1:2" x14ac:dyDescent="0.3">
      <c r="A4642">
        <v>2021</v>
      </c>
      <c r="B4642">
        <v>321</v>
      </c>
    </row>
    <row r="4643" spans="1:2" x14ac:dyDescent="0.3">
      <c r="A4643">
        <v>2022</v>
      </c>
      <c r="B4643">
        <v>270</v>
      </c>
    </row>
    <row r="4644" spans="1:2" x14ac:dyDescent="0.3">
      <c r="A4644">
        <v>2022</v>
      </c>
      <c r="B4644">
        <v>404</v>
      </c>
    </row>
    <row r="4645" spans="1:2" x14ac:dyDescent="0.3">
      <c r="A4645">
        <v>2022</v>
      </c>
      <c r="B4645">
        <v>1098</v>
      </c>
    </row>
    <row r="4646" spans="1:2" x14ac:dyDescent="0.3">
      <c r="A4646">
        <v>2021</v>
      </c>
      <c r="B4646">
        <v>64325</v>
      </c>
    </row>
    <row r="4647" spans="1:2" x14ac:dyDescent="0.3">
      <c r="A4647">
        <v>2022</v>
      </c>
      <c r="B4647">
        <v>3312</v>
      </c>
    </row>
    <row r="4648" spans="1:2" x14ac:dyDescent="0.3">
      <c r="A4648">
        <v>2021</v>
      </c>
      <c r="B4648">
        <v>18630</v>
      </c>
    </row>
    <row r="4649" spans="1:2" x14ac:dyDescent="0.3">
      <c r="A4649">
        <v>2022</v>
      </c>
      <c r="B4649">
        <v>5437</v>
      </c>
    </row>
    <row r="4650" spans="1:2" x14ac:dyDescent="0.3">
      <c r="A4650">
        <v>2021</v>
      </c>
      <c r="B4650">
        <v>3778</v>
      </c>
    </row>
    <row r="4651" spans="1:2" x14ac:dyDescent="0.3">
      <c r="A4651">
        <v>2021</v>
      </c>
      <c r="B4651">
        <v>11559</v>
      </c>
    </row>
    <row r="4652" spans="1:2" x14ac:dyDescent="0.3">
      <c r="A4652">
        <v>2021</v>
      </c>
      <c r="B4652">
        <v>929</v>
      </c>
    </row>
    <row r="4653" spans="1:2" x14ac:dyDescent="0.3">
      <c r="A4653">
        <v>2022</v>
      </c>
      <c r="B4653">
        <v>575</v>
      </c>
    </row>
    <row r="4654" spans="1:2" x14ac:dyDescent="0.3">
      <c r="A4654">
        <v>2022</v>
      </c>
      <c r="B4654">
        <v>771</v>
      </c>
    </row>
    <row r="4655" spans="1:2" x14ac:dyDescent="0.3">
      <c r="A4655">
        <v>2021</v>
      </c>
      <c r="B4655">
        <v>492</v>
      </c>
    </row>
    <row r="4656" spans="1:2" x14ac:dyDescent="0.3">
      <c r="A4656">
        <v>2022</v>
      </c>
      <c r="B4656">
        <v>2896</v>
      </c>
    </row>
    <row r="4657" spans="1:2" x14ac:dyDescent="0.3">
      <c r="A4657">
        <v>2022</v>
      </c>
      <c r="B4657">
        <v>690</v>
      </c>
    </row>
    <row r="4658" spans="1:2" x14ac:dyDescent="0.3">
      <c r="A4658">
        <v>2021</v>
      </c>
      <c r="B4658">
        <v>1993</v>
      </c>
    </row>
    <row r="4659" spans="1:2" x14ac:dyDescent="0.3">
      <c r="A4659">
        <v>2021</v>
      </c>
      <c r="B4659">
        <v>2107</v>
      </c>
    </row>
    <row r="4660" spans="1:2" x14ac:dyDescent="0.3">
      <c r="A4660">
        <v>2021</v>
      </c>
      <c r="B4660">
        <v>3746</v>
      </c>
    </row>
    <row r="4661" spans="1:2" x14ac:dyDescent="0.3">
      <c r="A4661">
        <v>2022</v>
      </c>
      <c r="B4661">
        <v>699</v>
      </c>
    </row>
    <row r="4662" spans="1:2" x14ac:dyDescent="0.3">
      <c r="A4662">
        <v>2021</v>
      </c>
      <c r="B4662">
        <v>23204</v>
      </c>
    </row>
    <row r="4663" spans="1:2" x14ac:dyDescent="0.3">
      <c r="A4663">
        <v>2022</v>
      </c>
      <c r="B4663">
        <v>1130</v>
      </c>
    </row>
    <row r="4664" spans="1:2" x14ac:dyDescent="0.3">
      <c r="A4664">
        <v>2022</v>
      </c>
      <c r="B4664">
        <v>484</v>
      </c>
    </row>
    <row r="4665" spans="1:2" x14ac:dyDescent="0.3">
      <c r="A4665">
        <v>2022</v>
      </c>
      <c r="B4665">
        <v>199</v>
      </c>
    </row>
    <row r="4666" spans="1:2" x14ac:dyDescent="0.3">
      <c r="A4666">
        <v>2021</v>
      </c>
      <c r="B4666">
        <v>1879</v>
      </c>
    </row>
    <row r="4667" spans="1:2" x14ac:dyDescent="0.3">
      <c r="A4667">
        <v>2021</v>
      </c>
      <c r="B4667">
        <v>55708</v>
      </c>
    </row>
    <row r="4668" spans="1:2" x14ac:dyDescent="0.3">
      <c r="A4668">
        <v>2022</v>
      </c>
      <c r="B4668">
        <v>13822</v>
      </c>
    </row>
    <row r="4669" spans="1:2" x14ac:dyDescent="0.3">
      <c r="A4669">
        <v>2021</v>
      </c>
      <c r="B4669">
        <v>43543</v>
      </c>
    </row>
    <row r="4670" spans="1:2" x14ac:dyDescent="0.3">
      <c r="A4670">
        <v>2021</v>
      </c>
      <c r="B4670">
        <v>538</v>
      </c>
    </row>
    <row r="4671" spans="1:2" x14ac:dyDescent="0.3">
      <c r="A4671">
        <v>2022</v>
      </c>
      <c r="B4671">
        <v>4951</v>
      </c>
    </row>
    <row r="4672" spans="1:2" x14ac:dyDescent="0.3">
      <c r="A4672">
        <v>2021</v>
      </c>
      <c r="B4672">
        <v>6164</v>
      </c>
    </row>
    <row r="4673" spans="1:2" x14ac:dyDescent="0.3">
      <c r="A4673">
        <v>2022</v>
      </c>
      <c r="B4673">
        <v>511</v>
      </c>
    </row>
    <row r="4674" spans="1:2" x14ac:dyDescent="0.3">
      <c r="A4674">
        <v>2022</v>
      </c>
      <c r="B4674">
        <v>785</v>
      </c>
    </row>
    <row r="4675" spans="1:2" x14ac:dyDescent="0.3">
      <c r="A4675">
        <v>2021</v>
      </c>
      <c r="B4675">
        <v>1021</v>
      </c>
    </row>
    <row r="4676" spans="1:2" x14ac:dyDescent="0.3">
      <c r="A4676">
        <v>2021</v>
      </c>
      <c r="B4676">
        <v>1047</v>
      </c>
    </row>
    <row r="4677" spans="1:2" x14ac:dyDescent="0.3">
      <c r="A4677">
        <v>2021</v>
      </c>
      <c r="B4677">
        <v>3586</v>
      </c>
    </row>
    <row r="4678" spans="1:2" x14ac:dyDescent="0.3">
      <c r="A4678">
        <v>2021</v>
      </c>
      <c r="B4678">
        <v>9391</v>
      </c>
    </row>
    <row r="4679" spans="1:2" x14ac:dyDescent="0.3">
      <c r="A4679">
        <v>2022</v>
      </c>
      <c r="B4679">
        <v>442</v>
      </c>
    </row>
    <row r="4680" spans="1:2" x14ac:dyDescent="0.3">
      <c r="A4680">
        <v>2021</v>
      </c>
      <c r="B4680">
        <v>950</v>
      </c>
    </row>
    <row r="4681" spans="1:2" x14ac:dyDescent="0.3">
      <c r="A4681">
        <v>2021</v>
      </c>
      <c r="B4681">
        <v>164</v>
      </c>
    </row>
    <row r="4682" spans="1:2" x14ac:dyDescent="0.3">
      <c r="A4682">
        <v>2021</v>
      </c>
      <c r="B4682">
        <v>16167</v>
      </c>
    </row>
    <row r="4683" spans="1:2" x14ac:dyDescent="0.3">
      <c r="A4683">
        <v>2021</v>
      </c>
      <c r="B4683">
        <v>32471</v>
      </c>
    </row>
    <row r="4684" spans="1:2" x14ac:dyDescent="0.3">
      <c r="A4684">
        <v>2022</v>
      </c>
      <c r="B4684">
        <v>6983</v>
      </c>
    </row>
    <row r="4685" spans="1:2" x14ac:dyDescent="0.3">
      <c r="A4685">
        <v>2021</v>
      </c>
      <c r="B4685">
        <v>15378</v>
      </c>
    </row>
    <row r="4686" spans="1:2" x14ac:dyDescent="0.3">
      <c r="A4686">
        <v>2021</v>
      </c>
      <c r="B4686">
        <v>264</v>
      </c>
    </row>
    <row r="4687" spans="1:2" x14ac:dyDescent="0.3">
      <c r="A4687">
        <v>2021</v>
      </c>
      <c r="B4687">
        <v>4292</v>
      </c>
    </row>
    <row r="4688" spans="1:2" x14ac:dyDescent="0.3">
      <c r="A4688">
        <v>2021</v>
      </c>
      <c r="B4688">
        <v>1765</v>
      </c>
    </row>
    <row r="4689" spans="1:2" x14ac:dyDescent="0.3">
      <c r="A4689">
        <v>2021</v>
      </c>
      <c r="B4689">
        <v>1006</v>
      </c>
    </row>
    <row r="4690" spans="1:2" x14ac:dyDescent="0.3">
      <c r="A4690">
        <v>2021</v>
      </c>
      <c r="B4690">
        <v>6379</v>
      </c>
    </row>
    <row r="4691" spans="1:2" x14ac:dyDescent="0.3">
      <c r="A4691">
        <v>2022</v>
      </c>
      <c r="B4691">
        <v>426</v>
      </c>
    </row>
    <row r="4692" spans="1:2" x14ac:dyDescent="0.3">
      <c r="A4692">
        <v>2022</v>
      </c>
      <c r="B4692">
        <v>842</v>
      </c>
    </row>
    <row r="4693" spans="1:2" x14ac:dyDescent="0.3">
      <c r="A4693">
        <v>2022</v>
      </c>
      <c r="B4693">
        <v>948</v>
      </c>
    </row>
    <row r="4694" spans="1:2" x14ac:dyDescent="0.3">
      <c r="A4694">
        <v>2021</v>
      </c>
      <c r="B4694">
        <v>1300</v>
      </c>
    </row>
    <row r="4695" spans="1:2" x14ac:dyDescent="0.3">
      <c r="A4695">
        <v>2022</v>
      </c>
      <c r="B4695">
        <v>1028</v>
      </c>
    </row>
    <row r="4696" spans="1:2" x14ac:dyDescent="0.3">
      <c r="A4696">
        <v>2021</v>
      </c>
      <c r="B4696">
        <v>5216</v>
      </c>
    </row>
    <row r="4697" spans="1:2" x14ac:dyDescent="0.3">
      <c r="A4697">
        <v>2022</v>
      </c>
      <c r="B4697">
        <v>586</v>
      </c>
    </row>
    <row r="4698" spans="1:2" x14ac:dyDescent="0.3">
      <c r="A4698">
        <v>2021</v>
      </c>
      <c r="B4698">
        <v>3587</v>
      </c>
    </row>
    <row r="4699" spans="1:2" x14ac:dyDescent="0.3">
      <c r="A4699">
        <v>2021</v>
      </c>
      <c r="B4699">
        <v>4566</v>
      </c>
    </row>
    <row r="4700" spans="1:2" x14ac:dyDescent="0.3">
      <c r="A4700">
        <v>2021</v>
      </c>
      <c r="B4700">
        <v>517</v>
      </c>
    </row>
    <row r="4701" spans="1:2" x14ac:dyDescent="0.3">
      <c r="A4701">
        <v>2021</v>
      </c>
      <c r="B4701">
        <v>3796</v>
      </c>
    </row>
    <row r="4702" spans="1:2" x14ac:dyDescent="0.3">
      <c r="A4702">
        <v>2022</v>
      </c>
      <c r="B4702">
        <v>31</v>
      </c>
    </row>
    <row r="4703" spans="1:2" x14ac:dyDescent="0.3">
      <c r="A4703">
        <v>2022</v>
      </c>
      <c r="B4703">
        <v>20170</v>
      </c>
    </row>
    <row r="4704" spans="1:2" x14ac:dyDescent="0.3">
      <c r="A4704">
        <v>2022</v>
      </c>
      <c r="B4704">
        <v>4597</v>
      </c>
    </row>
    <row r="4705" spans="1:2" x14ac:dyDescent="0.3">
      <c r="A4705">
        <v>2022</v>
      </c>
      <c r="B4705">
        <v>1024</v>
      </c>
    </row>
    <row r="4706" spans="1:2" x14ac:dyDescent="0.3">
      <c r="A4706">
        <v>2021</v>
      </c>
      <c r="B4706">
        <v>505</v>
      </c>
    </row>
    <row r="4707" spans="1:2" x14ac:dyDescent="0.3">
      <c r="A4707">
        <v>2021</v>
      </c>
      <c r="B4707">
        <v>844</v>
      </c>
    </row>
    <row r="4708" spans="1:2" x14ac:dyDescent="0.3">
      <c r="A4708">
        <v>2021</v>
      </c>
      <c r="B4708">
        <v>77144</v>
      </c>
    </row>
    <row r="4709" spans="1:2" x14ac:dyDescent="0.3">
      <c r="A4709">
        <v>2021</v>
      </c>
      <c r="B4709">
        <v>686</v>
      </c>
    </row>
    <row r="4710" spans="1:2" x14ac:dyDescent="0.3">
      <c r="A4710">
        <v>2022</v>
      </c>
      <c r="B4710">
        <v>800</v>
      </c>
    </row>
    <row r="4711" spans="1:2" x14ac:dyDescent="0.3">
      <c r="A4711">
        <v>2021</v>
      </c>
      <c r="B4711">
        <v>2336</v>
      </c>
    </row>
    <row r="4712" spans="1:2" x14ac:dyDescent="0.3">
      <c r="A4712">
        <v>2021</v>
      </c>
      <c r="B4712">
        <v>4509</v>
      </c>
    </row>
    <row r="4713" spans="1:2" x14ac:dyDescent="0.3">
      <c r="A4713">
        <v>2021</v>
      </c>
      <c r="B4713">
        <v>258</v>
      </c>
    </row>
    <row r="4714" spans="1:2" x14ac:dyDescent="0.3">
      <c r="A4714">
        <v>2021</v>
      </c>
      <c r="B4714">
        <v>3225</v>
      </c>
    </row>
    <row r="4715" spans="1:2" x14ac:dyDescent="0.3">
      <c r="A4715">
        <v>2022</v>
      </c>
      <c r="B4715">
        <v>1116</v>
      </c>
    </row>
    <row r="4716" spans="1:2" x14ac:dyDescent="0.3">
      <c r="A4716">
        <v>2021</v>
      </c>
      <c r="B4716">
        <v>17109</v>
      </c>
    </row>
    <row r="4717" spans="1:2" x14ac:dyDescent="0.3">
      <c r="A4717">
        <v>2022</v>
      </c>
      <c r="B4717">
        <v>8158</v>
      </c>
    </row>
    <row r="4718" spans="1:2" x14ac:dyDescent="0.3">
      <c r="A4718">
        <v>2021</v>
      </c>
      <c r="B4718">
        <v>1634</v>
      </c>
    </row>
    <row r="4719" spans="1:2" x14ac:dyDescent="0.3">
      <c r="A4719">
        <v>2021</v>
      </c>
      <c r="B4719">
        <v>32639</v>
      </c>
    </row>
    <row r="4720" spans="1:2" x14ac:dyDescent="0.3">
      <c r="A4720">
        <v>2022</v>
      </c>
      <c r="B4720">
        <v>770</v>
      </c>
    </row>
    <row r="4721" spans="1:2" x14ac:dyDescent="0.3">
      <c r="A4721">
        <v>2021</v>
      </c>
      <c r="B4721">
        <v>1305</v>
      </c>
    </row>
    <row r="4722" spans="1:2" x14ac:dyDescent="0.3">
      <c r="A4722">
        <v>2021</v>
      </c>
      <c r="B4722">
        <v>732</v>
      </c>
    </row>
    <row r="4723" spans="1:2" x14ac:dyDescent="0.3">
      <c r="A4723">
        <v>2021</v>
      </c>
      <c r="B4723">
        <v>2032</v>
      </c>
    </row>
    <row r="4724" spans="1:2" x14ac:dyDescent="0.3">
      <c r="A4724">
        <v>2022</v>
      </c>
      <c r="B4724">
        <v>53</v>
      </c>
    </row>
    <row r="4725" spans="1:2" x14ac:dyDescent="0.3">
      <c r="A4725">
        <v>2022</v>
      </c>
      <c r="B4725">
        <v>11347</v>
      </c>
    </row>
    <row r="4726" spans="1:2" x14ac:dyDescent="0.3">
      <c r="A4726">
        <v>2022</v>
      </c>
      <c r="B4726">
        <v>1154</v>
      </c>
    </row>
    <row r="4727" spans="1:2" x14ac:dyDescent="0.3">
      <c r="A4727">
        <v>2022</v>
      </c>
      <c r="B4727">
        <v>5335</v>
      </c>
    </row>
    <row r="4728" spans="1:2" x14ac:dyDescent="0.3">
      <c r="A4728">
        <v>2021</v>
      </c>
      <c r="B4728">
        <v>1797</v>
      </c>
    </row>
    <row r="4729" spans="1:2" x14ac:dyDescent="0.3">
      <c r="A4729">
        <v>2022</v>
      </c>
      <c r="B4729">
        <v>188</v>
      </c>
    </row>
    <row r="4730" spans="1:2" x14ac:dyDescent="0.3">
      <c r="A4730">
        <v>2021</v>
      </c>
      <c r="B4730">
        <v>6583</v>
      </c>
    </row>
    <row r="4731" spans="1:2" x14ac:dyDescent="0.3">
      <c r="A4731">
        <v>2022</v>
      </c>
      <c r="B4731">
        <v>414</v>
      </c>
    </row>
    <row r="4732" spans="1:2" x14ac:dyDescent="0.3">
      <c r="A4732">
        <v>2021</v>
      </c>
      <c r="B4732">
        <v>26</v>
      </c>
    </row>
    <row r="4733" spans="1:2" x14ac:dyDescent="0.3">
      <c r="A4733">
        <v>2022</v>
      </c>
      <c r="B4733">
        <v>184</v>
      </c>
    </row>
    <row r="4734" spans="1:2" x14ac:dyDescent="0.3">
      <c r="A4734">
        <v>2021</v>
      </c>
      <c r="B4734">
        <v>84</v>
      </c>
    </row>
    <row r="4735" spans="1:2" x14ac:dyDescent="0.3">
      <c r="A4735">
        <v>2021</v>
      </c>
      <c r="B4735">
        <v>12641</v>
      </c>
    </row>
    <row r="4736" spans="1:2" x14ac:dyDescent="0.3">
      <c r="A4736">
        <v>2022</v>
      </c>
      <c r="B4736">
        <v>650</v>
      </c>
    </row>
    <row r="4737" spans="1:2" x14ac:dyDescent="0.3">
      <c r="A4737">
        <v>2022</v>
      </c>
      <c r="B4737">
        <v>3303</v>
      </c>
    </row>
    <row r="4738" spans="1:2" x14ac:dyDescent="0.3">
      <c r="A4738">
        <v>2021</v>
      </c>
      <c r="B4738">
        <v>28048</v>
      </c>
    </row>
    <row r="4739" spans="1:2" x14ac:dyDescent="0.3">
      <c r="A4739">
        <v>2022</v>
      </c>
      <c r="B4739">
        <v>205</v>
      </c>
    </row>
    <row r="4740" spans="1:2" x14ac:dyDescent="0.3">
      <c r="A4740">
        <v>2022</v>
      </c>
      <c r="B4740">
        <v>257</v>
      </c>
    </row>
    <row r="4741" spans="1:2" x14ac:dyDescent="0.3">
      <c r="A4741">
        <v>2021</v>
      </c>
      <c r="B4741">
        <v>2655</v>
      </c>
    </row>
    <row r="4742" spans="1:2" x14ac:dyDescent="0.3">
      <c r="A4742">
        <v>2022</v>
      </c>
      <c r="B4742">
        <v>8943</v>
      </c>
    </row>
    <row r="4743" spans="1:2" x14ac:dyDescent="0.3">
      <c r="A4743">
        <v>2022</v>
      </c>
      <c r="B4743">
        <v>227</v>
      </c>
    </row>
    <row r="4744" spans="1:2" x14ac:dyDescent="0.3">
      <c r="A4744">
        <v>2022</v>
      </c>
      <c r="B4744">
        <v>596</v>
      </c>
    </row>
    <row r="4745" spans="1:2" x14ac:dyDescent="0.3">
      <c r="A4745">
        <v>2022</v>
      </c>
      <c r="B4745">
        <v>1520</v>
      </c>
    </row>
    <row r="4746" spans="1:2" x14ac:dyDescent="0.3">
      <c r="A4746">
        <v>2021</v>
      </c>
      <c r="B4746">
        <v>14348</v>
      </c>
    </row>
    <row r="4747" spans="1:2" x14ac:dyDescent="0.3">
      <c r="A4747">
        <v>2022</v>
      </c>
      <c r="B4747">
        <v>457</v>
      </c>
    </row>
    <row r="4748" spans="1:2" x14ac:dyDescent="0.3">
      <c r="A4748">
        <v>2022</v>
      </c>
      <c r="B4748">
        <v>291</v>
      </c>
    </row>
    <row r="4749" spans="1:2" x14ac:dyDescent="0.3">
      <c r="A4749">
        <v>2022</v>
      </c>
      <c r="B4749">
        <v>169</v>
      </c>
    </row>
    <row r="4750" spans="1:2" x14ac:dyDescent="0.3">
      <c r="A4750">
        <v>2022</v>
      </c>
      <c r="B4750">
        <v>774</v>
      </c>
    </row>
    <row r="4751" spans="1:2" x14ac:dyDescent="0.3">
      <c r="A4751">
        <v>2021</v>
      </c>
      <c r="B4751">
        <v>5396</v>
      </c>
    </row>
    <row r="4752" spans="1:2" x14ac:dyDescent="0.3">
      <c r="A4752">
        <v>2022</v>
      </c>
      <c r="B4752">
        <v>5114</v>
      </c>
    </row>
    <row r="4753" spans="1:2" x14ac:dyDescent="0.3">
      <c r="A4753">
        <v>2021</v>
      </c>
      <c r="B4753">
        <v>24130</v>
      </c>
    </row>
    <row r="4754" spans="1:2" x14ac:dyDescent="0.3">
      <c r="A4754">
        <v>2022</v>
      </c>
      <c r="B4754">
        <v>2010</v>
      </c>
    </row>
    <row r="4755" spans="1:2" x14ac:dyDescent="0.3">
      <c r="A4755">
        <v>2021</v>
      </c>
      <c r="B4755">
        <v>21511</v>
      </c>
    </row>
    <row r="4756" spans="1:2" x14ac:dyDescent="0.3">
      <c r="A4756">
        <v>2022</v>
      </c>
      <c r="B4756">
        <v>1047</v>
      </c>
    </row>
    <row r="4757" spans="1:2" x14ac:dyDescent="0.3">
      <c r="A4757">
        <v>2021</v>
      </c>
      <c r="B4757">
        <v>2102</v>
      </c>
    </row>
    <row r="4758" spans="1:2" x14ac:dyDescent="0.3">
      <c r="A4758">
        <v>2022</v>
      </c>
      <c r="B4758">
        <v>3711</v>
      </c>
    </row>
    <row r="4759" spans="1:2" x14ac:dyDescent="0.3">
      <c r="A4759">
        <v>2021</v>
      </c>
      <c r="B4759">
        <v>531</v>
      </c>
    </row>
    <row r="4760" spans="1:2" x14ac:dyDescent="0.3">
      <c r="A4760">
        <v>2022</v>
      </c>
      <c r="B4760">
        <v>221</v>
      </c>
    </row>
    <row r="4761" spans="1:2" x14ac:dyDescent="0.3">
      <c r="A4761">
        <v>2022</v>
      </c>
      <c r="B4761">
        <v>2815</v>
      </c>
    </row>
    <row r="4762" spans="1:2" x14ac:dyDescent="0.3">
      <c r="A4762">
        <v>2021</v>
      </c>
      <c r="B4762">
        <v>27514</v>
      </c>
    </row>
    <row r="4763" spans="1:2" x14ac:dyDescent="0.3">
      <c r="A4763">
        <v>2021</v>
      </c>
      <c r="B4763">
        <v>349</v>
      </c>
    </row>
    <row r="4764" spans="1:2" x14ac:dyDescent="0.3">
      <c r="A4764">
        <v>2021</v>
      </c>
      <c r="B4764">
        <v>1195</v>
      </c>
    </row>
    <row r="4765" spans="1:2" x14ac:dyDescent="0.3">
      <c r="A4765">
        <v>2021</v>
      </c>
      <c r="B4765">
        <v>25702</v>
      </c>
    </row>
    <row r="4766" spans="1:2" x14ac:dyDescent="0.3">
      <c r="A4766">
        <v>2021</v>
      </c>
      <c r="B4766">
        <v>19411</v>
      </c>
    </row>
    <row r="4767" spans="1:2" x14ac:dyDescent="0.3">
      <c r="A4767">
        <v>2022</v>
      </c>
      <c r="B4767">
        <v>3042</v>
      </c>
    </row>
    <row r="4768" spans="1:2" x14ac:dyDescent="0.3">
      <c r="A4768">
        <v>2022</v>
      </c>
      <c r="B4768">
        <v>619</v>
      </c>
    </row>
    <row r="4769" spans="1:2" x14ac:dyDescent="0.3">
      <c r="A4769">
        <v>2022</v>
      </c>
      <c r="B4769">
        <v>391</v>
      </c>
    </row>
    <row r="4770" spans="1:2" x14ac:dyDescent="0.3">
      <c r="A4770">
        <v>2022</v>
      </c>
      <c r="B4770">
        <v>1417</v>
      </c>
    </row>
    <row r="4771" spans="1:2" x14ac:dyDescent="0.3">
      <c r="A4771">
        <v>2022</v>
      </c>
      <c r="B4771">
        <v>202</v>
      </c>
    </row>
    <row r="4772" spans="1:2" x14ac:dyDescent="0.3">
      <c r="A4772">
        <v>2022</v>
      </c>
      <c r="B4772">
        <v>2310</v>
      </c>
    </row>
    <row r="4773" spans="1:2" x14ac:dyDescent="0.3">
      <c r="A4773">
        <v>2022</v>
      </c>
      <c r="B4773">
        <v>991</v>
      </c>
    </row>
    <row r="4774" spans="1:2" x14ac:dyDescent="0.3">
      <c r="A4774">
        <v>2022</v>
      </c>
      <c r="B4774">
        <v>1929</v>
      </c>
    </row>
    <row r="4775" spans="1:2" x14ac:dyDescent="0.3">
      <c r="A4775">
        <v>2022</v>
      </c>
      <c r="B4775">
        <v>249</v>
      </c>
    </row>
    <row r="4776" spans="1:2" x14ac:dyDescent="0.3">
      <c r="A4776">
        <v>2021</v>
      </c>
      <c r="B4776">
        <v>5952</v>
      </c>
    </row>
    <row r="4777" spans="1:2" x14ac:dyDescent="0.3">
      <c r="A4777">
        <v>2022</v>
      </c>
      <c r="B4777">
        <v>596</v>
      </c>
    </row>
    <row r="4778" spans="1:2" x14ac:dyDescent="0.3">
      <c r="A4778">
        <v>2022</v>
      </c>
      <c r="B4778">
        <v>641</v>
      </c>
    </row>
    <row r="4779" spans="1:2" x14ac:dyDescent="0.3">
      <c r="A4779">
        <v>2022</v>
      </c>
      <c r="B4779">
        <v>18</v>
      </c>
    </row>
    <row r="4780" spans="1:2" x14ac:dyDescent="0.3">
      <c r="A4780">
        <v>2022</v>
      </c>
      <c r="B4780">
        <v>1725</v>
      </c>
    </row>
    <row r="4781" spans="1:2" x14ac:dyDescent="0.3">
      <c r="A4781">
        <v>2021</v>
      </c>
      <c r="B4781">
        <v>14872</v>
      </c>
    </row>
    <row r="4782" spans="1:2" x14ac:dyDescent="0.3">
      <c r="A4782">
        <v>2022</v>
      </c>
      <c r="B4782">
        <v>14932</v>
      </c>
    </row>
    <row r="4783" spans="1:2" x14ac:dyDescent="0.3">
      <c r="A4783">
        <v>2021</v>
      </c>
      <c r="B4783">
        <v>596</v>
      </c>
    </row>
    <row r="4784" spans="1:2" x14ac:dyDescent="0.3">
      <c r="A4784">
        <v>2021</v>
      </c>
      <c r="B4784">
        <v>1245</v>
      </c>
    </row>
    <row r="4785" spans="1:2" x14ac:dyDescent="0.3">
      <c r="A4785">
        <v>2022</v>
      </c>
      <c r="B4785">
        <v>3793</v>
      </c>
    </row>
    <row r="4786" spans="1:2" x14ac:dyDescent="0.3">
      <c r="A4786">
        <v>2022</v>
      </c>
      <c r="B4786">
        <v>70</v>
      </c>
    </row>
    <row r="4787" spans="1:2" x14ac:dyDescent="0.3">
      <c r="A4787">
        <v>2022</v>
      </c>
      <c r="B4787">
        <v>157</v>
      </c>
    </row>
    <row r="4788" spans="1:2" x14ac:dyDescent="0.3">
      <c r="A4788">
        <v>2021</v>
      </c>
      <c r="B4788">
        <v>4516</v>
      </c>
    </row>
    <row r="4789" spans="1:2" x14ac:dyDescent="0.3">
      <c r="A4789">
        <v>2021</v>
      </c>
      <c r="B4789">
        <v>794</v>
      </c>
    </row>
    <row r="4790" spans="1:2" x14ac:dyDescent="0.3">
      <c r="A4790">
        <v>2022</v>
      </c>
      <c r="B4790">
        <v>159</v>
      </c>
    </row>
    <row r="4791" spans="1:2" x14ac:dyDescent="0.3">
      <c r="A4791">
        <v>2021</v>
      </c>
      <c r="B4791">
        <v>4804</v>
      </c>
    </row>
    <row r="4792" spans="1:2" x14ac:dyDescent="0.3">
      <c r="A4792">
        <v>2021</v>
      </c>
      <c r="B4792">
        <v>394</v>
      </c>
    </row>
    <row r="4793" spans="1:2" x14ac:dyDescent="0.3">
      <c r="A4793">
        <v>2021</v>
      </c>
      <c r="B4793">
        <v>1845</v>
      </c>
    </row>
    <row r="4794" spans="1:2" x14ac:dyDescent="0.3">
      <c r="A4794">
        <v>2021</v>
      </c>
      <c r="B4794">
        <v>7810</v>
      </c>
    </row>
    <row r="4795" spans="1:2" x14ac:dyDescent="0.3">
      <c r="A4795">
        <v>2021</v>
      </c>
      <c r="B4795">
        <v>825</v>
      </c>
    </row>
    <row r="4796" spans="1:2" x14ac:dyDescent="0.3">
      <c r="A4796">
        <v>2022</v>
      </c>
      <c r="B4796">
        <v>236</v>
      </c>
    </row>
    <row r="4797" spans="1:2" x14ac:dyDescent="0.3">
      <c r="A4797">
        <v>2021</v>
      </c>
      <c r="B4797">
        <v>13463</v>
      </c>
    </row>
    <row r="4798" spans="1:2" x14ac:dyDescent="0.3">
      <c r="A4798">
        <v>2021</v>
      </c>
      <c r="B4798">
        <v>2604</v>
      </c>
    </row>
    <row r="4799" spans="1:2" x14ac:dyDescent="0.3">
      <c r="A4799">
        <v>2022</v>
      </c>
      <c r="B4799">
        <v>1994</v>
      </c>
    </row>
    <row r="4800" spans="1:2" x14ac:dyDescent="0.3">
      <c r="A4800">
        <v>2021</v>
      </c>
      <c r="B4800">
        <v>23801</v>
      </c>
    </row>
    <row r="4801" spans="1:2" x14ac:dyDescent="0.3">
      <c r="A4801">
        <v>2021</v>
      </c>
      <c r="B4801">
        <v>329</v>
      </c>
    </row>
    <row r="4802" spans="1:2" x14ac:dyDescent="0.3">
      <c r="A4802">
        <v>2022</v>
      </c>
      <c r="B4802">
        <v>1027</v>
      </c>
    </row>
    <row r="4803" spans="1:2" x14ac:dyDescent="0.3">
      <c r="A4803">
        <v>2022</v>
      </c>
      <c r="B4803">
        <v>710</v>
      </c>
    </row>
    <row r="4804" spans="1:2" x14ac:dyDescent="0.3">
      <c r="A4804">
        <v>2022</v>
      </c>
      <c r="B4804">
        <v>370</v>
      </c>
    </row>
    <row r="4805" spans="1:2" x14ac:dyDescent="0.3">
      <c r="A4805">
        <v>2021</v>
      </c>
      <c r="B4805">
        <v>2098</v>
      </c>
    </row>
    <row r="4806" spans="1:2" x14ac:dyDescent="0.3">
      <c r="A4806">
        <v>2022</v>
      </c>
      <c r="B4806">
        <v>73</v>
      </c>
    </row>
    <row r="4807" spans="1:2" x14ac:dyDescent="0.3">
      <c r="A4807">
        <v>2022</v>
      </c>
      <c r="B4807">
        <v>618</v>
      </c>
    </row>
    <row r="4808" spans="1:2" x14ac:dyDescent="0.3">
      <c r="A4808">
        <v>2022</v>
      </c>
      <c r="B4808">
        <v>181</v>
      </c>
    </row>
    <row r="4809" spans="1:2" x14ac:dyDescent="0.3">
      <c r="A4809">
        <v>2021</v>
      </c>
      <c r="B4809">
        <v>696</v>
      </c>
    </row>
    <row r="4810" spans="1:2" x14ac:dyDescent="0.3">
      <c r="A4810">
        <v>2021</v>
      </c>
      <c r="B4810">
        <v>43029</v>
      </c>
    </row>
    <row r="4811" spans="1:2" x14ac:dyDescent="0.3">
      <c r="A4811">
        <v>2022</v>
      </c>
      <c r="B4811">
        <v>2112</v>
      </c>
    </row>
    <row r="4812" spans="1:2" x14ac:dyDescent="0.3">
      <c r="A4812">
        <v>2021</v>
      </c>
      <c r="B4812">
        <v>1670</v>
      </c>
    </row>
    <row r="4813" spans="1:2" x14ac:dyDescent="0.3">
      <c r="A4813">
        <v>2021</v>
      </c>
      <c r="B4813">
        <v>3798</v>
      </c>
    </row>
    <row r="4814" spans="1:2" x14ac:dyDescent="0.3">
      <c r="A4814">
        <v>2022</v>
      </c>
      <c r="B4814">
        <v>365</v>
      </c>
    </row>
    <row r="4815" spans="1:2" x14ac:dyDescent="0.3">
      <c r="A4815">
        <v>2022</v>
      </c>
      <c r="B4815">
        <v>28</v>
      </c>
    </row>
    <row r="4816" spans="1:2" x14ac:dyDescent="0.3">
      <c r="A4816">
        <v>2022</v>
      </c>
      <c r="B4816">
        <v>428</v>
      </c>
    </row>
    <row r="4817" spans="1:2" x14ac:dyDescent="0.3">
      <c r="A4817">
        <v>2021</v>
      </c>
      <c r="B4817">
        <v>758</v>
      </c>
    </row>
    <row r="4818" spans="1:2" x14ac:dyDescent="0.3">
      <c r="A4818">
        <v>2022</v>
      </c>
      <c r="B4818">
        <v>682</v>
      </c>
    </row>
    <row r="4819" spans="1:2" x14ac:dyDescent="0.3">
      <c r="A4819">
        <v>2021</v>
      </c>
      <c r="B4819">
        <v>11</v>
      </c>
    </row>
    <row r="4820" spans="1:2" x14ac:dyDescent="0.3">
      <c r="A4820">
        <v>2022</v>
      </c>
      <c r="B4820">
        <v>7438</v>
      </c>
    </row>
    <row r="4821" spans="1:2" x14ac:dyDescent="0.3">
      <c r="A4821">
        <v>2022</v>
      </c>
      <c r="B4821">
        <v>3215</v>
      </c>
    </row>
    <row r="4822" spans="1:2" x14ac:dyDescent="0.3">
      <c r="A4822">
        <v>2022</v>
      </c>
      <c r="B4822">
        <v>330</v>
      </c>
    </row>
    <row r="4823" spans="1:2" x14ac:dyDescent="0.3">
      <c r="A4823">
        <v>2021</v>
      </c>
      <c r="B4823">
        <v>133</v>
      </c>
    </row>
    <row r="4824" spans="1:2" x14ac:dyDescent="0.3">
      <c r="A4824">
        <v>2022</v>
      </c>
      <c r="B4824">
        <v>404</v>
      </c>
    </row>
    <row r="4825" spans="1:2" x14ac:dyDescent="0.3">
      <c r="A4825">
        <v>2021</v>
      </c>
      <c r="B4825">
        <v>2158</v>
      </c>
    </row>
    <row r="4826" spans="1:2" x14ac:dyDescent="0.3">
      <c r="A4826">
        <v>2021</v>
      </c>
      <c r="B4826">
        <v>15764</v>
      </c>
    </row>
    <row r="4827" spans="1:2" x14ac:dyDescent="0.3">
      <c r="A4827">
        <v>2021</v>
      </c>
      <c r="B4827">
        <v>696</v>
      </c>
    </row>
    <row r="4828" spans="1:2" x14ac:dyDescent="0.3">
      <c r="A4828">
        <v>2022</v>
      </c>
      <c r="B4828">
        <v>8</v>
      </c>
    </row>
    <row r="4829" spans="1:2" x14ac:dyDescent="0.3">
      <c r="A4829">
        <v>2021</v>
      </c>
      <c r="B4829">
        <v>3792</v>
      </c>
    </row>
    <row r="4830" spans="1:2" x14ac:dyDescent="0.3">
      <c r="A4830">
        <v>2022</v>
      </c>
      <c r="B4830">
        <v>300</v>
      </c>
    </row>
    <row r="4831" spans="1:2" x14ac:dyDescent="0.3">
      <c r="A4831">
        <v>2022</v>
      </c>
      <c r="B4831">
        <v>430</v>
      </c>
    </row>
    <row r="4832" spans="1:2" x14ac:dyDescent="0.3">
      <c r="A4832">
        <v>2022</v>
      </c>
      <c r="B4832">
        <v>378</v>
      </c>
    </row>
    <row r="4833" spans="1:2" x14ac:dyDescent="0.3">
      <c r="A4833">
        <v>2021</v>
      </c>
      <c r="B4833">
        <v>1761</v>
      </c>
    </row>
    <row r="4834" spans="1:2" x14ac:dyDescent="0.3">
      <c r="A4834">
        <v>2022</v>
      </c>
      <c r="B4834">
        <v>775</v>
      </c>
    </row>
    <row r="4835" spans="1:2" x14ac:dyDescent="0.3">
      <c r="A4835">
        <v>2021</v>
      </c>
      <c r="B4835">
        <v>32933</v>
      </c>
    </row>
    <row r="4836" spans="1:2" x14ac:dyDescent="0.3">
      <c r="A4836">
        <v>2021</v>
      </c>
      <c r="B4836">
        <v>2311</v>
      </c>
    </row>
    <row r="4837" spans="1:2" x14ac:dyDescent="0.3">
      <c r="A4837">
        <v>2021</v>
      </c>
      <c r="B4837">
        <v>818</v>
      </c>
    </row>
    <row r="4838" spans="1:2" x14ac:dyDescent="0.3">
      <c r="A4838">
        <v>2022</v>
      </c>
      <c r="B4838">
        <v>5217</v>
      </c>
    </row>
    <row r="4839" spans="1:2" x14ac:dyDescent="0.3">
      <c r="A4839">
        <v>2022</v>
      </c>
      <c r="B4839">
        <v>8683</v>
      </c>
    </row>
    <row r="4840" spans="1:2" x14ac:dyDescent="0.3">
      <c r="A4840">
        <v>2021</v>
      </c>
      <c r="B4840">
        <v>5344</v>
      </c>
    </row>
    <row r="4841" spans="1:2" x14ac:dyDescent="0.3">
      <c r="A4841">
        <v>2021</v>
      </c>
      <c r="B4841">
        <v>2740</v>
      </c>
    </row>
    <row r="4842" spans="1:2" x14ac:dyDescent="0.3">
      <c r="A4842">
        <v>2021</v>
      </c>
      <c r="B4842">
        <v>1713</v>
      </c>
    </row>
    <row r="4843" spans="1:2" x14ac:dyDescent="0.3">
      <c r="A4843">
        <v>2022</v>
      </c>
      <c r="B4843">
        <v>3503</v>
      </c>
    </row>
    <row r="4844" spans="1:2" x14ac:dyDescent="0.3">
      <c r="A4844">
        <v>2021</v>
      </c>
      <c r="B4844">
        <v>8071</v>
      </c>
    </row>
    <row r="4845" spans="1:2" x14ac:dyDescent="0.3">
      <c r="A4845">
        <v>2022</v>
      </c>
      <c r="B4845">
        <v>8076</v>
      </c>
    </row>
    <row r="4846" spans="1:2" x14ac:dyDescent="0.3">
      <c r="A4846">
        <v>2022</v>
      </c>
      <c r="B4846">
        <v>13804</v>
      </c>
    </row>
    <row r="4847" spans="1:2" x14ac:dyDescent="0.3">
      <c r="A4847">
        <v>2021</v>
      </c>
      <c r="B4847">
        <v>5265</v>
      </c>
    </row>
    <row r="4848" spans="1:2" x14ac:dyDescent="0.3">
      <c r="A4848">
        <v>2021</v>
      </c>
      <c r="B4848">
        <v>14258</v>
      </c>
    </row>
    <row r="4849" spans="1:2" x14ac:dyDescent="0.3">
      <c r="A4849">
        <v>2022</v>
      </c>
      <c r="B4849">
        <v>52</v>
      </c>
    </row>
    <row r="4850" spans="1:2" x14ac:dyDescent="0.3">
      <c r="A4850">
        <v>2021</v>
      </c>
      <c r="B4850">
        <v>1634</v>
      </c>
    </row>
    <row r="4851" spans="1:2" x14ac:dyDescent="0.3">
      <c r="A4851">
        <v>2022</v>
      </c>
      <c r="B4851">
        <v>1454</v>
      </c>
    </row>
    <row r="4852" spans="1:2" x14ac:dyDescent="0.3">
      <c r="A4852">
        <v>2021</v>
      </c>
      <c r="B4852">
        <v>4032</v>
      </c>
    </row>
    <row r="4853" spans="1:2" x14ac:dyDescent="0.3">
      <c r="A4853">
        <v>2021</v>
      </c>
      <c r="B4853">
        <v>84442</v>
      </c>
    </row>
    <row r="4854" spans="1:2" x14ac:dyDescent="0.3">
      <c r="A4854">
        <v>2022</v>
      </c>
      <c r="B4854">
        <v>2914</v>
      </c>
    </row>
    <row r="4855" spans="1:2" x14ac:dyDescent="0.3">
      <c r="A4855">
        <v>2021</v>
      </c>
      <c r="B4855">
        <v>1849</v>
      </c>
    </row>
    <row r="4856" spans="1:2" x14ac:dyDescent="0.3">
      <c r="A4856">
        <v>2021</v>
      </c>
      <c r="B4856">
        <v>627</v>
      </c>
    </row>
    <row r="4857" spans="1:2" x14ac:dyDescent="0.3">
      <c r="A4857">
        <v>2022</v>
      </c>
      <c r="B4857">
        <v>103</v>
      </c>
    </row>
    <row r="4858" spans="1:2" x14ac:dyDescent="0.3">
      <c r="A4858">
        <v>2021</v>
      </c>
      <c r="B4858">
        <v>2797</v>
      </c>
    </row>
    <row r="4859" spans="1:2" x14ac:dyDescent="0.3">
      <c r="A4859">
        <v>2022</v>
      </c>
      <c r="B4859">
        <v>461</v>
      </c>
    </row>
    <row r="4860" spans="1:2" x14ac:dyDescent="0.3">
      <c r="A4860">
        <v>2022</v>
      </c>
      <c r="B4860">
        <v>845</v>
      </c>
    </row>
    <row r="4861" spans="1:2" x14ac:dyDescent="0.3">
      <c r="A4861">
        <v>2022</v>
      </c>
      <c r="B4861">
        <v>3954</v>
      </c>
    </row>
    <row r="4862" spans="1:2" x14ac:dyDescent="0.3">
      <c r="A4862">
        <v>2021</v>
      </c>
      <c r="B4862">
        <v>817</v>
      </c>
    </row>
    <row r="4863" spans="1:2" x14ac:dyDescent="0.3">
      <c r="A4863">
        <v>2022</v>
      </c>
      <c r="B4863">
        <v>1018</v>
      </c>
    </row>
    <row r="4864" spans="1:2" x14ac:dyDescent="0.3">
      <c r="A4864">
        <v>2021</v>
      </c>
      <c r="B4864">
        <v>26899</v>
      </c>
    </row>
    <row r="4865" spans="1:2" x14ac:dyDescent="0.3">
      <c r="A4865">
        <v>2021</v>
      </c>
      <c r="B4865">
        <v>33014</v>
      </c>
    </row>
    <row r="4866" spans="1:2" x14ac:dyDescent="0.3">
      <c r="A4866">
        <v>2022</v>
      </c>
      <c r="B4866">
        <v>748</v>
      </c>
    </row>
    <row r="4867" spans="1:2" x14ac:dyDescent="0.3">
      <c r="A4867">
        <v>2022</v>
      </c>
      <c r="B4867">
        <v>135</v>
      </c>
    </row>
    <row r="4868" spans="1:2" x14ac:dyDescent="0.3">
      <c r="A4868">
        <v>2021</v>
      </c>
      <c r="B4868">
        <v>2621</v>
      </c>
    </row>
    <row r="4869" spans="1:2" x14ac:dyDescent="0.3">
      <c r="A4869">
        <v>2021</v>
      </c>
      <c r="B4869">
        <v>2198</v>
      </c>
    </row>
    <row r="4870" spans="1:2" x14ac:dyDescent="0.3">
      <c r="A4870">
        <v>2021</v>
      </c>
      <c r="B4870">
        <v>1063</v>
      </c>
    </row>
    <row r="4871" spans="1:2" x14ac:dyDescent="0.3">
      <c r="A4871">
        <v>2021</v>
      </c>
      <c r="B4871">
        <v>3174</v>
      </c>
    </row>
    <row r="4872" spans="1:2" x14ac:dyDescent="0.3">
      <c r="A4872">
        <v>2022</v>
      </c>
      <c r="B4872">
        <v>3142</v>
      </c>
    </row>
    <row r="4873" spans="1:2" x14ac:dyDescent="0.3">
      <c r="A4873">
        <v>2022</v>
      </c>
      <c r="B4873">
        <v>131</v>
      </c>
    </row>
    <row r="4874" spans="1:2" x14ac:dyDescent="0.3">
      <c r="A4874">
        <v>2022</v>
      </c>
      <c r="B4874">
        <v>2130</v>
      </c>
    </row>
    <row r="4875" spans="1:2" x14ac:dyDescent="0.3">
      <c r="A4875">
        <v>2021</v>
      </c>
      <c r="B4875">
        <v>11560</v>
      </c>
    </row>
    <row r="4876" spans="1:2" x14ac:dyDescent="0.3">
      <c r="A4876">
        <v>2021</v>
      </c>
      <c r="B4876">
        <v>7418</v>
      </c>
    </row>
    <row r="4877" spans="1:2" x14ac:dyDescent="0.3">
      <c r="A4877">
        <v>2021</v>
      </c>
      <c r="B4877">
        <v>618</v>
      </c>
    </row>
    <row r="4878" spans="1:2" x14ac:dyDescent="0.3">
      <c r="A4878">
        <v>2021</v>
      </c>
      <c r="B4878">
        <v>1018</v>
      </c>
    </row>
    <row r="4879" spans="1:2" x14ac:dyDescent="0.3">
      <c r="A4879">
        <v>2021</v>
      </c>
      <c r="B4879">
        <v>376</v>
      </c>
    </row>
    <row r="4880" spans="1:2" x14ac:dyDescent="0.3">
      <c r="A4880">
        <v>2022</v>
      </c>
      <c r="B4880">
        <v>1837</v>
      </c>
    </row>
    <row r="4881" spans="1:2" x14ac:dyDescent="0.3">
      <c r="A4881">
        <v>2021</v>
      </c>
      <c r="B4881">
        <v>1946</v>
      </c>
    </row>
    <row r="4882" spans="1:2" x14ac:dyDescent="0.3">
      <c r="A4882">
        <v>2021</v>
      </c>
      <c r="B4882">
        <v>1729</v>
      </c>
    </row>
    <row r="4883" spans="1:2" x14ac:dyDescent="0.3">
      <c r="A4883">
        <v>2021</v>
      </c>
      <c r="B4883">
        <v>24681</v>
      </c>
    </row>
    <row r="4884" spans="1:2" x14ac:dyDescent="0.3">
      <c r="A4884">
        <v>2021</v>
      </c>
      <c r="B4884">
        <v>4981</v>
      </c>
    </row>
    <row r="4885" spans="1:2" x14ac:dyDescent="0.3">
      <c r="A4885">
        <v>2021</v>
      </c>
      <c r="B4885">
        <v>1085</v>
      </c>
    </row>
    <row r="4886" spans="1:2" x14ac:dyDescent="0.3">
      <c r="A4886">
        <v>2021</v>
      </c>
      <c r="B4886">
        <v>232</v>
      </c>
    </row>
    <row r="4887" spans="1:2" x14ac:dyDescent="0.3">
      <c r="A4887">
        <v>2021</v>
      </c>
      <c r="B4887">
        <v>924</v>
      </c>
    </row>
    <row r="4888" spans="1:2" x14ac:dyDescent="0.3">
      <c r="A4888">
        <v>2022</v>
      </c>
      <c r="B4888">
        <v>19107</v>
      </c>
    </row>
    <row r="4889" spans="1:2" x14ac:dyDescent="0.3">
      <c r="A4889">
        <v>2021</v>
      </c>
      <c r="B4889">
        <v>132</v>
      </c>
    </row>
    <row r="4890" spans="1:2" x14ac:dyDescent="0.3">
      <c r="A4890">
        <v>2022</v>
      </c>
      <c r="B4890">
        <v>1541</v>
      </c>
    </row>
    <row r="4891" spans="1:2" x14ac:dyDescent="0.3">
      <c r="A4891">
        <v>2021</v>
      </c>
      <c r="B4891">
        <v>2914</v>
      </c>
    </row>
    <row r="4892" spans="1:2" x14ac:dyDescent="0.3">
      <c r="A4892">
        <v>2021</v>
      </c>
      <c r="B4892">
        <v>334</v>
      </c>
    </row>
    <row r="4893" spans="1:2" x14ac:dyDescent="0.3">
      <c r="A4893">
        <v>2022</v>
      </c>
      <c r="B4893">
        <v>1497</v>
      </c>
    </row>
    <row r="4894" spans="1:2" x14ac:dyDescent="0.3">
      <c r="A4894">
        <v>2022</v>
      </c>
      <c r="B4894">
        <v>1517</v>
      </c>
    </row>
    <row r="4895" spans="1:2" x14ac:dyDescent="0.3">
      <c r="A4895">
        <v>2022</v>
      </c>
      <c r="B4895">
        <v>150</v>
      </c>
    </row>
    <row r="4896" spans="1:2" x14ac:dyDescent="0.3">
      <c r="A4896">
        <v>2022</v>
      </c>
      <c r="B4896">
        <v>5306</v>
      </c>
    </row>
    <row r="4897" spans="1:2" x14ac:dyDescent="0.3">
      <c r="A4897">
        <v>2021</v>
      </c>
      <c r="B4897">
        <v>9297</v>
      </c>
    </row>
    <row r="4898" spans="1:2" x14ac:dyDescent="0.3">
      <c r="A4898">
        <v>2022</v>
      </c>
      <c r="B4898">
        <v>720</v>
      </c>
    </row>
    <row r="4899" spans="1:2" x14ac:dyDescent="0.3">
      <c r="A4899">
        <v>2022</v>
      </c>
      <c r="B4899">
        <v>1568</v>
      </c>
    </row>
    <row r="4900" spans="1:2" x14ac:dyDescent="0.3">
      <c r="A4900">
        <v>2022</v>
      </c>
      <c r="B4900">
        <v>4242</v>
      </c>
    </row>
    <row r="4901" spans="1:2" x14ac:dyDescent="0.3">
      <c r="A4901">
        <v>2022</v>
      </c>
      <c r="B4901">
        <v>168</v>
      </c>
    </row>
    <row r="4902" spans="1:2" x14ac:dyDescent="0.3">
      <c r="A4902">
        <v>2022</v>
      </c>
      <c r="B4902">
        <v>5132</v>
      </c>
    </row>
    <row r="4903" spans="1:2" x14ac:dyDescent="0.3">
      <c r="A4903">
        <v>2022</v>
      </c>
      <c r="B4903">
        <v>1733</v>
      </c>
    </row>
    <row r="4904" spans="1:2" x14ac:dyDescent="0.3">
      <c r="A4904">
        <v>2021</v>
      </c>
      <c r="B4904">
        <v>26654</v>
      </c>
    </row>
    <row r="4905" spans="1:2" x14ac:dyDescent="0.3">
      <c r="A4905">
        <v>2021</v>
      </c>
      <c r="B4905">
        <v>1679</v>
      </c>
    </row>
    <row r="4906" spans="1:2" x14ac:dyDescent="0.3">
      <c r="A4906">
        <v>2022</v>
      </c>
      <c r="B4906">
        <v>12968</v>
      </c>
    </row>
    <row r="4907" spans="1:2" x14ac:dyDescent="0.3">
      <c r="A4907">
        <v>2022</v>
      </c>
      <c r="B4907">
        <v>1832</v>
      </c>
    </row>
    <row r="4908" spans="1:2" x14ac:dyDescent="0.3">
      <c r="A4908">
        <v>2022</v>
      </c>
      <c r="B4908">
        <v>1179</v>
      </c>
    </row>
    <row r="4909" spans="1:2" x14ac:dyDescent="0.3">
      <c r="A4909">
        <v>2022</v>
      </c>
      <c r="B4909">
        <v>2392</v>
      </c>
    </row>
    <row r="4910" spans="1:2" x14ac:dyDescent="0.3">
      <c r="A4910">
        <v>2022</v>
      </c>
      <c r="B4910">
        <v>51</v>
      </c>
    </row>
    <row r="4911" spans="1:2" x14ac:dyDescent="0.3">
      <c r="A4911">
        <v>2021</v>
      </c>
      <c r="B4911">
        <v>16799</v>
      </c>
    </row>
    <row r="4912" spans="1:2" x14ac:dyDescent="0.3">
      <c r="A4912">
        <v>2021</v>
      </c>
      <c r="B4912">
        <v>2229</v>
      </c>
    </row>
    <row r="4913" spans="1:2" x14ac:dyDescent="0.3">
      <c r="A4913">
        <v>2021</v>
      </c>
      <c r="B4913">
        <v>41621</v>
      </c>
    </row>
    <row r="4914" spans="1:2" x14ac:dyDescent="0.3">
      <c r="A4914">
        <v>2022</v>
      </c>
      <c r="B4914">
        <v>553</v>
      </c>
    </row>
    <row r="4915" spans="1:2" x14ac:dyDescent="0.3">
      <c r="A4915">
        <v>2022</v>
      </c>
      <c r="B4915">
        <v>76</v>
      </c>
    </row>
    <row r="4916" spans="1:2" x14ac:dyDescent="0.3">
      <c r="A4916">
        <v>2021</v>
      </c>
      <c r="B4916">
        <v>3858</v>
      </c>
    </row>
    <row r="4917" spans="1:2" x14ac:dyDescent="0.3">
      <c r="A4917">
        <v>2021</v>
      </c>
      <c r="B4917">
        <v>668</v>
      </c>
    </row>
    <row r="4918" spans="1:2" x14ac:dyDescent="0.3">
      <c r="A4918">
        <v>2021</v>
      </c>
      <c r="B4918">
        <v>87</v>
      </c>
    </row>
    <row r="4919" spans="1:2" x14ac:dyDescent="0.3">
      <c r="A4919">
        <v>2021</v>
      </c>
      <c r="B4919">
        <v>988</v>
      </c>
    </row>
    <row r="4920" spans="1:2" x14ac:dyDescent="0.3">
      <c r="A4920">
        <v>2021</v>
      </c>
      <c r="B4920">
        <v>3646</v>
      </c>
    </row>
    <row r="4921" spans="1:2" x14ac:dyDescent="0.3">
      <c r="A4921">
        <v>2022</v>
      </c>
      <c r="B4921">
        <v>3923</v>
      </c>
    </row>
    <row r="4922" spans="1:2" x14ac:dyDescent="0.3">
      <c r="A4922">
        <v>2021</v>
      </c>
      <c r="B4922">
        <v>40501</v>
      </c>
    </row>
    <row r="4923" spans="1:2" x14ac:dyDescent="0.3">
      <c r="A4923">
        <v>2021</v>
      </c>
      <c r="B4923">
        <v>7578</v>
      </c>
    </row>
    <row r="4924" spans="1:2" x14ac:dyDescent="0.3">
      <c r="A4924">
        <v>2021</v>
      </c>
      <c r="B4924">
        <v>917</v>
      </c>
    </row>
    <row r="4925" spans="1:2" x14ac:dyDescent="0.3">
      <c r="A4925">
        <v>2022</v>
      </c>
      <c r="B4925">
        <v>519</v>
      </c>
    </row>
    <row r="4926" spans="1:2" x14ac:dyDescent="0.3">
      <c r="A4926">
        <v>2021</v>
      </c>
      <c r="B4926">
        <v>847</v>
      </c>
    </row>
    <row r="4927" spans="1:2" x14ac:dyDescent="0.3">
      <c r="A4927">
        <v>2022</v>
      </c>
      <c r="B4927">
        <v>395</v>
      </c>
    </row>
    <row r="4928" spans="1:2" x14ac:dyDescent="0.3">
      <c r="A4928">
        <v>2021</v>
      </c>
      <c r="B4928">
        <v>170</v>
      </c>
    </row>
    <row r="4929" spans="1:2" x14ac:dyDescent="0.3">
      <c r="A4929">
        <v>2021</v>
      </c>
      <c r="B4929">
        <v>4956</v>
      </c>
    </row>
    <row r="4930" spans="1:2" x14ac:dyDescent="0.3">
      <c r="A4930">
        <v>2022</v>
      </c>
      <c r="B4930">
        <v>341</v>
      </c>
    </row>
    <row r="4931" spans="1:2" x14ac:dyDescent="0.3">
      <c r="A4931">
        <v>2022</v>
      </c>
      <c r="B4931">
        <v>79</v>
      </c>
    </row>
    <row r="4932" spans="1:2" x14ac:dyDescent="0.3">
      <c r="A4932">
        <v>2022</v>
      </c>
      <c r="B4932">
        <v>231</v>
      </c>
    </row>
    <row r="4933" spans="1:2" x14ac:dyDescent="0.3">
      <c r="A4933">
        <v>2022</v>
      </c>
      <c r="B4933">
        <v>247</v>
      </c>
    </row>
    <row r="4934" spans="1:2" x14ac:dyDescent="0.3">
      <c r="A4934">
        <v>2021</v>
      </c>
      <c r="B4934">
        <v>999</v>
      </c>
    </row>
    <row r="4935" spans="1:2" x14ac:dyDescent="0.3">
      <c r="A4935">
        <v>2021</v>
      </c>
      <c r="B4935">
        <v>2944</v>
      </c>
    </row>
    <row r="4936" spans="1:2" x14ac:dyDescent="0.3">
      <c r="A4936">
        <v>2021</v>
      </c>
      <c r="B4936">
        <v>4546</v>
      </c>
    </row>
    <row r="4937" spans="1:2" x14ac:dyDescent="0.3">
      <c r="A4937">
        <v>2021</v>
      </c>
      <c r="B4937">
        <v>48050</v>
      </c>
    </row>
    <row r="4938" spans="1:2" x14ac:dyDescent="0.3">
      <c r="A4938">
        <v>2022</v>
      </c>
      <c r="B4938">
        <v>280</v>
      </c>
    </row>
    <row r="4939" spans="1:2" x14ac:dyDescent="0.3">
      <c r="A4939">
        <v>2022</v>
      </c>
      <c r="B4939">
        <v>175</v>
      </c>
    </row>
    <row r="4940" spans="1:2" x14ac:dyDescent="0.3">
      <c r="A4940">
        <v>2021</v>
      </c>
      <c r="B4940">
        <v>14476</v>
      </c>
    </row>
    <row r="4941" spans="1:2" x14ac:dyDescent="0.3">
      <c r="A4941">
        <v>2022</v>
      </c>
      <c r="B4941">
        <v>2544</v>
      </c>
    </row>
    <row r="4942" spans="1:2" x14ac:dyDescent="0.3">
      <c r="A4942">
        <v>2021</v>
      </c>
      <c r="B4942">
        <v>9043</v>
      </c>
    </row>
    <row r="4943" spans="1:2" x14ac:dyDescent="0.3">
      <c r="A4943">
        <v>2021</v>
      </c>
      <c r="B4943">
        <v>6267</v>
      </c>
    </row>
    <row r="4944" spans="1:2" x14ac:dyDescent="0.3">
      <c r="A4944">
        <v>2022</v>
      </c>
      <c r="B4944">
        <v>1639</v>
      </c>
    </row>
    <row r="4945" spans="1:2" x14ac:dyDescent="0.3">
      <c r="A4945">
        <v>2022</v>
      </c>
      <c r="B4945">
        <v>244</v>
      </c>
    </row>
    <row r="4946" spans="1:2" x14ac:dyDescent="0.3">
      <c r="A4946">
        <v>2022</v>
      </c>
      <c r="B4946">
        <v>284</v>
      </c>
    </row>
    <row r="4947" spans="1:2" x14ac:dyDescent="0.3">
      <c r="A4947">
        <v>2021</v>
      </c>
      <c r="B4947">
        <v>384</v>
      </c>
    </row>
    <row r="4948" spans="1:2" x14ac:dyDescent="0.3">
      <c r="A4948">
        <v>2021</v>
      </c>
      <c r="B4948">
        <v>154</v>
      </c>
    </row>
    <row r="4949" spans="1:2" x14ac:dyDescent="0.3">
      <c r="A4949">
        <v>2021</v>
      </c>
      <c r="B4949">
        <v>4176</v>
      </c>
    </row>
    <row r="4950" spans="1:2" x14ac:dyDescent="0.3">
      <c r="A4950">
        <v>2021</v>
      </c>
      <c r="B4950">
        <v>94</v>
      </c>
    </row>
    <row r="4951" spans="1:2" x14ac:dyDescent="0.3">
      <c r="A4951">
        <v>2021</v>
      </c>
      <c r="B4951">
        <v>204</v>
      </c>
    </row>
    <row r="4952" spans="1:2" x14ac:dyDescent="0.3">
      <c r="A4952">
        <v>2021</v>
      </c>
      <c r="B4952">
        <v>1009</v>
      </c>
    </row>
    <row r="4953" spans="1:2" x14ac:dyDescent="0.3">
      <c r="A4953">
        <v>2021</v>
      </c>
      <c r="B4953">
        <v>5223</v>
      </c>
    </row>
    <row r="4954" spans="1:2" x14ac:dyDescent="0.3">
      <c r="A4954">
        <v>2021</v>
      </c>
      <c r="B4954">
        <v>27737</v>
      </c>
    </row>
    <row r="4955" spans="1:2" x14ac:dyDescent="0.3">
      <c r="A4955">
        <v>2022</v>
      </c>
      <c r="B4955">
        <v>58</v>
      </c>
    </row>
    <row r="4956" spans="1:2" x14ac:dyDescent="0.3">
      <c r="A4956">
        <v>2021</v>
      </c>
      <c r="B4956">
        <v>1346</v>
      </c>
    </row>
    <row r="4957" spans="1:2" x14ac:dyDescent="0.3">
      <c r="A4957">
        <v>2021</v>
      </c>
      <c r="B4957">
        <v>1861</v>
      </c>
    </row>
    <row r="4958" spans="1:2" x14ac:dyDescent="0.3">
      <c r="A4958">
        <v>2021</v>
      </c>
      <c r="B4958">
        <v>828</v>
      </c>
    </row>
    <row r="4959" spans="1:2" x14ac:dyDescent="0.3">
      <c r="A4959">
        <v>2021</v>
      </c>
      <c r="B4959">
        <v>27891</v>
      </c>
    </row>
    <row r="4960" spans="1:2" x14ac:dyDescent="0.3">
      <c r="A4960">
        <v>2022</v>
      </c>
      <c r="B4960">
        <v>700</v>
      </c>
    </row>
    <row r="4961" spans="1:2" x14ac:dyDescent="0.3">
      <c r="A4961">
        <v>2022</v>
      </c>
      <c r="B4961">
        <v>414</v>
      </c>
    </row>
    <row r="4962" spans="1:2" x14ac:dyDescent="0.3">
      <c r="A4962">
        <v>2021</v>
      </c>
      <c r="B4962">
        <v>2816</v>
      </c>
    </row>
    <row r="4963" spans="1:2" x14ac:dyDescent="0.3">
      <c r="A4963">
        <v>2022</v>
      </c>
      <c r="B4963">
        <v>2026</v>
      </c>
    </row>
    <row r="4964" spans="1:2" x14ac:dyDescent="0.3">
      <c r="A4964">
        <v>2022</v>
      </c>
      <c r="B4964">
        <v>2578</v>
      </c>
    </row>
    <row r="4965" spans="1:2" x14ac:dyDescent="0.3">
      <c r="A4965">
        <v>2022</v>
      </c>
      <c r="B4965">
        <v>2594</v>
      </c>
    </row>
    <row r="4966" spans="1:2" x14ac:dyDescent="0.3">
      <c r="A4966">
        <v>2021</v>
      </c>
      <c r="B4966">
        <v>377</v>
      </c>
    </row>
    <row r="4967" spans="1:2" x14ac:dyDescent="0.3">
      <c r="A4967">
        <v>2021</v>
      </c>
      <c r="B4967">
        <v>13780</v>
      </c>
    </row>
    <row r="4968" spans="1:2" x14ac:dyDescent="0.3">
      <c r="A4968">
        <v>2022</v>
      </c>
      <c r="B4968">
        <v>2091</v>
      </c>
    </row>
    <row r="4969" spans="1:2" x14ac:dyDescent="0.3">
      <c r="A4969">
        <v>2022</v>
      </c>
      <c r="B4969">
        <v>817</v>
      </c>
    </row>
    <row r="4970" spans="1:2" x14ac:dyDescent="0.3">
      <c r="A4970">
        <v>2021</v>
      </c>
      <c r="B4970">
        <v>6684</v>
      </c>
    </row>
    <row r="4971" spans="1:2" x14ac:dyDescent="0.3">
      <c r="A4971">
        <v>2022</v>
      </c>
      <c r="B4971">
        <v>766</v>
      </c>
    </row>
    <row r="4972" spans="1:2" x14ac:dyDescent="0.3">
      <c r="A4972">
        <v>2021</v>
      </c>
      <c r="B4972">
        <v>1220</v>
      </c>
    </row>
    <row r="4973" spans="1:2" x14ac:dyDescent="0.3">
      <c r="A4973">
        <v>2021</v>
      </c>
      <c r="B4973">
        <v>548</v>
      </c>
    </row>
    <row r="4974" spans="1:2" x14ac:dyDescent="0.3">
      <c r="A4974">
        <v>2022</v>
      </c>
      <c r="B4974">
        <v>493</v>
      </c>
    </row>
    <row r="4975" spans="1:2" x14ac:dyDescent="0.3">
      <c r="A4975">
        <v>2021</v>
      </c>
      <c r="B4975">
        <v>486</v>
      </c>
    </row>
    <row r="4976" spans="1:2" x14ac:dyDescent="0.3">
      <c r="A4976">
        <v>2022</v>
      </c>
      <c r="B4976">
        <v>115</v>
      </c>
    </row>
    <row r="4977" spans="1:2" x14ac:dyDescent="0.3">
      <c r="A4977">
        <v>2022</v>
      </c>
      <c r="B4977">
        <v>1142</v>
      </c>
    </row>
    <row r="4978" spans="1:2" x14ac:dyDescent="0.3">
      <c r="A4978">
        <v>2022</v>
      </c>
      <c r="B4978">
        <v>8738</v>
      </c>
    </row>
    <row r="4979" spans="1:2" x14ac:dyDescent="0.3">
      <c r="A4979">
        <v>2022</v>
      </c>
      <c r="B4979">
        <v>145</v>
      </c>
    </row>
    <row r="4980" spans="1:2" x14ac:dyDescent="0.3">
      <c r="A4980">
        <v>2022</v>
      </c>
      <c r="B4980">
        <v>1178</v>
      </c>
    </row>
    <row r="4981" spans="1:2" x14ac:dyDescent="0.3">
      <c r="A4981">
        <v>2021</v>
      </c>
      <c r="B4981">
        <v>945</v>
      </c>
    </row>
    <row r="4982" spans="1:2" x14ac:dyDescent="0.3">
      <c r="A4982">
        <v>2021</v>
      </c>
      <c r="B4982">
        <v>722</v>
      </c>
    </row>
    <row r="4983" spans="1:2" x14ac:dyDescent="0.3">
      <c r="A4983">
        <v>2022</v>
      </c>
      <c r="B4983">
        <v>4863</v>
      </c>
    </row>
    <row r="4984" spans="1:2" x14ac:dyDescent="0.3">
      <c r="A4984">
        <v>2022</v>
      </c>
      <c r="B4984">
        <v>908</v>
      </c>
    </row>
    <row r="4985" spans="1:2" x14ac:dyDescent="0.3">
      <c r="A4985">
        <v>2022</v>
      </c>
      <c r="B4985">
        <v>2088</v>
      </c>
    </row>
    <row r="4986" spans="1:2" x14ac:dyDescent="0.3">
      <c r="A4986">
        <v>2022</v>
      </c>
      <c r="B4986">
        <v>123</v>
      </c>
    </row>
    <row r="4987" spans="1:2" x14ac:dyDescent="0.3">
      <c r="A4987">
        <v>2022</v>
      </c>
      <c r="B4987">
        <v>1092</v>
      </c>
    </row>
    <row r="4988" spans="1:2" x14ac:dyDescent="0.3">
      <c r="A4988">
        <v>2021</v>
      </c>
      <c r="B4988">
        <v>2514</v>
      </c>
    </row>
    <row r="4989" spans="1:2" x14ac:dyDescent="0.3">
      <c r="A4989">
        <v>2021</v>
      </c>
      <c r="B4989">
        <v>6289</v>
      </c>
    </row>
    <row r="4990" spans="1:2" x14ac:dyDescent="0.3">
      <c r="A4990">
        <v>2022</v>
      </c>
      <c r="B4990">
        <v>9780</v>
      </c>
    </row>
    <row r="4991" spans="1:2" x14ac:dyDescent="0.3">
      <c r="A4991">
        <v>2021</v>
      </c>
      <c r="B4991">
        <v>30964</v>
      </c>
    </row>
    <row r="4992" spans="1:2" x14ac:dyDescent="0.3">
      <c r="A4992">
        <v>2021</v>
      </c>
      <c r="B4992">
        <v>289</v>
      </c>
    </row>
    <row r="4993" spans="1:2" x14ac:dyDescent="0.3">
      <c r="A4993">
        <v>2021</v>
      </c>
      <c r="B4993">
        <v>2815</v>
      </c>
    </row>
    <row r="4994" spans="1:2" x14ac:dyDescent="0.3">
      <c r="A4994">
        <v>2022</v>
      </c>
      <c r="B4994">
        <v>600</v>
      </c>
    </row>
    <row r="4995" spans="1:2" x14ac:dyDescent="0.3">
      <c r="A4995">
        <v>2022</v>
      </c>
      <c r="B4995">
        <v>241</v>
      </c>
    </row>
    <row r="4996" spans="1:2" x14ac:dyDescent="0.3">
      <c r="A4996">
        <v>2021</v>
      </c>
      <c r="B4996">
        <v>4787</v>
      </c>
    </row>
    <row r="4997" spans="1:2" x14ac:dyDescent="0.3">
      <c r="A4997">
        <v>2022</v>
      </c>
      <c r="B4997">
        <v>368</v>
      </c>
    </row>
    <row r="4998" spans="1:2" x14ac:dyDescent="0.3">
      <c r="A4998">
        <v>2022</v>
      </c>
      <c r="B4998">
        <v>19274</v>
      </c>
    </row>
    <row r="4999" spans="1:2" x14ac:dyDescent="0.3">
      <c r="A4999">
        <v>2021</v>
      </c>
      <c r="B4999">
        <v>672</v>
      </c>
    </row>
    <row r="5000" spans="1:2" x14ac:dyDescent="0.3">
      <c r="A5000">
        <v>2021</v>
      </c>
      <c r="B5000">
        <v>3671</v>
      </c>
    </row>
    <row r="5001" spans="1:2" x14ac:dyDescent="0.3">
      <c r="A5001">
        <v>2021</v>
      </c>
      <c r="B5001">
        <v>669</v>
      </c>
    </row>
    <row r="5002" spans="1:2" x14ac:dyDescent="0.3">
      <c r="A5002">
        <v>2021</v>
      </c>
      <c r="B5002">
        <v>1545</v>
      </c>
    </row>
    <row r="5003" spans="1:2" x14ac:dyDescent="0.3">
      <c r="A5003">
        <v>2021</v>
      </c>
      <c r="B5003">
        <v>2348</v>
      </c>
    </row>
    <row r="5004" spans="1:2" x14ac:dyDescent="0.3">
      <c r="A5004">
        <v>2022</v>
      </c>
      <c r="B5004">
        <v>478</v>
      </c>
    </row>
    <row r="5005" spans="1:2" x14ac:dyDescent="0.3">
      <c r="A5005">
        <v>2022</v>
      </c>
      <c r="B5005">
        <v>185</v>
      </c>
    </row>
    <row r="5006" spans="1:2" x14ac:dyDescent="0.3">
      <c r="A5006">
        <v>2022</v>
      </c>
      <c r="B5006">
        <v>2801</v>
      </c>
    </row>
    <row r="5007" spans="1:2" x14ac:dyDescent="0.3">
      <c r="A5007">
        <v>2022</v>
      </c>
      <c r="B5007">
        <v>10100</v>
      </c>
    </row>
    <row r="5008" spans="1:2" x14ac:dyDescent="0.3">
      <c r="A5008">
        <v>2022</v>
      </c>
      <c r="B5008">
        <v>137</v>
      </c>
    </row>
    <row r="5009" spans="1:2" x14ac:dyDescent="0.3">
      <c r="A5009">
        <v>2021</v>
      </c>
      <c r="B5009">
        <v>1485</v>
      </c>
    </row>
    <row r="5010" spans="1:2" x14ac:dyDescent="0.3">
      <c r="A5010">
        <v>2021</v>
      </c>
      <c r="B5010">
        <v>1410</v>
      </c>
    </row>
    <row r="5011" spans="1:2" x14ac:dyDescent="0.3">
      <c r="A5011">
        <v>2021</v>
      </c>
      <c r="B5011">
        <v>416</v>
      </c>
    </row>
    <row r="5012" spans="1:2" x14ac:dyDescent="0.3">
      <c r="A5012">
        <v>2022</v>
      </c>
      <c r="B5012">
        <v>4013</v>
      </c>
    </row>
    <row r="5013" spans="1:2" x14ac:dyDescent="0.3">
      <c r="A5013">
        <v>2021</v>
      </c>
      <c r="B5013">
        <v>686</v>
      </c>
    </row>
    <row r="5014" spans="1:2" x14ac:dyDescent="0.3">
      <c r="A5014">
        <v>2021</v>
      </c>
      <c r="B5014">
        <v>4232</v>
      </c>
    </row>
    <row r="5015" spans="1:2" x14ac:dyDescent="0.3">
      <c r="A5015">
        <v>2021</v>
      </c>
      <c r="B5015">
        <v>3337</v>
      </c>
    </row>
    <row r="5016" spans="1:2" x14ac:dyDescent="0.3">
      <c r="A5016">
        <v>2021</v>
      </c>
      <c r="B5016">
        <v>6982</v>
      </c>
    </row>
    <row r="5017" spans="1:2" x14ac:dyDescent="0.3">
      <c r="A5017">
        <v>2022</v>
      </c>
      <c r="B5017">
        <v>340</v>
      </c>
    </row>
    <row r="5018" spans="1:2" x14ac:dyDescent="0.3">
      <c r="A5018">
        <v>2021</v>
      </c>
      <c r="B5018">
        <v>443</v>
      </c>
    </row>
    <row r="5019" spans="1:2" x14ac:dyDescent="0.3">
      <c r="A5019">
        <v>2021</v>
      </c>
      <c r="B5019">
        <v>2641</v>
      </c>
    </row>
    <row r="5020" spans="1:2" x14ac:dyDescent="0.3">
      <c r="A5020">
        <v>2022</v>
      </c>
      <c r="B5020">
        <v>138</v>
      </c>
    </row>
    <row r="5021" spans="1:2" x14ac:dyDescent="0.3">
      <c r="A5021">
        <v>2022</v>
      </c>
      <c r="B5021">
        <v>797</v>
      </c>
    </row>
    <row r="5022" spans="1:2" x14ac:dyDescent="0.3">
      <c r="A5022">
        <v>2021</v>
      </c>
      <c r="B5022">
        <v>1101</v>
      </c>
    </row>
    <row r="5023" spans="1:2" x14ac:dyDescent="0.3">
      <c r="A5023">
        <v>2021</v>
      </c>
      <c r="B5023">
        <v>1193</v>
      </c>
    </row>
    <row r="5024" spans="1:2" x14ac:dyDescent="0.3">
      <c r="A5024">
        <v>2022</v>
      </c>
      <c r="B5024">
        <v>228</v>
      </c>
    </row>
    <row r="5025" spans="1:2" x14ac:dyDescent="0.3">
      <c r="A5025">
        <v>2021</v>
      </c>
      <c r="B5025">
        <v>5395</v>
      </c>
    </row>
    <row r="5026" spans="1:2" x14ac:dyDescent="0.3">
      <c r="A5026">
        <v>2022</v>
      </c>
      <c r="B5026">
        <v>639</v>
      </c>
    </row>
    <row r="5027" spans="1:2" x14ac:dyDescent="0.3">
      <c r="A5027">
        <v>2021</v>
      </c>
      <c r="B5027">
        <v>5810</v>
      </c>
    </row>
    <row r="5028" spans="1:2" x14ac:dyDescent="0.3">
      <c r="A5028">
        <v>2022</v>
      </c>
      <c r="B5028">
        <v>1991</v>
      </c>
    </row>
    <row r="5029" spans="1:2" x14ac:dyDescent="0.3">
      <c r="A5029">
        <v>2022</v>
      </c>
      <c r="B5029">
        <v>1134</v>
      </c>
    </row>
    <row r="5030" spans="1:2" x14ac:dyDescent="0.3">
      <c r="A5030">
        <v>2022</v>
      </c>
      <c r="B5030">
        <v>605</v>
      </c>
    </row>
    <row r="5031" spans="1:2" x14ac:dyDescent="0.3">
      <c r="A5031">
        <v>2021</v>
      </c>
      <c r="B5031">
        <v>12047</v>
      </c>
    </row>
    <row r="5032" spans="1:2" x14ac:dyDescent="0.3">
      <c r="A5032">
        <v>2022</v>
      </c>
      <c r="B5032">
        <v>752</v>
      </c>
    </row>
    <row r="5033" spans="1:2" x14ac:dyDescent="0.3">
      <c r="A5033">
        <v>2021</v>
      </c>
      <c r="B5033">
        <v>2323</v>
      </c>
    </row>
    <row r="5034" spans="1:2" x14ac:dyDescent="0.3">
      <c r="A5034">
        <v>2021</v>
      </c>
      <c r="B5034">
        <v>739</v>
      </c>
    </row>
    <row r="5035" spans="1:2" x14ac:dyDescent="0.3">
      <c r="A5035">
        <v>2021</v>
      </c>
      <c r="B5035">
        <v>6366</v>
      </c>
    </row>
    <row r="5036" spans="1:2" x14ac:dyDescent="0.3">
      <c r="A5036">
        <v>2021</v>
      </c>
      <c r="B5036">
        <v>2703</v>
      </c>
    </row>
    <row r="5037" spans="1:2" x14ac:dyDescent="0.3">
      <c r="A5037">
        <v>2021</v>
      </c>
      <c r="B5037">
        <v>3642</v>
      </c>
    </row>
    <row r="5038" spans="1:2" x14ac:dyDescent="0.3">
      <c r="A5038">
        <v>2021</v>
      </c>
      <c r="B5038">
        <v>394</v>
      </c>
    </row>
    <row r="5039" spans="1:2" x14ac:dyDescent="0.3">
      <c r="A5039">
        <v>2021</v>
      </c>
      <c r="B5039">
        <v>3121</v>
      </c>
    </row>
    <row r="5040" spans="1:2" x14ac:dyDescent="0.3">
      <c r="A5040">
        <v>2021</v>
      </c>
      <c r="B5040">
        <v>1428</v>
      </c>
    </row>
    <row r="5041" spans="1:2" x14ac:dyDescent="0.3">
      <c r="A5041">
        <v>2022</v>
      </c>
      <c r="B5041">
        <v>2724</v>
      </c>
    </row>
    <row r="5042" spans="1:2" x14ac:dyDescent="0.3">
      <c r="A5042">
        <v>2021</v>
      </c>
      <c r="B5042">
        <v>2382</v>
      </c>
    </row>
    <row r="5043" spans="1:2" x14ac:dyDescent="0.3">
      <c r="A5043">
        <v>2022</v>
      </c>
      <c r="B5043">
        <v>606</v>
      </c>
    </row>
    <row r="5044" spans="1:2" x14ac:dyDescent="0.3">
      <c r="A5044">
        <v>2022</v>
      </c>
      <c r="B5044">
        <v>301</v>
      </c>
    </row>
    <row r="5045" spans="1:2" x14ac:dyDescent="0.3">
      <c r="A5045">
        <v>2022</v>
      </c>
      <c r="B5045">
        <v>183</v>
      </c>
    </row>
    <row r="5046" spans="1:2" x14ac:dyDescent="0.3">
      <c r="A5046">
        <v>2022</v>
      </c>
      <c r="B5046">
        <v>799</v>
      </c>
    </row>
    <row r="5047" spans="1:2" x14ac:dyDescent="0.3">
      <c r="A5047">
        <v>2022</v>
      </c>
      <c r="B5047">
        <v>2601</v>
      </c>
    </row>
    <row r="5048" spans="1:2" x14ac:dyDescent="0.3">
      <c r="A5048">
        <v>2021</v>
      </c>
      <c r="B5048">
        <v>1728</v>
      </c>
    </row>
    <row r="5049" spans="1:2" x14ac:dyDescent="0.3">
      <c r="A5049">
        <v>2021</v>
      </c>
      <c r="B5049">
        <v>75</v>
      </c>
    </row>
    <row r="5050" spans="1:2" x14ac:dyDescent="0.3">
      <c r="A5050">
        <v>2022</v>
      </c>
      <c r="B5050">
        <v>562</v>
      </c>
    </row>
    <row r="5051" spans="1:2" x14ac:dyDescent="0.3">
      <c r="A5051">
        <v>2022</v>
      </c>
      <c r="B5051">
        <v>148</v>
      </c>
    </row>
    <row r="5052" spans="1:2" x14ac:dyDescent="0.3">
      <c r="A5052">
        <v>2022</v>
      </c>
      <c r="B5052">
        <v>900</v>
      </c>
    </row>
    <row r="5053" spans="1:2" x14ac:dyDescent="0.3">
      <c r="A5053">
        <v>2021</v>
      </c>
      <c r="B5053">
        <v>1636</v>
      </c>
    </row>
    <row r="5054" spans="1:2" x14ac:dyDescent="0.3">
      <c r="A5054">
        <v>2022</v>
      </c>
      <c r="B5054">
        <v>1713</v>
      </c>
    </row>
    <row r="5055" spans="1:2" x14ac:dyDescent="0.3">
      <c r="A5055">
        <v>2022</v>
      </c>
      <c r="B5055">
        <v>243</v>
      </c>
    </row>
    <row r="5056" spans="1:2" x14ac:dyDescent="0.3">
      <c r="A5056">
        <v>2021</v>
      </c>
      <c r="B5056">
        <v>2418</v>
      </c>
    </row>
    <row r="5057" spans="1:2" x14ac:dyDescent="0.3">
      <c r="A5057">
        <v>2021</v>
      </c>
      <c r="B5057">
        <v>125</v>
      </c>
    </row>
    <row r="5058" spans="1:2" x14ac:dyDescent="0.3">
      <c r="A5058">
        <v>2021</v>
      </c>
      <c r="B5058">
        <v>13975</v>
      </c>
    </row>
    <row r="5059" spans="1:2" x14ac:dyDescent="0.3">
      <c r="A5059">
        <v>2021</v>
      </c>
      <c r="B5059">
        <v>927</v>
      </c>
    </row>
    <row r="5060" spans="1:2" x14ac:dyDescent="0.3">
      <c r="A5060">
        <v>2021</v>
      </c>
      <c r="B5060">
        <v>2106</v>
      </c>
    </row>
    <row r="5061" spans="1:2" x14ac:dyDescent="0.3">
      <c r="A5061">
        <v>2021</v>
      </c>
      <c r="B5061">
        <v>19</v>
      </c>
    </row>
    <row r="5062" spans="1:2" x14ac:dyDescent="0.3">
      <c r="A5062">
        <v>2021</v>
      </c>
      <c r="B5062">
        <v>1504</v>
      </c>
    </row>
    <row r="5063" spans="1:2" x14ac:dyDescent="0.3">
      <c r="A5063">
        <v>2022</v>
      </c>
      <c r="B5063">
        <v>60</v>
      </c>
    </row>
    <row r="5064" spans="1:2" x14ac:dyDescent="0.3">
      <c r="A5064">
        <v>2021</v>
      </c>
      <c r="B5064">
        <v>330</v>
      </c>
    </row>
    <row r="5065" spans="1:2" x14ac:dyDescent="0.3">
      <c r="A5065">
        <v>2021</v>
      </c>
      <c r="B5065">
        <v>151</v>
      </c>
    </row>
    <row r="5066" spans="1:2" x14ac:dyDescent="0.3">
      <c r="A5066">
        <v>2021</v>
      </c>
      <c r="B5066">
        <v>2957</v>
      </c>
    </row>
    <row r="5067" spans="1:2" x14ac:dyDescent="0.3">
      <c r="A5067">
        <v>2022</v>
      </c>
      <c r="B5067">
        <v>399</v>
      </c>
    </row>
    <row r="5068" spans="1:2" x14ac:dyDescent="0.3">
      <c r="A5068">
        <v>2022</v>
      </c>
      <c r="B5068">
        <v>3225</v>
      </c>
    </row>
    <row r="5069" spans="1:2" x14ac:dyDescent="0.3">
      <c r="A5069">
        <v>2022</v>
      </c>
      <c r="B5069">
        <v>3252</v>
      </c>
    </row>
    <row r="5070" spans="1:2" x14ac:dyDescent="0.3">
      <c r="A5070">
        <v>2021</v>
      </c>
      <c r="B5070">
        <v>760</v>
      </c>
    </row>
    <row r="5071" spans="1:2" x14ac:dyDescent="0.3">
      <c r="A5071">
        <v>2021</v>
      </c>
      <c r="B5071">
        <v>20</v>
      </c>
    </row>
    <row r="5072" spans="1:2" x14ac:dyDescent="0.3">
      <c r="A5072">
        <v>2022</v>
      </c>
      <c r="B5072">
        <v>354</v>
      </c>
    </row>
    <row r="5073" spans="1:2" x14ac:dyDescent="0.3">
      <c r="A5073">
        <v>2021</v>
      </c>
      <c r="B5073">
        <v>2326</v>
      </c>
    </row>
    <row r="5074" spans="1:2" x14ac:dyDescent="0.3">
      <c r="A5074">
        <v>2022</v>
      </c>
      <c r="B5074">
        <v>77</v>
      </c>
    </row>
    <row r="5075" spans="1:2" x14ac:dyDescent="0.3">
      <c r="A5075">
        <v>2021</v>
      </c>
      <c r="B5075">
        <v>207</v>
      </c>
    </row>
    <row r="5076" spans="1:2" x14ac:dyDescent="0.3">
      <c r="A5076">
        <v>2021</v>
      </c>
      <c r="B5076">
        <v>4937</v>
      </c>
    </row>
    <row r="5077" spans="1:2" x14ac:dyDescent="0.3">
      <c r="A5077">
        <v>2021</v>
      </c>
      <c r="B5077">
        <v>2046</v>
      </c>
    </row>
    <row r="5078" spans="1:2" x14ac:dyDescent="0.3">
      <c r="A5078">
        <v>2022</v>
      </c>
      <c r="B5078">
        <v>259</v>
      </c>
    </row>
    <row r="5079" spans="1:2" x14ac:dyDescent="0.3">
      <c r="A5079">
        <v>2021</v>
      </c>
      <c r="B5079">
        <v>458</v>
      </c>
    </row>
    <row r="5080" spans="1:2" x14ac:dyDescent="0.3">
      <c r="A5080">
        <v>2021</v>
      </c>
      <c r="B5080">
        <v>1684</v>
      </c>
    </row>
    <row r="5081" spans="1:2" x14ac:dyDescent="0.3">
      <c r="A5081">
        <v>2022</v>
      </c>
      <c r="B5081">
        <v>14055</v>
      </c>
    </row>
    <row r="5082" spans="1:2" x14ac:dyDescent="0.3">
      <c r="A5082">
        <v>2021</v>
      </c>
      <c r="B5082">
        <v>1599</v>
      </c>
    </row>
    <row r="5083" spans="1:2" x14ac:dyDescent="0.3">
      <c r="A5083">
        <v>2021</v>
      </c>
      <c r="B5083">
        <v>1898</v>
      </c>
    </row>
    <row r="5084" spans="1:2" x14ac:dyDescent="0.3">
      <c r="A5084">
        <v>2021</v>
      </c>
      <c r="B5084">
        <v>748</v>
      </c>
    </row>
    <row r="5085" spans="1:2" x14ac:dyDescent="0.3">
      <c r="A5085">
        <v>2021</v>
      </c>
      <c r="B5085">
        <v>1039</v>
      </c>
    </row>
    <row r="5086" spans="1:2" x14ac:dyDescent="0.3">
      <c r="A5086">
        <v>2021</v>
      </c>
      <c r="B5086">
        <v>374</v>
      </c>
    </row>
    <row r="5087" spans="1:2" x14ac:dyDescent="0.3">
      <c r="A5087">
        <v>2022</v>
      </c>
      <c r="B5087">
        <v>185</v>
      </c>
    </row>
    <row r="5088" spans="1:2" x14ac:dyDescent="0.3">
      <c r="A5088">
        <v>2021</v>
      </c>
      <c r="B5088">
        <v>2390</v>
      </c>
    </row>
    <row r="5089" spans="1:2" x14ac:dyDescent="0.3">
      <c r="A5089">
        <v>2022</v>
      </c>
      <c r="B5089">
        <v>862</v>
      </c>
    </row>
    <row r="5090" spans="1:2" x14ac:dyDescent="0.3">
      <c r="A5090">
        <v>2022</v>
      </c>
      <c r="B5090">
        <v>619</v>
      </c>
    </row>
    <row r="5091" spans="1:2" x14ac:dyDescent="0.3">
      <c r="A5091">
        <v>2021</v>
      </c>
      <c r="B5091">
        <v>1808</v>
      </c>
    </row>
    <row r="5092" spans="1:2" x14ac:dyDescent="0.3">
      <c r="A5092">
        <v>2021</v>
      </c>
      <c r="B5092">
        <v>130</v>
      </c>
    </row>
    <row r="5093" spans="1:2" x14ac:dyDescent="0.3">
      <c r="A5093">
        <v>2021</v>
      </c>
      <c r="B5093">
        <v>543</v>
      </c>
    </row>
    <row r="5094" spans="1:2" x14ac:dyDescent="0.3">
      <c r="A5094">
        <v>2021</v>
      </c>
      <c r="B5094">
        <v>866</v>
      </c>
    </row>
    <row r="5095" spans="1:2" x14ac:dyDescent="0.3">
      <c r="A5095">
        <v>2021</v>
      </c>
      <c r="B5095">
        <v>315</v>
      </c>
    </row>
    <row r="5096" spans="1:2" x14ac:dyDescent="0.3">
      <c r="A5096">
        <v>2022</v>
      </c>
      <c r="B5096">
        <v>629</v>
      </c>
    </row>
    <row r="5097" spans="1:2" x14ac:dyDescent="0.3">
      <c r="A5097">
        <v>2021</v>
      </c>
      <c r="B5097">
        <v>1463</v>
      </c>
    </row>
    <row r="5098" spans="1:2" x14ac:dyDescent="0.3">
      <c r="A5098">
        <v>2022</v>
      </c>
      <c r="B5098">
        <v>32</v>
      </c>
    </row>
    <row r="5099" spans="1:2" x14ac:dyDescent="0.3">
      <c r="A5099">
        <v>2022</v>
      </c>
      <c r="B5099">
        <v>403</v>
      </c>
    </row>
    <row r="5100" spans="1:2" x14ac:dyDescent="0.3">
      <c r="A5100">
        <v>2022</v>
      </c>
      <c r="B5100">
        <v>244</v>
      </c>
    </row>
    <row r="5101" spans="1:2" x14ac:dyDescent="0.3">
      <c r="A5101">
        <v>2021</v>
      </c>
      <c r="B5101">
        <v>4205</v>
      </c>
    </row>
    <row r="5102" spans="1:2" x14ac:dyDescent="0.3">
      <c r="A5102">
        <v>2021</v>
      </c>
      <c r="B5102">
        <v>2882</v>
      </c>
    </row>
    <row r="5103" spans="1:2" x14ac:dyDescent="0.3">
      <c r="A5103">
        <v>2022</v>
      </c>
      <c r="B5103">
        <v>366</v>
      </c>
    </row>
    <row r="5104" spans="1:2" x14ac:dyDescent="0.3">
      <c r="A5104">
        <v>2022</v>
      </c>
      <c r="B5104">
        <v>518</v>
      </c>
    </row>
    <row r="5105" spans="1:2" x14ac:dyDescent="0.3">
      <c r="A5105">
        <v>2021</v>
      </c>
      <c r="B5105">
        <v>367</v>
      </c>
    </row>
    <row r="5106" spans="1:2" x14ac:dyDescent="0.3">
      <c r="A5106">
        <v>2022</v>
      </c>
      <c r="B5106">
        <v>425</v>
      </c>
    </row>
    <row r="5107" spans="1:2" x14ac:dyDescent="0.3">
      <c r="A5107">
        <v>2022</v>
      </c>
      <c r="B5107">
        <v>107</v>
      </c>
    </row>
    <row r="5108" spans="1:2" x14ac:dyDescent="0.3">
      <c r="A5108">
        <v>2021</v>
      </c>
      <c r="B5108">
        <v>923</v>
      </c>
    </row>
    <row r="5109" spans="1:2" x14ac:dyDescent="0.3">
      <c r="A5109">
        <v>2021</v>
      </c>
      <c r="B5109">
        <v>10926</v>
      </c>
    </row>
    <row r="5110" spans="1:2" x14ac:dyDescent="0.3">
      <c r="A5110">
        <v>2022</v>
      </c>
      <c r="B5110">
        <v>7533</v>
      </c>
    </row>
    <row r="5111" spans="1:2" x14ac:dyDescent="0.3">
      <c r="A5111">
        <v>2021</v>
      </c>
      <c r="B5111">
        <v>582</v>
      </c>
    </row>
    <row r="5112" spans="1:2" x14ac:dyDescent="0.3">
      <c r="A5112">
        <v>2021</v>
      </c>
      <c r="B5112">
        <v>912</v>
      </c>
    </row>
    <row r="5113" spans="1:2" x14ac:dyDescent="0.3">
      <c r="A5113">
        <v>2022</v>
      </c>
      <c r="B5113">
        <v>46</v>
      </c>
    </row>
    <row r="5114" spans="1:2" x14ac:dyDescent="0.3">
      <c r="A5114">
        <v>2021</v>
      </c>
      <c r="B5114">
        <v>64</v>
      </c>
    </row>
    <row r="5115" spans="1:2" x14ac:dyDescent="0.3">
      <c r="A5115">
        <v>2022</v>
      </c>
      <c r="B5115">
        <v>197</v>
      </c>
    </row>
    <row r="5116" spans="1:2" x14ac:dyDescent="0.3">
      <c r="A5116">
        <v>2021</v>
      </c>
      <c r="B5116">
        <v>2672</v>
      </c>
    </row>
    <row r="5117" spans="1:2" x14ac:dyDescent="0.3">
      <c r="A5117">
        <v>2021</v>
      </c>
      <c r="B5117">
        <v>29</v>
      </c>
    </row>
    <row r="5118" spans="1:2" x14ac:dyDescent="0.3">
      <c r="A5118">
        <v>2021</v>
      </c>
      <c r="B5118">
        <v>4924</v>
      </c>
    </row>
    <row r="5119" spans="1:2" x14ac:dyDescent="0.3">
      <c r="A5119">
        <v>2021</v>
      </c>
      <c r="B5119">
        <v>4531</v>
      </c>
    </row>
    <row r="5120" spans="1:2" x14ac:dyDescent="0.3">
      <c r="A5120">
        <v>2021</v>
      </c>
      <c r="B5120">
        <v>5435</v>
      </c>
    </row>
    <row r="5121" spans="1:2" x14ac:dyDescent="0.3">
      <c r="A5121">
        <v>2021</v>
      </c>
      <c r="B5121">
        <v>633</v>
      </c>
    </row>
    <row r="5122" spans="1:2" x14ac:dyDescent="0.3">
      <c r="A5122">
        <v>2022</v>
      </c>
      <c r="B5122">
        <v>740</v>
      </c>
    </row>
    <row r="5123" spans="1:2" x14ac:dyDescent="0.3">
      <c r="A5123">
        <v>2021</v>
      </c>
      <c r="B5123">
        <v>2028</v>
      </c>
    </row>
    <row r="5124" spans="1:2" x14ac:dyDescent="0.3">
      <c r="A5124">
        <v>2021</v>
      </c>
      <c r="B5124">
        <v>171</v>
      </c>
    </row>
    <row r="5125" spans="1:2" x14ac:dyDescent="0.3">
      <c r="A5125">
        <v>2021</v>
      </c>
      <c r="B5125">
        <v>837</v>
      </c>
    </row>
    <row r="5126" spans="1:2" x14ac:dyDescent="0.3">
      <c r="A5126">
        <v>2021</v>
      </c>
      <c r="B5126">
        <v>47</v>
      </c>
    </row>
    <row r="5127" spans="1:2" x14ac:dyDescent="0.3">
      <c r="A5127">
        <v>2021</v>
      </c>
      <c r="B5127">
        <v>2239</v>
      </c>
    </row>
    <row r="5128" spans="1:2" x14ac:dyDescent="0.3">
      <c r="A5128">
        <v>2021</v>
      </c>
      <c r="B5128">
        <v>29</v>
      </c>
    </row>
    <row r="5129" spans="1:2" x14ac:dyDescent="0.3">
      <c r="A5129">
        <v>2022</v>
      </c>
      <c r="B5129">
        <v>3369</v>
      </c>
    </row>
    <row r="5130" spans="1:2" x14ac:dyDescent="0.3">
      <c r="A5130">
        <v>2022</v>
      </c>
      <c r="B5130">
        <v>293</v>
      </c>
    </row>
    <row r="5131" spans="1:2" x14ac:dyDescent="0.3">
      <c r="A5131">
        <v>2022</v>
      </c>
      <c r="B5131">
        <v>7477</v>
      </c>
    </row>
    <row r="5132" spans="1:2" x14ac:dyDescent="0.3">
      <c r="A5132">
        <v>2022</v>
      </c>
      <c r="B5132">
        <v>82</v>
      </c>
    </row>
    <row r="5133" spans="1:2" x14ac:dyDescent="0.3">
      <c r="A5133">
        <v>2021</v>
      </c>
      <c r="B5133">
        <v>1625</v>
      </c>
    </row>
    <row r="5134" spans="1:2" x14ac:dyDescent="0.3">
      <c r="A5134">
        <v>2022</v>
      </c>
      <c r="B5134">
        <v>304</v>
      </c>
    </row>
    <row r="5135" spans="1:2" x14ac:dyDescent="0.3">
      <c r="A5135">
        <v>2022</v>
      </c>
      <c r="B5135">
        <v>66</v>
      </c>
    </row>
    <row r="5136" spans="1:2" x14ac:dyDescent="0.3">
      <c r="A5136">
        <v>2021</v>
      </c>
      <c r="B5136">
        <v>1857</v>
      </c>
    </row>
    <row r="5137" spans="1:2" x14ac:dyDescent="0.3">
      <c r="A5137">
        <v>2021</v>
      </c>
      <c r="B5137">
        <v>1215</v>
      </c>
    </row>
    <row r="5138" spans="1:2" x14ac:dyDescent="0.3">
      <c r="A5138">
        <v>2021</v>
      </c>
      <c r="B5138">
        <v>1190</v>
      </c>
    </row>
    <row r="5139" spans="1:2" x14ac:dyDescent="0.3">
      <c r="A5139">
        <v>2021</v>
      </c>
      <c r="B5139">
        <v>1142</v>
      </c>
    </row>
    <row r="5140" spans="1:2" x14ac:dyDescent="0.3">
      <c r="A5140">
        <v>2022</v>
      </c>
      <c r="B5140">
        <v>275</v>
      </c>
    </row>
    <row r="5141" spans="1:2" x14ac:dyDescent="0.3">
      <c r="A5141">
        <v>2021</v>
      </c>
      <c r="B5141">
        <v>114</v>
      </c>
    </row>
    <row r="5142" spans="1:2" x14ac:dyDescent="0.3">
      <c r="A5142">
        <v>2021</v>
      </c>
      <c r="B5142">
        <v>433</v>
      </c>
    </row>
    <row r="5143" spans="1:2" x14ac:dyDescent="0.3">
      <c r="A5143">
        <v>2021</v>
      </c>
      <c r="B5143">
        <v>378</v>
      </c>
    </row>
    <row r="5144" spans="1:2" x14ac:dyDescent="0.3">
      <c r="A5144">
        <v>2021</v>
      </c>
      <c r="B5144">
        <v>1056</v>
      </c>
    </row>
    <row r="5145" spans="1:2" x14ac:dyDescent="0.3">
      <c r="A5145">
        <v>2021</v>
      </c>
      <c r="B5145">
        <v>392</v>
      </c>
    </row>
    <row r="5146" spans="1:2" x14ac:dyDescent="0.3">
      <c r="A5146">
        <v>2022</v>
      </c>
      <c r="B5146">
        <v>34</v>
      </c>
    </row>
    <row r="5147" spans="1:2" x14ac:dyDescent="0.3">
      <c r="A5147">
        <v>2021</v>
      </c>
      <c r="B5147">
        <v>11</v>
      </c>
    </row>
    <row r="5148" spans="1:2" x14ac:dyDescent="0.3">
      <c r="A5148">
        <v>2022</v>
      </c>
      <c r="B5148">
        <v>29</v>
      </c>
    </row>
    <row r="5149" spans="1:2" x14ac:dyDescent="0.3">
      <c r="A5149">
        <v>2022</v>
      </c>
      <c r="B5149">
        <v>549</v>
      </c>
    </row>
    <row r="5150" spans="1:2" x14ac:dyDescent="0.3">
      <c r="A5150">
        <v>2022</v>
      </c>
      <c r="B5150">
        <v>424</v>
      </c>
    </row>
    <row r="5151" spans="1:2" x14ac:dyDescent="0.3">
      <c r="A5151">
        <v>2021</v>
      </c>
      <c r="B5151">
        <v>3317</v>
      </c>
    </row>
    <row r="5152" spans="1:2" x14ac:dyDescent="0.3">
      <c r="A5152">
        <v>2021</v>
      </c>
      <c r="B5152">
        <v>787</v>
      </c>
    </row>
    <row r="5153" spans="1:2" x14ac:dyDescent="0.3">
      <c r="A5153">
        <v>2022</v>
      </c>
      <c r="B5153">
        <v>554</v>
      </c>
    </row>
    <row r="5154" spans="1:2" x14ac:dyDescent="0.3">
      <c r="A5154">
        <v>2021</v>
      </c>
      <c r="B5154">
        <v>1455</v>
      </c>
    </row>
    <row r="5155" spans="1:2" x14ac:dyDescent="0.3">
      <c r="A5155">
        <v>2021</v>
      </c>
      <c r="B5155">
        <v>340</v>
      </c>
    </row>
    <row r="5156" spans="1:2" x14ac:dyDescent="0.3">
      <c r="A5156">
        <v>2021</v>
      </c>
      <c r="B5156">
        <v>63</v>
      </c>
    </row>
    <row r="5157" spans="1:2" x14ac:dyDescent="0.3">
      <c r="A5157">
        <v>2022</v>
      </c>
      <c r="B5157">
        <v>242</v>
      </c>
    </row>
    <row r="5158" spans="1:2" x14ac:dyDescent="0.3">
      <c r="A5158">
        <v>2022</v>
      </c>
      <c r="B5158">
        <v>1774</v>
      </c>
    </row>
    <row r="5159" spans="1:2" x14ac:dyDescent="0.3">
      <c r="A5159">
        <v>2021</v>
      </c>
      <c r="B5159">
        <v>72</v>
      </c>
    </row>
    <row r="5160" spans="1:2" x14ac:dyDescent="0.3">
      <c r="A5160">
        <v>2022</v>
      </c>
      <c r="B5160">
        <v>1030</v>
      </c>
    </row>
    <row r="5161" spans="1:2" x14ac:dyDescent="0.3">
      <c r="A5161">
        <v>2021</v>
      </c>
      <c r="B5161">
        <v>294</v>
      </c>
    </row>
    <row r="5162" spans="1:2" x14ac:dyDescent="0.3">
      <c r="A5162">
        <v>2021</v>
      </c>
      <c r="B5162">
        <v>1590</v>
      </c>
    </row>
    <row r="5163" spans="1:2" x14ac:dyDescent="0.3">
      <c r="A5163">
        <v>2021</v>
      </c>
      <c r="B5163">
        <v>10077</v>
      </c>
    </row>
    <row r="5164" spans="1:2" x14ac:dyDescent="0.3">
      <c r="A5164">
        <v>2021</v>
      </c>
      <c r="B5164">
        <v>1248</v>
      </c>
    </row>
    <row r="5165" spans="1:2" x14ac:dyDescent="0.3">
      <c r="A5165">
        <v>2021</v>
      </c>
      <c r="B5165">
        <v>1095</v>
      </c>
    </row>
    <row r="5166" spans="1:2" x14ac:dyDescent="0.3">
      <c r="A5166">
        <v>2022</v>
      </c>
      <c r="B5166">
        <v>829</v>
      </c>
    </row>
    <row r="5167" spans="1:2" x14ac:dyDescent="0.3">
      <c r="A5167">
        <v>2021</v>
      </c>
      <c r="B5167">
        <v>363</v>
      </c>
    </row>
    <row r="5168" spans="1:2" x14ac:dyDescent="0.3">
      <c r="A5168">
        <v>2021</v>
      </c>
      <c r="B5168">
        <v>2388</v>
      </c>
    </row>
    <row r="5169" spans="1:2" x14ac:dyDescent="0.3">
      <c r="A5169">
        <v>2022</v>
      </c>
      <c r="B5169">
        <v>5933</v>
      </c>
    </row>
    <row r="5170" spans="1:2" x14ac:dyDescent="0.3">
      <c r="A5170">
        <v>2022</v>
      </c>
      <c r="B5170">
        <v>298</v>
      </c>
    </row>
    <row r="5171" spans="1:2" x14ac:dyDescent="0.3">
      <c r="A5171">
        <v>2021</v>
      </c>
      <c r="B5171">
        <v>1047</v>
      </c>
    </row>
    <row r="5172" spans="1:2" x14ac:dyDescent="0.3">
      <c r="A5172">
        <v>2021</v>
      </c>
      <c r="B5172">
        <v>1538</v>
      </c>
    </row>
    <row r="5173" spans="1:2" x14ac:dyDescent="0.3">
      <c r="A5173">
        <v>2021</v>
      </c>
      <c r="B5173">
        <v>256</v>
      </c>
    </row>
    <row r="5174" spans="1:2" x14ac:dyDescent="0.3">
      <c r="A5174">
        <v>2021</v>
      </c>
      <c r="B5174">
        <v>420</v>
      </c>
    </row>
    <row r="5175" spans="1:2" x14ac:dyDescent="0.3">
      <c r="A5175">
        <v>2021</v>
      </c>
      <c r="B5175">
        <v>11477</v>
      </c>
    </row>
    <row r="5176" spans="1:2" x14ac:dyDescent="0.3">
      <c r="A5176">
        <v>2021</v>
      </c>
      <c r="B5176">
        <v>6779</v>
      </c>
    </row>
    <row r="5177" spans="1:2" x14ac:dyDescent="0.3">
      <c r="A5177">
        <v>2021</v>
      </c>
      <c r="B5177">
        <v>1619</v>
      </c>
    </row>
    <row r="5178" spans="1:2" x14ac:dyDescent="0.3">
      <c r="A5178">
        <v>2021</v>
      </c>
      <c r="B5178">
        <v>91</v>
      </c>
    </row>
    <row r="5179" spans="1:2" x14ac:dyDescent="0.3">
      <c r="A5179">
        <v>2022</v>
      </c>
      <c r="B5179">
        <v>4207</v>
      </c>
    </row>
    <row r="5180" spans="1:2" x14ac:dyDescent="0.3">
      <c r="A5180">
        <v>2021</v>
      </c>
      <c r="B5180">
        <v>782</v>
      </c>
    </row>
    <row r="5181" spans="1:2" x14ac:dyDescent="0.3">
      <c r="A5181">
        <v>2021</v>
      </c>
      <c r="B5181">
        <v>1380</v>
      </c>
    </row>
    <row r="5182" spans="1:2" x14ac:dyDescent="0.3">
      <c r="A5182">
        <v>2021</v>
      </c>
      <c r="B5182">
        <v>815</v>
      </c>
    </row>
    <row r="5183" spans="1:2" x14ac:dyDescent="0.3">
      <c r="A5183">
        <v>2022</v>
      </c>
      <c r="B5183">
        <v>110</v>
      </c>
    </row>
    <row r="5184" spans="1:2" x14ac:dyDescent="0.3">
      <c r="A5184">
        <v>2021</v>
      </c>
      <c r="B5184">
        <v>6430</v>
      </c>
    </row>
    <row r="5185" spans="1:2" x14ac:dyDescent="0.3">
      <c r="A5185">
        <v>2022</v>
      </c>
      <c r="B5185">
        <v>754</v>
      </c>
    </row>
    <row r="5186" spans="1:2" x14ac:dyDescent="0.3">
      <c r="A5186">
        <v>2022</v>
      </c>
      <c r="B5186">
        <v>14</v>
      </c>
    </row>
    <row r="5187" spans="1:2" x14ac:dyDescent="0.3">
      <c r="A5187">
        <v>2021</v>
      </c>
      <c r="B5187">
        <v>3037</v>
      </c>
    </row>
    <row r="5188" spans="1:2" x14ac:dyDescent="0.3">
      <c r="A5188">
        <v>2022</v>
      </c>
      <c r="B5188">
        <v>237</v>
      </c>
    </row>
    <row r="5189" spans="1:2" x14ac:dyDescent="0.3">
      <c r="A5189">
        <v>2022</v>
      </c>
      <c r="B5189">
        <v>585</v>
      </c>
    </row>
    <row r="5190" spans="1:2" x14ac:dyDescent="0.3">
      <c r="A5190">
        <v>2022</v>
      </c>
      <c r="B5190">
        <v>489</v>
      </c>
    </row>
    <row r="5191" spans="1:2" x14ac:dyDescent="0.3">
      <c r="A5191">
        <v>2021</v>
      </c>
      <c r="B5191">
        <v>1754</v>
      </c>
    </row>
    <row r="5192" spans="1:2" x14ac:dyDescent="0.3">
      <c r="A5192">
        <v>2022</v>
      </c>
      <c r="B5192">
        <v>815</v>
      </c>
    </row>
    <row r="5193" spans="1:2" x14ac:dyDescent="0.3">
      <c r="A5193">
        <v>2021</v>
      </c>
      <c r="B5193">
        <v>10</v>
      </c>
    </row>
    <row r="5194" spans="1:2" x14ac:dyDescent="0.3">
      <c r="A5194">
        <v>2021</v>
      </c>
      <c r="B5194">
        <v>49</v>
      </c>
    </row>
    <row r="5195" spans="1:2" x14ac:dyDescent="0.3">
      <c r="A5195">
        <v>2022</v>
      </c>
      <c r="B5195">
        <v>5984</v>
      </c>
    </row>
    <row r="5196" spans="1:2" x14ac:dyDescent="0.3">
      <c r="A5196">
        <v>2021</v>
      </c>
      <c r="B5196">
        <v>2669</v>
      </c>
    </row>
    <row r="5197" spans="1:2" x14ac:dyDescent="0.3">
      <c r="A5197">
        <v>2021</v>
      </c>
      <c r="B5197">
        <v>20308</v>
      </c>
    </row>
    <row r="5198" spans="1:2" x14ac:dyDescent="0.3">
      <c r="A5198">
        <v>2021</v>
      </c>
      <c r="B5198">
        <v>512</v>
      </c>
    </row>
    <row r="5199" spans="1:2" x14ac:dyDescent="0.3">
      <c r="A5199">
        <v>2021</v>
      </c>
      <c r="B5199">
        <v>11097</v>
      </c>
    </row>
    <row r="5200" spans="1:2" x14ac:dyDescent="0.3">
      <c r="A5200">
        <v>2022</v>
      </c>
      <c r="B5200">
        <v>213</v>
      </c>
    </row>
    <row r="5201" spans="1:2" x14ac:dyDescent="0.3">
      <c r="A5201">
        <v>2021</v>
      </c>
      <c r="B5201">
        <v>1510</v>
      </c>
    </row>
    <row r="5202" spans="1:2" x14ac:dyDescent="0.3">
      <c r="A5202">
        <v>2021</v>
      </c>
      <c r="B5202">
        <v>10454</v>
      </c>
    </row>
    <row r="5203" spans="1:2" x14ac:dyDescent="0.3">
      <c r="A5203">
        <v>2022</v>
      </c>
      <c r="B5203">
        <v>104</v>
      </c>
    </row>
    <row r="5204" spans="1:2" x14ac:dyDescent="0.3">
      <c r="A5204">
        <v>2021</v>
      </c>
      <c r="B5204">
        <v>1877</v>
      </c>
    </row>
    <row r="5205" spans="1:2" x14ac:dyDescent="0.3">
      <c r="A5205">
        <v>2021</v>
      </c>
      <c r="B5205">
        <v>96</v>
      </c>
    </row>
    <row r="5206" spans="1:2" x14ac:dyDescent="0.3">
      <c r="A5206">
        <v>2021</v>
      </c>
      <c r="B5206">
        <v>2148</v>
      </c>
    </row>
    <row r="5207" spans="1:2" x14ac:dyDescent="0.3">
      <c r="A5207">
        <v>2021</v>
      </c>
      <c r="B5207">
        <v>214</v>
      </c>
    </row>
    <row r="5208" spans="1:2" x14ac:dyDescent="0.3">
      <c r="A5208">
        <v>2021</v>
      </c>
      <c r="B5208">
        <v>1642</v>
      </c>
    </row>
    <row r="5209" spans="1:2" x14ac:dyDescent="0.3">
      <c r="A5209">
        <v>2021</v>
      </c>
      <c r="B5209">
        <v>625</v>
      </c>
    </row>
    <row r="5210" spans="1:2" x14ac:dyDescent="0.3">
      <c r="A5210">
        <v>2022</v>
      </c>
      <c r="B5210">
        <v>14991</v>
      </c>
    </row>
    <row r="5211" spans="1:2" x14ac:dyDescent="0.3">
      <c r="A5211">
        <v>2021</v>
      </c>
      <c r="B5211">
        <v>122</v>
      </c>
    </row>
    <row r="5212" spans="1:2" x14ac:dyDescent="0.3">
      <c r="A5212">
        <v>2021</v>
      </c>
      <c r="B5212">
        <v>276</v>
      </c>
    </row>
    <row r="5213" spans="1:2" x14ac:dyDescent="0.3">
      <c r="A5213">
        <v>2021</v>
      </c>
      <c r="B5213">
        <v>4375</v>
      </c>
    </row>
    <row r="5214" spans="1:2" x14ac:dyDescent="0.3">
      <c r="A5214">
        <v>2021</v>
      </c>
      <c r="B5214">
        <v>993</v>
      </c>
    </row>
    <row r="5215" spans="1:2" x14ac:dyDescent="0.3">
      <c r="A5215">
        <v>2022</v>
      </c>
      <c r="B5215">
        <v>106</v>
      </c>
    </row>
    <row r="5216" spans="1:2" x14ac:dyDescent="0.3">
      <c r="A5216">
        <v>2022</v>
      </c>
      <c r="B5216">
        <v>37</v>
      </c>
    </row>
    <row r="5217" spans="1:2" x14ac:dyDescent="0.3">
      <c r="A5217">
        <v>2022</v>
      </c>
      <c r="B5217">
        <v>10831</v>
      </c>
    </row>
    <row r="5218" spans="1:2" x14ac:dyDescent="0.3">
      <c r="A5218">
        <v>2021</v>
      </c>
      <c r="B5218">
        <v>473</v>
      </c>
    </row>
    <row r="5219" spans="1:2" x14ac:dyDescent="0.3">
      <c r="A5219">
        <v>2021</v>
      </c>
      <c r="B5219">
        <v>2834</v>
      </c>
    </row>
    <row r="5220" spans="1:2" x14ac:dyDescent="0.3">
      <c r="A5220">
        <v>2022</v>
      </c>
      <c r="B5220">
        <v>930</v>
      </c>
    </row>
    <row r="5221" spans="1:2" x14ac:dyDescent="0.3">
      <c r="A5221">
        <v>2021</v>
      </c>
      <c r="B5221">
        <v>339</v>
      </c>
    </row>
    <row r="5222" spans="1:2" x14ac:dyDescent="0.3">
      <c r="A5222">
        <v>2021</v>
      </c>
      <c r="B5222">
        <v>592</v>
      </c>
    </row>
    <row r="5223" spans="1:2" x14ac:dyDescent="0.3">
      <c r="A5223">
        <v>2021</v>
      </c>
      <c r="B5223">
        <v>13708</v>
      </c>
    </row>
    <row r="5224" spans="1:2" x14ac:dyDescent="0.3">
      <c r="A5224">
        <v>2022</v>
      </c>
      <c r="B5224">
        <v>132</v>
      </c>
    </row>
    <row r="5225" spans="1:2" x14ac:dyDescent="0.3">
      <c r="A5225">
        <v>2021</v>
      </c>
      <c r="B5225">
        <v>2996</v>
      </c>
    </row>
    <row r="5226" spans="1:2" x14ac:dyDescent="0.3">
      <c r="A5226">
        <v>2021</v>
      </c>
      <c r="B5226">
        <v>1021</v>
      </c>
    </row>
    <row r="5227" spans="1:2" x14ac:dyDescent="0.3">
      <c r="A5227">
        <v>2021</v>
      </c>
      <c r="B5227">
        <v>953</v>
      </c>
    </row>
    <row r="5228" spans="1:2" x14ac:dyDescent="0.3">
      <c r="A5228">
        <v>2021</v>
      </c>
      <c r="B5228">
        <v>8835</v>
      </c>
    </row>
    <row r="5229" spans="1:2" x14ac:dyDescent="0.3">
      <c r="A5229">
        <v>2022</v>
      </c>
      <c r="B5229">
        <v>141</v>
      </c>
    </row>
    <row r="5230" spans="1:2" x14ac:dyDescent="0.3">
      <c r="A5230">
        <v>2021</v>
      </c>
      <c r="B5230">
        <v>131</v>
      </c>
    </row>
    <row r="5231" spans="1:2" x14ac:dyDescent="0.3">
      <c r="A5231">
        <v>2022</v>
      </c>
      <c r="B5231">
        <v>3573</v>
      </c>
    </row>
    <row r="5232" spans="1:2" x14ac:dyDescent="0.3">
      <c r="A5232">
        <v>2021</v>
      </c>
      <c r="B5232">
        <v>2284</v>
      </c>
    </row>
    <row r="5233" spans="1:2" x14ac:dyDescent="0.3">
      <c r="A5233">
        <v>2021</v>
      </c>
      <c r="B5233">
        <v>639</v>
      </c>
    </row>
    <row r="5234" spans="1:2" x14ac:dyDescent="0.3">
      <c r="A5234">
        <v>2021</v>
      </c>
      <c r="B5234">
        <v>193</v>
      </c>
    </row>
    <row r="5235" spans="1:2" x14ac:dyDescent="0.3">
      <c r="A5235">
        <v>2021</v>
      </c>
      <c r="B5235">
        <v>2846</v>
      </c>
    </row>
    <row r="5236" spans="1:2" x14ac:dyDescent="0.3">
      <c r="A5236">
        <v>2021</v>
      </c>
      <c r="B5236">
        <v>646</v>
      </c>
    </row>
    <row r="5237" spans="1:2" x14ac:dyDescent="0.3">
      <c r="A5237">
        <v>2021</v>
      </c>
      <c r="B5237">
        <v>806</v>
      </c>
    </row>
    <row r="5238" spans="1:2" x14ac:dyDescent="0.3">
      <c r="A5238">
        <v>2021</v>
      </c>
      <c r="B5238">
        <v>417</v>
      </c>
    </row>
    <row r="5239" spans="1:2" x14ac:dyDescent="0.3">
      <c r="A5239">
        <v>2021</v>
      </c>
      <c r="B5239">
        <v>699</v>
      </c>
    </row>
    <row r="5240" spans="1:2" x14ac:dyDescent="0.3">
      <c r="A5240">
        <v>2021</v>
      </c>
      <c r="B5240">
        <v>243</v>
      </c>
    </row>
    <row r="5241" spans="1:2" x14ac:dyDescent="0.3">
      <c r="A5241">
        <v>2021</v>
      </c>
      <c r="B5241">
        <v>891</v>
      </c>
    </row>
    <row r="5242" spans="1:2" x14ac:dyDescent="0.3">
      <c r="A5242">
        <v>2021</v>
      </c>
      <c r="B5242">
        <v>262</v>
      </c>
    </row>
    <row r="5243" spans="1:2" x14ac:dyDescent="0.3">
      <c r="A5243">
        <v>2021</v>
      </c>
      <c r="B5243">
        <v>208</v>
      </c>
    </row>
    <row r="5244" spans="1:2" x14ac:dyDescent="0.3">
      <c r="A5244">
        <v>2022</v>
      </c>
      <c r="B5244">
        <v>2424</v>
      </c>
    </row>
    <row r="5245" spans="1:2" x14ac:dyDescent="0.3">
      <c r="A5245">
        <v>2022</v>
      </c>
      <c r="B5245">
        <v>1217</v>
      </c>
    </row>
    <row r="5246" spans="1:2" x14ac:dyDescent="0.3">
      <c r="A5246">
        <v>2022</v>
      </c>
      <c r="B5246">
        <v>3938</v>
      </c>
    </row>
    <row r="5247" spans="1:2" x14ac:dyDescent="0.3">
      <c r="A5247">
        <v>2021</v>
      </c>
      <c r="B5247">
        <v>490</v>
      </c>
    </row>
    <row r="5248" spans="1:2" x14ac:dyDescent="0.3">
      <c r="A5248">
        <v>2021</v>
      </c>
      <c r="B5248">
        <v>189</v>
      </c>
    </row>
    <row r="5249" spans="1:2" x14ac:dyDescent="0.3">
      <c r="A5249">
        <v>2021</v>
      </c>
      <c r="B5249">
        <v>1850</v>
      </c>
    </row>
    <row r="5250" spans="1:2" x14ac:dyDescent="0.3">
      <c r="A5250">
        <v>2022</v>
      </c>
      <c r="B5250">
        <v>461</v>
      </c>
    </row>
    <row r="5251" spans="1:2" x14ac:dyDescent="0.3">
      <c r="A5251">
        <v>2021</v>
      </c>
      <c r="B5251">
        <v>2027</v>
      </c>
    </row>
    <row r="5252" spans="1:2" x14ac:dyDescent="0.3">
      <c r="A5252">
        <v>2022</v>
      </c>
      <c r="B5252">
        <v>104</v>
      </c>
    </row>
    <row r="5253" spans="1:2" x14ac:dyDescent="0.3">
      <c r="A5253">
        <v>2021</v>
      </c>
      <c r="B5253">
        <v>47</v>
      </c>
    </row>
    <row r="5254" spans="1:2" x14ac:dyDescent="0.3">
      <c r="A5254">
        <v>2022</v>
      </c>
      <c r="B5254">
        <v>61</v>
      </c>
    </row>
    <row r="5255" spans="1:2" x14ac:dyDescent="0.3">
      <c r="A5255">
        <v>2021</v>
      </c>
      <c r="B5255">
        <v>2960</v>
      </c>
    </row>
    <row r="5256" spans="1:2" x14ac:dyDescent="0.3">
      <c r="A5256">
        <v>2022</v>
      </c>
      <c r="B5256">
        <v>88</v>
      </c>
    </row>
    <row r="5257" spans="1:2" x14ac:dyDescent="0.3">
      <c r="A5257">
        <v>2021</v>
      </c>
      <c r="B5257">
        <v>1372</v>
      </c>
    </row>
    <row r="5258" spans="1:2" x14ac:dyDescent="0.3">
      <c r="A5258">
        <v>2021</v>
      </c>
      <c r="B5258">
        <v>456</v>
      </c>
    </row>
    <row r="5259" spans="1:2" x14ac:dyDescent="0.3">
      <c r="A5259">
        <v>2021</v>
      </c>
      <c r="B5259">
        <v>396</v>
      </c>
    </row>
    <row r="5260" spans="1:2" x14ac:dyDescent="0.3">
      <c r="A5260">
        <v>2021</v>
      </c>
      <c r="B5260">
        <v>1183</v>
      </c>
    </row>
    <row r="5261" spans="1:2" x14ac:dyDescent="0.3">
      <c r="A5261">
        <v>2021</v>
      </c>
      <c r="B5261">
        <v>971</v>
      </c>
    </row>
    <row r="5262" spans="1:2" x14ac:dyDescent="0.3">
      <c r="A5262">
        <v>2021</v>
      </c>
      <c r="B5262">
        <v>837</v>
      </c>
    </row>
    <row r="5263" spans="1:2" x14ac:dyDescent="0.3">
      <c r="A5263">
        <v>2022</v>
      </c>
      <c r="B5263">
        <v>999</v>
      </c>
    </row>
    <row r="5264" spans="1:2" x14ac:dyDescent="0.3">
      <c r="A5264">
        <v>2022</v>
      </c>
      <c r="B5264">
        <v>5392</v>
      </c>
    </row>
    <row r="5265" spans="1:2" x14ac:dyDescent="0.3">
      <c r="A5265">
        <v>2022</v>
      </c>
      <c r="B5265">
        <v>302</v>
      </c>
    </row>
    <row r="5266" spans="1:2" x14ac:dyDescent="0.3">
      <c r="A5266">
        <v>2021</v>
      </c>
      <c r="B5266">
        <v>1597</v>
      </c>
    </row>
    <row r="5267" spans="1:2" x14ac:dyDescent="0.3">
      <c r="A5267">
        <v>2021</v>
      </c>
      <c r="B5267">
        <v>7534</v>
      </c>
    </row>
    <row r="5268" spans="1:2" x14ac:dyDescent="0.3">
      <c r="A5268">
        <v>2021</v>
      </c>
      <c r="B5268">
        <v>841</v>
      </c>
    </row>
    <row r="5269" spans="1:2" x14ac:dyDescent="0.3">
      <c r="A5269">
        <v>2021</v>
      </c>
      <c r="B5269">
        <v>64</v>
      </c>
    </row>
    <row r="5270" spans="1:2" x14ac:dyDescent="0.3">
      <c r="A5270">
        <v>2021</v>
      </c>
      <c r="B5270">
        <v>303</v>
      </c>
    </row>
    <row r="5271" spans="1:2" x14ac:dyDescent="0.3">
      <c r="A5271">
        <v>2021</v>
      </c>
      <c r="B5271">
        <v>178</v>
      </c>
    </row>
    <row r="5272" spans="1:2" x14ac:dyDescent="0.3">
      <c r="A5272">
        <v>2022</v>
      </c>
      <c r="B5272">
        <v>919</v>
      </c>
    </row>
    <row r="5273" spans="1:2" x14ac:dyDescent="0.3">
      <c r="A5273">
        <v>2021</v>
      </c>
      <c r="B5273">
        <v>353</v>
      </c>
    </row>
    <row r="5274" spans="1:2" x14ac:dyDescent="0.3">
      <c r="A5274">
        <v>2021</v>
      </c>
      <c r="B5274">
        <v>219</v>
      </c>
    </row>
    <row r="5275" spans="1:2" x14ac:dyDescent="0.3">
      <c r="A5275">
        <v>2021</v>
      </c>
      <c r="B5275">
        <v>1485</v>
      </c>
    </row>
    <row r="5276" spans="1:2" x14ac:dyDescent="0.3">
      <c r="A5276">
        <v>2021</v>
      </c>
      <c r="B5276">
        <v>1648</v>
      </c>
    </row>
    <row r="5277" spans="1:2" x14ac:dyDescent="0.3">
      <c r="A5277">
        <v>2021</v>
      </c>
      <c r="B5277">
        <v>216</v>
      </c>
    </row>
    <row r="5278" spans="1:2" x14ac:dyDescent="0.3">
      <c r="A5278">
        <v>2022</v>
      </c>
      <c r="B5278">
        <v>850</v>
      </c>
    </row>
    <row r="5279" spans="1:2" x14ac:dyDescent="0.3">
      <c r="A5279">
        <v>2022</v>
      </c>
      <c r="B5279">
        <v>94</v>
      </c>
    </row>
    <row r="5280" spans="1:2" x14ac:dyDescent="0.3">
      <c r="A5280">
        <v>2022</v>
      </c>
      <c r="B5280">
        <v>23324</v>
      </c>
    </row>
    <row r="5281" spans="1:2" x14ac:dyDescent="0.3">
      <c r="A5281">
        <v>2021</v>
      </c>
      <c r="B5281">
        <v>1511</v>
      </c>
    </row>
    <row r="5282" spans="1:2" x14ac:dyDescent="0.3">
      <c r="A5282">
        <v>2021</v>
      </c>
      <c r="B5282">
        <v>351</v>
      </c>
    </row>
    <row r="5283" spans="1:2" x14ac:dyDescent="0.3">
      <c r="A5283">
        <v>2021</v>
      </c>
      <c r="B5283">
        <v>153</v>
      </c>
    </row>
    <row r="5284" spans="1:2" x14ac:dyDescent="0.3">
      <c r="A5284">
        <v>2022</v>
      </c>
      <c r="B5284">
        <v>396</v>
      </c>
    </row>
    <row r="5285" spans="1:2" x14ac:dyDescent="0.3">
      <c r="A5285">
        <v>2021</v>
      </c>
      <c r="B5285">
        <v>252</v>
      </c>
    </row>
    <row r="5286" spans="1:2" x14ac:dyDescent="0.3">
      <c r="A5286">
        <v>2021</v>
      </c>
      <c r="B5286">
        <v>3482</v>
      </c>
    </row>
    <row r="5287" spans="1:2" x14ac:dyDescent="0.3">
      <c r="A5287">
        <v>2022</v>
      </c>
      <c r="B5287">
        <v>483</v>
      </c>
    </row>
    <row r="5288" spans="1:2" x14ac:dyDescent="0.3">
      <c r="A5288">
        <v>2021</v>
      </c>
      <c r="B5288">
        <v>1283</v>
      </c>
    </row>
    <row r="5289" spans="1:2" x14ac:dyDescent="0.3">
      <c r="A5289">
        <v>2021</v>
      </c>
      <c r="B5289">
        <v>688</v>
      </c>
    </row>
    <row r="5290" spans="1:2" x14ac:dyDescent="0.3">
      <c r="A5290">
        <v>2021</v>
      </c>
      <c r="B5290">
        <v>1297</v>
      </c>
    </row>
    <row r="5291" spans="1:2" x14ac:dyDescent="0.3">
      <c r="A5291">
        <v>2021</v>
      </c>
      <c r="B5291">
        <v>789</v>
      </c>
    </row>
    <row r="5292" spans="1:2" x14ac:dyDescent="0.3">
      <c r="A5292">
        <v>2021</v>
      </c>
      <c r="B5292">
        <v>45</v>
      </c>
    </row>
    <row r="5293" spans="1:2" x14ac:dyDescent="0.3">
      <c r="A5293">
        <v>2021</v>
      </c>
      <c r="B5293">
        <v>2231</v>
      </c>
    </row>
    <row r="5294" spans="1:2" x14ac:dyDescent="0.3">
      <c r="A5294">
        <v>2021</v>
      </c>
      <c r="B5294">
        <v>340</v>
      </c>
    </row>
    <row r="5295" spans="1:2" x14ac:dyDescent="0.3">
      <c r="A5295">
        <v>2021</v>
      </c>
      <c r="B5295">
        <v>207</v>
      </c>
    </row>
    <row r="5296" spans="1:2" x14ac:dyDescent="0.3">
      <c r="A5296">
        <v>2021</v>
      </c>
      <c r="B5296">
        <v>603</v>
      </c>
    </row>
    <row r="5297" spans="1:2" x14ac:dyDescent="0.3">
      <c r="A5297">
        <v>2021</v>
      </c>
      <c r="B5297">
        <v>4673</v>
      </c>
    </row>
    <row r="5298" spans="1:2" x14ac:dyDescent="0.3">
      <c r="A5298">
        <v>2021</v>
      </c>
      <c r="B5298">
        <v>3443</v>
      </c>
    </row>
    <row r="5299" spans="1:2" x14ac:dyDescent="0.3">
      <c r="A5299">
        <v>2021</v>
      </c>
      <c r="B5299">
        <v>108</v>
      </c>
    </row>
    <row r="5300" spans="1:2" x14ac:dyDescent="0.3">
      <c r="A5300">
        <v>2021</v>
      </c>
      <c r="B5300">
        <v>39</v>
      </c>
    </row>
    <row r="5301" spans="1:2" x14ac:dyDescent="0.3">
      <c r="A5301">
        <v>2021</v>
      </c>
      <c r="B5301">
        <v>56</v>
      </c>
    </row>
    <row r="5302" spans="1:2" x14ac:dyDescent="0.3">
      <c r="A5302">
        <v>2022</v>
      </c>
      <c r="B5302">
        <v>13330</v>
      </c>
    </row>
    <row r="5303" spans="1:2" x14ac:dyDescent="0.3">
      <c r="A5303">
        <v>2021</v>
      </c>
      <c r="B5303">
        <v>848</v>
      </c>
    </row>
    <row r="5304" spans="1:2" x14ac:dyDescent="0.3">
      <c r="A5304">
        <v>2021</v>
      </c>
      <c r="B5304">
        <v>338</v>
      </c>
    </row>
    <row r="5305" spans="1:2" x14ac:dyDescent="0.3">
      <c r="A5305">
        <v>2022</v>
      </c>
      <c r="B5305">
        <v>603</v>
      </c>
    </row>
    <row r="5306" spans="1:2" x14ac:dyDescent="0.3">
      <c r="A5306">
        <v>2021</v>
      </c>
      <c r="B5306">
        <v>1082</v>
      </c>
    </row>
    <row r="5307" spans="1:2" x14ac:dyDescent="0.3">
      <c r="A5307">
        <v>2022</v>
      </c>
      <c r="B5307">
        <v>683</v>
      </c>
    </row>
    <row r="5308" spans="1:2" x14ac:dyDescent="0.3">
      <c r="A5308">
        <v>2021</v>
      </c>
      <c r="B5308">
        <v>277</v>
      </c>
    </row>
    <row r="5309" spans="1:2" x14ac:dyDescent="0.3">
      <c r="A5309">
        <v>2022</v>
      </c>
      <c r="B5309">
        <v>224</v>
      </c>
    </row>
    <row r="5310" spans="1:2" x14ac:dyDescent="0.3">
      <c r="A5310">
        <v>2022</v>
      </c>
      <c r="B5310">
        <v>2088</v>
      </c>
    </row>
    <row r="5311" spans="1:2" x14ac:dyDescent="0.3">
      <c r="A5311">
        <v>2021</v>
      </c>
      <c r="B5311">
        <v>71</v>
      </c>
    </row>
    <row r="5312" spans="1:2" x14ac:dyDescent="0.3">
      <c r="A5312">
        <v>2021</v>
      </c>
      <c r="B5312">
        <v>227</v>
      </c>
    </row>
    <row r="5313" spans="1:2" x14ac:dyDescent="0.3">
      <c r="A5313">
        <v>2021</v>
      </c>
      <c r="B5313">
        <v>953</v>
      </c>
    </row>
    <row r="5314" spans="1:2" x14ac:dyDescent="0.3">
      <c r="A5314">
        <v>2022</v>
      </c>
      <c r="B5314">
        <v>65</v>
      </c>
    </row>
    <row r="5315" spans="1:2" x14ac:dyDescent="0.3">
      <c r="A5315">
        <v>2021</v>
      </c>
      <c r="B5315">
        <v>5984</v>
      </c>
    </row>
    <row r="5316" spans="1:2" x14ac:dyDescent="0.3">
      <c r="A5316">
        <v>2021</v>
      </c>
      <c r="B5316">
        <v>9</v>
      </c>
    </row>
    <row r="5317" spans="1:2" x14ac:dyDescent="0.3">
      <c r="A5317">
        <v>2021</v>
      </c>
      <c r="B5317">
        <v>898</v>
      </c>
    </row>
    <row r="5318" spans="1:2" x14ac:dyDescent="0.3">
      <c r="A5318">
        <v>2022</v>
      </c>
      <c r="B5318">
        <v>3867</v>
      </c>
    </row>
    <row r="5319" spans="1:2" x14ac:dyDescent="0.3">
      <c r="A5319">
        <v>2021</v>
      </c>
      <c r="B5319">
        <v>126</v>
      </c>
    </row>
    <row r="5320" spans="1:2" x14ac:dyDescent="0.3">
      <c r="A5320">
        <v>2021</v>
      </c>
      <c r="B5320">
        <v>1236</v>
      </c>
    </row>
    <row r="5321" spans="1:2" x14ac:dyDescent="0.3">
      <c r="A5321">
        <v>2022</v>
      </c>
      <c r="B5321">
        <v>54</v>
      </c>
    </row>
    <row r="5322" spans="1:2" x14ac:dyDescent="0.3">
      <c r="A5322">
        <v>2021</v>
      </c>
      <c r="B5322">
        <v>3048</v>
      </c>
    </row>
    <row r="5323" spans="1:2" x14ac:dyDescent="0.3">
      <c r="A5323">
        <v>2021</v>
      </c>
      <c r="B5323">
        <v>1006</v>
      </c>
    </row>
    <row r="5324" spans="1:2" x14ac:dyDescent="0.3">
      <c r="A5324">
        <v>2021</v>
      </c>
      <c r="B5324">
        <v>2599</v>
      </c>
    </row>
    <row r="5325" spans="1:2" x14ac:dyDescent="0.3">
      <c r="A5325">
        <v>2021</v>
      </c>
      <c r="B5325">
        <v>1567</v>
      </c>
    </row>
    <row r="5326" spans="1:2" x14ac:dyDescent="0.3">
      <c r="A5326">
        <v>2021</v>
      </c>
      <c r="B5326">
        <v>707</v>
      </c>
    </row>
    <row r="5327" spans="1:2" x14ac:dyDescent="0.3">
      <c r="A5327">
        <v>2021</v>
      </c>
      <c r="B5327">
        <v>17871</v>
      </c>
    </row>
    <row r="5328" spans="1:2" x14ac:dyDescent="0.3">
      <c r="A5328">
        <v>2022</v>
      </c>
      <c r="B5328">
        <v>60</v>
      </c>
    </row>
    <row r="5329" spans="1:2" x14ac:dyDescent="0.3">
      <c r="A5329">
        <v>2021</v>
      </c>
      <c r="B5329">
        <v>39</v>
      </c>
    </row>
    <row r="5330" spans="1:2" x14ac:dyDescent="0.3">
      <c r="A5330">
        <v>2021</v>
      </c>
      <c r="B5330">
        <v>301</v>
      </c>
    </row>
    <row r="5331" spans="1:2" x14ac:dyDescent="0.3">
      <c r="A5331">
        <v>2021</v>
      </c>
      <c r="B5331">
        <v>1820</v>
      </c>
    </row>
    <row r="5332" spans="1:2" x14ac:dyDescent="0.3">
      <c r="A5332">
        <v>2021</v>
      </c>
      <c r="B5332">
        <v>9694</v>
      </c>
    </row>
    <row r="5333" spans="1:2" x14ac:dyDescent="0.3">
      <c r="A5333">
        <v>2021</v>
      </c>
      <c r="B5333">
        <v>158</v>
      </c>
    </row>
    <row r="5334" spans="1:2" x14ac:dyDescent="0.3">
      <c r="A5334">
        <v>2022</v>
      </c>
      <c r="B5334">
        <v>915</v>
      </c>
    </row>
    <row r="5335" spans="1:2" x14ac:dyDescent="0.3">
      <c r="A5335">
        <v>2021</v>
      </c>
      <c r="B5335">
        <v>278</v>
      </c>
    </row>
    <row r="5336" spans="1:2" x14ac:dyDescent="0.3">
      <c r="A5336">
        <v>2021</v>
      </c>
      <c r="B5336">
        <v>1398</v>
      </c>
    </row>
    <row r="5337" spans="1:2" x14ac:dyDescent="0.3">
      <c r="A5337">
        <v>2021</v>
      </c>
      <c r="B5337">
        <v>414</v>
      </c>
    </row>
    <row r="5338" spans="1:2" x14ac:dyDescent="0.3">
      <c r="A5338">
        <v>2021</v>
      </c>
      <c r="B5338">
        <v>201</v>
      </c>
    </row>
    <row r="5339" spans="1:2" x14ac:dyDescent="0.3">
      <c r="A5339">
        <v>2021</v>
      </c>
      <c r="B5339">
        <v>228</v>
      </c>
    </row>
    <row r="5340" spans="1:2" x14ac:dyDescent="0.3">
      <c r="A5340">
        <v>2022</v>
      </c>
      <c r="B5340">
        <v>220</v>
      </c>
    </row>
    <row r="5341" spans="1:2" x14ac:dyDescent="0.3">
      <c r="A5341">
        <v>2021</v>
      </c>
      <c r="B5341">
        <v>5745</v>
      </c>
    </row>
    <row r="5342" spans="1:2" x14ac:dyDescent="0.3">
      <c r="A5342">
        <v>2021</v>
      </c>
      <c r="B5342">
        <v>1682</v>
      </c>
    </row>
    <row r="5343" spans="1:2" x14ac:dyDescent="0.3">
      <c r="A5343">
        <v>2021</v>
      </c>
      <c r="B5343">
        <v>622</v>
      </c>
    </row>
    <row r="5344" spans="1:2" x14ac:dyDescent="0.3">
      <c r="A5344">
        <v>2021</v>
      </c>
      <c r="B5344">
        <v>405</v>
      </c>
    </row>
    <row r="5345" spans="1:2" x14ac:dyDescent="0.3">
      <c r="A5345">
        <v>2022</v>
      </c>
      <c r="B5345">
        <v>38</v>
      </c>
    </row>
    <row r="5346" spans="1:2" x14ac:dyDescent="0.3">
      <c r="A5346">
        <v>2021</v>
      </c>
      <c r="B5346">
        <v>604</v>
      </c>
    </row>
    <row r="5347" spans="1:2" x14ac:dyDescent="0.3">
      <c r="A5347">
        <v>2021</v>
      </c>
      <c r="B5347">
        <v>55</v>
      </c>
    </row>
    <row r="5348" spans="1:2" x14ac:dyDescent="0.3">
      <c r="A5348">
        <v>2022</v>
      </c>
      <c r="B5348">
        <v>1413</v>
      </c>
    </row>
    <row r="5349" spans="1:2" x14ac:dyDescent="0.3">
      <c r="A5349">
        <v>2021</v>
      </c>
      <c r="B5349">
        <v>295</v>
      </c>
    </row>
    <row r="5350" spans="1:2" x14ac:dyDescent="0.3">
      <c r="A5350">
        <v>2022</v>
      </c>
      <c r="B5350">
        <v>24</v>
      </c>
    </row>
    <row r="5351" spans="1:2" x14ac:dyDescent="0.3">
      <c r="A5351">
        <v>2021</v>
      </c>
      <c r="B5351">
        <v>1136</v>
      </c>
    </row>
    <row r="5352" spans="1:2" x14ac:dyDescent="0.3">
      <c r="A5352">
        <v>2022</v>
      </c>
      <c r="B5352">
        <v>1044</v>
      </c>
    </row>
    <row r="5353" spans="1:2" x14ac:dyDescent="0.3">
      <c r="A5353">
        <v>2021</v>
      </c>
      <c r="B5353">
        <v>961</v>
      </c>
    </row>
    <row r="5354" spans="1:2" x14ac:dyDescent="0.3">
      <c r="A5354">
        <v>2022</v>
      </c>
      <c r="B5354">
        <v>175</v>
      </c>
    </row>
    <row r="5355" spans="1:2" x14ac:dyDescent="0.3">
      <c r="A5355">
        <v>2022</v>
      </c>
      <c r="B5355">
        <v>227</v>
      </c>
    </row>
    <row r="5356" spans="1:2" x14ac:dyDescent="0.3">
      <c r="A5356">
        <v>2022</v>
      </c>
      <c r="B5356">
        <v>181</v>
      </c>
    </row>
    <row r="5357" spans="1:2" x14ac:dyDescent="0.3">
      <c r="A5357">
        <v>2021</v>
      </c>
      <c r="B5357">
        <v>398</v>
      </c>
    </row>
    <row r="5358" spans="1:2" x14ac:dyDescent="0.3">
      <c r="A5358">
        <v>2021</v>
      </c>
      <c r="B5358">
        <v>149</v>
      </c>
    </row>
    <row r="5359" spans="1:2" x14ac:dyDescent="0.3">
      <c r="A5359">
        <v>2021</v>
      </c>
      <c r="B5359">
        <v>2833</v>
      </c>
    </row>
    <row r="5360" spans="1:2" x14ac:dyDescent="0.3">
      <c r="A5360">
        <v>2022</v>
      </c>
      <c r="B5360">
        <v>1582</v>
      </c>
    </row>
    <row r="5361" spans="1:2" x14ac:dyDescent="0.3">
      <c r="A5361">
        <v>2022</v>
      </c>
      <c r="B5361">
        <v>11</v>
      </c>
    </row>
    <row r="5362" spans="1:2" x14ac:dyDescent="0.3">
      <c r="A5362">
        <v>2022</v>
      </c>
      <c r="B5362">
        <v>146</v>
      </c>
    </row>
    <row r="5363" spans="1:2" x14ac:dyDescent="0.3">
      <c r="A5363">
        <v>2021</v>
      </c>
      <c r="B5363">
        <v>531</v>
      </c>
    </row>
    <row r="5364" spans="1:2" x14ac:dyDescent="0.3">
      <c r="A5364">
        <v>2021</v>
      </c>
      <c r="B5364">
        <v>2735</v>
      </c>
    </row>
    <row r="5365" spans="1:2" x14ac:dyDescent="0.3">
      <c r="A5365">
        <v>2022</v>
      </c>
      <c r="B5365">
        <v>4648</v>
      </c>
    </row>
    <row r="5366" spans="1:2" x14ac:dyDescent="0.3">
      <c r="A5366">
        <v>2022</v>
      </c>
      <c r="B5366">
        <v>112</v>
      </c>
    </row>
    <row r="5367" spans="1:2" x14ac:dyDescent="0.3">
      <c r="A5367">
        <v>2021</v>
      </c>
      <c r="B5367">
        <v>2419</v>
      </c>
    </row>
    <row r="5368" spans="1:2" x14ac:dyDescent="0.3">
      <c r="A5368">
        <v>2021</v>
      </c>
      <c r="B5368">
        <v>2040</v>
      </c>
    </row>
    <row r="5369" spans="1:2" x14ac:dyDescent="0.3">
      <c r="A5369">
        <v>2021</v>
      </c>
      <c r="B5369">
        <v>1993</v>
      </c>
    </row>
    <row r="5370" spans="1:2" x14ac:dyDescent="0.3">
      <c r="A5370">
        <v>2021</v>
      </c>
      <c r="B5370">
        <v>1312</v>
      </c>
    </row>
    <row r="5371" spans="1:2" x14ac:dyDescent="0.3">
      <c r="A5371">
        <v>2021</v>
      </c>
      <c r="B5371">
        <v>839</v>
      </c>
    </row>
    <row r="5372" spans="1:2" x14ac:dyDescent="0.3">
      <c r="A5372">
        <v>2021</v>
      </c>
      <c r="B5372">
        <v>41</v>
      </c>
    </row>
    <row r="5373" spans="1:2" x14ac:dyDescent="0.3">
      <c r="A5373">
        <v>2021</v>
      </c>
      <c r="B5373">
        <v>908</v>
      </c>
    </row>
    <row r="5374" spans="1:2" x14ac:dyDescent="0.3">
      <c r="A5374">
        <v>2022</v>
      </c>
      <c r="B5374">
        <v>156</v>
      </c>
    </row>
    <row r="5375" spans="1:2" x14ac:dyDescent="0.3">
      <c r="A5375">
        <v>2022</v>
      </c>
      <c r="B5375">
        <v>581</v>
      </c>
    </row>
    <row r="5376" spans="1:2" x14ac:dyDescent="0.3">
      <c r="A5376">
        <v>2022</v>
      </c>
      <c r="B5376">
        <v>421</v>
      </c>
    </row>
    <row r="5377" spans="1:2" x14ac:dyDescent="0.3">
      <c r="A5377">
        <v>2021</v>
      </c>
      <c r="B5377">
        <v>4760</v>
      </c>
    </row>
    <row r="5378" spans="1:2" x14ac:dyDescent="0.3">
      <c r="A5378">
        <v>2021</v>
      </c>
      <c r="B5378">
        <v>232</v>
      </c>
    </row>
    <row r="5379" spans="1:2" x14ac:dyDescent="0.3">
      <c r="A5379">
        <v>2021</v>
      </c>
      <c r="B5379">
        <v>81</v>
      </c>
    </row>
    <row r="5380" spans="1:2" x14ac:dyDescent="0.3">
      <c r="A5380">
        <v>2022</v>
      </c>
      <c r="B5380">
        <v>40</v>
      </c>
    </row>
    <row r="5381" spans="1:2" x14ac:dyDescent="0.3">
      <c r="A5381">
        <v>2021</v>
      </c>
      <c r="B5381">
        <v>906</v>
      </c>
    </row>
    <row r="5382" spans="1:2" x14ac:dyDescent="0.3">
      <c r="A5382">
        <v>2022</v>
      </c>
      <c r="B5382">
        <v>62</v>
      </c>
    </row>
    <row r="5383" spans="1:2" x14ac:dyDescent="0.3">
      <c r="A5383">
        <v>2021</v>
      </c>
      <c r="B5383">
        <v>41</v>
      </c>
    </row>
    <row r="5384" spans="1:2" x14ac:dyDescent="0.3">
      <c r="A5384">
        <v>2021</v>
      </c>
      <c r="B5384">
        <v>118</v>
      </c>
    </row>
    <row r="5385" spans="1:2" x14ac:dyDescent="0.3">
      <c r="A5385">
        <v>2022</v>
      </c>
      <c r="B5385">
        <v>54</v>
      </c>
    </row>
    <row r="5386" spans="1:2" x14ac:dyDescent="0.3">
      <c r="A5386">
        <v>2021</v>
      </c>
      <c r="B5386">
        <v>4177</v>
      </c>
    </row>
    <row r="5387" spans="1:2" x14ac:dyDescent="0.3">
      <c r="A5387">
        <v>2022</v>
      </c>
      <c r="B5387">
        <v>425</v>
      </c>
    </row>
    <row r="5388" spans="1:2" x14ac:dyDescent="0.3">
      <c r="A5388">
        <v>2022</v>
      </c>
      <c r="B5388">
        <v>2143</v>
      </c>
    </row>
    <row r="5389" spans="1:2" x14ac:dyDescent="0.3">
      <c r="A5389">
        <v>2022</v>
      </c>
      <c r="B5389">
        <v>9535</v>
      </c>
    </row>
    <row r="5390" spans="1:2" x14ac:dyDescent="0.3">
      <c r="A5390">
        <v>2022</v>
      </c>
      <c r="B5390">
        <v>74</v>
      </c>
    </row>
    <row r="5391" spans="1:2" x14ac:dyDescent="0.3">
      <c r="A5391">
        <v>2022</v>
      </c>
      <c r="B5391">
        <v>456</v>
      </c>
    </row>
    <row r="5392" spans="1:2" x14ac:dyDescent="0.3">
      <c r="A5392">
        <v>2022</v>
      </c>
      <c r="B5392">
        <v>1244</v>
      </c>
    </row>
    <row r="5393" spans="1:2" x14ac:dyDescent="0.3">
      <c r="A5393">
        <v>2021</v>
      </c>
      <c r="B5393">
        <v>1978</v>
      </c>
    </row>
    <row r="5394" spans="1:2" x14ac:dyDescent="0.3">
      <c r="A5394">
        <v>2021</v>
      </c>
      <c r="B5394">
        <v>150</v>
      </c>
    </row>
    <row r="5395" spans="1:2" x14ac:dyDescent="0.3">
      <c r="A5395">
        <v>2021</v>
      </c>
      <c r="B5395">
        <v>2100</v>
      </c>
    </row>
    <row r="5396" spans="1:2" x14ac:dyDescent="0.3">
      <c r="A5396">
        <v>2021</v>
      </c>
      <c r="B5396">
        <v>694</v>
      </c>
    </row>
    <row r="5397" spans="1:2" x14ac:dyDescent="0.3">
      <c r="A5397">
        <v>2022</v>
      </c>
      <c r="B5397">
        <v>132</v>
      </c>
    </row>
    <row r="5398" spans="1:2" x14ac:dyDescent="0.3">
      <c r="A5398">
        <v>2022</v>
      </c>
      <c r="B5398">
        <v>117</v>
      </c>
    </row>
    <row r="5399" spans="1:2" x14ac:dyDescent="0.3">
      <c r="A5399">
        <v>2022</v>
      </c>
      <c r="B5399">
        <v>1857</v>
      </c>
    </row>
    <row r="5400" spans="1:2" x14ac:dyDescent="0.3">
      <c r="A5400">
        <v>2021</v>
      </c>
      <c r="B5400">
        <v>84</v>
      </c>
    </row>
    <row r="5401" spans="1:2" x14ac:dyDescent="0.3">
      <c r="A5401">
        <v>2021</v>
      </c>
      <c r="B5401">
        <v>212</v>
      </c>
    </row>
    <row r="5402" spans="1:2" x14ac:dyDescent="0.3">
      <c r="A5402">
        <v>2022</v>
      </c>
      <c r="B5402">
        <v>1002</v>
      </c>
    </row>
    <row r="5403" spans="1:2" x14ac:dyDescent="0.3">
      <c r="A5403">
        <v>2022</v>
      </c>
      <c r="B5403">
        <v>87</v>
      </c>
    </row>
    <row r="5404" spans="1:2" x14ac:dyDescent="0.3">
      <c r="A5404">
        <v>2021</v>
      </c>
      <c r="B5404">
        <v>125</v>
      </c>
    </row>
    <row r="5405" spans="1:2" x14ac:dyDescent="0.3">
      <c r="A5405">
        <v>2021</v>
      </c>
      <c r="B5405">
        <v>16</v>
      </c>
    </row>
    <row r="5406" spans="1:2" x14ac:dyDescent="0.3">
      <c r="A5406">
        <v>2022</v>
      </c>
      <c r="B5406">
        <v>2154</v>
      </c>
    </row>
    <row r="5407" spans="1:2" x14ac:dyDescent="0.3">
      <c r="A5407">
        <v>2021</v>
      </c>
      <c r="B5407">
        <v>41</v>
      </c>
    </row>
    <row r="5408" spans="1:2" x14ac:dyDescent="0.3">
      <c r="A5408">
        <v>2022</v>
      </c>
      <c r="B5408">
        <v>1007</v>
      </c>
    </row>
    <row r="5409" spans="1:2" x14ac:dyDescent="0.3">
      <c r="A5409">
        <v>2021</v>
      </c>
      <c r="B5409">
        <v>634</v>
      </c>
    </row>
    <row r="5410" spans="1:2" x14ac:dyDescent="0.3">
      <c r="A5410">
        <v>2022</v>
      </c>
      <c r="B5410">
        <v>84</v>
      </c>
    </row>
    <row r="5411" spans="1:2" x14ac:dyDescent="0.3">
      <c r="A5411">
        <v>2021</v>
      </c>
      <c r="B5411">
        <v>96</v>
      </c>
    </row>
    <row r="5412" spans="1:2" x14ac:dyDescent="0.3">
      <c r="A5412">
        <v>2021</v>
      </c>
      <c r="B5412">
        <v>12</v>
      </c>
    </row>
    <row r="5413" spans="1:2" x14ac:dyDescent="0.3">
      <c r="A5413">
        <v>2022</v>
      </c>
      <c r="B5413">
        <v>607</v>
      </c>
    </row>
    <row r="5414" spans="1:2" x14ac:dyDescent="0.3">
      <c r="A5414">
        <v>2021</v>
      </c>
      <c r="B5414">
        <v>88</v>
      </c>
    </row>
    <row r="5415" spans="1:2" x14ac:dyDescent="0.3">
      <c r="A5415">
        <v>2021</v>
      </c>
      <c r="B5415">
        <v>1574</v>
      </c>
    </row>
    <row r="5416" spans="1:2" x14ac:dyDescent="0.3">
      <c r="A5416">
        <v>2022</v>
      </c>
      <c r="B5416">
        <v>26</v>
      </c>
    </row>
    <row r="5417" spans="1:2" x14ac:dyDescent="0.3">
      <c r="A5417">
        <v>2021</v>
      </c>
      <c r="B5417">
        <v>3502</v>
      </c>
    </row>
    <row r="5418" spans="1:2" x14ac:dyDescent="0.3">
      <c r="A5418">
        <v>2021</v>
      </c>
      <c r="B5418">
        <v>358</v>
      </c>
    </row>
    <row r="5419" spans="1:2" x14ac:dyDescent="0.3">
      <c r="A5419">
        <v>2022</v>
      </c>
      <c r="B5419">
        <v>44</v>
      </c>
    </row>
    <row r="5420" spans="1:2" x14ac:dyDescent="0.3">
      <c r="A5420">
        <v>2022</v>
      </c>
      <c r="B5420">
        <v>838</v>
      </c>
    </row>
    <row r="5421" spans="1:2" x14ac:dyDescent="0.3">
      <c r="A5421">
        <v>2022</v>
      </c>
      <c r="B5421">
        <v>635</v>
      </c>
    </row>
    <row r="5422" spans="1:2" x14ac:dyDescent="0.3">
      <c r="A5422">
        <v>2021</v>
      </c>
      <c r="B5422">
        <v>782</v>
      </c>
    </row>
    <row r="5423" spans="1:2" x14ac:dyDescent="0.3">
      <c r="A5423">
        <v>2021</v>
      </c>
      <c r="B5423">
        <v>24</v>
      </c>
    </row>
    <row r="5424" spans="1:2" x14ac:dyDescent="0.3">
      <c r="A5424">
        <v>2022</v>
      </c>
      <c r="B5424">
        <v>173</v>
      </c>
    </row>
    <row r="5425" spans="1:2" x14ac:dyDescent="0.3">
      <c r="A5425">
        <v>2022</v>
      </c>
      <c r="B5425">
        <v>58</v>
      </c>
    </row>
    <row r="5426" spans="1:2" x14ac:dyDescent="0.3">
      <c r="A5426">
        <v>2021</v>
      </c>
      <c r="B5426">
        <v>1829</v>
      </c>
    </row>
    <row r="5427" spans="1:2" x14ac:dyDescent="0.3">
      <c r="A5427">
        <v>2021</v>
      </c>
      <c r="B5427">
        <v>716</v>
      </c>
    </row>
    <row r="5428" spans="1:2" x14ac:dyDescent="0.3">
      <c r="A5428">
        <v>2021</v>
      </c>
      <c r="B5428">
        <v>1626</v>
      </c>
    </row>
    <row r="5429" spans="1:2" x14ac:dyDescent="0.3">
      <c r="A5429">
        <v>2022</v>
      </c>
      <c r="B5429">
        <v>46</v>
      </c>
    </row>
    <row r="5430" spans="1:2" x14ac:dyDescent="0.3">
      <c r="A5430">
        <v>2021</v>
      </c>
      <c r="B5430">
        <v>61</v>
      </c>
    </row>
    <row r="5431" spans="1:2" x14ac:dyDescent="0.3">
      <c r="A5431">
        <v>2022</v>
      </c>
      <c r="B5431">
        <v>273</v>
      </c>
    </row>
    <row r="5432" spans="1:2" x14ac:dyDescent="0.3">
      <c r="A5432">
        <v>2022</v>
      </c>
      <c r="B5432">
        <v>541</v>
      </c>
    </row>
    <row r="5433" spans="1:2" x14ac:dyDescent="0.3">
      <c r="A5433">
        <v>2021</v>
      </c>
      <c r="B5433">
        <v>1635</v>
      </c>
    </row>
    <row r="5434" spans="1:2" x14ac:dyDescent="0.3">
      <c r="A5434">
        <v>2022</v>
      </c>
      <c r="B5434">
        <v>1340</v>
      </c>
    </row>
    <row r="5435" spans="1:2" x14ac:dyDescent="0.3">
      <c r="A5435">
        <v>2021</v>
      </c>
      <c r="B5435">
        <v>72</v>
      </c>
    </row>
    <row r="5436" spans="1:2" x14ac:dyDescent="0.3">
      <c r="A5436">
        <v>2021</v>
      </c>
      <c r="B5436">
        <v>97</v>
      </c>
    </row>
    <row r="5437" spans="1:2" x14ac:dyDescent="0.3">
      <c r="A5437">
        <v>2021</v>
      </c>
      <c r="B5437">
        <v>263</v>
      </c>
    </row>
    <row r="5438" spans="1:2" x14ac:dyDescent="0.3">
      <c r="A5438">
        <v>2022</v>
      </c>
      <c r="B5438">
        <v>65</v>
      </c>
    </row>
    <row r="5439" spans="1:2" x14ac:dyDescent="0.3">
      <c r="A5439">
        <v>2022</v>
      </c>
      <c r="B5439">
        <v>7994</v>
      </c>
    </row>
    <row r="5440" spans="1:2" x14ac:dyDescent="0.3">
      <c r="A5440">
        <v>2021</v>
      </c>
      <c r="B5440">
        <v>929</v>
      </c>
    </row>
    <row r="5441" spans="1:2" x14ac:dyDescent="0.3">
      <c r="A5441">
        <v>2021</v>
      </c>
      <c r="B5441">
        <v>23</v>
      </c>
    </row>
    <row r="5442" spans="1:2" x14ac:dyDescent="0.3">
      <c r="A5442">
        <v>2021</v>
      </c>
      <c r="B5442">
        <v>43</v>
      </c>
    </row>
    <row r="5443" spans="1:2" x14ac:dyDescent="0.3">
      <c r="A5443">
        <v>2022</v>
      </c>
      <c r="B5443">
        <v>1237</v>
      </c>
    </row>
    <row r="5444" spans="1:2" x14ac:dyDescent="0.3">
      <c r="A5444">
        <v>2022</v>
      </c>
      <c r="B5444">
        <v>538</v>
      </c>
    </row>
    <row r="5445" spans="1:2" x14ac:dyDescent="0.3">
      <c r="A5445">
        <v>2021</v>
      </c>
      <c r="B5445">
        <v>281</v>
      </c>
    </row>
    <row r="5446" spans="1:2" x14ac:dyDescent="0.3">
      <c r="A5446">
        <v>2022</v>
      </c>
      <c r="B5446">
        <v>1641</v>
      </c>
    </row>
    <row r="5447" spans="1:2" x14ac:dyDescent="0.3">
      <c r="A5447">
        <v>2022</v>
      </c>
      <c r="B5447">
        <v>416</v>
      </c>
    </row>
    <row r="5448" spans="1:2" x14ac:dyDescent="0.3">
      <c r="A5448">
        <v>2021</v>
      </c>
      <c r="B5448">
        <v>21</v>
      </c>
    </row>
    <row r="5449" spans="1:2" x14ac:dyDescent="0.3">
      <c r="A5449">
        <v>2021</v>
      </c>
      <c r="B5449">
        <v>28</v>
      </c>
    </row>
    <row r="5450" spans="1:2" x14ac:dyDescent="0.3">
      <c r="A5450">
        <v>2022</v>
      </c>
      <c r="B5450">
        <v>688</v>
      </c>
    </row>
    <row r="5451" spans="1:2" x14ac:dyDescent="0.3">
      <c r="A5451">
        <v>2022</v>
      </c>
      <c r="B5451">
        <v>94</v>
      </c>
    </row>
    <row r="5452" spans="1:2" x14ac:dyDescent="0.3">
      <c r="A5452">
        <v>2021</v>
      </c>
      <c r="B5452">
        <v>410</v>
      </c>
    </row>
    <row r="5453" spans="1:2" x14ac:dyDescent="0.3">
      <c r="A5453">
        <v>2022</v>
      </c>
      <c r="B5453">
        <v>1099</v>
      </c>
    </row>
    <row r="5454" spans="1:2" x14ac:dyDescent="0.3">
      <c r="A5454">
        <v>2021</v>
      </c>
      <c r="B5454">
        <v>37</v>
      </c>
    </row>
    <row r="5455" spans="1:2" x14ac:dyDescent="0.3">
      <c r="A5455">
        <v>2021</v>
      </c>
      <c r="B5455">
        <v>306</v>
      </c>
    </row>
    <row r="5456" spans="1:2" x14ac:dyDescent="0.3">
      <c r="A5456">
        <v>2022</v>
      </c>
      <c r="B5456">
        <v>819</v>
      </c>
    </row>
    <row r="5457" spans="1:2" x14ac:dyDescent="0.3">
      <c r="A5457">
        <v>2022</v>
      </c>
      <c r="B5457">
        <v>1306</v>
      </c>
    </row>
    <row r="5458" spans="1:2" x14ac:dyDescent="0.3">
      <c r="A5458">
        <v>2021</v>
      </c>
      <c r="B5458">
        <v>17</v>
      </c>
    </row>
    <row r="5459" spans="1:2" x14ac:dyDescent="0.3">
      <c r="A5459">
        <v>2021</v>
      </c>
      <c r="B5459">
        <v>1191</v>
      </c>
    </row>
    <row r="5460" spans="1:2" x14ac:dyDescent="0.3">
      <c r="A5460">
        <v>2022</v>
      </c>
      <c r="B5460">
        <v>583</v>
      </c>
    </row>
    <row r="5461" spans="1:2" x14ac:dyDescent="0.3">
      <c r="A5461">
        <v>2021</v>
      </c>
      <c r="B5461">
        <v>208</v>
      </c>
    </row>
    <row r="5462" spans="1:2" x14ac:dyDescent="0.3">
      <c r="A5462">
        <v>2021</v>
      </c>
      <c r="B5462">
        <v>95</v>
      </c>
    </row>
    <row r="5463" spans="1:2" x14ac:dyDescent="0.3">
      <c r="A5463">
        <v>2021</v>
      </c>
      <c r="B5463">
        <v>61</v>
      </c>
    </row>
    <row r="5464" spans="1:2" x14ac:dyDescent="0.3">
      <c r="A5464">
        <v>2021</v>
      </c>
      <c r="B5464">
        <v>193</v>
      </c>
    </row>
    <row r="5465" spans="1:2" x14ac:dyDescent="0.3">
      <c r="A5465">
        <v>2022</v>
      </c>
      <c r="B5465">
        <v>237</v>
      </c>
    </row>
    <row r="5466" spans="1:2" x14ac:dyDescent="0.3">
      <c r="A5466">
        <v>2022</v>
      </c>
      <c r="B5466">
        <v>307</v>
      </c>
    </row>
    <row r="5467" spans="1:2" x14ac:dyDescent="0.3">
      <c r="A5467">
        <v>2022</v>
      </c>
      <c r="B5467">
        <v>753</v>
      </c>
    </row>
    <row r="5468" spans="1:2" x14ac:dyDescent="0.3">
      <c r="A5468">
        <v>2021</v>
      </c>
      <c r="B5468">
        <v>2213</v>
      </c>
    </row>
    <row r="5469" spans="1:2" x14ac:dyDescent="0.3">
      <c r="A5469">
        <v>2022</v>
      </c>
      <c r="B5469">
        <v>180</v>
      </c>
    </row>
    <row r="5470" spans="1:2" x14ac:dyDescent="0.3">
      <c r="A5470">
        <v>2021</v>
      </c>
      <c r="B5470">
        <v>1029</v>
      </c>
    </row>
    <row r="5471" spans="1:2" x14ac:dyDescent="0.3">
      <c r="A5471">
        <v>2022</v>
      </c>
      <c r="B5471">
        <v>237</v>
      </c>
    </row>
    <row r="5472" spans="1:2" x14ac:dyDescent="0.3">
      <c r="A5472">
        <v>2021</v>
      </c>
      <c r="B5472">
        <v>42</v>
      </c>
    </row>
    <row r="5473" spans="1:2" x14ac:dyDescent="0.3">
      <c r="A5473">
        <v>2022</v>
      </c>
      <c r="B5473">
        <v>11</v>
      </c>
    </row>
    <row r="5474" spans="1:2" x14ac:dyDescent="0.3">
      <c r="A5474">
        <v>2022</v>
      </c>
      <c r="B5474">
        <v>75</v>
      </c>
    </row>
    <row r="5475" spans="1:2" x14ac:dyDescent="0.3">
      <c r="A5475">
        <v>2021</v>
      </c>
      <c r="B5475">
        <v>317</v>
      </c>
    </row>
    <row r="5476" spans="1:2" x14ac:dyDescent="0.3">
      <c r="A5476">
        <v>2022</v>
      </c>
      <c r="B5476">
        <v>2403</v>
      </c>
    </row>
    <row r="5477" spans="1:2" x14ac:dyDescent="0.3">
      <c r="A5477">
        <v>2021</v>
      </c>
      <c r="B5477">
        <v>1553</v>
      </c>
    </row>
    <row r="5478" spans="1:2" x14ac:dyDescent="0.3">
      <c r="A5478">
        <v>2022</v>
      </c>
      <c r="B5478">
        <v>47</v>
      </c>
    </row>
    <row r="5479" spans="1:2" x14ac:dyDescent="0.3">
      <c r="A5479">
        <v>2022</v>
      </c>
      <c r="B5479">
        <v>44</v>
      </c>
    </row>
    <row r="5480" spans="1:2" x14ac:dyDescent="0.3">
      <c r="A5480">
        <v>2022</v>
      </c>
      <c r="B5480">
        <v>33</v>
      </c>
    </row>
    <row r="5481" spans="1:2" x14ac:dyDescent="0.3">
      <c r="A5481">
        <v>2021</v>
      </c>
      <c r="B5481">
        <v>182</v>
      </c>
    </row>
    <row r="5482" spans="1:2" x14ac:dyDescent="0.3">
      <c r="A5482">
        <v>2021</v>
      </c>
      <c r="B5482">
        <v>211</v>
      </c>
    </row>
    <row r="5483" spans="1:2" x14ac:dyDescent="0.3">
      <c r="A5483">
        <v>2021</v>
      </c>
      <c r="B5483">
        <v>870</v>
      </c>
    </row>
    <row r="5484" spans="1:2" x14ac:dyDescent="0.3">
      <c r="A5484">
        <v>2021</v>
      </c>
      <c r="B5484">
        <v>255</v>
      </c>
    </row>
    <row r="5485" spans="1:2" x14ac:dyDescent="0.3">
      <c r="A5485">
        <v>2021</v>
      </c>
      <c r="B5485">
        <v>32</v>
      </c>
    </row>
    <row r="5486" spans="1:2" x14ac:dyDescent="0.3">
      <c r="A5486">
        <v>2022</v>
      </c>
      <c r="B5486">
        <v>2242</v>
      </c>
    </row>
    <row r="5487" spans="1:2" x14ac:dyDescent="0.3">
      <c r="A5487">
        <v>2022</v>
      </c>
      <c r="B5487">
        <v>28</v>
      </c>
    </row>
    <row r="5488" spans="1:2" x14ac:dyDescent="0.3">
      <c r="A5488">
        <v>2021</v>
      </c>
      <c r="B5488">
        <v>54</v>
      </c>
    </row>
    <row r="5489" spans="1:2" x14ac:dyDescent="0.3">
      <c r="A5489">
        <v>2021</v>
      </c>
      <c r="B5489">
        <v>46</v>
      </c>
    </row>
    <row r="5490" spans="1:2" x14ac:dyDescent="0.3">
      <c r="A5490">
        <v>2022</v>
      </c>
      <c r="B5490">
        <v>1617</v>
      </c>
    </row>
    <row r="5491" spans="1:2" x14ac:dyDescent="0.3">
      <c r="A5491">
        <v>2021</v>
      </c>
      <c r="B5491">
        <v>39</v>
      </c>
    </row>
    <row r="5492" spans="1:2" x14ac:dyDescent="0.3">
      <c r="A5492">
        <v>2021</v>
      </c>
      <c r="B5492">
        <v>258</v>
      </c>
    </row>
    <row r="5493" spans="1:2" x14ac:dyDescent="0.3">
      <c r="A5493">
        <v>2022</v>
      </c>
      <c r="B5493">
        <v>464</v>
      </c>
    </row>
    <row r="5494" spans="1:2" x14ac:dyDescent="0.3">
      <c r="A5494">
        <v>2021</v>
      </c>
      <c r="B5494">
        <v>243</v>
      </c>
    </row>
    <row r="5495" spans="1:2" x14ac:dyDescent="0.3">
      <c r="A5495">
        <v>2021</v>
      </c>
      <c r="B5495">
        <v>40</v>
      </c>
    </row>
    <row r="5496" spans="1:2" x14ac:dyDescent="0.3">
      <c r="A5496">
        <v>2022</v>
      </c>
      <c r="B5496">
        <v>1510</v>
      </c>
    </row>
    <row r="5497" spans="1:2" x14ac:dyDescent="0.3">
      <c r="A5497">
        <v>2021</v>
      </c>
      <c r="B5497">
        <v>1424</v>
      </c>
    </row>
    <row r="5498" spans="1:2" x14ac:dyDescent="0.3">
      <c r="A5498">
        <v>2021</v>
      </c>
      <c r="B5498">
        <v>45</v>
      </c>
    </row>
    <row r="5499" spans="1:2" x14ac:dyDescent="0.3">
      <c r="A5499">
        <v>2022</v>
      </c>
      <c r="B5499">
        <v>42</v>
      </c>
    </row>
    <row r="5500" spans="1:2" x14ac:dyDescent="0.3">
      <c r="A5500">
        <v>2022</v>
      </c>
      <c r="B5500">
        <v>5</v>
      </c>
    </row>
    <row r="5501" spans="1:2" x14ac:dyDescent="0.3">
      <c r="A5501">
        <v>2021</v>
      </c>
      <c r="B5501">
        <v>155</v>
      </c>
    </row>
    <row r="5502" spans="1:2" x14ac:dyDescent="0.3">
      <c r="A5502">
        <v>2021</v>
      </c>
      <c r="B5502">
        <v>153</v>
      </c>
    </row>
    <row r="5503" spans="1:2" x14ac:dyDescent="0.3">
      <c r="A5503">
        <v>2021</v>
      </c>
      <c r="B5503">
        <v>3302</v>
      </c>
    </row>
    <row r="5504" spans="1:2" x14ac:dyDescent="0.3">
      <c r="A5504">
        <v>2021</v>
      </c>
      <c r="B5504">
        <v>344</v>
      </c>
    </row>
    <row r="5505" spans="1:2" x14ac:dyDescent="0.3">
      <c r="A5505">
        <v>2021</v>
      </c>
      <c r="B5505">
        <v>506</v>
      </c>
    </row>
    <row r="5506" spans="1:2" x14ac:dyDescent="0.3">
      <c r="A5506">
        <v>2021</v>
      </c>
      <c r="B5506">
        <v>40</v>
      </c>
    </row>
    <row r="5507" spans="1:2" x14ac:dyDescent="0.3">
      <c r="A5507">
        <v>2021</v>
      </c>
      <c r="B5507">
        <v>24</v>
      </c>
    </row>
    <row r="5508" spans="1:2" x14ac:dyDescent="0.3">
      <c r="A5508">
        <v>2021</v>
      </c>
      <c r="B5508">
        <v>32</v>
      </c>
    </row>
    <row r="5509" spans="1:2" x14ac:dyDescent="0.3">
      <c r="A5509">
        <v>2022</v>
      </c>
      <c r="B5509">
        <v>4668</v>
      </c>
    </row>
    <row r="5510" spans="1:2" x14ac:dyDescent="0.3">
      <c r="A5510">
        <v>2022</v>
      </c>
      <c r="B5510">
        <v>3950</v>
      </c>
    </row>
    <row r="5511" spans="1:2" x14ac:dyDescent="0.3">
      <c r="A5511">
        <v>2021</v>
      </c>
      <c r="B5511">
        <v>22</v>
      </c>
    </row>
    <row r="5512" spans="1:2" x14ac:dyDescent="0.3">
      <c r="A5512">
        <v>2021</v>
      </c>
      <c r="B5512">
        <v>86</v>
      </c>
    </row>
    <row r="5513" spans="1:2" x14ac:dyDescent="0.3">
      <c r="A5513">
        <v>2021</v>
      </c>
      <c r="B5513">
        <v>52</v>
      </c>
    </row>
    <row r="5514" spans="1:2" x14ac:dyDescent="0.3">
      <c r="A5514">
        <v>2021</v>
      </c>
      <c r="B5514">
        <v>993</v>
      </c>
    </row>
    <row r="5515" spans="1:2" x14ac:dyDescent="0.3">
      <c r="A5515">
        <v>2022</v>
      </c>
      <c r="B5515">
        <v>61</v>
      </c>
    </row>
    <row r="5516" spans="1:2" x14ac:dyDescent="0.3">
      <c r="A5516">
        <v>2021</v>
      </c>
      <c r="B5516">
        <v>3108</v>
      </c>
    </row>
    <row r="5517" spans="1:2" x14ac:dyDescent="0.3">
      <c r="A5517">
        <v>2021</v>
      </c>
      <c r="B5517">
        <v>40</v>
      </c>
    </row>
    <row r="5518" spans="1:2" x14ac:dyDescent="0.3">
      <c r="A5518">
        <v>2021</v>
      </c>
      <c r="B5518">
        <v>774</v>
      </c>
    </row>
    <row r="5519" spans="1:2" x14ac:dyDescent="0.3">
      <c r="A5519">
        <v>2022</v>
      </c>
      <c r="B5519">
        <v>1503</v>
      </c>
    </row>
    <row r="5520" spans="1:2" x14ac:dyDescent="0.3">
      <c r="A5520">
        <v>2021</v>
      </c>
      <c r="B5520">
        <v>94</v>
      </c>
    </row>
    <row r="5521" spans="1:2" x14ac:dyDescent="0.3">
      <c r="A5521">
        <v>2022</v>
      </c>
      <c r="B5521">
        <v>21</v>
      </c>
    </row>
    <row r="5522" spans="1:2" x14ac:dyDescent="0.3">
      <c r="A5522">
        <v>2021</v>
      </c>
      <c r="B5522">
        <v>33</v>
      </c>
    </row>
    <row r="5523" spans="1:2" x14ac:dyDescent="0.3">
      <c r="A5523">
        <v>2022</v>
      </c>
      <c r="B5523">
        <v>301</v>
      </c>
    </row>
    <row r="5524" spans="1:2" x14ac:dyDescent="0.3">
      <c r="A5524">
        <v>2022</v>
      </c>
      <c r="B5524">
        <v>978</v>
      </c>
    </row>
    <row r="5525" spans="1:2" x14ac:dyDescent="0.3">
      <c r="A5525">
        <v>2021</v>
      </c>
      <c r="B5525">
        <v>32</v>
      </c>
    </row>
    <row r="5526" spans="1:2" x14ac:dyDescent="0.3">
      <c r="A5526">
        <v>2021</v>
      </c>
      <c r="B5526">
        <v>83</v>
      </c>
    </row>
    <row r="5527" spans="1:2" x14ac:dyDescent="0.3">
      <c r="A5527">
        <v>2021</v>
      </c>
      <c r="B5527">
        <v>111</v>
      </c>
    </row>
    <row r="5528" spans="1:2" x14ac:dyDescent="0.3">
      <c r="A5528">
        <v>2021</v>
      </c>
      <c r="B5528">
        <v>331</v>
      </c>
    </row>
    <row r="5529" spans="1:2" x14ac:dyDescent="0.3">
      <c r="A5529">
        <v>2021</v>
      </c>
      <c r="B5529">
        <v>103</v>
      </c>
    </row>
    <row r="5530" spans="1:2" x14ac:dyDescent="0.3">
      <c r="A5530">
        <v>2021</v>
      </c>
      <c r="B5530">
        <v>180</v>
      </c>
    </row>
    <row r="5531" spans="1:2" x14ac:dyDescent="0.3">
      <c r="A5531">
        <v>2021</v>
      </c>
      <c r="B5531">
        <v>40</v>
      </c>
    </row>
    <row r="5532" spans="1:2" x14ac:dyDescent="0.3">
      <c r="A5532">
        <v>2021</v>
      </c>
      <c r="B5532">
        <v>37</v>
      </c>
    </row>
    <row r="5533" spans="1:2" x14ac:dyDescent="0.3">
      <c r="A5533">
        <v>2021</v>
      </c>
      <c r="B5533">
        <v>62</v>
      </c>
    </row>
    <row r="5534" spans="1:2" x14ac:dyDescent="0.3">
      <c r="A5534">
        <v>2021</v>
      </c>
      <c r="B5534">
        <v>1076</v>
      </c>
    </row>
    <row r="5535" spans="1:2" x14ac:dyDescent="0.3">
      <c r="A5535">
        <v>2021</v>
      </c>
      <c r="B5535">
        <v>77</v>
      </c>
    </row>
    <row r="5536" spans="1:2" x14ac:dyDescent="0.3">
      <c r="A5536">
        <v>2021</v>
      </c>
      <c r="B5536">
        <v>8</v>
      </c>
    </row>
    <row r="5537" spans="1:2" x14ac:dyDescent="0.3">
      <c r="A5537">
        <v>2021</v>
      </c>
      <c r="B5537">
        <v>86</v>
      </c>
    </row>
    <row r="5538" spans="1:2" x14ac:dyDescent="0.3">
      <c r="A5538">
        <v>2022</v>
      </c>
      <c r="B5538">
        <v>56</v>
      </c>
    </row>
    <row r="5539" spans="1:2" x14ac:dyDescent="0.3">
      <c r="A5539">
        <v>2021</v>
      </c>
      <c r="B5539">
        <v>85</v>
      </c>
    </row>
    <row r="5540" spans="1:2" x14ac:dyDescent="0.3">
      <c r="A5540">
        <v>2021</v>
      </c>
      <c r="B5540">
        <v>9</v>
      </c>
    </row>
    <row r="5541" spans="1:2" x14ac:dyDescent="0.3">
      <c r="A5541">
        <v>2021</v>
      </c>
      <c r="B5541">
        <v>51</v>
      </c>
    </row>
    <row r="5542" spans="1:2" x14ac:dyDescent="0.3">
      <c r="A5542">
        <v>2021</v>
      </c>
      <c r="B5542">
        <v>67</v>
      </c>
    </row>
    <row r="5543" spans="1:2" x14ac:dyDescent="0.3">
      <c r="A5543">
        <v>2021</v>
      </c>
      <c r="B5543">
        <v>754</v>
      </c>
    </row>
    <row r="5544" spans="1:2" x14ac:dyDescent="0.3">
      <c r="A5544">
        <v>2021</v>
      </c>
      <c r="B5544">
        <v>139</v>
      </c>
    </row>
    <row r="5545" spans="1:2" x14ac:dyDescent="0.3">
      <c r="A5545">
        <v>2021</v>
      </c>
      <c r="B5545">
        <v>429</v>
      </c>
    </row>
    <row r="5546" spans="1:2" x14ac:dyDescent="0.3">
      <c r="A5546">
        <v>2021</v>
      </c>
      <c r="B5546">
        <v>13</v>
      </c>
    </row>
    <row r="5547" spans="1:2" x14ac:dyDescent="0.3">
      <c r="A5547">
        <v>2021</v>
      </c>
      <c r="B5547">
        <v>53</v>
      </c>
    </row>
    <row r="5548" spans="1:2" x14ac:dyDescent="0.3">
      <c r="A5548">
        <v>2022</v>
      </c>
      <c r="B5548">
        <v>148</v>
      </c>
    </row>
    <row r="5549" spans="1:2" x14ac:dyDescent="0.3">
      <c r="A5549">
        <v>2022</v>
      </c>
      <c r="B5549">
        <v>64</v>
      </c>
    </row>
    <row r="5550" spans="1:2" x14ac:dyDescent="0.3">
      <c r="A5550">
        <v>2021</v>
      </c>
      <c r="B5550">
        <v>11</v>
      </c>
    </row>
    <row r="5551" spans="1:2" x14ac:dyDescent="0.3">
      <c r="A5551">
        <v>2021</v>
      </c>
      <c r="B5551">
        <v>170</v>
      </c>
    </row>
    <row r="5552" spans="1:2" x14ac:dyDescent="0.3">
      <c r="A5552">
        <v>2022</v>
      </c>
      <c r="B5552">
        <v>69</v>
      </c>
    </row>
    <row r="5553" spans="1:2" x14ac:dyDescent="0.3">
      <c r="A5553">
        <v>2021</v>
      </c>
      <c r="B5553">
        <v>187</v>
      </c>
    </row>
    <row r="5554" spans="1:2" x14ac:dyDescent="0.3">
      <c r="A5554">
        <v>2022</v>
      </c>
      <c r="B5554">
        <v>4607</v>
      </c>
    </row>
    <row r="5555" spans="1:2" x14ac:dyDescent="0.3">
      <c r="A5555">
        <v>2021</v>
      </c>
      <c r="B5555">
        <v>494</v>
      </c>
    </row>
    <row r="5556" spans="1:2" x14ac:dyDescent="0.3">
      <c r="A5556">
        <v>2022</v>
      </c>
      <c r="B5556">
        <v>264</v>
      </c>
    </row>
    <row r="5557" spans="1:2" x14ac:dyDescent="0.3">
      <c r="A5557">
        <v>2021</v>
      </c>
      <c r="B5557">
        <v>53</v>
      </c>
    </row>
    <row r="5558" spans="1:2" x14ac:dyDescent="0.3">
      <c r="A5558">
        <v>2022</v>
      </c>
      <c r="B5558">
        <v>11</v>
      </c>
    </row>
    <row r="5559" spans="1:2" x14ac:dyDescent="0.3">
      <c r="A5559">
        <v>2022</v>
      </c>
      <c r="B5559">
        <v>17</v>
      </c>
    </row>
    <row r="5560" spans="1:2" x14ac:dyDescent="0.3">
      <c r="A5560">
        <v>2021</v>
      </c>
      <c r="B5560">
        <v>2734</v>
      </c>
    </row>
    <row r="5561" spans="1:2" x14ac:dyDescent="0.3">
      <c r="A5561">
        <v>2021</v>
      </c>
      <c r="B5561">
        <v>26</v>
      </c>
    </row>
    <row r="5562" spans="1:2" x14ac:dyDescent="0.3">
      <c r="A5562">
        <v>2021</v>
      </c>
      <c r="B5562">
        <v>364</v>
      </c>
    </row>
    <row r="5563" spans="1:2" x14ac:dyDescent="0.3">
      <c r="A5563">
        <v>2022</v>
      </c>
      <c r="B5563">
        <v>21</v>
      </c>
    </row>
    <row r="5564" spans="1:2" x14ac:dyDescent="0.3">
      <c r="A5564">
        <v>2021</v>
      </c>
      <c r="B5564">
        <v>896</v>
      </c>
    </row>
    <row r="5565" spans="1:2" x14ac:dyDescent="0.3">
      <c r="A5565">
        <v>2021</v>
      </c>
      <c r="B5565">
        <v>26</v>
      </c>
    </row>
    <row r="5566" spans="1:2" x14ac:dyDescent="0.3">
      <c r="A5566">
        <v>2023</v>
      </c>
      <c r="B5566">
        <v>15929</v>
      </c>
    </row>
    <row r="5567" spans="1:2" x14ac:dyDescent="0.3">
      <c r="A5567">
        <v>2023</v>
      </c>
      <c r="B5567">
        <v>2779</v>
      </c>
    </row>
    <row r="5568" spans="1:2" x14ac:dyDescent="0.3">
      <c r="A5568">
        <v>2023</v>
      </c>
      <c r="B5568">
        <v>26216</v>
      </c>
    </row>
    <row r="5569" spans="1:2" x14ac:dyDescent="0.3">
      <c r="A5569">
        <v>2023</v>
      </c>
      <c r="B5569">
        <v>1763</v>
      </c>
    </row>
    <row r="5570" spans="1:2" x14ac:dyDescent="0.3">
      <c r="A5570">
        <v>2023</v>
      </c>
      <c r="B5570">
        <v>35159</v>
      </c>
    </row>
    <row r="5571" spans="1:2" x14ac:dyDescent="0.3">
      <c r="A5571">
        <v>2023</v>
      </c>
      <c r="B5571">
        <v>22386</v>
      </c>
    </row>
    <row r="5572" spans="1:2" x14ac:dyDescent="0.3">
      <c r="A5572">
        <v>2023</v>
      </c>
      <c r="B5572">
        <v>50494</v>
      </c>
    </row>
    <row r="5573" spans="1:2" x14ac:dyDescent="0.3">
      <c r="A5573">
        <v>2023</v>
      </c>
      <c r="B5573">
        <v>5194</v>
      </c>
    </row>
    <row r="5574" spans="1:2" x14ac:dyDescent="0.3">
      <c r="A5574">
        <v>2023</v>
      </c>
      <c r="B5574">
        <v>3282</v>
      </c>
    </row>
    <row r="5575" spans="1:2" x14ac:dyDescent="0.3">
      <c r="A5575">
        <v>2023</v>
      </c>
      <c r="B5575">
        <v>1078</v>
      </c>
    </row>
    <row r="5576" spans="1:2" x14ac:dyDescent="0.3">
      <c r="A5576">
        <v>2023</v>
      </c>
      <c r="B5576">
        <v>434</v>
      </c>
    </row>
    <row r="5577" spans="1:2" x14ac:dyDescent="0.3">
      <c r="A5577">
        <v>2023</v>
      </c>
      <c r="B5577">
        <v>6493</v>
      </c>
    </row>
    <row r="5578" spans="1:2" x14ac:dyDescent="0.3">
      <c r="A5578">
        <v>2023</v>
      </c>
      <c r="B5578">
        <v>846</v>
      </c>
    </row>
    <row r="5579" spans="1:2" x14ac:dyDescent="0.3">
      <c r="A5579">
        <v>2023</v>
      </c>
      <c r="B5579">
        <v>756</v>
      </c>
    </row>
    <row r="5580" spans="1:2" x14ac:dyDescent="0.3">
      <c r="A5580">
        <v>2023</v>
      </c>
      <c r="B5580">
        <v>3660</v>
      </c>
    </row>
    <row r="5581" spans="1:2" x14ac:dyDescent="0.3">
      <c r="A5581">
        <v>2023</v>
      </c>
      <c r="B5581">
        <v>4757</v>
      </c>
    </row>
    <row r="5582" spans="1:2" x14ac:dyDescent="0.3">
      <c r="A5582">
        <v>2023</v>
      </c>
      <c r="B5582">
        <v>5159</v>
      </c>
    </row>
    <row r="5583" spans="1:2" x14ac:dyDescent="0.3">
      <c r="A5583">
        <v>2023</v>
      </c>
      <c r="B5583">
        <v>331</v>
      </c>
    </row>
    <row r="5584" spans="1:2" x14ac:dyDescent="0.3">
      <c r="A5584">
        <v>2023</v>
      </c>
      <c r="B5584">
        <v>354</v>
      </c>
    </row>
    <row r="5585" spans="1:2" x14ac:dyDescent="0.3">
      <c r="A5585">
        <v>2023</v>
      </c>
      <c r="B5585">
        <v>9264</v>
      </c>
    </row>
    <row r="5586" spans="1:2" x14ac:dyDescent="0.3">
      <c r="A5586">
        <v>2023</v>
      </c>
      <c r="B5586">
        <v>2052</v>
      </c>
    </row>
    <row r="5587" spans="1:2" x14ac:dyDescent="0.3">
      <c r="A5587">
        <v>2023</v>
      </c>
      <c r="B5587">
        <v>2069</v>
      </c>
    </row>
    <row r="5588" spans="1:2" x14ac:dyDescent="0.3">
      <c r="A5588">
        <v>2023</v>
      </c>
      <c r="B5588">
        <v>8038</v>
      </c>
    </row>
    <row r="5589" spans="1:2" x14ac:dyDescent="0.3">
      <c r="A5589">
        <v>2023</v>
      </c>
      <c r="B5589">
        <v>4149</v>
      </c>
    </row>
    <row r="5590" spans="1:2" x14ac:dyDescent="0.3">
      <c r="A5590">
        <v>2023</v>
      </c>
      <c r="B5590">
        <v>5429</v>
      </c>
    </row>
    <row r="5591" spans="1:2" x14ac:dyDescent="0.3">
      <c r="A5591">
        <v>2023</v>
      </c>
      <c r="B5591">
        <v>81</v>
      </c>
    </row>
    <row r="5592" spans="1:2" x14ac:dyDescent="0.3">
      <c r="A5592">
        <v>2023</v>
      </c>
      <c r="B5592">
        <v>1121</v>
      </c>
    </row>
    <row r="5593" spans="1:2" x14ac:dyDescent="0.3">
      <c r="A5593">
        <v>2023</v>
      </c>
      <c r="B5593">
        <v>1166</v>
      </c>
    </row>
    <row r="5594" spans="1:2" x14ac:dyDescent="0.3">
      <c r="A5594">
        <v>2023</v>
      </c>
      <c r="B5594">
        <v>922</v>
      </c>
    </row>
    <row r="5595" spans="1:2" x14ac:dyDescent="0.3">
      <c r="A5595">
        <v>2023</v>
      </c>
      <c r="B5595">
        <v>5172</v>
      </c>
    </row>
    <row r="5596" spans="1:2" x14ac:dyDescent="0.3">
      <c r="A5596">
        <v>2023</v>
      </c>
      <c r="B5596">
        <v>644</v>
      </c>
    </row>
    <row r="5597" spans="1:2" x14ac:dyDescent="0.3">
      <c r="A5597">
        <v>2023</v>
      </c>
      <c r="B5597">
        <v>3850</v>
      </c>
    </row>
    <row r="5598" spans="1:2" x14ac:dyDescent="0.3">
      <c r="A5598">
        <v>2023</v>
      </c>
      <c r="B5598">
        <v>1434</v>
      </c>
    </row>
    <row r="5599" spans="1:2" x14ac:dyDescent="0.3">
      <c r="A5599">
        <v>2023</v>
      </c>
      <c r="B5599">
        <v>696</v>
      </c>
    </row>
    <row r="5600" spans="1:2" x14ac:dyDescent="0.3">
      <c r="A5600">
        <v>2023</v>
      </c>
      <c r="B5600">
        <v>669</v>
      </c>
    </row>
    <row r="5601" spans="1:2" x14ac:dyDescent="0.3">
      <c r="A5601">
        <v>2023</v>
      </c>
      <c r="B5601">
        <v>8411</v>
      </c>
    </row>
    <row r="5602" spans="1:2" x14ac:dyDescent="0.3">
      <c r="A5602">
        <v>2023</v>
      </c>
      <c r="B5602">
        <v>897</v>
      </c>
    </row>
    <row r="5603" spans="1:2" x14ac:dyDescent="0.3">
      <c r="A5603">
        <v>2023</v>
      </c>
      <c r="B5603">
        <v>1501</v>
      </c>
    </row>
    <row r="5604" spans="1:2" x14ac:dyDescent="0.3">
      <c r="A5604">
        <v>2023</v>
      </c>
      <c r="B5604">
        <v>661</v>
      </c>
    </row>
    <row r="5605" spans="1:2" x14ac:dyDescent="0.3">
      <c r="A5605">
        <v>2023</v>
      </c>
      <c r="B5605">
        <v>824</v>
      </c>
    </row>
    <row r="5606" spans="1:2" x14ac:dyDescent="0.3">
      <c r="A5606">
        <v>2023</v>
      </c>
      <c r="B5606">
        <v>1413</v>
      </c>
    </row>
    <row r="5607" spans="1:2" x14ac:dyDescent="0.3">
      <c r="A5607">
        <v>2023</v>
      </c>
      <c r="B5607">
        <v>114</v>
      </c>
    </row>
    <row r="5608" spans="1:2" x14ac:dyDescent="0.3">
      <c r="A5608">
        <v>2023</v>
      </c>
      <c r="B5608">
        <v>4442</v>
      </c>
    </row>
    <row r="5609" spans="1:2" x14ac:dyDescent="0.3">
      <c r="A5609">
        <v>2023</v>
      </c>
      <c r="B5609">
        <v>115</v>
      </c>
    </row>
    <row r="5610" spans="1:2" x14ac:dyDescent="0.3">
      <c r="A5610">
        <v>2023</v>
      </c>
      <c r="B5610">
        <v>3401</v>
      </c>
    </row>
    <row r="5611" spans="1:2" x14ac:dyDescent="0.3">
      <c r="A5611">
        <v>2023</v>
      </c>
      <c r="B5611">
        <v>2709</v>
      </c>
    </row>
    <row r="5612" spans="1:2" x14ac:dyDescent="0.3">
      <c r="A5612">
        <v>2023</v>
      </c>
      <c r="B5612">
        <v>129</v>
      </c>
    </row>
    <row r="5613" spans="1:2" x14ac:dyDescent="0.3">
      <c r="A5613">
        <v>2023</v>
      </c>
      <c r="B5613">
        <v>695</v>
      </c>
    </row>
    <row r="5614" spans="1:2" x14ac:dyDescent="0.3">
      <c r="A5614">
        <v>2023</v>
      </c>
      <c r="B5614">
        <v>403</v>
      </c>
    </row>
    <row r="5615" spans="1:2" x14ac:dyDescent="0.3">
      <c r="A5615">
        <v>2023</v>
      </c>
      <c r="B5615">
        <v>583</v>
      </c>
    </row>
    <row r="5616" spans="1:2" x14ac:dyDescent="0.3">
      <c r="A5616">
        <v>2023</v>
      </c>
      <c r="B5616">
        <v>1037</v>
      </c>
    </row>
    <row r="5617" spans="1:2" x14ac:dyDescent="0.3">
      <c r="A5617">
        <v>2023</v>
      </c>
      <c r="B5617">
        <v>330</v>
      </c>
    </row>
    <row r="5618" spans="1:2" x14ac:dyDescent="0.3">
      <c r="A5618">
        <v>2023</v>
      </c>
      <c r="B5618">
        <v>781</v>
      </c>
    </row>
    <row r="5619" spans="1:2" x14ac:dyDescent="0.3">
      <c r="A5619">
        <v>2023</v>
      </c>
      <c r="B5619">
        <v>6124</v>
      </c>
    </row>
    <row r="5620" spans="1:2" x14ac:dyDescent="0.3">
      <c r="A5620">
        <v>2023</v>
      </c>
      <c r="B5620">
        <v>26393</v>
      </c>
    </row>
    <row r="5621" spans="1:2" x14ac:dyDescent="0.3">
      <c r="A5621">
        <v>2023</v>
      </c>
      <c r="B5621">
        <v>1394</v>
      </c>
    </row>
    <row r="5622" spans="1:2" x14ac:dyDescent="0.3">
      <c r="A5622">
        <v>2023</v>
      </c>
      <c r="B5622">
        <v>361</v>
      </c>
    </row>
    <row r="5623" spans="1:2" x14ac:dyDescent="0.3">
      <c r="A5623">
        <v>2023</v>
      </c>
      <c r="B5623">
        <v>525</v>
      </c>
    </row>
    <row r="5624" spans="1:2" x14ac:dyDescent="0.3">
      <c r="A5624">
        <v>2023</v>
      </c>
      <c r="B5624">
        <v>383</v>
      </c>
    </row>
    <row r="5625" spans="1:2" x14ac:dyDescent="0.3">
      <c r="A5625">
        <v>2023</v>
      </c>
      <c r="B5625">
        <v>1584</v>
      </c>
    </row>
    <row r="5626" spans="1:2" x14ac:dyDescent="0.3">
      <c r="A5626">
        <v>2023</v>
      </c>
      <c r="B5626">
        <v>1124</v>
      </c>
    </row>
    <row r="5627" spans="1:2" x14ac:dyDescent="0.3">
      <c r="A5627">
        <v>2023</v>
      </c>
      <c r="B5627">
        <v>207</v>
      </c>
    </row>
    <row r="5628" spans="1:2" x14ac:dyDescent="0.3">
      <c r="A5628">
        <v>2023</v>
      </c>
      <c r="B5628">
        <v>147</v>
      </c>
    </row>
    <row r="5629" spans="1:2" x14ac:dyDescent="0.3">
      <c r="A5629">
        <v>2023</v>
      </c>
      <c r="B5629">
        <v>27</v>
      </c>
    </row>
    <row r="5630" spans="1:2" x14ac:dyDescent="0.3">
      <c r="A5630">
        <v>2023</v>
      </c>
      <c r="B5630">
        <v>544</v>
      </c>
    </row>
    <row r="5631" spans="1:2" x14ac:dyDescent="0.3">
      <c r="A5631">
        <v>2023</v>
      </c>
      <c r="B5631">
        <v>1097</v>
      </c>
    </row>
    <row r="5632" spans="1:2" x14ac:dyDescent="0.3">
      <c r="A5632">
        <v>2023</v>
      </c>
      <c r="B5632">
        <v>2709</v>
      </c>
    </row>
    <row r="5633" spans="1:2" x14ac:dyDescent="0.3">
      <c r="A5633">
        <v>2023</v>
      </c>
      <c r="B5633">
        <v>376</v>
      </c>
    </row>
    <row r="5634" spans="1:2" x14ac:dyDescent="0.3">
      <c r="A5634">
        <v>2023</v>
      </c>
      <c r="B5634">
        <v>182</v>
      </c>
    </row>
    <row r="5635" spans="1:2" x14ac:dyDescent="0.3">
      <c r="A5635">
        <v>2023</v>
      </c>
      <c r="B5635">
        <v>39908</v>
      </c>
    </row>
    <row r="5636" spans="1:2" x14ac:dyDescent="0.3">
      <c r="A5636">
        <v>2023</v>
      </c>
      <c r="B5636">
        <v>2432</v>
      </c>
    </row>
    <row r="5637" spans="1:2" x14ac:dyDescent="0.3">
      <c r="A5637">
        <v>2023</v>
      </c>
      <c r="B5637">
        <v>78</v>
      </c>
    </row>
    <row r="5638" spans="1:2" x14ac:dyDescent="0.3">
      <c r="A5638">
        <v>2023</v>
      </c>
      <c r="B5638">
        <v>249</v>
      </c>
    </row>
    <row r="5639" spans="1:2" x14ac:dyDescent="0.3">
      <c r="A5639">
        <v>2023</v>
      </c>
      <c r="B5639">
        <v>20</v>
      </c>
    </row>
    <row r="5640" spans="1:2" x14ac:dyDescent="0.3">
      <c r="A5640">
        <v>2023</v>
      </c>
      <c r="B5640">
        <v>1319</v>
      </c>
    </row>
    <row r="5641" spans="1:2" x14ac:dyDescent="0.3">
      <c r="A5641">
        <v>2023</v>
      </c>
      <c r="B5641">
        <v>11</v>
      </c>
    </row>
    <row r="5642" spans="1:2" x14ac:dyDescent="0.3">
      <c r="A5642">
        <v>2023</v>
      </c>
      <c r="B5642">
        <v>65</v>
      </c>
    </row>
    <row r="5643" spans="1:2" x14ac:dyDescent="0.3">
      <c r="A5643">
        <v>2023</v>
      </c>
      <c r="B5643">
        <v>60</v>
      </c>
    </row>
    <row r="5644" spans="1:2" x14ac:dyDescent="0.3">
      <c r="A5644">
        <v>2023</v>
      </c>
      <c r="B5644">
        <v>854</v>
      </c>
    </row>
    <row r="5645" spans="1:2" x14ac:dyDescent="0.3">
      <c r="A5645">
        <v>2023</v>
      </c>
      <c r="B5645">
        <v>161</v>
      </c>
    </row>
    <row r="5646" spans="1:2" x14ac:dyDescent="0.3">
      <c r="A5646">
        <v>2023</v>
      </c>
      <c r="B5646">
        <v>808</v>
      </c>
    </row>
    <row r="5647" spans="1:2" x14ac:dyDescent="0.3">
      <c r="A5647">
        <v>2023</v>
      </c>
      <c r="B5647">
        <v>1337</v>
      </c>
    </row>
    <row r="5648" spans="1:2" x14ac:dyDescent="0.3">
      <c r="A5648">
        <v>2023</v>
      </c>
      <c r="B5648">
        <v>25</v>
      </c>
    </row>
    <row r="5649" spans="1:2" x14ac:dyDescent="0.3">
      <c r="A5649">
        <v>2023</v>
      </c>
      <c r="B5649">
        <v>96</v>
      </c>
    </row>
    <row r="5650" spans="1:2" x14ac:dyDescent="0.3">
      <c r="A5650">
        <v>2023</v>
      </c>
      <c r="B5650">
        <v>102</v>
      </c>
    </row>
    <row r="5651" spans="1:2" x14ac:dyDescent="0.3">
      <c r="A5651">
        <v>2023</v>
      </c>
      <c r="B5651">
        <v>209</v>
      </c>
    </row>
    <row r="5652" spans="1:2" x14ac:dyDescent="0.3">
      <c r="A5652">
        <v>2023</v>
      </c>
      <c r="B5652">
        <v>91</v>
      </c>
    </row>
    <row r="5653" spans="1:2" x14ac:dyDescent="0.3">
      <c r="A5653">
        <v>2023</v>
      </c>
      <c r="B5653">
        <v>18</v>
      </c>
    </row>
    <row r="5654" spans="1:2" x14ac:dyDescent="0.3">
      <c r="A5654">
        <v>2023</v>
      </c>
      <c r="B5654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910"/>
  <sheetViews>
    <sheetView tabSelected="1" workbookViewId="0">
      <selection activeCell="I26" sqref="I26"/>
    </sheetView>
  </sheetViews>
  <sheetFormatPr defaultRowHeight="14.4" x14ac:dyDescent="0.3"/>
  <sheetData>
    <row r="1" spans="1:9" x14ac:dyDescent="0.3">
      <c r="A1" t="s">
        <v>2</v>
      </c>
    </row>
    <row r="2" spans="1:9" ht="15" thickBot="1" x14ac:dyDescent="0.35"/>
    <row r="3" spans="1:9" x14ac:dyDescent="0.3">
      <c r="A3" s="3" t="s">
        <v>3</v>
      </c>
      <c r="B3" s="3"/>
    </row>
    <row r="4" spans="1:9" x14ac:dyDescent="0.3">
      <c r="A4" t="s">
        <v>4</v>
      </c>
      <c r="B4">
        <v>0.23152701681757179</v>
      </c>
    </row>
    <row r="5" spans="1:9" x14ac:dyDescent="0.3">
      <c r="A5" t="s">
        <v>5</v>
      </c>
      <c r="B5">
        <v>5.3604759516444174E-2</v>
      </c>
    </row>
    <row r="6" spans="1:9" x14ac:dyDescent="0.3">
      <c r="A6" t="s">
        <v>6</v>
      </c>
      <c r="B6">
        <v>5.3282965827058403E-2</v>
      </c>
    </row>
    <row r="7" spans="1:9" x14ac:dyDescent="0.3">
      <c r="A7" t="s">
        <v>7</v>
      </c>
      <c r="B7">
        <v>1.2178088288374009</v>
      </c>
    </row>
    <row r="8" spans="1:9" ht="15" thickBot="1" x14ac:dyDescent="0.35">
      <c r="A8" s="1" t="s">
        <v>8</v>
      </c>
      <c r="B8" s="1">
        <v>5885</v>
      </c>
    </row>
    <row r="10" spans="1:9" ht="15" thickBot="1" x14ac:dyDescent="0.35">
      <c r="A10" t="s">
        <v>9</v>
      </c>
    </row>
    <row r="11" spans="1:9" x14ac:dyDescent="0.3">
      <c r="A11" s="2"/>
      <c r="B11" s="2" t="s">
        <v>14</v>
      </c>
      <c r="C11" s="2" t="s">
        <v>15</v>
      </c>
      <c r="D11" s="2" t="s">
        <v>16</v>
      </c>
      <c r="E11" s="2" t="s">
        <v>17</v>
      </c>
      <c r="F11" s="2" t="s">
        <v>18</v>
      </c>
    </row>
    <row r="12" spans="1:9" x14ac:dyDescent="0.3">
      <c r="A12" t="s">
        <v>10</v>
      </c>
      <c r="B12">
        <v>2</v>
      </c>
      <c r="C12">
        <v>494.09909814561252</v>
      </c>
      <c r="D12">
        <v>247.04954907280626</v>
      </c>
      <c r="E12">
        <v>166.58113966983925</v>
      </c>
      <c r="F12">
        <v>0</v>
      </c>
    </row>
    <row r="13" spans="1:9" x14ac:dyDescent="0.3">
      <c r="A13" t="s">
        <v>11</v>
      </c>
      <c r="B13">
        <v>5882</v>
      </c>
      <c r="C13">
        <v>8723.3491770218043</v>
      </c>
      <c r="D13">
        <v>1.4830583435943223</v>
      </c>
    </row>
    <row r="14" spans="1:9" ht="15" thickBot="1" x14ac:dyDescent="0.35">
      <c r="A14" s="1" t="s">
        <v>12</v>
      </c>
      <c r="B14" s="1">
        <v>5884</v>
      </c>
      <c r="C14" s="1">
        <v>9217.4482751674168</v>
      </c>
      <c r="D14" s="1"/>
      <c r="E14" s="1"/>
      <c r="F14" s="1"/>
    </row>
    <row r="15" spans="1:9" ht="15" thickBot="1" x14ac:dyDescent="0.35"/>
    <row r="16" spans="1:9" x14ac:dyDescent="0.3">
      <c r="A16" s="2"/>
      <c r="B16" s="2" t="s">
        <v>19</v>
      </c>
      <c r="C16" s="2" t="s">
        <v>7</v>
      </c>
      <c r="D16" s="2" t="s">
        <v>20</v>
      </c>
      <c r="E16" s="2" t="s">
        <v>21</v>
      </c>
      <c r="F16" s="2" t="s">
        <v>22</v>
      </c>
      <c r="G16" s="2" t="s">
        <v>23</v>
      </c>
      <c r="H16" s="2" t="s">
        <v>24</v>
      </c>
      <c r="I16" s="2" t="s">
        <v>25</v>
      </c>
    </row>
    <row r="17" spans="1:9" x14ac:dyDescent="0.3">
      <c r="A17" t="s">
        <v>13</v>
      </c>
      <c r="B17">
        <v>6.9607091302814892</v>
      </c>
      <c r="C17">
        <v>3.5718083407201888E-2</v>
      </c>
      <c r="D17">
        <v>194.87913309699007</v>
      </c>
      <c r="E17">
        <v>0</v>
      </c>
      <c r="F17">
        <v>6.8906885648210388</v>
      </c>
      <c r="G17">
        <v>7.0307296957419396</v>
      </c>
      <c r="H17">
        <v>6.8906885648210388</v>
      </c>
      <c r="I17">
        <v>7.0307296957419396</v>
      </c>
    </row>
    <row r="18" spans="1:9" x14ac:dyDescent="0.3">
      <c r="A18" t="s">
        <v>0</v>
      </c>
      <c r="B18">
        <v>-5.2513511423662495E-3</v>
      </c>
      <c r="C18">
        <v>4.0694191589193615E-4</v>
      </c>
      <c r="D18">
        <v>-12.90442428585005</v>
      </c>
      <c r="E18">
        <v>1.3703001181507305E-37</v>
      </c>
      <c r="F18">
        <v>-6.0491067983868933E-3</v>
      </c>
      <c r="G18">
        <v>-4.4535954863456056E-3</v>
      </c>
      <c r="H18">
        <v>-6.0491067983868933E-3</v>
      </c>
      <c r="I18">
        <v>-4.4535954863456056E-3</v>
      </c>
    </row>
    <row r="19" spans="1:9" ht="15" thickBot="1" x14ac:dyDescent="0.35">
      <c r="A19" s="1" t="s">
        <v>35</v>
      </c>
      <c r="B19" s="1">
        <v>3.7691885884200216E-3</v>
      </c>
      <c r="C19" s="1">
        <v>3.0581800719981954E-4</v>
      </c>
      <c r="D19" s="1">
        <v>12.324939995954058</v>
      </c>
      <c r="E19" s="1">
        <v>1.7661644195107136E-34</v>
      </c>
      <c r="F19" s="1">
        <v>3.169672943977526E-3</v>
      </c>
      <c r="G19" s="1">
        <v>4.3687042328625168E-3</v>
      </c>
      <c r="H19" s="1">
        <v>3.169672943977526E-3</v>
      </c>
      <c r="I19" s="1">
        <v>4.3687042328625168E-3</v>
      </c>
    </row>
    <row r="23" spans="1:9" x14ac:dyDescent="0.3">
      <c r="A23" t="s">
        <v>26</v>
      </c>
      <c r="E23" t="s">
        <v>30</v>
      </c>
    </row>
    <row r="24" spans="1:9" ht="15" thickBot="1" x14ac:dyDescent="0.35"/>
    <row r="25" spans="1:9" x14ac:dyDescent="0.3">
      <c r="A25" s="2" t="s">
        <v>27</v>
      </c>
      <c r="B25" s="2" t="s">
        <v>37</v>
      </c>
      <c r="C25" s="2" t="s">
        <v>29</v>
      </c>
      <c r="E25" s="2" t="s">
        <v>31</v>
      </c>
      <c r="F25" s="2" t="s">
        <v>36</v>
      </c>
    </row>
    <row r="26" spans="1:9" x14ac:dyDescent="0.3">
      <c r="A26">
        <v>1</v>
      </c>
      <c r="B26">
        <v>6.7366930117928474</v>
      </c>
      <c r="C26">
        <v>1.0453069882071526</v>
      </c>
      <c r="E26">
        <v>8.4961767204757861E-3</v>
      </c>
      <c r="F26">
        <v>0.5</v>
      </c>
    </row>
    <row r="27" spans="1:9" x14ac:dyDescent="0.3">
      <c r="A27">
        <v>2</v>
      </c>
      <c r="B27">
        <v>6.5080467982132104</v>
      </c>
      <c r="C27">
        <v>0.89795320178678928</v>
      </c>
      <c r="E27">
        <v>2.548853016142736E-2</v>
      </c>
      <c r="F27">
        <v>1</v>
      </c>
    </row>
    <row r="28" spans="1:9" x14ac:dyDescent="0.3">
      <c r="A28">
        <v>3</v>
      </c>
      <c r="B28">
        <v>6.37606717920879</v>
      </c>
      <c r="C28">
        <v>1.6439328207912096</v>
      </c>
      <c r="E28">
        <v>4.2480883602378929E-2</v>
      </c>
      <c r="F28">
        <v>1</v>
      </c>
    </row>
    <row r="29" spans="1:9" x14ac:dyDescent="0.3">
      <c r="A29">
        <v>4</v>
      </c>
      <c r="B29">
        <v>6.6211221512947125</v>
      </c>
      <c r="C29">
        <v>0.62487784870528795</v>
      </c>
      <c r="E29">
        <v>5.9473237043330504E-2</v>
      </c>
      <c r="F29">
        <v>1</v>
      </c>
    </row>
    <row r="30" spans="1:9" x14ac:dyDescent="0.3">
      <c r="A30">
        <v>5</v>
      </c>
      <c r="B30">
        <v>6.5618534458937976</v>
      </c>
      <c r="C30">
        <v>1.2421465541062027</v>
      </c>
      <c r="E30">
        <v>7.6465590484282073E-2</v>
      </c>
      <c r="F30">
        <v>1</v>
      </c>
    </row>
    <row r="31" spans="1:9" x14ac:dyDescent="0.3">
      <c r="A31">
        <v>6</v>
      </c>
      <c r="B31">
        <v>6.4537901999216007</v>
      </c>
      <c r="C31">
        <v>0.56620980007839883</v>
      </c>
      <c r="E31">
        <v>9.3457943925233641E-2</v>
      </c>
      <c r="F31">
        <v>1</v>
      </c>
    </row>
    <row r="32" spans="1:9" x14ac:dyDescent="0.3">
      <c r="A32">
        <v>7</v>
      </c>
      <c r="B32">
        <v>6.8965427049114307</v>
      </c>
      <c r="C32">
        <v>1.3614572950885684</v>
      </c>
      <c r="E32">
        <v>0.11045029736618522</v>
      </c>
      <c r="F32">
        <v>1</v>
      </c>
    </row>
    <row r="33" spans="1:6" x14ac:dyDescent="0.3">
      <c r="A33">
        <v>8</v>
      </c>
      <c r="B33">
        <v>6.5416630574981287</v>
      </c>
      <c r="C33">
        <v>1.2203369425018709</v>
      </c>
      <c r="E33">
        <v>0.12744265080713679</v>
      </c>
      <c r="F33">
        <v>1</v>
      </c>
    </row>
    <row r="34" spans="1:6" x14ac:dyDescent="0.3">
      <c r="A34">
        <v>9</v>
      </c>
      <c r="B34">
        <v>6.374262042446035</v>
      </c>
      <c r="C34">
        <v>0.82573795755396517</v>
      </c>
      <c r="E34">
        <v>0.14443500424808836</v>
      </c>
      <c r="F34">
        <v>1.5</v>
      </c>
    </row>
    <row r="35" spans="1:6" x14ac:dyDescent="0.3">
      <c r="A35">
        <v>10</v>
      </c>
      <c r="B35">
        <v>6.402217547338747</v>
      </c>
      <c r="C35">
        <v>9.7782452661252961E-2</v>
      </c>
      <c r="E35">
        <v>0.16142735768903993</v>
      </c>
      <c r="F35">
        <v>1.5</v>
      </c>
    </row>
    <row r="36" spans="1:6" x14ac:dyDescent="0.3">
      <c r="A36">
        <v>11</v>
      </c>
      <c r="B36">
        <v>6.4663966974435692</v>
      </c>
      <c r="C36">
        <v>0.14560330255643095</v>
      </c>
      <c r="E36">
        <v>0.1784197111299915</v>
      </c>
      <c r="F36">
        <v>1.583</v>
      </c>
    </row>
    <row r="37" spans="1:6" x14ac:dyDescent="0.3">
      <c r="A37">
        <v>12</v>
      </c>
      <c r="B37">
        <v>6.5841415505931202</v>
      </c>
      <c r="C37">
        <v>0.81585844940688013</v>
      </c>
      <c r="E37">
        <v>0.19541206457094307</v>
      </c>
      <c r="F37">
        <v>1.7</v>
      </c>
    </row>
    <row r="38" spans="1:6" x14ac:dyDescent="0.3">
      <c r="A38">
        <v>13</v>
      </c>
      <c r="B38">
        <v>6.5784906654603814</v>
      </c>
      <c r="C38">
        <v>0.85350933453961897</v>
      </c>
      <c r="E38">
        <v>0.21240441801189466</v>
      </c>
      <c r="F38">
        <v>2</v>
      </c>
    </row>
    <row r="39" spans="1:6" x14ac:dyDescent="0.3">
      <c r="A39">
        <v>14</v>
      </c>
      <c r="B39">
        <v>6.227286848359487</v>
      </c>
      <c r="C39">
        <v>-0.22728684835948698</v>
      </c>
      <c r="E39">
        <v>0.22939677145284623</v>
      </c>
      <c r="F39">
        <v>2</v>
      </c>
    </row>
    <row r="40" spans="1:6" x14ac:dyDescent="0.3">
      <c r="A40">
        <v>15</v>
      </c>
      <c r="B40">
        <v>6.1717382686834483</v>
      </c>
      <c r="C40">
        <v>0.82826173131655167</v>
      </c>
      <c r="E40">
        <v>0.2463891248937978</v>
      </c>
      <c r="F40">
        <v>2</v>
      </c>
    </row>
    <row r="41" spans="1:6" x14ac:dyDescent="0.3">
      <c r="A41">
        <v>16</v>
      </c>
      <c r="B41">
        <v>6.4591001363412843</v>
      </c>
      <c r="C41">
        <v>-0.35910013634128468</v>
      </c>
      <c r="E41">
        <v>0.2633814783347494</v>
      </c>
      <c r="F41">
        <v>2</v>
      </c>
    </row>
    <row r="42" spans="1:6" x14ac:dyDescent="0.3">
      <c r="A42">
        <v>17</v>
      </c>
      <c r="B42">
        <v>6.7404605843276597</v>
      </c>
      <c r="C42">
        <v>0.25953941567234029</v>
      </c>
      <c r="E42">
        <v>0.28037383177570097</v>
      </c>
      <c r="F42">
        <v>2</v>
      </c>
    </row>
    <row r="43" spans="1:6" x14ac:dyDescent="0.3">
      <c r="A43">
        <v>18</v>
      </c>
      <c r="B43">
        <v>6.1999750032766974</v>
      </c>
      <c r="C43">
        <v>1.200024996723303</v>
      </c>
      <c r="E43">
        <v>0.29736618521665253</v>
      </c>
      <c r="F43">
        <v>2</v>
      </c>
    </row>
    <row r="44" spans="1:6" x14ac:dyDescent="0.3">
      <c r="A44">
        <v>19</v>
      </c>
      <c r="B44">
        <v>6.3411195671880574</v>
      </c>
      <c r="C44">
        <v>-4.1119567188057538E-2</v>
      </c>
      <c r="E44">
        <v>0.3143585386576041</v>
      </c>
      <c r="F44">
        <v>2</v>
      </c>
    </row>
    <row r="45" spans="1:6" x14ac:dyDescent="0.3">
      <c r="A45">
        <v>20</v>
      </c>
      <c r="B45">
        <v>6.2500101314865741</v>
      </c>
      <c r="C45">
        <v>0.54998986851342568</v>
      </c>
      <c r="E45">
        <v>0.33135089209855567</v>
      </c>
      <c r="F45">
        <v>2</v>
      </c>
    </row>
    <row r="46" spans="1:6" x14ac:dyDescent="0.3">
      <c r="A46">
        <v>21</v>
      </c>
      <c r="B46">
        <v>6.1155686443290183</v>
      </c>
      <c r="C46">
        <v>-0.81556864432901843</v>
      </c>
      <c r="E46">
        <v>0.34834324553950724</v>
      </c>
      <c r="F46">
        <v>2</v>
      </c>
    </row>
    <row r="47" spans="1:6" x14ac:dyDescent="0.3">
      <c r="A47">
        <v>22</v>
      </c>
      <c r="B47">
        <v>6.1119418134682615</v>
      </c>
      <c r="C47">
        <v>-0.31194181346826166</v>
      </c>
      <c r="E47">
        <v>0.36533559898045881</v>
      </c>
      <c r="F47">
        <v>2</v>
      </c>
    </row>
    <row r="48" spans="1:6" x14ac:dyDescent="0.3">
      <c r="A48">
        <v>23</v>
      </c>
      <c r="B48">
        <v>6.2820543345590236</v>
      </c>
      <c r="C48">
        <v>-2.4820543345590238</v>
      </c>
      <c r="E48">
        <v>0.38232795242141038</v>
      </c>
      <c r="F48">
        <v>2</v>
      </c>
    </row>
    <row r="49" spans="1:6" x14ac:dyDescent="0.3">
      <c r="A49">
        <v>24</v>
      </c>
      <c r="B49">
        <v>6.0095166856194426</v>
      </c>
      <c r="C49">
        <v>1.090483314380557</v>
      </c>
      <c r="E49">
        <v>0.39932030586236195</v>
      </c>
      <c r="F49">
        <v>2</v>
      </c>
    </row>
    <row r="50" spans="1:6" x14ac:dyDescent="0.3">
      <c r="A50">
        <v>25</v>
      </c>
      <c r="B50">
        <v>6.439219976282363</v>
      </c>
      <c r="C50">
        <v>-0.2392199762823628</v>
      </c>
      <c r="E50">
        <v>0.41631265930331357</v>
      </c>
      <c r="F50">
        <v>2</v>
      </c>
    </row>
    <row r="51" spans="1:6" x14ac:dyDescent="0.3">
      <c r="A51">
        <v>26</v>
      </c>
      <c r="B51">
        <v>6.3418507897742113</v>
      </c>
      <c r="C51">
        <v>-0.7858507897742113</v>
      </c>
      <c r="E51">
        <v>0.43330501274426514</v>
      </c>
      <c r="F51">
        <v>2</v>
      </c>
    </row>
    <row r="52" spans="1:6" x14ac:dyDescent="0.3">
      <c r="A52">
        <v>27</v>
      </c>
      <c r="B52">
        <v>6.4463312802762145</v>
      </c>
      <c r="C52">
        <v>0.41866871972378572</v>
      </c>
      <c r="E52">
        <v>0.45029736618521671</v>
      </c>
      <c r="F52">
        <v>2</v>
      </c>
    </row>
    <row r="53" spans="1:6" x14ac:dyDescent="0.3">
      <c r="A53">
        <v>28</v>
      </c>
      <c r="B53">
        <v>6.3192924795063172</v>
      </c>
      <c r="C53">
        <v>-0.74229247950631727</v>
      </c>
      <c r="E53">
        <v>0.46728971962616828</v>
      </c>
      <c r="F53">
        <v>2</v>
      </c>
    </row>
    <row r="54" spans="1:6" x14ac:dyDescent="0.3">
      <c r="A54">
        <v>29</v>
      </c>
      <c r="B54">
        <v>6.2715704782172335</v>
      </c>
      <c r="C54">
        <v>2.8429521782766365E-2</v>
      </c>
      <c r="E54">
        <v>0.48428207306711984</v>
      </c>
      <c r="F54">
        <v>2</v>
      </c>
    </row>
    <row r="55" spans="1:6" x14ac:dyDescent="0.3">
      <c r="A55">
        <v>30</v>
      </c>
      <c r="B55">
        <v>6.271167175038272</v>
      </c>
      <c r="C55">
        <v>0.42883282496172814</v>
      </c>
      <c r="E55">
        <v>0.50127442650807141</v>
      </c>
      <c r="F55">
        <v>2</v>
      </c>
    </row>
    <row r="56" spans="1:6" x14ac:dyDescent="0.3">
      <c r="A56">
        <v>31</v>
      </c>
      <c r="B56">
        <v>6.2915205099819405</v>
      </c>
      <c r="C56">
        <v>2.1084794900180599</v>
      </c>
      <c r="E56">
        <v>0.51826677994902293</v>
      </c>
      <c r="F56">
        <v>2</v>
      </c>
    </row>
    <row r="57" spans="1:6" x14ac:dyDescent="0.3">
      <c r="A57">
        <v>32</v>
      </c>
      <c r="B57">
        <v>6.2192199133415693</v>
      </c>
      <c r="C57">
        <v>-0.21921991334156932</v>
      </c>
      <c r="E57">
        <v>0.53525913338997444</v>
      </c>
      <c r="F57">
        <v>2</v>
      </c>
    </row>
    <row r="58" spans="1:6" x14ac:dyDescent="0.3">
      <c r="A58">
        <v>33</v>
      </c>
      <c r="B58">
        <v>6.4760574323667868</v>
      </c>
      <c r="C58">
        <v>-1.4760574323667868</v>
      </c>
      <c r="E58">
        <v>0.55225148683092606</v>
      </c>
      <c r="F58">
        <v>2</v>
      </c>
    </row>
    <row r="59" spans="1:6" x14ac:dyDescent="0.3">
      <c r="A59">
        <v>34</v>
      </c>
      <c r="B59">
        <v>6.1608821341101017</v>
      </c>
      <c r="C59">
        <v>0.83911786588989834</v>
      </c>
      <c r="E59">
        <v>0.56924384027187769</v>
      </c>
      <c r="F59">
        <v>2</v>
      </c>
    </row>
    <row r="60" spans="1:6" x14ac:dyDescent="0.3">
      <c r="A60">
        <v>35</v>
      </c>
      <c r="B60">
        <v>7.8538992198707689</v>
      </c>
      <c r="C60">
        <v>0.44010078012923159</v>
      </c>
      <c r="E60">
        <v>0.5862361937128292</v>
      </c>
      <c r="F60">
        <v>2</v>
      </c>
    </row>
    <row r="61" spans="1:6" x14ac:dyDescent="0.3">
      <c r="A61">
        <v>36</v>
      </c>
      <c r="B61">
        <v>6.8250091741792147</v>
      </c>
      <c r="C61">
        <v>0.20199082582078542</v>
      </c>
      <c r="E61">
        <v>0.60322854715378083</v>
      </c>
      <c r="F61">
        <v>2</v>
      </c>
    </row>
    <row r="62" spans="1:6" x14ac:dyDescent="0.3">
      <c r="A62">
        <v>37</v>
      </c>
      <c r="B62">
        <v>6.4094488773625296</v>
      </c>
      <c r="C62">
        <v>0.18055112263747031</v>
      </c>
      <c r="E62">
        <v>0.62022090059473234</v>
      </c>
      <c r="F62">
        <v>2</v>
      </c>
    </row>
    <row r="63" spans="1:6" x14ac:dyDescent="0.3">
      <c r="A63">
        <v>38</v>
      </c>
      <c r="B63">
        <v>6.7775377244889565</v>
      </c>
      <c r="C63">
        <v>0.28946227551104364</v>
      </c>
      <c r="E63">
        <v>0.63721325403568396</v>
      </c>
      <c r="F63">
        <v>2</v>
      </c>
    </row>
    <row r="64" spans="1:6" x14ac:dyDescent="0.3">
      <c r="A64">
        <v>39</v>
      </c>
      <c r="B64">
        <v>6.5061738160558624</v>
      </c>
      <c r="C64">
        <v>0.76582618394413782</v>
      </c>
      <c r="E64">
        <v>0.65420560747663548</v>
      </c>
      <c r="F64">
        <v>2</v>
      </c>
    </row>
    <row r="65" spans="1:6" x14ac:dyDescent="0.3">
      <c r="A65">
        <v>40</v>
      </c>
      <c r="B65">
        <v>6.6837907493515738</v>
      </c>
      <c r="C65">
        <v>0.17920925064842663</v>
      </c>
      <c r="E65">
        <v>0.6711979609175871</v>
      </c>
      <c r="F65">
        <v>2</v>
      </c>
    </row>
    <row r="66" spans="1:6" x14ac:dyDescent="0.3">
      <c r="A66">
        <v>41</v>
      </c>
      <c r="B66">
        <v>6.4901837631912871</v>
      </c>
      <c r="C66">
        <v>0.23781623680871267</v>
      </c>
      <c r="E66">
        <v>0.68819031435853861</v>
      </c>
      <c r="F66">
        <v>2</v>
      </c>
    </row>
    <row r="67" spans="1:6" x14ac:dyDescent="0.3">
      <c r="A67">
        <v>42</v>
      </c>
      <c r="B67">
        <v>6.4951744523161556</v>
      </c>
      <c r="C67">
        <v>0.20482554768384453</v>
      </c>
      <c r="E67">
        <v>0.70518266779949024</v>
      </c>
      <c r="F67">
        <v>2</v>
      </c>
    </row>
    <row r="68" spans="1:6" x14ac:dyDescent="0.3">
      <c r="A68">
        <v>43</v>
      </c>
      <c r="B68">
        <v>6.5993266977025717</v>
      </c>
      <c r="C68">
        <v>-0.79932669770257192</v>
      </c>
      <c r="E68">
        <v>0.72217502124044175</v>
      </c>
      <c r="F68">
        <v>2</v>
      </c>
    </row>
    <row r="69" spans="1:6" x14ac:dyDescent="0.3">
      <c r="A69">
        <v>44</v>
      </c>
      <c r="B69">
        <v>6.5564504346319001</v>
      </c>
      <c r="C69">
        <v>-0.58245043463189994</v>
      </c>
      <c r="E69">
        <v>0.73916737468139337</v>
      </c>
      <c r="F69">
        <v>2</v>
      </c>
    </row>
    <row r="70" spans="1:6" x14ac:dyDescent="0.3">
      <c r="A70">
        <v>45</v>
      </c>
      <c r="B70">
        <v>6.1662952557906721</v>
      </c>
      <c r="C70">
        <v>1.0337047442093281</v>
      </c>
      <c r="E70">
        <v>0.75615972812234489</v>
      </c>
      <c r="F70">
        <v>2</v>
      </c>
    </row>
    <row r="71" spans="1:6" x14ac:dyDescent="0.3">
      <c r="A71">
        <v>46</v>
      </c>
      <c r="B71">
        <v>6.3621632305110065</v>
      </c>
      <c r="C71">
        <v>0.35783676948899323</v>
      </c>
      <c r="E71">
        <v>0.77315208156329651</v>
      </c>
      <c r="F71">
        <v>2</v>
      </c>
    </row>
    <row r="72" spans="1:6" x14ac:dyDescent="0.3">
      <c r="A72">
        <v>47</v>
      </c>
      <c r="B72">
        <v>7.1808662597213075</v>
      </c>
      <c r="C72">
        <v>-0.69786625972130789</v>
      </c>
      <c r="E72">
        <v>0.79014443500424802</v>
      </c>
      <c r="F72">
        <v>2</v>
      </c>
    </row>
    <row r="73" spans="1:6" x14ac:dyDescent="0.3">
      <c r="A73">
        <v>48</v>
      </c>
      <c r="B73">
        <v>6.3938841548035494</v>
      </c>
      <c r="C73">
        <v>-0.39388415480354944</v>
      </c>
      <c r="E73">
        <v>0.80713678844519965</v>
      </c>
      <c r="F73">
        <v>2</v>
      </c>
    </row>
    <row r="74" spans="1:6" x14ac:dyDescent="0.3">
      <c r="A74">
        <v>49</v>
      </c>
      <c r="B74">
        <v>6.551946579977133</v>
      </c>
      <c r="C74">
        <v>0.14805342002286714</v>
      </c>
      <c r="E74">
        <v>0.82412914188615127</v>
      </c>
      <c r="F74">
        <v>2</v>
      </c>
    </row>
    <row r="75" spans="1:6" x14ac:dyDescent="0.3">
      <c r="A75">
        <v>50</v>
      </c>
      <c r="B75">
        <v>6.4401686569341479</v>
      </c>
      <c r="C75">
        <v>0.35983134306585196</v>
      </c>
      <c r="E75">
        <v>0.84112149532710279</v>
      </c>
      <c r="F75">
        <v>2</v>
      </c>
    </row>
    <row r="76" spans="1:6" x14ac:dyDescent="0.3">
      <c r="A76">
        <v>51</v>
      </c>
      <c r="B76">
        <v>7.0989730992607054</v>
      </c>
      <c r="C76">
        <v>-0.27297309926070579</v>
      </c>
      <c r="E76">
        <v>0.85811384876805441</v>
      </c>
      <c r="F76">
        <v>2</v>
      </c>
    </row>
    <row r="77" spans="1:6" x14ac:dyDescent="0.3">
      <c r="A77">
        <v>52</v>
      </c>
      <c r="B77">
        <v>6.4753969529251165</v>
      </c>
      <c r="C77">
        <v>-1.4753969529251165</v>
      </c>
      <c r="E77">
        <v>0.87510620220900592</v>
      </c>
      <c r="F77">
        <v>2</v>
      </c>
    </row>
    <row r="78" spans="1:6" x14ac:dyDescent="0.3">
      <c r="A78">
        <v>53</v>
      </c>
      <c r="B78">
        <v>6.422443601309106</v>
      </c>
      <c r="C78">
        <v>-0.14044360130910594</v>
      </c>
      <c r="E78">
        <v>0.89209855564995755</v>
      </c>
      <c r="F78">
        <v>2</v>
      </c>
    </row>
    <row r="79" spans="1:6" x14ac:dyDescent="0.3">
      <c r="A79">
        <v>54</v>
      </c>
      <c r="B79">
        <v>6.5892343123809729</v>
      </c>
      <c r="C79">
        <v>0.51076568761902674</v>
      </c>
      <c r="E79">
        <v>0.90909090909090906</v>
      </c>
      <c r="F79">
        <v>2</v>
      </c>
    </row>
    <row r="80" spans="1:6" x14ac:dyDescent="0.3">
      <c r="A80">
        <v>55</v>
      </c>
      <c r="B80">
        <v>6.4023001860538917</v>
      </c>
      <c r="C80">
        <v>-0.90230018605389173</v>
      </c>
      <c r="E80">
        <v>0.92608326253186068</v>
      </c>
      <c r="F80">
        <v>2</v>
      </c>
    </row>
    <row r="81" spans="1:6" x14ac:dyDescent="0.3">
      <c r="A81">
        <v>56</v>
      </c>
      <c r="B81">
        <v>6.2460359472707836</v>
      </c>
      <c r="C81">
        <v>1.3149640527292163</v>
      </c>
      <c r="E81">
        <v>0.9430756159728122</v>
      </c>
      <c r="F81">
        <v>2</v>
      </c>
    </row>
    <row r="82" spans="1:6" x14ac:dyDescent="0.3">
      <c r="A82">
        <v>57</v>
      </c>
      <c r="B82">
        <v>6.5943108214046777</v>
      </c>
      <c r="C82">
        <v>0.80568917859532263</v>
      </c>
      <c r="E82">
        <v>0.96006796941376382</v>
      </c>
      <c r="F82">
        <v>2</v>
      </c>
    </row>
    <row r="83" spans="1:6" x14ac:dyDescent="0.3">
      <c r="A83">
        <v>58</v>
      </c>
      <c r="B83">
        <v>6.9117540163190947</v>
      </c>
      <c r="C83">
        <v>0.28824598368090548</v>
      </c>
      <c r="E83">
        <v>0.97706032285471534</v>
      </c>
      <c r="F83">
        <v>2</v>
      </c>
    </row>
    <row r="84" spans="1:6" x14ac:dyDescent="0.3">
      <c r="A84">
        <v>59</v>
      </c>
      <c r="B84">
        <v>6.4455284431068813</v>
      </c>
      <c r="C84">
        <v>-1.1455284431068815</v>
      </c>
      <c r="E84">
        <v>0.99405267629566696</v>
      </c>
      <c r="F84">
        <v>2</v>
      </c>
    </row>
    <row r="85" spans="1:6" x14ac:dyDescent="0.3">
      <c r="A85">
        <v>60</v>
      </c>
      <c r="B85">
        <v>6.2908217506494886</v>
      </c>
      <c r="C85">
        <v>1.0001782493505118</v>
      </c>
      <c r="E85">
        <v>1.0110450297366187</v>
      </c>
      <c r="F85">
        <v>2</v>
      </c>
    </row>
    <row r="86" spans="1:6" x14ac:dyDescent="0.3">
      <c r="A86">
        <v>61</v>
      </c>
      <c r="B86">
        <v>6.3429705222187716</v>
      </c>
      <c r="C86">
        <v>0.56402947778122847</v>
      </c>
      <c r="E86">
        <v>1.0280373831775702</v>
      </c>
      <c r="F86">
        <v>2</v>
      </c>
    </row>
    <row r="87" spans="1:6" x14ac:dyDescent="0.3">
      <c r="A87">
        <v>62</v>
      </c>
      <c r="B87">
        <v>6.0749564875901916</v>
      </c>
      <c r="C87">
        <v>0.32504351240980878</v>
      </c>
      <c r="E87">
        <v>1.0450297366185217</v>
      </c>
      <c r="F87">
        <v>2</v>
      </c>
    </row>
    <row r="88" spans="1:6" x14ac:dyDescent="0.3">
      <c r="A88">
        <v>63</v>
      </c>
      <c r="B88">
        <v>6.5324610298474983</v>
      </c>
      <c r="C88">
        <v>1.6475389701525014</v>
      </c>
      <c r="E88">
        <v>1.0620220900594732</v>
      </c>
      <c r="F88">
        <v>2</v>
      </c>
    </row>
    <row r="89" spans="1:6" x14ac:dyDescent="0.3">
      <c r="A89">
        <v>64</v>
      </c>
      <c r="B89">
        <v>6.4483327194166655</v>
      </c>
      <c r="C89">
        <v>-0.34833271941666588</v>
      </c>
      <c r="E89">
        <v>1.079014443500425</v>
      </c>
      <c r="F89">
        <v>2</v>
      </c>
    </row>
    <row r="90" spans="1:6" x14ac:dyDescent="0.3">
      <c r="A90">
        <v>65</v>
      </c>
      <c r="B90">
        <v>6.4351840467428625</v>
      </c>
      <c r="C90">
        <v>-0.12718404674286266</v>
      </c>
      <c r="E90">
        <v>1.0960067969413765</v>
      </c>
      <c r="F90">
        <v>2</v>
      </c>
    </row>
    <row r="91" spans="1:6" x14ac:dyDescent="0.3">
      <c r="A91">
        <v>66</v>
      </c>
      <c r="B91">
        <v>6.2797148233181117</v>
      </c>
      <c r="C91">
        <v>-0.82971482331811153</v>
      </c>
      <c r="E91">
        <v>1.112999150382328</v>
      </c>
      <c r="F91">
        <v>2</v>
      </c>
    </row>
    <row r="92" spans="1:6" x14ac:dyDescent="0.3">
      <c r="A92">
        <v>67</v>
      </c>
      <c r="B92">
        <v>6.1376569608958569</v>
      </c>
      <c r="C92">
        <v>-3.7656960895857239E-2</v>
      </c>
      <c r="E92">
        <v>1.1299915038232797</v>
      </c>
      <c r="F92">
        <v>2</v>
      </c>
    </row>
    <row r="93" spans="1:6" x14ac:dyDescent="0.3">
      <c r="A93">
        <v>68</v>
      </c>
      <c r="B93">
        <v>6.1310939321247204</v>
      </c>
      <c r="C93">
        <v>1.8689060678752796</v>
      </c>
      <c r="E93">
        <v>1.1469838572642312</v>
      </c>
      <c r="F93">
        <v>2</v>
      </c>
    </row>
    <row r="94" spans="1:6" x14ac:dyDescent="0.3">
      <c r="A94">
        <v>69</v>
      </c>
      <c r="B94">
        <v>6.140175650311618</v>
      </c>
      <c r="C94">
        <v>-0.34017565031161823</v>
      </c>
      <c r="E94">
        <v>1.1639762107051828</v>
      </c>
      <c r="F94">
        <v>2</v>
      </c>
    </row>
    <row r="95" spans="1:6" x14ac:dyDescent="0.3">
      <c r="A95">
        <v>70</v>
      </c>
      <c r="B95">
        <v>6.0721087238947407</v>
      </c>
      <c r="C95">
        <v>0.42789127610525934</v>
      </c>
      <c r="E95">
        <v>1.1809685641461343</v>
      </c>
      <c r="F95">
        <v>2</v>
      </c>
    </row>
    <row r="96" spans="1:6" x14ac:dyDescent="0.3">
      <c r="A96">
        <v>71</v>
      </c>
      <c r="B96">
        <v>6.1674065995566565</v>
      </c>
      <c r="C96">
        <v>3.8325934004433435</v>
      </c>
      <c r="E96">
        <v>1.197960917587086</v>
      </c>
      <c r="F96">
        <v>2</v>
      </c>
    </row>
    <row r="97" spans="1:6" x14ac:dyDescent="0.3">
      <c r="A97">
        <v>72</v>
      </c>
      <c r="B97">
        <v>6.1334108282341013</v>
      </c>
      <c r="C97">
        <v>0.56658917176589885</v>
      </c>
      <c r="E97">
        <v>1.2149532710280375</v>
      </c>
      <c r="F97">
        <v>2</v>
      </c>
    </row>
    <row r="98" spans="1:6" x14ac:dyDescent="0.3">
      <c r="A98">
        <v>73</v>
      </c>
      <c r="B98">
        <v>6.0753180462608807</v>
      </c>
      <c r="C98">
        <v>3.9246819537391193</v>
      </c>
      <c r="E98">
        <v>1.231945624468989</v>
      </c>
      <c r="F98">
        <v>2</v>
      </c>
    </row>
    <row r="99" spans="1:6" x14ac:dyDescent="0.3">
      <c r="A99">
        <v>74</v>
      </c>
      <c r="B99">
        <v>6.190791233564112</v>
      </c>
      <c r="C99">
        <v>-1.190791233564112</v>
      </c>
      <c r="E99">
        <v>1.2489379779099405</v>
      </c>
      <c r="F99">
        <v>2</v>
      </c>
    </row>
    <row r="100" spans="1:6" x14ac:dyDescent="0.3">
      <c r="A100">
        <v>75</v>
      </c>
      <c r="B100">
        <v>6.442848550020515</v>
      </c>
      <c r="C100">
        <v>1.557151449979485</v>
      </c>
      <c r="E100">
        <v>1.2659303313508923</v>
      </c>
      <c r="F100">
        <v>2</v>
      </c>
    </row>
    <row r="101" spans="1:6" x14ac:dyDescent="0.3">
      <c r="A101">
        <v>76</v>
      </c>
      <c r="B101">
        <v>6.4159661090030058</v>
      </c>
      <c r="C101">
        <v>-1.115966109003006</v>
      </c>
      <c r="E101">
        <v>1.2829226847918438</v>
      </c>
      <c r="F101">
        <v>2</v>
      </c>
    </row>
    <row r="102" spans="1:6" x14ac:dyDescent="0.3">
      <c r="A102">
        <v>77</v>
      </c>
      <c r="B102">
        <v>6.4421399425658921</v>
      </c>
      <c r="C102">
        <v>1.0578600574341079</v>
      </c>
      <c r="E102">
        <v>1.2999150382327953</v>
      </c>
      <c r="F102">
        <v>2</v>
      </c>
    </row>
    <row r="103" spans="1:6" x14ac:dyDescent="0.3">
      <c r="A103">
        <v>78</v>
      </c>
      <c r="B103">
        <v>6.4680348561732348</v>
      </c>
      <c r="C103">
        <v>-1.168034856173235</v>
      </c>
      <c r="E103">
        <v>1.3169073916737468</v>
      </c>
      <c r="F103">
        <v>2</v>
      </c>
    </row>
    <row r="104" spans="1:6" x14ac:dyDescent="0.3">
      <c r="A104">
        <v>79</v>
      </c>
      <c r="B104">
        <v>6.1734315057983462</v>
      </c>
      <c r="C104">
        <v>0.82656849420165379</v>
      </c>
      <c r="E104">
        <v>1.3338997451146986</v>
      </c>
      <c r="F104">
        <v>2</v>
      </c>
    </row>
    <row r="105" spans="1:6" x14ac:dyDescent="0.3">
      <c r="A105">
        <v>80</v>
      </c>
      <c r="B105">
        <v>6.4411034157040765</v>
      </c>
      <c r="C105">
        <v>-0.24110341570407634</v>
      </c>
      <c r="E105">
        <v>1.3508920985556501</v>
      </c>
      <c r="F105">
        <v>2</v>
      </c>
    </row>
    <row r="106" spans="1:6" x14ac:dyDescent="0.3">
      <c r="A106">
        <v>81</v>
      </c>
      <c r="B106">
        <v>6.287770167336463</v>
      </c>
      <c r="C106">
        <v>0.41222983266353719</v>
      </c>
      <c r="E106">
        <v>1.3678844519966016</v>
      </c>
      <c r="F106">
        <v>2</v>
      </c>
    </row>
    <row r="107" spans="1:6" x14ac:dyDescent="0.3">
      <c r="A107">
        <v>82</v>
      </c>
      <c r="B107">
        <v>6.9595403138360883</v>
      </c>
      <c r="C107">
        <v>0.46645968616391187</v>
      </c>
      <c r="E107">
        <v>1.3848768054375533</v>
      </c>
      <c r="F107">
        <v>2</v>
      </c>
    </row>
    <row r="108" spans="1:6" x14ac:dyDescent="0.3">
      <c r="A108">
        <v>83</v>
      </c>
      <c r="B108">
        <v>7.4961890175140518</v>
      </c>
      <c r="C108">
        <v>1.210810982485949</v>
      </c>
      <c r="E108">
        <v>1.4018691588785048</v>
      </c>
      <c r="F108">
        <v>2</v>
      </c>
    </row>
    <row r="109" spans="1:6" x14ac:dyDescent="0.3">
      <c r="A109">
        <v>84</v>
      </c>
      <c r="B109">
        <v>8.8610583070827005</v>
      </c>
      <c r="C109">
        <v>-1.1610583070827003</v>
      </c>
      <c r="E109">
        <v>1.4188615123194563</v>
      </c>
      <c r="F109">
        <v>2</v>
      </c>
    </row>
    <row r="110" spans="1:6" x14ac:dyDescent="0.3">
      <c r="A110">
        <v>85</v>
      </c>
      <c r="B110">
        <v>6.4761788967030158</v>
      </c>
      <c r="C110">
        <v>0.23482110329698447</v>
      </c>
      <c r="E110">
        <v>1.4358538657604079</v>
      </c>
      <c r="F110">
        <v>2</v>
      </c>
    </row>
    <row r="111" spans="1:6" x14ac:dyDescent="0.3">
      <c r="A111">
        <v>86</v>
      </c>
      <c r="B111">
        <v>6.4774055624597526</v>
      </c>
      <c r="C111">
        <v>2.0015944375402466</v>
      </c>
      <c r="E111">
        <v>1.4528462192013596</v>
      </c>
      <c r="F111">
        <v>2</v>
      </c>
    </row>
    <row r="112" spans="1:6" x14ac:dyDescent="0.3">
      <c r="A112">
        <v>87</v>
      </c>
      <c r="B112">
        <v>6.560108878444959</v>
      </c>
      <c r="C112">
        <v>1.580891121555041</v>
      </c>
      <c r="E112">
        <v>1.4698385726423111</v>
      </c>
      <c r="F112">
        <v>2</v>
      </c>
    </row>
    <row r="113" spans="1:6" x14ac:dyDescent="0.3">
      <c r="A113">
        <v>88</v>
      </c>
      <c r="B113">
        <v>7.7185661778951529</v>
      </c>
      <c r="C113">
        <v>0.1974338221048475</v>
      </c>
      <c r="E113">
        <v>1.4868309260832626</v>
      </c>
      <c r="F113">
        <v>2</v>
      </c>
    </row>
    <row r="114" spans="1:6" x14ac:dyDescent="0.3">
      <c r="A114">
        <v>89</v>
      </c>
      <c r="B114">
        <v>7.0556332048563606</v>
      </c>
      <c r="C114">
        <v>1.4663667951436397</v>
      </c>
      <c r="E114">
        <v>1.5038232795242141</v>
      </c>
      <c r="F114">
        <v>2</v>
      </c>
    </row>
    <row r="115" spans="1:6" x14ac:dyDescent="0.3">
      <c r="A115">
        <v>90</v>
      </c>
      <c r="B115">
        <v>6.4980436762706404</v>
      </c>
      <c r="C115">
        <v>0.60195632372935926</v>
      </c>
      <c r="E115">
        <v>1.5208156329651659</v>
      </c>
      <c r="F115">
        <v>2</v>
      </c>
    </row>
    <row r="116" spans="1:6" x14ac:dyDescent="0.3">
      <c r="A116">
        <v>91</v>
      </c>
      <c r="B116">
        <v>7.0301920533232218</v>
      </c>
      <c r="C116">
        <v>1.6258079466767787</v>
      </c>
      <c r="E116">
        <v>1.5378079864061174</v>
      </c>
      <c r="F116">
        <v>2</v>
      </c>
    </row>
    <row r="117" spans="1:6" x14ac:dyDescent="0.3">
      <c r="A117">
        <v>92</v>
      </c>
      <c r="B117">
        <v>6.3123148188531566</v>
      </c>
      <c r="C117">
        <v>0.63468518114684347</v>
      </c>
      <c r="E117">
        <v>1.5548003398470689</v>
      </c>
      <c r="F117">
        <v>2</v>
      </c>
    </row>
    <row r="118" spans="1:6" x14ac:dyDescent="0.3">
      <c r="A118">
        <v>93</v>
      </c>
      <c r="B118">
        <v>6.4137294995891807</v>
      </c>
      <c r="C118">
        <v>0.84727050041081942</v>
      </c>
      <c r="E118">
        <v>1.5717926932880204</v>
      </c>
      <c r="F118">
        <v>2</v>
      </c>
    </row>
    <row r="119" spans="1:6" x14ac:dyDescent="0.3">
      <c r="A119">
        <v>94</v>
      </c>
      <c r="B119">
        <v>6.8776573272060526</v>
      </c>
      <c r="C119">
        <v>-0.77765732720605296</v>
      </c>
      <c r="E119">
        <v>1.5887850467289721</v>
      </c>
      <c r="F119">
        <v>2</v>
      </c>
    </row>
    <row r="120" spans="1:6" x14ac:dyDescent="0.3">
      <c r="A120">
        <v>95</v>
      </c>
      <c r="B120">
        <v>6.9874888894938181</v>
      </c>
      <c r="C120">
        <v>-0.15748888949381801</v>
      </c>
      <c r="E120">
        <v>1.6057774001699237</v>
      </c>
      <c r="F120">
        <v>2</v>
      </c>
    </row>
    <row r="121" spans="1:6" x14ac:dyDescent="0.3">
      <c r="A121">
        <v>96</v>
      </c>
      <c r="B121">
        <v>6.5654965083814059</v>
      </c>
      <c r="C121">
        <v>-0.11249650838140557</v>
      </c>
      <c r="E121">
        <v>1.6227697536108752</v>
      </c>
      <c r="F121">
        <v>2</v>
      </c>
    </row>
    <row r="122" spans="1:6" x14ac:dyDescent="0.3">
      <c r="A122">
        <v>97</v>
      </c>
      <c r="B122">
        <v>6.4718086642516433</v>
      </c>
      <c r="C122">
        <v>2.8191335748356749E-2</v>
      </c>
      <c r="E122">
        <v>1.6397621070518269</v>
      </c>
      <c r="F122">
        <v>2</v>
      </c>
    </row>
    <row r="123" spans="1:6" x14ac:dyDescent="0.3">
      <c r="A123">
        <v>98</v>
      </c>
      <c r="B123">
        <v>6.9904482482660297</v>
      </c>
      <c r="C123">
        <v>-2.05244824826603</v>
      </c>
      <c r="E123">
        <v>1.6567544604927784</v>
      </c>
      <c r="F123">
        <v>2</v>
      </c>
    </row>
    <row r="124" spans="1:6" x14ac:dyDescent="0.3">
      <c r="A124">
        <v>99</v>
      </c>
      <c r="B124">
        <v>6.4901962256295498</v>
      </c>
      <c r="C124">
        <v>-0.55719622562954996</v>
      </c>
      <c r="E124">
        <v>1.6737468139337299</v>
      </c>
      <c r="F124">
        <v>2</v>
      </c>
    </row>
    <row r="125" spans="1:6" x14ac:dyDescent="0.3">
      <c r="A125">
        <v>100</v>
      </c>
      <c r="B125">
        <v>6.9124220130006444</v>
      </c>
      <c r="C125">
        <v>0.78757798699935577</v>
      </c>
      <c r="E125">
        <v>1.6907391673746814</v>
      </c>
      <c r="F125">
        <v>2.2000000000000002</v>
      </c>
    </row>
    <row r="126" spans="1:6" x14ac:dyDescent="0.3">
      <c r="A126">
        <v>101</v>
      </c>
      <c r="B126">
        <v>7.321975378079884</v>
      </c>
      <c r="C126">
        <v>1.2780246219201157</v>
      </c>
      <c r="E126">
        <v>1.7077315208156332</v>
      </c>
      <c r="F126">
        <v>2.2000000000000002</v>
      </c>
    </row>
    <row r="127" spans="1:6" x14ac:dyDescent="0.3">
      <c r="A127">
        <v>102</v>
      </c>
      <c r="B127">
        <v>6.5069178056513763</v>
      </c>
      <c r="C127">
        <v>-0.2219178056513762</v>
      </c>
      <c r="E127">
        <v>1.7247238742565847</v>
      </c>
      <c r="F127">
        <v>2.3330000000000002</v>
      </c>
    </row>
    <row r="128" spans="1:6" x14ac:dyDescent="0.3">
      <c r="A128">
        <v>103</v>
      </c>
      <c r="B128">
        <v>6.315325529096607</v>
      </c>
      <c r="C128">
        <v>0.84667447090339287</v>
      </c>
      <c r="E128">
        <v>1.7417162276975362</v>
      </c>
      <c r="F128">
        <v>2.4</v>
      </c>
    </row>
    <row r="129" spans="1:6" x14ac:dyDescent="0.3">
      <c r="A129">
        <v>104</v>
      </c>
      <c r="B129">
        <v>6.9514705233428771</v>
      </c>
      <c r="C129">
        <v>0.27852947665712335</v>
      </c>
      <c r="E129">
        <v>1.7587085811384877</v>
      </c>
      <c r="F129">
        <v>2.5</v>
      </c>
    </row>
    <row r="130" spans="1:6" x14ac:dyDescent="0.3">
      <c r="A130">
        <v>105</v>
      </c>
      <c r="B130">
        <v>6.3746157581684493</v>
      </c>
      <c r="C130">
        <v>0.77338424183155041</v>
      </c>
      <c r="E130">
        <v>1.7757009345794394</v>
      </c>
      <c r="F130">
        <v>2.5</v>
      </c>
    </row>
    <row r="131" spans="1:6" x14ac:dyDescent="0.3">
      <c r="A131">
        <v>106</v>
      </c>
      <c r="B131">
        <v>6.389257008385969</v>
      </c>
      <c r="C131">
        <v>0.11074299161403101</v>
      </c>
      <c r="E131">
        <v>1.792693288020391</v>
      </c>
      <c r="F131">
        <v>2.5</v>
      </c>
    </row>
    <row r="132" spans="1:6" x14ac:dyDescent="0.3">
      <c r="A132">
        <v>107</v>
      </c>
      <c r="B132">
        <v>6.4655886316420528</v>
      </c>
      <c r="C132">
        <v>0.13441136835794687</v>
      </c>
      <c r="E132">
        <v>1.8096856414613425</v>
      </c>
      <c r="F132">
        <v>2.5710000000000002</v>
      </c>
    </row>
    <row r="133" spans="1:6" x14ac:dyDescent="0.3">
      <c r="A133">
        <v>108</v>
      </c>
      <c r="B133">
        <v>6.635363647499954</v>
      </c>
      <c r="C133">
        <v>1.7276363525000455</v>
      </c>
      <c r="E133">
        <v>1.826677994902294</v>
      </c>
      <c r="F133">
        <v>2.6</v>
      </c>
    </row>
    <row r="134" spans="1:6" x14ac:dyDescent="0.3">
      <c r="A134">
        <v>109</v>
      </c>
      <c r="B134">
        <v>6.9063571051280777</v>
      </c>
      <c r="C134">
        <v>-0.40635710512807766</v>
      </c>
      <c r="E134">
        <v>1.8436703483432457</v>
      </c>
      <c r="F134">
        <v>2.7</v>
      </c>
    </row>
    <row r="135" spans="1:6" x14ac:dyDescent="0.3">
      <c r="A135">
        <v>110</v>
      </c>
      <c r="B135">
        <v>6.5586664340880905</v>
      </c>
      <c r="C135">
        <v>0.84133356591190989</v>
      </c>
      <c r="E135">
        <v>1.8606627017841972</v>
      </c>
      <c r="F135">
        <v>2.7</v>
      </c>
    </row>
    <row r="136" spans="1:6" x14ac:dyDescent="0.3">
      <c r="A136">
        <v>111</v>
      </c>
      <c r="B136">
        <v>7.0079190465155516</v>
      </c>
      <c r="C136">
        <v>1.2450809534844485</v>
      </c>
      <c r="E136">
        <v>1.8776550552251488</v>
      </c>
      <c r="F136">
        <v>2.7</v>
      </c>
    </row>
    <row r="137" spans="1:6" x14ac:dyDescent="0.3">
      <c r="A137">
        <v>112</v>
      </c>
      <c r="B137">
        <v>6.8118754216497521</v>
      </c>
      <c r="C137">
        <v>-1.6118754216497519</v>
      </c>
      <c r="E137">
        <v>1.8946474086661003</v>
      </c>
      <c r="F137">
        <v>2.714</v>
      </c>
    </row>
    <row r="138" spans="1:6" x14ac:dyDescent="0.3">
      <c r="A138">
        <v>113</v>
      </c>
      <c r="B138">
        <v>7.0604461752499734</v>
      </c>
      <c r="C138">
        <v>0.54655382475002678</v>
      </c>
      <c r="E138">
        <v>1.911639762107052</v>
      </c>
      <c r="F138">
        <v>2.75</v>
      </c>
    </row>
    <row r="139" spans="1:6" x14ac:dyDescent="0.3">
      <c r="A139">
        <v>114</v>
      </c>
      <c r="B139">
        <v>6.8500541208667558</v>
      </c>
      <c r="C139">
        <v>0.5249458791332442</v>
      </c>
      <c r="E139">
        <v>1.9286321155480035</v>
      </c>
      <c r="F139">
        <v>2.8</v>
      </c>
    </row>
    <row r="140" spans="1:6" x14ac:dyDescent="0.3">
      <c r="A140">
        <v>115</v>
      </c>
      <c r="B140">
        <v>6.5870342611178332</v>
      </c>
      <c r="C140">
        <v>0.88096573888216678</v>
      </c>
      <c r="E140">
        <v>1.945624468988955</v>
      </c>
      <c r="F140">
        <v>2.8</v>
      </c>
    </row>
    <row r="141" spans="1:6" x14ac:dyDescent="0.3">
      <c r="A141">
        <v>116</v>
      </c>
      <c r="B141">
        <v>6.5286843028819019</v>
      </c>
      <c r="C141">
        <v>1.0603156971180985</v>
      </c>
      <c r="E141">
        <v>1.9626168224299068</v>
      </c>
      <c r="F141">
        <v>2.8</v>
      </c>
    </row>
    <row r="142" spans="1:6" x14ac:dyDescent="0.3">
      <c r="A142">
        <v>117</v>
      </c>
      <c r="B142">
        <v>6.5096626463824432</v>
      </c>
      <c r="C142">
        <v>0.26633735361755662</v>
      </c>
      <c r="E142">
        <v>1.9796091758708583</v>
      </c>
      <c r="F142">
        <v>2.8330000000000002</v>
      </c>
    </row>
    <row r="143" spans="1:6" x14ac:dyDescent="0.3">
      <c r="A143">
        <v>118</v>
      </c>
      <c r="B143">
        <v>6.4264142997701059</v>
      </c>
      <c r="C143">
        <v>0.3735857002298939</v>
      </c>
      <c r="E143">
        <v>1.9966015293118098</v>
      </c>
      <c r="F143">
        <v>2.9129999999999998</v>
      </c>
    </row>
    <row r="144" spans="1:6" x14ac:dyDescent="0.3">
      <c r="A144">
        <v>119</v>
      </c>
      <c r="B144">
        <v>6.8977653814576732</v>
      </c>
      <c r="C144">
        <v>1.2212346185423266</v>
      </c>
      <c r="E144">
        <v>2.0135938827527613</v>
      </c>
      <c r="F144">
        <v>3</v>
      </c>
    </row>
    <row r="145" spans="1:6" x14ac:dyDescent="0.3">
      <c r="A145">
        <v>120</v>
      </c>
      <c r="B145">
        <v>6.5348889541660409</v>
      </c>
      <c r="C145">
        <v>-0.93488895416604123</v>
      </c>
      <c r="E145">
        <v>2.0305862361937126</v>
      </c>
      <c r="F145">
        <v>3</v>
      </c>
    </row>
    <row r="146" spans="1:6" x14ac:dyDescent="0.3">
      <c r="A146">
        <v>121</v>
      </c>
      <c r="B146">
        <v>6.8329471910329165</v>
      </c>
      <c r="C146">
        <v>0.28205280896708373</v>
      </c>
      <c r="E146">
        <v>2.0475785896346643</v>
      </c>
      <c r="F146">
        <v>3</v>
      </c>
    </row>
    <row r="147" spans="1:6" x14ac:dyDescent="0.3">
      <c r="A147">
        <v>122</v>
      </c>
      <c r="B147">
        <v>6.640550660139815</v>
      </c>
      <c r="C147">
        <v>0.35944933986018501</v>
      </c>
      <c r="E147">
        <v>2.0645709430756161</v>
      </c>
      <c r="F147">
        <v>3</v>
      </c>
    </row>
    <row r="148" spans="1:6" x14ac:dyDescent="0.3">
      <c r="A148">
        <v>123</v>
      </c>
      <c r="B148">
        <v>6.9311073402770376</v>
      </c>
      <c r="C148">
        <v>-0.71710734027703715</v>
      </c>
      <c r="E148">
        <v>2.0815632965165674</v>
      </c>
      <c r="F148">
        <v>3</v>
      </c>
    </row>
    <row r="149" spans="1:6" x14ac:dyDescent="0.3">
      <c r="A149">
        <v>124</v>
      </c>
      <c r="B149">
        <v>6.4466368679856769</v>
      </c>
      <c r="C149">
        <v>5.3363132014323078E-2</v>
      </c>
      <c r="E149">
        <v>2.0985556499575191</v>
      </c>
      <c r="F149">
        <v>3</v>
      </c>
    </row>
    <row r="150" spans="1:6" x14ac:dyDescent="0.3">
      <c r="A150">
        <v>125</v>
      </c>
      <c r="B150">
        <v>7.167970101545631</v>
      </c>
      <c r="C150">
        <v>1.4210298984543694</v>
      </c>
      <c r="E150">
        <v>2.1155480033984704</v>
      </c>
      <c r="F150">
        <v>3</v>
      </c>
    </row>
    <row r="151" spans="1:6" x14ac:dyDescent="0.3">
      <c r="A151">
        <v>126</v>
      </c>
      <c r="B151">
        <v>6.7781324693964207</v>
      </c>
      <c r="C151">
        <v>1.8568675306035791</v>
      </c>
      <c r="E151">
        <v>2.1325403568394221</v>
      </c>
      <c r="F151">
        <v>3</v>
      </c>
    </row>
    <row r="152" spans="1:6" x14ac:dyDescent="0.3">
      <c r="A152">
        <v>127</v>
      </c>
      <c r="B152">
        <v>6.3213768407957138</v>
      </c>
      <c r="C152">
        <v>-0.32137684079571383</v>
      </c>
      <c r="E152">
        <v>2.1495327102803738</v>
      </c>
      <c r="F152">
        <v>3</v>
      </c>
    </row>
    <row r="153" spans="1:6" x14ac:dyDescent="0.3">
      <c r="A153">
        <v>128</v>
      </c>
      <c r="B153">
        <v>6.5419811287831502</v>
      </c>
      <c r="C153">
        <v>0.75801887121684963</v>
      </c>
      <c r="E153">
        <v>2.1665250637213251</v>
      </c>
      <c r="F153">
        <v>3</v>
      </c>
    </row>
    <row r="154" spans="1:6" x14ac:dyDescent="0.3">
      <c r="A154">
        <v>129</v>
      </c>
      <c r="B154">
        <v>6.9190430390442019</v>
      </c>
      <c r="C154">
        <v>0.98095696095579843</v>
      </c>
      <c r="E154">
        <v>2.1835174171622769</v>
      </c>
      <c r="F154">
        <v>3</v>
      </c>
    </row>
    <row r="155" spans="1:6" x14ac:dyDescent="0.3">
      <c r="A155">
        <v>130</v>
      </c>
      <c r="B155">
        <v>6.9115443800644405</v>
      </c>
      <c r="C155">
        <v>-1.1544380064440141E-2</v>
      </c>
      <c r="E155">
        <v>2.2005097706032286</v>
      </c>
      <c r="F155">
        <v>3</v>
      </c>
    </row>
    <row r="156" spans="1:6" x14ac:dyDescent="0.3">
      <c r="A156">
        <v>131</v>
      </c>
      <c r="B156">
        <v>6.9666415074112678</v>
      </c>
      <c r="C156">
        <v>0.48935849258873265</v>
      </c>
      <c r="E156">
        <v>2.2175021240441799</v>
      </c>
      <c r="F156">
        <v>3.3</v>
      </c>
    </row>
    <row r="157" spans="1:6" x14ac:dyDescent="0.3">
      <c r="A157">
        <v>132</v>
      </c>
      <c r="B157">
        <v>6.6797171913380824</v>
      </c>
      <c r="C157">
        <v>1.8202828086619176</v>
      </c>
      <c r="E157">
        <v>2.2344944774851316</v>
      </c>
      <c r="F157">
        <v>3.3</v>
      </c>
    </row>
    <row r="158" spans="1:6" x14ac:dyDescent="0.3">
      <c r="A158">
        <v>133</v>
      </c>
      <c r="B158">
        <v>6.3121405858766897</v>
      </c>
      <c r="C158">
        <v>-0.50614058587668964</v>
      </c>
      <c r="E158">
        <v>2.2514868309260834</v>
      </c>
      <c r="F158">
        <v>3.3</v>
      </c>
    </row>
    <row r="159" spans="1:6" x14ac:dyDescent="0.3">
      <c r="A159">
        <v>134</v>
      </c>
      <c r="B159">
        <v>6.1324273534463236</v>
      </c>
      <c r="C159">
        <v>0.68457264655367656</v>
      </c>
      <c r="E159">
        <v>2.2684791843670347</v>
      </c>
      <c r="F159">
        <v>3.3</v>
      </c>
    </row>
    <row r="160" spans="1:6" x14ac:dyDescent="0.3">
      <c r="A160">
        <v>135</v>
      </c>
      <c r="B160">
        <v>6.3634720103898852</v>
      </c>
      <c r="C160">
        <v>1.6195279896101145</v>
      </c>
      <c r="E160">
        <v>2.2854715378079864</v>
      </c>
      <c r="F160">
        <v>3.4</v>
      </c>
    </row>
    <row r="161" spans="1:6" x14ac:dyDescent="0.3">
      <c r="A161">
        <v>136</v>
      </c>
      <c r="B161">
        <v>6.485976477287914</v>
      </c>
      <c r="C161">
        <v>1.014023522712086</v>
      </c>
      <c r="E161">
        <v>2.3024638912489377</v>
      </c>
      <c r="F161">
        <v>3.4</v>
      </c>
    </row>
    <row r="162" spans="1:6" x14ac:dyDescent="0.3">
      <c r="A162">
        <v>137</v>
      </c>
      <c r="B162">
        <v>6.6199085148438375</v>
      </c>
      <c r="C162">
        <v>-0.11990851484383747</v>
      </c>
      <c r="E162">
        <v>2.3194562446898894</v>
      </c>
      <c r="F162">
        <v>3.5</v>
      </c>
    </row>
    <row r="163" spans="1:6" x14ac:dyDescent="0.3">
      <c r="A163">
        <v>138</v>
      </c>
      <c r="B163">
        <v>6.1614243092619363</v>
      </c>
      <c r="C163">
        <v>0.36157569073806339</v>
      </c>
      <c r="E163">
        <v>2.3364485981308412</v>
      </c>
      <c r="F163">
        <v>3.5</v>
      </c>
    </row>
    <row r="164" spans="1:6" x14ac:dyDescent="0.3">
      <c r="A164">
        <v>139</v>
      </c>
      <c r="B164">
        <v>6.2416399185041902</v>
      </c>
      <c r="C164">
        <v>0.95836008149580998</v>
      </c>
      <c r="E164">
        <v>2.3534409515717924</v>
      </c>
      <c r="F164">
        <v>3.5</v>
      </c>
    </row>
    <row r="165" spans="1:6" x14ac:dyDescent="0.3">
      <c r="A165">
        <v>140</v>
      </c>
      <c r="B165">
        <v>6.1418340932905231</v>
      </c>
      <c r="C165">
        <v>0.3581659067094769</v>
      </c>
      <c r="E165">
        <v>2.3704333050127442</v>
      </c>
      <c r="F165">
        <v>3.5</v>
      </c>
    </row>
    <row r="166" spans="1:6" x14ac:dyDescent="0.3">
      <c r="A166">
        <v>141</v>
      </c>
      <c r="B166">
        <v>6.1990909868358131</v>
      </c>
      <c r="C166">
        <v>0.52290901316418736</v>
      </c>
      <c r="E166">
        <v>2.3874256584536959</v>
      </c>
      <c r="F166">
        <v>3.5</v>
      </c>
    </row>
    <row r="167" spans="1:6" x14ac:dyDescent="0.3">
      <c r="A167">
        <v>142</v>
      </c>
      <c r="B167">
        <v>6.4777196233969825</v>
      </c>
      <c r="C167">
        <v>-1.4777196233969825</v>
      </c>
      <c r="E167">
        <v>2.4044180118946472</v>
      </c>
      <c r="F167">
        <v>3.5</v>
      </c>
    </row>
    <row r="168" spans="1:6" x14ac:dyDescent="0.3">
      <c r="A168">
        <v>143</v>
      </c>
      <c r="B168">
        <v>5.9081872367773576</v>
      </c>
      <c r="C168">
        <v>0.50681276322264246</v>
      </c>
      <c r="E168">
        <v>2.4214103653355989</v>
      </c>
      <c r="F168">
        <v>3.5</v>
      </c>
    </row>
    <row r="169" spans="1:6" x14ac:dyDescent="0.3">
      <c r="A169">
        <v>144</v>
      </c>
      <c r="B169">
        <v>6.3280746889173356</v>
      </c>
      <c r="C169">
        <v>-0.12807468891733542</v>
      </c>
      <c r="E169">
        <v>2.4384027187765502</v>
      </c>
      <c r="F169">
        <v>3.5</v>
      </c>
    </row>
    <row r="170" spans="1:6" x14ac:dyDescent="0.3">
      <c r="A170">
        <v>145</v>
      </c>
      <c r="B170">
        <v>6.0907731577796991</v>
      </c>
      <c r="C170">
        <v>1.5092268422203006</v>
      </c>
      <c r="E170">
        <v>2.455395072217502</v>
      </c>
      <c r="F170">
        <v>3.5</v>
      </c>
    </row>
    <row r="171" spans="1:6" x14ac:dyDescent="0.3">
      <c r="A171">
        <v>146</v>
      </c>
      <c r="B171">
        <v>6.1977424887598556</v>
      </c>
      <c r="C171">
        <v>-0.19774248875985556</v>
      </c>
      <c r="E171">
        <v>2.4723874256584537</v>
      </c>
      <c r="F171">
        <v>3.5</v>
      </c>
    </row>
    <row r="172" spans="1:6" x14ac:dyDescent="0.3">
      <c r="A172">
        <v>147</v>
      </c>
      <c r="B172">
        <v>6.9288040614784148</v>
      </c>
      <c r="C172">
        <v>-2.0778040614784148</v>
      </c>
      <c r="E172">
        <v>2.489379779099405</v>
      </c>
      <c r="F172">
        <v>3.5</v>
      </c>
    </row>
    <row r="173" spans="1:6" x14ac:dyDescent="0.3">
      <c r="A173">
        <v>148</v>
      </c>
      <c r="B173">
        <v>6.4072320276049393</v>
      </c>
      <c r="C173">
        <v>-0.45223202760493919</v>
      </c>
      <c r="E173">
        <v>2.5063721325403567</v>
      </c>
      <c r="F173">
        <v>3.5</v>
      </c>
    </row>
    <row r="174" spans="1:6" x14ac:dyDescent="0.3">
      <c r="A174">
        <v>149</v>
      </c>
      <c r="B174">
        <v>6.1333545738390756</v>
      </c>
      <c r="C174">
        <v>0.44564542616092417</v>
      </c>
      <c r="E174">
        <v>2.5233644859813085</v>
      </c>
      <c r="F174">
        <v>3.5</v>
      </c>
    </row>
    <row r="175" spans="1:6" x14ac:dyDescent="0.3">
      <c r="A175">
        <v>150</v>
      </c>
      <c r="B175">
        <v>6.0637205364081117</v>
      </c>
      <c r="C175">
        <v>0.53627946359188794</v>
      </c>
      <c r="E175">
        <v>2.5403568394222598</v>
      </c>
      <c r="F175">
        <v>3.5</v>
      </c>
    </row>
    <row r="176" spans="1:6" x14ac:dyDescent="0.3">
      <c r="A176">
        <v>151</v>
      </c>
      <c r="B176">
        <v>6.5296744446081592</v>
      </c>
      <c r="C176">
        <v>-0.1296744446081588</v>
      </c>
      <c r="E176">
        <v>2.5573491928632115</v>
      </c>
      <c r="F176">
        <v>3.5</v>
      </c>
    </row>
    <row r="177" spans="1:6" x14ac:dyDescent="0.3">
      <c r="A177">
        <v>152</v>
      </c>
      <c r="B177">
        <v>6.1660949219278871</v>
      </c>
      <c r="C177">
        <v>-0.96609492192788693</v>
      </c>
      <c r="E177">
        <v>2.5743415463041632</v>
      </c>
      <c r="F177">
        <v>3.6</v>
      </c>
    </row>
    <row r="178" spans="1:6" x14ac:dyDescent="0.3">
      <c r="A178">
        <v>153</v>
      </c>
      <c r="B178">
        <v>6.928399036559358</v>
      </c>
      <c r="C178">
        <v>1.071600963440642</v>
      </c>
      <c r="E178">
        <v>2.5913338997451145</v>
      </c>
      <c r="F178">
        <v>3.6</v>
      </c>
    </row>
    <row r="179" spans="1:6" x14ac:dyDescent="0.3">
      <c r="A179">
        <v>154</v>
      </c>
      <c r="B179">
        <v>6.7635007627299748</v>
      </c>
      <c r="C179">
        <v>0.8484992372700253</v>
      </c>
      <c r="E179">
        <v>2.6083262531860663</v>
      </c>
      <c r="F179">
        <v>3.625</v>
      </c>
    </row>
    <row r="180" spans="1:6" x14ac:dyDescent="0.3">
      <c r="A180">
        <v>155</v>
      </c>
      <c r="B180">
        <v>6.1198101363634878</v>
      </c>
      <c r="C180">
        <v>-0.21981013636348745</v>
      </c>
      <c r="E180">
        <v>2.6253186066270175</v>
      </c>
      <c r="F180">
        <v>3.6669999999999998</v>
      </c>
    </row>
    <row r="181" spans="1:6" x14ac:dyDescent="0.3">
      <c r="A181">
        <v>156</v>
      </c>
      <c r="B181">
        <v>6.1196405228770088</v>
      </c>
      <c r="C181">
        <v>0.9603594771229913</v>
      </c>
      <c r="E181">
        <v>2.6423109600679693</v>
      </c>
      <c r="F181">
        <v>3.69</v>
      </c>
    </row>
    <row r="182" spans="1:6" x14ac:dyDescent="0.3">
      <c r="A182">
        <v>157</v>
      </c>
      <c r="B182">
        <v>6.0560476233145852</v>
      </c>
      <c r="C182">
        <v>-5.6047623314585238E-2</v>
      </c>
      <c r="E182">
        <v>2.659303313508921</v>
      </c>
      <c r="F182">
        <v>3.7</v>
      </c>
    </row>
    <row r="183" spans="1:6" x14ac:dyDescent="0.3">
      <c r="A183">
        <v>158</v>
      </c>
      <c r="B183">
        <v>6.076179447570234</v>
      </c>
      <c r="C183">
        <v>-0.93317944757023419</v>
      </c>
      <c r="E183">
        <v>2.6762956669498723</v>
      </c>
      <c r="F183">
        <v>3.7</v>
      </c>
    </row>
    <row r="184" spans="1:6" x14ac:dyDescent="0.3">
      <c r="A184">
        <v>159</v>
      </c>
      <c r="B184">
        <v>6.2124846567678631</v>
      </c>
      <c r="C184">
        <v>1.0375153432321369</v>
      </c>
      <c r="E184">
        <v>2.693288020390824</v>
      </c>
      <c r="F184">
        <v>3.7210000000000001</v>
      </c>
    </row>
    <row r="185" spans="1:6" x14ac:dyDescent="0.3">
      <c r="A185">
        <v>160</v>
      </c>
      <c r="B185">
        <v>6.1218133183813332</v>
      </c>
      <c r="C185">
        <v>-0.77581331838133316</v>
      </c>
      <c r="E185">
        <v>2.7102803738317758</v>
      </c>
      <c r="F185">
        <v>3.8</v>
      </c>
    </row>
    <row r="186" spans="1:6" x14ac:dyDescent="0.3">
      <c r="A186">
        <v>161</v>
      </c>
      <c r="B186">
        <v>6.2612440563574596</v>
      </c>
      <c r="C186">
        <v>0.5387559436425402</v>
      </c>
      <c r="E186">
        <v>2.7272727272727271</v>
      </c>
      <c r="F186">
        <v>3.8</v>
      </c>
    </row>
    <row r="187" spans="1:6" x14ac:dyDescent="0.3">
      <c r="A187">
        <v>162</v>
      </c>
      <c r="B187">
        <v>6.1351550911118427</v>
      </c>
      <c r="C187">
        <v>1.2648449088881577</v>
      </c>
      <c r="E187">
        <v>2.7442650807136788</v>
      </c>
      <c r="F187">
        <v>3.8</v>
      </c>
    </row>
    <row r="188" spans="1:6" x14ac:dyDescent="0.3">
      <c r="A188">
        <v>163</v>
      </c>
      <c r="B188">
        <v>6.2870899705131524</v>
      </c>
      <c r="C188">
        <v>-0.58708997051315226</v>
      </c>
      <c r="E188">
        <v>2.7612574341546305</v>
      </c>
      <c r="F188">
        <v>3.8</v>
      </c>
    </row>
    <row r="189" spans="1:6" x14ac:dyDescent="0.3">
      <c r="A189">
        <v>164</v>
      </c>
      <c r="B189">
        <v>6.663709730836862</v>
      </c>
      <c r="C189">
        <v>-1.163709730836862</v>
      </c>
      <c r="E189">
        <v>2.7782497875955818</v>
      </c>
      <c r="F189">
        <v>3.8</v>
      </c>
    </row>
    <row r="190" spans="1:6" x14ac:dyDescent="0.3">
      <c r="A190">
        <v>165</v>
      </c>
      <c r="B190">
        <v>6.0545416907566114</v>
      </c>
      <c r="C190">
        <v>1.7454583092433884</v>
      </c>
      <c r="E190">
        <v>2.7952421410365336</v>
      </c>
      <c r="F190">
        <v>3.8</v>
      </c>
    </row>
    <row r="191" spans="1:6" x14ac:dyDescent="0.3">
      <c r="A191">
        <v>166</v>
      </c>
      <c r="B191">
        <v>6.6687613149840423</v>
      </c>
      <c r="C191">
        <v>0.23123868501595801</v>
      </c>
      <c r="E191">
        <v>2.8122344944774849</v>
      </c>
      <c r="F191">
        <v>3.8</v>
      </c>
    </row>
    <row r="192" spans="1:6" x14ac:dyDescent="0.3">
      <c r="A192">
        <v>167</v>
      </c>
      <c r="B192">
        <v>6.0529473239837106</v>
      </c>
      <c r="C192">
        <v>0.43005267601628905</v>
      </c>
      <c r="E192">
        <v>2.8292268479184366</v>
      </c>
      <c r="F192">
        <v>3.8</v>
      </c>
    </row>
    <row r="193" spans="1:6" x14ac:dyDescent="0.3">
      <c r="A193">
        <v>168</v>
      </c>
      <c r="B193">
        <v>6.4202667531823936</v>
      </c>
      <c r="C193">
        <v>0.97973324681760676</v>
      </c>
      <c r="E193">
        <v>2.8462192013593883</v>
      </c>
      <c r="F193">
        <v>3.8</v>
      </c>
    </row>
    <row r="194" spans="1:6" x14ac:dyDescent="0.3">
      <c r="A194">
        <v>169</v>
      </c>
      <c r="B194">
        <v>6.1885250797837745</v>
      </c>
      <c r="C194">
        <v>1.2114749202162258</v>
      </c>
      <c r="E194">
        <v>2.8632115548003396</v>
      </c>
      <c r="F194">
        <v>3.8</v>
      </c>
    </row>
    <row r="195" spans="1:6" x14ac:dyDescent="0.3">
      <c r="A195">
        <v>170</v>
      </c>
      <c r="B195">
        <v>6.1200577479378264</v>
      </c>
      <c r="C195">
        <v>0.57994225206217376</v>
      </c>
      <c r="E195">
        <v>2.8802039082412914</v>
      </c>
      <c r="F195">
        <v>3.8</v>
      </c>
    </row>
    <row r="196" spans="1:6" x14ac:dyDescent="0.3">
      <c r="A196">
        <v>171</v>
      </c>
      <c r="B196">
        <v>6.4609960382012597</v>
      </c>
      <c r="C196">
        <v>-0.16099603820125985</v>
      </c>
      <c r="E196">
        <v>2.8971962616822431</v>
      </c>
      <c r="F196">
        <v>3.8570000000000002</v>
      </c>
    </row>
    <row r="197" spans="1:6" x14ac:dyDescent="0.3">
      <c r="A197">
        <v>172</v>
      </c>
      <c r="B197">
        <v>6.350589511799563</v>
      </c>
      <c r="C197">
        <v>1.4494104882004368</v>
      </c>
      <c r="E197">
        <v>2.9141886151231944</v>
      </c>
      <c r="F197">
        <v>3.9</v>
      </c>
    </row>
    <row r="198" spans="1:6" x14ac:dyDescent="0.3">
      <c r="A198">
        <v>173</v>
      </c>
      <c r="B198">
        <v>6.2240482439233356</v>
      </c>
      <c r="C198">
        <v>-1.2240482439233356</v>
      </c>
      <c r="E198">
        <v>2.9311809685641461</v>
      </c>
      <c r="F198">
        <v>3.9</v>
      </c>
    </row>
    <row r="199" spans="1:6" x14ac:dyDescent="0.3">
      <c r="A199">
        <v>174</v>
      </c>
      <c r="B199">
        <v>6.2074838149497271</v>
      </c>
      <c r="C199">
        <v>0.50051618505027307</v>
      </c>
      <c r="E199">
        <v>2.9481733220050974</v>
      </c>
      <c r="F199">
        <v>3.9</v>
      </c>
    </row>
    <row r="200" spans="1:6" x14ac:dyDescent="0.3">
      <c r="A200">
        <v>175</v>
      </c>
      <c r="B200">
        <v>6.1497114140065214</v>
      </c>
      <c r="C200">
        <v>2.1502885859934793</v>
      </c>
      <c r="E200">
        <v>2.9651656754460491</v>
      </c>
      <c r="F200">
        <v>3.9</v>
      </c>
    </row>
    <row r="201" spans="1:6" x14ac:dyDescent="0.3">
      <c r="A201">
        <v>176</v>
      </c>
      <c r="B201">
        <v>6.7056950270943707</v>
      </c>
      <c r="C201">
        <v>-5.6950270943705306E-3</v>
      </c>
      <c r="E201">
        <v>2.9821580288870009</v>
      </c>
      <c r="F201">
        <v>3.9</v>
      </c>
    </row>
    <row r="202" spans="1:6" x14ac:dyDescent="0.3">
      <c r="A202">
        <v>177</v>
      </c>
      <c r="B202">
        <v>6.6791932741242919</v>
      </c>
      <c r="C202">
        <v>-1.4791932741242917</v>
      </c>
      <c r="E202">
        <v>2.9991503823279522</v>
      </c>
      <c r="F202">
        <v>3.9</v>
      </c>
    </row>
    <row r="203" spans="1:6" x14ac:dyDescent="0.3">
      <c r="A203">
        <v>178</v>
      </c>
      <c r="B203">
        <v>6.2891195368511168</v>
      </c>
      <c r="C203">
        <v>-0.18911953685111715</v>
      </c>
      <c r="E203">
        <v>3.0161427357689039</v>
      </c>
      <c r="F203">
        <v>3.9620000000000002</v>
      </c>
    </row>
    <row r="204" spans="1:6" x14ac:dyDescent="0.3">
      <c r="A204">
        <v>179</v>
      </c>
      <c r="B204">
        <v>6.4412277989274944</v>
      </c>
      <c r="C204">
        <v>-1.3412277989274948</v>
      </c>
      <c r="E204">
        <v>3.0331350892098556</v>
      </c>
      <c r="F204">
        <v>4</v>
      </c>
    </row>
    <row r="205" spans="1:6" x14ac:dyDescent="0.3">
      <c r="A205">
        <v>180</v>
      </c>
      <c r="B205">
        <v>6.1627629592157236</v>
      </c>
      <c r="C205">
        <v>-0.66276295921572359</v>
      </c>
      <c r="E205">
        <v>3.0501274426508069</v>
      </c>
      <c r="F205">
        <v>4</v>
      </c>
    </row>
    <row r="206" spans="1:6" x14ac:dyDescent="0.3">
      <c r="A206">
        <v>181</v>
      </c>
      <c r="B206">
        <v>6.4935453125445592</v>
      </c>
      <c r="C206">
        <v>1.2064546874554409</v>
      </c>
      <c r="E206">
        <v>3.0671197960917587</v>
      </c>
      <c r="F206">
        <v>4</v>
      </c>
    </row>
    <row r="207" spans="1:6" x14ac:dyDescent="0.3">
      <c r="A207">
        <v>182</v>
      </c>
      <c r="B207">
        <v>6.1258225801669148</v>
      </c>
      <c r="C207">
        <v>-0.12582258016691483</v>
      </c>
      <c r="E207">
        <v>3.0841121495327104</v>
      </c>
      <c r="F207">
        <v>4</v>
      </c>
    </row>
    <row r="208" spans="1:6" x14ac:dyDescent="0.3">
      <c r="A208">
        <v>183</v>
      </c>
      <c r="B208">
        <v>6.4406888049593496</v>
      </c>
      <c r="C208">
        <v>-0.44068880495934959</v>
      </c>
      <c r="E208">
        <v>3.1011045029736617</v>
      </c>
      <c r="F208">
        <v>4</v>
      </c>
    </row>
    <row r="209" spans="1:6" x14ac:dyDescent="0.3">
      <c r="A209">
        <v>184</v>
      </c>
      <c r="B209">
        <v>6.6706174986469389</v>
      </c>
      <c r="C209">
        <v>-0.87061749864693905</v>
      </c>
      <c r="E209">
        <v>3.1180968564146134</v>
      </c>
      <c r="F209">
        <v>4</v>
      </c>
    </row>
    <row r="210" spans="1:6" x14ac:dyDescent="0.3">
      <c r="A210">
        <v>185</v>
      </c>
      <c r="B210">
        <v>8.4114732191699524</v>
      </c>
      <c r="C210">
        <v>0.45652678083004794</v>
      </c>
      <c r="E210">
        <v>3.1350892098555647</v>
      </c>
      <c r="F210">
        <v>4</v>
      </c>
    </row>
    <row r="211" spans="1:6" x14ac:dyDescent="0.3">
      <c r="A211">
        <v>186</v>
      </c>
      <c r="B211">
        <v>9.194644505326437</v>
      </c>
      <c r="C211">
        <v>-1.0786445053264373</v>
      </c>
      <c r="E211">
        <v>3.1520815632965165</v>
      </c>
      <c r="F211">
        <v>4</v>
      </c>
    </row>
    <row r="212" spans="1:6" x14ac:dyDescent="0.3">
      <c r="A212">
        <v>187</v>
      </c>
      <c r="B212">
        <v>10.492713620415014</v>
      </c>
      <c r="C212">
        <v>-2.2367136204150135</v>
      </c>
      <c r="E212">
        <v>3.1690739167374682</v>
      </c>
      <c r="F212">
        <v>4</v>
      </c>
    </row>
    <row r="213" spans="1:6" x14ac:dyDescent="0.3">
      <c r="A213">
        <v>188</v>
      </c>
      <c r="B213">
        <v>7.0153455029072358</v>
      </c>
      <c r="C213">
        <v>0.99165449709276388</v>
      </c>
      <c r="E213">
        <v>3.1860662701784195</v>
      </c>
      <c r="F213">
        <v>4</v>
      </c>
    </row>
    <row r="214" spans="1:6" x14ac:dyDescent="0.3">
      <c r="A214">
        <v>189</v>
      </c>
      <c r="B214">
        <v>7.305407767922584</v>
      </c>
      <c r="C214">
        <v>0.69459223207741605</v>
      </c>
      <c r="E214">
        <v>3.2030586236193712</v>
      </c>
      <c r="F214">
        <v>4</v>
      </c>
    </row>
    <row r="215" spans="1:6" x14ac:dyDescent="0.3">
      <c r="A215">
        <v>190</v>
      </c>
      <c r="B215">
        <v>8.729480248379847</v>
      </c>
      <c r="C215">
        <v>-1.1074802483798472</v>
      </c>
      <c r="E215">
        <v>3.2200509770603229</v>
      </c>
      <c r="F215">
        <v>4</v>
      </c>
    </row>
    <row r="216" spans="1:6" x14ac:dyDescent="0.3">
      <c r="A216">
        <v>191</v>
      </c>
      <c r="B216">
        <v>7.0995488925387393</v>
      </c>
      <c r="C216">
        <v>1.60045110746126</v>
      </c>
      <c r="E216">
        <v>3.2370433305012742</v>
      </c>
      <c r="F216">
        <v>4</v>
      </c>
    </row>
    <row r="217" spans="1:6" x14ac:dyDescent="0.3">
      <c r="A217">
        <v>192</v>
      </c>
      <c r="B217">
        <v>8.8817160325887379</v>
      </c>
      <c r="C217">
        <v>-0.57871603258873705</v>
      </c>
      <c r="E217">
        <v>3.254035683942226</v>
      </c>
      <c r="F217">
        <v>4</v>
      </c>
    </row>
    <row r="218" spans="1:6" x14ac:dyDescent="0.3">
      <c r="A218">
        <v>193</v>
      </c>
      <c r="B218">
        <v>6.9046861362990164</v>
      </c>
      <c r="C218">
        <v>0.4753138637009835</v>
      </c>
      <c r="E218">
        <v>3.2710280373831777</v>
      </c>
      <c r="F218">
        <v>4</v>
      </c>
    </row>
    <row r="219" spans="1:6" x14ac:dyDescent="0.3">
      <c r="A219">
        <v>194</v>
      </c>
      <c r="B219">
        <v>6.4410392126742861</v>
      </c>
      <c r="C219">
        <v>1.952960787325714</v>
      </c>
      <c r="E219">
        <v>3.288020390824129</v>
      </c>
      <c r="F219">
        <v>4</v>
      </c>
    </row>
    <row r="220" spans="1:6" x14ac:dyDescent="0.3">
      <c r="A220">
        <v>195</v>
      </c>
      <c r="B220">
        <v>6.7249486092716193</v>
      </c>
      <c r="C220">
        <v>0.88605139072838046</v>
      </c>
      <c r="E220">
        <v>3.3050127442650807</v>
      </c>
      <c r="F220">
        <v>4</v>
      </c>
    </row>
    <row r="221" spans="1:6" x14ac:dyDescent="0.3">
      <c r="A221">
        <v>196</v>
      </c>
      <c r="B221">
        <v>6.8087808966813608</v>
      </c>
      <c r="C221">
        <v>1.2262191033186394</v>
      </c>
      <c r="E221">
        <v>3.322005097706032</v>
      </c>
      <c r="F221">
        <v>4</v>
      </c>
    </row>
    <row r="222" spans="1:6" x14ac:dyDescent="0.3">
      <c r="A222">
        <v>197</v>
      </c>
      <c r="B222">
        <v>6.9793862889012113</v>
      </c>
      <c r="C222">
        <v>1.1506137110987895</v>
      </c>
      <c r="E222">
        <v>3.3389974511469838</v>
      </c>
      <c r="F222">
        <v>4</v>
      </c>
    </row>
    <row r="223" spans="1:6" x14ac:dyDescent="0.3">
      <c r="A223">
        <v>198</v>
      </c>
      <c r="B223">
        <v>6.3067311911101118</v>
      </c>
      <c r="C223">
        <v>1.0242688088898886</v>
      </c>
      <c r="E223">
        <v>3.3559898045879355</v>
      </c>
      <c r="F223">
        <v>4</v>
      </c>
    </row>
    <row r="224" spans="1:6" x14ac:dyDescent="0.3">
      <c r="A224">
        <v>199</v>
      </c>
      <c r="B224">
        <v>6.5048186299041282</v>
      </c>
      <c r="C224">
        <v>0.95218137009587167</v>
      </c>
      <c r="E224">
        <v>3.3729821580288868</v>
      </c>
      <c r="F224">
        <v>4</v>
      </c>
    </row>
    <row r="225" spans="1:6" x14ac:dyDescent="0.3">
      <c r="A225">
        <v>200</v>
      </c>
      <c r="B225">
        <v>6.4704577718815006</v>
      </c>
      <c r="C225">
        <v>2.0375422281184985</v>
      </c>
      <c r="E225">
        <v>3.3899745114698385</v>
      </c>
      <c r="F225">
        <v>4</v>
      </c>
    </row>
    <row r="226" spans="1:6" x14ac:dyDescent="0.3">
      <c r="A226">
        <v>201</v>
      </c>
      <c r="B226">
        <v>6.8492840092476257</v>
      </c>
      <c r="C226">
        <v>-4.5284009247625434E-2</v>
      </c>
      <c r="E226">
        <v>3.4069668649107903</v>
      </c>
      <c r="F226">
        <v>4</v>
      </c>
    </row>
    <row r="227" spans="1:6" x14ac:dyDescent="0.3">
      <c r="A227">
        <v>202</v>
      </c>
      <c r="B227">
        <v>7.0673275164653351</v>
      </c>
      <c r="C227">
        <v>1.2226724835346641</v>
      </c>
      <c r="E227">
        <v>3.4239592183517416</v>
      </c>
      <c r="F227">
        <v>4</v>
      </c>
    </row>
    <row r="228" spans="1:6" x14ac:dyDescent="0.3">
      <c r="A228">
        <v>203</v>
      </c>
      <c r="B228">
        <v>7.2650690402106157</v>
      </c>
      <c r="C228">
        <v>1.3769309597893837</v>
      </c>
      <c r="E228">
        <v>3.4409515717926933</v>
      </c>
      <c r="F228">
        <v>4</v>
      </c>
    </row>
    <row r="229" spans="1:6" x14ac:dyDescent="0.3">
      <c r="A229">
        <v>204</v>
      </c>
      <c r="B229">
        <v>7.0780880041549725</v>
      </c>
      <c r="C229">
        <v>1.4989119958450274</v>
      </c>
      <c r="E229">
        <v>3.4579439252336446</v>
      </c>
      <c r="F229">
        <v>4</v>
      </c>
    </row>
    <row r="230" spans="1:6" x14ac:dyDescent="0.3">
      <c r="A230">
        <v>205</v>
      </c>
      <c r="B230">
        <v>6.7871300048753875</v>
      </c>
      <c r="C230">
        <v>0.52186999512461263</v>
      </c>
      <c r="E230">
        <v>3.4749362786745963</v>
      </c>
      <c r="F230">
        <v>4</v>
      </c>
    </row>
    <row r="231" spans="1:6" x14ac:dyDescent="0.3">
      <c r="A231">
        <v>206</v>
      </c>
      <c r="B231">
        <v>7.6548567803321808</v>
      </c>
      <c r="C231">
        <v>0.70414321966781923</v>
      </c>
      <c r="E231">
        <v>3.491928632115548</v>
      </c>
      <c r="F231">
        <v>4</v>
      </c>
    </row>
    <row r="232" spans="1:6" x14ac:dyDescent="0.3">
      <c r="A232">
        <v>207</v>
      </c>
      <c r="B232">
        <v>6.351569111712263</v>
      </c>
      <c r="C232">
        <v>2.023430888287737</v>
      </c>
      <c r="E232">
        <v>3.5089209855564993</v>
      </c>
      <c r="F232">
        <v>4</v>
      </c>
    </row>
    <row r="233" spans="1:6" x14ac:dyDescent="0.3">
      <c r="A233">
        <v>208</v>
      </c>
      <c r="B233">
        <v>6.2203557928637903</v>
      </c>
      <c r="C233">
        <v>2.2536442071362099</v>
      </c>
      <c r="E233">
        <v>3.5259133389974511</v>
      </c>
      <c r="F233">
        <v>4</v>
      </c>
    </row>
    <row r="234" spans="1:6" x14ac:dyDescent="0.3">
      <c r="A234">
        <v>209</v>
      </c>
      <c r="B234">
        <v>6.8919211128344289</v>
      </c>
      <c r="C234">
        <v>1.0080788871655715</v>
      </c>
      <c r="E234">
        <v>3.5429056924384028</v>
      </c>
      <c r="F234">
        <v>4</v>
      </c>
    </row>
    <row r="235" spans="1:6" x14ac:dyDescent="0.3">
      <c r="A235">
        <v>210</v>
      </c>
      <c r="B235">
        <v>6.3649286389251118</v>
      </c>
      <c r="C235">
        <v>1.435071361074888</v>
      </c>
      <c r="E235">
        <v>3.5598980458793541</v>
      </c>
      <c r="F235">
        <v>4</v>
      </c>
    </row>
    <row r="236" spans="1:6" x14ac:dyDescent="0.3">
      <c r="A236">
        <v>211</v>
      </c>
      <c r="B236">
        <v>6.9042698460887895</v>
      </c>
      <c r="C236">
        <v>1.0957301539112105</v>
      </c>
      <c r="E236">
        <v>3.5768903993203058</v>
      </c>
      <c r="F236">
        <v>4</v>
      </c>
    </row>
    <row r="237" spans="1:6" x14ac:dyDescent="0.3">
      <c r="A237">
        <v>212</v>
      </c>
      <c r="B237">
        <v>6.4100942589125491</v>
      </c>
      <c r="C237">
        <v>0.4739057410874512</v>
      </c>
      <c r="E237">
        <v>3.5938827527612576</v>
      </c>
      <c r="F237">
        <v>4</v>
      </c>
    </row>
    <row r="238" spans="1:6" x14ac:dyDescent="0.3">
      <c r="A238">
        <v>213</v>
      </c>
      <c r="B238">
        <v>7.0002606010341841</v>
      </c>
      <c r="C238">
        <v>-0.12026060103418423</v>
      </c>
      <c r="E238">
        <v>3.6108751062022089</v>
      </c>
      <c r="F238">
        <v>4</v>
      </c>
    </row>
    <row r="239" spans="1:6" x14ac:dyDescent="0.3">
      <c r="A239">
        <v>214</v>
      </c>
      <c r="B239">
        <v>6.4282130530281822</v>
      </c>
      <c r="C239">
        <v>0.93078694697181774</v>
      </c>
      <c r="E239">
        <v>3.6278674596431606</v>
      </c>
      <c r="F239">
        <v>4</v>
      </c>
    </row>
    <row r="240" spans="1:6" x14ac:dyDescent="0.3">
      <c r="A240">
        <v>215</v>
      </c>
      <c r="B240">
        <v>6.5625452337166728</v>
      </c>
      <c r="C240">
        <v>0.25445476628332742</v>
      </c>
      <c r="E240">
        <v>3.6448598130841119</v>
      </c>
      <c r="F240">
        <v>4</v>
      </c>
    </row>
    <row r="241" spans="1:6" x14ac:dyDescent="0.3">
      <c r="A241">
        <v>216</v>
      </c>
      <c r="B241">
        <v>6.8030067831977021</v>
      </c>
      <c r="C241">
        <v>2.9993216802298051E-2</v>
      </c>
      <c r="E241">
        <v>3.6618521665250636</v>
      </c>
      <c r="F241">
        <v>4.04</v>
      </c>
    </row>
    <row r="242" spans="1:6" x14ac:dyDescent="0.3">
      <c r="A242">
        <v>217</v>
      </c>
      <c r="B242">
        <v>6.5482202484948866</v>
      </c>
      <c r="C242">
        <v>1.3537797515051135</v>
      </c>
      <c r="E242">
        <v>3.6788445199660154</v>
      </c>
      <c r="F242">
        <v>4.0830000000000002</v>
      </c>
    </row>
    <row r="243" spans="1:6" x14ac:dyDescent="0.3">
      <c r="A243">
        <v>218</v>
      </c>
      <c r="B243">
        <v>6.8223963607352314</v>
      </c>
      <c r="C243">
        <v>0.30860363926476886</v>
      </c>
      <c r="E243">
        <v>3.6958368734069666</v>
      </c>
      <c r="F243">
        <v>4.0999999999999996</v>
      </c>
    </row>
    <row r="244" spans="1:6" x14ac:dyDescent="0.3">
      <c r="A244">
        <v>219</v>
      </c>
      <c r="B244">
        <v>7.0371235911373269</v>
      </c>
      <c r="C244">
        <v>1.4338764088626732</v>
      </c>
      <c r="E244">
        <v>3.7128292268479184</v>
      </c>
      <c r="F244">
        <v>4.0999999999999996</v>
      </c>
    </row>
    <row r="245" spans="1:6" x14ac:dyDescent="0.3">
      <c r="A245">
        <v>220</v>
      </c>
      <c r="B245">
        <v>7.1268520232345569</v>
      </c>
      <c r="C245">
        <v>0.1051479767654433</v>
      </c>
      <c r="E245">
        <v>3.7298215802888701</v>
      </c>
      <c r="F245">
        <v>4.0999999999999996</v>
      </c>
    </row>
    <row r="246" spans="1:6" x14ac:dyDescent="0.3">
      <c r="A246">
        <v>221</v>
      </c>
      <c r="B246">
        <v>7.2087967974628997</v>
      </c>
      <c r="C246">
        <v>0.89120320253709995</v>
      </c>
      <c r="E246">
        <v>3.7468139337298214</v>
      </c>
      <c r="F246">
        <v>4.0999999999999996</v>
      </c>
    </row>
    <row r="247" spans="1:6" x14ac:dyDescent="0.3">
      <c r="A247">
        <v>222</v>
      </c>
      <c r="B247">
        <v>6.486564754141507</v>
      </c>
      <c r="C247">
        <v>0.34843524585849295</v>
      </c>
      <c r="E247">
        <v>3.7638062871707731</v>
      </c>
      <c r="F247">
        <v>4.0999999999999996</v>
      </c>
    </row>
    <row r="248" spans="1:6" x14ac:dyDescent="0.3">
      <c r="A248">
        <v>223</v>
      </c>
      <c r="B248">
        <v>6.1567249813935767</v>
      </c>
      <c r="C248">
        <v>1.0662750186064232</v>
      </c>
      <c r="E248">
        <v>3.7807986406117244</v>
      </c>
      <c r="F248">
        <v>4.0999999999999996</v>
      </c>
    </row>
    <row r="249" spans="1:6" x14ac:dyDescent="0.3">
      <c r="A249">
        <v>224</v>
      </c>
      <c r="B249">
        <v>6.8817245862640544</v>
      </c>
      <c r="C249">
        <v>-2.0817245862640545</v>
      </c>
      <c r="E249">
        <v>3.7977909940526762</v>
      </c>
      <c r="F249">
        <v>4.0999999999999996</v>
      </c>
    </row>
    <row r="250" spans="1:6" x14ac:dyDescent="0.3">
      <c r="A250">
        <v>225</v>
      </c>
      <c r="B250">
        <v>6.3903008113284594</v>
      </c>
      <c r="C250">
        <v>0.80969918867154078</v>
      </c>
      <c r="E250">
        <v>3.8147833474936279</v>
      </c>
      <c r="F250">
        <v>4.1879999999999997</v>
      </c>
    </row>
    <row r="251" spans="1:6" x14ac:dyDescent="0.3">
      <c r="A251">
        <v>226</v>
      </c>
      <c r="B251">
        <v>6.7469682090051695</v>
      </c>
      <c r="C251">
        <v>1.3350317909948313</v>
      </c>
      <c r="E251">
        <v>3.8317757009345792</v>
      </c>
      <c r="F251">
        <v>4.2</v>
      </c>
    </row>
    <row r="252" spans="1:6" x14ac:dyDescent="0.3">
      <c r="A252">
        <v>227</v>
      </c>
      <c r="B252">
        <v>6.9767316252624676</v>
      </c>
      <c r="C252">
        <v>1.123268374737532</v>
      </c>
      <c r="E252">
        <v>3.8487680543755309</v>
      </c>
      <c r="F252">
        <v>4.2</v>
      </c>
    </row>
    <row r="253" spans="1:6" x14ac:dyDescent="0.3">
      <c r="A253">
        <v>228</v>
      </c>
      <c r="B253">
        <v>7.1843086626377346</v>
      </c>
      <c r="C253">
        <v>0.8156913373622654</v>
      </c>
      <c r="E253">
        <v>3.8657604078164827</v>
      </c>
      <c r="F253">
        <v>4.2</v>
      </c>
    </row>
    <row r="254" spans="1:6" x14ac:dyDescent="0.3">
      <c r="A254">
        <v>229</v>
      </c>
      <c r="B254">
        <v>6.5482315771979502</v>
      </c>
      <c r="C254">
        <v>-0.14823157719794988</v>
      </c>
      <c r="E254">
        <v>3.882752761257434</v>
      </c>
      <c r="F254">
        <v>4.2</v>
      </c>
    </row>
    <row r="255" spans="1:6" x14ac:dyDescent="0.3">
      <c r="A255">
        <v>230</v>
      </c>
      <c r="B255">
        <v>6.5324117046874539</v>
      </c>
      <c r="C255">
        <v>6.2588295312545839E-2</v>
      </c>
      <c r="E255">
        <v>3.8997451146983857</v>
      </c>
      <c r="F255">
        <v>4.2</v>
      </c>
    </row>
    <row r="256" spans="1:6" x14ac:dyDescent="0.3">
      <c r="A256">
        <v>231</v>
      </c>
      <c r="B256">
        <v>6.4532538202695484</v>
      </c>
      <c r="C256">
        <v>1.292746179730452</v>
      </c>
      <c r="E256">
        <v>3.9167374681393374</v>
      </c>
      <c r="F256">
        <v>4.2</v>
      </c>
    </row>
    <row r="257" spans="1:6" x14ac:dyDescent="0.3">
      <c r="A257">
        <v>232</v>
      </c>
      <c r="B257">
        <v>7.0359580404248074</v>
      </c>
      <c r="C257">
        <v>1.5110419595751932</v>
      </c>
      <c r="E257">
        <v>3.9337298215802887</v>
      </c>
      <c r="F257">
        <v>4.2</v>
      </c>
    </row>
    <row r="258" spans="1:6" x14ac:dyDescent="0.3">
      <c r="A258">
        <v>233</v>
      </c>
      <c r="B258">
        <v>6.534100322312363</v>
      </c>
      <c r="C258">
        <v>3.8899677687637357E-2</v>
      </c>
      <c r="E258">
        <v>3.9507221750212405</v>
      </c>
      <c r="F258">
        <v>4.2</v>
      </c>
    </row>
    <row r="259" spans="1:6" x14ac:dyDescent="0.3">
      <c r="A259">
        <v>234</v>
      </c>
      <c r="B259">
        <v>6.3929656065231741</v>
      </c>
      <c r="C259">
        <v>0.46903439347682596</v>
      </c>
      <c r="E259">
        <v>3.9677145284621917</v>
      </c>
      <c r="F259">
        <v>4.2</v>
      </c>
    </row>
    <row r="260" spans="1:6" x14ac:dyDescent="0.3">
      <c r="A260">
        <v>235</v>
      </c>
      <c r="B260">
        <v>6.471001165317726</v>
      </c>
      <c r="C260">
        <v>0.32599883468227375</v>
      </c>
      <c r="E260">
        <v>3.9847068819031435</v>
      </c>
      <c r="F260">
        <v>4.2</v>
      </c>
    </row>
    <row r="261" spans="1:6" x14ac:dyDescent="0.3">
      <c r="A261">
        <v>236</v>
      </c>
      <c r="B261">
        <v>6.7328850821325359</v>
      </c>
      <c r="C261">
        <v>0.10511491786746419</v>
      </c>
      <c r="E261">
        <v>4.0016992353440957</v>
      </c>
      <c r="F261">
        <v>4.2</v>
      </c>
    </row>
    <row r="262" spans="1:6" x14ac:dyDescent="0.3">
      <c r="A262">
        <v>237</v>
      </c>
      <c r="B262">
        <v>6.2866785198148198</v>
      </c>
      <c r="C262">
        <v>-0.1866785198148202</v>
      </c>
      <c r="E262">
        <v>4.018691588785047</v>
      </c>
      <c r="F262">
        <v>4.2</v>
      </c>
    </row>
    <row r="263" spans="1:6" x14ac:dyDescent="0.3">
      <c r="A263">
        <v>238</v>
      </c>
      <c r="B263">
        <v>6.366626821238393</v>
      </c>
      <c r="C263">
        <v>0.33337317876160721</v>
      </c>
      <c r="E263">
        <v>4.0356839422259982</v>
      </c>
      <c r="F263">
        <v>4.2</v>
      </c>
    </row>
    <row r="264" spans="1:6" x14ac:dyDescent="0.3">
      <c r="A264">
        <v>239</v>
      </c>
      <c r="B264">
        <v>6.5170794958111609</v>
      </c>
      <c r="C264">
        <v>0.28292050418883896</v>
      </c>
      <c r="E264">
        <v>4.0526762956669495</v>
      </c>
      <c r="F264">
        <v>4.2</v>
      </c>
    </row>
    <row r="265" spans="1:6" x14ac:dyDescent="0.3">
      <c r="A265">
        <v>240</v>
      </c>
      <c r="B265">
        <v>6.8771035610546516</v>
      </c>
      <c r="C265">
        <v>-0.77710356105465195</v>
      </c>
      <c r="E265">
        <v>4.0696686491079017</v>
      </c>
      <c r="F265">
        <v>4.2</v>
      </c>
    </row>
    <row r="266" spans="1:6" x14ac:dyDescent="0.3">
      <c r="A266">
        <v>241</v>
      </c>
      <c r="B266">
        <v>6.5632300711672684</v>
      </c>
      <c r="C266">
        <v>-0.57923007116726843</v>
      </c>
      <c r="E266">
        <v>4.086661002548853</v>
      </c>
      <c r="F266">
        <v>4.2</v>
      </c>
    </row>
    <row r="267" spans="1:6" x14ac:dyDescent="0.3">
      <c r="A267">
        <v>242</v>
      </c>
      <c r="B267">
        <v>7.2225685411262885</v>
      </c>
      <c r="C267">
        <v>0.40543145887371157</v>
      </c>
      <c r="E267">
        <v>4.1036533559898043</v>
      </c>
      <c r="F267">
        <v>4.2</v>
      </c>
    </row>
    <row r="268" spans="1:6" x14ac:dyDescent="0.3">
      <c r="A268">
        <v>243</v>
      </c>
      <c r="B268">
        <v>6.8589099711721486</v>
      </c>
      <c r="C268">
        <v>1.1410900288278514</v>
      </c>
      <c r="E268">
        <v>4.1206457094307565</v>
      </c>
      <c r="F268">
        <v>4.25</v>
      </c>
    </row>
    <row r="269" spans="1:6" x14ac:dyDescent="0.3">
      <c r="A269">
        <v>244</v>
      </c>
      <c r="B269">
        <v>6.740952888589149</v>
      </c>
      <c r="C269">
        <v>0.82404711141085141</v>
      </c>
      <c r="E269">
        <v>4.1376380628717078</v>
      </c>
      <c r="F269">
        <v>4.25</v>
      </c>
    </row>
    <row r="270" spans="1:6" x14ac:dyDescent="0.3">
      <c r="A270">
        <v>245</v>
      </c>
      <c r="B270">
        <v>6.5188052384543553</v>
      </c>
      <c r="C270">
        <v>8.2194761545644646E-2</v>
      </c>
      <c r="E270">
        <v>4.1546304163126591</v>
      </c>
      <c r="F270">
        <v>4.2779999999999996</v>
      </c>
    </row>
    <row r="271" spans="1:6" x14ac:dyDescent="0.3">
      <c r="A271">
        <v>246</v>
      </c>
      <c r="B271">
        <v>7.3565306899163243</v>
      </c>
      <c r="C271">
        <v>0.28746931008367582</v>
      </c>
      <c r="E271">
        <v>4.1716227697536112</v>
      </c>
      <c r="F271">
        <v>4.3</v>
      </c>
    </row>
    <row r="272" spans="1:6" x14ac:dyDescent="0.3">
      <c r="A272">
        <v>247</v>
      </c>
      <c r="B272">
        <v>6.5017829736468551</v>
      </c>
      <c r="C272">
        <v>-0.73878297364685519</v>
      </c>
      <c r="E272">
        <v>4.1886151231945625</v>
      </c>
      <c r="F272">
        <v>4.3</v>
      </c>
    </row>
    <row r="273" spans="1:6" x14ac:dyDescent="0.3">
      <c r="A273">
        <v>248</v>
      </c>
      <c r="B273">
        <v>7.0858742763399514</v>
      </c>
      <c r="C273">
        <v>1.1361257236600482</v>
      </c>
      <c r="E273">
        <v>4.2056074766355138</v>
      </c>
      <c r="F273">
        <v>4.3</v>
      </c>
    </row>
    <row r="274" spans="1:6" x14ac:dyDescent="0.3">
      <c r="A274">
        <v>249</v>
      </c>
      <c r="B274">
        <v>6.6498843048199419</v>
      </c>
      <c r="C274">
        <v>-0.44988430481994168</v>
      </c>
      <c r="E274">
        <v>4.2225998300764651</v>
      </c>
      <c r="F274">
        <v>4.3</v>
      </c>
    </row>
    <row r="275" spans="1:6" x14ac:dyDescent="0.3">
      <c r="A275">
        <v>250</v>
      </c>
      <c r="B275">
        <v>6.9867173607056889</v>
      </c>
      <c r="C275">
        <v>0.90028263929431063</v>
      </c>
      <c r="E275">
        <v>4.2395921835174173</v>
      </c>
      <c r="F275">
        <v>4.3</v>
      </c>
    </row>
    <row r="276" spans="1:6" x14ac:dyDescent="0.3">
      <c r="A276">
        <v>251</v>
      </c>
      <c r="B276">
        <v>6.2715069688788301</v>
      </c>
      <c r="C276">
        <v>0.72849303112116992</v>
      </c>
      <c r="E276">
        <v>4.2565845369583686</v>
      </c>
      <c r="F276">
        <v>4.3</v>
      </c>
    </row>
    <row r="277" spans="1:6" x14ac:dyDescent="0.3">
      <c r="A277">
        <v>252</v>
      </c>
      <c r="B277">
        <v>6.6376338539026793</v>
      </c>
      <c r="C277">
        <v>2.136614609732046E-2</v>
      </c>
      <c r="E277">
        <v>4.2735768903993199</v>
      </c>
      <c r="F277">
        <v>4.3</v>
      </c>
    </row>
    <row r="278" spans="1:6" x14ac:dyDescent="0.3">
      <c r="A278">
        <v>253</v>
      </c>
      <c r="B278">
        <v>6.1697666362060115</v>
      </c>
      <c r="C278">
        <v>0.68823336379398814</v>
      </c>
      <c r="E278">
        <v>4.2905692438402721</v>
      </c>
      <c r="F278">
        <v>4.3</v>
      </c>
    </row>
    <row r="279" spans="1:6" x14ac:dyDescent="0.3">
      <c r="A279">
        <v>254</v>
      </c>
      <c r="B279">
        <v>6.9023872781057731</v>
      </c>
      <c r="C279">
        <v>0.39761272189422669</v>
      </c>
      <c r="E279">
        <v>4.3075615972812233</v>
      </c>
      <c r="F279">
        <v>4.3</v>
      </c>
    </row>
    <row r="280" spans="1:6" x14ac:dyDescent="0.3">
      <c r="A280">
        <v>255</v>
      </c>
      <c r="B280">
        <v>6.9727635411175584</v>
      </c>
      <c r="C280">
        <v>0.63323645888244151</v>
      </c>
      <c r="E280">
        <v>4.3245539507221746</v>
      </c>
      <c r="F280">
        <v>4.3</v>
      </c>
    </row>
    <row r="281" spans="1:6" x14ac:dyDescent="0.3">
      <c r="A281">
        <v>256</v>
      </c>
      <c r="B281">
        <v>6.4597823594757884</v>
      </c>
      <c r="C281">
        <v>4.0217640524211618E-2</v>
      </c>
      <c r="E281">
        <v>4.3415463041631268</v>
      </c>
      <c r="F281">
        <v>4.3</v>
      </c>
    </row>
    <row r="282" spans="1:6" x14ac:dyDescent="0.3">
      <c r="A282">
        <v>257</v>
      </c>
      <c r="B282">
        <v>7.0585108386267192</v>
      </c>
      <c r="C282">
        <v>1.14148916137328</v>
      </c>
      <c r="E282">
        <v>4.3585386576040781</v>
      </c>
      <c r="F282">
        <v>4.3</v>
      </c>
    </row>
    <row r="283" spans="1:6" x14ac:dyDescent="0.3">
      <c r="A283">
        <v>258</v>
      </c>
      <c r="B283">
        <v>6.4214383616911972</v>
      </c>
      <c r="C283">
        <v>0.2685616383088032</v>
      </c>
      <c r="E283">
        <v>4.3755310110450294</v>
      </c>
      <c r="F283">
        <v>4.3849999999999998</v>
      </c>
    </row>
    <row r="284" spans="1:6" x14ac:dyDescent="0.3">
      <c r="A284">
        <v>259</v>
      </c>
      <c r="B284">
        <v>7.0122309982607041</v>
      </c>
      <c r="C284">
        <v>1.1707690017392958</v>
      </c>
      <c r="E284">
        <v>4.3925233644859816</v>
      </c>
      <c r="F284">
        <v>4.4000000000000004</v>
      </c>
    </row>
    <row r="285" spans="1:6" x14ac:dyDescent="0.3">
      <c r="A285">
        <v>260</v>
      </c>
      <c r="B285">
        <v>6.3689463105265673</v>
      </c>
      <c r="C285">
        <v>-0.36894631052656734</v>
      </c>
      <c r="E285">
        <v>4.4095157179269329</v>
      </c>
      <c r="F285">
        <v>4.4000000000000004</v>
      </c>
    </row>
    <row r="286" spans="1:6" x14ac:dyDescent="0.3">
      <c r="A286">
        <v>261</v>
      </c>
      <c r="B286">
        <v>6.7812129879337641</v>
      </c>
      <c r="C286">
        <v>0.91078701206623602</v>
      </c>
      <c r="E286">
        <v>4.4265080713678842</v>
      </c>
      <c r="F286">
        <v>4.4000000000000004</v>
      </c>
    </row>
    <row r="287" spans="1:6" x14ac:dyDescent="0.3">
      <c r="A287">
        <v>262</v>
      </c>
      <c r="B287">
        <v>6.9262697284407002</v>
      </c>
      <c r="C287">
        <v>1.6527302715593004</v>
      </c>
      <c r="E287">
        <v>4.4435004248088363</v>
      </c>
      <c r="F287">
        <v>4.4000000000000004</v>
      </c>
    </row>
    <row r="288" spans="1:6" x14ac:dyDescent="0.3">
      <c r="A288">
        <v>263</v>
      </c>
      <c r="B288">
        <v>6.5610126122674828</v>
      </c>
      <c r="C288">
        <v>0.32098738773251689</v>
      </c>
      <c r="E288">
        <v>4.4604927782497876</v>
      </c>
      <c r="F288">
        <v>4.4000000000000004</v>
      </c>
    </row>
    <row r="289" spans="1:6" x14ac:dyDescent="0.3">
      <c r="A289">
        <v>264</v>
      </c>
      <c r="B289">
        <v>6.4261840746951151</v>
      </c>
      <c r="C289">
        <v>0.22181592530488459</v>
      </c>
      <c r="E289">
        <v>4.4774851316907389</v>
      </c>
      <c r="F289">
        <v>4.4000000000000004</v>
      </c>
    </row>
    <row r="290" spans="1:6" x14ac:dyDescent="0.3">
      <c r="A290">
        <v>265</v>
      </c>
      <c r="B290">
        <v>6.5361101712686889</v>
      </c>
      <c r="C290">
        <v>-0.81711017126868857</v>
      </c>
      <c r="E290">
        <v>4.4944774851316911</v>
      </c>
      <c r="F290">
        <v>4.4000000000000004</v>
      </c>
    </row>
    <row r="291" spans="1:6" x14ac:dyDescent="0.3">
      <c r="A291">
        <v>266</v>
      </c>
      <c r="B291">
        <v>6.5505252913082019</v>
      </c>
      <c r="C291">
        <v>-0.72652529130820209</v>
      </c>
      <c r="E291">
        <v>4.5114698385726424</v>
      </c>
      <c r="F291">
        <v>4.4000000000000004</v>
      </c>
    </row>
    <row r="292" spans="1:6" x14ac:dyDescent="0.3">
      <c r="A292">
        <v>267</v>
      </c>
      <c r="B292">
        <v>6.1924493508346217</v>
      </c>
      <c r="C292">
        <v>1.7875506491653788</v>
      </c>
      <c r="E292">
        <v>4.5284621920135937</v>
      </c>
      <c r="F292">
        <v>4.4000000000000004</v>
      </c>
    </row>
    <row r="293" spans="1:6" x14ac:dyDescent="0.3">
      <c r="A293">
        <v>268</v>
      </c>
      <c r="B293">
        <v>6.4437765995773679</v>
      </c>
      <c r="C293">
        <v>0.5542234004226323</v>
      </c>
      <c r="E293">
        <v>4.545454545454545</v>
      </c>
      <c r="F293">
        <v>4.4000000000000004</v>
      </c>
    </row>
    <row r="294" spans="1:6" x14ac:dyDescent="0.3">
      <c r="A294">
        <v>269</v>
      </c>
      <c r="B294">
        <v>6.5445540251454473</v>
      </c>
      <c r="C294">
        <v>-0.2045540251454474</v>
      </c>
      <c r="E294">
        <v>4.5624468988954971</v>
      </c>
      <c r="F294">
        <v>4.47</v>
      </c>
    </row>
    <row r="295" spans="1:6" x14ac:dyDescent="0.3">
      <c r="A295">
        <v>270</v>
      </c>
      <c r="B295">
        <v>6.4574869236254413</v>
      </c>
      <c r="C295">
        <v>-0.41548692362544148</v>
      </c>
      <c r="E295">
        <v>4.5794392523364484</v>
      </c>
      <c r="F295">
        <v>4.5</v>
      </c>
    </row>
    <row r="296" spans="1:6" x14ac:dyDescent="0.3">
      <c r="A296">
        <v>271</v>
      </c>
      <c r="B296">
        <v>6.3870294390675104</v>
      </c>
      <c r="C296">
        <v>1.2219705609324896</v>
      </c>
      <c r="E296">
        <v>4.5964316057773997</v>
      </c>
      <c r="F296">
        <v>4.5</v>
      </c>
    </row>
    <row r="297" spans="1:6" x14ac:dyDescent="0.3">
      <c r="A297">
        <v>272</v>
      </c>
      <c r="B297">
        <v>6.3651704549996673</v>
      </c>
      <c r="C297">
        <v>-0.26517045499966763</v>
      </c>
      <c r="E297">
        <v>4.6134239592183519</v>
      </c>
      <c r="F297">
        <v>4.5</v>
      </c>
    </row>
    <row r="298" spans="1:6" x14ac:dyDescent="0.3">
      <c r="A298">
        <v>273</v>
      </c>
      <c r="B298">
        <v>6.6826243906122507</v>
      </c>
      <c r="C298">
        <v>0.60337560938774892</v>
      </c>
      <c r="E298">
        <v>4.6304163126593032</v>
      </c>
      <c r="F298">
        <v>4.5</v>
      </c>
    </row>
    <row r="299" spans="1:6" x14ac:dyDescent="0.3">
      <c r="A299">
        <v>274</v>
      </c>
      <c r="B299">
        <v>6.8323769098208658</v>
      </c>
      <c r="C299">
        <v>1.4176230901791342</v>
      </c>
      <c r="E299">
        <v>4.6474086661002545</v>
      </c>
      <c r="F299">
        <v>4.5</v>
      </c>
    </row>
    <row r="300" spans="1:6" x14ac:dyDescent="0.3">
      <c r="A300">
        <v>275</v>
      </c>
      <c r="B300">
        <v>6.9824204857148899</v>
      </c>
      <c r="C300">
        <v>0.51757951428511006</v>
      </c>
      <c r="E300">
        <v>4.6644010195412067</v>
      </c>
      <c r="F300">
        <v>4.5</v>
      </c>
    </row>
    <row r="301" spans="1:6" x14ac:dyDescent="0.3">
      <c r="A301">
        <v>276</v>
      </c>
      <c r="B301">
        <v>6.4832876075180739</v>
      </c>
      <c r="C301">
        <v>0.51671239248192613</v>
      </c>
      <c r="E301">
        <v>4.681393372982158</v>
      </c>
      <c r="F301">
        <v>4.5</v>
      </c>
    </row>
    <row r="302" spans="1:6" x14ac:dyDescent="0.3">
      <c r="A302">
        <v>277</v>
      </c>
      <c r="B302">
        <v>6.8462330350767946</v>
      </c>
      <c r="C302">
        <v>-4.3462330350767946</v>
      </c>
      <c r="E302">
        <v>4.6983857264231093</v>
      </c>
      <c r="F302">
        <v>4.5</v>
      </c>
    </row>
    <row r="303" spans="1:6" x14ac:dyDescent="0.3">
      <c r="A303">
        <v>278</v>
      </c>
      <c r="B303">
        <v>6.8579391999818373</v>
      </c>
      <c r="C303">
        <v>1.4110608000181628</v>
      </c>
      <c r="E303">
        <v>4.7153780798640614</v>
      </c>
      <c r="F303">
        <v>4.5</v>
      </c>
    </row>
    <row r="304" spans="1:6" x14ac:dyDescent="0.3">
      <c r="A304">
        <v>279</v>
      </c>
      <c r="B304">
        <v>6.0605057019759894</v>
      </c>
      <c r="C304">
        <v>0.93949429802401063</v>
      </c>
      <c r="E304">
        <v>4.7323704333050127</v>
      </c>
      <c r="F304">
        <v>4.5</v>
      </c>
    </row>
    <row r="305" spans="1:6" x14ac:dyDescent="0.3">
      <c r="A305">
        <v>280</v>
      </c>
      <c r="B305">
        <v>6.9200586725145836</v>
      </c>
      <c r="C305">
        <v>1.4729413274854171</v>
      </c>
      <c r="E305">
        <v>4.749362786745964</v>
      </c>
      <c r="F305">
        <v>4.5</v>
      </c>
    </row>
    <row r="306" spans="1:6" x14ac:dyDescent="0.3">
      <c r="A306">
        <v>281</v>
      </c>
      <c r="B306">
        <v>6.9328083992029113</v>
      </c>
      <c r="C306">
        <v>1.4061916007970892</v>
      </c>
      <c r="E306">
        <v>4.7663551401869162</v>
      </c>
      <c r="F306">
        <v>4.5</v>
      </c>
    </row>
    <row r="307" spans="1:6" x14ac:dyDescent="0.3">
      <c r="A307">
        <v>282</v>
      </c>
      <c r="B307">
        <v>6.1731812799079151</v>
      </c>
      <c r="C307">
        <v>1.0268187200920851</v>
      </c>
      <c r="E307">
        <v>4.7833474936278675</v>
      </c>
      <c r="F307">
        <v>4.5</v>
      </c>
    </row>
    <row r="308" spans="1:6" x14ac:dyDescent="0.3">
      <c r="A308">
        <v>283</v>
      </c>
      <c r="B308">
        <v>5.9024835830043809</v>
      </c>
      <c r="C308">
        <v>1.7975164169956193</v>
      </c>
      <c r="E308">
        <v>4.8003398470688188</v>
      </c>
      <c r="F308">
        <v>4.5</v>
      </c>
    </row>
    <row r="309" spans="1:6" x14ac:dyDescent="0.3">
      <c r="A309">
        <v>284</v>
      </c>
      <c r="B309">
        <v>6.4852330756972982</v>
      </c>
      <c r="C309">
        <v>0.51476692430270177</v>
      </c>
      <c r="E309">
        <v>4.817332200509771</v>
      </c>
      <c r="F309">
        <v>4.5</v>
      </c>
    </row>
    <row r="310" spans="1:6" x14ac:dyDescent="0.3">
      <c r="A310">
        <v>285</v>
      </c>
      <c r="B310">
        <v>6.4332202783509977</v>
      </c>
      <c r="C310">
        <v>0.1667797216490019</v>
      </c>
      <c r="E310">
        <v>4.8343245539507222</v>
      </c>
      <c r="F310">
        <v>4.5</v>
      </c>
    </row>
    <row r="311" spans="1:6" x14ac:dyDescent="0.3">
      <c r="A311">
        <v>286</v>
      </c>
      <c r="B311">
        <v>6.0041806694507365</v>
      </c>
      <c r="C311">
        <v>1.3118193305492634</v>
      </c>
      <c r="E311">
        <v>4.8513169073916735</v>
      </c>
      <c r="F311">
        <v>4.5</v>
      </c>
    </row>
    <row r="312" spans="1:6" x14ac:dyDescent="0.3">
      <c r="A312">
        <v>287</v>
      </c>
      <c r="B312">
        <v>6.8558876699291336</v>
      </c>
      <c r="C312">
        <v>-0.85588766992913357</v>
      </c>
      <c r="E312">
        <v>4.8683092608326248</v>
      </c>
      <c r="F312">
        <v>4.5</v>
      </c>
    </row>
    <row r="313" spans="1:6" x14ac:dyDescent="0.3">
      <c r="A313">
        <v>288</v>
      </c>
      <c r="B313">
        <v>6.6729245254968523</v>
      </c>
      <c r="C313">
        <v>0.71507547450314757</v>
      </c>
      <c r="E313">
        <v>4.885301614273577</v>
      </c>
      <c r="F313">
        <v>4.5</v>
      </c>
    </row>
    <row r="314" spans="1:6" x14ac:dyDescent="0.3">
      <c r="A314">
        <v>289</v>
      </c>
      <c r="B314">
        <v>6.4867735189574649</v>
      </c>
      <c r="C314">
        <v>-0.68877351895746486</v>
      </c>
      <c r="E314">
        <v>4.9022939677145283</v>
      </c>
      <c r="F314">
        <v>4.5</v>
      </c>
    </row>
    <row r="315" spans="1:6" x14ac:dyDescent="0.3">
      <c r="A315">
        <v>290</v>
      </c>
      <c r="B315">
        <v>6.2314793409423057</v>
      </c>
      <c r="C315">
        <v>0.66852065905769464</v>
      </c>
      <c r="E315">
        <v>4.9192863211554796</v>
      </c>
      <c r="F315">
        <v>4.5</v>
      </c>
    </row>
    <row r="316" spans="1:6" x14ac:dyDescent="0.3">
      <c r="A316">
        <v>291</v>
      </c>
      <c r="B316">
        <v>6.6586543775010938</v>
      </c>
      <c r="C316">
        <v>0.84134562249890621</v>
      </c>
      <c r="E316">
        <v>4.9362786745964318</v>
      </c>
      <c r="F316">
        <v>4.5</v>
      </c>
    </row>
    <row r="317" spans="1:6" x14ac:dyDescent="0.3">
      <c r="A317">
        <v>292</v>
      </c>
      <c r="B317">
        <v>6.9457320754339067</v>
      </c>
      <c r="C317">
        <v>0.35426792456609313</v>
      </c>
      <c r="E317">
        <v>4.9532710280373831</v>
      </c>
      <c r="F317">
        <v>4.5</v>
      </c>
    </row>
    <row r="318" spans="1:6" x14ac:dyDescent="0.3">
      <c r="A318">
        <v>293</v>
      </c>
      <c r="B318">
        <v>6.9424659318051409</v>
      </c>
      <c r="C318">
        <v>1.2575340681948584</v>
      </c>
      <c r="E318">
        <v>4.9702633814783344</v>
      </c>
      <c r="F318">
        <v>4.5</v>
      </c>
    </row>
    <row r="319" spans="1:6" x14ac:dyDescent="0.3">
      <c r="A319">
        <v>294</v>
      </c>
      <c r="B319">
        <v>6.9159853556602968</v>
      </c>
      <c r="C319">
        <v>0.8060146443397036</v>
      </c>
      <c r="E319">
        <v>4.9872557349192865</v>
      </c>
      <c r="F319">
        <v>4.5</v>
      </c>
    </row>
    <row r="320" spans="1:6" x14ac:dyDescent="0.3">
      <c r="A320">
        <v>295</v>
      </c>
      <c r="B320">
        <v>6.5890809093840472</v>
      </c>
      <c r="C320">
        <v>-0.68908090938404687</v>
      </c>
      <c r="E320">
        <v>5.0042480883602378</v>
      </c>
      <c r="F320">
        <v>4.5</v>
      </c>
    </row>
    <row r="321" spans="1:6" x14ac:dyDescent="0.3">
      <c r="A321">
        <v>296</v>
      </c>
      <c r="B321">
        <v>6.4803084890896274</v>
      </c>
      <c r="C321">
        <v>-0.56930848908962783</v>
      </c>
      <c r="E321">
        <v>5.0212404418011891</v>
      </c>
      <c r="F321">
        <v>4.5</v>
      </c>
    </row>
    <row r="322" spans="1:6" x14ac:dyDescent="0.3">
      <c r="A322">
        <v>297</v>
      </c>
      <c r="B322">
        <v>6.3340900093333561</v>
      </c>
      <c r="C322">
        <v>-0.10409000933335566</v>
      </c>
      <c r="E322">
        <v>5.0382327952421413</v>
      </c>
      <c r="F322">
        <v>4.5</v>
      </c>
    </row>
    <row r="323" spans="1:6" x14ac:dyDescent="0.3">
      <c r="A323">
        <v>298</v>
      </c>
      <c r="B323">
        <v>6.9588917299650799</v>
      </c>
      <c r="C323">
        <v>0.81310827003492037</v>
      </c>
      <c r="E323">
        <v>5.0552251486830926</v>
      </c>
      <c r="F323">
        <v>4.5</v>
      </c>
    </row>
    <row r="324" spans="1:6" x14ac:dyDescent="0.3">
      <c r="A324">
        <v>299</v>
      </c>
      <c r="B324">
        <v>7.0226264203875663</v>
      </c>
      <c r="C324">
        <v>0.79337357961243349</v>
      </c>
      <c r="E324">
        <v>5.0722175021240439</v>
      </c>
      <c r="F324">
        <v>4.5</v>
      </c>
    </row>
    <row r="325" spans="1:6" x14ac:dyDescent="0.3">
      <c r="A325">
        <v>300</v>
      </c>
      <c r="B325">
        <v>6.7392535725406688</v>
      </c>
      <c r="C325">
        <v>0.66074642745933154</v>
      </c>
      <c r="E325">
        <v>5.0892098555649961</v>
      </c>
      <c r="F325">
        <v>4.5</v>
      </c>
    </row>
    <row r="326" spans="1:6" x14ac:dyDescent="0.3">
      <c r="A326">
        <v>301</v>
      </c>
      <c r="B326">
        <v>6.7036178996110536</v>
      </c>
      <c r="C326">
        <v>-1.9036178996110538</v>
      </c>
      <c r="E326">
        <v>5.1062022090059473</v>
      </c>
      <c r="F326">
        <v>4.5259999999999998</v>
      </c>
    </row>
    <row r="327" spans="1:6" x14ac:dyDescent="0.3">
      <c r="A327">
        <v>302</v>
      </c>
      <c r="B327">
        <v>6.1179643888276596</v>
      </c>
      <c r="C327">
        <v>0.3140356111723408</v>
      </c>
      <c r="E327">
        <v>5.1231945624468986</v>
      </c>
      <c r="F327">
        <v>4.55</v>
      </c>
    </row>
    <row r="328" spans="1:6" x14ac:dyDescent="0.3">
      <c r="A328">
        <v>303</v>
      </c>
      <c r="B328">
        <v>6.4567316264641628</v>
      </c>
      <c r="C328">
        <v>0.56426837353583714</v>
      </c>
      <c r="E328">
        <v>5.1401869158878508</v>
      </c>
      <c r="F328">
        <v>4.585</v>
      </c>
    </row>
    <row r="329" spans="1:6" x14ac:dyDescent="0.3">
      <c r="A329">
        <v>304</v>
      </c>
      <c r="B329">
        <v>6.5367123700041381</v>
      </c>
      <c r="C329">
        <v>-0.43671237000413843</v>
      </c>
      <c r="E329">
        <v>5.1571792693288021</v>
      </c>
      <c r="F329">
        <v>4.5999999999999996</v>
      </c>
    </row>
    <row r="330" spans="1:6" x14ac:dyDescent="0.3">
      <c r="A330">
        <v>305</v>
      </c>
      <c r="B330">
        <v>7.2961587248569035</v>
      </c>
      <c r="C330">
        <v>0.23384127514309672</v>
      </c>
      <c r="E330">
        <v>5.1741716227697534</v>
      </c>
      <c r="F330">
        <v>4.5999999999999996</v>
      </c>
    </row>
    <row r="331" spans="1:6" x14ac:dyDescent="0.3">
      <c r="A331">
        <v>306</v>
      </c>
      <c r="B331">
        <v>6.6328406008907068</v>
      </c>
      <c r="C331">
        <v>1.3671593991092932</v>
      </c>
      <c r="E331">
        <v>5.1911639762107056</v>
      </c>
      <c r="F331">
        <v>4.5999999999999996</v>
      </c>
    </row>
    <row r="332" spans="1:6" x14ac:dyDescent="0.3">
      <c r="A332">
        <v>307</v>
      </c>
      <c r="B332">
        <v>6.6055734192033793</v>
      </c>
      <c r="C332">
        <v>-0.40757341920337886</v>
      </c>
      <c r="E332">
        <v>5.2081563296516569</v>
      </c>
      <c r="F332">
        <v>4.5999999999999996</v>
      </c>
    </row>
    <row r="333" spans="1:6" x14ac:dyDescent="0.3">
      <c r="A333">
        <v>308</v>
      </c>
      <c r="B333">
        <v>6.8257291948860921</v>
      </c>
      <c r="C333">
        <v>-0.82572919488609209</v>
      </c>
      <c r="E333">
        <v>5.2251486830926082</v>
      </c>
      <c r="F333">
        <v>4.5999999999999996</v>
      </c>
    </row>
    <row r="334" spans="1:6" x14ac:dyDescent="0.3">
      <c r="A334">
        <v>309</v>
      </c>
      <c r="B334">
        <v>6.7807105943909001</v>
      </c>
      <c r="C334">
        <v>0.71928940560909993</v>
      </c>
      <c r="E334">
        <v>5.2421410365335595</v>
      </c>
      <c r="F334">
        <v>4.5999999999999996</v>
      </c>
    </row>
    <row r="335" spans="1:6" x14ac:dyDescent="0.3">
      <c r="A335">
        <v>310</v>
      </c>
      <c r="B335">
        <v>6.5447813524705465</v>
      </c>
      <c r="C335">
        <v>1.3122186475294537</v>
      </c>
      <c r="E335">
        <v>5.2591333899745116</v>
      </c>
      <c r="F335">
        <v>4.5999999999999996</v>
      </c>
    </row>
    <row r="336" spans="1:6" x14ac:dyDescent="0.3">
      <c r="A336">
        <v>311</v>
      </c>
      <c r="B336">
        <v>6.5306544125038499</v>
      </c>
      <c r="C336">
        <v>-6.0654412503850175E-2</v>
      </c>
      <c r="E336">
        <v>5.2761257434154629</v>
      </c>
      <c r="F336">
        <v>4.5999999999999996</v>
      </c>
    </row>
    <row r="337" spans="1:6" x14ac:dyDescent="0.3">
      <c r="A337">
        <v>312</v>
      </c>
      <c r="B337">
        <v>6.4762722549790288</v>
      </c>
      <c r="C337">
        <v>-0.14627225497902874</v>
      </c>
      <c r="E337">
        <v>5.2931180968564142</v>
      </c>
      <c r="F337">
        <v>4.6109999999999998</v>
      </c>
    </row>
    <row r="338" spans="1:6" x14ac:dyDescent="0.3">
      <c r="A338">
        <v>313</v>
      </c>
      <c r="B338">
        <v>6.4719574054839857</v>
      </c>
      <c r="C338">
        <v>0.32804259451601414</v>
      </c>
      <c r="E338">
        <v>5.3101104502973664</v>
      </c>
      <c r="F338">
        <v>4.625</v>
      </c>
    </row>
    <row r="339" spans="1:6" x14ac:dyDescent="0.3">
      <c r="A339">
        <v>314</v>
      </c>
      <c r="B339">
        <v>6.9535922930843572</v>
      </c>
      <c r="C339">
        <v>-1.6535922930843574</v>
      </c>
      <c r="E339">
        <v>5.3271028037383177</v>
      </c>
      <c r="F339">
        <v>4.6369999999999996</v>
      </c>
    </row>
    <row r="340" spans="1:6" x14ac:dyDescent="0.3">
      <c r="A340">
        <v>315</v>
      </c>
      <c r="B340">
        <v>6.7467032320687803</v>
      </c>
      <c r="C340">
        <v>0.35329676793121934</v>
      </c>
      <c r="E340">
        <v>5.344095157179269</v>
      </c>
      <c r="F340">
        <v>4.6470000000000002</v>
      </c>
    </row>
    <row r="341" spans="1:6" x14ac:dyDescent="0.3">
      <c r="A341">
        <v>316</v>
      </c>
      <c r="B341">
        <v>6.5068580866388581</v>
      </c>
      <c r="C341">
        <v>0.39314191336114224</v>
      </c>
      <c r="E341">
        <v>5.3610875106202212</v>
      </c>
      <c r="F341">
        <v>4.6500000000000004</v>
      </c>
    </row>
    <row r="342" spans="1:6" x14ac:dyDescent="0.3">
      <c r="A342">
        <v>317</v>
      </c>
      <c r="B342">
        <v>6.8853145966776257</v>
      </c>
      <c r="C342">
        <v>1.3146854033223736</v>
      </c>
      <c r="E342">
        <v>5.3780798640611724</v>
      </c>
      <c r="F342">
        <v>4.6550000000000002</v>
      </c>
    </row>
    <row r="343" spans="1:6" x14ac:dyDescent="0.3">
      <c r="A343">
        <v>318</v>
      </c>
      <c r="B343">
        <v>7.0425805047746621</v>
      </c>
      <c r="C343">
        <v>1.6264194952253384</v>
      </c>
      <c r="E343">
        <v>5.3950722175021237</v>
      </c>
      <c r="F343">
        <v>4.6669999999999998</v>
      </c>
    </row>
    <row r="344" spans="1:6" x14ac:dyDescent="0.3">
      <c r="A344">
        <v>319</v>
      </c>
      <c r="B344">
        <v>7.1062598122408192</v>
      </c>
      <c r="C344">
        <v>-7.2259812240819343E-2</v>
      </c>
      <c r="E344">
        <v>5.4120645709430759</v>
      </c>
      <c r="F344">
        <v>4.6669999999999998</v>
      </c>
    </row>
    <row r="345" spans="1:6" x14ac:dyDescent="0.3">
      <c r="A345">
        <v>320</v>
      </c>
      <c r="B345">
        <v>6.2319417962661854</v>
      </c>
      <c r="C345">
        <v>-0.73194179626618538</v>
      </c>
      <c r="E345">
        <v>5.4290569243840272</v>
      </c>
      <c r="F345">
        <v>4.6710000000000003</v>
      </c>
    </row>
    <row r="346" spans="1:6" x14ac:dyDescent="0.3">
      <c r="A346">
        <v>321</v>
      </c>
      <c r="B346">
        <v>6.525569210230473</v>
      </c>
      <c r="C346">
        <v>7.4430789769526662E-2</v>
      </c>
      <c r="E346">
        <v>5.4460492778249785</v>
      </c>
      <c r="F346">
        <v>4.6959999999999997</v>
      </c>
    </row>
    <row r="347" spans="1:6" x14ac:dyDescent="0.3">
      <c r="A347">
        <v>322</v>
      </c>
      <c r="B347">
        <v>6.7841544778882188</v>
      </c>
      <c r="C347">
        <v>2.1158455221117816</v>
      </c>
      <c r="E347">
        <v>5.4630416312659307</v>
      </c>
      <c r="F347">
        <v>4.7</v>
      </c>
    </row>
    <row r="348" spans="1:6" x14ac:dyDescent="0.3">
      <c r="A348">
        <v>323</v>
      </c>
      <c r="B348">
        <v>6.8190812176548157</v>
      </c>
      <c r="C348">
        <v>0.98091878234518415</v>
      </c>
      <c r="E348">
        <v>5.480033984706882</v>
      </c>
      <c r="F348">
        <v>4.7</v>
      </c>
    </row>
    <row r="349" spans="1:6" x14ac:dyDescent="0.3">
      <c r="A349">
        <v>324</v>
      </c>
      <c r="B349">
        <v>6.4595335718916562</v>
      </c>
      <c r="C349">
        <v>-0.44053357189165609</v>
      </c>
      <c r="E349">
        <v>5.4970263381478333</v>
      </c>
      <c r="F349">
        <v>4.7</v>
      </c>
    </row>
    <row r="350" spans="1:6" x14ac:dyDescent="0.3">
      <c r="A350">
        <v>325</v>
      </c>
      <c r="B350">
        <v>6.5938176457044921</v>
      </c>
      <c r="C350">
        <v>0.50018235429550817</v>
      </c>
      <c r="E350">
        <v>5.5140186915887854</v>
      </c>
      <c r="F350">
        <v>4.7</v>
      </c>
    </row>
    <row r="351" spans="1:6" x14ac:dyDescent="0.3">
      <c r="A351">
        <v>326</v>
      </c>
      <c r="B351">
        <v>6.1783694262829751</v>
      </c>
      <c r="C351">
        <v>0.23263057371702445</v>
      </c>
      <c r="E351">
        <v>5.5310110450297367</v>
      </c>
      <c r="F351">
        <v>4.7</v>
      </c>
    </row>
    <row r="352" spans="1:6" x14ac:dyDescent="0.3">
      <c r="A352">
        <v>327</v>
      </c>
      <c r="B352">
        <v>6.4890103906677927</v>
      </c>
      <c r="C352">
        <v>0.21098960933220745</v>
      </c>
      <c r="E352">
        <v>5.548003398470688</v>
      </c>
      <c r="F352">
        <v>4.7</v>
      </c>
    </row>
    <row r="353" spans="1:6" x14ac:dyDescent="0.3">
      <c r="A353">
        <v>328</v>
      </c>
      <c r="B353">
        <v>6.1628441384872739</v>
      </c>
      <c r="C353">
        <v>0.74315586151272583</v>
      </c>
      <c r="E353">
        <v>5.5649957519116393</v>
      </c>
      <c r="F353">
        <v>4.7</v>
      </c>
    </row>
    <row r="354" spans="1:6" x14ac:dyDescent="0.3">
      <c r="A354">
        <v>329</v>
      </c>
      <c r="B354">
        <v>6.4546562629955373</v>
      </c>
      <c r="C354">
        <v>-2.4546562629955373</v>
      </c>
      <c r="E354">
        <v>5.5819881053525915</v>
      </c>
      <c r="F354">
        <v>4.7</v>
      </c>
    </row>
    <row r="355" spans="1:6" x14ac:dyDescent="0.3">
      <c r="A355">
        <v>330</v>
      </c>
      <c r="B355">
        <v>6.5985508328582547</v>
      </c>
      <c r="C355">
        <v>-0.71555083285825472</v>
      </c>
      <c r="E355">
        <v>5.5989804587935428</v>
      </c>
      <c r="F355">
        <v>4.7</v>
      </c>
    </row>
    <row r="356" spans="1:6" x14ac:dyDescent="0.3">
      <c r="A356">
        <v>331</v>
      </c>
      <c r="B356">
        <v>6.2713295335813743</v>
      </c>
      <c r="C356">
        <v>0.22867046641862565</v>
      </c>
      <c r="E356">
        <v>5.6159728122344941</v>
      </c>
      <c r="F356">
        <v>4.7</v>
      </c>
    </row>
    <row r="357" spans="1:6" x14ac:dyDescent="0.3">
      <c r="A357">
        <v>332</v>
      </c>
      <c r="B357">
        <v>7.1531021331452065</v>
      </c>
      <c r="C357">
        <v>-0.27210213314520626</v>
      </c>
      <c r="E357">
        <v>5.6329651656754463</v>
      </c>
      <c r="F357">
        <v>4.7</v>
      </c>
    </row>
    <row r="358" spans="1:6" x14ac:dyDescent="0.3">
      <c r="A358">
        <v>333</v>
      </c>
      <c r="B358">
        <v>6.2309655764217844</v>
      </c>
      <c r="C358">
        <v>0.46903442357821579</v>
      </c>
      <c r="E358">
        <v>5.6499575191163975</v>
      </c>
      <c r="F358">
        <v>4.7</v>
      </c>
    </row>
    <row r="359" spans="1:6" x14ac:dyDescent="0.3">
      <c r="A359">
        <v>334</v>
      </c>
      <c r="B359">
        <v>6.1340681053547836</v>
      </c>
      <c r="C359">
        <v>0.66693189464521652</v>
      </c>
      <c r="E359">
        <v>5.6669498725573488</v>
      </c>
      <c r="F359">
        <v>4.7</v>
      </c>
    </row>
    <row r="360" spans="1:6" x14ac:dyDescent="0.3">
      <c r="A360">
        <v>335</v>
      </c>
      <c r="B360">
        <v>6.2715084283224245</v>
      </c>
      <c r="C360">
        <v>-1.1895084283224246</v>
      </c>
      <c r="E360">
        <v>5.683942225998301</v>
      </c>
      <c r="F360">
        <v>4.7</v>
      </c>
    </row>
    <row r="361" spans="1:6" x14ac:dyDescent="0.3">
      <c r="A361">
        <v>336</v>
      </c>
      <c r="B361">
        <v>6.4867633451268985</v>
      </c>
      <c r="C361">
        <v>0.98223665487310186</v>
      </c>
      <c r="E361">
        <v>5.7009345794392523</v>
      </c>
      <c r="F361">
        <v>4.7</v>
      </c>
    </row>
    <row r="362" spans="1:6" x14ac:dyDescent="0.3">
      <c r="A362">
        <v>337</v>
      </c>
      <c r="B362">
        <v>6.3322903846365834</v>
      </c>
      <c r="C362">
        <v>-2.3322903846365834</v>
      </c>
      <c r="E362">
        <v>5.7179269328802036</v>
      </c>
      <c r="F362">
        <v>4.7</v>
      </c>
    </row>
    <row r="363" spans="1:6" x14ac:dyDescent="0.3">
      <c r="A363">
        <v>338</v>
      </c>
      <c r="B363">
        <v>6.277702360045696</v>
      </c>
      <c r="C363">
        <v>1.0222976399543038</v>
      </c>
      <c r="E363">
        <v>5.7349192863211558</v>
      </c>
      <c r="F363">
        <v>4.7</v>
      </c>
    </row>
    <row r="364" spans="1:6" x14ac:dyDescent="0.3">
      <c r="A364">
        <v>339</v>
      </c>
      <c r="B364">
        <v>6.1687240726852091</v>
      </c>
      <c r="C364">
        <v>0.64927592731479056</v>
      </c>
      <c r="E364">
        <v>5.7519116397621071</v>
      </c>
      <c r="F364">
        <v>4.7</v>
      </c>
    </row>
    <row r="365" spans="1:6" x14ac:dyDescent="0.3">
      <c r="A365">
        <v>340</v>
      </c>
      <c r="B365">
        <v>6.0139527371542139</v>
      </c>
      <c r="C365">
        <v>-4.0139527371542139</v>
      </c>
      <c r="E365">
        <v>5.7689039932030584</v>
      </c>
      <c r="F365">
        <v>4.7</v>
      </c>
    </row>
    <row r="366" spans="1:6" x14ac:dyDescent="0.3">
      <c r="A366">
        <v>341</v>
      </c>
      <c r="B366">
        <v>6.8521996606122633</v>
      </c>
      <c r="C366">
        <v>-0.25219966061226362</v>
      </c>
      <c r="E366">
        <v>5.7858963466440105</v>
      </c>
      <c r="F366">
        <v>4.7</v>
      </c>
    </row>
    <row r="367" spans="1:6" x14ac:dyDescent="0.3">
      <c r="A367">
        <v>342</v>
      </c>
      <c r="B367">
        <v>6.8926082600300171</v>
      </c>
      <c r="C367">
        <v>0.52439173996998267</v>
      </c>
      <c r="E367">
        <v>5.8028887000849618</v>
      </c>
      <c r="F367">
        <v>4.7</v>
      </c>
    </row>
    <row r="368" spans="1:6" x14ac:dyDescent="0.3">
      <c r="A368">
        <v>343</v>
      </c>
      <c r="B368">
        <v>6.3749579040285953</v>
      </c>
      <c r="C368">
        <v>-1.2979579040285953</v>
      </c>
      <c r="E368">
        <v>5.8198810535259131</v>
      </c>
      <c r="F368">
        <v>4.7</v>
      </c>
    </row>
    <row r="369" spans="1:6" x14ac:dyDescent="0.3">
      <c r="A369">
        <v>344</v>
      </c>
      <c r="B369">
        <v>7.0055053275126662</v>
      </c>
      <c r="C369">
        <v>-1.1845053275126665</v>
      </c>
      <c r="E369">
        <v>5.8368734069668653</v>
      </c>
      <c r="F369">
        <v>4.7</v>
      </c>
    </row>
    <row r="370" spans="1:6" x14ac:dyDescent="0.3">
      <c r="A370">
        <v>345</v>
      </c>
      <c r="B370">
        <v>6.5520706797667518</v>
      </c>
      <c r="C370">
        <v>-1.0520706797667518</v>
      </c>
      <c r="E370">
        <v>5.8538657604078166</v>
      </c>
      <c r="F370">
        <v>4.7</v>
      </c>
    </row>
    <row r="371" spans="1:6" x14ac:dyDescent="0.3">
      <c r="A371">
        <v>346</v>
      </c>
      <c r="B371">
        <v>6.2032240438399153</v>
      </c>
      <c r="C371">
        <v>-0.10322404383991568</v>
      </c>
      <c r="E371">
        <v>5.8708581138487679</v>
      </c>
      <c r="F371">
        <v>4.7</v>
      </c>
    </row>
    <row r="372" spans="1:6" x14ac:dyDescent="0.3">
      <c r="A372">
        <v>347</v>
      </c>
      <c r="B372">
        <v>6.4588412172011811</v>
      </c>
      <c r="C372">
        <v>0.94115878279881926</v>
      </c>
      <c r="E372">
        <v>5.8878504672897192</v>
      </c>
      <c r="F372">
        <v>4.7160000000000002</v>
      </c>
    </row>
    <row r="373" spans="1:6" x14ac:dyDescent="0.3">
      <c r="A373">
        <v>348</v>
      </c>
      <c r="B373">
        <v>6.5955355031248164</v>
      </c>
      <c r="C373">
        <v>-0.49553550312481676</v>
      </c>
      <c r="E373">
        <v>5.9048428207306713</v>
      </c>
      <c r="F373">
        <v>4.75</v>
      </c>
    </row>
    <row r="374" spans="1:6" x14ac:dyDescent="0.3">
      <c r="A374">
        <v>349</v>
      </c>
      <c r="B374">
        <v>5.9413224570919585</v>
      </c>
      <c r="C374">
        <v>1.8586775429080413</v>
      </c>
      <c r="E374">
        <v>5.9218351741716226</v>
      </c>
      <c r="F374">
        <v>4.75</v>
      </c>
    </row>
    <row r="375" spans="1:6" x14ac:dyDescent="0.3">
      <c r="A375">
        <v>350</v>
      </c>
      <c r="B375">
        <v>6.1674489109325288</v>
      </c>
      <c r="C375">
        <v>1.8285510890674717</v>
      </c>
      <c r="E375">
        <v>5.9388275276125739</v>
      </c>
      <c r="F375">
        <v>4.7750000000000004</v>
      </c>
    </row>
    <row r="376" spans="1:6" x14ac:dyDescent="0.3">
      <c r="A376">
        <v>351</v>
      </c>
      <c r="B376">
        <v>6.5756385234341472</v>
      </c>
      <c r="C376">
        <v>-0.27763852343414719</v>
      </c>
      <c r="E376">
        <v>5.9558198810535261</v>
      </c>
      <c r="F376">
        <v>4.7779999999999996</v>
      </c>
    </row>
    <row r="377" spans="1:6" x14ac:dyDescent="0.3">
      <c r="A377">
        <v>352</v>
      </c>
      <c r="B377">
        <v>6.1143430700328851</v>
      </c>
      <c r="C377">
        <v>0.27365692996711477</v>
      </c>
      <c r="E377">
        <v>5.9728122344944774</v>
      </c>
      <c r="F377">
        <v>4.7889999999999997</v>
      </c>
    </row>
    <row r="378" spans="1:6" x14ac:dyDescent="0.3">
      <c r="A378">
        <v>353</v>
      </c>
      <c r="B378">
        <v>6.0380192897250744</v>
      </c>
      <c r="C378">
        <v>1.361980710274926</v>
      </c>
      <c r="E378">
        <v>5.9898045879354287</v>
      </c>
      <c r="F378">
        <v>4.8</v>
      </c>
    </row>
    <row r="379" spans="1:6" x14ac:dyDescent="0.3">
      <c r="A379">
        <v>354</v>
      </c>
      <c r="B379">
        <v>6.9555142958306515</v>
      </c>
      <c r="C379">
        <v>-0.64751429583065168</v>
      </c>
      <c r="E379">
        <v>6.0067969413763809</v>
      </c>
      <c r="F379">
        <v>4.8</v>
      </c>
    </row>
    <row r="380" spans="1:6" x14ac:dyDescent="0.3">
      <c r="A380">
        <v>355</v>
      </c>
      <c r="B380">
        <v>7.1942764447140091</v>
      </c>
      <c r="C380">
        <v>5.723555285991111E-3</v>
      </c>
      <c r="E380">
        <v>6.0237892948173322</v>
      </c>
      <c r="F380">
        <v>4.8</v>
      </c>
    </row>
    <row r="381" spans="1:6" x14ac:dyDescent="0.3">
      <c r="A381">
        <v>356</v>
      </c>
      <c r="B381">
        <v>6.6189853470734734</v>
      </c>
      <c r="C381">
        <v>-1.1189853470734734</v>
      </c>
      <c r="E381">
        <v>6.0407816482582835</v>
      </c>
      <c r="F381">
        <v>4.8</v>
      </c>
    </row>
    <row r="382" spans="1:6" x14ac:dyDescent="0.3">
      <c r="A382">
        <v>357</v>
      </c>
      <c r="B382">
        <v>6.2537349612506299</v>
      </c>
      <c r="C382">
        <v>0.25826503874936968</v>
      </c>
      <c r="E382">
        <v>6.0577740016992356</v>
      </c>
      <c r="F382">
        <v>4.8</v>
      </c>
    </row>
    <row r="383" spans="1:6" x14ac:dyDescent="0.3">
      <c r="A383">
        <v>358</v>
      </c>
      <c r="B383">
        <v>6.6792837346504141</v>
      </c>
      <c r="C383">
        <v>-0.17928373465041414</v>
      </c>
      <c r="E383">
        <v>6.0747663551401869</v>
      </c>
      <c r="F383">
        <v>4.8</v>
      </c>
    </row>
    <row r="384" spans="1:6" x14ac:dyDescent="0.3">
      <c r="A384">
        <v>359</v>
      </c>
      <c r="B384">
        <v>6.6724739446063381</v>
      </c>
      <c r="C384">
        <v>-0.87247394460633831</v>
      </c>
      <c r="E384">
        <v>6.0917587085811382</v>
      </c>
      <c r="F384">
        <v>4.8</v>
      </c>
    </row>
    <row r="385" spans="1:6" x14ac:dyDescent="0.3">
      <c r="A385">
        <v>360</v>
      </c>
      <c r="B385">
        <v>6.4505255157364294</v>
      </c>
      <c r="C385">
        <v>0.34947448426357042</v>
      </c>
      <c r="E385">
        <v>6.1087510620220904</v>
      </c>
      <c r="F385">
        <v>4.8</v>
      </c>
    </row>
    <row r="386" spans="1:6" x14ac:dyDescent="0.3">
      <c r="A386">
        <v>361</v>
      </c>
      <c r="B386">
        <v>6.3767540641078773</v>
      </c>
      <c r="C386">
        <v>2.3245935892123093E-2</v>
      </c>
      <c r="E386">
        <v>6.1257434154630417</v>
      </c>
      <c r="F386">
        <v>4.8</v>
      </c>
    </row>
    <row r="387" spans="1:6" x14ac:dyDescent="0.3">
      <c r="A387">
        <v>362</v>
      </c>
      <c r="B387">
        <v>6.5985630541373128</v>
      </c>
      <c r="C387">
        <v>0.30143694586268754</v>
      </c>
      <c r="E387">
        <v>6.142735768903993</v>
      </c>
      <c r="F387">
        <v>4.8</v>
      </c>
    </row>
    <row r="388" spans="1:6" x14ac:dyDescent="0.3">
      <c r="A388">
        <v>363</v>
      </c>
      <c r="B388">
        <v>6.9360290291348168</v>
      </c>
      <c r="C388">
        <v>1.2239709708651834</v>
      </c>
      <c r="E388">
        <v>6.1597281223449452</v>
      </c>
      <c r="F388">
        <v>4.8</v>
      </c>
    </row>
    <row r="389" spans="1:6" x14ac:dyDescent="0.3">
      <c r="A389">
        <v>364</v>
      </c>
      <c r="B389">
        <v>6.5343186518166929</v>
      </c>
      <c r="C389">
        <v>-0.79831865181669315</v>
      </c>
      <c r="E389">
        <v>6.1767204757858964</v>
      </c>
      <c r="F389">
        <v>4.8</v>
      </c>
    </row>
    <row r="390" spans="1:6" x14ac:dyDescent="0.3">
      <c r="A390">
        <v>365</v>
      </c>
      <c r="B390">
        <v>6.4779855140466642</v>
      </c>
      <c r="C390">
        <v>-7.7985514046663873E-2</v>
      </c>
      <c r="E390">
        <v>6.1937128292268477</v>
      </c>
      <c r="F390">
        <v>4.8</v>
      </c>
    </row>
    <row r="391" spans="1:6" x14ac:dyDescent="0.3">
      <c r="A391">
        <v>366</v>
      </c>
      <c r="B391">
        <v>6.332030310623983</v>
      </c>
      <c r="C391">
        <v>-1.1320303106239828</v>
      </c>
      <c r="E391">
        <v>6.210705182667799</v>
      </c>
      <c r="F391">
        <v>4.8</v>
      </c>
    </row>
    <row r="392" spans="1:6" x14ac:dyDescent="0.3">
      <c r="A392">
        <v>367</v>
      </c>
      <c r="B392">
        <v>6.4108768329699419</v>
      </c>
      <c r="C392">
        <v>-4.4108768329699419</v>
      </c>
      <c r="E392">
        <v>6.2276975361087512</v>
      </c>
      <c r="F392">
        <v>4.8</v>
      </c>
    </row>
    <row r="393" spans="1:6" x14ac:dyDescent="0.3">
      <c r="A393">
        <v>368</v>
      </c>
      <c r="B393">
        <v>6.5624153595645707</v>
      </c>
      <c r="C393">
        <v>0.13758464043542951</v>
      </c>
      <c r="E393">
        <v>6.2446898895497025</v>
      </c>
      <c r="F393">
        <v>4.8</v>
      </c>
    </row>
    <row r="394" spans="1:6" x14ac:dyDescent="0.3">
      <c r="A394">
        <v>369</v>
      </c>
      <c r="B394">
        <v>6.5241331493782848</v>
      </c>
      <c r="C394">
        <v>-0.92413314937828517</v>
      </c>
      <c r="E394">
        <v>6.2616822429906538</v>
      </c>
      <c r="F394">
        <v>4.8</v>
      </c>
    </row>
    <row r="395" spans="1:6" x14ac:dyDescent="0.3">
      <c r="A395">
        <v>370</v>
      </c>
      <c r="B395">
        <v>6.1055231687359823</v>
      </c>
      <c r="C395">
        <v>0.10447683126401763</v>
      </c>
      <c r="E395">
        <v>6.278674596431606</v>
      </c>
      <c r="F395">
        <v>4.8</v>
      </c>
    </row>
    <row r="396" spans="1:6" x14ac:dyDescent="0.3">
      <c r="A396">
        <v>371</v>
      </c>
      <c r="B396">
        <v>6.3980589774532222</v>
      </c>
      <c r="C396">
        <v>1.9410225467781927E-3</v>
      </c>
      <c r="E396">
        <v>6.2956669498725573</v>
      </c>
      <c r="F396">
        <v>4.8</v>
      </c>
    </row>
    <row r="397" spans="1:6" x14ac:dyDescent="0.3">
      <c r="A397">
        <v>372</v>
      </c>
      <c r="B397">
        <v>6.2601567871666006</v>
      </c>
      <c r="C397">
        <v>0.88984321283339973</v>
      </c>
      <c r="E397">
        <v>6.3126593033135086</v>
      </c>
      <c r="F397">
        <v>4.8</v>
      </c>
    </row>
    <row r="398" spans="1:6" x14ac:dyDescent="0.3">
      <c r="A398">
        <v>373</v>
      </c>
      <c r="B398">
        <v>6.5651541002247571</v>
      </c>
      <c r="C398">
        <v>-0.66515410022475674</v>
      </c>
      <c r="E398">
        <v>6.3296516567544607</v>
      </c>
      <c r="F398">
        <v>4.8</v>
      </c>
    </row>
    <row r="399" spans="1:6" x14ac:dyDescent="0.3">
      <c r="A399">
        <v>374</v>
      </c>
      <c r="B399">
        <v>6.4800344931951699</v>
      </c>
      <c r="C399">
        <v>-4.6034493195169723E-2</v>
      </c>
      <c r="E399">
        <v>6.346644010195412</v>
      </c>
      <c r="F399">
        <v>4.8</v>
      </c>
    </row>
    <row r="400" spans="1:6" x14ac:dyDescent="0.3">
      <c r="A400">
        <v>375</v>
      </c>
      <c r="B400">
        <v>5.8285813646477322</v>
      </c>
      <c r="C400">
        <v>1.459418635352268</v>
      </c>
      <c r="E400">
        <v>6.3636363636363633</v>
      </c>
      <c r="F400">
        <v>4.8</v>
      </c>
    </row>
    <row r="401" spans="1:6" x14ac:dyDescent="0.3">
      <c r="A401">
        <v>376</v>
      </c>
      <c r="B401">
        <v>6.5400814577345869</v>
      </c>
      <c r="C401">
        <v>-1.4400814577345873</v>
      </c>
      <c r="E401">
        <v>6.3806287170773155</v>
      </c>
      <c r="F401">
        <v>4.8</v>
      </c>
    </row>
    <row r="402" spans="1:6" x14ac:dyDescent="0.3">
      <c r="A402">
        <v>377</v>
      </c>
      <c r="B402">
        <v>6.5384093974449238</v>
      </c>
      <c r="C402">
        <v>0.1615906025550764</v>
      </c>
      <c r="E402">
        <v>6.3976210705182668</v>
      </c>
      <c r="F402">
        <v>4.8</v>
      </c>
    </row>
    <row r="403" spans="1:6" x14ac:dyDescent="0.3">
      <c r="A403">
        <v>378</v>
      </c>
      <c r="B403">
        <v>6.3345324638417955</v>
      </c>
      <c r="C403">
        <v>0.92646753615820465</v>
      </c>
      <c r="E403">
        <v>6.4146134239592181</v>
      </c>
      <c r="F403">
        <v>4.8</v>
      </c>
    </row>
    <row r="404" spans="1:6" x14ac:dyDescent="0.3">
      <c r="A404">
        <v>379</v>
      </c>
      <c r="B404">
        <v>6.4691113846659283</v>
      </c>
      <c r="C404">
        <v>-0.66411138466592856</v>
      </c>
      <c r="E404">
        <v>6.4316057774001703</v>
      </c>
      <c r="F404">
        <v>4.8</v>
      </c>
    </row>
    <row r="405" spans="1:6" x14ac:dyDescent="0.3">
      <c r="A405">
        <v>380</v>
      </c>
      <c r="B405">
        <v>6.2491632189266761</v>
      </c>
      <c r="C405">
        <v>-9.1632189266759312E-3</v>
      </c>
      <c r="E405">
        <v>6.4485981308411215</v>
      </c>
      <c r="F405">
        <v>4.8</v>
      </c>
    </row>
    <row r="406" spans="1:6" x14ac:dyDescent="0.3">
      <c r="A406">
        <v>381</v>
      </c>
      <c r="B406">
        <v>6.0457719437838557</v>
      </c>
      <c r="C406">
        <v>-0.24577194378385592</v>
      </c>
      <c r="E406">
        <v>6.4655904842820728</v>
      </c>
      <c r="F406">
        <v>4.8</v>
      </c>
    </row>
    <row r="407" spans="1:6" x14ac:dyDescent="0.3">
      <c r="A407">
        <v>382</v>
      </c>
      <c r="B407">
        <v>6.5764433869146739</v>
      </c>
      <c r="C407">
        <v>2.355661308532575E-2</v>
      </c>
      <c r="E407">
        <v>6.482582837723025</v>
      </c>
      <c r="F407">
        <v>4.8</v>
      </c>
    </row>
    <row r="408" spans="1:6" x14ac:dyDescent="0.3">
      <c r="A408">
        <v>383</v>
      </c>
      <c r="B408">
        <v>6.9368875326942794</v>
      </c>
      <c r="C408">
        <v>1.713112467305721</v>
      </c>
      <c r="E408">
        <v>6.4995751911639763</v>
      </c>
      <c r="F408">
        <v>4.8</v>
      </c>
    </row>
    <row r="409" spans="1:6" x14ac:dyDescent="0.3">
      <c r="A409">
        <v>384</v>
      </c>
      <c r="B409">
        <v>6.037006816301087</v>
      </c>
      <c r="C409">
        <v>0.36299318369891331</v>
      </c>
      <c r="E409">
        <v>6.5165675446049276</v>
      </c>
      <c r="F409">
        <v>4.8</v>
      </c>
    </row>
    <row r="410" spans="1:6" x14ac:dyDescent="0.3">
      <c r="A410">
        <v>385</v>
      </c>
      <c r="B410">
        <v>6.6154829417107299</v>
      </c>
      <c r="C410">
        <v>0.6845170582892699</v>
      </c>
      <c r="E410">
        <v>6.5335598980458798</v>
      </c>
      <c r="F410">
        <v>4.8</v>
      </c>
    </row>
    <row r="411" spans="1:6" x14ac:dyDescent="0.3">
      <c r="A411">
        <v>386</v>
      </c>
      <c r="B411">
        <v>6.9264451585642588</v>
      </c>
      <c r="C411">
        <v>-1.6764451585642588</v>
      </c>
      <c r="E411">
        <v>6.5505522514868311</v>
      </c>
      <c r="F411">
        <v>4.8</v>
      </c>
    </row>
    <row r="412" spans="1:6" x14ac:dyDescent="0.3">
      <c r="A412">
        <v>387</v>
      </c>
      <c r="B412">
        <v>6.0637724336096523</v>
      </c>
      <c r="C412">
        <v>0.19222756639034788</v>
      </c>
      <c r="E412">
        <v>6.5675446049277824</v>
      </c>
      <c r="F412">
        <v>4.8</v>
      </c>
    </row>
    <row r="413" spans="1:6" x14ac:dyDescent="0.3">
      <c r="A413">
        <v>388</v>
      </c>
      <c r="B413">
        <v>6.5528088527251844</v>
      </c>
      <c r="C413">
        <v>-1.7528088527251846</v>
      </c>
      <c r="E413">
        <v>6.5845369583687337</v>
      </c>
      <c r="F413">
        <v>4.8120000000000003</v>
      </c>
    </row>
    <row r="414" spans="1:6" x14ac:dyDescent="0.3">
      <c r="A414">
        <v>389</v>
      </c>
      <c r="B414">
        <v>6.2312711641312459</v>
      </c>
      <c r="C414">
        <v>-1.4271164131246294E-2</v>
      </c>
      <c r="E414">
        <v>6.6015293118096858</v>
      </c>
      <c r="F414">
        <v>4.8129999999999997</v>
      </c>
    </row>
    <row r="415" spans="1:6" x14ac:dyDescent="0.3">
      <c r="A415">
        <v>390</v>
      </c>
      <c r="B415">
        <v>6.395379367800655</v>
      </c>
      <c r="C415">
        <v>0.10462063219934503</v>
      </c>
      <c r="E415">
        <v>6.6185216652506371</v>
      </c>
      <c r="F415">
        <v>4.8330000000000002</v>
      </c>
    </row>
    <row r="416" spans="1:6" x14ac:dyDescent="0.3">
      <c r="A416">
        <v>391</v>
      </c>
      <c r="B416">
        <v>6.4074564360428505</v>
      </c>
      <c r="C416">
        <v>0.99254356395714982</v>
      </c>
      <c r="E416">
        <v>6.6355140186915884</v>
      </c>
      <c r="F416">
        <v>4.8390000000000004</v>
      </c>
    </row>
    <row r="417" spans="1:6" x14ac:dyDescent="0.3">
      <c r="A417">
        <v>392</v>
      </c>
      <c r="B417">
        <v>6.6078792911807946</v>
      </c>
      <c r="C417">
        <v>0.492120708819205</v>
      </c>
      <c r="E417">
        <v>6.6525063721325406</v>
      </c>
      <c r="F417">
        <v>4.851</v>
      </c>
    </row>
    <row r="418" spans="1:6" x14ac:dyDescent="0.3">
      <c r="A418">
        <v>393</v>
      </c>
      <c r="B418">
        <v>6.9876388067359549</v>
      </c>
      <c r="C418">
        <v>-0.98763880673595494</v>
      </c>
      <c r="E418">
        <v>6.6694987255734919</v>
      </c>
      <c r="F418">
        <v>4.8529999999999998</v>
      </c>
    </row>
    <row r="419" spans="1:6" x14ac:dyDescent="0.3">
      <c r="A419">
        <v>394</v>
      </c>
      <c r="B419">
        <v>6.6193431576928718</v>
      </c>
      <c r="C419">
        <v>1.0806568423071283</v>
      </c>
      <c r="E419">
        <v>6.6864910790144432</v>
      </c>
      <c r="F419">
        <v>4.8819999999999997</v>
      </c>
    </row>
    <row r="420" spans="1:6" x14ac:dyDescent="0.3">
      <c r="A420">
        <v>395</v>
      </c>
      <c r="B420">
        <v>6.1799011551561716</v>
      </c>
      <c r="C420">
        <v>0.82009884484382845</v>
      </c>
      <c r="E420">
        <v>6.7034834324553954</v>
      </c>
      <c r="F420">
        <v>4.8959999999999999</v>
      </c>
    </row>
    <row r="421" spans="1:6" x14ac:dyDescent="0.3">
      <c r="A421">
        <v>396</v>
      </c>
      <c r="B421">
        <v>6.6889200904274091</v>
      </c>
      <c r="C421">
        <v>0.95907990957259059</v>
      </c>
      <c r="E421">
        <v>6.7204757858963466</v>
      </c>
      <c r="F421">
        <v>4.9000000000000004</v>
      </c>
    </row>
    <row r="422" spans="1:6" x14ac:dyDescent="0.3">
      <c r="A422">
        <v>397</v>
      </c>
      <c r="B422">
        <v>5.8770024087030679</v>
      </c>
      <c r="C422">
        <v>1.4729975912969318</v>
      </c>
      <c r="E422">
        <v>6.7374681393372979</v>
      </c>
      <c r="F422">
        <v>4.9000000000000004</v>
      </c>
    </row>
    <row r="423" spans="1:6" x14ac:dyDescent="0.3">
      <c r="A423">
        <v>398</v>
      </c>
      <c r="B423">
        <v>6.4184578260937517</v>
      </c>
      <c r="C423">
        <v>0.38154217390624812</v>
      </c>
      <c r="E423">
        <v>6.7544604927782501</v>
      </c>
      <c r="F423">
        <v>4.9000000000000004</v>
      </c>
    </row>
    <row r="424" spans="1:6" x14ac:dyDescent="0.3">
      <c r="A424">
        <v>399</v>
      </c>
      <c r="B424">
        <v>6.0253875838927833</v>
      </c>
      <c r="C424">
        <v>0.87961241610721697</v>
      </c>
      <c r="E424">
        <v>6.7714528462192014</v>
      </c>
      <c r="F424">
        <v>4.9000000000000004</v>
      </c>
    </row>
    <row r="425" spans="1:6" x14ac:dyDescent="0.3">
      <c r="A425">
        <v>400</v>
      </c>
      <c r="B425">
        <v>6.2245251879966705</v>
      </c>
      <c r="C425">
        <v>0.55647481200332916</v>
      </c>
      <c r="E425">
        <v>6.7884451996601527</v>
      </c>
      <c r="F425">
        <v>4.9000000000000004</v>
      </c>
    </row>
    <row r="426" spans="1:6" x14ac:dyDescent="0.3">
      <c r="A426">
        <v>401</v>
      </c>
      <c r="B426">
        <v>6.302982612479326</v>
      </c>
      <c r="C426">
        <v>-0.30298261247932601</v>
      </c>
      <c r="E426">
        <v>6.8054375531011049</v>
      </c>
      <c r="F426">
        <v>4.9000000000000004</v>
      </c>
    </row>
    <row r="427" spans="1:6" x14ac:dyDescent="0.3">
      <c r="A427">
        <v>402</v>
      </c>
      <c r="B427">
        <v>6.1651848046006821</v>
      </c>
      <c r="C427">
        <v>0.35581519539931783</v>
      </c>
      <c r="E427">
        <v>6.8224299065420562</v>
      </c>
      <c r="F427">
        <v>4.9000000000000004</v>
      </c>
    </row>
    <row r="428" spans="1:6" x14ac:dyDescent="0.3">
      <c r="A428">
        <v>403</v>
      </c>
      <c r="B428">
        <v>6.8625968256165208</v>
      </c>
      <c r="C428">
        <v>-0.7625968256165212</v>
      </c>
      <c r="E428">
        <v>6.8394222599830075</v>
      </c>
      <c r="F428">
        <v>4.9000000000000004</v>
      </c>
    </row>
    <row r="429" spans="1:6" x14ac:dyDescent="0.3">
      <c r="A429">
        <v>404</v>
      </c>
      <c r="B429">
        <v>6.6776098680714622</v>
      </c>
      <c r="C429">
        <v>0.58739013192853751</v>
      </c>
      <c r="E429">
        <v>6.8564146134239596</v>
      </c>
      <c r="F429">
        <v>4.9000000000000004</v>
      </c>
    </row>
    <row r="430" spans="1:6" x14ac:dyDescent="0.3">
      <c r="A430">
        <v>405</v>
      </c>
      <c r="B430">
        <v>6.6100616513734902</v>
      </c>
      <c r="C430">
        <v>0.65393834862651001</v>
      </c>
      <c r="E430">
        <v>6.8734069668649109</v>
      </c>
      <c r="F430">
        <v>4.9000000000000004</v>
      </c>
    </row>
    <row r="431" spans="1:6" x14ac:dyDescent="0.3">
      <c r="A431">
        <v>406</v>
      </c>
      <c r="B431">
        <v>6.4640751607069022</v>
      </c>
      <c r="C431">
        <v>-0.6450751607069023</v>
      </c>
      <c r="E431">
        <v>6.8903993203058622</v>
      </c>
      <c r="F431">
        <v>4.9000000000000004</v>
      </c>
    </row>
    <row r="432" spans="1:6" x14ac:dyDescent="0.3">
      <c r="A432">
        <v>407</v>
      </c>
      <c r="B432">
        <v>6.417941730690937</v>
      </c>
      <c r="C432">
        <v>0.28205826930906319</v>
      </c>
      <c r="E432">
        <v>6.9073916737468135</v>
      </c>
      <c r="F432">
        <v>4.9000000000000004</v>
      </c>
    </row>
    <row r="433" spans="1:6" x14ac:dyDescent="0.3">
      <c r="A433">
        <v>408</v>
      </c>
      <c r="B433">
        <v>6.0676738272324675</v>
      </c>
      <c r="C433">
        <v>0.83232617276753285</v>
      </c>
      <c r="E433">
        <v>6.9243840271877657</v>
      </c>
      <c r="F433">
        <v>4.9000000000000004</v>
      </c>
    </row>
    <row r="434" spans="1:6" x14ac:dyDescent="0.3">
      <c r="A434">
        <v>409</v>
      </c>
      <c r="B434">
        <v>6.3808276855332622</v>
      </c>
      <c r="C434">
        <v>1.9172314466738172E-2</v>
      </c>
      <c r="E434">
        <v>6.941376380628717</v>
      </c>
      <c r="F434">
        <v>4.9000000000000004</v>
      </c>
    </row>
    <row r="435" spans="1:6" x14ac:dyDescent="0.3">
      <c r="A435">
        <v>410</v>
      </c>
      <c r="B435">
        <v>6.3636053914340742</v>
      </c>
      <c r="C435">
        <v>-1.5856053914340746</v>
      </c>
      <c r="E435">
        <v>6.9583687340696683</v>
      </c>
      <c r="F435">
        <v>4.9000000000000004</v>
      </c>
    </row>
    <row r="436" spans="1:6" x14ac:dyDescent="0.3">
      <c r="A436">
        <v>411</v>
      </c>
      <c r="B436">
        <v>6.4730026467327724</v>
      </c>
      <c r="C436">
        <v>-1.8180026467327721</v>
      </c>
      <c r="E436">
        <v>6.9753610875106205</v>
      </c>
      <c r="F436">
        <v>4.9000000000000004</v>
      </c>
    </row>
    <row r="437" spans="1:6" x14ac:dyDescent="0.3">
      <c r="A437">
        <v>412</v>
      </c>
      <c r="B437">
        <v>6.5918614368271022</v>
      </c>
      <c r="C437">
        <v>2.2081385631728985</v>
      </c>
      <c r="E437">
        <v>6.9923534409515717</v>
      </c>
      <c r="F437">
        <v>4.9000000000000004</v>
      </c>
    </row>
    <row r="438" spans="1:6" x14ac:dyDescent="0.3">
      <c r="A438">
        <v>413</v>
      </c>
      <c r="B438">
        <v>6.4884557108030991</v>
      </c>
      <c r="C438">
        <v>0.71154428919690105</v>
      </c>
      <c r="E438">
        <v>7.009345794392523</v>
      </c>
      <c r="F438">
        <v>4.9000000000000004</v>
      </c>
    </row>
    <row r="439" spans="1:6" x14ac:dyDescent="0.3">
      <c r="A439">
        <v>414</v>
      </c>
      <c r="B439">
        <v>6.7876783646472942</v>
      </c>
      <c r="C439">
        <v>1.8123216353527054</v>
      </c>
      <c r="E439">
        <v>7.0263381478334752</v>
      </c>
      <c r="F439">
        <v>4.9000000000000004</v>
      </c>
    </row>
    <row r="440" spans="1:6" x14ac:dyDescent="0.3">
      <c r="A440">
        <v>415</v>
      </c>
      <c r="B440">
        <v>6.6693716189642682</v>
      </c>
      <c r="C440">
        <v>0.16362838103573196</v>
      </c>
      <c r="E440">
        <v>7.0433305012744265</v>
      </c>
      <c r="F440">
        <v>4.9000000000000004</v>
      </c>
    </row>
    <row r="441" spans="1:6" x14ac:dyDescent="0.3">
      <c r="A441">
        <v>416</v>
      </c>
      <c r="B441">
        <v>6.0145862442708671</v>
      </c>
      <c r="C441">
        <v>0.48541375572913292</v>
      </c>
      <c r="E441">
        <v>7.0603228547153778</v>
      </c>
      <c r="F441">
        <v>4.9169999999999998</v>
      </c>
    </row>
    <row r="442" spans="1:6" x14ac:dyDescent="0.3">
      <c r="A442">
        <v>417</v>
      </c>
      <c r="B442">
        <v>6.3294976993263639</v>
      </c>
      <c r="C442">
        <v>-2.1294976993263637</v>
      </c>
      <c r="E442">
        <v>7.07731520815633</v>
      </c>
      <c r="F442">
        <v>4.923</v>
      </c>
    </row>
    <row r="443" spans="1:6" x14ac:dyDescent="0.3">
      <c r="A443">
        <v>418</v>
      </c>
      <c r="B443">
        <v>6.4594318249370657</v>
      </c>
      <c r="C443">
        <v>0.94056817506293466</v>
      </c>
      <c r="E443">
        <v>7.0943075615972813</v>
      </c>
      <c r="F443">
        <v>4.931</v>
      </c>
    </row>
    <row r="444" spans="1:6" x14ac:dyDescent="0.3">
      <c r="A444">
        <v>419</v>
      </c>
      <c r="B444">
        <v>6.5208235183638514</v>
      </c>
      <c r="C444">
        <v>0.36417648163614835</v>
      </c>
      <c r="E444">
        <v>7.1112999150382326</v>
      </c>
      <c r="F444">
        <v>4.9379999999999997</v>
      </c>
    </row>
    <row r="445" spans="1:6" x14ac:dyDescent="0.3">
      <c r="A445">
        <v>420</v>
      </c>
      <c r="B445">
        <v>6.6139010162387928</v>
      </c>
      <c r="C445">
        <v>1.0860989837612074</v>
      </c>
      <c r="E445">
        <v>7.1282922684791847</v>
      </c>
      <c r="F445">
        <v>4.9550000000000001</v>
      </c>
    </row>
    <row r="446" spans="1:6" x14ac:dyDescent="0.3">
      <c r="A446">
        <v>421</v>
      </c>
      <c r="B446">
        <v>6.6075763177874238</v>
      </c>
      <c r="C446">
        <v>0.99242368221257582</v>
      </c>
      <c r="E446">
        <v>7.145284621920136</v>
      </c>
      <c r="F446">
        <v>4.9989999999999997</v>
      </c>
    </row>
    <row r="447" spans="1:6" x14ac:dyDescent="0.3">
      <c r="A447">
        <v>422</v>
      </c>
      <c r="B447">
        <v>6.4088721915085012</v>
      </c>
      <c r="C447">
        <v>0.19112780849149846</v>
      </c>
      <c r="E447">
        <v>7.1622769753610873</v>
      </c>
      <c r="F447">
        <v>5</v>
      </c>
    </row>
    <row r="448" spans="1:6" x14ac:dyDescent="0.3">
      <c r="A448">
        <v>423</v>
      </c>
      <c r="B448">
        <v>6.4895928720216025</v>
      </c>
      <c r="C448">
        <v>8.9407127978397227E-2</v>
      </c>
      <c r="E448">
        <v>7.1792693288020395</v>
      </c>
      <c r="F448">
        <v>5</v>
      </c>
    </row>
    <row r="449" spans="1:6" x14ac:dyDescent="0.3">
      <c r="A449">
        <v>424</v>
      </c>
      <c r="B449">
        <v>6.4143937693567379</v>
      </c>
      <c r="C449">
        <v>-4.9393769356737671E-2</v>
      </c>
      <c r="E449">
        <v>7.1962616822429908</v>
      </c>
      <c r="F449">
        <v>5</v>
      </c>
    </row>
    <row r="450" spans="1:6" x14ac:dyDescent="0.3">
      <c r="A450">
        <v>425</v>
      </c>
      <c r="B450">
        <v>6.2709769727314573</v>
      </c>
      <c r="C450">
        <v>-0.15497697273145761</v>
      </c>
      <c r="E450">
        <v>7.2132540356839421</v>
      </c>
      <c r="F450">
        <v>5</v>
      </c>
    </row>
    <row r="451" spans="1:6" x14ac:dyDescent="0.3">
      <c r="A451">
        <v>426</v>
      </c>
      <c r="B451">
        <v>6.1013883688544848</v>
      </c>
      <c r="C451">
        <v>-0.98138836885448466</v>
      </c>
      <c r="E451">
        <v>7.2302463891248934</v>
      </c>
      <c r="F451">
        <v>5</v>
      </c>
    </row>
    <row r="452" spans="1:6" x14ac:dyDescent="0.3">
      <c r="A452">
        <v>427</v>
      </c>
      <c r="B452">
        <v>6.7441120566311419</v>
      </c>
      <c r="C452">
        <v>-0.94411205663114206</v>
      </c>
      <c r="E452">
        <v>7.2472387425658455</v>
      </c>
      <c r="F452">
        <v>5</v>
      </c>
    </row>
    <row r="453" spans="1:6" x14ac:dyDescent="0.3">
      <c r="A453">
        <v>428</v>
      </c>
      <c r="B453">
        <v>6.4288576054140991</v>
      </c>
      <c r="C453">
        <v>0.83014239458590122</v>
      </c>
      <c r="E453">
        <v>7.2642310960067968</v>
      </c>
      <c r="F453">
        <v>5</v>
      </c>
    </row>
    <row r="454" spans="1:6" x14ac:dyDescent="0.3">
      <c r="A454">
        <v>429</v>
      </c>
      <c r="B454">
        <v>6.3234122026334605</v>
      </c>
      <c r="C454">
        <v>4.9587797366539732E-2</v>
      </c>
      <c r="E454">
        <v>7.2812234494477481</v>
      </c>
      <c r="F454">
        <v>5</v>
      </c>
    </row>
    <row r="455" spans="1:6" x14ac:dyDescent="0.3">
      <c r="A455">
        <v>430</v>
      </c>
      <c r="B455">
        <v>6.6732823149789517</v>
      </c>
      <c r="C455">
        <v>-1.6732823149789517</v>
      </c>
      <c r="E455">
        <v>7.2982158028887003</v>
      </c>
      <c r="F455">
        <v>5</v>
      </c>
    </row>
    <row r="456" spans="1:6" x14ac:dyDescent="0.3">
      <c r="A456">
        <v>431</v>
      </c>
      <c r="B456">
        <v>6.5462510525862312</v>
      </c>
      <c r="C456">
        <v>-1.346251052586231</v>
      </c>
      <c r="E456">
        <v>7.3152081563296516</v>
      </c>
      <c r="F456">
        <v>5</v>
      </c>
    </row>
    <row r="457" spans="1:6" x14ac:dyDescent="0.3">
      <c r="A457">
        <v>432</v>
      </c>
      <c r="B457">
        <v>6.4904658854678194</v>
      </c>
      <c r="C457">
        <v>0.50953411453218056</v>
      </c>
      <c r="E457">
        <v>7.3322005097706029</v>
      </c>
      <c r="F457">
        <v>5</v>
      </c>
    </row>
    <row r="458" spans="1:6" x14ac:dyDescent="0.3">
      <c r="A458">
        <v>433</v>
      </c>
      <c r="B458">
        <v>6.5853134425357229</v>
      </c>
      <c r="C458">
        <v>1.2146865574642769</v>
      </c>
      <c r="E458">
        <v>7.3491928632115551</v>
      </c>
      <c r="F458">
        <v>5</v>
      </c>
    </row>
    <row r="459" spans="1:6" x14ac:dyDescent="0.3">
      <c r="A459">
        <v>434</v>
      </c>
      <c r="B459">
        <v>6.5203543749641959</v>
      </c>
      <c r="C459">
        <v>1.1796456250358043</v>
      </c>
      <c r="E459">
        <v>7.3661852166525064</v>
      </c>
      <c r="F459">
        <v>5</v>
      </c>
    </row>
    <row r="460" spans="1:6" x14ac:dyDescent="0.3">
      <c r="A460">
        <v>435</v>
      </c>
      <c r="B460">
        <v>6.4867303150055973</v>
      </c>
      <c r="C460">
        <v>-1.3437303150055975</v>
      </c>
      <c r="E460">
        <v>7.3831775700934577</v>
      </c>
      <c r="F460">
        <v>5</v>
      </c>
    </row>
    <row r="461" spans="1:6" x14ac:dyDescent="0.3">
      <c r="A461">
        <v>436</v>
      </c>
      <c r="B461">
        <v>6.2771697495822316</v>
      </c>
      <c r="C461">
        <v>0.52983025041776877</v>
      </c>
      <c r="E461">
        <v>7.4001699235344098</v>
      </c>
      <c r="F461">
        <v>5</v>
      </c>
    </row>
    <row r="462" spans="1:6" x14ac:dyDescent="0.3">
      <c r="A462">
        <v>437</v>
      </c>
      <c r="B462">
        <v>6.4304745873185318</v>
      </c>
      <c r="C462">
        <v>0.52252541268146846</v>
      </c>
      <c r="E462">
        <v>7.4171622769753611</v>
      </c>
      <c r="F462">
        <v>5</v>
      </c>
    </row>
    <row r="463" spans="1:6" x14ac:dyDescent="0.3">
      <c r="A463">
        <v>438</v>
      </c>
      <c r="B463">
        <v>6.603546792889901</v>
      </c>
      <c r="C463">
        <v>-3.5467928899013401E-3</v>
      </c>
      <c r="E463">
        <v>7.4341546304163124</v>
      </c>
      <c r="F463">
        <v>5</v>
      </c>
    </row>
    <row r="464" spans="1:6" x14ac:dyDescent="0.3">
      <c r="A464">
        <v>439</v>
      </c>
      <c r="B464">
        <v>6.523928458322013</v>
      </c>
      <c r="C464">
        <v>0.17607154167798722</v>
      </c>
      <c r="E464">
        <v>7.4511469838572646</v>
      </c>
      <c r="F464">
        <v>5</v>
      </c>
    </row>
    <row r="465" spans="1:6" x14ac:dyDescent="0.3">
      <c r="A465">
        <v>440</v>
      </c>
      <c r="B465">
        <v>6.4587788838725722</v>
      </c>
      <c r="C465">
        <v>0.24122111612742803</v>
      </c>
      <c r="E465">
        <v>7.4681393372982159</v>
      </c>
      <c r="F465">
        <v>5</v>
      </c>
    </row>
    <row r="466" spans="1:6" x14ac:dyDescent="0.3">
      <c r="A466">
        <v>441</v>
      </c>
      <c r="B466">
        <v>6.4721432717346135</v>
      </c>
      <c r="C466">
        <v>-1.2721432717346133</v>
      </c>
      <c r="E466">
        <v>7.4851316907391672</v>
      </c>
      <c r="F466">
        <v>5</v>
      </c>
    </row>
    <row r="467" spans="1:6" x14ac:dyDescent="0.3">
      <c r="A467">
        <v>442</v>
      </c>
      <c r="B467">
        <v>6.3401923467953063</v>
      </c>
      <c r="C467">
        <v>1.2708076532046935</v>
      </c>
      <c r="E467">
        <v>7.5021240441801194</v>
      </c>
      <c r="F467">
        <v>5</v>
      </c>
    </row>
    <row r="468" spans="1:6" x14ac:dyDescent="0.3">
      <c r="A468">
        <v>443</v>
      </c>
      <c r="B468">
        <v>6.3516156025343102</v>
      </c>
      <c r="C468">
        <v>-1.7516156025343106</v>
      </c>
      <c r="E468">
        <v>7.5191163976210706</v>
      </c>
      <c r="F468">
        <v>5</v>
      </c>
    </row>
    <row r="469" spans="1:6" x14ac:dyDescent="0.3">
      <c r="A469">
        <v>444</v>
      </c>
      <c r="B469">
        <v>6.8087100689876872</v>
      </c>
      <c r="C469">
        <v>0.56228993101231328</v>
      </c>
      <c r="E469">
        <v>7.5361087510620219</v>
      </c>
      <c r="F469">
        <v>5</v>
      </c>
    </row>
    <row r="470" spans="1:6" x14ac:dyDescent="0.3">
      <c r="A470">
        <v>445</v>
      </c>
      <c r="B470">
        <v>6.726259373187097</v>
      </c>
      <c r="C470">
        <v>0.3097406268129026</v>
      </c>
      <c r="E470">
        <v>7.5531011045029732</v>
      </c>
      <c r="F470">
        <v>5</v>
      </c>
    </row>
    <row r="471" spans="1:6" x14ac:dyDescent="0.3">
      <c r="A471">
        <v>446</v>
      </c>
      <c r="B471">
        <v>7.0948936823355391</v>
      </c>
      <c r="C471">
        <v>-1.4948936823355394</v>
      </c>
      <c r="E471">
        <v>7.5700934579439254</v>
      </c>
      <c r="F471">
        <v>5</v>
      </c>
    </row>
    <row r="472" spans="1:6" x14ac:dyDescent="0.3">
      <c r="A472">
        <v>447</v>
      </c>
      <c r="B472">
        <v>6.5752273984442091</v>
      </c>
      <c r="C472">
        <v>0.25977260155579085</v>
      </c>
      <c r="E472">
        <v>7.5870858113848767</v>
      </c>
      <c r="F472">
        <v>5</v>
      </c>
    </row>
    <row r="473" spans="1:6" x14ac:dyDescent="0.3">
      <c r="A473">
        <v>448</v>
      </c>
      <c r="B473">
        <v>6.538865448126824</v>
      </c>
      <c r="C473">
        <v>0.610134551873176</v>
      </c>
      <c r="E473">
        <v>7.604078164825828</v>
      </c>
      <c r="F473">
        <v>5</v>
      </c>
    </row>
    <row r="474" spans="1:6" x14ac:dyDescent="0.3">
      <c r="A474">
        <v>449</v>
      </c>
      <c r="B474">
        <v>6.8106051839581561</v>
      </c>
      <c r="C474">
        <v>0.63539481604184367</v>
      </c>
      <c r="E474">
        <v>7.6210705182667802</v>
      </c>
      <c r="F474">
        <v>5</v>
      </c>
    </row>
    <row r="475" spans="1:6" x14ac:dyDescent="0.3">
      <c r="A475">
        <v>450</v>
      </c>
      <c r="B475">
        <v>6.5659482441444164</v>
      </c>
      <c r="C475">
        <v>-1.2659482441444165</v>
      </c>
      <c r="E475">
        <v>7.6380628717077315</v>
      </c>
      <c r="F475">
        <v>5</v>
      </c>
    </row>
    <row r="476" spans="1:6" x14ac:dyDescent="0.3">
      <c r="A476">
        <v>451</v>
      </c>
      <c r="B476">
        <v>7.0118306351062296</v>
      </c>
      <c r="C476">
        <v>2.9881693648937704</v>
      </c>
      <c r="E476">
        <v>7.6550552251486828</v>
      </c>
      <c r="F476">
        <v>5</v>
      </c>
    </row>
    <row r="477" spans="1:6" x14ac:dyDescent="0.3">
      <c r="A477">
        <v>452</v>
      </c>
      <c r="B477">
        <v>6.0131409021641087</v>
      </c>
      <c r="C477">
        <v>1.086859097835891</v>
      </c>
      <c r="E477">
        <v>7.6720475785896349</v>
      </c>
      <c r="F477">
        <v>5</v>
      </c>
    </row>
    <row r="478" spans="1:6" x14ac:dyDescent="0.3">
      <c r="A478">
        <v>453</v>
      </c>
      <c r="B478">
        <v>6.1594135888669141</v>
      </c>
      <c r="C478">
        <v>0.70158641113308562</v>
      </c>
      <c r="E478">
        <v>7.6890399320305862</v>
      </c>
      <c r="F478">
        <v>5</v>
      </c>
    </row>
    <row r="479" spans="1:6" x14ac:dyDescent="0.3">
      <c r="A479">
        <v>454</v>
      </c>
      <c r="B479">
        <v>6.3717677110391975</v>
      </c>
      <c r="C479">
        <v>2.8232288960802876E-2</v>
      </c>
      <c r="E479">
        <v>7.7060322854715375</v>
      </c>
      <c r="F479">
        <v>5</v>
      </c>
    </row>
    <row r="480" spans="1:6" x14ac:dyDescent="0.3">
      <c r="A480">
        <v>455</v>
      </c>
      <c r="B480">
        <v>6.9387599691213246</v>
      </c>
      <c r="C480">
        <v>0.661240030878675</v>
      </c>
      <c r="E480">
        <v>7.7230246389124897</v>
      </c>
      <c r="F480">
        <v>5</v>
      </c>
    </row>
    <row r="481" spans="1:6" x14ac:dyDescent="0.3">
      <c r="A481">
        <v>456</v>
      </c>
      <c r="B481">
        <v>6.4868384666021646</v>
      </c>
      <c r="C481">
        <v>-0.75983846660216425</v>
      </c>
      <c r="E481">
        <v>7.740016992353441</v>
      </c>
      <c r="F481">
        <v>5</v>
      </c>
    </row>
    <row r="482" spans="1:6" x14ac:dyDescent="0.3">
      <c r="A482">
        <v>457</v>
      </c>
      <c r="B482">
        <v>6.8633451512682218</v>
      </c>
      <c r="C482">
        <v>1.436654848731779</v>
      </c>
      <c r="E482">
        <v>7.7570093457943923</v>
      </c>
      <c r="F482">
        <v>5</v>
      </c>
    </row>
    <row r="483" spans="1:6" x14ac:dyDescent="0.3">
      <c r="A483">
        <v>458</v>
      </c>
      <c r="B483">
        <v>6.6373570025329265</v>
      </c>
      <c r="C483">
        <v>0.57964299746707315</v>
      </c>
      <c r="E483">
        <v>7.7740016992353445</v>
      </c>
      <c r="F483">
        <v>5</v>
      </c>
    </row>
    <row r="484" spans="1:6" x14ac:dyDescent="0.3">
      <c r="A484">
        <v>459</v>
      </c>
      <c r="B484">
        <v>6.11677593954981</v>
      </c>
      <c r="C484">
        <v>-5.4775939549809749E-2</v>
      </c>
      <c r="E484">
        <v>7.7909940526762957</v>
      </c>
      <c r="F484">
        <v>5</v>
      </c>
    </row>
    <row r="485" spans="1:6" x14ac:dyDescent="0.3">
      <c r="A485">
        <v>460</v>
      </c>
      <c r="B485">
        <v>6.0951523880518446</v>
      </c>
      <c r="C485">
        <v>-0.59515238805184456</v>
      </c>
      <c r="E485">
        <v>7.807986406117247</v>
      </c>
      <c r="F485">
        <v>5</v>
      </c>
    </row>
    <row r="486" spans="1:6" x14ac:dyDescent="0.3">
      <c r="A486">
        <v>461</v>
      </c>
      <c r="B486">
        <v>6.2627395527883651</v>
      </c>
      <c r="C486">
        <v>0.94826044721163516</v>
      </c>
      <c r="E486">
        <v>7.8249787595581992</v>
      </c>
      <c r="F486">
        <v>5</v>
      </c>
    </row>
    <row r="487" spans="1:6" x14ac:dyDescent="0.3">
      <c r="A487">
        <v>462</v>
      </c>
      <c r="B487">
        <v>6.2601878121140047</v>
      </c>
      <c r="C487">
        <v>1.339812187885995</v>
      </c>
      <c r="E487">
        <v>7.8419711129991505</v>
      </c>
      <c r="F487">
        <v>5</v>
      </c>
    </row>
    <row r="488" spans="1:6" x14ac:dyDescent="0.3">
      <c r="A488">
        <v>463</v>
      </c>
      <c r="B488">
        <v>6.5162300323470648</v>
      </c>
      <c r="C488">
        <v>-1.6230032347064771E-2</v>
      </c>
      <c r="E488">
        <v>7.8589634664401018</v>
      </c>
      <c r="F488">
        <v>5</v>
      </c>
    </row>
    <row r="489" spans="1:6" x14ac:dyDescent="0.3">
      <c r="A489">
        <v>464</v>
      </c>
      <c r="B489">
        <v>6.2365100528353503</v>
      </c>
      <c r="C489">
        <v>-0.42651005283535071</v>
      </c>
      <c r="E489">
        <v>7.8759558198810531</v>
      </c>
      <c r="F489">
        <v>5</v>
      </c>
    </row>
    <row r="490" spans="1:6" x14ac:dyDescent="0.3">
      <c r="A490">
        <v>465</v>
      </c>
      <c r="B490">
        <v>6.356793596216102</v>
      </c>
      <c r="C490">
        <v>-1.0837935962161023</v>
      </c>
      <c r="E490">
        <v>7.8929481733220053</v>
      </c>
      <c r="F490">
        <v>5</v>
      </c>
    </row>
    <row r="491" spans="1:6" x14ac:dyDescent="0.3">
      <c r="A491">
        <v>466</v>
      </c>
      <c r="B491">
        <v>6.6873837209269285</v>
      </c>
      <c r="C491">
        <v>1.1926162790730714</v>
      </c>
      <c r="E491">
        <v>7.9099405267629566</v>
      </c>
      <c r="F491">
        <v>5</v>
      </c>
    </row>
    <row r="492" spans="1:6" x14ac:dyDescent="0.3">
      <c r="A492">
        <v>467</v>
      </c>
      <c r="B492">
        <v>6.1355885477995109</v>
      </c>
      <c r="C492">
        <v>1.2914114522004887</v>
      </c>
      <c r="E492">
        <v>7.9269328802039078</v>
      </c>
      <c r="F492">
        <v>5</v>
      </c>
    </row>
    <row r="493" spans="1:6" x14ac:dyDescent="0.3">
      <c r="A493">
        <v>468</v>
      </c>
      <c r="B493">
        <v>6.3718918108288154</v>
      </c>
      <c r="C493">
        <v>-0.47189181082881504</v>
      </c>
      <c r="E493">
        <v>7.94392523364486</v>
      </c>
      <c r="F493">
        <v>5</v>
      </c>
    </row>
    <row r="494" spans="1:6" x14ac:dyDescent="0.3">
      <c r="A494">
        <v>469</v>
      </c>
      <c r="B494">
        <v>6.4924957352395838</v>
      </c>
      <c r="C494">
        <v>-9.2495735239583432E-2</v>
      </c>
      <c r="E494">
        <v>7.9609175870858113</v>
      </c>
      <c r="F494">
        <v>5</v>
      </c>
    </row>
    <row r="495" spans="1:6" x14ac:dyDescent="0.3">
      <c r="A495">
        <v>470</v>
      </c>
      <c r="B495">
        <v>6.7230802677415582</v>
      </c>
      <c r="C495">
        <v>-4.523080267741558</v>
      </c>
      <c r="E495">
        <v>7.9779099405267626</v>
      </c>
      <c r="F495">
        <v>5</v>
      </c>
    </row>
    <row r="496" spans="1:6" x14ac:dyDescent="0.3">
      <c r="A496">
        <v>471</v>
      </c>
      <c r="B496">
        <v>6.6121309781831279</v>
      </c>
      <c r="C496">
        <v>0.18786902181687193</v>
      </c>
      <c r="E496">
        <v>7.9949022939677148</v>
      </c>
      <c r="F496">
        <v>5</v>
      </c>
    </row>
    <row r="497" spans="1:6" x14ac:dyDescent="0.3">
      <c r="A497">
        <v>472</v>
      </c>
      <c r="B497">
        <v>6.6748192724843305</v>
      </c>
      <c r="C497">
        <v>0.47518072751566987</v>
      </c>
      <c r="E497">
        <v>8.011894647408667</v>
      </c>
      <c r="F497">
        <v>5</v>
      </c>
    </row>
    <row r="498" spans="1:6" x14ac:dyDescent="0.3">
      <c r="A498">
        <v>473</v>
      </c>
      <c r="B498">
        <v>6.4750229318161656</v>
      </c>
      <c r="C498">
        <v>0.42497706818383474</v>
      </c>
      <c r="E498">
        <v>8.0288870008496183</v>
      </c>
      <c r="F498">
        <v>5</v>
      </c>
    </row>
    <row r="499" spans="1:6" x14ac:dyDescent="0.3">
      <c r="A499">
        <v>474</v>
      </c>
      <c r="B499">
        <v>6.3641188725207964</v>
      </c>
      <c r="C499">
        <v>0.13588112747920356</v>
      </c>
      <c r="E499">
        <v>8.0458793542905696</v>
      </c>
      <c r="F499">
        <v>5</v>
      </c>
    </row>
    <row r="500" spans="1:6" x14ac:dyDescent="0.3">
      <c r="A500">
        <v>475</v>
      </c>
      <c r="B500">
        <v>6.1273482301065281</v>
      </c>
      <c r="C500">
        <v>0.47265176989347157</v>
      </c>
      <c r="E500">
        <v>8.0628717077315208</v>
      </c>
      <c r="F500">
        <v>5</v>
      </c>
    </row>
    <row r="501" spans="1:6" x14ac:dyDescent="0.3">
      <c r="A501">
        <v>476</v>
      </c>
      <c r="B501">
        <v>6.2110984668060221</v>
      </c>
      <c r="C501">
        <v>-0.17109846680602203</v>
      </c>
      <c r="E501">
        <v>8.0798640611724721</v>
      </c>
      <c r="F501">
        <v>5</v>
      </c>
    </row>
    <row r="502" spans="1:6" x14ac:dyDescent="0.3">
      <c r="A502">
        <v>477</v>
      </c>
      <c r="B502">
        <v>6.4158069316435951</v>
      </c>
      <c r="C502">
        <v>-1.4158069316435951</v>
      </c>
      <c r="E502">
        <v>8.0968564146134234</v>
      </c>
      <c r="F502">
        <v>5</v>
      </c>
    </row>
    <row r="503" spans="1:6" x14ac:dyDescent="0.3">
      <c r="A503">
        <v>478</v>
      </c>
      <c r="B503">
        <v>6.205624733536939</v>
      </c>
      <c r="C503">
        <v>0.41337526646306078</v>
      </c>
      <c r="E503">
        <v>8.1138487680543747</v>
      </c>
      <c r="F503">
        <v>5</v>
      </c>
    </row>
    <row r="504" spans="1:6" x14ac:dyDescent="0.3">
      <c r="A504">
        <v>479</v>
      </c>
      <c r="B504">
        <v>6.2106197798552927</v>
      </c>
      <c r="C504">
        <v>-0.71061977985529268</v>
      </c>
      <c r="E504">
        <v>8.1308411214953278</v>
      </c>
      <c r="F504">
        <v>5</v>
      </c>
    </row>
    <row r="505" spans="1:6" x14ac:dyDescent="0.3">
      <c r="A505">
        <v>480</v>
      </c>
      <c r="B505">
        <v>6.5567038839806173</v>
      </c>
      <c r="C505">
        <v>3.4432961160193827</v>
      </c>
      <c r="E505">
        <v>8.1478334749362791</v>
      </c>
      <c r="F505">
        <v>5</v>
      </c>
    </row>
    <row r="506" spans="1:6" x14ac:dyDescent="0.3">
      <c r="A506">
        <v>481</v>
      </c>
      <c r="B506">
        <v>6.3413268725604208</v>
      </c>
      <c r="C506">
        <v>-1.541326872560421</v>
      </c>
      <c r="E506">
        <v>8.1648258283772304</v>
      </c>
      <c r="F506">
        <v>5</v>
      </c>
    </row>
    <row r="507" spans="1:6" x14ac:dyDescent="0.3">
      <c r="A507">
        <v>482</v>
      </c>
      <c r="B507">
        <v>5.7897880042570158</v>
      </c>
      <c r="C507">
        <v>0.71021199574298421</v>
      </c>
      <c r="E507">
        <v>8.1818181818181817</v>
      </c>
      <c r="F507">
        <v>5</v>
      </c>
    </row>
    <row r="508" spans="1:6" x14ac:dyDescent="0.3">
      <c r="A508">
        <v>483</v>
      </c>
      <c r="B508">
        <v>6.4773569309910952</v>
      </c>
      <c r="C508">
        <v>0.62264306900890443</v>
      </c>
      <c r="E508">
        <v>8.1988105352591329</v>
      </c>
      <c r="F508">
        <v>5</v>
      </c>
    </row>
    <row r="509" spans="1:6" x14ac:dyDescent="0.3">
      <c r="A509">
        <v>484</v>
      </c>
      <c r="B509">
        <v>6.4510964060906746</v>
      </c>
      <c r="C509">
        <v>-5.1096406090674229E-2</v>
      </c>
      <c r="E509">
        <v>8.2158028887000842</v>
      </c>
      <c r="F509">
        <v>5</v>
      </c>
    </row>
    <row r="510" spans="1:6" x14ac:dyDescent="0.3">
      <c r="A510">
        <v>485</v>
      </c>
      <c r="B510">
        <v>6.4195619149163585</v>
      </c>
      <c r="C510">
        <v>-0.71956191491635835</v>
      </c>
      <c r="E510">
        <v>8.2327952421410373</v>
      </c>
      <c r="F510">
        <v>5</v>
      </c>
    </row>
    <row r="511" spans="1:6" x14ac:dyDescent="0.3">
      <c r="A511">
        <v>486</v>
      </c>
      <c r="B511">
        <v>6.7240875125333632</v>
      </c>
      <c r="C511">
        <v>-2.0240875125333631</v>
      </c>
      <c r="E511">
        <v>8.2497875955819886</v>
      </c>
      <c r="F511">
        <v>5</v>
      </c>
    </row>
    <row r="512" spans="1:6" x14ac:dyDescent="0.3">
      <c r="A512">
        <v>487</v>
      </c>
      <c r="B512">
        <v>6.0623155005033285</v>
      </c>
      <c r="C512">
        <v>-0.59031550050332804</v>
      </c>
      <c r="E512">
        <v>8.2667799490229399</v>
      </c>
      <c r="F512">
        <v>5</v>
      </c>
    </row>
    <row r="513" spans="1:6" x14ac:dyDescent="0.3">
      <c r="A513">
        <v>488</v>
      </c>
      <c r="B513">
        <v>6.3143200483194937</v>
      </c>
      <c r="C513">
        <v>-2.214320048319494</v>
      </c>
      <c r="E513">
        <v>8.2837723024638912</v>
      </c>
      <c r="F513">
        <v>5</v>
      </c>
    </row>
    <row r="514" spans="1:6" x14ac:dyDescent="0.3">
      <c r="A514">
        <v>489</v>
      </c>
      <c r="B514">
        <v>6.3981720531108754</v>
      </c>
      <c r="C514">
        <v>-0.39817205311087545</v>
      </c>
      <c r="E514">
        <v>8.3007646559048425</v>
      </c>
      <c r="F514">
        <v>5</v>
      </c>
    </row>
    <row r="515" spans="1:6" x14ac:dyDescent="0.3">
      <c r="A515">
        <v>490</v>
      </c>
      <c r="B515">
        <v>6.4924061461521587</v>
      </c>
      <c r="C515">
        <v>0.10759385384784093</v>
      </c>
      <c r="E515">
        <v>8.3177570093457938</v>
      </c>
      <c r="F515">
        <v>5</v>
      </c>
    </row>
    <row r="516" spans="1:6" x14ac:dyDescent="0.3">
      <c r="A516">
        <v>491</v>
      </c>
      <c r="B516">
        <v>6.129919688162528</v>
      </c>
      <c r="C516">
        <v>7.0080311837472209E-2</v>
      </c>
      <c r="E516">
        <v>8.3347493627867468</v>
      </c>
      <c r="F516">
        <v>5</v>
      </c>
    </row>
    <row r="517" spans="1:6" x14ac:dyDescent="0.3">
      <c r="A517">
        <v>492</v>
      </c>
      <c r="B517">
        <v>6.4185404648088973</v>
      </c>
      <c r="C517">
        <v>-0.48354046480889767</v>
      </c>
      <c r="E517">
        <v>8.3517417162276981</v>
      </c>
      <c r="F517">
        <v>5</v>
      </c>
    </row>
    <row r="518" spans="1:6" x14ac:dyDescent="0.3">
      <c r="A518">
        <v>493</v>
      </c>
      <c r="B518">
        <v>6.4972089638525032</v>
      </c>
      <c r="C518">
        <v>-9.7208963852502883E-2</v>
      </c>
      <c r="E518">
        <v>8.3687340696686494</v>
      </c>
      <c r="F518">
        <v>5</v>
      </c>
    </row>
    <row r="519" spans="1:6" x14ac:dyDescent="0.3">
      <c r="A519">
        <v>494</v>
      </c>
      <c r="B519">
        <v>6.738737193704055</v>
      </c>
      <c r="C519">
        <v>-4.738737193704055</v>
      </c>
      <c r="E519">
        <v>8.3857264231096007</v>
      </c>
      <c r="F519">
        <v>5</v>
      </c>
    </row>
    <row r="520" spans="1:6" x14ac:dyDescent="0.3">
      <c r="A520">
        <v>495</v>
      </c>
      <c r="B520">
        <v>6.3921254031763519</v>
      </c>
      <c r="C520">
        <v>7.8745968236484387E-3</v>
      </c>
      <c r="E520">
        <v>8.402718776550552</v>
      </c>
      <c r="F520">
        <v>5</v>
      </c>
    </row>
    <row r="521" spans="1:6" x14ac:dyDescent="0.3">
      <c r="A521">
        <v>496</v>
      </c>
      <c r="B521">
        <v>6.4708805935574922</v>
      </c>
      <c r="C521">
        <v>0.42911940644250812</v>
      </c>
      <c r="E521">
        <v>8.4197111299915033</v>
      </c>
      <c r="F521">
        <v>5</v>
      </c>
    </row>
    <row r="522" spans="1:6" x14ac:dyDescent="0.3">
      <c r="A522">
        <v>497</v>
      </c>
      <c r="B522">
        <v>6.3394837393406833</v>
      </c>
      <c r="C522">
        <v>0.41051626065931668</v>
      </c>
      <c r="E522">
        <v>8.4367034834324546</v>
      </c>
      <c r="F522">
        <v>5</v>
      </c>
    </row>
    <row r="523" spans="1:6" x14ac:dyDescent="0.3">
      <c r="A523">
        <v>498</v>
      </c>
      <c r="B523">
        <v>6.3762394281486579</v>
      </c>
      <c r="C523">
        <v>0.42376057185134197</v>
      </c>
      <c r="E523">
        <v>8.4536958368734076</v>
      </c>
      <c r="F523">
        <v>5</v>
      </c>
    </row>
    <row r="524" spans="1:6" x14ac:dyDescent="0.3">
      <c r="A524">
        <v>499</v>
      </c>
      <c r="B524">
        <v>6.5231001082712572</v>
      </c>
      <c r="C524">
        <v>-2.5231001082712572</v>
      </c>
      <c r="E524">
        <v>8.4706881903143589</v>
      </c>
      <c r="F524">
        <v>5.0350000000000001</v>
      </c>
    </row>
    <row r="525" spans="1:6" x14ac:dyDescent="0.3">
      <c r="A525">
        <v>500</v>
      </c>
      <c r="B525">
        <v>6.4179637789548689</v>
      </c>
      <c r="C525">
        <v>0.18203622104513073</v>
      </c>
      <c r="E525">
        <v>8.4876805437553102</v>
      </c>
      <c r="F525">
        <v>5.0670000000000002</v>
      </c>
    </row>
    <row r="526" spans="1:6" x14ac:dyDescent="0.3">
      <c r="A526">
        <v>501</v>
      </c>
      <c r="B526">
        <v>6.6489893065216874</v>
      </c>
      <c r="C526">
        <v>-4.8989306521687759E-2</v>
      </c>
      <c r="E526">
        <v>8.5046728971962615</v>
      </c>
      <c r="F526">
        <v>5.0730000000000004</v>
      </c>
    </row>
    <row r="527" spans="1:6" x14ac:dyDescent="0.3">
      <c r="A527">
        <v>502</v>
      </c>
      <c r="B527">
        <v>6.4283948666564212</v>
      </c>
      <c r="C527">
        <v>-0.92839486665642124</v>
      </c>
      <c r="E527">
        <v>8.5216652506372128</v>
      </c>
      <c r="F527">
        <v>5.077</v>
      </c>
    </row>
    <row r="528" spans="1:6" x14ac:dyDescent="0.3">
      <c r="A528">
        <v>503</v>
      </c>
      <c r="B528">
        <v>6.4177338584509753</v>
      </c>
      <c r="C528">
        <v>0.8822661415490245</v>
      </c>
      <c r="E528">
        <v>8.5386576040781641</v>
      </c>
      <c r="F528">
        <v>5.0819999999999999</v>
      </c>
    </row>
    <row r="529" spans="1:6" x14ac:dyDescent="0.3">
      <c r="A529">
        <v>504</v>
      </c>
      <c r="B529">
        <v>6.8168101609506913</v>
      </c>
      <c r="C529">
        <v>-3.4168101609506913</v>
      </c>
      <c r="E529">
        <v>8.5556499575191172</v>
      </c>
      <c r="F529">
        <v>5.09</v>
      </c>
    </row>
    <row r="530" spans="1:6" x14ac:dyDescent="0.3">
      <c r="A530">
        <v>505</v>
      </c>
      <c r="B530">
        <v>6.5856225582745695</v>
      </c>
      <c r="C530">
        <v>0.41437744172543045</v>
      </c>
      <c r="E530">
        <v>8.5726423109600685</v>
      </c>
      <c r="F530">
        <v>5.0910000000000002</v>
      </c>
    </row>
    <row r="531" spans="1:6" x14ac:dyDescent="0.3">
      <c r="A531">
        <v>506</v>
      </c>
      <c r="B531">
        <v>6.6164107501083782</v>
      </c>
      <c r="C531">
        <v>1.3835892498916218</v>
      </c>
      <c r="E531">
        <v>8.5896346644010197</v>
      </c>
      <c r="F531">
        <v>5.0999999999999996</v>
      </c>
    </row>
    <row r="532" spans="1:6" x14ac:dyDescent="0.3">
      <c r="A532">
        <v>507</v>
      </c>
      <c r="B532">
        <v>6.217119603859123</v>
      </c>
      <c r="C532">
        <v>0.60288039614087729</v>
      </c>
      <c r="E532">
        <v>8.606627017841971</v>
      </c>
      <c r="F532">
        <v>5.0999999999999996</v>
      </c>
    </row>
    <row r="533" spans="1:6" x14ac:dyDescent="0.3">
      <c r="A533">
        <v>508</v>
      </c>
      <c r="B533">
        <v>6.3795270320364583</v>
      </c>
      <c r="C533">
        <v>-0.37952703203645832</v>
      </c>
      <c r="E533">
        <v>8.6236193712829223</v>
      </c>
      <c r="F533">
        <v>5.0999999999999996</v>
      </c>
    </row>
    <row r="534" spans="1:6" x14ac:dyDescent="0.3">
      <c r="A534">
        <v>509</v>
      </c>
      <c r="B534">
        <v>6.6053012084609106</v>
      </c>
      <c r="C534">
        <v>0.39469879153908938</v>
      </c>
      <c r="E534">
        <v>8.6406117247238736</v>
      </c>
      <c r="F534">
        <v>5.0999999999999996</v>
      </c>
    </row>
    <row r="535" spans="1:6" x14ac:dyDescent="0.3">
      <c r="A535">
        <v>510</v>
      </c>
      <c r="B535">
        <v>6.8832195158273608</v>
      </c>
      <c r="C535">
        <v>-2.083219515827361</v>
      </c>
      <c r="E535">
        <v>8.6576040781648267</v>
      </c>
      <c r="F535">
        <v>5.0999999999999996</v>
      </c>
    </row>
    <row r="536" spans="1:6" x14ac:dyDescent="0.3">
      <c r="A536">
        <v>511</v>
      </c>
      <c r="B536">
        <v>6.887860258418403</v>
      </c>
      <c r="C536">
        <v>3.112139741581597</v>
      </c>
      <c r="E536">
        <v>8.674596431605778</v>
      </c>
      <c r="F536">
        <v>5.0999999999999996</v>
      </c>
    </row>
    <row r="537" spans="1:6" x14ac:dyDescent="0.3">
      <c r="A537">
        <v>512</v>
      </c>
      <c r="B537">
        <v>6.5360159626912768</v>
      </c>
      <c r="C537">
        <v>-0.736015962691277</v>
      </c>
      <c r="E537">
        <v>8.6915887850467293</v>
      </c>
      <c r="F537">
        <v>5.0999999999999996</v>
      </c>
    </row>
    <row r="538" spans="1:6" x14ac:dyDescent="0.3">
      <c r="A538">
        <v>513</v>
      </c>
      <c r="B538">
        <v>6.6250401656646671</v>
      </c>
      <c r="C538">
        <v>3.3749598343353329</v>
      </c>
      <c r="E538">
        <v>8.7085811384876806</v>
      </c>
      <c r="F538">
        <v>5.0999999999999996</v>
      </c>
    </row>
    <row r="539" spans="1:6" x14ac:dyDescent="0.3">
      <c r="A539">
        <v>514</v>
      </c>
      <c r="B539">
        <v>6.4149748124042514</v>
      </c>
      <c r="C539">
        <v>0.18502518759574826</v>
      </c>
      <c r="E539">
        <v>8.7255734919286319</v>
      </c>
      <c r="F539">
        <v>5.0999999999999996</v>
      </c>
    </row>
    <row r="540" spans="1:6" x14ac:dyDescent="0.3">
      <c r="A540">
        <v>515</v>
      </c>
      <c r="B540">
        <v>6.6719367146528858</v>
      </c>
      <c r="C540">
        <v>1.3280632853471142</v>
      </c>
      <c r="E540">
        <v>8.7425658453695831</v>
      </c>
      <c r="F540">
        <v>5.0999999999999996</v>
      </c>
    </row>
    <row r="541" spans="1:6" x14ac:dyDescent="0.3">
      <c r="A541">
        <v>516</v>
      </c>
      <c r="B541">
        <v>6.5037087878563336</v>
      </c>
      <c r="C541">
        <v>0.29629121214366627</v>
      </c>
      <c r="E541">
        <v>8.7595581988105344</v>
      </c>
      <c r="F541">
        <v>5.0999999999999996</v>
      </c>
    </row>
    <row r="542" spans="1:6" x14ac:dyDescent="0.3">
      <c r="A542">
        <v>517</v>
      </c>
      <c r="B542">
        <v>6.5452409100445346</v>
      </c>
      <c r="C542">
        <v>-1.8452409100445344</v>
      </c>
      <c r="E542">
        <v>8.7765505522514875</v>
      </c>
      <c r="F542">
        <v>5.0999999999999996</v>
      </c>
    </row>
    <row r="543" spans="1:6" x14ac:dyDescent="0.3">
      <c r="A543">
        <v>518</v>
      </c>
      <c r="B543">
        <v>6.4382916010171147</v>
      </c>
      <c r="C543">
        <v>-1.2952916010171149</v>
      </c>
      <c r="E543">
        <v>8.7935429056924388</v>
      </c>
      <c r="F543">
        <v>5.0999999999999996</v>
      </c>
    </row>
    <row r="544" spans="1:6" x14ac:dyDescent="0.3">
      <c r="A544">
        <v>519</v>
      </c>
      <c r="B544">
        <v>6.1595139186525056</v>
      </c>
      <c r="C544">
        <v>-0.15951391865250564</v>
      </c>
      <c r="E544">
        <v>8.8105352591333901</v>
      </c>
      <c r="F544">
        <v>5.0999999999999996</v>
      </c>
    </row>
    <row r="545" spans="1:6" x14ac:dyDescent="0.3">
      <c r="A545">
        <v>520</v>
      </c>
      <c r="B545">
        <v>8.1683515573960896</v>
      </c>
      <c r="C545">
        <v>-2.4351557396089518E-2</v>
      </c>
      <c r="E545">
        <v>8.8275276125743414</v>
      </c>
      <c r="F545">
        <v>5.0999999999999996</v>
      </c>
    </row>
    <row r="546" spans="1:6" x14ac:dyDescent="0.3">
      <c r="A546">
        <v>521</v>
      </c>
      <c r="B546">
        <v>6.9942148014010606</v>
      </c>
      <c r="C546">
        <v>1.3127851985989398</v>
      </c>
      <c r="E546">
        <v>8.8445199660152927</v>
      </c>
      <c r="F546">
        <v>5.0999999999999996</v>
      </c>
    </row>
    <row r="547" spans="1:6" x14ac:dyDescent="0.3">
      <c r="A547">
        <v>522</v>
      </c>
      <c r="B547">
        <v>6.8415493296930903</v>
      </c>
      <c r="C547">
        <v>0.53445067030691007</v>
      </c>
      <c r="E547">
        <v>8.861512319456244</v>
      </c>
      <c r="F547">
        <v>5.0999999999999996</v>
      </c>
    </row>
    <row r="548" spans="1:6" x14ac:dyDescent="0.3">
      <c r="A548">
        <v>523</v>
      </c>
      <c r="B548">
        <v>6.3604891016355518</v>
      </c>
      <c r="C548">
        <v>0.82751089836444791</v>
      </c>
      <c r="E548">
        <v>8.878504672897197</v>
      </c>
      <c r="F548">
        <v>5.0999999999999996</v>
      </c>
    </row>
    <row r="549" spans="1:6" x14ac:dyDescent="0.3">
      <c r="A549">
        <v>524</v>
      </c>
      <c r="B549">
        <v>7.3119264378693574</v>
      </c>
      <c r="C549">
        <v>3.3073562130642387E-2</v>
      </c>
      <c r="E549">
        <v>8.8954970263381483</v>
      </c>
      <c r="F549">
        <v>5.0999999999999996</v>
      </c>
    </row>
    <row r="550" spans="1:6" x14ac:dyDescent="0.3">
      <c r="A550">
        <v>525</v>
      </c>
      <c r="B550">
        <v>7.6438304231301606</v>
      </c>
      <c r="C550">
        <v>-0.84383042313016077</v>
      </c>
      <c r="E550">
        <v>8.9124893797790996</v>
      </c>
      <c r="F550">
        <v>5.0999999999999996</v>
      </c>
    </row>
    <row r="551" spans="1:6" x14ac:dyDescent="0.3">
      <c r="A551">
        <v>526</v>
      </c>
      <c r="B551">
        <v>6.3835066649063359</v>
      </c>
      <c r="C551">
        <v>0.83549333509366441</v>
      </c>
      <c r="E551">
        <v>8.9294817332200509</v>
      </c>
      <c r="F551">
        <v>5.0999999999999996</v>
      </c>
    </row>
    <row r="552" spans="1:6" x14ac:dyDescent="0.3">
      <c r="A552">
        <v>527</v>
      </c>
      <c r="B552">
        <v>6.9026783770657794</v>
      </c>
      <c r="C552">
        <v>0.70632162293422063</v>
      </c>
      <c r="E552">
        <v>8.9464740866610022</v>
      </c>
      <c r="F552">
        <v>5.0999999999999996</v>
      </c>
    </row>
    <row r="553" spans="1:6" x14ac:dyDescent="0.3">
      <c r="A553">
        <v>528</v>
      </c>
      <c r="B553">
        <v>6.8054439887708149</v>
      </c>
      <c r="C553">
        <v>0.94255601122918531</v>
      </c>
      <c r="E553">
        <v>8.9634664401019535</v>
      </c>
      <c r="F553">
        <v>5.0999999999999996</v>
      </c>
    </row>
    <row r="554" spans="1:6" x14ac:dyDescent="0.3">
      <c r="A554">
        <v>529</v>
      </c>
      <c r="B554">
        <v>6.5117226285256162</v>
      </c>
      <c r="C554">
        <v>0.35727737147438354</v>
      </c>
      <c r="E554">
        <v>8.9804587935429065</v>
      </c>
      <c r="F554">
        <v>5.0999999999999996</v>
      </c>
    </row>
    <row r="555" spans="1:6" x14ac:dyDescent="0.3">
      <c r="A555">
        <v>530</v>
      </c>
      <c r="B555">
        <v>7.4633367697773831</v>
      </c>
      <c r="C555">
        <v>1.1976632302226164</v>
      </c>
      <c r="E555">
        <v>8.9974511469838578</v>
      </c>
      <c r="F555">
        <v>5.0999999999999996</v>
      </c>
    </row>
    <row r="556" spans="1:6" x14ac:dyDescent="0.3">
      <c r="A556">
        <v>531</v>
      </c>
      <c r="B556">
        <v>6.3294568051194906</v>
      </c>
      <c r="C556">
        <v>-0.52945680511949078</v>
      </c>
      <c r="E556">
        <v>9.0144435004248091</v>
      </c>
      <c r="F556">
        <v>5.0999999999999996</v>
      </c>
    </row>
    <row r="557" spans="1:6" x14ac:dyDescent="0.3">
      <c r="A557">
        <v>532</v>
      </c>
      <c r="B557">
        <v>7.0862256823173713</v>
      </c>
      <c r="C557">
        <v>1.1777743176826281</v>
      </c>
      <c r="E557">
        <v>9.0314358538657604</v>
      </c>
      <c r="F557">
        <v>5.0999999999999996</v>
      </c>
    </row>
    <row r="558" spans="1:6" x14ac:dyDescent="0.3">
      <c r="A558">
        <v>533</v>
      </c>
      <c r="B558">
        <v>6.9385798983704801</v>
      </c>
      <c r="C558">
        <v>-0.75757989837048001</v>
      </c>
      <c r="E558">
        <v>9.0484282073067117</v>
      </c>
      <c r="F558">
        <v>5.0999999999999996</v>
      </c>
    </row>
    <row r="559" spans="1:6" x14ac:dyDescent="0.3">
      <c r="A559">
        <v>534</v>
      </c>
      <c r="B559">
        <v>6.2143483576706391</v>
      </c>
      <c r="C559">
        <v>1.1306516423293607</v>
      </c>
      <c r="E559">
        <v>9.065420560747663</v>
      </c>
      <c r="F559">
        <v>5.0999999999999996</v>
      </c>
    </row>
    <row r="560" spans="1:6" x14ac:dyDescent="0.3">
      <c r="A560">
        <v>535</v>
      </c>
      <c r="B560">
        <v>7.0447034293886395</v>
      </c>
      <c r="C560">
        <v>1.2242965706113607</v>
      </c>
      <c r="E560">
        <v>9.0824129141886143</v>
      </c>
      <c r="F560">
        <v>5.0999999999999996</v>
      </c>
    </row>
    <row r="561" spans="1:6" x14ac:dyDescent="0.3">
      <c r="A561">
        <v>536</v>
      </c>
      <c r="B561">
        <v>6.6840030421969159</v>
      </c>
      <c r="C561">
        <v>0.5159969578030843</v>
      </c>
      <c r="E561">
        <v>9.0994052676295674</v>
      </c>
      <c r="F561">
        <v>5.0999999999999996</v>
      </c>
    </row>
    <row r="562" spans="1:6" x14ac:dyDescent="0.3">
      <c r="A562">
        <v>537</v>
      </c>
      <c r="B562">
        <v>6.7024157484732534</v>
      </c>
      <c r="C562">
        <v>-0.24241574847325342</v>
      </c>
      <c r="E562">
        <v>9.1163976210705187</v>
      </c>
      <c r="F562">
        <v>5.1020000000000003</v>
      </c>
    </row>
    <row r="563" spans="1:6" x14ac:dyDescent="0.3">
      <c r="A563">
        <v>538</v>
      </c>
      <c r="B563">
        <v>6.5858982336345289</v>
      </c>
      <c r="C563">
        <v>0.21910176636547085</v>
      </c>
      <c r="E563">
        <v>9.1333899745114699</v>
      </c>
      <c r="F563">
        <v>5.12</v>
      </c>
    </row>
    <row r="564" spans="1:6" x14ac:dyDescent="0.3">
      <c r="A564">
        <v>539</v>
      </c>
      <c r="B564">
        <v>7.7242805935035923</v>
      </c>
      <c r="C564">
        <v>0.93371940649640717</v>
      </c>
      <c r="E564">
        <v>9.1503823279524212</v>
      </c>
      <c r="F564">
        <v>5.125</v>
      </c>
    </row>
    <row r="565" spans="1:6" x14ac:dyDescent="0.3">
      <c r="A565">
        <v>540</v>
      </c>
      <c r="B565">
        <v>7.2039412111223173</v>
      </c>
      <c r="C565">
        <v>1.0430587888776826</v>
      </c>
      <c r="E565">
        <v>9.1673746813933725</v>
      </c>
      <c r="F565">
        <v>5.1360000000000001</v>
      </c>
    </row>
    <row r="566" spans="1:6" x14ac:dyDescent="0.3">
      <c r="A566">
        <v>541</v>
      </c>
      <c r="B566">
        <v>6.7621870587900101</v>
      </c>
      <c r="C566">
        <v>-0.76218705879001014</v>
      </c>
      <c r="E566">
        <v>9.1843670348343238</v>
      </c>
      <c r="F566">
        <v>5.1429999999999998</v>
      </c>
    </row>
    <row r="567" spans="1:6" x14ac:dyDescent="0.3">
      <c r="A567">
        <v>542</v>
      </c>
      <c r="B567">
        <v>7.8731629336039886</v>
      </c>
      <c r="C567">
        <v>-4.0162933603988371E-2</v>
      </c>
      <c r="E567">
        <v>9.2013593882752769</v>
      </c>
      <c r="F567">
        <v>5.1429999999999998</v>
      </c>
    </row>
    <row r="568" spans="1:6" x14ac:dyDescent="0.3">
      <c r="A568">
        <v>543</v>
      </c>
      <c r="B568">
        <v>6.8159066894246694</v>
      </c>
      <c r="C568">
        <v>0.58409331057533098</v>
      </c>
      <c r="E568">
        <v>9.2183517417162282</v>
      </c>
      <c r="F568">
        <v>5.1429999999999998</v>
      </c>
    </row>
    <row r="569" spans="1:6" x14ac:dyDescent="0.3">
      <c r="A569">
        <v>544</v>
      </c>
      <c r="B569">
        <v>7.449572281057371</v>
      </c>
      <c r="C569">
        <v>0.36542771894262938</v>
      </c>
      <c r="E569">
        <v>9.2353440951571795</v>
      </c>
      <c r="F569">
        <v>5.1479999999999997</v>
      </c>
    </row>
    <row r="570" spans="1:6" x14ac:dyDescent="0.3">
      <c r="A570">
        <v>545</v>
      </c>
      <c r="B570">
        <v>6.91629327425205</v>
      </c>
      <c r="C570">
        <v>0.23270672574795004</v>
      </c>
      <c r="E570">
        <v>9.2523364485981308</v>
      </c>
      <c r="F570">
        <v>5.15</v>
      </c>
    </row>
    <row r="571" spans="1:6" x14ac:dyDescent="0.3">
      <c r="A571">
        <v>546</v>
      </c>
      <c r="B571">
        <v>6.7587556377309532</v>
      </c>
      <c r="C571">
        <v>0.50024436226904712</v>
      </c>
      <c r="E571">
        <v>9.269328802039082</v>
      </c>
      <c r="F571">
        <v>5.1740000000000004</v>
      </c>
    </row>
    <row r="572" spans="1:6" x14ac:dyDescent="0.3">
      <c r="A572">
        <v>547</v>
      </c>
      <c r="B572">
        <v>6.8016484369995736</v>
      </c>
      <c r="C572">
        <v>0.7673515630004264</v>
      </c>
      <c r="E572">
        <v>9.2863211554800333</v>
      </c>
      <c r="F572">
        <v>5.1820000000000004</v>
      </c>
    </row>
    <row r="573" spans="1:6" x14ac:dyDescent="0.3">
      <c r="A573">
        <v>548</v>
      </c>
      <c r="B573">
        <v>6.40742715397284</v>
      </c>
      <c r="C573">
        <v>-1.90742715397284</v>
      </c>
      <c r="E573">
        <v>9.3033135089209864</v>
      </c>
      <c r="F573">
        <v>5.1849999999999996</v>
      </c>
    </row>
    <row r="574" spans="1:6" x14ac:dyDescent="0.3">
      <c r="A574">
        <v>549</v>
      </c>
      <c r="B574">
        <v>6.3342048278684029</v>
      </c>
      <c r="C574">
        <v>1.2795172131597532E-2</v>
      </c>
      <c r="E574">
        <v>9.3203058623619377</v>
      </c>
      <c r="F574">
        <v>5.1879999999999997</v>
      </c>
    </row>
    <row r="575" spans="1:6" x14ac:dyDescent="0.3">
      <c r="A575">
        <v>550</v>
      </c>
      <c r="B575">
        <v>6.7503831150035758</v>
      </c>
      <c r="C575">
        <v>0.54961688499642403</v>
      </c>
      <c r="E575">
        <v>9.337298215802889</v>
      </c>
      <c r="F575">
        <v>5.1879999999999997</v>
      </c>
    </row>
    <row r="576" spans="1:6" x14ac:dyDescent="0.3">
      <c r="A576">
        <v>551</v>
      </c>
      <c r="B576">
        <v>6.516134038617662</v>
      </c>
      <c r="C576">
        <v>-0.11613403861766169</v>
      </c>
      <c r="E576">
        <v>9.3542905692438403</v>
      </c>
      <c r="F576">
        <v>5.194</v>
      </c>
    </row>
    <row r="577" spans="1:6" x14ac:dyDescent="0.3">
      <c r="A577">
        <v>552</v>
      </c>
      <c r="B577">
        <v>6.5635869469360753</v>
      </c>
      <c r="C577">
        <v>0.13641305306392493</v>
      </c>
      <c r="E577">
        <v>9.3712829226847916</v>
      </c>
      <c r="F577">
        <v>5.2</v>
      </c>
    </row>
    <row r="578" spans="1:6" x14ac:dyDescent="0.3">
      <c r="A578">
        <v>553</v>
      </c>
      <c r="B578">
        <v>6.2470565259395485</v>
      </c>
      <c r="C578">
        <v>0.75294347406045148</v>
      </c>
      <c r="E578">
        <v>9.3882752761257429</v>
      </c>
      <c r="F578">
        <v>5.2</v>
      </c>
    </row>
    <row r="579" spans="1:6" x14ac:dyDescent="0.3">
      <c r="A579">
        <v>554</v>
      </c>
      <c r="B579">
        <v>6.2299252592340828</v>
      </c>
      <c r="C579">
        <v>-6.3925259234082432E-2</v>
      </c>
      <c r="E579">
        <v>9.4052676295666942</v>
      </c>
      <c r="F579">
        <v>5.2</v>
      </c>
    </row>
    <row r="580" spans="1:6" x14ac:dyDescent="0.3">
      <c r="A580">
        <v>555</v>
      </c>
      <c r="B580">
        <v>6.4102609746491375</v>
      </c>
      <c r="C580">
        <v>1.6897390253508622</v>
      </c>
      <c r="E580">
        <v>9.4222599830076472</v>
      </c>
      <c r="F580">
        <v>5.2</v>
      </c>
    </row>
    <row r="581" spans="1:6" x14ac:dyDescent="0.3">
      <c r="A581">
        <v>556</v>
      </c>
      <c r="B581">
        <v>6.4748788312111083</v>
      </c>
      <c r="C581">
        <v>-0.67487883121110848</v>
      </c>
      <c r="E581">
        <v>9.4392523364485985</v>
      </c>
      <c r="F581">
        <v>5.2</v>
      </c>
    </row>
    <row r="582" spans="1:6" x14ac:dyDescent="0.3">
      <c r="A582">
        <v>557</v>
      </c>
      <c r="B582">
        <v>6.6314901187781512</v>
      </c>
      <c r="C582">
        <v>-0.33149011877815138</v>
      </c>
      <c r="E582">
        <v>9.4562446898895498</v>
      </c>
      <c r="F582">
        <v>5.2</v>
      </c>
    </row>
    <row r="583" spans="1:6" x14ac:dyDescent="0.3">
      <c r="A583">
        <v>558</v>
      </c>
      <c r="B583">
        <v>6.8697168228600463</v>
      </c>
      <c r="C583">
        <v>1.4302831771399545</v>
      </c>
      <c r="E583">
        <v>9.4732370433305011</v>
      </c>
      <c r="F583">
        <v>5.2</v>
      </c>
    </row>
    <row r="584" spans="1:6" x14ac:dyDescent="0.3">
      <c r="A584">
        <v>559</v>
      </c>
      <c r="B584">
        <v>6.9079413192077102</v>
      </c>
      <c r="C584">
        <v>-7.941319207709796E-3</v>
      </c>
      <c r="E584">
        <v>9.4902293967714524</v>
      </c>
      <c r="F584">
        <v>5.2</v>
      </c>
    </row>
    <row r="585" spans="1:6" x14ac:dyDescent="0.3">
      <c r="A585">
        <v>560</v>
      </c>
      <c r="B585">
        <v>6.6407796880677132</v>
      </c>
      <c r="C585">
        <v>-0.91477968806771326</v>
      </c>
      <c r="E585">
        <v>9.5072217502124037</v>
      </c>
      <c r="F585">
        <v>5.2</v>
      </c>
    </row>
    <row r="586" spans="1:6" x14ac:dyDescent="0.3">
      <c r="A586">
        <v>561</v>
      </c>
      <c r="B586">
        <v>6.8859657948647248</v>
      </c>
      <c r="C586">
        <v>0.88503420513527509</v>
      </c>
      <c r="E586">
        <v>9.5242141036533567</v>
      </c>
      <c r="F586">
        <v>5.2</v>
      </c>
    </row>
    <row r="587" spans="1:6" x14ac:dyDescent="0.3">
      <c r="A587">
        <v>562</v>
      </c>
      <c r="B587">
        <v>6.8712621901812989</v>
      </c>
      <c r="C587">
        <v>0.62873780981870109</v>
      </c>
      <c r="E587">
        <v>9.541206457094308</v>
      </c>
      <c r="F587">
        <v>5.2</v>
      </c>
    </row>
    <row r="588" spans="1:6" x14ac:dyDescent="0.3">
      <c r="A588">
        <v>563</v>
      </c>
      <c r="B588">
        <v>7.0607111733236589</v>
      </c>
      <c r="C588">
        <v>0.95828882667634119</v>
      </c>
      <c r="E588">
        <v>9.5581988105352593</v>
      </c>
      <c r="F588">
        <v>5.2</v>
      </c>
    </row>
    <row r="589" spans="1:6" x14ac:dyDescent="0.3">
      <c r="A589">
        <v>564</v>
      </c>
      <c r="B589">
        <v>6.513606372518427</v>
      </c>
      <c r="C589">
        <v>-0.38660637251842722</v>
      </c>
      <c r="E589">
        <v>9.5751911639762106</v>
      </c>
      <c r="F589">
        <v>5.2</v>
      </c>
    </row>
    <row r="590" spans="1:6" x14ac:dyDescent="0.3">
      <c r="A590">
        <v>565</v>
      </c>
      <c r="B590">
        <v>6.5449648878388826</v>
      </c>
      <c r="C590">
        <v>-3.0449648878388826</v>
      </c>
      <c r="E590">
        <v>9.5921835174171619</v>
      </c>
      <c r="F590">
        <v>5.2</v>
      </c>
    </row>
    <row r="591" spans="1:6" x14ac:dyDescent="0.3">
      <c r="A591">
        <v>566</v>
      </c>
      <c r="B591">
        <v>6.8781740106137628</v>
      </c>
      <c r="C591">
        <v>-0.24217401061376265</v>
      </c>
      <c r="E591">
        <v>9.6091758708581132</v>
      </c>
      <c r="F591">
        <v>5.2</v>
      </c>
    </row>
    <row r="592" spans="1:6" x14ac:dyDescent="0.3">
      <c r="A592">
        <v>567</v>
      </c>
      <c r="B592">
        <v>6.5834309168273037</v>
      </c>
      <c r="C592">
        <v>1.035569083172696</v>
      </c>
      <c r="E592">
        <v>9.6261682242990663</v>
      </c>
      <c r="F592">
        <v>5.2</v>
      </c>
    </row>
    <row r="593" spans="1:6" x14ac:dyDescent="0.3">
      <c r="A593">
        <v>568</v>
      </c>
      <c r="B593">
        <v>6.8643187567965311</v>
      </c>
      <c r="C593">
        <v>0.13568124320346886</v>
      </c>
      <c r="E593">
        <v>9.6431605777400176</v>
      </c>
      <c r="F593">
        <v>5.2</v>
      </c>
    </row>
    <row r="594" spans="1:6" x14ac:dyDescent="0.3">
      <c r="A594">
        <v>569</v>
      </c>
      <c r="B594">
        <v>7.072086584483511</v>
      </c>
      <c r="C594">
        <v>1.5279134155164886</v>
      </c>
      <c r="E594">
        <v>9.6601529311809688</v>
      </c>
      <c r="F594">
        <v>5.2</v>
      </c>
    </row>
    <row r="595" spans="1:6" x14ac:dyDescent="0.3">
      <c r="A595">
        <v>570</v>
      </c>
      <c r="B595">
        <v>6.5892835741291247</v>
      </c>
      <c r="C595">
        <v>-1.8732835741291245</v>
      </c>
      <c r="E595">
        <v>9.6771452846219201</v>
      </c>
      <c r="F595">
        <v>5.2</v>
      </c>
    </row>
    <row r="596" spans="1:6" x14ac:dyDescent="0.3">
      <c r="A596">
        <v>571</v>
      </c>
      <c r="B596">
        <v>6.1145483490940533</v>
      </c>
      <c r="C596">
        <v>-0.84154834909405363</v>
      </c>
      <c r="E596">
        <v>9.6941376380628714</v>
      </c>
      <c r="F596">
        <v>5.2</v>
      </c>
    </row>
    <row r="597" spans="1:6" x14ac:dyDescent="0.3">
      <c r="A597">
        <v>572</v>
      </c>
      <c r="B597">
        <v>6.3455625479578099</v>
      </c>
      <c r="C597">
        <v>1.2544374520421897</v>
      </c>
      <c r="E597">
        <v>9.7111299915038227</v>
      </c>
      <c r="F597">
        <v>5.2</v>
      </c>
    </row>
    <row r="598" spans="1:6" x14ac:dyDescent="0.3">
      <c r="A598">
        <v>573</v>
      </c>
      <c r="B598">
        <v>6.7467588984589097</v>
      </c>
      <c r="C598">
        <v>1.1532411015410906</v>
      </c>
      <c r="E598">
        <v>9.728122344944774</v>
      </c>
      <c r="F598">
        <v>5.2</v>
      </c>
    </row>
    <row r="599" spans="1:6" x14ac:dyDescent="0.3">
      <c r="A599">
        <v>574</v>
      </c>
      <c r="B599">
        <v>6.4638728005329211</v>
      </c>
      <c r="C599">
        <v>0.23612719946707905</v>
      </c>
      <c r="E599">
        <v>9.7451146983857271</v>
      </c>
      <c r="F599">
        <v>5.2</v>
      </c>
    </row>
    <row r="600" spans="1:6" x14ac:dyDescent="0.3">
      <c r="A600">
        <v>575</v>
      </c>
      <c r="B600">
        <v>6.8868718595695402</v>
      </c>
      <c r="C600">
        <v>1.1131281404304598</v>
      </c>
      <c r="E600">
        <v>9.7621070518266784</v>
      </c>
      <c r="F600">
        <v>5.2</v>
      </c>
    </row>
    <row r="601" spans="1:6" x14ac:dyDescent="0.3">
      <c r="A601">
        <v>576</v>
      </c>
      <c r="B601">
        <v>6.2053979942167361</v>
      </c>
      <c r="C601">
        <v>1.2646020057832636</v>
      </c>
      <c r="E601">
        <v>9.7790994052676297</v>
      </c>
      <c r="F601">
        <v>5.2</v>
      </c>
    </row>
    <row r="602" spans="1:6" x14ac:dyDescent="0.3">
      <c r="A602">
        <v>577</v>
      </c>
      <c r="B602">
        <v>6.334926790337283</v>
      </c>
      <c r="C602">
        <v>1.4650732096627168</v>
      </c>
      <c r="E602">
        <v>9.796091758708581</v>
      </c>
      <c r="F602">
        <v>5.2</v>
      </c>
    </row>
    <row r="603" spans="1:6" x14ac:dyDescent="0.3">
      <c r="A603">
        <v>578</v>
      </c>
      <c r="B603">
        <v>6.3533862497321705</v>
      </c>
      <c r="C603">
        <v>-1.1533862497321703</v>
      </c>
      <c r="E603">
        <v>9.8130841121495322</v>
      </c>
      <c r="F603">
        <v>5.2</v>
      </c>
    </row>
    <row r="604" spans="1:6" x14ac:dyDescent="0.3">
      <c r="A604">
        <v>579</v>
      </c>
      <c r="B604">
        <v>7.524040097724189</v>
      </c>
      <c r="C604">
        <v>6.295990227581072E-2</v>
      </c>
      <c r="E604">
        <v>9.8300764655904835</v>
      </c>
      <c r="F604">
        <v>5.2</v>
      </c>
    </row>
    <row r="605" spans="1:6" x14ac:dyDescent="0.3">
      <c r="A605">
        <v>580</v>
      </c>
      <c r="B605">
        <v>6.1892594835536192</v>
      </c>
      <c r="C605">
        <v>1.3217405164463809</v>
      </c>
      <c r="E605">
        <v>9.8470688190314366</v>
      </c>
      <c r="F605">
        <v>5.2</v>
      </c>
    </row>
    <row r="606" spans="1:6" x14ac:dyDescent="0.3">
      <c r="A606">
        <v>581</v>
      </c>
      <c r="B606">
        <v>6.751391231234078</v>
      </c>
      <c r="C606">
        <v>-5.751391231234078</v>
      </c>
      <c r="E606">
        <v>9.8640611724723879</v>
      </c>
      <c r="F606">
        <v>5.2</v>
      </c>
    </row>
    <row r="607" spans="1:6" x14ac:dyDescent="0.3">
      <c r="A607">
        <v>582</v>
      </c>
      <c r="B607">
        <v>6.2378614486611976</v>
      </c>
      <c r="C607">
        <v>-0.13786144866119798</v>
      </c>
      <c r="E607">
        <v>9.8810535259133392</v>
      </c>
      <c r="F607">
        <v>5.2</v>
      </c>
    </row>
    <row r="608" spans="1:6" x14ac:dyDescent="0.3">
      <c r="A608">
        <v>583</v>
      </c>
      <c r="B608">
        <v>6.894274545957197</v>
      </c>
      <c r="C608">
        <v>-1.1942745459571968</v>
      </c>
      <c r="E608">
        <v>9.8980458793542905</v>
      </c>
      <c r="F608">
        <v>5.2</v>
      </c>
    </row>
    <row r="609" spans="1:6" x14ac:dyDescent="0.3">
      <c r="A609">
        <v>584</v>
      </c>
      <c r="B609">
        <v>6.9605110638891015</v>
      </c>
      <c r="C609">
        <v>1.6914889361108978</v>
      </c>
      <c r="E609">
        <v>9.9150382327952418</v>
      </c>
      <c r="F609">
        <v>5.2</v>
      </c>
    </row>
    <row r="610" spans="1:6" x14ac:dyDescent="0.3">
      <c r="A610">
        <v>585</v>
      </c>
      <c r="B610">
        <v>6.637261029940821</v>
      </c>
      <c r="C610">
        <v>1.0627389700591792</v>
      </c>
      <c r="E610">
        <v>9.9320305862361931</v>
      </c>
      <c r="F610">
        <v>5.2</v>
      </c>
    </row>
    <row r="611" spans="1:6" x14ac:dyDescent="0.3">
      <c r="A611">
        <v>586</v>
      </c>
      <c r="B611">
        <v>6.4099261260069627</v>
      </c>
      <c r="C611">
        <v>-0.33892612600696292</v>
      </c>
      <c r="E611">
        <v>9.9490229396771461</v>
      </c>
      <c r="F611">
        <v>5.2</v>
      </c>
    </row>
    <row r="612" spans="1:6" x14ac:dyDescent="0.3">
      <c r="A612">
        <v>587</v>
      </c>
      <c r="B612">
        <v>6.4407041651475039</v>
      </c>
      <c r="C612">
        <v>0.45829583485249614</v>
      </c>
      <c r="E612">
        <v>9.9660152931180974</v>
      </c>
      <c r="F612">
        <v>5.2</v>
      </c>
    </row>
    <row r="613" spans="1:6" x14ac:dyDescent="0.3">
      <c r="A613">
        <v>588</v>
      </c>
      <c r="B613">
        <v>6.451299070835752</v>
      </c>
      <c r="C613">
        <v>6.2700929164248187E-2</v>
      </c>
      <c r="E613">
        <v>9.9830076465590487</v>
      </c>
      <c r="F613">
        <v>5.2</v>
      </c>
    </row>
    <row r="614" spans="1:6" x14ac:dyDescent="0.3">
      <c r="A614">
        <v>589</v>
      </c>
      <c r="B614">
        <v>6.5696377129048802</v>
      </c>
      <c r="C614">
        <v>0.33036228709512017</v>
      </c>
      <c r="E614">
        <v>10</v>
      </c>
      <c r="F614">
        <v>5.2</v>
      </c>
    </row>
    <row r="615" spans="1:6" x14ac:dyDescent="0.3">
      <c r="A615">
        <v>590</v>
      </c>
      <c r="B615">
        <v>6.5595960065004322</v>
      </c>
      <c r="C615">
        <v>0.74040399349956765</v>
      </c>
      <c r="E615">
        <v>10.016992353440951</v>
      </c>
      <c r="F615">
        <v>5.2</v>
      </c>
    </row>
    <row r="616" spans="1:6" x14ac:dyDescent="0.3">
      <c r="A616">
        <v>591</v>
      </c>
      <c r="B616">
        <v>6.3118071544035139</v>
      </c>
      <c r="C616">
        <v>-0.13580715440351376</v>
      </c>
      <c r="E616">
        <v>10.033984706881903</v>
      </c>
      <c r="F616">
        <v>5.2</v>
      </c>
    </row>
    <row r="617" spans="1:6" x14ac:dyDescent="0.3">
      <c r="A617">
        <v>592</v>
      </c>
      <c r="B617">
        <v>6.5190435899114201</v>
      </c>
      <c r="C617">
        <v>-1.7190435899114203</v>
      </c>
      <c r="E617">
        <v>10.050977060322854</v>
      </c>
      <c r="F617">
        <v>5.2</v>
      </c>
    </row>
    <row r="618" spans="1:6" x14ac:dyDescent="0.3">
      <c r="A618">
        <v>593</v>
      </c>
      <c r="B618">
        <v>6.741166577466192</v>
      </c>
      <c r="C618">
        <v>1.258833422533808</v>
      </c>
      <c r="E618">
        <v>10.067969413763807</v>
      </c>
      <c r="F618">
        <v>5.2</v>
      </c>
    </row>
    <row r="619" spans="1:6" x14ac:dyDescent="0.3">
      <c r="A619">
        <v>594</v>
      </c>
      <c r="B619">
        <v>6.5250852735102631</v>
      </c>
      <c r="C619">
        <v>1.0089147264897367</v>
      </c>
      <c r="E619">
        <v>10.084961767204758</v>
      </c>
      <c r="F619">
        <v>5.2</v>
      </c>
    </row>
    <row r="620" spans="1:6" x14ac:dyDescent="0.3">
      <c r="A620">
        <v>595</v>
      </c>
      <c r="B620">
        <v>6.2047389742186603</v>
      </c>
      <c r="C620">
        <v>-1.1047389742186606</v>
      </c>
      <c r="E620">
        <v>10.10195412064571</v>
      </c>
      <c r="F620">
        <v>5.2</v>
      </c>
    </row>
    <row r="621" spans="1:6" x14ac:dyDescent="0.3">
      <c r="A621">
        <v>596</v>
      </c>
      <c r="B621">
        <v>6.6862503500343111</v>
      </c>
      <c r="C621">
        <v>1.4137496499656885</v>
      </c>
      <c r="E621">
        <v>10.118946474086661</v>
      </c>
      <c r="F621">
        <v>5.2</v>
      </c>
    </row>
    <row r="622" spans="1:6" x14ac:dyDescent="0.3">
      <c r="A622">
        <v>597</v>
      </c>
      <c r="B622">
        <v>6.6437144688090939</v>
      </c>
      <c r="C622">
        <v>-0.26871446880909389</v>
      </c>
      <c r="E622">
        <v>10.135938827527612</v>
      </c>
      <c r="F622">
        <v>5.2</v>
      </c>
    </row>
    <row r="623" spans="1:6" x14ac:dyDescent="0.3">
      <c r="A623">
        <v>598</v>
      </c>
      <c r="B623">
        <v>7.0102603217711561</v>
      </c>
      <c r="C623">
        <v>0.41373967822884428</v>
      </c>
      <c r="E623">
        <v>10.152931180968563</v>
      </c>
      <c r="F623">
        <v>5.2</v>
      </c>
    </row>
    <row r="624" spans="1:6" x14ac:dyDescent="0.3">
      <c r="A624">
        <v>599</v>
      </c>
      <c r="B624">
        <v>6.4314713959832686</v>
      </c>
      <c r="C624">
        <v>-0.43147139598326856</v>
      </c>
      <c r="E624">
        <v>10.169923534409516</v>
      </c>
      <c r="F624">
        <v>5.2</v>
      </c>
    </row>
    <row r="625" spans="1:6" x14ac:dyDescent="0.3">
      <c r="A625">
        <v>600</v>
      </c>
      <c r="B625">
        <v>6.5526209813006613</v>
      </c>
      <c r="C625">
        <v>-0.37262098130066157</v>
      </c>
      <c r="E625">
        <v>10.186915887850468</v>
      </c>
      <c r="F625">
        <v>5.2</v>
      </c>
    </row>
    <row r="626" spans="1:6" x14ac:dyDescent="0.3">
      <c r="A626">
        <v>601</v>
      </c>
      <c r="B626">
        <v>6.6639610270505987</v>
      </c>
      <c r="C626">
        <v>0.66203897294940095</v>
      </c>
      <c r="E626">
        <v>10.203908241291419</v>
      </c>
      <c r="F626">
        <v>5.2</v>
      </c>
    </row>
    <row r="627" spans="1:6" x14ac:dyDescent="0.3">
      <c r="A627">
        <v>602</v>
      </c>
      <c r="B627">
        <v>6.959424991845335</v>
      </c>
      <c r="C627">
        <v>-1.959424991845335</v>
      </c>
      <c r="E627">
        <v>10.22090059473237</v>
      </c>
      <c r="F627">
        <v>5.2</v>
      </c>
    </row>
    <row r="628" spans="1:6" x14ac:dyDescent="0.3">
      <c r="A628">
        <v>603</v>
      </c>
      <c r="B628">
        <v>6.2583693203369926</v>
      </c>
      <c r="C628">
        <v>0.72363067966300765</v>
      </c>
      <c r="E628">
        <v>10.237892948173322</v>
      </c>
      <c r="F628">
        <v>5.2</v>
      </c>
    </row>
    <row r="629" spans="1:6" x14ac:dyDescent="0.3">
      <c r="A629">
        <v>604</v>
      </c>
      <c r="B629">
        <v>6.2764912956363155</v>
      </c>
      <c r="C629">
        <v>0.95150870436368429</v>
      </c>
      <c r="E629">
        <v>10.254885301614273</v>
      </c>
      <c r="F629">
        <v>5.2</v>
      </c>
    </row>
    <row r="630" spans="1:6" x14ac:dyDescent="0.3">
      <c r="A630">
        <v>605</v>
      </c>
      <c r="B630">
        <v>6.2419536325957257</v>
      </c>
      <c r="C630">
        <v>0.75804636740427433</v>
      </c>
      <c r="E630">
        <v>10.271877655055226</v>
      </c>
      <c r="F630">
        <v>5.2</v>
      </c>
    </row>
    <row r="631" spans="1:6" x14ac:dyDescent="0.3">
      <c r="A631">
        <v>606</v>
      </c>
      <c r="B631">
        <v>6.3895464067431762</v>
      </c>
      <c r="C631">
        <v>-1.7895464067431766</v>
      </c>
      <c r="E631">
        <v>10.288870008496177</v>
      </c>
      <c r="F631">
        <v>5.2</v>
      </c>
    </row>
    <row r="632" spans="1:6" x14ac:dyDescent="0.3">
      <c r="A632">
        <v>607</v>
      </c>
      <c r="B632">
        <v>6.3910900311870327</v>
      </c>
      <c r="C632">
        <v>1.208909968812967</v>
      </c>
      <c r="E632">
        <v>10.305862361937129</v>
      </c>
      <c r="F632">
        <v>5.2</v>
      </c>
    </row>
    <row r="633" spans="1:6" x14ac:dyDescent="0.3">
      <c r="A633">
        <v>608</v>
      </c>
      <c r="B633">
        <v>6.2609378806431009</v>
      </c>
      <c r="C633">
        <v>9.3062119356899231E-2</v>
      </c>
      <c r="E633">
        <v>10.32285471537808</v>
      </c>
      <c r="F633">
        <v>5.2</v>
      </c>
    </row>
    <row r="634" spans="1:6" x14ac:dyDescent="0.3">
      <c r="A634">
        <v>609</v>
      </c>
      <c r="B634">
        <v>6.3016164233329235</v>
      </c>
      <c r="C634">
        <v>0.4583835766670763</v>
      </c>
      <c r="E634">
        <v>10.339847068819031</v>
      </c>
      <c r="F634">
        <v>5.2</v>
      </c>
    </row>
    <row r="635" spans="1:6" x14ac:dyDescent="0.3">
      <c r="A635">
        <v>610</v>
      </c>
      <c r="B635">
        <v>6.2028593039855355</v>
      </c>
      <c r="C635">
        <v>0.69714069601446482</v>
      </c>
      <c r="E635">
        <v>10.356839422259982</v>
      </c>
      <c r="F635">
        <v>5.2</v>
      </c>
    </row>
    <row r="636" spans="1:6" x14ac:dyDescent="0.3">
      <c r="A636">
        <v>611</v>
      </c>
      <c r="B636">
        <v>6.3725627263975539</v>
      </c>
      <c r="C636">
        <v>0.12743727360244606</v>
      </c>
      <c r="E636">
        <v>10.373831775700936</v>
      </c>
      <c r="F636">
        <v>5.2030000000000003</v>
      </c>
    </row>
    <row r="637" spans="1:6" x14ac:dyDescent="0.3">
      <c r="A637">
        <v>612</v>
      </c>
      <c r="B637">
        <v>6.3313782409981858</v>
      </c>
      <c r="C637">
        <v>-0.18137824099818545</v>
      </c>
      <c r="E637">
        <v>10.390824129141887</v>
      </c>
      <c r="F637">
        <v>5.2080000000000002</v>
      </c>
    </row>
    <row r="638" spans="1:6" x14ac:dyDescent="0.3">
      <c r="A638">
        <v>613</v>
      </c>
      <c r="B638">
        <v>6.3100298402671742</v>
      </c>
      <c r="C638">
        <v>-2.2029840267173917E-2</v>
      </c>
      <c r="E638">
        <v>10.407816482582838</v>
      </c>
      <c r="F638">
        <v>5.2080000000000002</v>
      </c>
    </row>
    <row r="639" spans="1:6" x14ac:dyDescent="0.3">
      <c r="A639">
        <v>614</v>
      </c>
      <c r="B639">
        <v>6.7596788055013164</v>
      </c>
      <c r="C639">
        <v>0.35132119449868338</v>
      </c>
      <c r="E639">
        <v>10.424808836023789</v>
      </c>
      <c r="F639">
        <v>5.2220000000000004</v>
      </c>
    </row>
    <row r="640" spans="1:6" x14ac:dyDescent="0.3">
      <c r="A640">
        <v>615</v>
      </c>
      <c r="B640">
        <v>6.266759250701015</v>
      </c>
      <c r="C640">
        <v>-0.96275925070101476</v>
      </c>
      <c r="E640">
        <v>10.441801189464741</v>
      </c>
      <c r="F640">
        <v>5.2270000000000003</v>
      </c>
    </row>
    <row r="641" spans="1:6" x14ac:dyDescent="0.3">
      <c r="A641">
        <v>616</v>
      </c>
      <c r="B641">
        <v>6.4283699206425995</v>
      </c>
      <c r="C641">
        <v>-0.32836992064259984</v>
      </c>
      <c r="E641">
        <v>10.458793542905692</v>
      </c>
      <c r="F641">
        <v>5.2350000000000003</v>
      </c>
    </row>
    <row r="642" spans="1:6" x14ac:dyDescent="0.3">
      <c r="A642">
        <v>617</v>
      </c>
      <c r="B642">
        <v>6.4605930184560991</v>
      </c>
      <c r="C642">
        <v>0.44240698154390046</v>
      </c>
      <c r="E642">
        <v>10.475785896346643</v>
      </c>
      <c r="F642">
        <v>5.2450000000000001</v>
      </c>
    </row>
    <row r="643" spans="1:6" x14ac:dyDescent="0.3">
      <c r="A643">
        <v>618</v>
      </c>
      <c r="B643">
        <v>6.9592904559286488</v>
      </c>
      <c r="C643">
        <v>-1.6262904559286486</v>
      </c>
      <c r="E643">
        <v>10.492778249787596</v>
      </c>
      <c r="F643">
        <v>5.2460000000000004</v>
      </c>
    </row>
    <row r="644" spans="1:6" x14ac:dyDescent="0.3">
      <c r="A644">
        <v>619</v>
      </c>
      <c r="B644">
        <v>6.3958192079930036</v>
      </c>
      <c r="C644">
        <v>-0.77981920799300397</v>
      </c>
      <c r="E644">
        <v>10.509770603228548</v>
      </c>
      <c r="F644">
        <v>5.25</v>
      </c>
    </row>
    <row r="645" spans="1:6" x14ac:dyDescent="0.3">
      <c r="A645">
        <v>620</v>
      </c>
      <c r="B645">
        <v>6.235376398508933</v>
      </c>
      <c r="C645">
        <v>-3.9376398508933264E-2</v>
      </c>
      <c r="E645">
        <v>10.526762956669499</v>
      </c>
      <c r="F645">
        <v>5.25</v>
      </c>
    </row>
    <row r="646" spans="1:6" x14ac:dyDescent="0.3">
      <c r="A646">
        <v>621</v>
      </c>
      <c r="B646">
        <v>6.4224839075110811</v>
      </c>
      <c r="C646">
        <v>-0.12248390751108129</v>
      </c>
      <c r="E646">
        <v>10.54375531011045</v>
      </c>
      <c r="F646">
        <v>5.25</v>
      </c>
    </row>
    <row r="647" spans="1:6" x14ac:dyDescent="0.3">
      <c r="A647">
        <v>622</v>
      </c>
      <c r="B647">
        <v>6.9325141401965134</v>
      </c>
      <c r="C647">
        <v>3.0674858598034866</v>
      </c>
      <c r="E647">
        <v>10.560747663551401</v>
      </c>
      <c r="F647">
        <v>5.2729999999999997</v>
      </c>
    </row>
    <row r="648" spans="1:6" x14ac:dyDescent="0.3">
      <c r="A648">
        <v>623</v>
      </c>
      <c r="B648">
        <v>6.3355933487125364</v>
      </c>
      <c r="C648">
        <v>0.96440665128746339</v>
      </c>
      <c r="E648">
        <v>10.577740016992353</v>
      </c>
      <c r="F648">
        <v>5.2729999999999997</v>
      </c>
    </row>
    <row r="649" spans="1:6" x14ac:dyDescent="0.3">
      <c r="A649">
        <v>624</v>
      </c>
      <c r="B649">
        <v>6.7296337318243236</v>
      </c>
      <c r="C649">
        <v>-2.9633731824323384E-2</v>
      </c>
      <c r="E649">
        <v>10.594732370433306</v>
      </c>
      <c r="F649">
        <v>5.2759999999999998</v>
      </c>
    </row>
    <row r="650" spans="1:6" x14ac:dyDescent="0.3">
      <c r="A650">
        <v>625</v>
      </c>
      <c r="B650">
        <v>6.9504447371792262</v>
      </c>
      <c r="C650">
        <v>-0.70044473717922617</v>
      </c>
      <c r="E650">
        <v>10.611724723874257</v>
      </c>
      <c r="F650">
        <v>5.2859999999999996</v>
      </c>
    </row>
    <row r="651" spans="1:6" x14ac:dyDescent="0.3">
      <c r="A651">
        <v>626</v>
      </c>
      <c r="B651">
        <v>6.2668111479025557</v>
      </c>
      <c r="C651">
        <v>0.4641888520974442</v>
      </c>
      <c r="E651">
        <v>10.628717077315208</v>
      </c>
      <c r="F651">
        <v>5.2889999999999997</v>
      </c>
    </row>
    <row r="652" spans="1:6" x14ac:dyDescent="0.3">
      <c r="A652">
        <v>627</v>
      </c>
      <c r="B652">
        <v>6.8962533699661179</v>
      </c>
      <c r="C652">
        <v>-0.39625336996611793</v>
      </c>
      <c r="E652">
        <v>10.64570943075616</v>
      </c>
      <c r="F652">
        <v>5.2939999999999996</v>
      </c>
    </row>
    <row r="653" spans="1:6" x14ac:dyDescent="0.3">
      <c r="A653">
        <v>628</v>
      </c>
      <c r="B653">
        <v>6.4218959140912881</v>
      </c>
      <c r="C653">
        <v>-2.9218959140912881</v>
      </c>
      <c r="E653">
        <v>10.662701784197111</v>
      </c>
      <c r="F653">
        <v>5.298</v>
      </c>
    </row>
    <row r="654" spans="1:6" x14ac:dyDescent="0.3">
      <c r="A654">
        <v>629</v>
      </c>
      <c r="B654">
        <v>7.0333773433888327</v>
      </c>
      <c r="C654">
        <v>0.34162265661116731</v>
      </c>
      <c r="E654">
        <v>10.679694137638062</v>
      </c>
      <c r="F654">
        <v>5.3</v>
      </c>
    </row>
    <row r="655" spans="1:6" x14ac:dyDescent="0.3">
      <c r="A655">
        <v>630</v>
      </c>
      <c r="B655">
        <v>6.8991202630383111</v>
      </c>
      <c r="C655">
        <v>0.35087973696168895</v>
      </c>
      <c r="E655">
        <v>10.696686491079015</v>
      </c>
      <c r="F655">
        <v>5.3</v>
      </c>
    </row>
    <row r="656" spans="1:6" x14ac:dyDescent="0.3">
      <c r="A656">
        <v>631</v>
      </c>
      <c r="B656">
        <v>6.5247408601797172</v>
      </c>
      <c r="C656">
        <v>-0.12474086017971686</v>
      </c>
      <c r="E656">
        <v>10.713678844519967</v>
      </c>
      <c r="F656">
        <v>5.3</v>
      </c>
    </row>
    <row r="657" spans="1:6" x14ac:dyDescent="0.3">
      <c r="A657">
        <v>632</v>
      </c>
      <c r="B657">
        <v>6.7564004828680879</v>
      </c>
      <c r="C657">
        <v>1.4935995171319121</v>
      </c>
      <c r="E657">
        <v>10.730671197960918</v>
      </c>
      <c r="F657">
        <v>5.3</v>
      </c>
    </row>
    <row r="658" spans="1:6" x14ac:dyDescent="0.3">
      <c r="A658">
        <v>633</v>
      </c>
      <c r="B658">
        <v>6.7321686528669362</v>
      </c>
      <c r="C658">
        <v>0.26783134713306378</v>
      </c>
      <c r="E658">
        <v>10.747663551401869</v>
      </c>
      <c r="F658">
        <v>5.3</v>
      </c>
    </row>
    <row r="659" spans="1:6" x14ac:dyDescent="0.3">
      <c r="A659">
        <v>634</v>
      </c>
      <c r="B659">
        <v>6.3591418007066878</v>
      </c>
      <c r="C659">
        <v>-1.748141800706688</v>
      </c>
      <c r="E659">
        <v>10.764655904842821</v>
      </c>
      <c r="F659">
        <v>5.3</v>
      </c>
    </row>
    <row r="660" spans="1:6" x14ac:dyDescent="0.3">
      <c r="A660">
        <v>635</v>
      </c>
      <c r="B660">
        <v>6.5541437334903829</v>
      </c>
      <c r="C660">
        <v>0.84585626650961743</v>
      </c>
      <c r="E660">
        <v>10.781648258283772</v>
      </c>
      <c r="F660">
        <v>5.3</v>
      </c>
    </row>
    <row r="661" spans="1:6" x14ac:dyDescent="0.3">
      <c r="A661">
        <v>636</v>
      </c>
      <c r="B661">
        <v>6.3170263257259798</v>
      </c>
      <c r="C661">
        <v>-0.41702632572597942</v>
      </c>
      <c r="E661">
        <v>10.798640611724723</v>
      </c>
      <c r="F661">
        <v>5.3</v>
      </c>
    </row>
    <row r="662" spans="1:6" x14ac:dyDescent="0.3">
      <c r="A662">
        <v>637</v>
      </c>
      <c r="B662">
        <v>6.5005522341304314</v>
      </c>
      <c r="C662">
        <v>-1.0005522341304314</v>
      </c>
      <c r="E662">
        <v>10.815632965165676</v>
      </c>
      <c r="F662">
        <v>5.3</v>
      </c>
    </row>
    <row r="663" spans="1:6" x14ac:dyDescent="0.3">
      <c r="A663">
        <v>638</v>
      </c>
      <c r="B663">
        <v>6.3684769259677072</v>
      </c>
      <c r="C663">
        <v>0.53152307403229315</v>
      </c>
      <c r="E663">
        <v>10.832625318606627</v>
      </c>
      <c r="F663">
        <v>5.3</v>
      </c>
    </row>
    <row r="664" spans="1:6" x14ac:dyDescent="0.3">
      <c r="A664">
        <v>639</v>
      </c>
      <c r="B664">
        <v>6.3945226071185877</v>
      </c>
      <c r="C664">
        <v>-1.5945226071185878</v>
      </c>
      <c r="E664">
        <v>10.849617672047579</v>
      </c>
      <c r="F664">
        <v>5.3</v>
      </c>
    </row>
    <row r="665" spans="1:6" x14ac:dyDescent="0.3">
      <c r="A665">
        <v>640</v>
      </c>
      <c r="B665">
        <v>6.4678832171910008</v>
      </c>
      <c r="C665">
        <v>1.8321167828089999</v>
      </c>
      <c r="E665">
        <v>10.86661002548853</v>
      </c>
      <c r="F665">
        <v>5.3</v>
      </c>
    </row>
    <row r="666" spans="1:6" x14ac:dyDescent="0.3">
      <c r="A666">
        <v>641</v>
      </c>
      <c r="B666">
        <v>6.7460729061358169</v>
      </c>
      <c r="C666">
        <v>1.9539270938641824</v>
      </c>
      <c r="E666">
        <v>10.883602378929481</v>
      </c>
      <c r="F666">
        <v>5.3</v>
      </c>
    </row>
    <row r="667" spans="1:6" x14ac:dyDescent="0.3">
      <c r="A667">
        <v>642</v>
      </c>
      <c r="B667">
        <v>6.6724258377306835</v>
      </c>
      <c r="C667">
        <v>-0.47242583773068336</v>
      </c>
      <c r="E667">
        <v>10.900594732370433</v>
      </c>
      <c r="F667">
        <v>5.3</v>
      </c>
    </row>
    <row r="668" spans="1:6" x14ac:dyDescent="0.3">
      <c r="A668">
        <v>643</v>
      </c>
      <c r="B668">
        <v>6.5614577022293119</v>
      </c>
      <c r="C668">
        <v>-1.5614577022293119</v>
      </c>
      <c r="E668">
        <v>10.917587085811386</v>
      </c>
      <c r="F668">
        <v>5.3</v>
      </c>
    </row>
    <row r="669" spans="1:6" x14ac:dyDescent="0.3">
      <c r="A669">
        <v>644</v>
      </c>
      <c r="B669">
        <v>6.6240894587016879</v>
      </c>
      <c r="C669">
        <v>-0.52408945870168822</v>
      </c>
      <c r="E669">
        <v>10.934579439252337</v>
      </c>
      <c r="F669">
        <v>5.3</v>
      </c>
    </row>
    <row r="670" spans="1:6" x14ac:dyDescent="0.3">
      <c r="A670">
        <v>645</v>
      </c>
      <c r="B670">
        <v>6.4602761231808721</v>
      </c>
      <c r="C670">
        <v>-6.0276123180871721E-2</v>
      </c>
      <c r="E670">
        <v>10.951571792693288</v>
      </c>
      <c r="F670">
        <v>5.3</v>
      </c>
    </row>
    <row r="671" spans="1:6" x14ac:dyDescent="0.3">
      <c r="A671">
        <v>646</v>
      </c>
      <c r="B671">
        <v>6.2283422211642439</v>
      </c>
      <c r="C671">
        <v>0.10465777883575633</v>
      </c>
      <c r="E671">
        <v>10.96856414613424</v>
      </c>
      <c r="F671">
        <v>5.3</v>
      </c>
    </row>
    <row r="672" spans="1:6" x14ac:dyDescent="0.3">
      <c r="A672">
        <v>647</v>
      </c>
      <c r="B672">
        <v>6.7374782847155226</v>
      </c>
      <c r="C672">
        <v>-0.73747828471552257</v>
      </c>
      <c r="E672">
        <v>10.985556499575191</v>
      </c>
      <c r="F672">
        <v>5.3</v>
      </c>
    </row>
    <row r="673" spans="1:6" x14ac:dyDescent="0.3">
      <c r="A673">
        <v>648</v>
      </c>
      <c r="B673">
        <v>6.1804468372000931</v>
      </c>
      <c r="C673">
        <v>-0.18044683720009314</v>
      </c>
      <c r="E673">
        <v>11.002548853016142</v>
      </c>
      <c r="F673">
        <v>5.3</v>
      </c>
    </row>
    <row r="674" spans="1:6" x14ac:dyDescent="0.3">
      <c r="A674">
        <v>649</v>
      </c>
      <c r="B674">
        <v>6.4737272023804469</v>
      </c>
      <c r="C674">
        <v>-0.87372720238044721</v>
      </c>
      <c r="E674">
        <v>11.019541206457095</v>
      </c>
      <c r="F674">
        <v>5.3</v>
      </c>
    </row>
    <row r="675" spans="1:6" x14ac:dyDescent="0.3">
      <c r="A675">
        <v>650</v>
      </c>
      <c r="B675">
        <v>6.5671509198752203</v>
      </c>
      <c r="C675">
        <v>0.43284908012477974</v>
      </c>
      <c r="E675">
        <v>11.036533559898047</v>
      </c>
      <c r="F675">
        <v>5.3</v>
      </c>
    </row>
    <row r="676" spans="1:6" x14ac:dyDescent="0.3">
      <c r="A676">
        <v>651</v>
      </c>
      <c r="B676">
        <v>6.5668833074854422</v>
      </c>
      <c r="C676">
        <v>-1.2668833074854424</v>
      </c>
      <c r="E676">
        <v>11.053525913338998</v>
      </c>
      <c r="F676">
        <v>5.3</v>
      </c>
    </row>
    <row r="677" spans="1:6" x14ac:dyDescent="0.3">
      <c r="A677">
        <v>652</v>
      </c>
      <c r="B677">
        <v>6.2195402943715852</v>
      </c>
      <c r="C677">
        <v>-3.2195402943715852</v>
      </c>
      <c r="E677">
        <v>11.070518266779949</v>
      </c>
      <c r="F677">
        <v>5.3</v>
      </c>
    </row>
    <row r="678" spans="1:6" x14ac:dyDescent="0.3">
      <c r="A678">
        <v>653</v>
      </c>
      <c r="B678">
        <v>6.4602958405625106</v>
      </c>
      <c r="C678">
        <v>-0.76029584056251043</v>
      </c>
      <c r="E678">
        <v>11.0875106202209</v>
      </c>
      <c r="F678">
        <v>5.3</v>
      </c>
    </row>
    <row r="679" spans="1:6" x14ac:dyDescent="0.3">
      <c r="A679">
        <v>654</v>
      </c>
      <c r="B679">
        <v>6.4903490406215791</v>
      </c>
      <c r="C679">
        <v>-3.6903490406215793</v>
      </c>
      <c r="E679">
        <v>11.104502973661852</v>
      </c>
      <c r="F679">
        <v>5.3</v>
      </c>
    </row>
    <row r="680" spans="1:6" x14ac:dyDescent="0.3">
      <c r="A680">
        <v>655</v>
      </c>
      <c r="B680">
        <v>10.805738653749714</v>
      </c>
      <c r="C680">
        <v>-3.0027386537497138</v>
      </c>
      <c r="E680">
        <v>11.121495327102803</v>
      </c>
      <c r="F680">
        <v>5.3</v>
      </c>
    </row>
    <row r="681" spans="1:6" x14ac:dyDescent="0.3">
      <c r="A681">
        <v>656</v>
      </c>
      <c r="B681">
        <v>8.9683525751709663</v>
      </c>
      <c r="C681">
        <v>-1.3853525751709661</v>
      </c>
      <c r="E681">
        <v>11.138487680543756</v>
      </c>
      <c r="F681">
        <v>5.3</v>
      </c>
    </row>
    <row r="682" spans="1:6" x14ac:dyDescent="0.3">
      <c r="A682">
        <v>657</v>
      </c>
      <c r="B682">
        <v>8.2524842461577066</v>
      </c>
      <c r="C682">
        <v>0.34751575384229305</v>
      </c>
      <c r="E682">
        <v>11.155480033984707</v>
      </c>
      <c r="F682">
        <v>5.3</v>
      </c>
    </row>
    <row r="683" spans="1:6" x14ac:dyDescent="0.3">
      <c r="A683">
        <v>658</v>
      </c>
      <c r="B683">
        <v>7.0989483732687901</v>
      </c>
      <c r="C683">
        <v>1.1070516267312094</v>
      </c>
      <c r="E683">
        <v>11.172472387425659</v>
      </c>
      <c r="F683">
        <v>5.3</v>
      </c>
    </row>
    <row r="684" spans="1:6" x14ac:dyDescent="0.3">
      <c r="A684">
        <v>659</v>
      </c>
      <c r="B684">
        <v>8.2900024025211465</v>
      </c>
      <c r="C684">
        <v>0.25599759747885287</v>
      </c>
      <c r="E684">
        <v>11.18946474086661</v>
      </c>
      <c r="F684">
        <v>5.3</v>
      </c>
    </row>
    <row r="685" spans="1:6" x14ac:dyDescent="0.3">
      <c r="A685">
        <v>660</v>
      </c>
      <c r="B685">
        <v>6.7815029531585704</v>
      </c>
      <c r="C685">
        <v>-1.5815029531585703</v>
      </c>
      <c r="E685">
        <v>11.206457094307561</v>
      </c>
      <c r="F685">
        <v>5.3</v>
      </c>
    </row>
    <row r="686" spans="1:6" x14ac:dyDescent="0.3">
      <c r="A686">
        <v>661</v>
      </c>
      <c r="B686">
        <v>6.3236394665466671</v>
      </c>
      <c r="C686">
        <v>1.7523605334533334</v>
      </c>
      <c r="E686">
        <v>11.223449447748512</v>
      </c>
      <c r="F686">
        <v>5.3</v>
      </c>
    </row>
    <row r="687" spans="1:6" x14ac:dyDescent="0.3">
      <c r="A687">
        <v>662</v>
      </c>
      <c r="B687">
        <v>6.6791099628550574</v>
      </c>
      <c r="C687">
        <v>0.12289003714494218</v>
      </c>
      <c r="E687">
        <v>11.240441801189466</v>
      </c>
      <c r="F687">
        <v>5.3</v>
      </c>
    </row>
    <row r="688" spans="1:6" x14ac:dyDescent="0.3">
      <c r="A688">
        <v>663</v>
      </c>
      <c r="B688">
        <v>6.4777448528446042</v>
      </c>
      <c r="C688">
        <v>8.2255147155395392E-2</v>
      </c>
      <c r="E688">
        <v>11.257434154630417</v>
      </c>
      <c r="F688">
        <v>5.3</v>
      </c>
    </row>
    <row r="689" spans="1:6" x14ac:dyDescent="0.3">
      <c r="A689">
        <v>664</v>
      </c>
      <c r="B689">
        <v>6.4301744694004572</v>
      </c>
      <c r="C689">
        <v>0.17982553059954309</v>
      </c>
      <c r="E689">
        <v>11.274426508071368</v>
      </c>
      <c r="F689">
        <v>5.3</v>
      </c>
    </row>
    <row r="690" spans="1:6" x14ac:dyDescent="0.3">
      <c r="A690">
        <v>665</v>
      </c>
      <c r="B690">
        <v>6.5989117823867476</v>
      </c>
      <c r="C690">
        <v>1.4110882176132522</v>
      </c>
      <c r="E690">
        <v>11.291418861512319</v>
      </c>
      <c r="F690">
        <v>5.3</v>
      </c>
    </row>
    <row r="691" spans="1:6" x14ac:dyDescent="0.3">
      <c r="A691">
        <v>666</v>
      </c>
      <c r="B691">
        <v>7.6585151818706452</v>
      </c>
      <c r="C691">
        <v>0.2574848181293552</v>
      </c>
      <c r="E691">
        <v>11.308411214953271</v>
      </c>
      <c r="F691">
        <v>5.3</v>
      </c>
    </row>
    <row r="692" spans="1:6" x14ac:dyDescent="0.3">
      <c r="A692">
        <v>667</v>
      </c>
      <c r="B692">
        <v>6.4519072850928918</v>
      </c>
      <c r="C692">
        <v>0.94809271490710856</v>
      </c>
      <c r="E692">
        <v>11.325403568394222</v>
      </c>
      <c r="F692">
        <v>5.3</v>
      </c>
    </row>
    <row r="693" spans="1:6" x14ac:dyDescent="0.3">
      <c r="A693">
        <v>668</v>
      </c>
      <c r="B693">
        <v>6.8503823025704502</v>
      </c>
      <c r="C693">
        <v>-0.85038230257045022</v>
      </c>
      <c r="E693">
        <v>11.342395921835175</v>
      </c>
      <c r="F693">
        <v>5.3</v>
      </c>
    </row>
    <row r="694" spans="1:6" x14ac:dyDescent="0.3">
      <c r="A694">
        <v>669</v>
      </c>
      <c r="B694">
        <v>6.6907468863338071</v>
      </c>
      <c r="C694">
        <v>0.10825311366619328</v>
      </c>
      <c r="E694">
        <v>11.359388275276126</v>
      </c>
      <c r="F694">
        <v>5.3</v>
      </c>
    </row>
    <row r="695" spans="1:6" x14ac:dyDescent="0.3">
      <c r="A695">
        <v>670</v>
      </c>
      <c r="B695">
        <v>7.2724549069665247</v>
      </c>
      <c r="C695">
        <v>1.2845450930334756</v>
      </c>
      <c r="E695">
        <v>11.376380628717078</v>
      </c>
      <c r="F695">
        <v>5.3</v>
      </c>
    </row>
    <row r="696" spans="1:6" x14ac:dyDescent="0.3">
      <c r="A696">
        <v>671</v>
      </c>
      <c r="B696">
        <v>6.5212360605227886</v>
      </c>
      <c r="C696">
        <v>-2.1236060522788591E-2</v>
      </c>
      <c r="E696">
        <v>11.393372982158029</v>
      </c>
      <c r="F696">
        <v>5.3</v>
      </c>
    </row>
    <row r="697" spans="1:6" x14ac:dyDescent="0.3">
      <c r="A697">
        <v>672</v>
      </c>
      <c r="B697">
        <v>6.9536757398263065</v>
      </c>
      <c r="C697">
        <v>1.1093242601736941</v>
      </c>
      <c r="E697">
        <v>11.41036533559898</v>
      </c>
      <c r="F697">
        <v>5.3</v>
      </c>
    </row>
    <row r="698" spans="1:6" x14ac:dyDescent="0.3">
      <c r="A698">
        <v>673</v>
      </c>
      <c r="B698">
        <v>6.4846630567817494</v>
      </c>
      <c r="C698">
        <v>0.81533694321825045</v>
      </c>
      <c r="E698">
        <v>11.427357689039932</v>
      </c>
      <c r="F698">
        <v>5.3</v>
      </c>
    </row>
    <row r="699" spans="1:6" x14ac:dyDescent="0.3">
      <c r="A699">
        <v>674</v>
      </c>
      <c r="B699">
        <v>7.0685496050066803</v>
      </c>
      <c r="C699">
        <v>0.81245039499331995</v>
      </c>
      <c r="E699">
        <v>11.444350042480883</v>
      </c>
      <c r="F699">
        <v>5.3</v>
      </c>
    </row>
    <row r="700" spans="1:6" x14ac:dyDescent="0.3">
      <c r="A700">
        <v>675</v>
      </c>
      <c r="B700">
        <v>6.6461055304058529</v>
      </c>
      <c r="C700">
        <v>-0.84610553040585312</v>
      </c>
      <c r="E700">
        <v>11.461342395921836</v>
      </c>
      <c r="F700">
        <v>5.3</v>
      </c>
    </row>
    <row r="701" spans="1:6" x14ac:dyDescent="0.3">
      <c r="A701">
        <v>676</v>
      </c>
      <c r="B701">
        <v>7.4074524277458789</v>
      </c>
      <c r="C701">
        <v>1.1975475722541216</v>
      </c>
      <c r="E701">
        <v>11.478334749362787</v>
      </c>
      <c r="F701">
        <v>5.3</v>
      </c>
    </row>
    <row r="702" spans="1:6" x14ac:dyDescent="0.3">
      <c r="A702">
        <v>677</v>
      </c>
      <c r="B702">
        <v>6.5440782359446095</v>
      </c>
      <c r="C702">
        <v>0.52192176405539037</v>
      </c>
      <c r="E702">
        <v>11.495327102803738</v>
      </c>
      <c r="F702">
        <v>5.3</v>
      </c>
    </row>
    <row r="703" spans="1:6" x14ac:dyDescent="0.3">
      <c r="A703">
        <v>678</v>
      </c>
      <c r="B703">
        <v>6.9565417614598024</v>
      </c>
      <c r="C703">
        <v>0.74745823854019733</v>
      </c>
      <c r="E703">
        <v>11.51231945624469</v>
      </c>
      <c r="F703">
        <v>5.3</v>
      </c>
    </row>
    <row r="704" spans="1:6" x14ac:dyDescent="0.3">
      <c r="A704">
        <v>679</v>
      </c>
      <c r="B704">
        <v>6.4213441319764861</v>
      </c>
      <c r="C704">
        <v>1.2846558680235143</v>
      </c>
      <c r="E704">
        <v>11.529311809685641</v>
      </c>
      <c r="F704">
        <v>5.3</v>
      </c>
    </row>
    <row r="705" spans="1:6" x14ac:dyDescent="0.3">
      <c r="A705">
        <v>680</v>
      </c>
      <c r="B705">
        <v>6.4437818493468484</v>
      </c>
      <c r="C705">
        <v>0.13621815065315168</v>
      </c>
      <c r="E705">
        <v>11.546304163126592</v>
      </c>
      <c r="F705">
        <v>5.3040000000000003</v>
      </c>
    </row>
    <row r="706" spans="1:6" x14ac:dyDescent="0.3">
      <c r="A706">
        <v>681</v>
      </c>
      <c r="B706">
        <v>6.7519649982009167</v>
      </c>
      <c r="C706">
        <v>0.5910350017990833</v>
      </c>
      <c r="E706">
        <v>11.563296516567545</v>
      </c>
      <c r="F706">
        <v>5.3040000000000003</v>
      </c>
    </row>
    <row r="707" spans="1:6" x14ac:dyDescent="0.3">
      <c r="A707">
        <v>682</v>
      </c>
      <c r="B707">
        <v>7.1221144154754148</v>
      </c>
      <c r="C707">
        <v>0.82888558452458483</v>
      </c>
      <c r="E707">
        <v>11.580288870008497</v>
      </c>
      <c r="F707">
        <v>5.31</v>
      </c>
    </row>
    <row r="708" spans="1:6" x14ac:dyDescent="0.3">
      <c r="A708">
        <v>683</v>
      </c>
      <c r="B708">
        <v>6.288939161529175</v>
      </c>
      <c r="C708">
        <v>1.3110608384708247</v>
      </c>
      <c r="E708">
        <v>11.597281223449448</v>
      </c>
      <c r="F708">
        <v>5.3330000000000002</v>
      </c>
    </row>
    <row r="709" spans="1:6" x14ac:dyDescent="0.3">
      <c r="A709">
        <v>684</v>
      </c>
      <c r="B709">
        <v>6.6869110494978878</v>
      </c>
      <c r="C709">
        <v>-0.47091104949788765</v>
      </c>
      <c r="E709">
        <v>11.614273576890399</v>
      </c>
      <c r="F709">
        <v>5.3330000000000002</v>
      </c>
    </row>
    <row r="710" spans="1:6" x14ac:dyDescent="0.3">
      <c r="A710">
        <v>685</v>
      </c>
      <c r="B710">
        <v>6.5016298963583248</v>
      </c>
      <c r="C710">
        <v>-0.32362989635832484</v>
      </c>
      <c r="E710">
        <v>11.631265930331351</v>
      </c>
      <c r="F710">
        <v>5.3330000000000002</v>
      </c>
    </row>
    <row r="711" spans="1:6" x14ac:dyDescent="0.3">
      <c r="A711">
        <v>686</v>
      </c>
      <c r="B711">
        <v>6.3689353075319</v>
      </c>
      <c r="C711">
        <v>0.4840646924680998</v>
      </c>
      <c r="E711">
        <v>11.648258283772302</v>
      </c>
      <c r="F711">
        <v>5.3330000000000002</v>
      </c>
    </row>
    <row r="712" spans="1:6" x14ac:dyDescent="0.3">
      <c r="A712">
        <v>687</v>
      </c>
      <c r="B712">
        <v>6.5708835503129555</v>
      </c>
      <c r="C712">
        <v>-0.18288355031295556</v>
      </c>
      <c r="E712">
        <v>11.665250637213255</v>
      </c>
      <c r="F712">
        <v>5.3330000000000002</v>
      </c>
    </row>
    <row r="713" spans="1:6" x14ac:dyDescent="0.3">
      <c r="A713">
        <v>688</v>
      </c>
      <c r="B713">
        <v>6.909644383307481</v>
      </c>
      <c r="C713">
        <v>1.3355616692519057E-2</v>
      </c>
      <c r="E713">
        <v>11.682242990654206</v>
      </c>
      <c r="F713">
        <v>5.3330000000000002</v>
      </c>
    </row>
    <row r="714" spans="1:6" x14ac:dyDescent="0.3">
      <c r="A714">
        <v>689</v>
      </c>
      <c r="B714">
        <v>6.418918233969138</v>
      </c>
      <c r="C714">
        <v>1.081081766030862</v>
      </c>
      <c r="E714">
        <v>11.699235344095158</v>
      </c>
      <c r="F714">
        <v>5.3330000000000002</v>
      </c>
    </row>
    <row r="715" spans="1:6" x14ac:dyDescent="0.3">
      <c r="A715">
        <v>690</v>
      </c>
      <c r="B715">
        <v>7.3110305258578094</v>
      </c>
      <c r="C715">
        <v>0.98896947414219127</v>
      </c>
      <c r="E715">
        <v>11.716227697536109</v>
      </c>
      <c r="F715">
        <v>5.3330000000000002</v>
      </c>
    </row>
    <row r="716" spans="1:6" x14ac:dyDescent="0.3">
      <c r="A716">
        <v>691</v>
      </c>
      <c r="B716">
        <v>6.6148235960042587</v>
      </c>
      <c r="C716">
        <v>-1.4148235960042586</v>
      </c>
      <c r="E716">
        <v>11.73322005097706</v>
      </c>
      <c r="F716">
        <v>5.3460000000000001</v>
      </c>
    </row>
    <row r="717" spans="1:6" x14ac:dyDescent="0.3">
      <c r="A717">
        <v>692</v>
      </c>
      <c r="B717">
        <v>6.5265219435046458</v>
      </c>
      <c r="C717">
        <v>7.3478056495353883E-2</v>
      </c>
      <c r="E717">
        <v>11.750212404418011</v>
      </c>
      <c r="F717">
        <v>5.3570000000000002</v>
      </c>
    </row>
    <row r="718" spans="1:6" x14ac:dyDescent="0.3">
      <c r="A718">
        <v>693</v>
      </c>
      <c r="B718">
        <v>7.0304823019818281</v>
      </c>
      <c r="C718">
        <v>0.46951769801817189</v>
      </c>
      <c r="E718">
        <v>11.767204757858963</v>
      </c>
      <c r="F718">
        <v>5.359</v>
      </c>
    </row>
    <row r="719" spans="1:6" x14ac:dyDescent="0.3">
      <c r="A719">
        <v>694</v>
      </c>
      <c r="B719">
        <v>6.5243207162317107</v>
      </c>
      <c r="C719">
        <v>0.38667928376828886</v>
      </c>
      <c r="E719">
        <v>11.784197111299916</v>
      </c>
      <c r="F719">
        <v>5.3710000000000004</v>
      </c>
    </row>
    <row r="720" spans="1:6" x14ac:dyDescent="0.3">
      <c r="A720">
        <v>695</v>
      </c>
      <c r="B720">
        <v>6.4729768292802534</v>
      </c>
      <c r="C720">
        <v>0.42902317071974672</v>
      </c>
      <c r="E720">
        <v>11.801189464740867</v>
      </c>
      <c r="F720">
        <v>5.375</v>
      </c>
    </row>
    <row r="721" spans="1:6" x14ac:dyDescent="0.3">
      <c r="A721">
        <v>696</v>
      </c>
      <c r="B721">
        <v>6.5713373123871595</v>
      </c>
      <c r="C721">
        <v>0.8286626876128409</v>
      </c>
      <c r="E721">
        <v>11.818181818181818</v>
      </c>
      <c r="F721">
        <v>5.375</v>
      </c>
    </row>
    <row r="722" spans="1:6" x14ac:dyDescent="0.3">
      <c r="A722">
        <v>697</v>
      </c>
      <c r="B722">
        <v>6.4979581398056041</v>
      </c>
      <c r="C722">
        <v>-0.15095813980560369</v>
      </c>
      <c r="E722">
        <v>11.83517417162277</v>
      </c>
      <c r="F722">
        <v>5.3769999999999998</v>
      </c>
    </row>
    <row r="723" spans="1:6" x14ac:dyDescent="0.3">
      <c r="A723">
        <v>698</v>
      </c>
      <c r="B723">
        <v>6.5454450130959083</v>
      </c>
      <c r="C723">
        <v>-0.14544501309590796</v>
      </c>
      <c r="E723">
        <v>11.852166525063721</v>
      </c>
      <c r="F723">
        <v>5.38</v>
      </c>
    </row>
    <row r="724" spans="1:6" x14ac:dyDescent="0.3">
      <c r="A724">
        <v>699</v>
      </c>
      <c r="B724">
        <v>6.5287848949639944</v>
      </c>
      <c r="C724">
        <v>0.17121510503600579</v>
      </c>
      <c r="E724">
        <v>11.869158878504672</v>
      </c>
      <c r="F724">
        <v>5.3979999999999997</v>
      </c>
    </row>
    <row r="725" spans="1:6" x14ac:dyDescent="0.3">
      <c r="A725">
        <v>700</v>
      </c>
      <c r="B725">
        <v>6.8685425788978538</v>
      </c>
      <c r="C725">
        <v>1.6314574211021462</v>
      </c>
      <c r="E725">
        <v>11.886151231945625</v>
      </c>
      <c r="F725">
        <v>5.399</v>
      </c>
    </row>
    <row r="726" spans="1:6" x14ac:dyDescent="0.3">
      <c r="A726">
        <v>701</v>
      </c>
      <c r="B726">
        <v>6.3909027266301095</v>
      </c>
      <c r="C726">
        <v>0.50909727336989086</v>
      </c>
      <c r="E726">
        <v>11.903143585386577</v>
      </c>
      <c r="F726">
        <v>5.4</v>
      </c>
    </row>
    <row r="727" spans="1:6" x14ac:dyDescent="0.3">
      <c r="A727">
        <v>702</v>
      </c>
      <c r="B727">
        <v>6.95268568264924</v>
      </c>
      <c r="C727">
        <v>-9.0685682649239929E-2</v>
      </c>
      <c r="E727">
        <v>11.920135938827528</v>
      </c>
      <c r="F727">
        <v>5.4</v>
      </c>
    </row>
    <row r="728" spans="1:6" x14ac:dyDescent="0.3">
      <c r="A728">
        <v>703</v>
      </c>
      <c r="B728">
        <v>6.8073056844996946</v>
      </c>
      <c r="C728">
        <v>1.6386943155003051</v>
      </c>
      <c r="E728">
        <v>11.937128292268479</v>
      </c>
      <c r="F728">
        <v>5.4</v>
      </c>
    </row>
    <row r="729" spans="1:6" x14ac:dyDescent="0.3">
      <c r="A729">
        <v>704</v>
      </c>
      <c r="B729">
        <v>6.6980287809393237</v>
      </c>
      <c r="C729">
        <v>1.1019712190606761</v>
      </c>
      <c r="E729">
        <v>11.95412064570943</v>
      </c>
      <c r="F729">
        <v>5.4</v>
      </c>
    </row>
    <row r="730" spans="1:6" x14ac:dyDescent="0.3">
      <c r="A730">
        <v>705</v>
      </c>
      <c r="B730">
        <v>6.5257335950847688</v>
      </c>
      <c r="C730">
        <v>-0.55473359508476872</v>
      </c>
      <c r="E730">
        <v>11.971112999150382</v>
      </c>
      <c r="F730">
        <v>5.4</v>
      </c>
    </row>
    <row r="731" spans="1:6" x14ac:dyDescent="0.3">
      <c r="A731">
        <v>706</v>
      </c>
      <c r="B731">
        <v>6.3388774668455463</v>
      </c>
      <c r="C731">
        <v>-0.23887746684554667</v>
      </c>
      <c r="E731">
        <v>11.988105352591335</v>
      </c>
      <c r="F731">
        <v>5.4</v>
      </c>
    </row>
    <row r="732" spans="1:6" x14ac:dyDescent="0.3">
      <c r="A732">
        <v>707</v>
      </c>
      <c r="B732">
        <v>6.1875491433731735</v>
      </c>
      <c r="C732">
        <v>1.5124508566268267</v>
      </c>
      <c r="E732">
        <v>12.005097706032286</v>
      </c>
      <c r="F732">
        <v>5.4</v>
      </c>
    </row>
    <row r="733" spans="1:6" x14ac:dyDescent="0.3">
      <c r="A733">
        <v>708</v>
      </c>
      <c r="B733">
        <v>6.1958552801495541</v>
      </c>
      <c r="C733">
        <v>0.90414471985044553</v>
      </c>
      <c r="E733">
        <v>12.022090059473237</v>
      </c>
      <c r="F733">
        <v>5.4</v>
      </c>
    </row>
    <row r="734" spans="1:6" x14ac:dyDescent="0.3">
      <c r="A734">
        <v>709</v>
      </c>
      <c r="B734">
        <v>6.8670145980759481</v>
      </c>
      <c r="C734">
        <v>0.58598540192405224</v>
      </c>
      <c r="E734">
        <v>12.039082412914189</v>
      </c>
      <c r="F734">
        <v>5.4</v>
      </c>
    </row>
    <row r="735" spans="1:6" x14ac:dyDescent="0.3">
      <c r="A735">
        <v>710</v>
      </c>
      <c r="B735">
        <v>6.3821921318022703</v>
      </c>
      <c r="C735">
        <v>0.51780786819773006</v>
      </c>
      <c r="E735">
        <v>12.05607476635514</v>
      </c>
      <c r="F735">
        <v>5.4</v>
      </c>
    </row>
    <row r="736" spans="1:6" x14ac:dyDescent="0.3">
      <c r="A736">
        <v>711</v>
      </c>
      <c r="B736">
        <v>6.891236821114135</v>
      </c>
      <c r="C736">
        <v>1.2087631788858646</v>
      </c>
      <c r="E736">
        <v>12.073067119796091</v>
      </c>
      <c r="F736">
        <v>5.4</v>
      </c>
    </row>
    <row r="737" spans="1:6" x14ac:dyDescent="0.3">
      <c r="A737">
        <v>712</v>
      </c>
      <c r="B737">
        <v>6.32264762421761</v>
      </c>
      <c r="C737">
        <v>1.0223523757823898</v>
      </c>
      <c r="E737">
        <v>12.090059473237043</v>
      </c>
      <c r="F737">
        <v>5.4</v>
      </c>
    </row>
    <row r="738" spans="1:6" x14ac:dyDescent="0.3">
      <c r="A738">
        <v>713</v>
      </c>
      <c r="B738">
        <v>6.7388983973746601</v>
      </c>
      <c r="C738">
        <v>-0.86389839737466012</v>
      </c>
      <c r="E738">
        <v>12.107051826677996</v>
      </c>
      <c r="F738">
        <v>5.4</v>
      </c>
    </row>
    <row r="739" spans="1:6" x14ac:dyDescent="0.3">
      <c r="A739">
        <v>714</v>
      </c>
      <c r="B739">
        <v>6.4550441848490481</v>
      </c>
      <c r="C739">
        <v>0.53995581515095203</v>
      </c>
      <c r="E739">
        <v>12.124044180118947</v>
      </c>
      <c r="F739">
        <v>5.4</v>
      </c>
    </row>
    <row r="740" spans="1:6" x14ac:dyDescent="0.3">
      <c r="A740">
        <v>715</v>
      </c>
      <c r="B740">
        <v>6.8218918986065784</v>
      </c>
      <c r="C740">
        <v>-0.52189189860657859</v>
      </c>
      <c r="E740">
        <v>12.141036533559898</v>
      </c>
      <c r="F740">
        <v>5.4</v>
      </c>
    </row>
    <row r="741" spans="1:6" x14ac:dyDescent="0.3">
      <c r="A741">
        <v>716</v>
      </c>
      <c r="B741">
        <v>6.9182358446813828</v>
      </c>
      <c r="C741">
        <v>0.84676415531861693</v>
      </c>
      <c r="E741">
        <v>12.158028887000849</v>
      </c>
      <c r="F741">
        <v>5.4</v>
      </c>
    </row>
    <row r="742" spans="1:6" x14ac:dyDescent="0.3">
      <c r="A742">
        <v>717</v>
      </c>
      <c r="B742">
        <v>6.4796752654067724</v>
      </c>
      <c r="C742">
        <v>0.89432473459322726</v>
      </c>
      <c r="E742">
        <v>12.175021240441801</v>
      </c>
      <c r="F742">
        <v>5.4</v>
      </c>
    </row>
    <row r="743" spans="1:6" x14ac:dyDescent="0.3">
      <c r="A743">
        <v>718</v>
      </c>
      <c r="B743">
        <v>6.5308138521597634</v>
      </c>
      <c r="C743">
        <v>-0.21681385215976334</v>
      </c>
      <c r="E743">
        <v>12.192013593882752</v>
      </c>
      <c r="F743">
        <v>5.4</v>
      </c>
    </row>
    <row r="744" spans="1:6" x14ac:dyDescent="0.3">
      <c r="A744">
        <v>719</v>
      </c>
      <c r="B744">
        <v>6.9859916501855182</v>
      </c>
      <c r="C744">
        <v>0.93900834981448167</v>
      </c>
      <c r="E744">
        <v>12.209005947323705</v>
      </c>
      <c r="F744">
        <v>5.4</v>
      </c>
    </row>
    <row r="745" spans="1:6" x14ac:dyDescent="0.3">
      <c r="A745">
        <v>720</v>
      </c>
      <c r="B745">
        <v>6.4948099958955758</v>
      </c>
      <c r="C745">
        <v>1.1051900041044238</v>
      </c>
      <c r="E745">
        <v>12.225998300764656</v>
      </c>
      <c r="F745">
        <v>5.4</v>
      </c>
    </row>
    <row r="746" spans="1:6" x14ac:dyDescent="0.3">
      <c r="A746">
        <v>721</v>
      </c>
      <c r="B746">
        <v>6.9361017985904931</v>
      </c>
      <c r="C746">
        <v>1.5338982014095075</v>
      </c>
      <c r="E746">
        <v>12.242990654205608</v>
      </c>
      <c r="F746">
        <v>5.4</v>
      </c>
    </row>
    <row r="747" spans="1:6" x14ac:dyDescent="0.3">
      <c r="A747">
        <v>722</v>
      </c>
      <c r="B747">
        <v>6.4677249112702864</v>
      </c>
      <c r="C747">
        <v>0.93227508872971399</v>
      </c>
      <c r="E747">
        <v>12.259983007646559</v>
      </c>
      <c r="F747">
        <v>5.4</v>
      </c>
    </row>
    <row r="748" spans="1:6" x14ac:dyDescent="0.3">
      <c r="A748">
        <v>723</v>
      </c>
      <c r="B748">
        <v>6.4888894931991628</v>
      </c>
      <c r="C748">
        <v>-0.11388949319916275</v>
      </c>
      <c r="E748">
        <v>12.27697536108751</v>
      </c>
      <c r="F748">
        <v>5.4</v>
      </c>
    </row>
    <row r="749" spans="1:6" x14ac:dyDescent="0.3">
      <c r="A749">
        <v>724</v>
      </c>
      <c r="B749">
        <v>6.8851754201336535</v>
      </c>
      <c r="C749">
        <v>0.50882457986634666</v>
      </c>
      <c r="E749">
        <v>12.293967714528462</v>
      </c>
      <c r="F749">
        <v>5.4</v>
      </c>
    </row>
    <row r="750" spans="1:6" x14ac:dyDescent="0.3">
      <c r="A750">
        <v>725</v>
      </c>
      <c r="B750">
        <v>6.4737840236430717</v>
      </c>
      <c r="C750">
        <v>0.24221597635692849</v>
      </c>
      <c r="E750">
        <v>12.310960067969415</v>
      </c>
      <c r="F750">
        <v>5.4</v>
      </c>
    </row>
    <row r="751" spans="1:6" x14ac:dyDescent="0.3">
      <c r="A751">
        <v>726</v>
      </c>
      <c r="B751">
        <v>6.5855802257614</v>
      </c>
      <c r="C751">
        <v>0.61441977423860017</v>
      </c>
      <c r="E751">
        <v>12.327952421410366</v>
      </c>
      <c r="F751">
        <v>5.4</v>
      </c>
    </row>
    <row r="752" spans="1:6" x14ac:dyDescent="0.3">
      <c r="A752">
        <v>727</v>
      </c>
      <c r="B752">
        <v>6.6740929739592625</v>
      </c>
      <c r="C752">
        <v>1.2259070260407379</v>
      </c>
      <c r="E752">
        <v>12.344944774851317</v>
      </c>
      <c r="F752">
        <v>5.4</v>
      </c>
    </row>
    <row r="753" spans="1:6" x14ac:dyDescent="0.3">
      <c r="A753">
        <v>728</v>
      </c>
      <c r="B753">
        <v>6.8126358840313195</v>
      </c>
      <c r="C753">
        <v>0.80736411596868063</v>
      </c>
      <c r="E753">
        <v>12.361937128292269</v>
      </c>
      <c r="F753">
        <v>5.4</v>
      </c>
    </row>
    <row r="754" spans="1:6" x14ac:dyDescent="0.3">
      <c r="A754">
        <v>729</v>
      </c>
      <c r="B754">
        <v>6.4515081190855099</v>
      </c>
      <c r="C754">
        <v>-1.0765081190855099</v>
      </c>
      <c r="E754">
        <v>12.37892948173322</v>
      </c>
      <c r="F754">
        <v>5.4</v>
      </c>
    </row>
    <row r="755" spans="1:6" x14ac:dyDescent="0.3">
      <c r="A755">
        <v>730</v>
      </c>
      <c r="B755">
        <v>6.9407265929884847</v>
      </c>
      <c r="C755">
        <v>1.2102734070115151</v>
      </c>
      <c r="E755">
        <v>12.395921835174171</v>
      </c>
      <c r="F755">
        <v>5.4</v>
      </c>
    </row>
    <row r="756" spans="1:6" x14ac:dyDescent="0.3">
      <c r="A756">
        <v>731</v>
      </c>
      <c r="B756">
        <v>6.2728137224465152</v>
      </c>
      <c r="C756">
        <v>0.52718627755348457</v>
      </c>
      <c r="E756">
        <v>12.412914188615122</v>
      </c>
      <c r="F756">
        <v>5.4</v>
      </c>
    </row>
    <row r="757" spans="1:6" x14ac:dyDescent="0.3">
      <c r="A757">
        <v>732</v>
      </c>
      <c r="B757">
        <v>6.6568196540972302</v>
      </c>
      <c r="C757">
        <v>-5.6819654097230554E-2</v>
      </c>
      <c r="E757">
        <v>12.429906542056075</v>
      </c>
      <c r="F757">
        <v>5.4</v>
      </c>
    </row>
    <row r="758" spans="1:6" x14ac:dyDescent="0.3">
      <c r="A758">
        <v>733</v>
      </c>
      <c r="B758">
        <v>6.5587470464920417</v>
      </c>
      <c r="C758">
        <v>-0.38874704649204173</v>
      </c>
      <c r="E758">
        <v>12.446898895497027</v>
      </c>
      <c r="F758">
        <v>5.4</v>
      </c>
    </row>
    <row r="759" spans="1:6" x14ac:dyDescent="0.3">
      <c r="A759">
        <v>734</v>
      </c>
      <c r="B759">
        <v>6.5348445953416769</v>
      </c>
      <c r="C759">
        <v>-1.1578445953416772</v>
      </c>
      <c r="E759">
        <v>12.463891248937978</v>
      </c>
      <c r="F759">
        <v>5.4</v>
      </c>
    </row>
    <row r="760" spans="1:6" x14ac:dyDescent="0.3">
      <c r="A760">
        <v>735</v>
      </c>
      <c r="B760">
        <v>7.0281227687881795</v>
      </c>
      <c r="C760">
        <v>-2.8122768788179542E-2</v>
      </c>
      <c r="E760">
        <v>12.480883602378929</v>
      </c>
      <c r="F760">
        <v>5.4</v>
      </c>
    </row>
    <row r="761" spans="1:6" x14ac:dyDescent="0.3">
      <c r="A761">
        <v>736</v>
      </c>
      <c r="B761">
        <v>6.2731030785291262</v>
      </c>
      <c r="C761">
        <v>0.57989692147087357</v>
      </c>
      <c r="E761">
        <v>12.497875955819881</v>
      </c>
      <c r="F761">
        <v>5.4</v>
      </c>
    </row>
    <row r="762" spans="1:6" x14ac:dyDescent="0.3">
      <c r="A762">
        <v>737</v>
      </c>
      <c r="B762">
        <v>6.6329368991912059</v>
      </c>
      <c r="C762">
        <v>0.23606310080879389</v>
      </c>
      <c r="E762">
        <v>12.514868309260832</v>
      </c>
      <c r="F762">
        <v>5.4</v>
      </c>
    </row>
    <row r="763" spans="1:6" x14ac:dyDescent="0.3">
      <c r="A763">
        <v>738</v>
      </c>
      <c r="B763">
        <v>6.901307568429389</v>
      </c>
      <c r="C763">
        <v>-3.401307568429389</v>
      </c>
      <c r="E763">
        <v>12.531860662701785</v>
      </c>
      <c r="F763">
        <v>5.4</v>
      </c>
    </row>
    <row r="764" spans="1:6" x14ac:dyDescent="0.3">
      <c r="A764">
        <v>739</v>
      </c>
      <c r="B764">
        <v>6.3175899611368473</v>
      </c>
      <c r="C764">
        <v>0.2824100388631523</v>
      </c>
      <c r="E764">
        <v>12.548853016142736</v>
      </c>
      <c r="F764">
        <v>5.4</v>
      </c>
    </row>
    <row r="765" spans="1:6" x14ac:dyDescent="0.3">
      <c r="A765">
        <v>740</v>
      </c>
      <c r="B765">
        <v>6.5166057963334101</v>
      </c>
      <c r="C765">
        <v>0.23339420366658992</v>
      </c>
      <c r="E765">
        <v>12.565845369583688</v>
      </c>
      <c r="F765">
        <v>5.4</v>
      </c>
    </row>
    <row r="766" spans="1:6" x14ac:dyDescent="0.3">
      <c r="A766">
        <v>741</v>
      </c>
      <c r="B766">
        <v>7.2649220418556677</v>
      </c>
      <c r="C766">
        <v>0.8000779581443318</v>
      </c>
      <c r="E766">
        <v>12.582837723024639</v>
      </c>
      <c r="F766">
        <v>5.4</v>
      </c>
    </row>
    <row r="767" spans="1:6" x14ac:dyDescent="0.3">
      <c r="A767">
        <v>742</v>
      </c>
      <c r="B767">
        <v>6.4206596202342858</v>
      </c>
      <c r="C767">
        <v>0.379340379765714</v>
      </c>
      <c r="E767">
        <v>12.59983007646559</v>
      </c>
      <c r="F767">
        <v>5.4</v>
      </c>
    </row>
    <row r="768" spans="1:6" x14ac:dyDescent="0.3">
      <c r="A768">
        <v>743</v>
      </c>
      <c r="B768">
        <v>6.5586249730136181</v>
      </c>
      <c r="C768">
        <v>-1.0586249730136181</v>
      </c>
      <c r="E768">
        <v>12.616822429906541</v>
      </c>
      <c r="F768">
        <v>5.4</v>
      </c>
    </row>
    <row r="769" spans="1:6" x14ac:dyDescent="0.3">
      <c r="A769">
        <v>744</v>
      </c>
      <c r="B769">
        <v>6.5144066165089667</v>
      </c>
      <c r="C769">
        <v>-2.0144066165089667</v>
      </c>
      <c r="E769">
        <v>12.633814783347495</v>
      </c>
      <c r="F769">
        <v>5.4</v>
      </c>
    </row>
    <row r="770" spans="1:6" x14ac:dyDescent="0.3">
      <c r="A770">
        <v>745</v>
      </c>
      <c r="B770">
        <v>6.1551399170125434</v>
      </c>
      <c r="C770">
        <v>-0.34913991701254332</v>
      </c>
      <c r="E770">
        <v>12.650807136788446</v>
      </c>
      <c r="F770">
        <v>5.4</v>
      </c>
    </row>
    <row r="771" spans="1:6" x14ac:dyDescent="0.3">
      <c r="A771">
        <v>746</v>
      </c>
      <c r="B771">
        <v>6.8010908593849893</v>
      </c>
      <c r="C771">
        <v>-0.80109085938498925</v>
      </c>
      <c r="E771">
        <v>12.667799490229397</v>
      </c>
      <c r="F771">
        <v>5.4</v>
      </c>
    </row>
    <row r="772" spans="1:6" x14ac:dyDescent="0.3">
      <c r="A772">
        <v>747</v>
      </c>
      <c r="B772">
        <v>6.9932775128642319</v>
      </c>
      <c r="C772">
        <v>-1.1672775128642323</v>
      </c>
      <c r="E772">
        <v>12.684791843670348</v>
      </c>
      <c r="F772">
        <v>5.4</v>
      </c>
    </row>
    <row r="773" spans="1:6" x14ac:dyDescent="0.3">
      <c r="A773">
        <v>748</v>
      </c>
      <c r="B773">
        <v>6.5051178763835056</v>
      </c>
      <c r="C773">
        <v>-1.1051178763835052</v>
      </c>
      <c r="E773">
        <v>12.7017841971113</v>
      </c>
      <c r="F773">
        <v>5.4</v>
      </c>
    </row>
    <row r="774" spans="1:6" x14ac:dyDescent="0.3">
      <c r="A774">
        <v>749</v>
      </c>
      <c r="B774">
        <v>6.6135699367852068</v>
      </c>
      <c r="C774">
        <v>0.40543006321479336</v>
      </c>
      <c r="E774">
        <v>12.718776550552251</v>
      </c>
      <c r="F774">
        <v>5.4</v>
      </c>
    </row>
    <row r="775" spans="1:6" x14ac:dyDescent="0.3">
      <c r="A775">
        <v>750</v>
      </c>
      <c r="B775">
        <v>6.5231653393497577</v>
      </c>
      <c r="C775">
        <v>1.1978346606502424</v>
      </c>
      <c r="E775">
        <v>12.735768903993202</v>
      </c>
      <c r="F775">
        <v>5.4</v>
      </c>
    </row>
    <row r="776" spans="1:6" x14ac:dyDescent="0.3">
      <c r="A776">
        <v>751</v>
      </c>
      <c r="B776">
        <v>6.6938295791434284</v>
      </c>
      <c r="C776">
        <v>1.0141704208565718</v>
      </c>
      <c r="E776">
        <v>12.752761257434155</v>
      </c>
      <c r="F776">
        <v>5.4</v>
      </c>
    </row>
    <row r="777" spans="1:6" x14ac:dyDescent="0.3">
      <c r="A777">
        <v>752</v>
      </c>
      <c r="B777">
        <v>6.0455402804025677</v>
      </c>
      <c r="C777">
        <v>7.1459719597432247E-2</v>
      </c>
      <c r="E777">
        <v>12.769753610875107</v>
      </c>
      <c r="F777">
        <v>5.4</v>
      </c>
    </row>
    <row r="778" spans="1:6" x14ac:dyDescent="0.3">
      <c r="A778">
        <v>753</v>
      </c>
      <c r="B778">
        <v>6.986480227533014</v>
      </c>
      <c r="C778">
        <v>-0.6294802275330138</v>
      </c>
      <c r="E778">
        <v>12.786745964316058</v>
      </c>
      <c r="F778">
        <v>5.4119999999999999</v>
      </c>
    </row>
    <row r="779" spans="1:6" x14ac:dyDescent="0.3">
      <c r="A779">
        <v>754</v>
      </c>
      <c r="B779">
        <v>6.983004709946095</v>
      </c>
      <c r="C779">
        <v>0.62099529005390508</v>
      </c>
      <c r="E779">
        <v>12.803738317757009</v>
      </c>
      <c r="F779">
        <v>5.4139999999999997</v>
      </c>
    </row>
    <row r="780" spans="1:6" x14ac:dyDescent="0.3">
      <c r="A780">
        <v>755</v>
      </c>
      <c r="B780">
        <v>6.6558124093054252</v>
      </c>
      <c r="C780">
        <v>0.84418759069457483</v>
      </c>
      <c r="E780">
        <v>12.820730671197961</v>
      </c>
      <c r="F780">
        <v>5.4180000000000001</v>
      </c>
    </row>
    <row r="781" spans="1:6" x14ac:dyDescent="0.3">
      <c r="A781">
        <v>756</v>
      </c>
      <c r="B781">
        <v>6.9543907730602044</v>
      </c>
      <c r="C781">
        <v>0.29960922693979519</v>
      </c>
      <c r="E781">
        <v>12.837723024638912</v>
      </c>
      <c r="F781">
        <v>5.423</v>
      </c>
    </row>
    <row r="782" spans="1:6" x14ac:dyDescent="0.3">
      <c r="A782">
        <v>757</v>
      </c>
      <c r="B782">
        <v>6.7534283359492191</v>
      </c>
      <c r="C782">
        <v>-0.92042833594921891</v>
      </c>
      <c r="E782">
        <v>12.854715378079865</v>
      </c>
      <c r="F782">
        <v>5.423</v>
      </c>
    </row>
    <row r="783" spans="1:6" x14ac:dyDescent="0.3">
      <c r="A783">
        <v>758</v>
      </c>
      <c r="B783">
        <v>6.9542968479165914</v>
      </c>
      <c r="C783">
        <v>-2.2872968479165916</v>
      </c>
      <c r="E783">
        <v>12.871707731520816</v>
      </c>
      <c r="F783">
        <v>5.4290000000000003</v>
      </c>
    </row>
    <row r="784" spans="1:6" x14ac:dyDescent="0.3">
      <c r="A784">
        <v>759</v>
      </c>
      <c r="B784">
        <v>6.7662267575180994</v>
      </c>
      <c r="C784">
        <v>-1.6226757518099433E-2</v>
      </c>
      <c r="E784">
        <v>12.888700084961767</v>
      </c>
      <c r="F784">
        <v>5.4290000000000003</v>
      </c>
    </row>
    <row r="785" spans="1:6" x14ac:dyDescent="0.3">
      <c r="A785">
        <v>760</v>
      </c>
      <c r="B785">
        <v>6.9642863736856997</v>
      </c>
      <c r="C785">
        <v>3.5713626314300306E-2</v>
      </c>
      <c r="E785">
        <v>12.905692438402719</v>
      </c>
      <c r="F785">
        <v>5.4349999999999996</v>
      </c>
    </row>
    <row r="786" spans="1:6" x14ac:dyDescent="0.3">
      <c r="A786">
        <v>761</v>
      </c>
      <c r="B786">
        <v>6.1863766422883746</v>
      </c>
      <c r="C786">
        <v>-0.38637664228837476</v>
      </c>
      <c r="E786">
        <v>12.92268479184367</v>
      </c>
      <c r="F786">
        <v>5.4359999999999999</v>
      </c>
    </row>
    <row r="787" spans="1:6" x14ac:dyDescent="0.3">
      <c r="A787">
        <v>762</v>
      </c>
      <c r="B787">
        <v>6.8495055622102408</v>
      </c>
      <c r="C787">
        <v>-1.5165055622102406</v>
      </c>
      <c r="E787">
        <v>12.939677145284621</v>
      </c>
      <c r="F787">
        <v>5.4370000000000003</v>
      </c>
    </row>
    <row r="788" spans="1:6" x14ac:dyDescent="0.3">
      <c r="A788">
        <v>763</v>
      </c>
      <c r="B788">
        <v>6.91856343838018</v>
      </c>
      <c r="C788">
        <v>0.85743656161981985</v>
      </c>
      <c r="E788">
        <v>12.956669498725574</v>
      </c>
      <c r="F788">
        <v>5.4379999999999997</v>
      </c>
    </row>
    <row r="789" spans="1:6" x14ac:dyDescent="0.3">
      <c r="A789">
        <v>764</v>
      </c>
      <c r="B789">
        <v>6.7656512053992701</v>
      </c>
      <c r="C789">
        <v>1.0363487946007295</v>
      </c>
      <c r="E789">
        <v>12.973661852166526</v>
      </c>
      <c r="F789">
        <v>5.444</v>
      </c>
    </row>
    <row r="790" spans="1:6" x14ac:dyDescent="0.3">
      <c r="A790">
        <v>765</v>
      </c>
      <c r="B790">
        <v>6.7549367982740929</v>
      </c>
      <c r="C790">
        <v>-0.2399367982740932</v>
      </c>
      <c r="E790">
        <v>12.990654205607477</v>
      </c>
      <c r="F790">
        <v>5.45</v>
      </c>
    </row>
    <row r="791" spans="1:6" x14ac:dyDescent="0.3">
      <c r="A791">
        <v>766</v>
      </c>
      <c r="B791">
        <v>6.5169368969242933</v>
      </c>
      <c r="C791">
        <v>1.4620631030757067</v>
      </c>
      <c r="E791">
        <v>13.007646559048428</v>
      </c>
      <c r="F791">
        <v>5.4640000000000004</v>
      </c>
    </row>
    <row r="792" spans="1:6" x14ac:dyDescent="0.3">
      <c r="A792">
        <v>767</v>
      </c>
      <c r="B792">
        <v>6.2810943463414732</v>
      </c>
      <c r="C792">
        <v>0.50290565365852657</v>
      </c>
      <c r="E792">
        <v>13.02463891248938</v>
      </c>
      <c r="F792">
        <v>5.468</v>
      </c>
    </row>
    <row r="793" spans="1:6" x14ac:dyDescent="0.3">
      <c r="A793">
        <v>768</v>
      </c>
      <c r="B793">
        <v>6.3932552671768832</v>
      </c>
      <c r="C793">
        <v>0.89074473282311661</v>
      </c>
      <c r="E793">
        <v>13.041631265930331</v>
      </c>
      <c r="F793">
        <v>5.4720000000000004</v>
      </c>
    </row>
    <row r="794" spans="1:6" x14ac:dyDescent="0.3">
      <c r="A794">
        <v>769</v>
      </c>
      <c r="B794">
        <v>6.6220218747694437</v>
      </c>
      <c r="C794">
        <v>0.77797812523055665</v>
      </c>
      <c r="E794">
        <v>13.058623619371284</v>
      </c>
      <c r="F794">
        <v>5.4779999999999998</v>
      </c>
    </row>
    <row r="795" spans="1:6" x14ac:dyDescent="0.3">
      <c r="A795">
        <v>770</v>
      </c>
      <c r="B795">
        <v>6.5126794566967732</v>
      </c>
      <c r="C795">
        <v>0.48732054330322683</v>
      </c>
      <c r="E795">
        <v>13.075615972812235</v>
      </c>
      <c r="F795">
        <v>5.4829999999999997</v>
      </c>
    </row>
    <row r="796" spans="1:6" x14ac:dyDescent="0.3">
      <c r="A796">
        <v>771</v>
      </c>
      <c r="B796">
        <v>6.4801072626508462</v>
      </c>
      <c r="C796">
        <v>-0.58010726265084589</v>
      </c>
      <c r="E796">
        <v>13.092608326253186</v>
      </c>
      <c r="F796">
        <v>5.4880000000000004</v>
      </c>
    </row>
    <row r="797" spans="1:6" x14ac:dyDescent="0.3">
      <c r="A797">
        <v>772</v>
      </c>
      <c r="B797">
        <v>6.6684780378350137</v>
      </c>
      <c r="C797">
        <v>0.53152196216498648</v>
      </c>
      <c r="E797">
        <v>13.109600679694138</v>
      </c>
      <c r="F797">
        <v>5.4939999999999998</v>
      </c>
    </row>
    <row r="798" spans="1:6" x14ac:dyDescent="0.3">
      <c r="A798">
        <v>773</v>
      </c>
      <c r="B798">
        <v>6.3077573029821572</v>
      </c>
      <c r="C798">
        <v>0.19724269701784269</v>
      </c>
      <c r="E798">
        <v>13.126593033135089</v>
      </c>
      <c r="F798">
        <v>5.4960000000000004</v>
      </c>
    </row>
    <row r="799" spans="1:6" x14ac:dyDescent="0.3">
      <c r="A799">
        <v>774</v>
      </c>
      <c r="B799">
        <v>6.2857304483052303</v>
      </c>
      <c r="C799">
        <v>-0.48573044830523049</v>
      </c>
      <c r="E799">
        <v>13.14358538657604</v>
      </c>
      <c r="F799">
        <v>5.4969999999999999</v>
      </c>
    </row>
    <row r="800" spans="1:6" x14ac:dyDescent="0.3">
      <c r="A800">
        <v>775</v>
      </c>
      <c r="B800">
        <v>6.1741731645115676</v>
      </c>
      <c r="C800">
        <v>0.40382683548843268</v>
      </c>
      <c r="E800">
        <v>13.160577740016992</v>
      </c>
      <c r="F800">
        <v>5.5</v>
      </c>
    </row>
    <row r="801" spans="1:6" x14ac:dyDescent="0.3">
      <c r="A801">
        <v>776</v>
      </c>
      <c r="B801">
        <v>6.2220169347079777</v>
      </c>
      <c r="C801">
        <v>1.1779830652920227</v>
      </c>
      <c r="E801">
        <v>13.177570093457945</v>
      </c>
      <c r="F801">
        <v>5.5</v>
      </c>
    </row>
    <row r="802" spans="1:6" x14ac:dyDescent="0.3">
      <c r="A802">
        <v>777</v>
      </c>
      <c r="B802">
        <v>6.4350042805631151</v>
      </c>
      <c r="C802">
        <v>0.76499571943688505</v>
      </c>
      <c r="E802">
        <v>13.194562446898896</v>
      </c>
      <c r="F802">
        <v>5.5</v>
      </c>
    </row>
    <row r="803" spans="1:6" x14ac:dyDescent="0.3">
      <c r="A803">
        <v>778</v>
      </c>
      <c r="B803">
        <v>6.2467755796728115</v>
      </c>
      <c r="C803">
        <v>1.0532244203271883</v>
      </c>
      <c r="E803">
        <v>13.211554800339847</v>
      </c>
      <c r="F803">
        <v>5.5</v>
      </c>
    </row>
    <row r="804" spans="1:6" x14ac:dyDescent="0.3">
      <c r="A804">
        <v>779</v>
      </c>
      <c r="B804">
        <v>6.4575417185768726</v>
      </c>
      <c r="C804">
        <v>-2.4575417185768726</v>
      </c>
      <c r="E804">
        <v>13.228547153780799</v>
      </c>
      <c r="F804">
        <v>5.5</v>
      </c>
    </row>
    <row r="805" spans="1:6" x14ac:dyDescent="0.3">
      <c r="A805">
        <v>780</v>
      </c>
      <c r="B805">
        <v>6.6231335231065254</v>
      </c>
      <c r="C805">
        <v>2.1848664768934745</v>
      </c>
      <c r="E805">
        <v>13.24553950722175</v>
      </c>
      <c r="F805">
        <v>5.5</v>
      </c>
    </row>
    <row r="806" spans="1:6" x14ac:dyDescent="0.3">
      <c r="A806">
        <v>781</v>
      </c>
      <c r="B806">
        <v>6.8775935555711465</v>
      </c>
      <c r="C806">
        <v>0.49240644442885362</v>
      </c>
      <c r="E806">
        <v>13.262531860662701</v>
      </c>
      <c r="F806">
        <v>5.5</v>
      </c>
    </row>
    <row r="807" spans="1:6" x14ac:dyDescent="0.3">
      <c r="A807">
        <v>782</v>
      </c>
      <c r="B807">
        <v>6.4345395154942429</v>
      </c>
      <c r="C807">
        <v>0.4654604845057575</v>
      </c>
      <c r="E807">
        <v>13.279524214103654</v>
      </c>
      <c r="F807">
        <v>5.5</v>
      </c>
    </row>
    <row r="808" spans="1:6" x14ac:dyDescent="0.3">
      <c r="A808">
        <v>783</v>
      </c>
      <c r="B808">
        <v>6.1929379281821166</v>
      </c>
      <c r="C808">
        <v>-0.29293792818211628</v>
      </c>
      <c r="E808">
        <v>13.296516567544606</v>
      </c>
      <c r="F808">
        <v>5.5</v>
      </c>
    </row>
    <row r="809" spans="1:6" x14ac:dyDescent="0.3">
      <c r="A809">
        <v>784</v>
      </c>
      <c r="B809">
        <v>6.2609457024540776</v>
      </c>
      <c r="C809">
        <v>0.32305429754592208</v>
      </c>
      <c r="E809">
        <v>13.313508920985557</v>
      </c>
      <c r="F809">
        <v>5.5</v>
      </c>
    </row>
    <row r="810" spans="1:6" x14ac:dyDescent="0.3">
      <c r="A810">
        <v>785</v>
      </c>
      <c r="B810">
        <v>6.3406202914169922</v>
      </c>
      <c r="C810">
        <v>0.75937970858300741</v>
      </c>
      <c r="E810">
        <v>13.330501274426508</v>
      </c>
      <c r="F810">
        <v>5.5</v>
      </c>
    </row>
    <row r="811" spans="1:6" x14ac:dyDescent="0.3">
      <c r="A811">
        <v>786</v>
      </c>
      <c r="B811">
        <v>6.5458694931001036</v>
      </c>
      <c r="C811">
        <v>-0.54586949310010358</v>
      </c>
      <c r="E811">
        <v>13.347493627867459</v>
      </c>
      <c r="F811">
        <v>5.5</v>
      </c>
    </row>
    <row r="812" spans="1:6" x14ac:dyDescent="0.3">
      <c r="A812">
        <v>787</v>
      </c>
      <c r="B812">
        <v>6.2597874066849348</v>
      </c>
      <c r="C812">
        <v>0.74021259331506517</v>
      </c>
      <c r="E812">
        <v>13.364485981308411</v>
      </c>
      <c r="F812">
        <v>5.5</v>
      </c>
    </row>
    <row r="813" spans="1:6" x14ac:dyDescent="0.3">
      <c r="A813">
        <v>788</v>
      </c>
      <c r="B813">
        <v>6.8879483880622345</v>
      </c>
      <c r="C813">
        <v>-8.7948388062234706E-2</v>
      </c>
      <c r="E813">
        <v>13.381478334749364</v>
      </c>
      <c r="F813">
        <v>5.5</v>
      </c>
    </row>
    <row r="814" spans="1:6" x14ac:dyDescent="0.3">
      <c r="A814">
        <v>789</v>
      </c>
      <c r="B814">
        <v>6.3014401429079649</v>
      </c>
      <c r="C814">
        <v>-0.2014401429079653</v>
      </c>
      <c r="E814">
        <v>13.398470688190315</v>
      </c>
      <c r="F814">
        <v>5.5</v>
      </c>
    </row>
    <row r="815" spans="1:6" x14ac:dyDescent="0.3">
      <c r="A815">
        <v>790</v>
      </c>
      <c r="B815">
        <v>6.3114055941019478</v>
      </c>
      <c r="C815">
        <v>0.53259440589805251</v>
      </c>
      <c r="E815">
        <v>13.415463041631266</v>
      </c>
      <c r="F815">
        <v>5.5</v>
      </c>
    </row>
    <row r="816" spans="1:6" x14ac:dyDescent="0.3">
      <c r="A816">
        <v>791</v>
      </c>
      <c r="B816">
        <v>6.5415241855252546</v>
      </c>
      <c r="C816">
        <v>-0.8095241855252544</v>
      </c>
      <c r="E816">
        <v>13.432455395072218</v>
      </c>
      <c r="F816">
        <v>5.5</v>
      </c>
    </row>
    <row r="817" spans="1:6" x14ac:dyDescent="0.3">
      <c r="A817">
        <v>792</v>
      </c>
      <c r="B817">
        <v>6.6256162635137974</v>
      </c>
      <c r="C817">
        <v>7.4383736486202778E-2</v>
      </c>
      <c r="E817">
        <v>13.449447748513169</v>
      </c>
      <c r="F817">
        <v>5.5</v>
      </c>
    </row>
    <row r="818" spans="1:6" x14ac:dyDescent="0.3">
      <c r="A818">
        <v>793</v>
      </c>
      <c r="B818">
        <v>6.4130206298380559</v>
      </c>
      <c r="C818">
        <v>0.48697937016194448</v>
      </c>
      <c r="E818">
        <v>13.46644010195412</v>
      </c>
      <c r="F818">
        <v>5.5</v>
      </c>
    </row>
    <row r="819" spans="1:6" x14ac:dyDescent="0.3">
      <c r="A819">
        <v>794</v>
      </c>
      <c r="B819">
        <v>6.2822335127338738</v>
      </c>
      <c r="C819">
        <v>-0.7572335127338734</v>
      </c>
      <c r="E819">
        <v>13.483432455395072</v>
      </c>
      <c r="F819">
        <v>5.5</v>
      </c>
    </row>
    <row r="820" spans="1:6" x14ac:dyDescent="0.3">
      <c r="A820">
        <v>795</v>
      </c>
      <c r="B820">
        <v>6.4510616119546818</v>
      </c>
      <c r="C820">
        <v>0.24893838804531843</v>
      </c>
      <c r="E820">
        <v>13.500424808836025</v>
      </c>
      <c r="F820">
        <v>5.5</v>
      </c>
    </row>
    <row r="821" spans="1:6" x14ac:dyDescent="0.3">
      <c r="A821">
        <v>796</v>
      </c>
      <c r="B821">
        <v>6.3264962703374845</v>
      </c>
      <c r="C821">
        <v>-2.6496270337484695E-2</v>
      </c>
      <c r="E821">
        <v>13.517417162276976</v>
      </c>
      <c r="F821">
        <v>5.5</v>
      </c>
    </row>
    <row r="822" spans="1:6" x14ac:dyDescent="0.3">
      <c r="A822">
        <v>797</v>
      </c>
      <c r="B822">
        <v>6.6072951092241849</v>
      </c>
      <c r="C822">
        <v>1.2497048907758153</v>
      </c>
      <c r="E822">
        <v>13.534409515717927</v>
      </c>
      <c r="F822">
        <v>5.5</v>
      </c>
    </row>
    <row r="823" spans="1:6" x14ac:dyDescent="0.3">
      <c r="A823">
        <v>798</v>
      </c>
      <c r="B823">
        <v>6.8963441139260393</v>
      </c>
      <c r="C823">
        <v>-0.69634411392603912</v>
      </c>
      <c r="E823">
        <v>13.551401869158878</v>
      </c>
      <c r="F823">
        <v>5.5</v>
      </c>
    </row>
    <row r="824" spans="1:6" x14ac:dyDescent="0.3">
      <c r="A824">
        <v>799</v>
      </c>
      <c r="B824">
        <v>6.6400670491280005</v>
      </c>
      <c r="C824">
        <v>-0.74006704912800014</v>
      </c>
      <c r="E824">
        <v>13.56839422259983</v>
      </c>
      <c r="F824">
        <v>5.5</v>
      </c>
    </row>
    <row r="825" spans="1:6" x14ac:dyDescent="0.3">
      <c r="A825">
        <v>800</v>
      </c>
      <c r="B825">
        <v>6.4462973575789189</v>
      </c>
      <c r="C825">
        <v>3.3702642421081563E-2</v>
      </c>
      <c r="E825">
        <v>13.585386576040781</v>
      </c>
      <c r="F825">
        <v>5.5</v>
      </c>
    </row>
    <row r="826" spans="1:6" x14ac:dyDescent="0.3">
      <c r="A826">
        <v>801</v>
      </c>
      <c r="B826">
        <v>6.9162213550977718</v>
      </c>
      <c r="C826">
        <v>0.28377864490222837</v>
      </c>
      <c r="E826">
        <v>13.602378929481734</v>
      </c>
      <c r="F826">
        <v>5.5</v>
      </c>
    </row>
    <row r="827" spans="1:6" x14ac:dyDescent="0.3">
      <c r="A827">
        <v>802</v>
      </c>
      <c r="B827">
        <v>6.4671302509120148</v>
      </c>
      <c r="C827">
        <v>-0.46713025091201477</v>
      </c>
      <c r="E827">
        <v>13.619371282922685</v>
      </c>
      <c r="F827">
        <v>5.5</v>
      </c>
    </row>
    <row r="828" spans="1:6" x14ac:dyDescent="0.3">
      <c r="A828">
        <v>803</v>
      </c>
      <c r="B828">
        <v>6.2899423748358894</v>
      </c>
      <c r="C828">
        <v>-1.2229423748358892</v>
      </c>
      <c r="E828">
        <v>13.636363636363637</v>
      </c>
      <c r="F828">
        <v>5.5</v>
      </c>
    </row>
    <row r="829" spans="1:6" x14ac:dyDescent="0.3">
      <c r="A829">
        <v>804</v>
      </c>
      <c r="B829">
        <v>6.5312189404907146</v>
      </c>
      <c r="C829">
        <v>0.66878105950928557</v>
      </c>
      <c r="E829">
        <v>13.653355989804588</v>
      </c>
      <c r="F829">
        <v>5.5</v>
      </c>
    </row>
    <row r="830" spans="1:6" x14ac:dyDescent="0.3">
      <c r="A830">
        <v>805</v>
      </c>
      <c r="B830">
        <v>6.4718869669106001</v>
      </c>
      <c r="C830">
        <v>-0.60788696691060018</v>
      </c>
      <c r="E830">
        <v>13.670348343245539</v>
      </c>
      <c r="F830">
        <v>5.5</v>
      </c>
    </row>
    <row r="831" spans="1:6" x14ac:dyDescent="0.3">
      <c r="A831">
        <v>806</v>
      </c>
      <c r="B831">
        <v>6.3011133783732696</v>
      </c>
      <c r="C831">
        <v>9.8886621626730786E-2</v>
      </c>
      <c r="E831">
        <v>13.687340696686491</v>
      </c>
      <c r="F831">
        <v>5.5</v>
      </c>
    </row>
    <row r="832" spans="1:6" x14ac:dyDescent="0.3">
      <c r="A832">
        <v>807</v>
      </c>
      <c r="B832">
        <v>6.5718136895928954</v>
      </c>
      <c r="C832">
        <v>0.94718631040710477</v>
      </c>
      <c r="E832">
        <v>13.704333050127444</v>
      </c>
      <c r="F832">
        <v>5.5</v>
      </c>
    </row>
    <row r="833" spans="1:6" x14ac:dyDescent="0.3">
      <c r="A833">
        <v>808</v>
      </c>
      <c r="B833">
        <v>6.2872416094953865</v>
      </c>
      <c r="C833">
        <v>0.91275839050461371</v>
      </c>
      <c r="E833">
        <v>13.721325403568395</v>
      </c>
      <c r="F833">
        <v>5.5</v>
      </c>
    </row>
    <row r="834" spans="1:6" x14ac:dyDescent="0.3">
      <c r="A834">
        <v>809</v>
      </c>
      <c r="B834">
        <v>6.4157550344420544</v>
      </c>
      <c r="C834">
        <v>-3.4157550344420544</v>
      </c>
      <c r="E834">
        <v>13.738317757009346</v>
      </c>
      <c r="F834">
        <v>5.5</v>
      </c>
    </row>
    <row r="835" spans="1:6" x14ac:dyDescent="0.3">
      <c r="A835">
        <v>810</v>
      </c>
      <c r="B835">
        <v>6.4588409337673811</v>
      </c>
      <c r="C835">
        <v>0.74115906623261907</v>
      </c>
      <c r="E835">
        <v>13.755310110450298</v>
      </c>
      <c r="F835">
        <v>5.5</v>
      </c>
    </row>
    <row r="836" spans="1:6" x14ac:dyDescent="0.3">
      <c r="A836">
        <v>811</v>
      </c>
      <c r="B836">
        <v>6.8761032666351261</v>
      </c>
      <c r="C836">
        <v>0.812896733364874</v>
      </c>
      <c r="E836">
        <v>13.772302463891249</v>
      </c>
      <c r="F836">
        <v>5.5</v>
      </c>
    </row>
    <row r="837" spans="1:6" x14ac:dyDescent="0.3">
      <c r="A837">
        <v>812</v>
      </c>
      <c r="B837">
        <v>6.2579981969779332</v>
      </c>
      <c r="C837">
        <v>0.3420018030220664</v>
      </c>
      <c r="E837">
        <v>13.7892948173322</v>
      </c>
      <c r="F837">
        <v>5.5</v>
      </c>
    </row>
    <row r="838" spans="1:6" x14ac:dyDescent="0.3">
      <c r="A838">
        <v>813</v>
      </c>
      <c r="B838">
        <v>6.1959042796012032</v>
      </c>
      <c r="C838">
        <v>-0.6189042796012032</v>
      </c>
      <c r="E838">
        <v>13.806287170773151</v>
      </c>
      <c r="F838">
        <v>5.5</v>
      </c>
    </row>
    <row r="839" spans="1:6" x14ac:dyDescent="0.3">
      <c r="A839">
        <v>814</v>
      </c>
      <c r="B839">
        <v>6.5438370290122485</v>
      </c>
      <c r="C839">
        <v>-0.25783702901224892</v>
      </c>
      <c r="E839">
        <v>13.823279524214104</v>
      </c>
      <c r="F839">
        <v>5.5</v>
      </c>
    </row>
    <row r="840" spans="1:6" x14ac:dyDescent="0.3">
      <c r="A840">
        <v>815</v>
      </c>
      <c r="B840">
        <v>6.4752461853815797</v>
      </c>
      <c r="C840">
        <v>-0.4752461853815797</v>
      </c>
      <c r="E840">
        <v>13.840271877655056</v>
      </c>
      <c r="F840">
        <v>5.5</v>
      </c>
    </row>
    <row r="841" spans="1:6" x14ac:dyDescent="0.3">
      <c r="A841">
        <v>816</v>
      </c>
      <c r="B841">
        <v>7.0069106468512485</v>
      </c>
      <c r="C841">
        <v>0.29308935314875129</v>
      </c>
      <c r="E841">
        <v>13.857264231096007</v>
      </c>
      <c r="F841">
        <v>5.5</v>
      </c>
    </row>
    <row r="842" spans="1:6" x14ac:dyDescent="0.3">
      <c r="A842">
        <v>817</v>
      </c>
      <c r="B842">
        <v>7.0330960925509975</v>
      </c>
      <c r="C842">
        <v>1.6029039074490017</v>
      </c>
      <c r="E842">
        <v>13.874256584536958</v>
      </c>
      <c r="F842">
        <v>5.5</v>
      </c>
    </row>
    <row r="843" spans="1:6" x14ac:dyDescent="0.3">
      <c r="A843">
        <v>818</v>
      </c>
      <c r="B843">
        <v>6.3710431553915239</v>
      </c>
      <c r="C843">
        <v>0.37995684460847645</v>
      </c>
      <c r="E843">
        <v>13.89124893797791</v>
      </c>
      <c r="F843">
        <v>5.5</v>
      </c>
    </row>
    <row r="844" spans="1:6" x14ac:dyDescent="0.3">
      <c r="A844">
        <v>819</v>
      </c>
      <c r="B844">
        <v>6.3156375214480462</v>
      </c>
      <c r="C844">
        <v>2.4362478551953615E-2</v>
      </c>
      <c r="E844">
        <v>13.908241291418861</v>
      </c>
      <c r="F844">
        <v>5.5</v>
      </c>
    </row>
    <row r="845" spans="1:6" x14ac:dyDescent="0.3">
      <c r="A845">
        <v>820</v>
      </c>
      <c r="B845">
        <v>6.5819562926505339</v>
      </c>
      <c r="C845">
        <v>0.91804370734946605</v>
      </c>
      <c r="E845">
        <v>13.925233644859814</v>
      </c>
      <c r="F845">
        <v>5.5</v>
      </c>
    </row>
    <row r="846" spans="1:6" x14ac:dyDescent="0.3">
      <c r="A846">
        <v>821</v>
      </c>
      <c r="B846">
        <v>6.8728661216425708</v>
      </c>
      <c r="C846">
        <v>-0.62286612164257082</v>
      </c>
      <c r="E846">
        <v>13.942225998300765</v>
      </c>
      <c r="F846">
        <v>5.5</v>
      </c>
    </row>
    <row r="847" spans="1:6" x14ac:dyDescent="0.3">
      <c r="A847">
        <v>822</v>
      </c>
      <c r="B847">
        <v>6.5647087691037243</v>
      </c>
      <c r="C847">
        <v>1.1232912308962755</v>
      </c>
      <c r="E847">
        <v>13.959218351741717</v>
      </c>
      <c r="F847">
        <v>5.5</v>
      </c>
    </row>
    <row r="848" spans="1:6" x14ac:dyDescent="0.3">
      <c r="A848">
        <v>823</v>
      </c>
      <c r="B848">
        <v>6.4851214594832403</v>
      </c>
      <c r="C848">
        <v>0.9148785405167601</v>
      </c>
      <c r="E848">
        <v>13.976210705182668</v>
      </c>
      <c r="F848">
        <v>5.5</v>
      </c>
    </row>
    <row r="849" spans="1:6" x14ac:dyDescent="0.3">
      <c r="A849">
        <v>824</v>
      </c>
      <c r="B849">
        <v>6.2245043157425348</v>
      </c>
      <c r="C849">
        <v>0.62949568425746527</v>
      </c>
      <c r="E849">
        <v>13.993203058623619</v>
      </c>
      <c r="F849">
        <v>5.5</v>
      </c>
    </row>
    <row r="850" spans="1:6" x14ac:dyDescent="0.3">
      <c r="A850">
        <v>825</v>
      </c>
      <c r="B850">
        <v>6.6177902731317406</v>
      </c>
      <c r="C850">
        <v>-0.41779027313174044</v>
      </c>
      <c r="E850">
        <v>14.01019541206457</v>
      </c>
      <c r="F850">
        <v>5.5</v>
      </c>
    </row>
    <row r="851" spans="1:6" x14ac:dyDescent="0.3">
      <c r="A851">
        <v>826</v>
      </c>
      <c r="B851">
        <v>6.423736432994934</v>
      </c>
      <c r="C851">
        <v>-1.0667364329949338</v>
      </c>
      <c r="E851">
        <v>14.027187765505523</v>
      </c>
      <c r="F851">
        <v>5.5</v>
      </c>
    </row>
    <row r="852" spans="1:6" x14ac:dyDescent="0.3">
      <c r="A852">
        <v>827</v>
      </c>
      <c r="B852">
        <v>6.3904426021885223</v>
      </c>
      <c r="C852">
        <v>-1.0904426021885225</v>
      </c>
      <c r="E852">
        <v>14.044180118946475</v>
      </c>
      <c r="F852">
        <v>5.5</v>
      </c>
    </row>
    <row r="853" spans="1:6" x14ac:dyDescent="0.3">
      <c r="A853">
        <v>828</v>
      </c>
      <c r="B853">
        <v>6.5054342047911327</v>
      </c>
      <c r="C853">
        <v>-0.40543420479113301</v>
      </c>
      <c r="E853">
        <v>14.061172472387426</v>
      </c>
      <c r="F853">
        <v>5.5</v>
      </c>
    </row>
    <row r="854" spans="1:6" x14ac:dyDescent="0.3">
      <c r="A854">
        <v>829</v>
      </c>
      <c r="B854">
        <v>6.3400250430538208</v>
      </c>
      <c r="C854">
        <v>0.51297495694617901</v>
      </c>
      <c r="E854">
        <v>14.078164825828377</v>
      </c>
      <c r="F854">
        <v>5.5</v>
      </c>
    </row>
    <row r="855" spans="1:6" x14ac:dyDescent="0.3">
      <c r="A855">
        <v>830</v>
      </c>
      <c r="B855">
        <v>6.8916561147607425</v>
      </c>
      <c r="C855">
        <v>0.57534388523925717</v>
      </c>
      <c r="E855">
        <v>14.095157179269329</v>
      </c>
      <c r="F855">
        <v>5.5</v>
      </c>
    </row>
    <row r="856" spans="1:6" x14ac:dyDescent="0.3">
      <c r="A856">
        <v>831</v>
      </c>
      <c r="B856">
        <v>6.2120172773828992</v>
      </c>
      <c r="C856">
        <v>-0.4380172773828992</v>
      </c>
      <c r="E856">
        <v>14.11214953271028</v>
      </c>
      <c r="F856">
        <v>5.5</v>
      </c>
    </row>
    <row r="857" spans="1:6" x14ac:dyDescent="0.3">
      <c r="A857">
        <v>832</v>
      </c>
      <c r="B857">
        <v>6.4890837481283672</v>
      </c>
      <c r="C857">
        <v>-0.18908374812836737</v>
      </c>
      <c r="E857">
        <v>14.129141886151231</v>
      </c>
      <c r="F857">
        <v>5.5</v>
      </c>
    </row>
    <row r="858" spans="1:6" x14ac:dyDescent="0.3">
      <c r="A858">
        <v>833</v>
      </c>
      <c r="B858">
        <v>6.3388995151094782</v>
      </c>
      <c r="C858">
        <v>1.4611004848905216</v>
      </c>
      <c r="E858">
        <v>14.146134239592184</v>
      </c>
      <c r="F858">
        <v>5.5</v>
      </c>
    </row>
    <row r="859" spans="1:6" x14ac:dyDescent="0.3">
      <c r="A859">
        <v>834</v>
      </c>
      <c r="B859">
        <v>6.4344983378535705</v>
      </c>
      <c r="C859">
        <v>-0.19449833785357029</v>
      </c>
      <c r="E859">
        <v>14.163126593033136</v>
      </c>
      <c r="F859">
        <v>5.5</v>
      </c>
    </row>
    <row r="860" spans="1:6" x14ac:dyDescent="0.3">
      <c r="A860">
        <v>835</v>
      </c>
      <c r="B860">
        <v>6.2640370251014792</v>
      </c>
      <c r="C860">
        <v>-0.11403702510147884</v>
      </c>
      <c r="E860">
        <v>14.180118946474087</v>
      </c>
      <c r="F860">
        <v>5.5</v>
      </c>
    </row>
    <row r="861" spans="1:6" x14ac:dyDescent="0.3">
      <c r="A861">
        <v>836</v>
      </c>
      <c r="B861">
        <v>6.3708288996468809</v>
      </c>
      <c r="C861">
        <v>0.4291711003531189</v>
      </c>
      <c r="E861">
        <v>14.197111299915038</v>
      </c>
      <c r="F861">
        <v>5.5</v>
      </c>
    </row>
    <row r="862" spans="1:6" x14ac:dyDescent="0.3">
      <c r="A862">
        <v>837</v>
      </c>
      <c r="B862">
        <v>6.4368169768403458</v>
      </c>
      <c r="C862">
        <v>-4.4368169768403458</v>
      </c>
      <c r="E862">
        <v>14.214103653355989</v>
      </c>
      <c r="F862">
        <v>5.5</v>
      </c>
    </row>
    <row r="863" spans="1:6" x14ac:dyDescent="0.3">
      <c r="A863">
        <v>838</v>
      </c>
      <c r="B863">
        <v>6.23389626226618</v>
      </c>
      <c r="C863">
        <v>-0.53389626226617981</v>
      </c>
      <c r="E863">
        <v>14.231096006796941</v>
      </c>
      <c r="F863">
        <v>5.5</v>
      </c>
    </row>
    <row r="864" spans="1:6" x14ac:dyDescent="0.3">
      <c r="A864">
        <v>839</v>
      </c>
      <c r="B864">
        <v>6.5665452353849814</v>
      </c>
      <c r="C864">
        <v>0.37945476461501837</v>
      </c>
      <c r="E864">
        <v>14.248088360237894</v>
      </c>
      <c r="F864">
        <v>5.5</v>
      </c>
    </row>
    <row r="865" spans="1:6" x14ac:dyDescent="0.3">
      <c r="A865">
        <v>840</v>
      </c>
      <c r="B865">
        <v>6.4294974960354336</v>
      </c>
      <c r="C865">
        <v>-1.5294974960354333</v>
      </c>
      <c r="E865">
        <v>14.265080713678845</v>
      </c>
      <c r="F865">
        <v>5.5</v>
      </c>
    </row>
    <row r="866" spans="1:6" x14ac:dyDescent="0.3">
      <c r="A866">
        <v>841</v>
      </c>
      <c r="B866">
        <v>6.6013757402629709</v>
      </c>
      <c r="C866">
        <v>-0.33737574026297068</v>
      </c>
      <c r="E866">
        <v>14.282073067119796</v>
      </c>
      <c r="F866">
        <v>5.5</v>
      </c>
    </row>
    <row r="867" spans="1:6" x14ac:dyDescent="0.3">
      <c r="A867">
        <v>842</v>
      </c>
      <c r="B867">
        <v>6.5800386470977257</v>
      </c>
      <c r="C867">
        <v>-1.480038647097726</v>
      </c>
      <c r="E867">
        <v>14.299065420560748</v>
      </c>
      <c r="F867">
        <v>5.5</v>
      </c>
    </row>
    <row r="868" spans="1:6" x14ac:dyDescent="0.3">
      <c r="A868">
        <v>843</v>
      </c>
      <c r="B868">
        <v>6.6092211645928671</v>
      </c>
      <c r="C868">
        <v>-1.9092211645928669</v>
      </c>
      <c r="E868">
        <v>14.316057774001699</v>
      </c>
      <c r="F868">
        <v>5.5</v>
      </c>
    </row>
    <row r="869" spans="1:6" x14ac:dyDescent="0.3">
      <c r="A869">
        <v>844</v>
      </c>
      <c r="B869">
        <v>6.7904667139013259</v>
      </c>
      <c r="C869">
        <v>0.40953328609867423</v>
      </c>
      <c r="E869">
        <v>14.33305012744265</v>
      </c>
      <c r="F869">
        <v>5.5</v>
      </c>
    </row>
    <row r="870" spans="1:6" x14ac:dyDescent="0.3">
      <c r="A870">
        <v>845</v>
      </c>
      <c r="B870">
        <v>6.3159718243599192</v>
      </c>
      <c r="C870">
        <v>-0.31597182435991922</v>
      </c>
      <c r="E870">
        <v>14.350042480883603</v>
      </c>
      <c r="F870">
        <v>5.5</v>
      </c>
    </row>
    <row r="871" spans="1:6" x14ac:dyDescent="0.3">
      <c r="A871">
        <v>846</v>
      </c>
      <c r="B871">
        <v>6.8819394300135945</v>
      </c>
      <c r="C871">
        <v>1.1180605699864055</v>
      </c>
      <c r="E871">
        <v>14.367034834324555</v>
      </c>
      <c r="F871">
        <v>5.5</v>
      </c>
    </row>
    <row r="872" spans="1:6" x14ac:dyDescent="0.3">
      <c r="A872">
        <v>847</v>
      </c>
      <c r="B872">
        <v>6.9601008314751596</v>
      </c>
      <c r="C872">
        <v>-2.5601008314751592</v>
      </c>
      <c r="E872">
        <v>14.384027187765506</v>
      </c>
      <c r="F872">
        <v>5.5</v>
      </c>
    </row>
    <row r="873" spans="1:6" x14ac:dyDescent="0.3">
      <c r="A873">
        <v>848</v>
      </c>
      <c r="B873">
        <v>6.75414099602623</v>
      </c>
      <c r="C873">
        <v>4.5859003973769852E-2</v>
      </c>
      <c r="E873">
        <v>14.401019541206457</v>
      </c>
      <c r="F873">
        <v>5.5</v>
      </c>
    </row>
    <row r="874" spans="1:6" x14ac:dyDescent="0.3">
      <c r="A874">
        <v>849</v>
      </c>
      <c r="B874">
        <v>6.4162273378881043</v>
      </c>
      <c r="C874">
        <v>-0.63822733788810471</v>
      </c>
      <c r="E874">
        <v>14.418011894647409</v>
      </c>
      <c r="F874">
        <v>5.5</v>
      </c>
    </row>
    <row r="875" spans="1:6" x14ac:dyDescent="0.3">
      <c r="A875">
        <v>850</v>
      </c>
      <c r="B875">
        <v>6.3004903073836829</v>
      </c>
      <c r="C875">
        <v>0.3995096926163173</v>
      </c>
      <c r="E875">
        <v>14.43500424808836</v>
      </c>
      <c r="F875">
        <v>5.5</v>
      </c>
    </row>
    <row r="876" spans="1:6" x14ac:dyDescent="0.3">
      <c r="A876">
        <v>851</v>
      </c>
      <c r="B876">
        <v>6.1108875955360009</v>
      </c>
      <c r="C876">
        <v>5.6112404463998899E-2</v>
      </c>
      <c r="E876">
        <v>14.451996601529311</v>
      </c>
      <c r="F876">
        <v>5.5049999999999999</v>
      </c>
    </row>
    <row r="877" spans="1:6" x14ac:dyDescent="0.3">
      <c r="A877">
        <v>852</v>
      </c>
      <c r="B877">
        <v>6.750432985893922</v>
      </c>
      <c r="C877">
        <v>-1.0834329858939222</v>
      </c>
      <c r="E877">
        <v>14.468988954970264</v>
      </c>
      <c r="F877">
        <v>5.5090000000000003</v>
      </c>
    </row>
    <row r="878" spans="1:6" x14ac:dyDescent="0.3">
      <c r="A878">
        <v>853</v>
      </c>
      <c r="B878">
        <v>6.4862069857967048</v>
      </c>
      <c r="C878">
        <v>-0.68620698579670503</v>
      </c>
      <c r="E878">
        <v>14.485981308411215</v>
      </c>
      <c r="F878">
        <v>5.52</v>
      </c>
    </row>
    <row r="879" spans="1:6" x14ac:dyDescent="0.3">
      <c r="A879">
        <v>854</v>
      </c>
      <c r="B879">
        <v>6.827024662025309</v>
      </c>
      <c r="C879">
        <v>-0.827024662025309</v>
      </c>
      <c r="E879">
        <v>14.502973661852167</v>
      </c>
      <c r="F879">
        <v>5.5209999999999999</v>
      </c>
    </row>
    <row r="880" spans="1:6" x14ac:dyDescent="0.3">
      <c r="A880">
        <v>855</v>
      </c>
      <c r="B880">
        <v>6.4527049781792334</v>
      </c>
      <c r="C880">
        <v>0.84729502182076644</v>
      </c>
      <c r="E880">
        <v>14.519966015293118</v>
      </c>
      <c r="F880">
        <v>5.5250000000000004</v>
      </c>
    </row>
    <row r="881" spans="1:6" x14ac:dyDescent="0.3">
      <c r="A881">
        <v>856</v>
      </c>
      <c r="B881">
        <v>6.4247445492254363</v>
      </c>
      <c r="C881">
        <v>0.57525545077456375</v>
      </c>
      <c r="E881">
        <v>14.536958368734069</v>
      </c>
      <c r="F881">
        <v>5.5309999999999997</v>
      </c>
    </row>
    <row r="882" spans="1:6" x14ac:dyDescent="0.3">
      <c r="A882">
        <v>857</v>
      </c>
      <c r="B882">
        <v>6.2562640867934594</v>
      </c>
      <c r="C882">
        <v>0.44373591320654082</v>
      </c>
      <c r="E882">
        <v>14.553950722175021</v>
      </c>
      <c r="F882">
        <v>5.5369999999999999</v>
      </c>
    </row>
    <row r="883" spans="1:6" x14ac:dyDescent="0.3">
      <c r="A883">
        <v>858</v>
      </c>
      <c r="B883">
        <v>6.4553065897439401</v>
      </c>
      <c r="C883">
        <v>0.54469341025605988</v>
      </c>
      <c r="E883">
        <v>14.570943075615974</v>
      </c>
      <c r="F883">
        <v>5.5389999999999997</v>
      </c>
    </row>
    <row r="884" spans="1:6" x14ac:dyDescent="0.3">
      <c r="A884">
        <v>859</v>
      </c>
      <c r="B884">
        <v>6.3949259102975482</v>
      </c>
      <c r="C884">
        <v>-0.19492591029754802</v>
      </c>
      <c r="E884">
        <v>14.587935429056925</v>
      </c>
      <c r="F884">
        <v>5.5449999999999999</v>
      </c>
    </row>
    <row r="885" spans="1:6" x14ac:dyDescent="0.3">
      <c r="A885">
        <v>860</v>
      </c>
      <c r="B885">
        <v>6.283927621287468</v>
      </c>
      <c r="C885">
        <v>0.31607237871253169</v>
      </c>
      <c r="E885">
        <v>14.604927782497876</v>
      </c>
      <c r="F885">
        <v>5.5449999999999999</v>
      </c>
    </row>
    <row r="886" spans="1:6" x14ac:dyDescent="0.3">
      <c r="A886">
        <v>861</v>
      </c>
      <c r="B886">
        <v>6.3409499537015783</v>
      </c>
      <c r="C886">
        <v>-4.0949953701578501E-2</v>
      </c>
      <c r="E886">
        <v>14.621920135938828</v>
      </c>
      <c r="F886">
        <v>5.5540000000000003</v>
      </c>
    </row>
    <row r="887" spans="1:6" x14ac:dyDescent="0.3">
      <c r="A887">
        <v>862</v>
      </c>
      <c r="B887">
        <v>6.497484114619458</v>
      </c>
      <c r="C887">
        <v>-4.497484114619458</v>
      </c>
      <c r="E887">
        <v>14.638912489379779</v>
      </c>
      <c r="F887">
        <v>5.556</v>
      </c>
    </row>
    <row r="888" spans="1:6" x14ac:dyDescent="0.3">
      <c r="A888">
        <v>863</v>
      </c>
      <c r="B888">
        <v>6.240145293511981</v>
      </c>
      <c r="C888">
        <v>-1.740145293511981</v>
      </c>
      <c r="E888">
        <v>14.65590484282073</v>
      </c>
      <c r="F888">
        <v>5.5570000000000004</v>
      </c>
    </row>
    <row r="889" spans="1:6" x14ac:dyDescent="0.3">
      <c r="A889">
        <v>864</v>
      </c>
      <c r="B889">
        <v>6.4444089940961202</v>
      </c>
      <c r="C889">
        <v>-0.44440899409612022</v>
      </c>
      <c r="E889">
        <v>14.672897196261683</v>
      </c>
      <c r="F889">
        <v>5.5620000000000003</v>
      </c>
    </row>
    <row r="890" spans="1:6" x14ac:dyDescent="0.3">
      <c r="A890">
        <v>865</v>
      </c>
      <c r="B890">
        <v>6.1345038929247435</v>
      </c>
      <c r="C890">
        <v>0.1654961070752563</v>
      </c>
      <c r="E890">
        <v>14.689889549702634</v>
      </c>
      <c r="F890">
        <v>5.5629999999999997</v>
      </c>
    </row>
    <row r="891" spans="1:6" x14ac:dyDescent="0.3">
      <c r="A891">
        <v>866</v>
      </c>
      <c r="B891">
        <v>6.3912584898010154</v>
      </c>
      <c r="C891">
        <v>0.10874151019898459</v>
      </c>
      <c r="E891">
        <v>14.706881903143586</v>
      </c>
      <c r="F891">
        <v>5.5670000000000002</v>
      </c>
    </row>
    <row r="892" spans="1:6" x14ac:dyDescent="0.3">
      <c r="A892">
        <v>867</v>
      </c>
      <c r="B892">
        <v>6.5750067803321848</v>
      </c>
      <c r="C892">
        <v>-4.5750067803321848</v>
      </c>
      <c r="E892">
        <v>14.723874256584537</v>
      </c>
      <c r="F892">
        <v>5.5679999999999996</v>
      </c>
    </row>
    <row r="893" spans="1:6" x14ac:dyDescent="0.3">
      <c r="A893">
        <v>868</v>
      </c>
      <c r="B893">
        <v>6.4798756204068564</v>
      </c>
      <c r="C893">
        <v>1.5201243795931436</v>
      </c>
      <c r="E893">
        <v>14.740866610025488</v>
      </c>
      <c r="F893">
        <v>5.569</v>
      </c>
    </row>
    <row r="894" spans="1:6" x14ac:dyDescent="0.3">
      <c r="A894">
        <v>869</v>
      </c>
      <c r="B894">
        <v>6.4062624746990187</v>
      </c>
      <c r="C894">
        <v>0.29373752530098152</v>
      </c>
      <c r="E894">
        <v>14.75785896346644</v>
      </c>
      <c r="F894">
        <v>5.5709999999999997</v>
      </c>
    </row>
    <row r="895" spans="1:6" x14ac:dyDescent="0.3">
      <c r="A895">
        <v>870</v>
      </c>
      <c r="B895">
        <v>6.379802182803413</v>
      </c>
      <c r="C895">
        <v>-1.6798021828034129</v>
      </c>
      <c r="E895">
        <v>14.774851316907391</v>
      </c>
      <c r="F895">
        <v>5.5709999999999997</v>
      </c>
    </row>
    <row r="896" spans="1:6" x14ac:dyDescent="0.3">
      <c r="A896">
        <v>871</v>
      </c>
      <c r="B896">
        <v>6.5212645134286973</v>
      </c>
      <c r="C896">
        <v>-0.72126451342869746</v>
      </c>
      <c r="E896">
        <v>14.791843670348344</v>
      </c>
      <c r="F896">
        <v>5.5709999999999997</v>
      </c>
    </row>
    <row r="897" spans="1:6" x14ac:dyDescent="0.3">
      <c r="A897">
        <v>872</v>
      </c>
      <c r="B897">
        <v>6.3527425899222481</v>
      </c>
      <c r="C897">
        <v>1.6472574100777519</v>
      </c>
      <c r="E897">
        <v>14.808836023789295</v>
      </c>
      <c r="F897">
        <v>5.577</v>
      </c>
    </row>
    <row r="898" spans="1:6" x14ac:dyDescent="0.3">
      <c r="A898">
        <v>873</v>
      </c>
      <c r="B898">
        <v>6.336709616539606</v>
      </c>
      <c r="C898">
        <v>-1.7867096165396061</v>
      </c>
      <c r="E898">
        <v>14.825828377230247</v>
      </c>
      <c r="F898">
        <v>5.577</v>
      </c>
    </row>
    <row r="899" spans="1:6" x14ac:dyDescent="0.3">
      <c r="A899">
        <v>874</v>
      </c>
      <c r="B899">
        <v>6.835327901051798</v>
      </c>
      <c r="C899">
        <v>0.26467209894820165</v>
      </c>
      <c r="E899">
        <v>14.842820730671198</v>
      </c>
      <c r="F899">
        <v>5.577</v>
      </c>
    </row>
    <row r="900" spans="1:6" x14ac:dyDescent="0.3">
      <c r="A900">
        <v>875</v>
      </c>
      <c r="B900">
        <v>6.7351828488651746</v>
      </c>
      <c r="C900">
        <v>-0.7351828488651746</v>
      </c>
      <c r="E900">
        <v>14.859813084112149</v>
      </c>
      <c r="F900">
        <v>5.577</v>
      </c>
    </row>
    <row r="901" spans="1:6" x14ac:dyDescent="0.3">
      <c r="A901">
        <v>876</v>
      </c>
      <c r="B901">
        <v>6.4618562846381167</v>
      </c>
      <c r="C901">
        <v>-2.4618562846381167</v>
      </c>
      <c r="E901">
        <v>14.8768054375531</v>
      </c>
      <c r="F901">
        <v>5.5780000000000003</v>
      </c>
    </row>
    <row r="902" spans="1:6" x14ac:dyDescent="0.3">
      <c r="A902">
        <v>877</v>
      </c>
      <c r="B902">
        <v>6.2097914298045369</v>
      </c>
      <c r="C902">
        <v>-1.2097914298045369</v>
      </c>
      <c r="E902">
        <v>14.893797790994054</v>
      </c>
      <c r="F902">
        <v>5.6</v>
      </c>
    </row>
    <row r="903" spans="1:6" x14ac:dyDescent="0.3">
      <c r="A903">
        <v>878</v>
      </c>
      <c r="B903">
        <v>6.8865033505265725</v>
      </c>
      <c r="C903">
        <v>-4.8865033505265725</v>
      </c>
      <c r="E903">
        <v>14.910790144435005</v>
      </c>
      <c r="F903">
        <v>5.6</v>
      </c>
    </row>
    <row r="904" spans="1:6" x14ac:dyDescent="0.3">
      <c r="A904">
        <v>879</v>
      </c>
      <c r="B904">
        <v>6.7332492551193157</v>
      </c>
      <c r="C904">
        <v>3.2667507448806843</v>
      </c>
      <c r="E904">
        <v>14.927782497875956</v>
      </c>
      <c r="F904">
        <v>5.6</v>
      </c>
    </row>
    <row r="905" spans="1:6" x14ac:dyDescent="0.3">
      <c r="A905">
        <v>880</v>
      </c>
      <c r="B905">
        <v>6.4493069129498721</v>
      </c>
      <c r="C905">
        <v>-0.94930691294987213</v>
      </c>
      <c r="E905">
        <v>14.944774851316907</v>
      </c>
      <c r="F905">
        <v>5.6</v>
      </c>
    </row>
    <row r="906" spans="1:6" x14ac:dyDescent="0.3">
      <c r="A906">
        <v>881</v>
      </c>
      <c r="B906">
        <v>6.8421895671601174</v>
      </c>
      <c r="C906">
        <v>-0.84218956716011739</v>
      </c>
      <c r="E906">
        <v>14.961767204757859</v>
      </c>
      <c r="F906">
        <v>5.6</v>
      </c>
    </row>
    <row r="907" spans="1:6" x14ac:dyDescent="0.3">
      <c r="A907">
        <v>882</v>
      </c>
      <c r="B907">
        <v>7.3301930383667422</v>
      </c>
      <c r="C907">
        <v>1.2868069616332587</v>
      </c>
      <c r="E907">
        <v>14.97875955819881</v>
      </c>
      <c r="F907">
        <v>5.6</v>
      </c>
    </row>
    <row r="908" spans="1:6" x14ac:dyDescent="0.3">
      <c r="A908">
        <v>883</v>
      </c>
      <c r="B908">
        <v>6.7683229932408606</v>
      </c>
      <c r="C908">
        <v>0.13167700675913974</v>
      </c>
      <c r="E908">
        <v>14.995751911639763</v>
      </c>
      <c r="F908">
        <v>5.6</v>
      </c>
    </row>
    <row r="909" spans="1:6" x14ac:dyDescent="0.3">
      <c r="A909">
        <v>884</v>
      </c>
      <c r="B909">
        <v>7.7624792301241428</v>
      </c>
      <c r="C909">
        <v>0.83752076987585689</v>
      </c>
      <c r="E909">
        <v>15.012744265080714</v>
      </c>
      <c r="F909">
        <v>5.6</v>
      </c>
    </row>
    <row r="910" spans="1:6" x14ac:dyDescent="0.3">
      <c r="A910">
        <v>885</v>
      </c>
      <c r="B910">
        <v>7.0268066916913279</v>
      </c>
      <c r="C910">
        <v>1.2181933083086713</v>
      </c>
      <c r="E910">
        <v>15.029736618521666</v>
      </c>
      <c r="F910">
        <v>5.6</v>
      </c>
    </row>
    <row r="911" spans="1:6" x14ac:dyDescent="0.3">
      <c r="A911">
        <v>886</v>
      </c>
      <c r="B911">
        <v>6.9762972971361012</v>
      </c>
      <c r="C911">
        <v>0.96970270286389848</v>
      </c>
      <c r="E911">
        <v>15.046728971962617</v>
      </c>
      <c r="F911">
        <v>5.6</v>
      </c>
    </row>
    <row r="912" spans="1:6" x14ac:dyDescent="0.3">
      <c r="A912">
        <v>887</v>
      </c>
      <c r="B912">
        <v>7.0421481818221929</v>
      </c>
      <c r="C912">
        <v>0.50685181817780744</v>
      </c>
      <c r="E912">
        <v>15.063721325403568</v>
      </c>
      <c r="F912">
        <v>5.6</v>
      </c>
    </row>
    <row r="913" spans="1:6" x14ac:dyDescent="0.3">
      <c r="A913">
        <v>888</v>
      </c>
      <c r="B913">
        <v>6.8809452356649494</v>
      </c>
      <c r="C913">
        <v>0.52105476433505071</v>
      </c>
      <c r="E913">
        <v>15.08071367884452</v>
      </c>
      <c r="F913">
        <v>5.6</v>
      </c>
    </row>
    <row r="914" spans="1:6" x14ac:dyDescent="0.3">
      <c r="A914">
        <v>889</v>
      </c>
      <c r="B914">
        <v>7.0202546870521578</v>
      </c>
      <c r="C914">
        <v>0.96674531294784227</v>
      </c>
      <c r="E914">
        <v>15.097706032285471</v>
      </c>
      <c r="F914">
        <v>5.6</v>
      </c>
    </row>
    <row r="915" spans="1:6" x14ac:dyDescent="0.3">
      <c r="A915">
        <v>890</v>
      </c>
      <c r="B915">
        <v>7.4810466852361781</v>
      </c>
      <c r="C915">
        <v>0.80095331476382192</v>
      </c>
      <c r="E915">
        <v>15.114698385726424</v>
      </c>
      <c r="F915">
        <v>5.6</v>
      </c>
    </row>
    <row r="916" spans="1:6" x14ac:dyDescent="0.3">
      <c r="A916">
        <v>891</v>
      </c>
      <c r="B916">
        <v>6.5412113005978201</v>
      </c>
      <c r="C916">
        <v>-0.3412113005978199</v>
      </c>
      <c r="E916">
        <v>15.131690739167375</v>
      </c>
      <c r="F916">
        <v>5.6</v>
      </c>
    </row>
    <row r="917" spans="1:6" x14ac:dyDescent="0.3">
      <c r="A917">
        <v>892</v>
      </c>
      <c r="B917">
        <v>6.3954492183691425</v>
      </c>
      <c r="C917">
        <v>1.4925507816308574</v>
      </c>
      <c r="E917">
        <v>15.148683092608326</v>
      </c>
      <c r="F917">
        <v>5.6</v>
      </c>
    </row>
    <row r="918" spans="1:6" x14ac:dyDescent="0.3">
      <c r="A918">
        <v>893</v>
      </c>
      <c r="B918">
        <v>7.2467432452937182</v>
      </c>
      <c r="C918">
        <v>1.1302567547062825</v>
      </c>
      <c r="E918">
        <v>15.165675446049278</v>
      </c>
      <c r="F918">
        <v>5.6</v>
      </c>
    </row>
    <row r="919" spans="1:6" x14ac:dyDescent="0.3">
      <c r="A919">
        <v>894</v>
      </c>
      <c r="B919">
        <v>8.6764254332430468</v>
      </c>
      <c r="C919">
        <v>-0.17842543324304749</v>
      </c>
      <c r="E919">
        <v>15.182667799490229</v>
      </c>
      <c r="F919">
        <v>5.6</v>
      </c>
    </row>
    <row r="920" spans="1:6" x14ac:dyDescent="0.3">
      <c r="A920">
        <v>895</v>
      </c>
      <c r="B920">
        <v>6.4451346834789938</v>
      </c>
      <c r="C920">
        <v>0.65686531652100655</v>
      </c>
      <c r="E920">
        <v>15.19966015293118</v>
      </c>
      <c r="F920">
        <v>5.6</v>
      </c>
    </row>
    <row r="921" spans="1:6" x14ac:dyDescent="0.3">
      <c r="A921">
        <v>896</v>
      </c>
      <c r="B921">
        <v>8.9095686356543631</v>
      </c>
      <c r="C921">
        <v>-0.89056863565436295</v>
      </c>
      <c r="E921">
        <v>15.216652506372133</v>
      </c>
      <c r="F921">
        <v>5.6</v>
      </c>
    </row>
    <row r="922" spans="1:6" x14ac:dyDescent="0.3">
      <c r="A922">
        <v>897</v>
      </c>
      <c r="B922">
        <v>6.4298572906914302</v>
      </c>
      <c r="C922">
        <v>0.66814270930856967</v>
      </c>
      <c r="E922">
        <v>15.233644859813085</v>
      </c>
      <c r="F922">
        <v>5.6</v>
      </c>
    </row>
    <row r="923" spans="1:6" x14ac:dyDescent="0.3">
      <c r="A923">
        <v>898</v>
      </c>
      <c r="B923">
        <v>6.9091941069880649</v>
      </c>
      <c r="C923">
        <v>0.69880589301193474</v>
      </c>
      <c r="E923">
        <v>15.250637213254036</v>
      </c>
      <c r="F923">
        <v>5.6</v>
      </c>
    </row>
    <row r="924" spans="1:6" x14ac:dyDescent="0.3">
      <c r="A924">
        <v>899</v>
      </c>
      <c r="B924">
        <v>6.910638577656127</v>
      </c>
      <c r="C924">
        <v>0.7373614223438727</v>
      </c>
      <c r="E924">
        <v>15.267629566694987</v>
      </c>
      <c r="F924">
        <v>5.6</v>
      </c>
    </row>
    <row r="925" spans="1:6" x14ac:dyDescent="0.3">
      <c r="A925">
        <v>900</v>
      </c>
      <c r="B925">
        <v>6.8453608719319776</v>
      </c>
      <c r="C925">
        <v>2.5639128068022821E-2</v>
      </c>
      <c r="E925">
        <v>15.284621920135939</v>
      </c>
      <c r="F925">
        <v>5.6</v>
      </c>
    </row>
    <row r="926" spans="1:6" x14ac:dyDescent="0.3">
      <c r="A926">
        <v>901</v>
      </c>
      <c r="B926">
        <v>6.8963806298021293</v>
      </c>
      <c r="C926">
        <v>0.76961937019787108</v>
      </c>
      <c r="E926">
        <v>15.30161427357689</v>
      </c>
      <c r="F926">
        <v>5.6</v>
      </c>
    </row>
    <row r="927" spans="1:6" x14ac:dyDescent="0.3">
      <c r="A927">
        <v>902</v>
      </c>
      <c r="B927">
        <v>6.5643001950179851</v>
      </c>
      <c r="C927">
        <v>0.93569980498201488</v>
      </c>
      <c r="E927">
        <v>15.318606627017843</v>
      </c>
      <c r="F927">
        <v>5.6</v>
      </c>
    </row>
    <row r="928" spans="1:6" x14ac:dyDescent="0.3">
      <c r="A928">
        <v>903</v>
      </c>
      <c r="B928">
        <v>6.8307259840818393</v>
      </c>
      <c r="C928">
        <v>-0.13072598408183911</v>
      </c>
      <c r="E928">
        <v>15.335598980458794</v>
      </c>
      <c r="F928">
        <v>5.6</v>
      </c>
    </row>
    <row r="929" spans="1:6" x14ac:dyDescent="0.3">
      <c r="A929">
        <v>904</v>
      </c>
      <c r="B929">
        <v>6.5521277633258794</v>
      </c>
      <c r="C929">
        <v>7.872236674120181E-3</v>
      </c>
      <c r="E929">
        <v>15.352591333899746</v>
      </c>
      <c r="F929">
        <v>5.6</v>
      </c>
    </row>
    <row r="930" spans="1:6" x14ac:dyDescent="0.3">
      <c r="A930">
        <v>905</v>
      </c>
      <c r="B930">
        <v>6.9916793557654433</v>
      </c>
      <c r="C930">
        <v>0.10132064423455667</v>
      </c>
      <c r="E930">
        <v>15.369583687340697</v>
      </c>
      <c r="F930">
        <v>5.6</v>
      </c>
    </row>
    <row r="931" spans="1:6" x14ac:dyDescent="0.3">
      <c r="A931">
        <v>906</v>
      </c>
      <c r="B931">
        <v>6.4879909034596315</v>
      </c>
      <c r="C931">
        <v>0.39900909654036809</v>
      </c>
      <c r="E931">
        <v>15.386576040781648</v>
      </c>
      <c r="F931">
        <v>5.6</v>
      </c>
    </row>
    <row r="932" spans="1:6" x14ac:dyDescent="0.3">
      <c r="A932">
        <v>907</v>
      </c>
      <c r="B932">
        <v>6.7665517580381023</v>
      </c>
      <c r="C932">
        <v>0.86044824196189751</v>
      </c>
      <c r="E932">
        <v>15.403568394222599</v>
      </c>
      <c r="F932">
        <v>5.6</v>
      </c>
    </row>
    <row r="933" spans="1:6" x14ac:dyDescent="0.3">
      <c r="A933">
        <v>908</v>
      </c>
      <c r="B933">
        <v>6.420705700798746</v>
      </c>
      <c r="C933">
        <v>1.079294299201254</v>
      </c>
      <c r="E933">
        <v>15.420560747663551</v>
      </c>
      <c r="F933">
        <v>5.6</v>
      </c>
    </row>
    <row r="934" spans="1:6" x14ac:dyDescent="0.3">
      <c r="A934">
        <v>909</v>
      </c>
      <c r="B934">
        <v>6.321827400548929</v>
      </c>
      <c r="C934">
        <v>-0.45882740054892857</v>
      </c>
      <c r="E934">
        <v>15.437553101104504</v>
      </c>
      <c r="F934">
        <v>5.6</v>
      </c>
    </row>
    <row r="935" spans="1:6" x14ac:dyDescent="0.3">
      <c r="A935">
        <v>910</v>
      </c>
      <c r="B935">
        <v>7.2540360160701152</v>
      </c>
      <c r="C935">
        <v>7.8963983929885018E-2</v>
      </c>
      <c r="E935">
        <v>15.454545454545455</v>
      </c>
      <c r="F935">
        <v>5.6</v>
      </c>
    </row>
    <row r="936" spans="1:6" x14ac:dyDescent="0.3">
      <c r="A936">
        <v>911</v>
      </c>
      <c r="B936">
        <v>6.4156758603443995</v>
      </c>
      <c r="C936">
        <v>1.6843241396556001</v>
      </c>
      <c r="E936">
        <v>15.471537807986406</v>
      </c>
      <c r="F936">
        <v>5.6</v>
      </c>
    </row>
    <row r="937" spans="1:6" x14ac:dyDescent="0.3">
      <c r="A937">
        <v>912</v>
      </c>
      <c r="B937">
        <v>7.3342141957229865</v>
      </c>
      <c r="C937">
        <v>-1.214195722986311E-3</v>
      </c>
      <c r="E937">
        <v>15.488530161427358</v>
      </c>
      <c r="F937">
        <v>5.6</v>
      </c>
    </row>
    <row r="938" spans="1:6" x14ac:dyDescent="0.3">
      <c r="A938">
        <v>913</v>
      </c>
      <c r="B938">
        <v>6.9859017353896977</v>
      </c>
      <c r="C938">
        <v>0.19709826461030211</v>
      </c>
      <c r="E938">
        <v>15.505522514868309</v>
      </c>
      <c r="F938">
        <v>5.6</v>
      </c>
    </row>
    <row r="939" spans="1:6" x14ac:dyDescent="0.3">
      <c r="A939">
        <v>914</v>
      </c>
      <c r="B939">
        <v>6.6797214851196749</v>
      </c>
      <c r="C939">
        <v>0.11127851488032547</v>
      </c>
      <c r="E939">
        <v>15.52251486830926</v>
      </c>
      <c r="F939">
        <v>5.6</v>
      </c>
    </row>
    <row r="940" spans="1:6" x14ac:dyDescent="0.3">
      <c r="A940">
        <v>915</v>
      </c>
      <c r="B940">
        <v>6.5044521683096512</v>
      </c>
      <c r="C940">
        <v>-4.4521683096512277E-3</v>
      </c>
      <c r="E940">
        <v>15.539507221750213</v>
      </c>
      <c r="F940">
        <v>5.6</v>
      </c>
    </row>
    <row r="941" spans="1:6" x14ac:dyDescent="0.3">
      <c r="A941">
        <v>916</v>
      </c>
      <c r="B941">
        <v>6.865161574459445</v>
      </c>
      <c r="C941">
        <v>-0.19416157445944471</v>
      </c>
      <c r="E941">
        <v>15.556499575191165</v>
      </c>
      <c r="F941">
        <v>5.6</v>
      </c>
    </row>
    <row r="942" spans="1:6" x14ac:dyDescent="0.3">
      <c r="A942">
        <v>917</v>
      </c>
      <c r="B942">
        <v>6.7533911897936365</v>
      </c>
      <c r="C942">
        <v>1.0466088102063633</v>
      </c>
      <c r="E942">
        <v>15.573491928632116</v>
      </c>
      <c r="F942">
        <v>5.6</v>
      </c>
    </row>
    <row r="943" spans="1:6" x14ac:dyDescent="0.3">
      <c r="A943">
        <v>918</v>
      </c>
      <c r="B943">
        <v>6.9248983106621145</v>
      </c>
      <c r="C943">
        <v>0.26710168933788569</v>
      </c>
      <c r="E943">
        <v>15.590484282073067</v>
      </c>
      <c r="F943">
        <v>5.6</v>
      </c>
    </row>
    <row r="944" spans="1:6" x14ac:dyDescent="0.3">
      <c r="A944">
        <v>919</v>
      </c>
      <c r="B944">
        <v>6.8563274889841832</v>
      </c>
      <c r="C944">
        <v>0.37967251101581656</v>
      </c>
      <c r="E944">
        <v>15.607476635514018</v>
      </c>
      <c r="F944">
        <v>5.6</v>
      </c>
    </row>
    <row r="945" spans="1:6" x14ac:dyDescent="0.3">
      <c r="A945">
        <v>920</v>
      </c>
      <c r="B945">
        <v>6.9542272173700104</v>
      </c>
      <c r="C945">
        <v>0.84877278262998956</v>
      </c>
      <c r="E945">
        <v>15.62446898895497</v>
      </c>
      <c r="F945">
        <v>5.6</v>
      </c>
    </row>
    <row r="946" spans="1:6" x14ac:dyDescent="0.3">
      <c r="A946">
        <v>921</v>
      </c>
      <c r="B946">
        <v>6.5240870265392283</v>
      </c>
      <c r="C946">
        <v>-0.22408702653922852</v>
      </c>
      <c r="E946">
        <v>15.641461342395923</v>
      </c>
      <c r="F946">
        <v>5.6</v>
      </c>
    </row>
    <row r="947" spans="1:6" x14ac:dyDescent="0.3">
      <c r="A947">
        <v>922</v>
      </c>
      <c r="B947">
        <v>6.9142309400892872</v>
      </c>
      <c r="C947">
        <v>0.88576905991071264</v>
      </c>
      <c r="E947">
        <v>15.658453695836874</v>
      </c>
      <c r="F947">
        <v>5.6</v>
      </c>
    </row>
    <row r="948" spans="1:6" x14ac:dyDescent="0.3">
      <c r="A948">
        <v>923</v>
      </c>
      <c r="B948">
        <v>6.9166258131492295</v>
      </c>
      <c r="C948">
        <v>0.79537418685077022</v>
      </c>
      <c r="E948">
        <v>15.675446049277825</v>
      </c>
      <c r="F948">
        <v>5.6</v>
      </c>
    </row>
    <row r="949" spans="1:6" x14ac:dyDescent="0.3">
      <c r="A949">
        <v>924</v>
      </c>
      <c r="B949">
        <v>6.5542381832269996</v>
      </c>
      <c r="C949">
        <v>0.80176181677300029</v>
      </c>
      <c r="E949">
        <v>15.692438402718777</v>
      </c>
      <c r="F949">
        <v>5.6</v>
      </c>
    </row>
    <row r="950" spans="1:6" x14ac:dyDescent="0.3">
      <c r="A950">
        <v>925</v>
      </c>
      <c r="B950">
        <v>6.8745164171021038</v>
      </c>
      <c r="C950">
        <v>1.2254835828978958</v>
      </c>
      <c r="E950">
        <v>15.709430756159728</v>
      </c>
      <c r="F950">
        <v>5.6</v>
      </c>
    </row>
    <row r="951" spans="1:6" x14ac:dyDescent="0.3">
      <c r="A951">
        <v>926</v>
      </c>
      <c r="B951">
        <v>6.8435797674697509</v>
      </c>
      <c r="C951">
        <v>0.97542023253024901</v>
      </c>
      <c r="E951">
        <v>15.726423109600679</v>
      </c>
      <c r="F951">
        <v>5.6</v>
      </c>
    </row>
    <row r="952" spans="1:6" x14ac:dyDescent="0.3">
      <c r="A952">
        <v>927</v>
      </c>
      <c r="B952">
        <v>6.9036618307162589</v>
      </c>
      <c r="C952">
        <v>2.533816928374133E-2</v>
      </c>
      <c r="E952">
        <v>15.743415463041631</v>
      </c>
      <c r="F952">
        <v>5.6</v>
      </c>
    </row>
    <row r="953" spans="1:6" x14ac:dyDescent="0.3">
      <c r="A953">
        <v>928</v>
      </c>
      <c r="B953">
        <v>6.7518481533546764</v>
      </c>
      <c r="C953">
        <v>1.1151518466453236</v>
      </c>
      <c r="E953">
        <v>15.760407816482584</v>
      </c>
      <c r="F953">
        <v>5.6</v>
      </c>
    </row>
    <row r="954" spans="1:6" x14ac:dyDescent="0.3">
      <c r="A954">
        <v>929</v>
      </c>
      <c r="B954">
        <v>6.9842345991611188</v>
      </c>
      <c r="C954">
        <v>0.17676540083888082</v>
      </c>
      <c r="E954">
        <v>15.777400169923535</v>
      </c>
      <c r="F954">
        <v>5.6</v>
      </c>
    </row>
    <row r="955" spans="1:6" x14ac:dyDescent="0.3">
      <c r="A955">
        <v>930</v>
      </c>
      <c r="B955">
        <v>6.7717045434095704</v>
      </c>
      <c r="C955">
        <v>3.9295456590429545E-2</v>
      </c>
      <c r="E955">
        <v>15.794392523364486</v>
      </c>
      <c r="F955">
        <v>5.6</v>
      </c>
    </row>
    <row r="956" spans="1:6" x14ac:dyDescent="0.3">
      <c r="A956">
        <v>931</v>
      </c>
      <c r="B956">
        <v>6.5400060528255208</v>
      </c>
      <c r="C956">
        <v>-0.14000605282552048</v>
      </c>
      <c r="E956">
        <v>15.811384876805437</v>
      </c>
      <c r="F956">
        <v>5.6</v>
      </c>
    </row>
    <row r="957" spans="1:6" x14ac:dyDescent="0.3">
      <c r="A957">
        <v>932</v>
      </c>
      <c r="B957">
        <v>6.3598184906379114</v>
      </c>
      <c r="C957">
        <v>-0.85981849063791138</v>
      </c>
      <c r="E957">
        <v>15.828377230246389</v>
      </c>
      <c r="F957">
        <v>5.6</v>
      </c>
    </row>
    <row r="958" spans="1:6" x14ac:dyDescent="0.3">
      <c r="A958">
        <v>933</v>
      </c>
      <c r="B958">
        <v>6.6551754164339822</v>
      </c>
      <c r="C958">
        <v>-5.6551754164339822</v>
      </c>
      <c r="E958">
        <v>15.84536958368734</v>
      </c>
      <c r="F958">
        <v>5.6</v>
      </c>
    </row>
    <row r="959" spans="1:6" x14ac:dyDescent="0.3">
      <c r="A959">
        <v>934</v>
      </c>
      <c r="B959">
        <v>6.9415363593928001</v>
      </c>
      <c r="C959">
        <v>0.73446364060720004</v>
      </c>
      <c r="E959">
        <v>15.862361937128293</v>
      </c>
      <c r="F959">
        <v>5.6</v>
      </c>
    </row>
    <row r="960" spans="1:6" x14ac:dyDescent="0.3">
      <c r="A960">
        <v>935</v>
      </c>
      <c r="B960">
        <v>6.6560483664683057</v>
      </c>
      <c r="C960">
        <v>4.3951633531694512E-2</v>
      </c>
      <c r="E960">
        <v>15.879354290569244</v>
      </c>
      <c r="F960">
        <v>5.6</v>
      </c>
    </row>
    <row r="961" spans="1:6" x14ac:dyDescent="0.3">
      <c r="A961">
        <v>936</v>
      </c>
      <c r="B961">
        <v>6.6015441777396555</v>
      </c>
      <c r="C961">
        <v>0.13945582226034414</v>
      </c>
      <c r="E961">
        <v>15.896346644010196</v>
      </c>
      <c r="F961">
        <v>5.6</v>
      </c>
    </row>
    <row r="962" spans="1:6" x14ac:dyDescent="0.3">
      <c r="A962">
        <v>937</v>
      </c>
      <c r="B962">
        <v>6.4969100219442231</v>
      </c>
      <c r="C962">
        <v>1.2030899780557771</v>
      </c>
      <c r="E962">
        <v>15.913338997451147</v>
      </c>
      <c r="F962">
        <v>5.6</v>
      </c>
    </row>
    <row r="963" spans="1:6" x14ac:dyDescent="0.3">
      <c r="A963">
        <v>938</v>
      </c>
      <c r="B963">
        <v>6.4586399907623999</v>
      </c>
      <c r="C963">
        <v>-0.55263999076240022</v>
      </c>
      <c r="E963">
        <v>15.930331350892098</v>
      </c>
      <c r="F963">
        <v>5.6070000000000002</v>
      </c>
    </row>
    <row r="964" spans="1:6" x14ac:dyDescent="0.3">
      <c r="A964">
        <v>939</v>
      </c>
      <c r="B964">
        <v>6.5722454034031701</v>
      </c>
      <c r="C964">
        <v>-0.20024540340317021</v>
      </c>
      <c r="E964">
        <v>15.94732370433305</v>
      </c>
      <c r="F964">
        <v>5.6109999999999998</v>
      </c>
    </row>
    <row r="965" spans="1:6" x14ac:dyDescent="0.3">
      <c r="A965">
        <v>940</v>
      </c>
      <c r="B965">
        <v>6.470474088057542</v>
      </c>
      <c r="C965">
        <v>0.63952591194245834</v>
      </c>
      <c r="E965">
        <v>15.964316057774003</v>
      </c>
      <c r="F965">
        <v>5.6120000000000001</v>
      </c>
    </row>
    <row r="966" spans="1:6" x14ac:dyDescent="0.3">
      <c r="A966">
        <v>941</v>
      </c>
      <c r="B966">
        <v>6.9578296902218426</v>
      </c>
      <c r="C966">
        <v>0.60417030977815767</v>
      </c>
      <c r="E966">
        <v>15.981308411214954</v>
      </c>
      <c r="F966">
        <v>5.6150000000000002</v>
      </c>
    </row>
    <row r="967" spans="1:6" x14ac:dyDescent="0.3">
      <c r="A967">
        <v>942</v>
      </c>
      <c r="B967">
        <v>6.7313684088763956</v>
      </c>
      <c r="C967">
        <v>0.54363159112360471</v>
      </c>
      <c r="E967">
        <v>15.998300764655905</v>
      </c>
      <c r="F967">
        <v>5.6159999999999997</v>
      </c>
    </row>
    <row r="968" spans="1:6" x14ac:dyDescent="0.3">
      <c r="A968">
        <v>943</v>
      </c>
      <c r="B968">
        <v>6.4102888184128508</v>
      </c>
      <c r="C968">
        <v>0.18971118158714884</v>
      </c>
      <c r="E968">
        <v>16.01529311809686</v>
      </c>
      <c r="F968">
        <v>5.617</v>
      </c>
    </row>
    <row r="969" spans="1:6" x14ac:dyDescent="0.3">
      <c r="A969">
        <v>944</v>
      </c>
      <c r="B969">
        <v>6.4631548906864307</v>
      </c>
      <c r="C969">
        <v>-0.49615489068643104</v>
      </c>
      <c r="E969">
        <v>16.032285471537811</v>
      </c>
      <c r="F969">
        <v>5.62</v>
      </c>
    </row>
    <row r="970" spans="1:6" x14ac:dyDescent="0.3">
      <c r="A970">
        <v>945</v>
      </c>
      <c r="B970">
        <v>6.8169005792022173</v>
      </c>
      <c r="C970">
        <v>1.0830994207977831</v>
      </c>
      <c r="E970">
        <v>16.049277824978763</v>
      </c>
      <c r="F970">
        <v>5.6219999999999999</v>
      </c>
    </row>
    <row r="971" spans="1:6" x14ac:dyDescent="0.3">
      <c r="A971">
        <v>946</v>
      </c>
      <c r="B971">
        <v>6.7587501256649709</v>
      </c>
      <c r="C971">
        <v>-0.1387501256649708</v>
      </c>
      <c r="E971">
        <v>16.066270178419714</v>
      </c>
      <c r="F971">
        <v>5.6219999999999999</v>
      </c>
    </row>
    <row r="972" spans="1:6" x14ac:dyDescent="0.3">
      <c r="A972">
        <v>947</v>
      </c>
      <c r="B972">
        <v>6.4793473459995798</v>
      </c>
      <c r="C972">
        <v>1.5026526540004204</v>
      </c>
      <c r="E972">
        <v>16.083262531860665</v>
      </c>
      <c r="F972">
        <v>5.6219999999999999</v>
      </c>
    </row>
    <row r="973" spans="1:6" x14ac:dyDescent="0.3">
      <c r="A973">
        <v>948</v>
      </c>
      <c r="B973">
        <v>6.8625086325607967</v>
      </c>
      <c r="C973">
        <v>1.2774913674392039</v>
      </c>
      <c r="E973">
        <v>16.100254885301617</v>
      </c>
      <c r="F973">
        <v>5.6230000000000002</v>
      </c>
    </row>
    <row r="974" spans="1:6" x14ac:dyDescent="0.3">
      <c r="A974">
        <v>949</v>
      </c>
      <c r="B974">
        <v>6.9419721681000581</v>
      </c>
      <c r="C974">
        <v>1.6660278318999424</v>
      </c>
      <c r="E974">
        <v>16.117247238742568</v>
      </c>
      <c r="F974">
        <v>5.6230000000000002</v>
      </c>
    </row>
    <row r="975" spans="1:6" x14ac:dyDescent="0.3">
      <c r="A975">
        <v>950</v>
      </c>
      <c r="B975">
        <v>7.032079807663826</v>
      </c>
      <c r="C975">
        <v>5.6920192336174402E-2</v>
      </c>
      <c r="E975">
        <v>16.134239592183519</v>
      </c>
      <c r="F975">
        <v>5.625</v>
      </c>
    </row>
    <row r="976" spans="1:6" x14ac:dyDescent="0.3">
      <c r="A976">
        <v>951</v>
      </c>
      <c r="B976">
        <v>6.8361414577820003</v>
      </c>
      <c r="C976">
        <v>0.33585854221799938</v>
      </c>
      <c r="E976">
        <v>16.15123194562447</v>
      </c>
      <c r="F976">
        <v>5.625</v>
      </c>
    </row>
    <row r="977" spans="1:6" x14ac:dyDescent="0.3">
      <c r="A977">
        <v>952</v>
      </c>
      <c r="B977">
        <v>6.369524172390391</v>
      </c>
      <c r="C977">
        <v>0.93047582760960879</v>
      </c>
      <c r="E977">
        <v>16.168224299065422</v>
      </c>
      <c r="F977">
        <v>5.6349999999999998</v>
      </c>
    </row>
    <row r="978" spans="1:6" x14ac:dyDescent="0.3">
      <c r="A978">
        <v>953</v>
      </c>
      <c r="B978">
        <v>6.9245176226146841</v>
      </c>
      <c r="C978">
        <v>0.66248237738531568</v>
      </c>
      <c r="E978">
        <v>16.185216652506373</v>
      </c>
      <c r="F978">
        <v>5.6360000000000001</v>
      </c>
    </row>
    <row r="979" spans="1:6" x14ac:dyDescent="0.3">
      <c r="A979">
        <v>954</v>
      </c>
      <c r="B979">
        <v>6.5328187981923005</v>
      </c>
      <c r="C979">
        <v>-0.16181879819230005</v>
      </c>
      <c r="E979">
        <v>16.202209005947324</v>
      </c>
      <c r="F979">
        <v>5.6520000000000001</v>
      </c>
    </row>
    <row r="980" spans="1:6" x14ac:dyDescent="0.3">
      <c r="A980">
        <v>955</v>
      </c>
      <c r="B980">
        <v>6.4671734337265834</v>
      </c>
      <c r="C980">
        <v>0.7328265662734168</v>
      </c>
      <c r="E980">
        <v>16.219201359388276</v>
      </c>
      <c r="F980">
        <v>5.6619999999999999</v>
      </c>
    </row>
    <row r="981" spans="1:6" x14ac:dyDescent="0.3">
      <c r="A981">
        <v>956</v>
      </c>
      <c r="B981">
        <v>6.5459628302388193</v>
      </c>
      <c r="C981">
        <v>0.76103716976118108</v>
      </c>
      <c r="E981">
        <v>16.23619371282923</v>
      </c>
      <c r="F981">
        <v>5.6669999999999998</v>
      </c>
    </row>
    <row r="982" spans="1:6" x14ac:dyDescent="0.3">
      <c r="A982">
        <v>957</v>
      </c>
      <c r="B982">
        <v>6.8320999950392185</v>
      </c>
      <c r="C982">
        <v>4.8900004960781729E-2</v>
      </c>
      <c r="E982">
        <v>16.253186066270182</v>
      </c>
      <c r="F982">
        <v>5.6669999999999998</v>
      </c>
    </row>
    <row r="983" spans="1:6" x14ac:dyDescent="0.3">
      <c r="A983">
        <v>958</v>
      </c>
      <c r="B983">
        <v>6.5682842484932413</v>
      </c>
      <c r="C983">
        <v>-0.36828424849324115</v>
      </c>
      <c r="E983">
        <v>16.270178419711133</v>
      </c>
      <c r="F983">
        <v>5.6669999999999998</v>
      </c>
    </row>
    <row r="984" spans="1:6" x14ac:dyDescent="0.3">
      <c r="A984">
        <v>959</v>
      </c>
      <c r="B984">
        <v>6.8010702917019508</v>
      </c>
      <c r="C984">
        <v>0.19292970829804901</v>
      </c>
      <c r="E984">
        <v>16.287170773152084</v>
      </c>
      <c r="F984">
        <v>5.6669999999999998</v>
      </c>
    </row>
    <row r="985" spans="1:6" x14ac:dyDescent="0.3">
      <c r="A985">
        <v>960</v>
      </c>
      <c r="B985">
        <v>6.8293406866959936</v>
      </c>
      <c r="C985">
        <v>1.3706593133040057</v>
      </c>
      <c r="E985">
        <v>16.304163126593036</v>
      </c>
      <c r="F985">
        <v>5.6669999999999998</v>
      </c>
    </row>
    <row r="986" spans="1:6" x14ac:dyDescent="0.3">
      <c r="A986">
        <v>961</v>
      </c>
      <c r="B986">
        <v>6.4374638178339598</v>
      </c>
      <c r="C986">
        <v>0.54353618216604005</v>
      </c>
      <c r="E986">
        <v>16.321155480033987</v>
      </c>
      <c r="F986">
        <v>5.6669999999999998</v>
      </c>
    </row>
    <row r="987" spans="1:6" x14ac:dyDescent="0.3">
      <c r="A987">
        <v>962</v>
      </c>
      <c r="B987">
        <v>6.4136036780594656</v>
      </c>
      <c r="C987">
        <v>-1.3603678059465274E-2</v>
      </c>
      <c r="E987">
        <v>16.338147833474938</v>
      </c>
      <c r="F987">
        <v>5.6749999999999998</v>
      </c>
    </row>
    <row r="988" spans="1:6" x14ac:dyDescent="0.3">
      <c r="A988">
        <v>963</v>
      </c>
      <c r="B988">
        <v>6.4570201111080765</v>
      </c>
      <c r="C988">
        <v>-0.75702011110807632</v>
      </c>
      <c r="E988">
        <v>16.355140186915889</v>
      </c>
      <c r="F988">
        <v>5.6970000000000001</v>
      </c>
    </row>
    <row r="989" spans="1:6" x14ac:dyDescent="0.3">
      <c r="A989">
        <v>964</v>
      </c>
      <c r="B989">
        <v>6.8361808502706829</v>
      </c>
      <c r="C989">
        <v>1.0218191497293168</v>
      </c>
      <c r="E989">
        <v>16.372132540356841</v>
      </c>
      <c r="F989">
        <v>5.6970000000000001</v>
      </c>
    </row>
    <row r="990" spans="1:6" x14ac:dyDescent="0.3">
      <c r="A990">
        <v>965</v>
      </c>
      <c r="B990">
        <v>6.7512674148782601</v>
      </c>
      <c r="C990">
        <v>0.37073258512173979</v>
      </c>
      <c r="E990">
        <v>16.389124893797792</v>
      </c>
      <c r="F990">
        <v>5.7</v>
      </c>
    </row>
    <row r="991" spans="1:6" x14ac:dyDescent="0.3">
      <c r="A991">
        <v>966</v>
      </c>
      <c r="B991">
        <v>6.5028288240378371</v>
      </c>
      <c r="C991">
        <v>-3.5898288240378373</v>
      </c>
      <c r="E991">
        <v>16.406117247238743</v>
      </c>
      <c r="F991">
        <v>5.7</v>
      </c>
    </row>
    <row r="992" spans="1:6" x14ac:dyDescent="0.3">
      <c r="A992">
        <v>967</v>
      </c>
      <c r="B992">
        <v>6.4350996651503234</v>
      </c>
      <c r="C992">
        <v>-3.5099665150323034E-2</v>
      </c>
      <c r="E992">
        <v>16.423109600679695</v>
      </c>
      <c r="F992">
        <v>5.7</v>
      </c>
    </row>
    <row r="993" spans="1:6" x14ac:dyDescent="0.3">
      <c r="A993">
        <v>968</v>
      </c>
      <c r="B993">
        <v>6.6069213504117359</v>
      </c>
      <c r="C993">
        <v>-6.921350411736249E-3</v>
      </c>
      <c r="E993">
        <v>16.440101954120646</v>
      </c>
      <c r="F993">
        <v>5.7</v>
      </c>
    </row>
    <row r="994" spans="1:6" x14ac:dyDescent="0.3">
      <c r="A994">
        <v>969</v>
      </c>
      <c r="B994">
        <v>6.6748111461022566</v>
      </c>
      <c r="C994">
        <v>1.1671888538977431</v>
      </c>
      <c r="E994">
        <v>16.457094307561601</v>
      </c>
      <c r="F994">
        <v>5.7</v>
      </c>
    </row>
    <row r="995" spans="1:6" x14ac:dyDescent="0.3">
      <c r="A995">
        <v>970</v>
      </c>
      <c r="B995">
        <v>6.5512098241876986</v>
      </c>
      <c r="C995">
        <v>-0.45120982418769895</v>
      </c>
      <c r="E995">
        <v>16.474086661002552</v>
      </c>
      <c r="F995">
        <v>5.7</v>
      </c>
    </row>
    <row r="996" spans="1:6" x14ac:dyDescent="0.3">
      <c r="A996">
        <v>971</v>
      </c>
      <c r="B996">
        <v>6.8600653480541007</v>
      </c>
      <c r="C996">
        <v>0.63993465194589927</v>
      </c>
      <c r="E996">
        <v>16.491079014443503</v>
      </c>
      <c r="F996">
        <v>5.7</v>
      </c>
    </row>
    <row r="997" spans="1:6" x14ac:dyDescent="0.3">
      <c r="A997">
        <v>972</v>
      </c>
      <c r="B997">
        <v>6.339496201778946</v>
      </c>
      <c r="C997">
        <v>0.45650379822105425</v>
      </c>
      <c r="E997">
        <v>16.508071367884455</v>
      </c>
      <c r="F997">
        <v>5.7</v>
      </c>
    </row>
    <row r="998" spans="1:6" x14ac:dyDescent="0.3">
      <c r="A998">
        <v>973</v>
      </c>
      <c r="B998">
        <v>6.7940201873015091</v>
      </c>
      <c r="C998">
        <v>0.88197981269849102</v>
      </c>
      <c r="E998">
        <v>16.525063721325406</v>
      </c>
      <c r="F998">
        <v>5.7</v>
      </c>
    </row>
    <row r="999" spans="1:6" x14ac:dyDescent="0.3">
      <c r="A999">
        <v>974</v>
      </c>
      <c r="B999">
        <v>6.6253213953652033</v>
      </c>
      <c r="C999">
        <v>1.5016786046347974</v>
      </c>
      <c r="E999">
        <v>16.542056074766357</v>
      </c>
      <c r="F999">
        <v>5.7</v>
      </c>
    </row>
    <row r="1000" spans="1:6" x14ac:dyDescent="0.3">
      <c r="A1000">
        <v>975</v>
      </c>
      <c r="B1000">
        <v>6.8688664245453595</v>
      </c>
      <c r="C1000">
        <v>0.3251335754546405</v>
      </c>
      <c r="E1000">
        <v>16.559048428207308</v>
      </c>
      <c r="F1000">
        <v>5.7</v>
      </c>
    </row>
    <row r="1001" spans="1:6" x14ac:dyDescent="0.3">
      <c r="A1001">
        <v>976</v>
      </c>
      <c r="B1001">
        <v>6.6838183519560834</v>
      </c>
      <c r="C1001">
        <v>0.51618164804391675</v>
      </c>
      <c r="E1001">
        <v>16.57604078164826</v>
      </c>
      <c r="F1001">
        <v>5.7</v>
      </c>
    </row>
    <row r="1002" spans="1:6" x14ac:dyDescent="0.3">
      <c r="A1002">
        <v>977</v>
      </c>
      <c r="B1002">
        <v>6.4035147362180602</v>
      </c>
      <c r="C1002">
        <v>0.3964852637819396</v>
      </c>
      <c r="E1002">
        <v>16.593033135089211</v>
      </c>
      <c r="F1002">
        <v>5.7</v>
      </c>
    </row>
    <row r="1003" spans="1:6" x14ac:dyDescent="0.3">
      <c r="A1003">
        <v>978</v>
      </c>
      <c r="B1003">
        <v>6.515808166658962</v>
      </c>
      <c r="C1003">
        <v>-1.7158081666589622</v>
      </c>
      <c r="E1003">
        <v>16.610025488530162</v>
      </c>
      <c r="F1003">
        <v>5.7</v>
      </c>
    </row>
    <row r="1004" spans="1:6" x14ac:dyDescent="0.3">
      <c r="A1004">
        <v>979</v>
      </c>
      <c r="B1004">
        <v>6.4793824235693727</v>
      </c>
      <c r="C1004">
        <v>1.0206175764306273</v>
      </c>
      <c r="E1004">
        <v>16.627017841971114</v>
      </c>
      <c r="F1004">
        <v>5.7</v>
      </c>
    </row>
    <row r="1005" spans="1:6" x14ac:dyDescent="0.3">
      <c r="A1005">
        <v>980</v>
      </c>
      <c r="B1005">
        <v>6.5634953526747539</v>
      </c>
      <c r="C1005">
        <v>-0.66349535267475357</v>
      </c>
      <c r="E1005">
        <v>16.644010195412065</v>
      </c>
      <c r="F1005">
        <v>5.7</v>
      </c>
    </row>
    <row r="1006" spans="1:6" x14ac:dyDescent="0.3">
      <c r="A1006">
        <v>981</v>
      </c>
      <c r="B1006">
        <v>6.7761681341369568</v>
      </c>
      <c r="C1006">
        <v>0.4828318658630435</v>
      </c>
      <c r="E1006">
        <v>16.66100254885302</v>
      </c>
      <c r="F1006">
        <v>5.7</v>
      </c>
    </row>
    <row r="1007" spans="1:6" x14ac:dyDescent="0.3">
      <c r="A1007">
        <v>982</v>
      </c>
      <c r="B1007">
        <v>6.9267965645416796</v>
      </c>
      <c r="C1007">
        <v>-0.32679656454167993</v>
      </c>
      <c r="E1007">
        <v>16.677994902293971</v>
      </c>
      <c r="F1007">
        <v>5.7</v>
      </c>
    </row>
    <row r="1008" spans="1:6" x14ac:dyDescent="0.3">
      <c r="A1008">
        <v>983</v>
      </c>
      <c r="B1008">
        <v>6.8800579957657781</v>
      </c>
      <c r="C1008">
        <v>0.89594200423422166</v>
      </c>
      <c r="E1008">
        <v>16.694987255734922</v>
      </c>
      <c r="F1008">
        <v>5.7</v>
      </c>
    </row>
    <row r="1009" spans="1:6" x14ac:dyDescent="0.3">
      <c r="A1009">
        <v>984</v>
      </c>
      <c r="B1009">
        <v>7.1095033196007567</v>
      </c>
      <c r="C1009">
        <v>0.11549668039924299</v>
      </c>
      <c r="E1009">
        <v>16.711979609175874</v>
      </c>
      <c r="F1009">
        <v>5.7</v>
      </c>
    </row>
    <row r="1010" spans="1:6" x14ac:dyDescent="0.3">
      <c r="A1010">
        <v>985</v>
      </c>
      <c r="B1010">
        <v>6.751398685062064</v>
      </c>
      <c r="C1010">
        <v>0.10960131493793579</v>
      </c>
      <c r="E1010">
        <v>16.728971962616825</v>
      </c>
      <c r="F1010">
        <v>5.7</v>
      </c>
    </row>
    <row r="1011" spans="1:6" x14ac:dyDescent="0.3">
      <c r="A1011">
        <v>986</v>
      </c>
      <c r="B1011">
        <v>6.8548537362461115</v>
      </c>
      <c r="C1011">
        <v>0.70114626375388855</v>
      </c>
      <c r="E1011">
        <v>16.745964316057776</v>
      </c>
      <c r="F1011">
        <v>5.7</v>
      </c>
    </row>
    <row r="1012" spans="1:6" x14ac:dyDescent="0.3">
      <c r="A1012">
        <v>987</v>
      </c>
      <c r="B1012">
        <v>6.8445363122071088</v>
      </c>
      <c r="C1012">
        <v>-0.50353631220710859</v>
      </c>
      <c r="E1012">
        <v>16.762956669498728</v>
      </c>
      <c r="F1012">
        <v>5.7</v>
      </c>
    </row>
    <row r="1013" spans="1:6" x14ac:dyDescent="0.3">
      <c r="A1013">
        <v>988</v>
      </c>
      <c r="B1013">
        <v>6.6307516412486196</v>
      </c>
      <c r="C1013">
        <v>0.16924835875138022</v>
      </c>
      <c r="E1013">
        <v>16.779949022939679</v>
      </c>
      <c r="F1013">
        <v>5.7</v>
      </c>
    </row>
    <row r="1014" spans="1:6" x14ac:dyDescent="0.3">
      <c r="A1014">
        <v>989</v>
      </c>
      <c r="B1014">
        <v>6.6360435397521664</v>
      </c>
      <c r="C1014">
        <v>0.14495646024783326</v>
      </c>
      <c r="E1014">
        <v>16.79694137638063</v>
      </c>
      <c r="F1014">
        <v>5.7</v>
      </c>
    </row>
    <row r="1015" spans="1:6" x14ac:dyDescent="0.3">
      <c r="A1015">
        <v>990</v>
      </c>
      <c r="B1015">
        <v>6.8285804443363318</v>
      </c>
      <c r="C1015">
        <v>1.1324195556636685</v>
      </c>
      <c r="E1015">
        <v>16.813933729821581</v>
      </c>
      <c r="F1015">
        <v>5.7</v>
      </c>
    </row>
    <row r="1016" spans="1:6" x14ac:dyDescent="0.3">
      <c r="A1016">
        <v>991</v>
      </c>
      <c r="B1016">
        <v>6.4945797919578823</v>
      </c>
      <c r="C1016">
        <v>0.30542020804211756</v>
      </c>
      <c r="E1016">
        <v>16.830926083262533</v>
      </c>
      <c r="F1016">
        <v>5.7</v>
      </c>
    </row>
    <row r="1017" spans="1:6" x14ac:dyDescent="0.3">
      <c r="A1017">
        <v>992</v>
      </c>
      <c r="B1017">
        <v>6.487826844313731</v>
      </c>
      <c r="C1017">
        <v>0.8121731556862688</v>
      </c>
      <c r="E1017">
        <v>16.847918436703484</v>
      </c>
      <c r="F1017">
        <v>5.7</v>
      </c>
    </row>
    <row r="1018" spans="1:6" x14ac:dyDescent="0.3">
      <c r="A1018">
        <v>993</v>
      </c>
      <c r="B1018">
        <v>6.8516957019393168</v>
      </c>
      <c r="C1018">
        <v>-3.1695701939316479E-2</v>
      </c>
      <c r="E1018">
        <v>16.864910790144435</v>
      </c>
      <c r="F1018">
        <v>5.7</v>
      </c>
    </row>
    <row r="1019" spans="1:6" x14ac:dyDescent="0.3">
      <c r="A1019">
        <v>994</v>
      </c>
      <c r="B1019">
        <v>6.8112688445835188</v>
      </c>
      <c r="C1019">
        <v>4.7731155416481208E-2</v>
      </c>
      <c r="E1019">
        <v>16.88190314358539</v>
      </c>
      <c r="F1019">
        <v>5.7</v>
      </c>
    </row>
    <row r="1020" spans="1:6" x14ac:dyDescent="0.3">
      <c r="A1020">
        <v>995</v>
      </c>
      <c r="B1020">
        <v>6.7019081474355051</v>
      </c>
      <c r="C1020">
        <v>0.32909185256449458</v>
      </c>
      <c r="E1020">
        <v>16.898895497026341</v>
      </c>
      <c r="F1020">
        <v>5.7</v>
      </c>
    </row>
    <row r="1021" spans="1:6" x14ac:dyDescent="0.3">
      <c r="A1021">
        <v>996</v>
      </c>
      <c r="B1021">
        <v>6.9081422410753932</v>
      </c>
      <c r="C1021">
        <v>0.4878577589246067</v>
      </c>
      <c r="E1021">
        <v>16.915887850467293</v>
      </c>
      <c r="F1021">
        <v>5.7</v>
      </c>
    </row>
    <row r="1022" spans="1:6" x14ac:dyDescent="0.3">
      <c r="A1022">
        <v>997</v>
      </c>
      <c r="B1022">
        <v>6.649553813371254</v>
      </c>
      <c r="C1022">
        <v>0.55044618662874623</v>
      </c>
      <c r="E1022">
        <v>16.932880203908244</v>
      </c>
      <c r="F1022">
        <v>5.7</v>
      </c>
    </row>
    <row r="1023" spans="1:6" x14ac:dyDescent="0.3">
      <c r="A1023">
        <v>998</v>
      </c>
      <c r="B1023">
        <v>6.7399952312538902</v>
      </c>
      <c r="C1023">
        <v>-0.18399523125389017</v>
      </c>
      <c r="E1023">
        <v>16.949872557349195</v>
      </c>
      <c r="F1023">
        <v>5.7</v>
      </c>
    </row>
    <row r="1024" spans="1:6" x14ac:dyDescent="0.3">
      <c r="A1024">
        <v>999</v>
      </c>
      <c r="B1024">
        <v>6.4821890307614494</v>
      </c>
      <c r="C1024">
        <v>-1.082189030761449</v>
      </c>
      <c r="E1024">
        <v>16.966864910790147</v>
      </c>
      <c r="F1024">
        <v>5.7</v>
      </c>
    </row>
    <row r="1025" spans="1:6" x14ac:dyDescent="0.3">
      <c r="A1025">
        <v>1000</v>
      </c>
      <c r="B1025">
        <v>6.4904362988267117</v>
      </c>
      <c r="C1025">
        <v>-0.69043629882671187</v>
      </c>
      <c r="E1025">
        <v>16.983857264231098</v>
      </c>
      <c r="F1025">
        <v>5.7</v>
      </c>
    </row>
    <row r="1026" spans="1:6" x14ac:dyDescent="0.3">
      <c r="A1026">
        <v>1001</v>
      </c>
      <c r="B1026">
        <v>6.6035186656923877</v>
      </c>
      <c r="C1026">
        <v>-0.2035186656923873</v>
      </c>
      <c r="E1026">
        <v>17.000849617672049</v>
      </c>
      <c r="F1026">
        <v>5.7</v>
      </c>
    </row>
    <row r="1027" spans="1:6" x14ac:dyDescent="0.3">
      <c r="A1027">
        <v>1002</v>
      </c>
      <c r="B1027">
        <v>6.4576632040503998</v>
      </c>
      <c r="C1027">
        <v>-0.55766320405039949</v>
      </c>
      <c r="E1027">
        <v>17.017841971113</v>
      </c>
      <c r="F1027">
        <v>5.7</v>
      </c>
    </row>
    <row r="1028" spans="1:6" x14ac:dyDescent="0.3">
      <c r="A1028">
        <v>1003</v>
      </c>
      <c r="B1028">
        <v>6.4759947944670806</v>
      </c>
      <c r="C1028">
        <v>1.5160052055329194</v>
      </c>
      <c r="E1028">
        <v>17.034834324553952</v>
      </c>
      <c r="F1028">
        <v>5.7</v>
      </c>
    </row>
    <row r="1029" spans="1:6" x14ac:dyDescent="0.3">
      <c r="A1029">
        <v>1004</v>
      </c>
      <c r="B1029">
        <v>6.8100586727501335</v>
      </c>
      <c r="C1029">
        <v>-0.2100586727501339</v>
      </c>
      <c r="E1029">
        <v>17.051826677994903</v>
      </c>
      <c r="F1029">
        <v>5.7</v>
      </c>
    </row>
    <row r="1030" spans="1:6" x14ac:dyDescent="0.3">
      <c r="A1030">
        <v>1005</v>
      </c>
      <c r="B1030">
        <v>6.7799115264101548</v>
      </c>
      <c r="C1030">
        <v>0.42008847358984536</v>
      </c>
      <c r="E1030">
        <v>17.068819031435854</v>
      </c>
      <c r="F1030">
        <v>5.7</v>
      </c>
    </row>
    <row r="1031" spans="1:6" x14ac:dyDescent="0.3">
      <c r="A1031">
        <v>1006</v>
      </c>
      <c r="B1031">
        <v>6.8030604232766372</v>
      </c>
      <c r="C1031">
        <v>0.44193957672336293</v>
      </c>
      <c r="E1031">
        <v>17.085811384876806</v>
      </c>
      <c r="F1031">
        <v>5.7</v>
      </c>
    </row>
    <row r="1032" spans="1:6" x14ac:dyDescent="0.3">
      <c r="A1032">
        <v>1007</v>
      </c>
      <c r="B1032">
        <v>6.7213255475994504</v>
      </c>
      <c r="C1032">
        <v>0.77867445240054955</v>
      </c>
      <c r="E1032">
        <v>17.10280373831776</v>
      </c>
      <c r="F1032">
        <v>5.7</v>
      </c>
    </row>
    <row r="1033" spans="1:6" x14ac:dyDescent="0.3">
      <c r="A1033">
        <v>1008</v>
      </c>
      <c r="B1033">
        <v>6.53043582070302</v>
      </c>
      <c r="C1033">
        <v>0.26956417929697984</v>
      </c>
      <c r="E1033">
        <v>17.119796091758712</v>
      </c>
      <c r="F1033">
        <v>5.7</v>
      </c>
    </row>
    <row r="1034" spans="1:6" x14ac:dyDescent="0.3">
      <c r="A1034">
        <v>1009</v>
      </c>
      <c r="B1034">
        <v>6.4518192188609547</v>
      </c>
      <c r="C1034">
        <v>-0.45181921886095466</v>
      </c>
      <c r="E1034">
        <v>17.136788445199663</v>
      </c>
      <c r="F1034">
        <v>5.7</v>
      </c>
    </row>
    <row r="1035" spans="1:6" x14ac:dyDescent="0.3">
      <c r="A1035">
        <v>1010</v>
      </c>
      <c r="B1035">
        <v>6.588441911338708</v>
      </c>
      <c r="C1035">
        <v>-8.8441911338708046E-2</v>
      </c>
      <c r="E1035">
        <v>17.153780798640614</v>
      </c>
      <c r="F1035">
        <v>5.7</v>
      </c>
    </row>
    <row r="1036" spans="1:6" x14ac:dyDescent="0.3">
      <c r="A1036">
        <v>1011</v>
      </c>
      <c r="B1036">
        <v>7.2743227027662849</v>
      </c>
      <c r="C1036">
        <v>-2.6243227027662845</v>
      </c>
      <c r="E1036">
        <v>17.170773152081566</v>
      </c>
      <c r="F1036">
        <v>5.7</v>
      </c>
    </row>
    <row r="1037" spans="1:6" x14ac:dyDescent="0.3">
      <c r="A1037">
        <v>1012</v>
      </c>
      <c r="B1037">
        <v>6.7443616945166749</v>
      </c>
      <c r="C1037">
        <v>-4.7443616945166749</v>
      </c>
      <c r="E1037">
        <v>17.187765505522517</v>
      </c>
      <c r="F1037">
        <v>5.7</v>
      </c>
    </row>
    <row r="1038" spans="1:6" x14ac:dyDescent="0.3">
      <c r="A1038">
        <v>1013</v>
      </c>
      <c r="B1038">
        <v>6.5219325101102461</v>
      </c>
      <c r="C1038">
        <v>-6.1932510110246142E-2</v>
      </c>
      <c r="E1038">
        <v>17.204757858963468</v>
      </c>
      <c r="F1038">
        <v>5.7</v>
      </c>
    </row>
    <row r="1039" spans="1:6" x14ac:dyDescent="0.3">
      <c r="A1039">
        <v>1014</v>
      </c>
      <c r="B1039">
        <v>6.8593309654215542</v>
      </c>
      <c r="C1039">
        <v>0.64066903457844582</v>
      </c>
      <c r="E1039">
        <v>17.221750212404419</v>
      </c>
      <c r="F1039">
        <v>5.7</v>
      </c>
    </row>
    <row r="1040" spans="1:6" x14ac:dyDescent="0.3">
      <c r="A1040">
        <v>1015</v>
      </c>
      <c r="B1040">
        <v>6.5178791940713987</v>
      </c>
      <c r="C1040">
        <v>0.58212080592860094</v>
      </c>
      <c r="E1040">
        <v>17.238742565845371</v>
      </c>
      <c r="F1040">
        <v>5.7</v>
      </c>
    </row>
    <row r="1041" spans="1:6" x14ac:dyDescent="0.3">
      <c r="A1041">
        <v>1016</v>
      </c>
      <c r="B1041">
        <v>6.7575767531414757</v>
      </c>
      <c r="C1041">
        <v>0.44242324685852452</v>
      </c>
      <c r="E1041">
        <v>17.255734919286322</v>
      </c>
      <c r="F1041">
        <v>5.7</v>
      </c>
    </row>
    <row r="1042" spans="1:6" x14ac:dyDescent="0.3">
      <c r="A1042">
        <v>1017</v>
      </c>
      <c r="B1042">
        <v>7.012395687686098</v>
      </c>
      <c r="C1042">
        <v>1.4426043123139021</v>
      </c>
      <c r="E1042">
        <v>17.272727272727273</v>
      </c>
      <c r="F1042">
        <v>5.7</v>
      </c>
    </row>
    <row r="1043" spans="1:6" x14ac:dyDescent="0.3">
      <c r="A1043">
        <v>1018</v>
      </c>
      <c r="B1043">
        <v>7.0826203328529456</v>
      </c>
      <c r="C1043">
        <v>1.312379667147054</v>
      </c>
      <c r="E1043">
        <v>17.289719626168225</v>
      </c>
      <c r="F1043">
        <v>5.7</v>
      </c>
    </row>
    <row r="1044" spans="1:6" x14ac:dyDescent="0.3">
      <c r="A1044">
        <v>1019</v>
      </c>
      <c r="B1044">
        <v>6.8885128949117993</v>
      </c>
      <c r="C1044">
        <v>0.9734871050882008</v>
      </c>
      <c r="E1044">
        <v>17.30671197960918</v>
      </c>
      <c r="F1044">
        <v>5.7</v>
      </c>
    </row>
    <row r="1045" spans="1:6" x14ac:dyDescent="0.3">
      <c r="A1045">
        <v>1020</v>
      </c>
      <c r="B1045">
        <v>6.6598416719064462</v>
      </c>
      <c r="C1045">
        <v>0.14015832809355366</v>
      </c>
      <c r="E1045">
        <v>17.323704333050131</v>
      </c>
      <c r="F1045">
        <v>5.7</v>
      </c>
    </row>
    <row r="1046" spans="1:6" x14ac:dyDescent="0.3">
      <c r="A1046">
        <v>1021</v>
      </c>
      <c r="B1046">
        <v>6.9209618394695074</v>
      </c>
      <c r="C1046">
        <v>-0.12096183946950756</v>
      </c>
      <c r="E1046">
        <v>17.340696686491082</v>
      </c>
      <c r="F1046">
        <v>5.7</v>
      </c>
    </row>
    <row r="1047" spans="1:6" x14ac:dyDescent="0.3">
      <c r="A1047">
        <v>1022</v>
      </c>
      <c r="B1047">
        <v>6.8121525775906031</v>
      </c>
      <c r="C1047">
        <v>1.5878474224093972</v>
      </c>
      <c r="E1047">
        <v>17.357689039932033</v>
      </c>
      <c r="F1047">
        <v>5.7</v>
      </c>
    </row>
    <row r="1048" spans="1:6" x14ac:dyDescent="0.3">
      <c r="A1048">
        <v>1023</v>
      </c>
      <c r="B1048">
        <v>6.5113529857474495</v>
      </c>
      <c r="C1048">
        <v>-0.51835298574744915</v>
      </c>
      <c r="E1048">
        <v>17.374681393372985</v>
      </c>
      <c r="F1048">
        <v>5.7</v>
      </c>
    </row>
    <row r="1049" spans="1:6" x14ac:dyDescent="0.3">
      <c r="A1049">
        <v>1024</v>
      </c>
      <c r="B1049">
        <v>6.7540543046886965</v>
      </c>
      <c r="C1049">
        <v>0.54594569531130333</v>
      </c>
      <c r="E1049">
        <v>17.391673746813936</v>
      </c>
      <c r="F1049">
        <v>5.7</v>
      </c>
    </row>
    <row r="1050" spans="1:6" x14ac:dyDescent="0.3">
      <c r="A1050">
        <v>1025</v>
      </c>
      <c r="B1050">
        <v>6.5378918425985146</v>
      </c>
      <c r="C1050">
        <v>-0.23789184259851481</v>
      </c>
      <c r="E1050">
        <v>17.408666100254887</v>
      </c>
      <c r="F1050">
        <v>5.7</v>
      </c>
    </row>
    <row r="1051" spans="1:6" x14ac:dyDescent="0.3">
      <c r="A1051">
        <v>1026</v>
      </c>
      <c r="B1051">
        <v>6.6735707784855682</v>
      </c>
      <c r="C1051">
        <v>1.978429221514431</v>
      </c>
      <c r="E1051">
        <v>17.425658453695839</v>
      </c>
      <c r="F1051">
        <v>5.7</v>
      </c>
    </row>
    <row r="1052" spans="1:6" x14ac:dyDescent="0.3">
      <c r="A1052">
        <v>1027</v>
      </c>
      <c r="B1052">
        <v>6.5410956528986715</v>
      </c>
      <c r="C1052">
        <v>0.9029043471013285</v>
      </c>
      <c r="E1052">
        <v>17.44265080713679</v>
      </c>
      <c r="F1052">
        <v>5.7</v>
      </c>
    </row>
    <row r="1053" spans="1:6" x14ac:dyDescent="0.3">
      <c r="A1053">
        <v>1028</v>
      </c>
      <c r="B1053">
        <v>6.1681781072074875</v>
      </c>
      <c r="C1053">
        <v>1.6318218927925123</v>
      </c>
      <c r="E1053">
        <v>17.459643160577741</v>
      </c>
      <c r="F1053">
        <v>5.702</v>
      </c>
    </row>
    <row r="1054" spans="1:6" x14ac:dyDescent="0.3">
      <c r="A1054">
        <v>1029</v>
      </c>
      <c r="B1054">
        <v>6.9441658358585183</v>
      </c>
      <c r="C1054">
        <v>-0.1441658358585185</v>
      </c>
      <c r="E1054">
        <v>17.476635514018692</v>
      </c>
      <c r="F1054">
        <v>5.702</v>
      </c>
    </row>
    <row r="1055" spans="1:6" x14ac:dyDescent="0.3">
      <c r="A1055">
        <v>1030</v>
      </c>
      <c r="B1055">
        <v>6.4692212580025927</v>
      </c>
      <c r="C1055">
        <v>-4.5221258002592357E-2</v>
      </c>
      <c r="E1055">
        <v>17.493627867459644</v>
      </c>
      <c r="F1055">
        <v>5.7060000000000004</v>
      </c>
    </row>
    <row r="1056" spans="1:6" x14ac:dyDescent="0.3">
      <c r="A1056">
        <v>1031</v>
      </c>
      <c r="B1056">
        <v>6.4629626832057179</v>
      </c>
      <c r="C1056">
        <v>-7.6962683205717752E-2</v>
      </c>
      <c r="E1056">
        <v>17.510620220900595</v>
      </c>
      <c r="F1056">
        <v>5.7140000000000004</v>
      </c>
    </row>
    <row r="1057" spans="1:6" x14ac:dyDescent="0.3">
      <c r="A1057">
        <v>1032</v>
      </c>
      <c r="B1057">
        <v>6.4686570557241234</v>
      </c>
      <c r="C1057">
        <v>-0.36865705572412377</v>
      </c>
      <c r="E1057">
        <v>17.52761257434155</v>
      </c>
      <c r="F1057">
        <v>5.7140000000000004</v>
      </c>
    </row>
    <row r="1058" spans="1:6" x14ac:dyDescent="0.3">
      <c r="A1058">
        <v>1033</v>
      </c>
      <c r="B1058">
        <v>6.7964527522473368</v>
      </c>
      <c r="C1058">
        <v>-0.59645275224733663</v>
      </c>
      <c r="E1058">
        <v>17.544604927782501</v>
      </c>
      <c r="F1058">
        <v>5.7140000000000004</v>
      </c>
    </row>
    <row r="1059" spans="1:6" x14ac:dyDescent="0.3">
      <c r="A1059">
        <v>1034</v>
      </c>
      <c r="B1059">
        <v>6.3082397591214745</v>
      </c>
      <c r="C1059">
        <v>0.79176024087852515</v>
      </c>
      <c r="E1059">
        <v>17.561597281223452</v>
      </c>
      <c r="F1059">
        <v>5.7169999999999996</v>
      </c>
    </row>
    <row r="1060" spans="1:6" x14ac:dyDescent="0.3">
      <c r="A1060">
        <v>1035</v>
      </c>
      <c r="B1060">
        <v>7.0151808557564381</v>
      </c>
      <c r="C1060">
        <v>0.18481914424356205</v>
      </c>
      <c r="E1060">
        <v>17.578589634664404</v>
      </c>
      <c r="F1060">
        <v>5.7169999999999996</v>
      </c>
    </row>
    <row r="1061" spans="1:6" x14ac:dyDescent="0.3">
      <c r="A1061">
        <v>1036</v>
      </c>
      <c r="B1061">
        <v>6.8772740459798287</v>
      </c>
      <c r="C1061">
        <v>0.63972595402017163</v>
      </c>
      <c r="E1061">
        <v>17.595581988105355</v>
      </c>
      <c r="F1061">
        <v>5.7190000000000003</v>
      </c>
    </row>
    <row r="1062" spans="1:6" x14ac:dyDescent="0.3">
      <c r="A1062">
        <v>1037</v>
      </c>
      <c r="B1062">
        <v>6.3524320570144033</v>
      </c>
      <c r="C1062">
        <v>0.3475679429855969</v>
      </c>
      <c r="E1062">
        <v>17.612574341546306</v>
      </c>
      <c r="F1062">
        <v>5.7190000000000003</v>
      </c>
    </row>
    <row r="1063" spans="1:6" x14ac:dyDescent="0.3">
      <c r="A1063">
        <v>1038</v>
      </c>
      <c r="B1063">
        <v>6.4547194677628434</v>
      </c>
      <c r="C1063">
        <v>1.1452805322371562</v>
      </c>
      <c r="E1063">
        <v>17.629566694987258</v>
      </c>
      <c r="F1063">
        <v>5.72</v>
      </c>
    </row>
    <row r="1064" spans="1:6" x14ac:dyDescent="0.3">
      <c r="A1064">
        <v>1039</v>
      </c>
      <c r="B1064">
        <v>7.2235067433764106</v>
      </c>
      <c r="C1064">
        <v>0.24249325662358956</v>
      </c>
      <c r="E1064">
        <v>17.646559048428209</v>
      </c>
      <c r="F1064">
        <v>5.726</v>
      </c>
    </row>
    <row r="1065" spans="1:6" x14ac:dyDescent="0.3">
      <c r="A1065">
        <v>1040</v>
      </c>
      <c r="B1065">
        <v>6.6306901793587087</v>
      </c>
      <c r="C1065">
        <v>-0.43069017935870857</v>
      </c>
      <c r="E1065">
        <v>17.66355140186916</v>
      </c>
      <c r="F1065">
        <v>5.726</v>
      </c>
    </row>
    <row r="1066" spans="1:6" x14ac:dyDescent="0.3">
      <c r="A1066">
        <v>1041</v>
      </c>
      <c r="B1066">
        <v>6.3097825121266355</v>
      </c>
      <c r="C1066">
        <v>0.19021748787336445</v>
      </c>
      <c r="E1066">
        <v>17.680543755310111</v>
      </c>
      <c r="F1066">
        <v>5.7270000000000003</v>
      </c>
    </row>
    <row r="1067" spans="1:6" x14ac:dyDescent="0.3">
      <c r="A1067">
        <v>1042</v>
      </c>
      <c r="B1067">
        <v>6.7370132150755531</v>
      </c>
      <c r="C1067">
        <v>1.0629867849244468</v>
      </c>
      <c r="E1067">
        <v>17.697536108751063</v>
      </c>
      <c r="F1067">
        <v>5.7270000000000003</v>
      </c>
    </row>
    <row r="1068" spans="1:6" x14ac:dyDescent="0.3">
      <c r="A1068">
        <v>1043</v>
      </c>
      <c r="B1068">
        <v>6.6450939918324554</v>
      </c>
      <c r="C1068">
        <v>0.95490600816754423</v>
      </c>
      <c r="E1068">
        <v>17.714528462192014</v>
      </c>
      <c r="F1068">
        <v>5.7270000000000003</v>
      </c>
    </row>
    <row r="1069" spans="1:6" x14ac:dyDescent="0.3">
      <c r="A1069">
        <v>1044</v>
      </c>
      <c r="B1069">
        <v>6.4976113955927675</v>
      </c>
      <c r="C1069">
        <v>-0.49761139559276746</v>
      </c>
      <c r="E1069">
        <v>17.731520815632969</v>
      </c>
      <c r="F1069">
        <v>5.7320000000000002</v>
      </c>
    </row>
    <row r="1070" spans="1:6" x14ac:dyDescent="0.3">
      <c r="A1070">
        <v>1045</v>
      </c>
      <c r="B1070">
        <v>6.6024583476892467</v>
      </c>
      <c r="C1070">
        <v>-1.1024583476892467</v>
      </c>
      <c r="E1070">
        <v>17.74851316907392</v>
      </c>
      <c r="F1070">
        <v>5.7320000000000002</v>
      </c>
    </row>
    <row r="1071" spans="1:6" x14ac:dyDescent="0.3">
      <c r="A1071">
        <v>1046</v>
      </c>
      <c r="B1071">
        <v>6.8377045161736971</v>
      </c>
      <c r="C1071">
        <v>6.2295483826303233E-2</v>
      </c>
      <c r="E1071">
        <v>17.765505522514871</v>
      </c>
      <c r="F1071">
        <v>5.734</v>
      </c>
    </row>
    <row r="1072" spans="1:6" x14ac:dyDescent="0.3">
      <c r="A1072">
        <v>1047</v>
      </c>
      <c r="B1072">
        <v>6.5831746120032912</v>
      </c>
      <c r="C1072">
        <v>0.81682538799670912</v>
      </c>
      <c r="E1072">
        <v>17.782497875955823</v>
      </c>
      <c r="F1072">
        <v>5.734</v>
      </c>
    </row>
    <row r="1073" spans="1:6" x14ac:dyDescent="0.3">
      <c r="A1073">
        <v>1048</v>
      </c>
      <c r="B1073">
        <v>6.3727813393356829</v>
      </c>
      <c r="C1073">
        <v>0.2422186606643173</v>
      </c>
      <c r="E1073">
        <v>17.799490229396774</v>
      </c>
      <c r="F1073">
        <v>5.7359999999999998</v>
      </c>
    </row>
    <row r="1074" spans="1:6" x14ac:dyDescent="0.3">
      <c r="A1074">
        <v>1049</v>
      </c>
      <c r="B1074">
        <v>6.5565223749234747</v>
      </c>
      <c r="C1074">
        <v>-8.2522374923474473E-2</v>
      </c>
      <c r="E1074">
        <v>17.816482582837725</v>
      </c>
      <c r="F1074">
        <v>5.7370000000000001</v>
      </c>
    </row>
    <row r="1075" spans="1:6" x14ac:dyDescent="0.3">
      <c r="A1075">
        <v>1050</v>
      </c>
      <c r="B1075">
        <v>6.6376509569682272</v>
      </c>
      <c r="C1075">
        <v>-1.0376509569682275</v>
      </c>
      <c r="E1075">
        <v>17.833474936278677</v>
      </c>
      <c r="F1075">
        <v>5.7409999999999997</v>
      </c>
    </row>
    <row r="1076" spans="1:6" x14ac:dyDescent="0.3">
      <c r="A1076">
        <v>1051</v>
      </c>
      <c r="B1076">
        <v>6.6495254027399406</v>
      </c>
      <c r="C1076">
        <v>-0.44952540273994046</v>
      </c>
      <c r="E1076">
        <v>17.850467289719628</v>
      </c>
      <c r="F1076">
        <v>5.7439999999999998</v>
      </c>
    </row>
    <row r="1077" spans="1:6" x14ac:dyDescent="0.3">
      <c r="A1077">
        <v>1052</v>
      </c>
      <c r="B1077">
        <v>6.6442450529613639</v>
      </c>
      <c r="C1077">
        <v>-0.3442450529613641</v>
      </c>
      <c r="E1077">
        <v>17.867459643160579</v>
      </c>
      <c r="F1077">
        <v>5.7450000000000001</v>
      </c>
    </row>
    <row r="1078" spans="1:6" x14ac:dyDescent="0.3">
      <c r="A1078">
        <v>1053</v>
      </c>
      <c r="B1078">
        <v>6.4576524422149362</v>
      </c>
      <c r="C1078">
        <v>-1.257652442214936</v>
      </c>
      <c r="E1078">
        <v>17.884451996601531</v>
      </c>
      <c r="F1078">
        <v>5.75</v>
      </c>
    </row>
    <row r="1079" spans="1:6" x14ac:dyDescent="0.3">
      <c r="A1079">
        <v>1054</v>
      </c>
      <c r="B1079">
        <v>6.4433396994095062</v>
      </c>
      <c r="C1079">
        <v>0.25666030059049394</v>
      </c>
      <c r="E1079">
        <v>17.901444350042482</v>
      </c>
      <c r="F1079">
        <v>5.75</v>
      </c>
    </row>
    <row r="1080" spans="1:6" x14ac:dyDescent="0.3">
      <c r="A1080">
        <v>1055</v>
      </c>
      <c r="B1080">
        <v>6.4497667539576593</v>
      </c>
      <c r="C1080">
        <v>0.75023324604234087</v>
      </c>
      <c r="E1080">
        <v>17.918436703483433</v>
      </c>
      <c r="F1080">
        <v>5.75</v>
      </c>
    </row>
    <row r="1081" spans="1:6" x14ac:dyDescent="0.3">
      <c r="A1081">
        <v>1056</v>
      </c>
      <c r="B1081">
        <v>6.6542699397340641</v>
      </c>
      <c r="C1081">
        <v>-0.65426993973406411</v>
      </c>
      <c r="E1081">
        <v>17.935429056924384</v>
      </c>
      <c r="F1081">
        <v>5.75</v>
      </c>
    </row>
    <row r="1082" spans="1:6" x14ac:dyDescent="0.3">
      <c r="A1082">
        <v>1057</v>
      </c>
      <c r="B1082">
        <v>6.5271838612526123</v>
      </c>
      <c r="C1082">
        <v>0.67281613874738788</v>
      </c>
      <c r="E1082">
        <v>17.952421410365339</v>
      </c>
      <c r="F1082">
        <v>5.7590000000000003</v>
      </c>
    </row>
    <row r="1083" spans="1:6" x14ac:dyDescent="0.3">
      <c r="A1083">
        <v>1058</v>
      </c>
      <c r="B1083">
        <v>7.0414949361866022</v>
      </c>
      <c r="C1083">
        <v>0.96150506381339795</v>
      </c>
      <c r="E1083">
        <v>17.969413763806291</v>
      </c>
      <c r="F1083">
        <v>5.7619999999999996</v>
      </c>
    </row>
    <row r="1084" spans="1:6" x14ac:dyDescent="0.3">
      <c r="A1084">
        <v>1059</v>
      </c>
      <c r="B1084">
        <v>6.9162900930683584</v>
      </c>
      <c r="C1084">
        <v>-0.4162900930683584</v>
      </c>
      <c r="E1084">
        <v>17.986406117247242</v>
      </c>
      <c r="F1084">
        <v>5.7629999999999999</v>
      </c>
    </row>
    <row r="1085" spans="1:6" x14ac:dyDescent="0.3">
      <c r="A1085">
        <v>1060</v>
      </c>
      <c r="B1085">
        <v>6.4916433106137035</v>
      </c>
      <c r="C1085">
        <v>0.82735668938629647</v>
      </c>
      <c r="E1085">
        <v>18.003398470688193</v>
      </c>
      <c r="F1085">
        <v>5.7640000000000002</v>
      </c>
    </row>
    <row r="1086" spans="1:6" x14ac:dyDescent="0.3">
      <c r="A1086">
        <v>1061</v>
      </c>
      <c r="B1086">
        <v>6.4369216426821243</v>
      </c>
      <c r="C1086">
        <v>-1.2369216426821241</v>
      </c>
      <c r="E1086">
        <v>18.020390824129144</v>
      </c>
      <c r="F1086">
        <v>5.766</v>
      </c>
    </row>
    <row r="1087" spans="1:6" x14ac:dyDescent="0.3">
      <c r="A1087">
        <v>1062</v>
      </c>
      <c r="B1087">
        <v>6.77502837973966</v>
      </c>
      <c r="C1087">
        <v>-1.6850283797396601</v>
      </c>
      <c r="E1087">
        <v>18.037383177570096</v>
      </c>
      <c r="F1087">
        <v>5.7670000000000003</v>
      </c>
    </row>
    <row r="1088" spans="1:6" x14ac:dyDescent="0.3">
      <c r="A1088">
        <v>1063</v>
      </c>
      <c r="B1088">
        <v>6.6423123306542013</v>
      </c>
      <c r="C1088">
        <v>5.7687669345798831E-2</v>
      </c>
      <c r="E1088">
        <v>18.054375531011047</v>
      </c>
      <c r="F1088">
        <v>5.7679999999999998</v>
      </c>
    </row>
    <row r="1089" spans="1:6" x14ac:dyDescent="0.3">
      <c r="A1089">
        <v>1064</v>
      </c>
      <c r="B1089">
        <v>6.2155878538486302</v>
      </c>
      <c r="C1089">
        <v>0.87041214615137008</v>
      </c>
      <c r="E1089">
        <v>18.071367884451998</v>
      </c>
      <c r="F1089">
        <v>5.77</v>
      </c>
    </row>
    <row r="1090" spans="1:6" x14ac:dyDescent="0.3">
      <c r="A1090">
        <v>1065</v>
      </c>
      <c r="B1090">
        <v>6.5985859527026429</v>
      </c>
      <c r="C1090">
        <v>-0.2985859527026431</v>
      </c>
      <c r="E1090">
        <v>18.08836023789295</v>
      </c>
      <c r="F1090">
        <v>5.7729999999999997</v>
      </c>
    </row>
    <row r="1091" spans="1:6" x14ac:dyDescent="0.3">
      <c r="A1091">
        <v>1066</v>
      </c>
      <c r="B1091">
        <v>6.4952220134615084</v>
      </c>
      <c r="C1091">
        <v>-1.095222013461508</v>
      </c>
      <c r="E1091">
        <v>18.105352591333901</v>
      </c>
      <c r="F1091">
        <v>5.774</v>
      </c>
    </row>
    <row r="1092" spans="1:6" x14ac:dyDescent="0.3">
      <c r="A1092">
        <v>1067</v>
      </c>
      <c r="B1092">
        <v>6.8918118063653644</v>
      </c>
      <c r="C1092">
        <v>0.60818819363463561</v>
      </c>
      <c r="E1092">
        <v>18.122344944774852</v>
      </c>
      <c r="F1092">
        <v>5.7779999999999996</v>
      </c>
    </row>
    <row r="1093" spans="1:6" x14ac:dyDescent="0.3">
      <c r="A1093">
        <v>1068</v>
      </c>
      <c r="B1093">
        <v>6.3803962551567883</v>
      </c>
      <c r="C1093">
        <v>-0.88039625515678832</v>
      </c>
      <c r="E1093">
        <v>18.139337298215803</v>
      </c>
      <c r="F1093">
        <v>5.7779999999999996</v>
      </c>
    </row>
    <row r="1094" spans="1:6" x14ac:dyDescent="0.3">
      <c r="A1094">
        <v>1069</v>
      </c>
      <c r="B1094">
        <v>6.1870585608517805</v>
      </c>
      <c r="C1094">
        <v>0.41294143914821912</v>
      </c>
      <c r="E1094">
        <v>18.156329651656755</v>
      </c>
      <c r="F1094">
        <v>5.7779999999999996</v>
      </c>
    </row>
    <row r="1095" spans="1:6" x14ac:dyDescent="0.3">
      <c r="A1095">
        <v>1070</v>
      </c>
      <c r="B1095">
        <v>6.8983330694909304</v>
      </c>
      <c r="C1095">
        <v>-0.55433306949093009</v>
      </c>
      <c r="E1095">
        <v>18.17332200509771</v>
      </c>
      <c r="F1095">
        <v>5.78</v>
      </c>
    </row>
    <row r="1096" spans="1:6" x14ac:dyDescent="0.3">
      <c r="A1096">
        <v>1071</v>
      </c>
      <c r="B1096">
        <v>6.5253572642308244</v>
      </c>
      <c r="C1096">
        <v>-0.42535726423082476</v>
      </c>
      <c r="E1096">
        <v>18.190314358538661</v>
      </c>
      <c r="F1096">
        <v>5.7839999999999998</v>
      </c>
    </row>
    <row r="1097" spans="1:6" x14ac:dyDescent="0.3">
      <c r="A1097">
        <v>1072</v>
      </c>
      <c r="B1097">
        <v>6.9150555209514533</v>
      </c>
      <c r="C1097">
        <v>-0.82005552095145351</v>
      </c>
      <c r="E1097">
        <v>18.207306711979612</v>
      </c>
      <c r="F1097">
        <v>5.7859999999999996</v>
      </c>
    </row>
    <row r="1098" spans="1:6" x14ac:dyDescent="0.3">
      <c r="A1098">
        <v>1073</v>
      </c>
      <c r="B1098">
        <v>6.3555186756226254</v>
      </c>
      <c r="C1098">
        <v>1.2164813243773747</v>
      </c>
      <c r="E1098">
        <v>18.224299065420563</v>
      </c>
      <c r="F1098">
        <v>5.7949999999999999</v>
      </c>
    </row>
    <row r="1099" spans="1:6" x14ac:dyDescent="0.3">
      <c r="A1099">
        <v>1074</v>
      </c>
      <c r="B1099">
        <v>6.5319759593920894</v>
      </c>
      <c r="C1099">
        <v>1.190024040607911</v>
      </c>
      <c r="E1099">
        <v>18.241291418861515</v>
      </c>
      <c r="F1099">
        <v>5.7949999999999999</v>
      </c>
    </row>
    <row r="1100" spans="1:6" x14ac:dyDescent="0.3">
      <c r="A1100">
        <v>1075</v>
      </c>
      <c r="B1100">
        <v>6.5065733711835332</v>
      </c>
      <c r="C1100">
        <v>-0.10657337118353283</v>
      </c>
      <c r="E1100">
        <v>18.258283772302466</v>
      </c>
      <c r="F1100">
        <v>5.798</v>
      </c>
    </row>
    <row r="1101" spans="1:6" x14ac:dyDescent="0.3">
      <c r="A1101">
        <v>1076</v>
      </c>
      <c r="B1101">
        <v>6.5454940125475582</v>
      </c>
      <c r="C1101">
        <v>-0.45349401254755861</v>
      </c>
      <c r="E1101">
        <v>18.275276125743417</v>
      </c>
      <c r="F1101">
        <v>5.8</v>
      </c>
    </row>
    <row r="1102" spans="1:6" x14ac:dyDescent="0.3">
      <c r="A1102">
        <v>1077</v>
      </c>
      <c r="B1102">
        <v>6.8034550332059238</v>
      </c>
      <c r="C1102">
        <v>-0.16345503320592414</v>
      </c>
      <c r="E1102">
        <v>18.292268479184369</v>
      </c>
      <c r="F1102">
        <v>5.8</v>
      </c>
    </row>
    <row r="1103" spans="1:6" x14ac:dyDescent="0.3">
      <c r="A1103">
        <v>1078</v>
      </c>
      <c r="B1103">
        <v>6.4196027879859345</v>
      </c>
      <c r="C1103">
        <v>0.58039721201406547</v>
      </c>
      <c r="E1103">
        <v>18.30926083262532</v>
      </c>
      <c r="F1103">
        <v>5.8</v>
      </c>
    </row>
    <row r="1104" spans="1:6" x14ac:dyDescent="0.3">
      <c r="A1104">
        <v>1079</v>
      </c>
      <c r="B1104">
        <v>6.4808723656596996</v>
      </c>
      <c r="C1104">
        <v>1.9121276343403011</v>
      </c>
      <c r="E1104">
        <v>18.326253186066271</v>
      </c>
      <c r="F1104">
        <v>5.8</v>
      </c>
    </row>
    <row r="1105" spans="1:6" x14ac:dyDescent="0.3">
      <c r="A1105">
        <v>1080</v>
      </c>
      <c r="B1105">
        <v>6.2636450294882833</v>
      </c>
      <c r="C1105">
        <v>-0.68664502948828332</v>
      </c>
      <c r="E1105">
        <v>18.343245539507222</v>
      </c>
      <c r="F1105">
        <v>5.8</v>
      </c>
    </row>
    <row r="1106" spans="1:6" x14ac:dyDescent="0.3">
      <c r="A1106">
        <v>1081</v>
      </c>
      <c r="B1106">
        <v>6.7792701763452268</v>
      </c>
      <c r="C1106">
        <v>0.19672982365477321</v>
      </c>
      <c r="E1106">
        <v>18.360237892948174</v>
      </c>
      <c r="F1106">
        <v>5.8</v>
      </c>
    </row>
    <row r="1107" spans="1:6" x14ac:dyDescent="0.3">
      <c r="A1107">
        <v>1082</v>
      </c>
      <c r="B1107">
        <v>6.3457971302262868</v>
      </c>
      <c r="C1107">
        <v>0.55420286977371358</v>
      </c>
      <c r="E1107">
        <v>18.377230246389129</v>
      </c>
      <c r="F1107">
        <v>5.8</v>
      </c>
    </row>
    <row r="1108" spans="1:6" x14ac:dyDescent="0.3">
      <c r="A1108">
        <v>1083</v>
      </c>
      <c r="B1108">
        <v>7.0831677366369643</v>
      </c>
      <c r="C1108">
        <v>1.116832263363035</v>
      </c>
      <c r="E1108">
        <v>18.39422259983008</v>
      </c>
      <c r="F1108">
        <v>5.8</v>
      </c>
    </row>
    <row r="1109" spans="1:6" x14ac:dyDescent="0.3">
      <c r="A1109">
        <v>1084</v>
      </c>
      <c r="B1109">
        <v>6.8454078662097304</v>
      </c>
      <c r="C1109">
        <v>0.24559213379026978</v>
      </c>
      <c r="E1109">
        <v>18.411214953271031</v>
      </c>
      <c r="F1109">
        <v>5.8</v>
      </c>
    </row>
    <row r="1110" spans="1:6" x14ac:dyDescent="0.3">
      <c r="A1110">
        <v>1085</v>
      </c>
      <c r="B1110">
        <v>6.41479997028559</v>
      </c>
      <c r="C1110">
        <v>0.98520002971441034</v>
      </c>
      <c r="E1110">
        <v>18.428207306711982</v>
      </c>
      <c r="F1110">
        <v>5.8</v>
      </c>
    </row>
    <row r="1111" spans="1:6" x14ac:dyDescent="0.3">
      <c r="A1111">
        <v>1086</v>
      </c>
      <c r="B1111">
        <v>6.4220260928144883</v>
      </c>
      <c r="C1111">
        <v>-1.1120260928144887</v>
      </c>
      <c r="E1111">
        <v>18.445199660152934</v>
      </c>
      <c r="F1111">
        <v>5.8</v>
      </c>
    </row>
    <row r="1112" spans="1:6" x14ac:dyDescent="0.3">
      <c r="A1112">
        <v>1087</v>
      </c>
      <c r="B1112">
        <v>6.6007622339617553</v>
      </c>
      <c r="C1112">
        <v>-7.6223396175567615E-4</v>
      </c>
      <c r="E1112">
        <v>18.462192013593885</v>
      </c>
      <c r="F1112">
        <v>5.8</v>
      </c>
    </row>
    <row r="1113" spans="1:6" x14ac:dyDescent="0.3">
      <c r="A1113">
        <v>1088</v>
      </c>
      <c r="B1113">
        <v>6.7735227517527834</v>
      </c>
      <c r="C1113">
        <v>0.59247724824721626</v>
      </c>
      <c r="E1113">
        <v>18.479184367034836</v>
      </c>
      <c r="F1113">
        <v>5.8</v>
      </c>
    </row>
    <row r="1114" spans="1:6" x14ac:dyDescent="0.3">
      <c r="A1114">
        <v>1089</v>
      </c>
      <c r="B1114">
        <v>6.789446985533961</v>
      </c>
      <c r="C1114">
        <v>-0.46644698553396058</v>
      </c>
      <c r="E1114">
        <v>18.496176720475788</v>
      </c>
      <c r="F1114">
        <v>5.8</v>
      </c>
    </row>
    <row r="1115" spans="1:6" x14ac:dyDescent="0.3">
      <c r="A1115">
        <v>1090</v>
      </c>
      <c r="B1115">
        <v>6.462936298885599</v>
      </c>
      <c r="C1115">
        <v>-0.46293629888559895</v>
      </c>
      <c r="E1115">
        <v>18.513169073916739</v>
      </c>
      <c r="F1115">
        <v>5.8</v>
      </c>
    </row>
    <row r="1116" spans="1:6" x14ac:dyDescent="0.3">
      <c r="A1116">
        <v>1091</v>
      </c>
      <c r="B1116">
        <v>6.300232259682276</v>
      </c>
      <c r="C1116">
        <v>0.19976774031772404</v>
      </c>
      <c r="E1116">
        <v>18.53016142735769</v>
      </c>
      <c r="F1116">
        <v>5.8</v>
      </c>
    </row>
    <row r="1117" spans="1:6" x14ac:dyDescent="0.3">
      <c r="A1117">
        <v>1092</v>
      </c>
      <c r="B1117">
        <v>6.6233123967102774</v>
      </c>
      <c r="C1117">
        <v>-0.62331239671027738</v>
      </c>
      <c r="E1117">
        <v>18.547153780798642</v>
      </c>
      <c r="F1117">
        <v>5.8</v>
      </c>
    </row>
    <row r="1118" spans="1:6" x14ac:dyDescent="0.3">
      <c r="A1118">
        <v>1093</v>
      </c>
      <c r="B1118">
        <v>6.8915340412823181</v>
      </c>
      <c r="C1118">
        <v>0.44146595871768213</v>
      </c>
      <c r="E1118">
        <v>18.564146134239593</v>
      </c>
      <c r="F1118">
        <v>5.8</v>
      </c>
    </row>
    <row r="1119" spans="1:6" x14ac:dyDescent="0.3">
      <c r="A1119">
        <v>1094</v>
      </c>
      <c r="B1119">
        <v>6.5052993854406465</v>
      </c>
      <c r="C1119">
        <v>-1.4052993854406468</v>
      </c>
      <c r="E1119">
        <v>18.581138487680544</v>
      </c>
      <c r="F1119">
        <v>5.8</v>
      </c>
    </row>
    <row r="1120" spans="1:6" x14ac:dyDescent="0.3">
      <c r="A1120">
        <v>1095</v>
      </c>
      <c r="B1120">
        <v>6.7425101514810635</v>
      </c>
      <c r="C1120">
        <v>7.5489848518936142E-2</v>
      </c>
      <c r="E1120">
        <v>18.598130841121499</v>
      </c>
      <c r="F1120">
        <v>5.8</v>
      </c>
    </row>
    <row r="1121" spans="1:6" x14ac:dyDescent="0.3">
      <c r="A1121">
        <v>1096</v>
      </c>
      <c r="B1121">
        <v>6.8227156080300482</v>
      </c>
      <c r="C1121">
        <v>0.26028439196995201</v>
      </c>
      <c r="E1121">
        <v>18.61512319456245</v>
      </c>
      <c r="F1121">
        <v>5.8</v>
      </c>
    </row>
    <row r="1122" spans="1:6" x14ac:dyDescent="0.3">
      <c r="A1122">
        <v>1097</v>
      </c>
      <c r="B1122">
        <v>6.7156024598786352</v>
      </c>
      <c r="C1122">
        <v>0.68439754012136511</v>
      </c>
      <c r="E1122">
        <v>18.632115548003402</v>
      </c>
      <c r="F1122">
        <v>5.8</v>
      </c>
    </row>
    <row r="1123" spans="1:6" x14ac:dyDescent="0.3">
      <c r="A1123">
        <v>1098</v>
      </c>
      <c r="B1123">
        <v>6.6010524614830643</v>
      </c>
      <c r="C1123">
        <v>0.39894753851693565</v>
      </c>
      <c r="E1123">
        <v>18.649107901444353</v>
      </c>
      <c r="F1123">
        <v>5.8</v>
      </c>
    </row>
    <row r="1124" spans="1:6" x14ac:dyDescent="0.3">
      <c r="A1124">
        <v>1099</v>
      </c>
      <c r="B1124">
        <v>6.4377743507418046</v>
      </c>
      <c r="C1124">
        <v>-1.5377743507418042</v>
      </c>
      <c r="E1124">
        <v>18.666100254885304</v>
      </c>
      <c r="F1124">
        <v>5.8</v>
      </c>
    </row>
    <row r="1125" spans="1:6" x14ac:dyDescent="0.3">
      <c r="A1125">
        <v>1100</v>
      </c>
      <c r="B1125">
        <v>6.9289884894227454</v>
      </c>
      <c r="C1125">
        <v>-0.4739884894227453</v>
      </c>
      <c r="E1125">
        <v>18.683092608326255</v>
      </c>
      <c r="F1125">
        <v>5.8</v>
      </c>
    </row>
    <row r="1126" spans="1:6" x14ac:dyDescent="0.3">
      <c r="A1126">
        <v>1101</v>
      </c>
      <c r="B1126">
        <v>6.9420545022441056</v>
      </c>
      <c r="C1126">
        <v>0.64494549775589416</v>
      </c>
      <c r="E1126">
        <v>18.700084961767207</v>
      </c>
      <c r="F1126">
        <v>5.8</v>
      </c>
    </row>
    <row r="1127" spans="1:6" x14ac:dyDescent="0.3">
      <c r="A1127">
        <v>1102</v>
      </c>
      <c r="B1127">
        <v>6.9122579115801486</v>
      </c>
      <c r="C1127">
        <v>0.45474208841985142</v>
      </c>
      <c r="E1127">
        <v>18.717077315208158</v>
      </c>
      <c r="F1127">
        <v>5.8</v>
      </c>
    </row>
    <row r="1128" spans="1:6" x14ac:dyDescent="0.3">
      <c r="A1128">
        <v>1103</v>
      </c>
      <c r="B1128">
        <v>6.7148013867239937</v>
      </c>
      <c r="C1128">
        <v>-0.65180138672399401</v>
      </c>
      <c r="E1128">
        <v>18.734069668649109</v>
      </c>
      <c r="F1128">
        <v>5.8</v>
      </c>
    </row>
    <row r="1129" spans="1:6" x14ac:dyDescent="0.3">
      <c r="A1129">
        <v>1104</v>
      </c>
      <c r="B1129">
        <v>6.4491770176604719</v>
      </c>
      <c r="C1129">
        <v>-1.553177017660472</v>
      </c>
      <c r="E1129">
        <v>18.751062022090061</v>
      </c>
      <c r="F1129">
        <v>5.8</v>
      </c>
    </row>
    <row r="1130" spans="1:6" x14ac:dyDescent="0.3">
      <c r="A1130">
        <v>1105</v>
      </c>
      <c r="B1130">
        <v>6.3502465156380161</v>
      </c>
      <c r="C1130">
        <v>-0.75024651563801648</v>
      </c>
      <c r="E1130">
        <v>18.768054375531012</v>
      </c>
      <c r="F1130">
        <v>5.8</v>
      </c>
    </row>
    <row r="1131" spans="1:6" x14ac:dyDescent="0.3">
      <c r="A1131">
        <v>1106</v>
      </c>
      <c r="B1131">
        <v>6.5235584898354508</v>
      </c>
      <c r="C1131">
        <v>-1.1235584898354505</v>
      </c>
      <c r="E1131">
        <v>18.785046728971963</v>
      </c>
      <c r="F1131">
        <v>5.8</v>
      </c>
    </row>
    <row r="1132" spans="1:6" x14ac:dyDescent="0.3">
      <c r="A1132">
        <v>1107</v>
      </c>
      <c r="B1132">
        <v>6.5610340936638138</v>
      </c>
      <c r="C1132">
        <v>-1.1610340936638135</v>
      </c>
      <c r="E1132">
        <v>18.802039082412914</v>
      </c>
      <c r="F1132">
        <v>5.8</v>
      </c>
    </row>
    <row r="1133" spans="1:6" x14ac:dyDescent="0.3">
      <c r="A1133">
        <v>1108</v>
      </c>
      <c r="B1133">
        <v>6.5449866315317164</v>
      </c>
      <c r="C1133">
        <v>-0.14498663153171609</v>
      </c>
      <c r="E1133">
        <v>18.819031435853869</v>
      </c>
      <c r="F1133">
        <v>5.8</v>
      </c>
    </row>
    <row r="1134" spans="1:6" x14ac:dyDescent="0.3">
      <c r="A1134">
        <v>1109</v>
      </c>
      <c r="B1134">
        <v>6.7691058295947553</v>
      </c>
      <c r="C1134">
        <v>0.12589417040524431</v>
      </c>
      <c r="E1134">
        <v>18.836023789294821</v>
      </c>
      <c r="F1134">
        <v>5.8</v>
      </c>
    </row>
    <row r="1135" spans="1:6" x14ac:dyDescent="0.3">
      <c r="A1135">
        <v>1110</v>
      </c>
      <c r="B1135">
        <v>6.9359397234811908</v>
      </c>
      <c r="C1135">
        <v>-3.5939723481190455E-2</v>
      </c>
      <c r="E1135">
        <v>18.853016142735772</v>
      </c>
      <c r="F1135">
        <v>5.8</v>
      </c>
    </row>
    <row r="1136" spans="1:6" x14ac:dyDescent="0.3">
      <c r="A1136">
        <v>1111</v>
      </c>
      <c r="B1136">
        <v>6.4427317051742738</v>
      </c>
      <c r="C1136">
        <v>-2.2427317051742737</v>
      </c>
      <c r="E1136">
        <v>18.870008496176723</v>
      </c>
      <c r="F1136">
        <v>5.8</v>
      </c>
    </row>
    <row r="1137" spans="1:6" x14ac:dyDescent="0.3">
      <c r="A1137">
        <v>1112</v>
      </c>
      <c r="B1137">
        <v>6.5210215424816438</v>
      </c>
      <c r="C1137">
        <v>-0.60402154248164397</v>
      </c>
      <c r="E1137">
        <v>18.887000849617674</v>
      </c>
      <c r="F1137">
        <v>5.8</v>
      </c>
    </row>
    <row r="1138" spans="1:6" x14ac:dyDescent="0.3">
      <c r="A1138">
        <v>1113</v>
      </c>
      <c r="B1138">
        <v>6.1415824290937966</v>
      </c>
      <c r="C1138">
        <v>0.77941757090620367</v>
      </c>
      <c r="E1138">
        <v>18.903993203058626</v>
      </c>
      <c r="F1138">
        <v>5.8</v>
      </c>
    </row>
    <row r="1139" spans="1:6" x14ac:dyDescent="0.3">
      <c r="A1139">
        <v>1114</v>
      </c>
      <c r="B1139">
        <v>6.4443895601482817</v>
      </c>
      <c r="C1139">
        <v>1.2556104398517185</v>
      </c>
      <c r="E1139">
        <v>18.920985556499577</v>
      </c>
      <c r="F1139">
        <v>5.8</v>
      </c>
    </row>
    <row r="1140" spans="1:6" x14ac:dyDescent="0.3">
      <c r="A1140">
        <v>1115</v>
      </c>
      <c r="B1140">
        <v>6.459968204589118</v>
      </c>
      <c r="C1140">
        <v>-0.6049682045891176</v>
      </c>
      <c r="E1140">
        <v>18.937977909940528</v>
      </c>
      <c r="F1140">
        <v>5.8</v>
      </c>
    </row>
    <row r="1141" spans="1:6" x14ac:dyDescent="0.3">
      <c r="A1141">
        <v>1116</v>
      </c>
      <c r="B1141">
        <v>6.3785829920119586</v>
      </c>
      <c r="C1141">
        <v>-1.3055829920119582</v>
      </c>
      <c r="E1141">
        <v>18.95497026338148</v>
      </c>
      <c r="F1141">
        <v>5.8</v>
      </c>
    </row>
    <row r="1142" spans="1:6" x14ac:dyDescent="0.3">
      <c r="A1142">
        <v>1117</v>
      </c>
      <c r="B1142">
        <v>6.924780027509577</v>
      </c>
      <c r="C1142">
        <v>1.2032199724904231</v>
      </c>
      <c r="E1142">
        <v>18.971962616822431</v>
      </c>
      <c r="F1142">
        <v>5.8</v>
      </c>
    </row>
    <row r="1143" spans="1:6" x14ac:dyDescent="0.3">
      <c r="A1143">
        <v>1118</v>
      </c>
      <c r="B1143">
        <v>6.3205751584988761</v>
      </c>
      <c r="C1143">
        <v>1.1754248415011244</v>
      </c>
      <c r="E1143">
        <v>18.988954970263382</v>
      </c>
      <c r="F1143">
        <v>5.8</v>
      </c>
    </row>
    <row r="1144" spans="1:6" x14ac:dyDescent="0.3">
      <c r="A1144">
        <v>1119</v>
      </c>
      <c r="B1144">
        <v>6.5758806440798008</v>
      </c>
      <c r="C1144">
        <v>0.42411935592019923</v>
      </c>
      <c r="E1144">
        <v>19.005947323704333</v>
      </c>
      <c r="F1144">
        <v>5.8</v>
      </c>
    </row>
    <row r="1145" spans="1:6" x14ac:dyDescent="0.3">
      <c r="A1145">
        <v>1120</v>
      </c>
      <c r="B1145">
        <v>6.5103277453141013</v>
      </c>
      <c r="C1145">
        <v>0.46467225468589834</v>
      </c>
      <c r="E1145">
        <v>19.022939677145288</v>
      </c>
      <c r="F1145">
        <v>5.8</v>
      </c>
    </row>
    <row r="1146" spans="1:6" x14ac:dyDescent="0.3">
      <c r="A1146">
        <v>1121</v>
      </c>
      <c r="B1146">
        <v>6.4759649243921729</v>
      </c>
      <c r="C1146">
        <v>-0.37596492439217322</v>
      </c>
      <c r="E1146">
        <v>19.03993203058624</v>
      </c>
      <c r="F1146">
        <v>5.8</v>
      </c>
    </row>
    <row r="1147" spans="1:6" x14ac:dyDescent="0.3">
      <c r="A1147">
        <v>1122</v>
      </c>
      <c r="B1147">
        <v>6.5394610010610927</v>
      </c>
      <c r="C1147">
        <v>-0.83946100106109256</v>
      </c>
      <c r="E1147">
        <v>19.056924384027191</v>
      </c>
      <c r="F1147">
        <v>5.8</v>
      </c>
    </row>
    <row r="1148" spans="1:6" x14ac:dyDescent="0.3">
      <c r="A1148">
        <v>1123</v>
      </c>
      <c r="B1148">
        <v>6.3924941956531196</v>
      </c>
      <c r="C1148">
        <v>0.20750580434688004</v>
      </c>
      <c r="E1148">
        <v>19.073916737468142</v>
      </c>
      <c r="F1148">
        <v>5.8</v>
      </c>
    </row>
    <row r="1149" spans="1:6" x14ac:dyDescent="0.3">
      <c r="A1149">
        <v>1124</v>
      </c>
      <c r="B1149">
        <v>6.4168970985843456</v>
      </c>
      <c r="C1149">
        <v>-4.4168970985843456</v>
      </c>
      <c r="E1149">
        <v>19.090909090909093</v>
      </c>
      <c r="F1149">
        <v>5.8</v>
      </c>
    </row>
    <row r="1150" spans="1:6" x14ac:dyDescent="0.3">
      <c r="A1150">
        <v>1125</v>
      </c>
      <c r="B1150">
        <v>6.2872618937446259</v>
      </c>
      <c r="C1150">
        <v>1.294738106255374</v>
      </c>
      <c r="E1150">
        <v>19.107901444350045</v>
      </c>
      <c r="F1150">
        <v>5.8</v>
      </c>
    </row>
    <row r="1151" spans="1:6" x14ac:dyDescent="0.3">
      <c r="A1151">
        <v>1126</v>
      </c>
      <c r="B1151">
        <v>6.409424802787405</v>
      </c>
      <c r="C1151">
        <v>0.69057519721259464</v>
      </c>
      <c r="E1151">
        <v>19.124893797790996</v>
      </c>
      <c r="F1151">
        <v>5.8</v>
      </c>
    </row>
    <row r="1152" spans="1:6" x14ac:dyDescent="0.3">
      <c r="A1152">
        <v>1127</v>
      </c>
      <c r="B1152">
        <v>6.3498243665161134</v>
      </c>
      <c r="C1152">
        <v>-0.54982436651611355</v>
      </c>
      <c r="E1152">
        <v>19.141886151231947</v>
      </c>
      <c r="F1152">
        <v>5.8</v>
      </c>
    </row>
    <row r="1153" spans="1:6" x14ac:dyDescent="0.3">
      <c r="A1153">
        <v>1128</v>
      </c>
      <c r="B1153">
        <v>6.8724949982835115</v>
      </c>
      <c r="C1153">
        <v>0.52750500171648884</v>
      </c>
      <c r="E1153">
        <v>19.158878504672899</v>
      </c>
      <c r="F1153">
        <v>5.8</v>
      </c>
    </row>
    <row r="1154" spans="1:6" x14ac:dyDescent="0.3">
      <c r="A1154">
        <v>1129</v>
      </c>
      <c r="B1154">
        <v>6.8794018946548912</v>
      </c>
      <c r="C1154">
        <v>-7.0401894654890995E-2</v>
      </c>
      <c r="E1154">
        <v>19.17587085811385</v>
      </c>
      <c r="F1154">
        <v>5.8</v>
      </c>
    </row>
    <row r="1155" spans="1:6" x14ac:dyDescent="0.3">
      <c r="A1155">
        <v>1130</v>
      </c>
      <c r="B1155">
        <v>6.8947451065258525</v>
      </c>
      <c r="C1155">
        <v>-0.69474510652585231</v>
      </c>
      <c r="E1155">
        <v>19.192863211554801</v>
      </c>
      <c r="F1155">
        <v>5.8</v>
      </c>
    </row>
    <row r="1156" spans="1:6" x14ac:dyDescent="0.3">
      <c r="A1156">
        <v>1131</v>
      </c>
      <c r="B1156">
        <v>6.7219036928970732</v>
      </c>
      <c r="C1156">
        <v>-5.4903692897073419E-2</v>
      </c>
      <c r="E1156">
        <v>19.209855564995753</v>
      </c>
      <c r="F1156">
        <v>5.8</v>
      </c>
    </row>
    <row r="1157" spans="1:6" x14ac:dyDescent="0.3">
      <c r="A1157">
        <v>1132</v>
      </c>
      <c r="B1157">
        <v>6.4317714716267487</v>
      </c>
      <c r="C1157">
        <v>-0.73177147162674849</v>
      </c>
      <c r="E1157">
        <v>19.226847918436704</v>
      </c>
      <c r="F1157">
        <v>5.8</v>
      </c>
    </row>
    <row r="1158" spans="1:6" x14ac:dyDescent="0.3">
      <c r="A1158">
        <v>1133</v>
      </c>
      <c r="B1158">
        <v>6.8571349667808024</v>
      </c>
      <c r="C1158">
        <v>-1.1301349667808021</v>
      </c>
      <c r="E1158">
        <v>19.243840271877659</v>
      </c>
      <c r="F1158">
        <v>5.8</v>
      </c>
    </row>
    <row r="1159" spans="1:6" x14ac:dyDescent="0.3">
      <c r="A1159">
        <v>1134</v>
      </c>
      <c r="B1159">
        <v>6.5023597017754788</v>
      </c>
      <c r="C1159">
        <v>0.69764029822452134</v>
      </c>
      <c r="E1159">
        <v>19.26083262531861</v>
      </c>
      <c r="F1159">
        <v>5.8</v>
      </c>
    </row>
    <row r="1160" spans="1:6" x14ac:dyDescent="0.3">
      <c r="A1160">
        <v>1135</v>
      </c>
      <c r="B1160">
        <v>6.4169339190315329</v>
      </c>
      <c r="C1160">
        <v>0.88306608096846695</v>
      </c>
      <c r="E1160">
        <v>19.277824978759561</v>
      </c>
      <c r="F1160">
        <v>5.8</v>
      </c>
    </row>
    <row r="1161" spans="1:6" x14ac:dyDescent="0.3">
      <c r="A1161">
        <v>1136</v>
      </c>
      <c r="B1161">
        <v>6.5838539373879037</v>
      </c>
      <c r="C1161">
        <v>-5.8853937387903343E-2</v>
      </c>
      <c r="E1161">
        <v>19.294817332200513</v>
      </c>
      <c r="F1161">
        <v>5.8</v>
      </c>
    </row>
    <row r="1162" spans="1:6" x14ac:dyDescent="0.3">
      <c r="A1162">
        <v>1137</v>
      </c>
      <c r="B1162">
        <v>6.4591378282271688</v>
      </c>
      <c r="C1162">
        <v>-0.45913782822716875</v>
      </c>
      <c r="E1162">
        <v>19.311809685641464</v>
      </c>
      <c r="F1162">
        <v>5.8</v>
      </c>
    </row>
    <row r="1163" spans="1:6" x14ac:dyDescent="0.3">
      <c r="A1163">
        <v>1138</v>
      </c>
      <c r="B1163">
        <v>6.8884354848288378</v>
      </c>
      <c r="C1163">
        <v>0.65356451517116199</v>
      </c>
      <c r="E1163">
        <v>19.328802039082415</v>
      </c>
      <c r="F1163">
        <v>5.8</v>
      </c>
    </row>
    <row r="1164" spans="1:6" x14ac:dyDescent="0.3">
      <c r="A1164">
        <v>1139</v>
      </c>
      <c r="B1164">
        <v>6.3729831326420632</v>
      </c>
      <c r="C1164">
        <v>1.6080168673579367</v>
      </c>
      <c r="E1164">
        <v>19.345794392523366</v>
      </c>
      <c r="F1164">
        <v>5.8</v>
      </c>
    </row>
    <row r="1165" spans="1:6" x14ac:dyDescent="0.3">
      <c r="A1165">
        <v>1140</v>
      </c>
      <c r="B1165">
        <v>6.4531685883756085</v>
      </c>
      <c r="C1165">
        <v>-3.2168588375608209E-2</v>
      </c>
      <c r="E1165">
        <v>19.362786745964318</v>
      </c>
      <c r="F1165">
        <v>5.8</v>
      </c>
    </row>
    <row r="1166" spans="1:6" x14ac:dyDescent="0.3">
      <c r="A1166">
        <v>1141</v>
      </c>
      <c r="B1166">
        <v>6.2874677608106921</v>
      </c>
      <c r="C1166">
        <v>0.21253223918930786</v>
      </c>
      <c r="E1166">
        <v>19.379779099405269</v>
      </c>
      <c r="F1166">
        <v>5.8</v>
      </c>
    </row>
    <row r="1167" spans="1:6" x14ac:dyDescent="0.3">
      <c r="A1167">
        <v>1142</v>
      </c>
      <c r="B1167">
        <v>6.5069772412300928</v>
      </c>
      <c r="C1167">
        <v>-0.39697724123009248</v>
      </c>
      <c r="E1167">
        <v>19.39677145284622</v>
      </c>
      <c r="F1167">
        <v>5.8</v>
      </c>
    </row>
    <row r="1168" spans="1:6" x14ac:dyDescent="0.3">
      <c r="A1168">
        <v>1143</v>
      </c>
      <c r="B1168">
        <v>6.6287220749106552</v>
      </c>
      <c r="C1168">
        <v>0.27127792508934512</v>
      </c>
      <c r="E1168">
        <v>19.413763806287172</v>
      </c>
      <c r="F1168">
        <v>5.8</v>
      </c>
    </row>
    <row r="1169" spans="1:6" x14ac:dyDescent="0.3">
      <c r="A1169">
        <v>1144</v>
      </c>
      <c r="B1169">
        <v>6.4805769729181018</v>
      </c>
      <c r="C1169">
        <v>-0.12357697291810155</v>
      </c>
      <c r="E1169">
        <v>19.430756159728123</v>
      </c>
      <c r="F1169">
        <v>5.8</v>
      </c>
    </row>
    <row r="1170" spans="1:6" x14ac:dyDescent="0.3">
      <c r="A1170">
        <v>1145</v>
      </c>
      <c r="B1170">
        <v>6.5084298382802297</v>
      </c>
      <c r="C1170">
        <v>-0.97742983828023</v>
      </c>
      <c r="E1170">
        <v>19.447748513169074</v>
      </c>
      <c r="F1170">
        <v>5.8</v>
      </c>
    </row>
    <row r="1171" spans="1:6" x14ac:dyDescent="0.3">
      <c r="A1171">
        <v>1146</v>
      </c>
      <c r="B1171">
        <v>6.3344002588074018</v>
      </c>
      <c r="C1171">
        <v>0.36559974119259842</v>
      </c>
      <c r="E1171">
        <v>19.464740866610029</v>
      </c>
      <c r="F1171">
        <v>5.8</v>
      </c>
    </row>
    <row r="1172" spans="1:6" x14ac:dyDescent="0.3">
      <c r="A1172">
        <v>1147</v>
      </c>
      <c r="B1172">
        <v>6.3838465221587875</v>
      </c>
      <c r="C1172">
        <v>-0.11084652215878776</v>
      </c>
      <c r="E1172">
        <v>19.48173322005098</v>
      </c>
      <c r="F1172">
        <v>5.8</v>
      </c>
    </row>
    <row r="1173" spans="1:6" x14ac:dyDescent="0.3">
      <c r="A1173">
        <v>1148</v>
      </c>
      <c r="B1173">
        <v>6.4504063400078966</v>
      </c>
      <c r="C1173">
        <v>0.74959365999210359</v>
      </c>
      <c r="E1173">
        <v>19.498725573491932</v>
      </c>
      <c r="F1173">
        <v>5.8</v>
      </c>
    </row>
    <row r="1174" spans="1:6" x14ac:dyDescent="0.3">
      <c r="A1174">
        <v>1149</v>
      </c>
      <c r="B1174">
        <v>6.5033318478601938</v>
      </c>
      <c r="C1174">
        <v>-0.94033184786019408</v>
      </c>
      <c r="E1174">
        <v>19.515717926932883</v>
      </c>
      <c r="F1174">
        <v>5.8</v>
      </c>
    </row>
    <row r="1175" spans="1:6" x14ac:dyDescent="0.3">
      <c r="A1175">
        <v>1150</v>
      </c>
      <c r="B1175">
        <v>6.9073672476697743</v>
      </c>
      <c r="C1175">
        <v>-0.40736724766977428</v>
      </c>
      <c r="E1175">
        <v>19.532710280373834</v>
      </c>
      <c r="F1175">
        <v>5.8</v>
      </c>
    </row>
    <row r="1176" spans="1:6" x14ac:dyDescent="0.3">
      <c r="A1176">
        <v>1151</v>
      </c>
      <c r="B1176">
        <v>6.5374728957975998</v>
      </c>
      <c r="C1176">
        <v>0.56252710420239982</v>
      </c>
      <c r="E1176">
        <v>19.549702633814785</v>
      </c>
      <c r="F1176">
        <v>5.8</v>
      </c>
    </row>
    <row r="1177" spans="1:6" x14ac:dyDescent="0.3">
      <c r="A1177">
        <v>1152</v>
      </c>
      <c r="B1177">
        <v>6.706556711837524</v>
      </c>
      <c r="C1177">
        <v>-1.4065567118375242</v>
      </c>
      <c r="E1177">
        <v>19.566694987255737</v>
      </c>
      <c r="F1177">
        <v>5.8</v>
      </c>
    </row>
    <row r="1178" spans="1:6" x14ac:dyDescent="0.3">
      <c r="A1178">
        <v>1153</v>
      </c>
      <c r="B1178">
        <v>6.4809167878959579</v>
      </c>
      <c r="C1178">
        <v>-1.7809167878959578</v>
      </c>
      <c r="E1178">
        <v>19.583687340696688</v>
      </c>
      <c r="F1178">
        <v>5.8</v>
      </c>
    </row>
    <row r="1179" spans="1:6" x14ac:dyDescent="0.3">
      <c r="A1179">
        <v>1154</v>
      </c>
      <c r="B1179">
        <v>6.6770659923168285</v>
      </c>
      <c r="C1179">
        <v>0.68893400768317115</v>
      </c>
      <c r="E1179">
        <v>19.600679694137639</v>
      </c>
      <c r="F1179">
        <v>5.8</v>
      </c>
    </row>
    <row r="1180" spans="1:6" x14ac:dyDescent="0.3">
      <c r="A1180">
        <v>1155</v>
      </c>
      <c r="B1180">
        <v>6.4347169507916986</v>
      </c>
      <c r="C1180">
        <v>1.0652830492083014</v>
      </c>
      <c r="E1180">
        <v>19.617672047578591</v>
      </c>
      <c r="F1180">
        <v>5.8</v>
      </c>
    </row>
    <row r="1181" spans="1:6" x14ac:dyDescent="0.3">
      <c r="A1181">
        <v>1156</v>
      </c>
      <c r="B1181">
        <v>6.5554177192332688</v>
      </c>
      <c r="C1181">
        <v>0.44458228076673123</v>
      </c>
      <c r="E1181">
        <v>19.634664401019542</v>
      </c>
      <c r="F1181">
        <v>5.8</v>
      </c>
    </row>
    <row r="1182" spans="1:6" x14ac:dyDescent="0.3">
      <c r="A1182">
        <v>1157</v>
      </c>
      <c r="B1182">
        <v>6.2627143233407434</v>
      </c>
      <c r="C1182">
        <v>0.73728567665925659</v>
      </c>
      <c r="E1182">
        <v>19.651656754460493</v>
      </c>
      <c r="F1182">
        <v>5.8</v>
      </c>
    </row>
    <row r="1183" spans="1:6" x14ac:dyDescent="0.3">
      <c r="A1183">
        <v>1158</v>
      </c>
      <c r="B1183">
        <v>6.4358975782585714</v>
      </c>
      <c r="C1183">
        <v>0.46410242174142891</v>
      </c>
      <c r="E1183">
        <v>19.668649107901448</v>
      </c>
      <c r="F1183">
        <v>5.8</v>
      </c>
    </row>
    <row r="1184" spans="1:6" x14ac:dyDescent="0.3">
      <c r="A1184">
        <v>1159</v>
      </c>
      <c r="B1184">
        <v>6.8256367291860736</v>
      </c>
      <c r="C1184">
        <v>0.47436327081392626</v>
      </c>
      <c r="E1184">
        <v>19.685641461342399</v>
      </c>
      <c r="F1184">
        <v>5.8</v>
      </c>
    </row>
    <row r="1185" spans="1:6" x14ac:dyDescent="0.3">
      <c r="A1185">
        <v>1160</v>
      </c>
      <c r="B1185">
        <v>6.538962596728723</v>
      </c>
      <c r="C1185">
        <v>-0.9389625967287234</v>
      </c>
      <c r="E1185">
        <v>19.702633814783351</v>
      </c>
      <c r="F1185">
        <v>5.8</v>
      </c>
    </row>
    <row r="1186" spans="1:6" x14ac:dyDescent="0.3">
      <c r="A1186">
        <v>1161</v>
      </c>
      <c r="B1186">
        <v>6.4580638929132688</v>
      </c>
      <c r="C1186">
        <v>1.0249361070867309</v>
      </c>
      <c r="E1186">
        <v>19.719626168224302</v>
      </c>
      <c r="F1186">
        <v>5.8</v>
      </c>
    </row>
    <row r="1187" spans="1:6" x14ac:dyDescent="0.3">
      <c r="A1187">
        <v>1162</v>
      </c>
      <c r="B1187">
        <v>6.3678184728372305</v>
      </c>
      <c r="C1187">
        <v>1.2321815271627692</v>
      </c>
      <c r="E1187">
        <v>19.736618521665253</v>
      </c>
      <c r="F1187">
        <v>5.8</v>
      </c>
    </row>
    <row r="1188" spans="1:6" x14ac:dyDescent="0.3">
      <c r="A1188">
        <v>1163</v>
      </c>
      <c r="B1188">
        <v>6.6572994959204568</v>
      </c>
      <c r="C1188">
        <v>0.24270050407954358</v>
      </c>
      <c r="E1188">
        <v>19.753610875106205</v>
      </c>
      <c r="F1188">
        <v>5.8</v>
      </c>
    </row>
    <row r="1189" spans="1:6" x14ac:dyDescent="0.3">
      <c r="A1189">
        <v>1164</v>
      </c>
      <c r="B1189">
        <v>6.5515444316706688</v>
      </c>
      <c r="C1189">
        <v>-0.50854443167066865</v>
      </c>
      <c r="E1189">
        <v>19.770603228547156</v>
      </c>
      <c r="F1189">
        <v>5.8</v>
      </c>
    </row>
    <row r="1190" spans="1:6" x14ac:dyDescent="0.3">
      <c r="A1190">
        <v>1165</v>
      </c>
      <c r="B1190">
        <v>6.6448626118849674</v>
      </c>
      <c r="C1190">
        <v>0.45513738811503224</v>
      </c>
      <c r="E1190">
        <v>19.787595581988107</v>
      </c>
      <c r="F1190">
        <v>5.8</v>
      </c>
    </row>
    <row r="1191" spans="1:6" x14ac:dyDescent="0.3">
      <c r="A1191">
        <v>1166</v>
      </c>
      <c r="B1191">
        <v>6.5367674695266684</v>
      </c>
      <c r="C1191">
        <v>-2.0667674695266687</v>
      </c>
      <c r="E1191">
        <v>19.804587935429058</v>
      </c>
      <c r="F1191">
        <v>5.8</v>
      </c>
    </row>
    <row r="1192" spans="1:6" x14ac:dyDescent="0.3">
      <c r="A1192">
        <v>1167</v>
      </c>
      <c r="B1192">
        <v>6.9072614269554986</v>
      </c>
      <c r="C1192">
        <v>-0.57426142695549842</v>
      </c>
      <c r="E1192">
        <v>19.82158028887001</v>
      </c>
      <c r="F1192">
        <v>5.8</v>
      </c>
    </row>
    <row r="1193" spans="1:6" x14ac:dyDescent="0.3">
      <c r="A1193">
        <v>1168</v>
      </c>
      <c r="B1193">
        <v>6.516529824556744</v>
      </c>
      <c r="C1193">
        <v>-0.3315298245567444</v>
      </c>
      <c r="E1193">
        <v>19.838572642310961</v>
      </c>
      <c r="F1193">
        <v>5.8</v>
      </c>
    </row>
    <row r="1194" spans="1:6" x14ac:dyDescent="0.3">
      <c r="A1194">
        <v>1169</v>
      </c>
      <c r="B1194">
        <v>6.3490876318639771</v>
      </c>
      <c r="C1194">
        <v>0.42191236813602284</v>
      </c>
      <c r="E1194">
        <v>19.855564995751912</v>
      </c>
      <c r="F1194">
        <v>5.8</v>
      </c>
    </row>
    <row r="1195" spans="1:6" x14ac:dyDescent="0.3">
      <c r="A1195">
        <v>1170</v>
      </c>
      <c r="B1195">
        <v>6.8524031967960379</v>
      </c>
      <c r="C1195">
        <v>0.24759680320396171</v>
      </c>
      <c r="E1195">
        <v>19.872557349192864</v>
      </c>
      <c r="F1195">
        <v>5.8</v>
      </c>
    </row>
    <row r="1196" spans="1:6" x14ac:dyDescent="0.3">
      <c r="A1196">
        <v>1171</v>
      </c>
      <c r="B1196">
        <v>6.7503547043722625</v>
      </c>
      <c r="C1196">
        <v>0.54964529562773734</v>
      </c>
      <c r="E1196">
        <v>19.889549702633818</v>
      </c>
      <c r="F1196">
        <v>5.8</v>
      </c>
    </row>
    <row r="1197" spans="1:6" x14ac:dyDescent="0.3">
      <c r="A1197">
        <v>1172</v>
      </c>
      <c r="B1197">
        <v>6.4313994768289922</v>
      </c>
      <c r="C1197">
        <v>-3.0399476828992356E-2</v>
      </c>
      <c r="E1197">
        <v>19.90654205607477</v>
      </c>
      <c r="F1197">
        <v>5.8</v>
      </c>
    </row>
    <row r="1198" spans="1:6" x14ac:dyDescent="0.3">
      <c r="A1198">
        <v>1173</v>
      </c>
      <c r="B1198">
        <v>6.5994050214988276</v>
      </c>
      <c r="C1198">
        <v>-0.69940502149882722</v>
      </c>
      <c r="E1198">
        <v>19.923534409515721</v>
      </c>
      <c r="F1198">
        <v>5.8</v>
      </c>
    </row>
    <row r="1199" spans="1:6" x14ac:dyDescent="0.3">
      <c r="A1199">
        <v>1174</v>
      </c>
      <c r="B1199">
        <v>6.4827056930318623</v>
      </c>
      <c r="C1199">
        <v>0.7172943069681379</v>
      </c>
      <c r="E1199">
        <v>19.940526762956672</v>
      </c>
      <c r="F1199">
        <v>5.8</v>
      </c>
    </row>
    <row r="1200" spans="1:6" x14ac:dyDescent="0.3">
      <c r="A1200">
        <v>1175</v>
      </c>
      <c r="B1200">
        <v>6.8444873127554589</v>
      </c>
      <c r="C1200">
        <v>-0.44948731275545928</v>
      </c>
      <c r="E1200">
        <v>19.957519116397624</v>
      </c>
      <c r="F1200">
        <v>5.8</v>
      </c>
    </row>
    <row r="1201" spans="1:6" x14ac:dyDescent="0.3">
      <c r="A1201">
        <v>1176</v>
      </c>
      <c r="B1201">
        <v>6.9104640823831582</v>
      </c>
      <c r="C1201">
        <v>-1.3104640823831586</v>
      </c>
      <c r="E1201">
        <v>19.974511469838575</v>
      </c>
      <c r="F1201">
        <v>5.8</v>
      </c>
    </row>
    <row r="1202" spans="1:6" x14ac:dyDescent="0.3">
      <c r="A1202">
        <v>1177</v>
      </c>
      <c r="B1202">
        <v>6.4003065687244183</v>
      </c>
      <c r="C1202">
        <v>1.1996934312755814</v>
      </c>
      <c r="E1202">
        <v>19.991503823279526</v>
      </c>
      <c r="F1202">
        <v>5.8</v>
      </c>
    </row>
    <row r="1203" spans="1:6" x14ac:dyDescent="0.3">
      <c r="A1203">
        <v>1178</v>
      </c>
      <c r="B1203">
        <v>6.4025387998074601</v>
      </c>
      <c r="C1203">
        <v>0.29746120019254008</v>
      </c>
      <c r="E1203">
        <v>20.008496176720477</v>
      </c>
      <c r="F1203">
        <v>5.8</v>
      </c>
    </row>
    <row r="1204" spans="1:6" x14ac:dyDescent="0.3">
      <c r="A1204">
        <v>1179</v>
      </c>
      <c r="B1204">
        <v>6.8148249534370908</v>
      </c>
      <c r="C1204">
        <v>-1.7824953437091118E-2</v>
      </c>
      <c r="E1204">
        <v>20.025488530161429</v>
      </c>
      <c r="F1204">
        <v>5.8019999999999996</v>
      </c>
    </row>
    <row r="1205" spans="1:6" x14ac:dyDescent="0.3">
      <c r="A1205">
        <v>1180</v>
      </c>
      <c r="B1205">
        <v>6.5093100855325261</v>
      </c>
      <c r="C1205">
        <v>0.19068991446747408</v>
      </c>
      <c r="E1205">
        <v>20.04248088360238</v>
      </c>
      <c r="F1205">
        <v>5.8049999999999997</v>
      </c>
    </row>
    <row r="1206" spans="1:6" x14ac:dyDescent="0.3">
      <c r="A1206">
        <v>1181</v>
      </c>
      <c r="B1206">
        <v>6.8577554445915947</v>
      </c>
      <c r="C1206">
        <v>1.1422445554084053</v>
      </c>
      <c r="E1206">
        <v>20.059473237043331</v>
      </c>
      <c r="F1206">
        <v>5.806</v>
      </c>
    </row>
    <row r="1207" spans="1:6" x14ac:dyDescent="0.3">
      <c r="A1207">
        <v>1182</v>
      </c>
      <c r="B1207">
        <v>6.9235135801438679</v>
      </c>
      <c r="C1207">
        <v>0.77648641985613231</v>
      </c>
      <c r="E1207">
        <v>20.076465590484283</v>
      </c>
      <c r="F1207">
        <v>5.806</v>
      </c>
    </row>
    <row r="1208" spans="1:6" x14ac:dyDescent="0.3">
      <c r="A1208">
        <v>1183</v>
      </c>
      <c r="B1208">
        <v>6.8087794583750654</v>
      </c>
      <c r="C1208">
        <v>0.59122054162493498</v>
      </c>
      <c r="E1208">
        <v>20.093457943925234</v>
      </c>
      <c r="F1208">
        <v>5.8090000000000002</v>
      </c>
    </row>
    <row r="1209" spans="1:6" x14ac:dyDescent="0.3">
      <c r="A1209">
        <v>1184</v>
      </c>
      <c r="B1209">
        <v>6.6943660010700761</v>
      </c>
      <c r="C1209">
        <v>0.60563399892992376</v>
      </c>
      <c r="E1209">
        <v>20.110450297366189</v>
      </c>
      <c r="F1209">
        <v>5.81</v>
      </c>
    </row>
    <row r="1210" spans="1:6" x14ac:dyDescent="0.3">
      <c r="A1210">
        <v>1185</v>
      </c>
      <c r="B1210">
        <v>6.5253972658617014</v>
      </c>
      <c r="C1210">
        <v>-1.3253972658617013</v>
      </c>
      <c r="E1210">
        <v>20.12744265080714</v>
      </c>
      <c r="F1210">
        <v>5.8140000000000001</v>
      </c>
    </row>
    <row r="1211" spans="1:6" x14ac:dyDescent="0.3">
      <c r="A1211">
        <v>1186</v>
      </c>
      <c r="B1211">
        <v>6.4710939778634371</v>
      </c>
      <c r="C1211">
        <v>-1.7710939778634369</v>
      </c>
      <c r="E1211">
        <v>20.144435004248091</v>
      </c>
      <c r="F1211">
        <v>5.8150000000000004</v>
      </c>
    </row>
    <row r="1212" spans="1:6" x14ac:dyDescent="0.3">
      <c r="A1212">
        <v>1187</v>
      </c>
      <c r="B1212">
        <v>6.7503596284333476</v>
      </c>
      <c r="C1212">
        <v>1.3496403715666521</v>
      </c>
      <c r="E1212">
        <v>20.161427357689043</v>
      </c>
      <c r="F1212">
        <v>5.8179999999999996</v>
      </c>
    </row>
    <row r="1213" spans="1:6" x14ac:dyDescent="0.3">
      <c r="A1213">
        <v>1188</v>
      </c>
      <c r="B1213">
        <v>6.4453025752253765</v>
      </c>
      <c r="C1213">
        <v>-0.64530257522537671</v>
      </c>
      <c r="E1213">
        <v>20.178419711129994</v>
      </c>
      <c r="F1213">
        <v>5.819</v>
      </c>
    </row>
    <row r="1214" spans="1:6" x14ac:dyDescent="0.3">
      <c r="A1214">
        <v>1189</v>
      </c>
      <c r="B1214">
        <v>6.1735825567756821</v>
      </c>
      <c r="C1214">
        <v>0.32641744322431787</v>
      </c>
      <c r="E1214">
        <v>20.195412064570945</v>
      </c>
      <c r="F1214">
        <v>5.819</v>
      </c>
    </row>
    <row r="1215" spans="1:6" x14ac:dyDescent="0.3">
      <c r="A1215">
        <v>1190</v>
      </c>
      <c r="B1215">
        <v>6.3858102694133549</v>
      </c>
      <c r="C1215">
        <v>0.19118973058664501</v>
      </c>
      <c r="E1215">
        <v>20.212404418011896</v>
      </c>
      <c r="F1215">
        <v>5.8209999999999997</v>
      </c>
    </row>
    <row r="1216" spans="1:6" x14ac:dyDescent="0.3">
      <c r="A1216">
        <v>1191</v>
      </c>
      <c r="B1216">
        <v>6.3086201637351049</v>
      </c>
      <c r="C1216">
        <v>1.7913798362648947</v>
      </c>
      <c r="E1216">
        <v>20.229396771452848</v>
      </c>
      <c r="F1216">
        <v>5.8239999999999998</v>
      </c>
    </row>
    <row r="1217" spans="1:6" x14ac:dyDescent="0.3">
      <c r="A1217">
        <v>1192</v>
      </c>
      <c r="B1217">
        <v>6.9910815353607774</v>
      </c>
      <c r="C1217">
        <v>-0.79108153536077719</v>
      </c>
      <c r="E1217">
        <v>20.246389124893799</v>
      </c>
      <c r="F1217">
        <v>5.8250000000000002</v>
      </c>
    </row>
    <row r="1218" spans="1:6" x14ac:dyDescent="0.3">
      <c r="A1218">
        <v>1193</v>
      </c>
      <c r="B1218">
        <v>6.4746001946893648</v>
      </c>
      <c r="C1218">
        <v>-0.74260019468936456</v>
      </c>
      <c r="E1218">
        <v>20.26338147833475</v>
      </c>
      <c r="F1218">
        <v>5.8259999999999996</v>
      </c>
    </row>
    <row r="1219" spans="1:6" x14ac:dyDescent="0.3">
      <c r="A1219">
        <v>1194</v>
      </c>
      <c r="B1219">
        <v>6.545916161669461</v>
      </c>
      <c r="C1219">
        <v>-0.84391616166946104</v>
      </c>
      <c r="E1219">
        <v>20.280373831775702</v>
      </c>
      <c r="F1219">
        <v>5.8259999999999996</v>
      </c>
    </row>
    <row r="1220" spans="1:6" x14ac:dyDescent="0.3">
      <c r="A1220">
        <v>1195</v>
      </c>
      <c r="B1220">
        <v>6.7640435258867067</v>
      </c>
      <c r="C1220">
        <v>-0.38104352588670665</v>
      </c>
      <c r="E1220">
        <v>20.297366185216653</v>
      </c>
      <c r="F1220">
        <v>5.8289999999999997</v>
      </c>
    </row>
    <row r="1221" spans="1:6" x14ac:dyDescent="0.3">
      <c r="A1221">
        <v>1196</v>
      </c>
      <c r="B1221">
        <v>6.5548807515763192</v>
      </c>
      <c r="C1221">
        <v>0.14511924842368096</v>
      </c>
      <c r="E1221">
        <v>20.314358538657608</v>
      </c>
      <c r="F1221">
        <v>5.8330000000000002</v>
      </c>
    </row>
    <row r="1222" spans="1:6" x14ac:dyDescent="0.3">
      <c r="A1222">
        <v>1197</v>
      </c>
      <c r="B1222">
        <v>6.7561328704783108</v>
      </c>
      <c r="C1222">
        <v>-5.6132870478310615E-2</v>
      </c>
      <c r="E1222">
        <v>20.331350892098559</v>
      </c>
      <c r="F1222">
        <v>5.835</v>
      </c>
    </row>
    <row r="1223" spans="1:6" x14ac:dyDescent="0.3">
      <c r="A1223">
        <v>1198</v>
      </c>
      <c r="B1223">
        <v>6.4824708484668836</v>
      </c>
      <c r="C1223">
        <v>0.71752915153311658</v>
      </c>
      <c r="E1223">
        <v>20.34834324553951</v>
      </c>
      <c r="F1223">
        <v>5.8419999999999996</v>
      </c>
    </row>
    <row r="1224" spans="1:6" x14ac:dyDescent="0.3">
      <c r="A1224">
        <v>1199</v>
      </c>
      <c r="B1224">
        <v>6.9115208934942132</v>
      </c>
      <c r="C1224">
        <v>-0.81152089349421352</v>
      </c>
      <c r="E1224">
        <v>20.365335598980462</v>
      </c>
      <c r="F1224">
        <v>5.843</v>
      </c>
    </row>
    <row r="1225" spans="1:6" x14ac:dyDescent="0.3">
      <c r="A1225">
        <v>1200</v>
      </c>
      <c r="B1225">
        <v>6.8201629959169905</v>
      </c>
      <c r="C1225">
        <v>-0.42016299591699013</v>
      </c>
      <c r="E1225">
        <v>20.382327952421413</v>
      </c>
      <c r="F1225">
        <v>5.843</v>
      </c>
    </row>
    <row r="1226" spans="1:6" x14ac:dyDescent="0.3">
      <c r="A1226">
        <v>1201</v>
      </c>
      <c r="B1226">
        <v>6.8614048905838825</v>
      </c>
      <c r="C1226">
        <v>3.8595109416117879E-2</v>
      </c>
      <c r="E1226">
        <v>20.399320305862364</v>
      </c>
      <c r="F1226">
        <v>5.8460000000000001</v>
      </c>
    </row>
    <row r="1227" spans="1:6" x14ac:dyDescent="0.3">
      <c r="A1227">
        <v>1202</v>
      </c>
      <c r="B1227">
        <v>6.7266798428434988</v>
      </c>
      <c r="C1227">
        <v>-0.31767984284349904</v>
      </c>
      <c r="E1227">
        <v>20.416312659303316</v>
      </c>
      <c r="F1227">
        <v>5.8550000000000004</v>
      </c>
    </row>
    <row r="1228" spans="1:6" x14ac:dyDescent="0.3">
      <c r="A1228">
        <v>1203</v>
      </c>
      <c r="B1228">
        <v>6.885467390532356</v>
      </c>
      <c r="C1228">
        <v>-0.81146739053235617</v>
      </c>
      <c r="E1228">
        <v>20.433305012744267</v>
      </c>
      <c r="F1228">
        <v>5.8550000000000004</v>
      </c>
    </row>
    <row r="1229" spans="1:6" x14ac:dyDescent="0.3">
      <c r="A1229">
        <v>1204</v>
      </c>
      <c r="B1229">
        <v>6.5084423007184924</v>
      </c>
      <c r="C1229">
        <v>-4.6442300718492646E-2</v>
      </c>
      <c r="E1229">
        <v>20.450297366185218</v>
      </c>
      <c r="F1229">
        <v>5.8550000000000004</v>
      </c>
    </row>
    <row r="1230" spans="1:6" x14ac:dyDescent="0.3">
      <c r="A1230">
        <v>1205</v>
      </c>
      <c r="B1230">
        <v>6.2639891805223264</v>
      </c>
      <c r="C1230">
        <v>0.33601081947767319</v>
      </c>
      <c r="E1230">
        <v>20.467289719626169</v>
      </c>
      <c r="F1230">
        <v>5.8570000000000002</v>
      </c>
    </row>
    <row r="1231" spans="1:6" x14ac:dyDescent="0.3">
      <c r="A1231">
        <v>1206</v>
      </c>
      <c r="B1231">
        <v>6.9346959123843108</v>
      </c>
      <c r="C1231">
        <v>0.20830408761568897</v>
      </c>
      <c r="E1231">
        <v>20.484282073067121</v>
      </c>
      <c r="F1231">
        <v>5.8609999999999998</v>
      </c>
    </row>
    <row r="1232" spans="1:6" x14ac:dyDescent="0.3">
      <c r="A1232">
        <v>1207</v>
      </c>
      <c r="B1232">
        <v>6.8568047376286154</v>
      </c>
      <c r="C1232">
        <v>1.0531952623713847</v>
      </c>
      <c r="E1232">
        <v>20.501274426508072</v>
      </c>
      <c r="F1232">
        <v>5.8630000000000004</v>
      </c>
    </row>
    <row r="1233" spans="1:6" x14ac:dyDescent="0.3">
      <c r="A1233">
        <v>1208</v>
      </c>
      <c r="B1233">
        <v>6.6552377497625912</v>
      </c>
      <c r="C1233">
        <v>1.044762250237409</v>
      </c>
      <c r="E1233">
        <v>20.518266779949023</v>
      </c>
      <c r="F1233">
        <v>5.8639999999999999</v>
      </c>
    </row>
    <row r="1234" spans="1:6" x14ac:dyDescent="0.3">
      <c r="A1234">
        <v>1209</v>
      </c>
      <c r="B1234">
        <v>6.4424171196440403</v>
      </c>
      <c r="C1234">
        <v>-2.0424171196440399</v>
      </c>
      <c r="E1234">
        <v>20.535259133389978</v>
      </c>
      <c r="F1234">
        <v>5.87</v>
      </c>
    </row>
    <row r="1235" spans="1:6" x14ac:dyDescent="0.3">
      <c r="A1235">
        <v>1210</v>
      </c>
      <c r="B1235">
        <v>6.3632368823911065</v>
      </c>
      <c r="C1235">
        <v>3.6763117608893836E-2</v>
      </c>
      <c r="E1235">
        <v>20.552251486830929</v>
      </c>
      <c r="F1235">
        <v>5.87</v>
      </c>
    </row>
    <row r="1236" spans="1:6" x14ac:dyDescent="0.3">
      <c r="A1236">
        <v>1211</v>
      </c>
      <c r="B1236">
        <v>6.8240441052905663</v>
      </c>
      <c r="C1236">
        <v>-2.5240441052905664</v>
      </c>
      <c r="E1236">
        <v>20.569243840271881</v>
      </c>
      <c r="F1236">
        <v>5.8710000000000004</v>
      </c>
    </row>
    <row r="1237" spans="1:6" x14ac:dyDescent="0.3">
      <c r="A1237">
        <v>1212</v>
      </c>
      <c r="B1237">
        <v>6.6720651504986925</v>
      </c>
      <c r="C1237">
        <v>1.4279348495013071</v>
      </c>
      <c r="E1237">
        <v>20.586236193712832</v>
      </c>
      <c r="F1237">
        <v>5.8710000000000004</v>
      </c>
    </row>
    <row r="1238" spans="1:6" x14ac:dyDescent="0.3">
      <c r="A1238">
        <v>1213</v>
      </c>
      <c r="B1238">
        <v>6.8325210104259222</v>
      </c>
      <c r="C1238">
        <v>0.69347898957407761</v>
      </c>
      <c r="E1238">
        <v>20.603228547153783</v>
      </c>
      <c r="F1238">
        <v>5.8730000000000002</v>
      </c>
    </row>
    <row r="1239" spans="1:6" x14ac:dyDescent="0.3">
      <c r="A1239">
        <v>1214</v>
      </c>
      <c r="B1239">
        <v>6.8973844099764436</v>
      </c>
      <c r="C1239">
        <v>0.202615590023556</v>
      </c>
      <c r="E1239">
        <v>20.620220900594735</v>
      </c>
      <c r="F1239">
        <v>5.875</v>
      </c>
    </row>
    <row r="1240" spans="1:6" x14ac:dyDescent="0.3">
      <c r="A1240">
        <v>1215</v>
      </c>
      <c r="B1240">
        <v>6.8524298645499568</v>
      </c>
      <c r="C1240">
        <v>0.54757013545004352</v>
      </c>
      <c r="E1240">
        <v>20.637213254035686</v>
      </c>
      <c r="F1240">
        <v>5.875</v>
      </c>
    </row>
    <row r="1241" spans="1:6" x14ac:dyDescent="0.3">
      <c r="A1241">
        <v>1216</v>
      </c>
      <c r="B1241">
        <v>6.482944894790327</v>
      </c>
      <c r="C1241">
        <v>5.1055105209672824E-2</v>
      </c>
      <c r="E1241">
        <v>20.654205607476637</v>
      </c>
      <c r="F1241">
        <v>5.8780000000000001</v>
      </c>
    </row>
    <row r="1242" spans="1:6" x14ac:dyDescent="0.3">
      <c r="A1242">
        <v>1217</v>
      </c>
      <c r="B1242">
        <v>6.2714321731119593</v>
      </c>
      <c r="C1242">
        <v>0.92856782688804085</v>
      </c>
      <c r="E1242">
        <v>20.671197960917588</v>
      </c>
      <c r="F1242">
        <v>5.883</v>
      </c>
    </row>
    <row r="1243" spans="1:6" x14ac:dyDescent="0.3">
      <c r="A1243">
        <v>1218</v>
      </c>
      <c r="B1243">
        <v>6.5059903018248244</v>
      </c>
      <c r="C1243">
        <v>0.59400969817517524</v>
      </c>
      <c r="E1243">
        <v>20.68819031435854</v>
      </c>
      <c r="F1243">
        <v>5.8849999999999998</v>
      </c>
    </row>
    <row r="1244" spans="1:6" x14ac:dyDescent="0.3">
      <c r="A1244">
        <v>1219</v>
      </c>
      <c r="B1244">
        <v>6.6679642733144915</v>
      </c>
      <c r="C1244">
        <v>0.6180357266855081</v>
      </c>
      <c r="E1244">
        <v>20.705182667799491</v>
      </c>
      <c r="F1244">
        <v>5.8869999999999996</v>
      </c>
    </row>
    <row r="1245" spans="1:6" x14ac:dyDescent="0.3">
      <c r="A1245">
        <v>1220</v>
      </c>
      <c r="B1245">
        <v>6.7272762460791666</v>
      </c>
      <c r="C1245">
        <v>-0.76327624607916622</v>
      </c>
      <c r="E1245">
        <v>20.722175021240442</v>
      </c>
      <c r="F1245">
        <v>5.8879999999999999</v>
      </c>
    </row>
    <row r="1246" spans="1:6" x14ac:dyDescent="0.3">
      <c r="A1246">
        <v>1221</v>
      </c>
      <c r="B1246">
        <v>6.667476021675391</v>
      </c>
      <c r="C1246">
        <v>0.10152397832460913</v>
      </c>
      <c r="E1246">
        <v>20.739167374681397</v>
      </c>
      <c r="F1246">
        <v>5.9</v>
      </c>
    </row>
    <row r="1247" spans="1:6" x14ac:dyDescent="0.3">
      <c r="A1247">
        <v>1222</v>
      </c>
      <c r="B1247">
        <v>6.4939184622148129</v>
      </c>
      <c r="C1247">
        <v>-4.4939184622148129</v>
      </c>
      <c r="E1247">
        <v>20.756159728122348</v>
      </c>
      <c r="F1247">
        <v>5.9</v>
      </c>
    </row>
    <row r="1248" spans="1:6" x14ac:dyDescent="0.3">
      <c r="A1248">
        <v>1223</v>
      </c>
      <c r="B1248">
        <v>6.4875438928730969</v>
      </c>
      <c r="C1248">
        <v>1.0124561071269031</v>
      </c>
      <c r="E1248">
        <v>20.7731520815633</v>
      </c>
      <c r="F1248">
        <v>5.9</v>
      </c>
    </row>
    <row r="1249" spans="1:6" x14ac:dyDescent="0.3">
      <c r="A1249">
        <v>1224</v>
      </c>
      <c r="B1249">
        <v>6.8717542110089864</v>
      </c>
      <c r="C1249">
        <v>-9.5754211008986623E-2</v>
      </c>
      <c r="E1249">
        <v>20.790144435004251</v>
      </c>
      <c r="F1249">
        <v>5.9</v>
      </c>
    </row>
    <row r="1250" spans="1:6" x14ac:dyDescent="0.3">
      <c r="A1250">
        <v>1225</v>
      </c>
      <c r="B1250">
        <v>6.5597279281010268</v>
      </c>
      <c r="C1250">
        <v>-2.3597279281010266</v>
      </c>
      <c r="E1250">
        <v>20.807136788445202</v>
      </c>
      <c r="F1250">
        <v>5.9</v>
      </c>
    </row>
    <row r="1251" spans="1:6" x14ac:dyDescent="0.3">
      <c r="A1251">
        <v>1226</v>
      </c>
      <c r="B1251">
        <v>6.9147928537600585</v>
      </c>
      <c r="C1251">
        <v>0.58520714623994152</v>
      </c>
      <c r="E1251">
        <v>20.824129141886154</v>
      </c>
      <c r="F1251">
        <v>5.9</v>
      </c>
    </row>
    <row r="1252" spans="1:6" x14ac:dyDescent="0.3">
      <c r="A1252">
        <v>1227</v>
      </c>
      <c r="B1252">
        <v>6.5358927343403552</v>
      </c>
      <c r="C1252">
        <v>-0.7358927343403554</v>
      </c>
      <c r="E1252">
        <v>20.841121495327105</v>
      </c>
      <c r="F1252">
        <v>5.9</v>
      </c>
    </row>
    <row r="1253" spans="1:6" x14ac:dyDescent="0.3">
      <c r="A1253">
        <v>1228</v>
      </c>
      <c r="B1253">
        <v>6.5081923793991594</v>
      </c>
      <c r="C1253">
        <v>0.88680762060084017</v>
      </c>
      <c r="E1253">
        <v>20.858113848768056</v>
      </c>
      <c r="F1253">
        <v>5.9</v>
      </c>
    </row>
    <row r="1254" spans="1:6" x14ac:dyDescent="0.3">
      <c r="A1254">
        <v>1229</v>
      </c>
      <c r="B1254">
        <v>6.4203374963268764</v>
      </c>
      <c r="C1254">
        <v>-2.2203374963268763</v>
      </c>
      <c r="E1254">
        <v>20.875106202209007</v>
      </c>
      <c r="F1254">
        <v>5.9</v>
      </c>
    </row>
    <row r="1255" spans="1:6" x14ac:dyDescent="0.3">
      <c r="A1255">
        <v>1230</v>
      </c>
      <c r="B1255">
        <v>6.6417017221028773</v>
      </c>
      <c r="C1255">
        <v>-0.50870172210287734</v>
      </c>
      <c r="E1255">
        <v>20.892098555649959</v>
      </c>
      <c r="F1255">
        <v>5.9</v>
      </c>
    </row>
    <row r="1256" spans="1:6" x14ac:dyDescent="0.3">
      <c r="A1256">
        <v>1231</v>
      </c>
      <c r="B1256">
        <v>6.7575526997036475</v>
      </c>
      <c r="C1256">
        <v>-4.7575526997036475</v>
      </c>
      <c r="E1256">
        <v>20.90909090909091</v>
      </c>
      <c r="F1256">
        <v>5.9</v>
      </c>
    </row>
    <row r="1257" spans="1:6" x14ac:dyDescent="0.3">
      <c r="A1257">
        <v>1232</v>
      </c>
      <c r="B1257">
        <v>6.5326300553290801</v>
      </c>
      <c r="C1257">
        <v>-0.53263005532908014</v>
      </c>
      <c r="E1257">
        <v>20.926083262531861</v>
      </c>
      <c r="F1257">
        <v>5.9</v>
      </c>
    </row>
    <row r="1258" spans="1:6" x14ac:dyDescent="0.3">
      <c r="A1258">
        <v>1233</v>
      </c>
      <c r="B1258">
        <v>6.8777208365444551</v>
      </c>
      <c r="C1258">
        <v>-1.0777208365444553</v>
      </c>
      <c r="E1258">
        <v>20.943075615972813</v>
      </c>
      <c r="F1258">
        <v>5.9</v>
      </c>
    </row>
    <row r="1259" spans="1:6" x14ac:dyDescent="0.3">
      <c r="A1259">
        <v>1234</v>
      </c>
      <c r="B1259">
        <v>6.1083775993699128</v>
      </c>
      <c r="C1259">
        <v>0.7916224006300876</v>
      </c>
      <c r="E1259">
        <v>20.960067969413767</v>
      </c>
      <c r="F1259">
        <v>5.9</v>
      </c>
    </row>
    <row r="1260" spans="1:6" x14ac:dyDescent="0.3">
      <c r="A1260">
        <v>1235</v>
      </c>
      <c r="B1260">
        <v>6.8514310295740257</v>
      </c>
      <c r="C1260">
        <v>0.37756897042597437</v>
      </c>
      <c r="E1260">
        <v>20.977060322854719</v>
      </c>
      <c r="F1260">
        <v>5.9</v>
      </c>
    </row>
    <row r="1261" spans="1:6" x14ac:dyDescent="0.3">
      <c r="A1261">
        <v>1236</v>
      </c>
      <c r="B1261">
        <v>6.4405412185995043</v>
      </c>
      <c r="C1261">
        <v>-0.44354121859950446</v>
      </c>
      <c r="E1261">
        <v>20.99405267629567</v>
      </c>
      <c r="F1261">
        <v>5.9</v>
      </c>
    </row>
    <row r="1262" spans="1:6" x14ac:dyDescent="0.3">
      <c r="A1262">
        <v>1237</v>
      </c>
      <c r="B1262">
        <v>6.4869364655054635</v>
      </c>
      <c r="C1262">
        <v>-0.3869364655054639</v>
      </c>
      <c r="E1262">
        <v>21.011045029736621</v>
      </c>
      <c r="F1262">
        <v>5.9</v>
      </c>
    </row>
    <row r="1263" spans="1:6" x14ac:dyDescent="0.3">
      <c r="A1263">
        <v>1238</v>
      </c>
      <c r="B1263">
        <v>6.8492570791972049</v>
      </c>
      <c r="C1263">
        <v>-0.84925707919720494</v>
      </c>
      <c r="E1263">
        <v>21.028037383177573</v>
      </c>
      <c r="F1263">
        <v>5.9</v>
      </c>
    </row>
    <row r="1264" spans="1:6" x14ac:dyDescent="0.3">
      <c r="A1264">
        <v>1239</v>
      </c>
      <c r="B1264">
        <v>6.1755953034818987</v>
      </c>
      <c r="C1264">
        <v>0.24840469651810171</v>
      </c>
      <c r="E1264">
        <v>21.045029736618524</v>
      </c>
      <c r="F1264">
        <v>5.9</v>
      </c>
    </row>
    <row r="1265" spans="1:6" x14ac:dyDescent="0.3">
      <c r="A1265">
        <v>1240</v>
      </c>
      <c r="B1265">
        <v>6.6254147536412171</v>
      </c>
      <c r="C1265">
        <v>0.1745852463587827</v>
      </c>
      <c r="E1265">
        <v>21.062022090059475</v>
      </c>
      <c r="F1265">
        <v>5.9</v>
      </c>
    </row>
    <row r="1266" spans="1:6" x14ac:dyDescent="0.3">
      <c r="A1266">
        <v>1241</v>
      </c>
      <c r="B1266">
        <v>6.5139830079434695</v>
      </c>
      <c r="C1266">
        <v>-1.3983007943469516E-2</v>
      </c>
      <c r="E1266">
        <v>21.079014443500427</v>
      </c>
      <c r="F1266">
        <v>5.9</v>
      </c>
    </row>
    <row r="1267" spans="1:6" x14ac:dyDescent="0.3">
      <c r="A1267">
        <v>1242</v>
      </c>
      <c r="B1267">
        <v>6.665742478358518</v>
      </c>
      <c r="C1267">
        <v>0.79625752164148178</v>
      </c>
      <c r="E1267">
        <v>21.096006796941378</v>
      </c>
      <c r="F1267">
        <v>5.9</v>
      </c>
    </row>
    <row r="1268" spans="1:6" x14ac:dyDescent="0.3">
      <c r="A1268">
        <v>1243</v>
      </c>
      <c r="B1268">
        <v>6.869693336289818</v>
      </c>
      <c r="C1268">
        <v>0.13030666371018196</v>
      </c>
      <c r="E1268">
        <v>21.112999150382329</v>
      </c>
      <c r="F1268">
        <v>5.9</v>
      </c>
    </row>
    <row r="1269" spans="1:6" x14ac:dyDescent="0.3">
      <c r="A1269">
        <v>1244</v>
      </c>
      <c r="B1269">
        <v>6.2322320237874935</v>
      </c>
      <c r="C1269">
        <v>-3.2232023787493347E-2</v>
      </c>
      <c r="E1269">
        <v>21.12999150382328</v>
      </c>
      <c r="F1269">
        <v>5.9</v>
      </c>
    </row>
    <row r="1270" spans="1:6" x14ac:dyDescent="0.3">
      <c r="A1270">
        <v>1245</v>
      </c>
      <c r="B1270">
        <v>6.3948166038284846</v>
      </c>
      <c r="C1270">
        <v>5.1833961715157528E-3</v>
      </c>
      <c r="E1270">
        <v>21.146983857264232</v>
      </c>
      <c r="F1270">
        <v>5.9</v>
      </c>
    </row>
    <row r="1271" spans="1:6" x14ac:dyDescent="0.3">
      <c r="A1271">
        <v>1246</v>
      </c>
      <c r="B1271">
        <v>6.627425715195443</v>
      </c>
      <c r="C1271">
        <v>-0.15342571519544279</v>
      </c>
      <c r="E1271">
        <v>21.163976210705183</v>
      </c>
      <c r="F1271">
        <v>5.9</v>
      </c>
    </row>
    <row r="1272" spans="1:6" x14ac:dyDescent="0.3">
      <c r="A1272">
        <v>1247</v>
      </c>
      <c r="B1272">
        <v>6.3762266611392988</v>
      </c>
      <c r="C1272">
        <v>0.52377333886070154</v>
      </c>
      <c r="E1272">
        <v>21.180968564146138</v>
      </c>
      <c r="F1272">
        <v>5.9</v>
      </c>
    </row>
    <row r="1273" spans="1:6" x14ac:dyDescent="0.3">
      <c r="A1273">
        <v>1248</v>
      </c>
      <c r="B1273">
        <v>6.1783665285330853</v>
      </c>
      <c r="C1273">
        <v>-0.47836652853308514</v>
      </c>
      <c r="E1273">
        <v>21.197960917587089</v>
      </c>
      <c r="F1273">
        <v>5.9</v>
      </c>
    </row>
    <row r="1274" spans="1:6" x14ac:dyDescent="0.3">
      <c r="A1274">
        <v>1249</v>
      </c>
      <c r="B1274">
        <v>6.5741004321935694</v>
      </c>
      <c r="C1274">
        <v>-0.14910043219356961</v>
      </c>
      <c r="E1274">
        <v>21.21495327102804</v>
      </c>
      <c r="F1274">
        <v>5.9</v>
      </c>
    </row>
    <row r="1275" spans="1:6" x14ac:dyDescent="0.3">
      <c r="A1275">
        <v>1250</v>
      </c>
      <c r="B1275">
        <v>6.7938694197579723</v>
      </c>
      <c r="C1275">
        <v>2.41305802420273E-2</v>
      </c>
      <c r="E1275">
        <v>21.231945624468992</v>
      </c>
      <c r="F1275">
        <v>5.9</v>
      </c>
    </row>
    <row r="1276" spans="1:6" x14ac:dyDescent="0.3">
      <c r="A1276">
        <v>1251</v>
      </c>
      <c r="B1276">
        <v>6.4137405448584444</v>
      </c>
      <c r="C1276">
        <v>0.986259455141556</v>
      </c>
      <c r="E1276">
        <v>21.248937977909943</v>
      </c>
      <c r="F1276">
        <v>5.9</v>
      </c>
    </row>
    <row r="1277" spans="1:6" x14ac:dyDescent="0.3">
      <c r="A1277">
        <v>1252</v>
      </c>
      <c r="B1277">
        <v>6.6817638607415937</v>
      </c>
      <c r="C1277">
        <v>0.21823613925840668</v>
      </c>
      <c r="E1277">
        <v>21.265930331350894</v>
      </c>
      <c r="F1277">
        <v>5.9</v>
      </c>
    </row>
    <row r="1278" spans="1:6" x14ac:dyDescent="0.3">
      <c r="A1278">
        <v>1253</v>
      </c>
      <c r="B1278">
        <v>6.6443447947420573</v>
      </c>
      <c r="C1278">
        <v>-0.56134479474205712</v>
      </c>
      <c r="E1278">
        <v>21.282922684791846</v>
      </c>
      <c r="F1278">
        <v>5.9</v>
      </c>
    </row>
    <row r="1279" spans="1:6" x14ac:dyDescent="0.3">
      <c r="A1279">
        <v>1254</v>
      </c>
      <c r="B1279">
        <v>6.3181474964768363</v>
      </c>
      <c r="C1279">
        <v>1.1858525035231633</v>
      </c>
      <c r="E1279">
        <v>21.299915038232797</v>
      </c>
      <c r="F1279">
        <v>5.9</v>
      </c>
    </row>
    <row r="1280" spans="1:6" x14ac:dyDescent="0.3">
      <c r="A1280">
        <v>1255</v>
      </c>
      <c r="B1280">
        <v>6.433760448328937</v>
      </c>
      <c r="C1280">
        <v>-5.676044832893723E-2</v>
      </c>
      <c r="E1280">
        <v>21.316907391673748</v>
      </c>
      <c r="F1280">
        <v>5.9</v>
      </c>
    </row>
    <row r="1281" spans="1:6" x14ac:dyDescent="0.3">
      <c r="A1281">
        <v>1256</v>
      </c>
      <c r="B1281">
        <v>6.7281950566560438</v>
      </c>
      <c r="C1281">
        <v>-0.12819505665604414</v>
      </c>
      <c r="E1281">
        <v>21.333899745114699</v>
      </c>
      <c r="F1281">
        <v>5.9</v>
      </c>
    </row>
    <row r="1282" spans="1:6" x14ac:dyDescent="0.3">
      <c r="A1282">
        <v>1257</v>
      </c>
      <c r="B1282">
        <v>6.2920426843183366</v>
      </c>
      <c r="C1282">
        <v>-0.39204268431833622</v>
      </c>
      <c r="E1282">
        <v>21.350892098555651</v>
      </c>
      <c r="F1282">
        <v>5.9</v>
      </c>
    </row>
    <row r="1283" spans="1:6" x14ac:dyDescent="0.3">
      <c r="A1283">
        <v>1258</v>
      </c>
      <c r="B1283">
        <v>6.2496097260575043</v>
      </c>
      <c r="C1283">
        <v>0.52239027394249593</v>
      </c>
      <c r="E1283">
        <v>21.367884451996602</v>
      </c>
      <c r="F1283">
        <v>5.9</v>
      </c>
    </row>
    <row r="1284" spans="1:6" x14ac:dyDescent="0.3">
      <c r="A1284">
        <v>1259</v>
      </c>
      <c r="B1284">
        <v>6.6269607089673661</v>
      </c>
      <c r="C1284">
        <v>-0.22696070896736575</v>
      </c>
      <c r="E1284">
        <v>21.384876805437557</v>
      </c>
      <c r="F1284">
        <v>5.9</v>
      </c>
    </row>
    <row r="1285" spans="1:6" x14ac:dyDescent="0.3">
      <c r="A1285">
        <v>1260</v>
      </c>
      <c r="B1285">
        <v>6.7001705514962433</v>
      </c>
      <c r="C1285">
        <v>1.0998294485037565</v>
      </c>
      <c r="E1285">
        <v>21.401869158878508</v>
      </c>
      <c r="F1285">
        <v>5.9</v>
      </c>
    </row>
    <row r="1286" spans="1:6" x14ac:dyDescent="0.3">
      <c r="A1286">
        <v>1261</v>
      </c>
      <c r="B1286">
        <v>6.2831879888854409</v>
      </c>
      <c r="C1286">
        <v>-0.28318798888544094</v>
      </c>
      <c r="E1286">
        <v>21.418861512319459</v>
      </c>
      <c r="F1286">
        <v>5.9</v>
      </c>
    </row>
    <row r="1287" spans="1:6" x14ac:dyDescent="0.3">
      <c r="A1287">
        <v>1262</v>
      </c>
      <c r="B1287">
        <v>6.4068005972284654</v>
      </c>
      <c r="C1287">
        <v>-0.70680059722846522</v>
      </c>
      <c r="E1287">
        <v>21.435853865760411</v>
      </c>
      <c r="F1287">
        <v>5.9</v>
      </c>
    </row>
    <row r="1288" spans="1:6" x14ac:dyDescent="0.3">
      <c r="A1288">
        <v>1263</v>
      </c>
      <c r="B1288">
        <v>6.4165758461156326</v>
      </c>
      <c r="C1288">
        <v>0.48342415388436777</v>
      </c>
      <c r="E1288">
        <v>21.452846219201362</v>
      </c>
      <c r="F1288">
        <v>5.9</v>
      </c>
    </row>
    <row r="1289" spans="1:6" x14ac:dyDescent="0.3">
      <c r="A1289">
        <v>1264</v>
      </c>
      <c r="B1289">
        <v>6.3306847102979162</v>
      </c>
      <c r="C1289">
        <v>1.4693152897020836</v>
      </c>
      <c r="E1289">
        <v>21.469838572642313</v>
      </c>
      <c r="F1289">
        <v>5.9</v>
      </c>
    </row>
    <row r="1290" spans="1:6" x14ac:dyDescent="0.3">
      <c r="A1290">
        <v>1265</v>
      </c>
      <c r="B1290">
        <v>6.4089122142766781</v>
      </c>
      <c r="C1290">
        <v>-0.3719122142766782</v>
      </c>
      <c r="E1290">
        <v>21.486830926083265</v>
      </c>
      <c r="F1290">
        <v>5.9</v>
      </c>
    </row>
    <row r="1291" spans="1:6" x14ac:dyDescent="0.3">
      <c r="A1291">
        <v>1266</v>
      </c>
      <c r="B1291">
        <v>6.4246068321250585</v>
      </c>
      <c r="C1291">
        <v>-3.4246068321250585</v>
      </c>
      <c r="E1291">
        <v>21.503823279524216</v>
      </c>
      <c r="F1291">
        <v>5.9</v>
      </c>
    </row>
    <row r="1292" spans="1:6" x14ac:dyDescent="0.3">
      <c r="A1292">
        <v>1267</v>
      </c>
      <c r="B1292">
        <v>6.4018351164139213</v>
      </c>
      <c r="C1292">
        <v>-0.50183511641392098</v>
      </c>
      <c r="E1292">
        <v>21.520815632965167</v>
      </c>
      <c r="F1292">
        <v>5.9</v>
      </c>
    </row>
    <row r="1293" spans="1:6" x14ac:dyDescent="0.3">
      <c r="A1293">
        <v>1268</v>
      </c>
      <c r="B1293">
        <v>6.4245270911598054</v>
      </c>
      <c r="C1293">
        <v>0.87547290884019446</v>
      </c>
      <c r="E1293">
        <v>21.537807986406118</v>
      </c>
      <c r="F1293">
        <v>5.9</v>
      </c>
    </row>
    <row r="1294" spans="1:6" x14ac:dyDescent="0.3">
      <c r="A1294">
        <v>1269</v>
      </c>
      <c r="B1294">
        <v>6.6047340872952534</v>
      </c>
      <c r="C1294">
        <v>9.5265912704746825E-2</v>
      </c>
      <c r="E1294">
        <v>21.55480033984707</v>
      </c>
      <c r="F1294">
        <v>5.9</v>
      </c>
    </row>
    <row r="1295" spans="1:6" x14ac:dyDescent="0.3">
      <c r="A1295">
        <v>1270</v>
      </c>
      <c r="B1295">
        <v>6.4913122100228202</v>
      </c>
      <c r="C1295">
        <v>-0.49131221002282022</v>
      </c>
      <c r="E1295">
        <v>21.571792693288021</v>
      </c>
      <c r="F1295">
        <v>5.9</v>
      </c>
    </row>
    <row r="1296" spans="1:6" x14ac:dyDescent="0.3">
      <c r="A1296">
        <v>1271</v>
      </c>
      <c r="B1296">
        <v>6.446806198038356</v>
      </c>
      <c r="C1296">
        <v>-0.978806198038356</v>
      </c>
      <c r="E1296">
        <v>21.588785046728972</v>
      </c>
      <c r="F1296">
        <v>5.9</v>
      </c>
    </row>
    <row r="1297" spans="1:6" x14ac:dyDescent="0.3">
      <c r="A1297">
        <v>1272</v>
      </c>
      <c r="B1297">
        <v>6.9177441284247916</v>
      </c>
      <c r="C1297">
        <v>-0.91774412842479158</v>
      </c>
      <c r="E1297">
        <v>21.605777400169927</v>
      </c>
      <c r="F1297">
        <v>5.9</v>
      </c>
    </row>
    <row r="1298" spans="1:6" x14ac:dyDescent="0.3">
      <c r="A1298">
        <v>1273</v>
      </c>
      <c r="B1298">
        <v>6.4196694785080286</v>
      </c>
      <c r="C1298">
        <v>-0.47566947850802865</v>
      </c>
      <c r="E1298">
        <v>21.622769753610878</v>
      </c>
      <c r="F1298">
        <v>5.9</v>
      </c>
    </row>
    <row r="1299" spans="1:6" x14ac:dyDescent="0.3">
      <c r="A1299">
        <v>1274</v>
      </c>
      <c r="B1299">
        <v>6.6570478317237303</v>
      </c>
      <c r="C1299">
        <v>0.34295216827626973</v>
      </c>
      <c r="E1299">
        <v>21.63976210705183</v>
      </c>
      <c r="F1299">
        <v>5.9</v>
      </c>
    </row>
    <row r="1300" spans="1:6" x14ac:dyDescent="0.3">
      <c r="A1300">
        <v>1275</v>
      </c>
      <c r="B1300">
        <v>6.5342125476686164</v>
      </c>
      <c r="C1300">
        <v>-0.34521254766861631</v>
      </c>
      <c r="E1300">
        <v>21.656754460492781</v>
      </c>
      <c r="F1300">
        <v>5.9</v>
      </c>
    </row>
    <row r="1301" spans="1:6" x14ac:dyDescent="0.3">
      <c r="A1301">
        <v>1276</v>
      </c>
      <c r="B1301">
        <v>6.297464520385879</v>
      </c>
      <c r="C1301">
        <v>0.50253547961412082</v>
      </c>
      <c r="E1301">
        <v>21.673746813933732</v>
      </c>
      <c r="F1301">
        <v>5.9</v>
      </c>
    </row>
    <row r="1302" spans="1:6" x14ac:dyDescent="0.3">
      <c r="A1302">
        <v>1277</v>
      </c>
      <c r="B1302">
        <v>6.6230105993267019</v>
      </c>
      <c r="C1302">
        <v>0.68498940067329794</v>
      </c>
      <c r="E1302">
        <v>21.690739167374684</v>
      </c>
      <c r="F1302">
        <v>5.9</v>
      </c>
    </row>
    <row r="1303" spans="1:6" x14ac:dyDescent="0.3">
      <c r="A1303">
        <v>1278</v>
      </c>
      <c r="B1303">
        <v>6.5643637466309839</v>
      </c>
      <c r="C1303">
        <v>0.23563625336901595</v>
      </c>
      <c r="E1303">
        <v>21.707731520815635</v>
      </c>
      <c r="F1303">
        <v>5.9</v>
      </c>
    </row>
    <row r="1304" spans="1:6" x14ac:dyDescent="0.3">
      <c r="A1304">
        <v>1279</v>
      </c>
      <c r="B1304">
        <v>6.6416866453485239</v>
      </c>
      <c r="C1304">
        <v>-1.9416866453485238</v>
      </c>
      <c r="E1304">
        <v>21.724723874256586</v>
      </c>
      <c r="F1304">
        <v>5.9</v>
      </c>
    </row>
    <row r="1305" spans="1:6" x14ac:dyDescent="0.3">
      <c r="A1305">
        <v>1280</v>
      </c>
      <c r="B1305">
        <v>6.5146403062014491</v>
      </c>
      <c r="C1305">
        <v>-0.31464030620144889</v>
      </c>
      <c r="E1305">
        <v>21.741716227697538</v>
      </c>
      <c r="F1305">
        <v>5.9</v>
      </c>
    </row>
    <row r="1306" spans="1:6" x14ac:dyDescent="0.3">
      <c r="A1306">
        <v>1281</v>
      </c>
      <c r="B1306">
        <v>6.3566173157911434</v>
      </c>
      <c r="C1306">
        <v>0.4433826842088564</v>
      </c>
      <c r="E1306">
        <v>21.758708581138489</v>
      </c>
      <c r="F1306">
        <v>5.9</v>
      </c>
    </row>
    <row r="1307" spans="1:6" x14ac:dyDescent="0.3">
      <c r="A1307">
        <v>1282</v>
      </c>
      <c r="B1307">
        <v>6.3664867943930217</v>
      </c>
      <c r="C1307">
        <v>-0.86648679439302168</v>
      </c>
      <c r="E1307">
        <v>21.77570093457944</v>
      </c>
      <c r="F1307">
        <v>5.9</v>
      </c>
    </row>
    <row r="1308" spans="1:6" x14ac:dyDescent="0.3">
      <c r="A1308">
        <v>1283</v>
      </c>
      <c r="B1308">
        <v>6.6391650581828712</v>
      </c>
      <c r="C1308">
        <v>0.47183494181712859</v>
      </c>
      <c r="E1308">
        <v>21.792693288020391</v>
      </c>
      <c r="F1308">
        <v>5.9</v>
      </c>
    </row>
    <row r="1309" spans="1:6" x14ac:dyDescent="0.3">
      <c r="A1309">
        <v>1284</v>
      </c>
      <c r="B1309">
        <v>6.3134116738696848</v>
      </c>
      <c r="C1309">
        <v>-0.61341167386968465</v>
      </c>
      <c r="E1309">
        <v>21.809685641461343</v>
      </c>
      <c r="F1309">
        <v>5.9</v>
      </c>
    </row>
    <row r="1310" spans="1:6" x14ac:dyDescent="0.3">
      <c r="A1310">
        <v>1285</v>
      </c>
      <c r="B1310">
        <v>6.4586252185791437</v>
      </c>
      <c r="C1310">
        <v>-1.5586252185791434</v>
      </c>
      <c r="E1310">
        <v>21.826677994902298</v>
      </c>
      <c r="F1310">
        <v>5.9</v>
      </c>
    </row>
    <row r="1311" spans="1:6" x14ac:dyDescent="0.3">
      <c r="A1311">
        <v>1286</v>
      </c>
      <c r="B1311">
        <v>7.0481351338814964</v>
      </c>
      <c r="C1311">
        <v>1.1528648661185041</v>
      </c>
      <c r="E1311">
        <v>21.843670348343249</v>
      </c>
      <c r="F1311">
        <v>5.9</v>
      </c>
    </row>
    <row r="1312" spans="1:6" x14ac:dyDescent="0.3">
      <c r="A1312">
        <v>1287</v>
      </c>
      <c r="B1312">
        <v>6.7176676917912888</v>
      </c>
      <c r="C1312">
        <v>0.38233230820871089</v>
      </c>
      <c r="E1312">
        <v>21.8606627017842</v>
      </c>
      <c r="F1312">
        <v>5.9</v>
      </c>
    </row>
    <row r="1313" spans="1:6" x14ac:dyDescent="0.3">
      <c r="A1313">
        <v>1288</v>
      </c>
      <c r="B1313">
        <v>6.6717009775119118</v>
      </c>
      <c r="C1313">
        <v>1.5072990224880884</v>
      </c>
      <c r="E1313">
        <v>21.877655055225151</v>
      </c>
      <c r="F1313">
        <v>5.9</v>
      </c>
    </row>
    <row r="1314" spans="1:6" x14ac:dyDescent="0.3">
      <c r="A1314">
        <v>1289</v>
      </c>
      <c r="B1314">
        <v>6.5002060356478966</v>
      </c>
      <c r="C1314">
        <v>1.2277939643521032</v>
      </c>
      <c r="E1314">
        <v>21.894647408666103</v>
      </c>
      <c r="F1314">
        <v>5.9</v>
      </c>
    </row>
    <row r="1315" spans="1:6" x14ac:dyDescent="0.3">
      <c r="A1315">
        <v>1290</v>
      </c>
      <c r="B1315">
        <v>6.9402244406048252</v>
      </c>
      <c r="C1315">
        <v>-0.94022444060482524</v>
      </c>
      <c r="E1315">
        <v>21.911639762107054</v>
      </c>
      <c r="F1315">
        <v>5.9</v>
      </c>
    </row>
    <row r="1316" spans="1:6" x14ac:dyDescent="0.3">
      <c r="A1316">
        <v>1291</v>
      </c>
      <c r="B1316">
        <v>6.8691149075583953</v>
      </c>
      <c r="C1316">
        <v>0.63088509244160473</v>
      </c>
      <c r="E1316">
        <v>21.928632115548005</v>
      </c>
      <c r="F1316">
        <v>5.9</v>
      </c>
    </row>
    <row r="1317" spans="1:6" x14ac:dyDescent="0.3">
      <c r="A1317">
        <v>1292</v>
      </c>
      <c r="B1317">
        <v>6.982303966577045</v>
      </c>
      <c r="C1317">
        <v>-4.982303966577045</v>
      </c>
      <c r="E1317">
        <v>21.945624468988957</v>
      </c>
      <c r="F1317">
        <v>5.9</v>
      </c>
    </row>
    <row r="1318" spans="1:6" x14ac:dyDescent="0.3">
      <c r="A1318">
        <v>1293</v>
      </c>
      <c r="B1318">
        <v>6.8708986051994154</v>
      </c>
      <c r="C1318">
        <v>0.71710139480058466</v>
      </c>
      <c r="E1318">
        <v>21.962616822429908</v>
      </c>
      <c r="F1318">
        <v>5.9029999999999996</v>
      </c>
    </row>
    <row r="1319" spans="1:6" x14ac:dyDescent="0.3">
      <c r="A1319">
        <v>1294</v>
      </c>
      <c r="B1319">
        <v>6.8708872976336499</v>
      </c>
      <c r="C1319">
        <v>0.99311270236634996</v>
      </c>
      <c r="E1319">
        <v>21.979609175870859</v>
      </c>
      <c r="F1319">
        <v>5.9059999999999997</v>
      </c>
    </row>
    <row r="1320" spans="1:6" x14ac:dyDescent="0.3">
      <c r="A1320">
        <v>1295</v>
      </c>
      <c r="B1320">
        <v>6.8337207672695373</v>
      </c>
      <c r="C1320">
        <v>-0.10672076726953694</v>
      </c>
      <c r="E1320">
        <v>21.99660152931181</v>
      </c>
      <c r="F1320">
        <v>5.9080000000000004</v>
      </c>
    </row>
    <row r="1321" spans="1:6" x14ac:dyDescent="0.3">
      <c r="A1321">
        <v>1296</v>
      </c>
      <c r="B1321">
        <v>6.8688443974187265</v>
      </c>
      <c r="C1321">
        <v>0.83715560258127386</v>
      </c>
      <c r="E1321">
        <v>22.013593882752762</v>
      </c>
      <c r="F1321">
        <v>5.9109999999999996</v>
      </c>
    </row>
    <row r="1322" spans="1:6" x14ac:dyDescent="0.3">
      <c r="A1322">
        <v>1297</v>
      </c>
      <c r="B1322">
        <v>6.7583247953593766</v>
      </c>
      <c r="C1322">
        <v>-0.32532479535937675</v>
      </c>
      <c r="E1322">
        <v>22.030586236193717</v>
      </c>
      <c r="F1322">
        <v>5.9139999999999997</v>
      </c>
    </row>
    <row r="1323" spans="1:6" x14ac:dyDescent="0.3">
      <c r="A1323">
        <v>1298</v>
      </c>
      <c r="B1323">
        <v>6.8732665270716398</v>
      </c>
      <c r="C1323">
        <v>0.75773347292836046</v>
      </c>
      <c r="E1323">
        <v>22.047578589634668</v>
      </c>
      <c r="F1323">
        <v>5.9169999999999998</v>
      </c>
    </row>
    <row r="1324" spans="1:6" x14ac:dyDescent="0.3">
      <c r="A1324">
        <v>1299</v>
      </c>
      <c r="B1324">
        <v>6.9580013934314096</v>
      </c>
      <c r="C1324">
        <v>-1.9580013934314096</v>
      </c>
      <c r="E1324">
        <v>22.064570943075619</v>
      </c>
      <c r="F1324">
        <v>5.9169999999999998</v>
      </c>
    </row>
    <row r="1325" spans="1:6" x14ac:dyDescent="0.3">
      <c r="A1325">
        <v>1300</v>
      </c>
      <c r="B1325">
        <v>6.8418610597480276</v>
      </c>
      <c r="C1325">
        <v>0.15813894025197239</v>
      </c>
      <c r="E1325">
        <v>22.08156329651657</v>
      </c>
      <c r="F1325">
        <v>5.9169999999999998</v>
      </c>
    </row>
    <row r="1326" spans="1:6" x14ac:dyDescent="0.3">
      <c r="A1326">
        <v>1301</v>
      </c>
      <c r="B1326">
        <v>6.8816141249224945</v>
      </c>
      <c r="C1326">
        <v>0.31838587507750571</v>
      </c>
      <c r="E1326">
        <v>22.098555649957522</v>
      </c>
      <c r="F1326">
        <v>5.9189999999999996</v>
      </c>
    </row>
    <row r="1327" spans="1:6" x14ac:dyDescent="0.3">
      <c r="A1327">
        <v>1302</v>
      </c>
      <c r="B1327">
        <v>6.4872539487855887</v>
      </c>
      <c r="C1327">
        <v>0.5127460512144113</v>
      </c>
      <c r="E1327">
        <v>22.115548003398473</v>
      </c>
      <c r="F1327">
        <v>5.9249999999999998</v>
      </c>
    </row>
    <row r="1328" spans="1:6" x14ac:dyDescent="0.3">
      <c r="A1328">
        <v>1303</v>
      </c>
      <c r="B1328">
        <v>6.2271183897455042</v>
      </c>
      <c r="C1328">
        <v>-1.4271183897455044</v>
      </c>
      <c r="E1328">
        <v>22.132540356839424</v>
      </c>
      <c r="F1328">
        <v>5.9260000000000002</v>
      </c>
    </row>
    <row r="1329" spans="1:6" x14ac:dyDescent="0.3">
      <c r="A1329">
        <v>1304</v>
      </c>
      <c r="B1329">
        <v>6.5315196041390911</v>
      </c>
      <c r="C1329">
        <v>0.73648039586090874</v>
      </c>
      <c r="E1329">
        <v>22.149532710280376</v>
      </c>
      <c r="F1329">
        <v>5.9329999999999998</v>
      </c>
    </row>
    <row r="1330" spans="1:6" x14ac:dyDescent="0.3">
      <c r="A1330">
        <v>1305</v>
      </c>
      <c r="B1330">
        <v>6.678316208055687</v>
      </c>
      <c r="C1330">
        <v>2.1683791944313136E-2</v>
      </c>
      <c r="E1330">
        <v>22.166525063721327</v>
      </c>
      <c r="F1330">
        <v>5.9349999999999996</v>
      </c>
    </row>
    <row r="1331" spans="1:6" x14ac:dyDescent="0.3">
      <c r="A1331">
        <v>1306</v>
      </c>
      <c r="B1331">
        <v>6.8512112617634005</v>
      </c>
      <c r="C1331">
        <v>1.1487887382365995</v>
      </c>
      <c r="E1331">
        <v>22.183517417162278</v>
      </c>
      <c r="F1331">
        <v>5.9359999999999999</v>
      </c>
    </row>
    <row r="1332" spans="1:6" x14ac:dyDescent="0.3">
      <c r="A1332">
        <v>1307</v>
      </c>
      <c r="B1332">
        <v>6.9141633992657923</v>
      </c>
      <c r="C1332">
        <v>1.0858366007342077</v>
      </c>
      <c r="E1332">
        <v>22.200509770603229</v>
      </c>
      <c r="F1332">
        <v>5.9379999999999997</v>
      </c>
    </row>
    <row r="1333" spans="1:6" x14ac:dyDescent="0.3">
      <c r="A1333">
        <v>1308</v>
      </c>
      <c r="B1333">
        <v>6.6198201229035041</v>
      </c>
      <c r="C1333">
        <v>0.85117987709649601</v>
      </c>
      <c r="E1333">
        <v>22.217502124044181</v>
      </c>
      <c r="F1333">
        <v>5.9379999999999997</v>
      </c>
    </row>
    <row r="1334" spans="1:6" x14ac:dyDescent="0.3">
      <c r="A1334">
        <v>1309</v>
      </c>
      <c r="B1334">
        <v>6.7510096717479504</v>
      </c>
      <c r="C1334">
        <v>1.0269903282520492</v>
      </c>
      <c r="E1334">
        <v>22.234494477485132</v>
      </c>
      <c r="F1334">
        <v>5.9429999999999996</v>
      </c>
    </row>
    <row r="1335" spans="1:6" x14ac:dyDescent="0.3">
      <c r="A1335">
        <v>1310</v>
      </c>
      <c r="B1335">
        <v>6.8401507195675819</v>
      </c>
      <c r="C1335">
        <v>-1.0901507195675819</v>
      </c>
      <c r="E1335">
        <v>22.251486830926087</v>
      </c>
      <c r="F1335">
        <v>5.944</v>
      </c>
    </row>
    <row r="1336" spans="1:6" x14ac:dyDescent="0.3">
      <c r="A1336">
        <v>1311</v>
      </c>
      <c r="B1336">
        <v>6.6720132532971519</v>
      </c>
      <c r="C1336">
        <v>0.72798674670284846</v>
      </c>
      <c r="E1336">
        <v>22.268479184367038</v>
      </c>
      <c r="F1336">
        <v>5.9550000000000001</v>
      </c>
    </row>
    <row r="1337" spans="1:6" x14ac:dyDescent="0.3">
      <c r="A1337">
        <v>1312</v>
      </c>
      <c r="B1337">
        <v>6.854672248326267</v>
      </c>
      <c r="C1337">
        <v>-0.35467224832626698</v>
      </c>
      <c r="E1337">
        <v>22.28547153780799</v>
      </c>
      <c r="F1337">
        <v>5.9550000000000001</v>
      </c>
    </row>
    <row r="1338" spans="1:6" x14ac:dyDescent="0.3">
      <c r="A1338">
        <v>1313</v>
      </c>
      <c r="B1338">
        <v>6.5445259190852312</v>
      </c>
      <c r="C1338">
        <v>-2.7445259190852314</v>
      </c>
      <c r="E1338">
        <v>22.302463891248941</v>
      </c>
      <c r="F1338">
        <v>5.9569999999999999</v>
      </c>
    </row>
    <row r="1339" spans="1:6" x14ac:dyDescent="0.3">
      <c r="A1339">
        <v>1314</v>
      </c>
      <c r="B1339">
        <v>6.4021476756329614</v>
      </c>
      <c r="C1339">
        <v>1.3978523243670384</v>
      </c>
      <c r="E1339">
        <v>22.319456244689892</v>
      </c>
      <c r="F1339">
        <v>5.9619999999999997</v>
      </c>
    </row>
    <row r="1340" spans="1:6" x14ac:dyDescent="0.3">
      <c r="A1340">
        <v>1315</v>
      </c>
      <c r="B1340">
        <v>6.6640292404281807</v>
      </c>
      <c r="C1340">
        <v>-0.66402924042818068</v>
      </c>
      <c r="E1340">
        <v>22.336448598130843</v>
      </c>
      <c r="F1340">
        <v>5.9619999999999997</v>
      </c>
    </row>
    <row r="1341" spans="1:6" x14ac:dyDescent="0.3">
      <c r="A1341">
        <v>1316</v>
      </c>
      <c r="B1341">
        <v>6.8528630378038251</v>
      </c>
      <c r="C1341">
        <v>-0.35286303780382511</v>
      </c>
      <c r="E1341">
        <v>22.353440951571795</v>
      </c>
      <c r="F1341">
        <v>5.9640000000000004</v>
      </c>
    </row>
    <row r="1342" spans="1:6" x14ac:dyDescent="0.3">
      <c r="A1342">
        <v>1317</v>
      </c>
      <c r="B1342">
        <v>6.6626836401021148</v>
      </c>
      <c r="C1342">
        <v>-1.862683640102115</v>
      </c>
      <c r="E1342">
        <v>22.370433305012746</v>
      </c>
      <c r="F1342">
        <v>5.9669999999999996</v>
      </c>
    </row>
    <row r="1343" spans="1:6" x14ac:dyDescent="0.3">
      <c r="A1343">
        <v>1318</v>
      </c>
      <c r="B1343">
        <v>6.8252380666343981</v>
      </c>
      <c r="C1343">
        <v>-0.74223806663439795</v>
      </c>
      <c r="E1343">
        <v>22.387425658453697</v>
      </c>
      <c r="F1343">
        <v>5.9690000000000003</v>
      </c>
    </row>
    <row r="1344" spans="1:6" x14ac:dyDescent="0.3">
      <c r="A1344">
        <v>1319</v>
      </c>
      <c r="B1344">
        <v>6.8618882181618979</v>
      </c>
      <c r="C1344">
        <v>0.76311178183810213</v>
      </c>
      <c r="E1344">
        <v>22.404418011894649</v>
      </c>
      <c r="F1344">
        <v>5.9710000000000001</v>
      </c>
    </row>
    <row r="1345" spans="1:6" x14ac:dyDescent="0.3">
      <c r="A1345">
        <v>1320</v>
      </c>
      <c r="B1345">
        <v>6.8137176834307924</v>
      </c>
      <c r="C1345">
        <v>-2.0247176834307927</v>
      </c>
      <c r="E1345">
        <v>22.4214103653356</v>
      </c>
      <c r="F1345">
        <v>5.9710000000000001</v>
      </c>
    </row>
    <row r="1346" spans="1:6" x14ac:dyDescent="0.3">
      <c r="A1346">
        <v>1321</v>
      </c>
      <c r="B1346">
        <v>6.4093598762800026</v>
      </c>
      <c r="C1346">
        <v>-0.70935987628000241</v>
      </c>
      <c r="E1346">
        <v>22.438402718776551</v>
      </c>
      <c r="F1346">
        <v>5.9710000000000001</v>
      </c>
    </row>
    <row r="1347" spans="1:6" x14ac:dyDescent="0.3">
      <c r="A1347">
        <v>1322</v>
      </c>
      <c r="B1347">
        <v>6.6351340527044558</v>
      </c>
      <c r="C1347">
        <v>-3.5134052704456131E-2</v>
      </c>
      <c r="E1347">
        <v>22.455395072217502</v>
      </c>
      <c r="F1347">
        <v>5.9740000000000002</v>
      </c>
    </row>
    <row r="1348" spans="1:6" x14ac:dyDescent="0.3">
      <c r="A1348">
        <v>1323</v>
      </c>
      <c r="B1348">
        <v>6.3665386915945623</v>
      </c>
      <c r="C1348">
        <v>1.7334613084054373</v>
      </c>
      <c r="E1348">
        <v>22.472387425658457</v>
      </c>
      <c r="F1348">
        <v>5.9740000000000002</v>
      </c>
    </row>
    <row r="1349" spans="1:6" x14ac:dyDescent="0.3">
      <c r="A1349">
        <v>1324</v>
      </c>
      <c r="B1349">
        <v>6.3662710792047843</v>
      </c>
      <c r="C1349">
        <v>0.32772892079521565</v>
      </c>
      <c r="E1349">
        <v>22.489379779099409</v>
      </c>
      <c r="F1349">
        <v>5.9749999999999996</v>
      </c>
    </row>
    <row r="1350" spans="1:6" x14ac:dyDescent="0.3">
      <c r="A1350">
        <v>1325</v>
      </c>
      <c r="B1350">
        <v>6.5919171032172308</v>
      </c>
      <c r="C1350">
        <v>0.50808289678276886</v>
      </c>
      <c r="E1350">
        <v>22.50637213254036</v>
      </c>
      <c r="F1350">
        <v>5.9790000000000001</v>
      </c>
    </row>
    <row r="1351" spans="1:6" x14ac:dyDescent="0.3">
      <c r="A1351">
        <v>1326</v>
      </c>
      <c r="B1351">
        <v>6.7542378400570318</v>
      </c>
      <c r="C1351">
        <v>0.53176215994296783</v>
      </c>
      <c r="E1351">
        <v>22.523364485981311</v>
      </c>
      <c r="F1351">
        <v>5.984</v>
      </c>
    </row>
    <row r="1352" spans="1:6" x14ac:dyDescent="0.3">
      <c r="A1352">
        <v>1327</v>
      </c>
      <c r="B1352">
        <v>6.5381484519936244</v>
      </c>
      <c r="C1352">
        <v>-1.638148451993624</v>
      </c>
      <c r="E1352">
        <v>22.540356839422262</v>
      </c>
      <c r="F1352">
        <v>5.984</v>
      </c>
    </row>
    <row r="1353" spans="1:6" x14ac:dyDescent="0.3">
      <c r="A1353">
        <v>1328</v>
      </c>
      <c r="B1353">
        <v>6.5840160124972051</v>
      </c>
      <c r="C1353">
        <v>-1.0390160124972052</v>
      </c>
      <c r="E1353">
        <v>22.557349192863214</v>
      </c>
      <c r="F1353">
        <v>5.9909999999999997</v>
      </c>
    </row>
    <row r="1354" spans="1:6" x14ac:dyDescent="0.3">
      <c r="A1354">
        <v>1329</v>
      </c>
      <c r="B1354">
        <v>6.9037792847046955</v>
      </c>
      <c r="C1354">
        <v>-1.9037792847046955</v>
      </c>
      <c r="E1354">
        <v>22.574341546304165</v>
      </c>
      <c r="F1354">
        <v>5.9930000000000003</v>
      </c>
    </row>
    <row r="1355" spans="1:6" x14ac:dyDescent="0.3">
      <c r="A1355">
        <v>1330</v>
      </c>
      <c r="B1355">
        <v>6.6568941664303019</v>
      </c>
      <c r="C1355">
        <v>-0.85689416643030203</v>
      </c>
      <c r="E1355">
        <v>22.591333899745116</v>
      </c>
      <c r="F1355">
        <v>5.9930000000000003</v>
      </c>
    </row>
    <row r="1356" spans="1:6" x14ac:dyDescent="0.3">
      <c r="A1356">
        <v>1331</v>
      </c>
      <c r="B1356">
        <v>6.620100785736442</v>
      </c>
      <c r="C1356">
        <v>-0.12010078573644201</v>
      </c>
      <c r="E1356">
        <v>22.608326253186068</v>
      </c>
      <c r="F1356">
        <v>5.9939999999999998</v>
      </c>
    </row>
    <row r="1357" spans="1:6" x14ac:dyDescent="0.3">
      <c r="A1357">
        <v>1332</v>
      </c>
      <c r="B1357">
        <v>6.5149908407401718</v>
      </c>
      <c r="C1357">
        <v>2.4850091592598282</v>
      </c>
      <c r="E1357">
        <v>22.625318606627019</v>
      </c>
      <c r="F1357">
        <v>5.9969999999999999</v>
      </c>
    </row>
    <row r="1358" spans="1:6" x14ac:dyDescent="0.3">
      <c r="A1358">
        <v>1333</v>
      </c>
      <c r="B1358">
        <v>6.5147797661792204</v>
      </c>
      <c r="C1358">
        <v>0.48522023382077961</v>
      </c>
      <c r="E1358">
        <v>22.64231096006797</v>
      </c>
      <c r="F1358">
        <v>6</v>
      </c>
    </row>
    <row r="1359" spans="1:6" x14ac:dyDescent="0.3">
      <c r="A1359">
        <v>1334</v>
      </c>
      <c r="B1359">
        <v>6.4095228228280021</v>
      </c>
      <c r="C1359">
        <v>-0.40952282282800212</v>
      </c>
      <c r="E1359">
        <v>22.659303313508921</v>
      </c>
      <c r="F1359">
        <v>6</v>
      </c>
    </row>
    <row r="1360" spans="1:6" x14ac:dyDescent="0.3">
      <c r="A1360">
        <v>1335</v>
      </c>
      <c r="B1360">
        <v>6.7344733699718544</v>
      </c>
      <c r="C1360">
        <v>-1.2904733699718545</v>
      </c>
      <c r="E1360">
        <v>22.676295666949876</v>
      </c>
      <c r="F1360">
        <v>6</v>
      </c>
    </row>
    <row r="1361" spans="1:6" x14ac:dyDescent="0.3">
      <c r="A1361">
        <v>1336</v>
      </c>
      <c r="B1361">
        <v>6.4718568134018932</v>
      </c>
      <c r="C1361">
        <v>-0.6718568134018934</v>
      </c>
      <c r="E1361">
        <v>22.693288020390828</v>
      </c>
      <c r="F1361">
        <v>6</v>
      </c>
    </row>
    <row r="1362" spans="1:6" x14ac:dyDescent="0.3">
      <c r="A1362">
        <v>1337</v>
      </c>
      <c r="B1362">
        <v>6.2457961786447198</v>
      </c>
      <c r="C1362">
        <v>-2.3457961786447199</v>
      </c>
      <c r="E1362">
        <v>22.710280373831779</v>
      </c>
      <c r="F1362">
        <v>6</v>
      </c>
    </row>
    <row r="1363" spans="1:6" x14ac:dyDescent="0.3">
      <c r="A1363">
        <v>1338</v>
      </c>
      <c r="B1363">
        <v>6.3822031559342367</v>
      </c>
      <c r="C1363">
        <v>-2.5822031559342369</v>
      </c>
      <c r="E1363">
        <v>22.72727272727273</v>
      </c>
      <c r="F1363">
        <v>6</v>
      </c>
    </row>
    <row r="1364" spans="1:6" x14ac:dyDescent="0.3">
      <c r="A1364">
        <v>1339</v>
      </c>
      <c r="B1364">
        <v>6.8914749102746979</v>
      </c>
      <c r="C1364">
        <v>-0.99147491027469759</v>
      </c>
      <c r="E1364">
        <v>22.744265080713681</v>
      </c>
      <c r="F1364">
        <v>6</v>
      </c>
    </row>
    <row r="1365" spans="1:6" x14ac:dyDescent="0.3">
      <c r="A1365">
        <v>1340</v>
      </c>
      <c r="B1365">
        <v>6.7286340254096952</v>
      </c>
      <c r="C1365">
        <v>1.5713659745903055</v>
      </c>
      <c r="E1365">
        <v>22.761257434154633</v>
      </c>
      <c r="F1365">
        <v>6</v>
      </c>
    </row>
    <row r="1366" spans="1:6" x14ac:dyDescent="0.3">
      <c r="A1366">
        <v>1341</v>
      </c>
      <c r="B1366">
        <v>6.429182627071401</v>
      </c>
      <c r="C1366">
        <v>-0.12918262707140116</v>
      </c>
      <c r="E1366">
        <v>22.778249787595584</v>
      </c>
      <c r="F1366">
        <v>6</v>
      </c>
    </row>
    <row r="1367" spans="1:6" x14ac:dyDescent="0.3">
      <c r="A1367">
        <v>1342</v>
      </c>
      <c r="B1367">
        <v>6.6021002959106445</v>
      </c>
      <c r="C1367">
        <v>-0.75610029591064443</v>
      </c>
      <c r="E1367">
        <v>22.795242141036535</v>
      </c>
      <c r="F1367">
        <v>6</v>
      </c>
    </row>
    <row r="1368" spans="1:6" x14ac:dyDescent="0.3">
      <c r="A1368">
        <v>1343</v>
      </c>
      <c r="B1368">
        <v>6.4808254559311385</v>
      </c>
      <c r="C1368">
        <v>0.81917454406886137</v>
      </c>
      <c r="E1368">
        <v>22.812234494477487</v>
      </c>
      <c r="F1368">
        <v>6</v>
      </c>
    </row>
    <row r="1369" spans="1:6" x14ac:dyDescent="0.3">
      <c r="A1369">
        <v>1344</v>
      </c>
      <c r="B1369">
        <v>6.3966078398466806</v>
      </c>
      <c r="C1369">
        <v>2.6033921601533194</v>
      </c>
      <c r="E1369">
        <v>22.829226847918438</v>
      </c>
      <c r="F1369">
        <v>6</v>
      </c>
    </row>
    <row r="1370" spans="1:6" x14ac:dyDescent="0.3">
      <c r="A1370">
        <v>1345</v>
      </c>
      <c r="B1370">
        <v>6.4805691511071259</v>
      </c>
      <c r="C1370">
        <v>-1.3805691511071263</v>
      </c>
      <c r="E1370">
        <v>22.846219201359389</v>
      </c>
      <c r="F1370">
        <v>6</v>
      </c>
    </row>
    <row r="1371" spans="1:6" x14ac:dyDescent="0.3">
      <c r="A1371">
        <v>1346</v>
      </c>
      <c r="B1371">
        <v>6.259921942601621</v>
      </c>
      <c r="C1371">
        <v>4.0078057398378775E-2</v>
      </c>
      <c r="E1371">
        <v>22.863211554800341</v>
      </c>
      <c r="F1371">
        <v>6</v>
      </c>
    </row>
    <row r="1372" spans="1:6" x14ac:dyDescent="0.3">
      <c r="A1372">
        <v>1347</v>
      </c>
      <c r="B1372">
        <v>6.5482600301038589</v>
      </c>
      <c r="C1372">
        <v>0.65173996989614125</v>
      </c>
      <c r="E1372">
        <v>22.880203908241292</v>
      </c>
      <c r="F1372">
        <v>6</v>
      </c>
    </row>
    <row r="1373" spans="1:6" x14ac:dyDescent="0.3">
      <c r="A1373">
        <v>1348</v>
      </c>
      <c r="B1373">
        <v>6.8104016689116795</v>
      </c>
      <c r="C1373">
        <v>-1.7104016689116799</v>
      </c>
      <c r="E1373">
        <v>22.897196261682247</v>
      </c>
      <c r="F1373">
        <v>6</v>
      </c>
    </row>
    <row r="1374" spans="1:6" x14ac:dyDescent="0.3">
      <c r="A1374">
        <v>1349</v>
      </c>
      <c r="B1374">
        <v>6.5950774261317209</v>
      </c>
      <c r="C1374">
        <v>0.40492257386827912</v>
      </c>
      <c r="E1374">
        <v>22.914188615123198</v>
      </c>
      <c r="F1374">
        <v>6</v>
      </c>
    </row>
    <row r="1375" spans="1:6" x14ac:dyDescent="0.3">
      <c r="A1375">
        <v>1350</v>
      </c>
      <c r="B1375">
        <v>6.8206970658240493</v>
      </c>
      <c r="C1375">
        <v>0.17930293417595067</v>
      </c>
      <c r="E1375">
        <v>22.931180968564149</v>
      </c>
      <c r="F1375">
        <v>6</v>
      </c>
    </row>
    <row r="1376" spans="1:6" x14ac:dyDescent="0.3">
      <c r="A1376">
        <v>1351</v>
      </c>
      <c r="B1376">
        <v>6.3320990274572715</v>
      </c>
      <c r="C1376">
        <v>-0.33209902745727149</v>
      </c>
      <c r="E1376">
        <v>22.948173322005101</v>
      </c>
      <c r="F1376">
        <v>6</v>
      </c>
    </row>
    <row r="1377" spans="1:6" x14ac:dyDescent="0.3">
      <c r="A1377">
        <v>1352</v>
      </c>
      <c r="B1377">
        <v>6.5787579944163594</v>
      </c>
      <c r="C1377">
        <v>-1.2847579944163598</v>
      </c>
      <c r="E1377">
        <v>22.965165675446052</v>
      </c>
      <c r="F1377">
        <v>6</v>
      </c>
    </row>
    <row r="1378" spans="1:6" x14ac:dyDescent="0.3">
      <c r="A1378">
        <v>1353</v>
      </c>
      <c r="B1378">
        <v>6.6098137986399461</v>
      </c>
      <c r="C1378">
        <v>-0.40981379863994594</v>
      </c>
      <c r="E1378">
        <v>22.982158028887003</v>
      </c>
      <c r="F1378">
        <v>6</v>
      </c>
    </row>
    <row r="1379" spans="1:6" x14ac:dyDescent="0.3">
      <c r="A1379">
        <v>1354</v>
      </c>
      <c r="B1379">
        <v>6.4678652426867567</v>
      </c>
      <c r="C1379">
        <v>-0.46786524268675667</v>
      </c>
      <c r="E1379">
        <v>22.999150382327954</v>
      </c>
      <c r="F1379">
        <v>6</v>
      </c>
    </row>
    <row r="1380" spans="1:6" x14ac:dyDescent="0.3">
      <c r="A1380">
        <v>1355</v>
      </c>
      <c r="B1380">
        <v>6.388604981034768</v>
      </c>
      <c r="C1380">
        <v>-3.6886049810347679</v>
      </c>
      <c r="E1380">
        <v>23.016142735768906</v>
      </c>
      <c r="F1380">
        <v>6</v>
      </c>
    </row>
    <row r="1381" spans="1:6" x14ac:dyDescent="0.3">
      <c r="A1381">
        <v>1356</v>
      </c>
      <c r="B1381">
        <v>6.8136968111766558</v>
      </c>
      <c r="C1381">
        <v>2.1863031888233442</v>
      </c>
      <c r="E1381">
        <v>23.033135089209857</v>
      </c>
      <c r="F1381">
        <v>6</v>
      </c>
    </row>
    <row r="1382" spans="1:6" x14ac:dyDescent="0.3">
      <c r="A1382">
        <v>1357</v>
      </c>
      <c r="B1382">
        <v>6.2306988354707036</v>
      </c>
      <c r="C1382">
        <v>1.7693011645292964</v>
      </c>
      <c r="E1382">
        <v>23.050127442650808</v>
      </c>
      <c r="F1382">
        <v>6</v>
      </c>
    </row>
    <row r="1383" spans="1:6" x14ac:dyDescent="0.3">
      <c r="A1383">
        <v>1358</v>
      </c>
      <c r="B1383">
        <v>6.6348832599464256</v>
      </c>
      <c r="C1383">
        <v>-0.33488325994642576</v>
      </c>
      <c r="E1383">
        <v>23.06711979609176</v>
      </c>
      <c r="F1383">
        <v>6</v>
      </c>
    </row>
    <row r="1384" spans="1:6" x14ac:dyDescent="0.3">
      <c r="A1384">
        <v>1359</v>
      </c>
      <c r="B1384">
        <v>6.4720913745330719</v>
      </c>
      <c r="C1384">
        <v>-1.4720913745330719</v>
      </c>
      <c r="E1384">
        <v>23.084112149532711</v>
      </c>
      <c r="F1384">
        <v>6</v>
      </c>
    </row>
    <row r="1385" spans="1:6" x14ac:dyDescent="0.3">
      <c r="A1385">
        <v>1360</v>
      </c>
      <c r="B1385">
        <v>6.4403948082494535</v>
      </c>
      <c r="C1385">
        <v>-0.24039480824945336</v>
      </c>
      <c r="E1385">
        <v>23.101104502973662</v>
      </c>
      <c r="F1385">
        <v>6</v>
      </c>
    </row>
    <row r="1386" spans="1:6" x14ac:dyDescent="0.3">
      <c r="A1386">
        <v>1361</v>
      </c>
      <c r="B1386">
        <v>6.4771165743601333</v>
      </c>
      <c r="C1386">
        <v>0.52288342563986667</v>
      </c>
      <c r="E1386">
        <v>23.118096856414617</v>
      </c>
      <c r="F1386">
        <v>6</v>
      </c>
    </row>
    <row r="1387" spans="1:6" x14ac:dyDescent="0.3">
      <c r="A1387">
        <v>1362</v>
      </c>
      <c r="B1387">
        <v>6.4497102161288336</v>
      </c>
      <c r="C1387">
        <v>-0.44971021612883355</v>
      </c>
      <c r="E1387">
        <v>23.135089209855568</v>
      </c>
      <c r="F1387">
        <v>6</v>
      </c>
    </row>
    <row r="1388" spans="1:6" x14ac:dyDescent="0.3">
      <c r="A1388">
        <v>1363</v>
      </c>
      <c r="B1388">
        <v>6.9011756468287944</v>
      </c>
      <c r="C1388">
        <v>-1.9011756468287944</v>
      </c>
      <c r="E1388">
        <v>23.15208156329652</v>
      </c>
      <c r="F1388">
        <v>6</v>
      </c>
    </row>
    <row r="1389" spans="1:6" x14ac:dyDescent="0.3">
      <c r="A1389">
        <v>1364</v>
      </c>
      <c r="B1389">
        <v>6.8009552108704021</v>
      </c>
      <c r="C1389">
        <v>-2.4009552108704018</v>
      </c>
      <c r="E1389">
        <v>23.169073916737471</v>
      </c>
      <c r="F1389">
        <v>6</v>
      </c>
    </row>
    <row r="1390" spans="1:6" x14ac:dyDescent="0.3">
      <c r="A1390">
        <v>1365</v>
      </c>
      <c r="B1390">
        <v>6.8530729574922811</v>
      </c>
      <c r="C1390">
        <v>2.1469270425077189</v>
      </c>
      <c r="E1390">
        <v>23.186066270178422</v>
      </c>
      <c r="F1390">
        <v>6</v>
      </c>
    </row>
    <row r="1391" spans="1:6" x14ac:dyDescent="0.3">
      <c r="A1391">
        <v>1366</v>
      </c>
      <c r="B1391">
        <v>7.9945067315759886</v>
      </c>
      <c r="C1391">
        <v>0.12349326842401176</v>
      </c>
      <c r="E1391">
        <v>23.203058623619373</v>
      </c>
      <c r="F1391">
        <v>6</v>
      </c>
    </row>
    <row r="1392" spans="1:6" x14ac:dyDescent="0.3">
      <c r="A1392">
        <v>1367</v>
      </c>
      <c r="B1392">
        <v>7.3525918878414247</v>
      </c>
      <c r="C1392">
        <v>1.109408112158575</v>
      </c>
      <c r="E1392">
        <v>23.220050977060325</v>
      </c>
      <c r="F1392">
        <v>6</v>
      </c>
    </row>
    <row r="1393" spans="1:6" x14ac:dyDescent="0.3">
      <c r="A1393">
        <v>1368</v>
      </c>
      <c r="B1393">
        <v>7.0658322823309323</v>
      </c>
      <c r="C1393">
        <v>1.1791677176690669</v>
      </c>
      <c r="E1393">
        <v>23.237043330501276</v>
      </c>
      <c r="F1393">
        <v>6</v>
      </c>
    </row>
    <row r="1394" spans="1:6" x14ac:dyDescent="0.3">
      <c r="A1394">
        <v>1369</v>
      </c>
      <c r="B1394">
        <v>7.167517168635527</v>
      </c>
      <c r="C1394">
        <v>1.255482831364473</v>
      </c>
      <c r="E1394">
        <v>23.254035683942227</v>
      </c>
      <c r="F1394">
        <v>6</v>
      </c>
    </row>
    <row r="1395" spans="1:6" x14ac:dyDescent="0.3">
      <c r="A1395">
        <v>1370</v>
      </c>
      <c r="B1395">
        <v>6.8995766182913094</v>
      </c>
      <c r="C1395">
        <v>1.17842338170869</v>
      </c>
      <c r="E1395">
        <v>23.271028037383179</v>
      </c>
      <c r="F1395">
        <v>6</v>
      </c>
    </row>
    <row r="1396" spans="1:6" x14ac:dyDescent="0.3">
      <c r="A1396">
        <v>1371</v>
      </c>
      <c r="B1396">
        <v>7.2579948189604533</v>
      </c>
      <c r="C1396">
        <v>0.20500518103954679</v>
      </c>
      <c r="E1396">
        <v>23.28802039082413</v>
      </c>
      <c r="F1396">
        <v>6</v>
      </c>
    </row>
    <row r="1397" spans="1:6" x14ac:dyDescent="0.3">
      <c r="A1397">
        <v>1372</v>
      </c>
      <c r="B1397">
        <v>7.6091315775562638</v>
      </c>
      <c r="C1397">
        <v>0.5908684224437355</v>
      </c>
      <c r="E1397">
        <v>23.305012744265081</v>
      </c>
      <c r="F1397">
        <v>6</v>
      </c>
    </row>
    <row r="1398" spans="1:6" x14ac:dyDescent="0.3">
      <c r="A1398">
        <v>1373</v>
      </c>
      <c r="B1398">
        <v>6.8696709623174916</v>
      </c>
      <c r="C1398">
        <v>1.1973290376825085</v>
      </c>
      <c r="E1398">
        <v>23.322005097706036</v>
      </c>
      <c r="F1398">
        <v>6</v>
      </c>
    </row>
    <row r="1399" spans="1:6" x14ac:dyDescent="0.3">
      <c r="A1399">
        <v>1374</v>
      </c>
      <c r="B1399">
        <v>6.9304242034292409</v>
      </c>
      <c r="C1399">
        <v>0.90257579657075926</v>
      </c>
      <c r="E1399">
        <v>23.338997451146987</v>
      </c>
      <c r="F1399">
        <v>6</v>
      </c>
    </row>
    <row r="1400" spans="1:6" x14ac:dyDescent="0.3">
      <c r="A1400">
        <v>1375</v>
      </c>
      <c r="B1400">
        <v>7.4041137980952358</v>
      </c>
      <c r="C1400">
        <v>0.32888620190476381</v>
      </c>
      <c r="E1400">
        <v>23.355989804587939</v>
      </c>
      <c r="F1400">
        <v>6</v>
      </c>
    </row>
    <row r="1401" spans="1:6" x14ac:dyDescent="0.3">
      <c r="A1401">
        <v>1376</v>
      </c>
      <c r="B1401">
        <v>7.0202512224346663</v>
      </c>
      <c r="C1401">
        <v>1.1887487775653334</v>
      </c>
      <c r="E1401">
        <v>23.37298215802889</v>
      </c>
      <c r="F1401">
        <v>6</v>
      </c>
    </row>
    <row r="1402" spans="1:6" x14ac:dyDescent="0.3">
      <c r="A1402">
        <v>1377</v>
      </c>
      <c r="B1402">
        <v>6.8649565788320759</v>
      </c>
      <c r="C1402">
        <v>0.86804342116792377</v>
      </c>
      <c r="E1402">
        <v>23.389974511469841</v>
      </c>
      <c r="F1402">
        <v>6</v>
      </c>
    </row>
    <row r="1403" spans="1:6" x14ac:dyDescent="0.3">
      <c r="A1403">
        <v>1378</v>
      </c>
      <c r="B1403">
        <v>6.822529132637225</v>
      </c>
      <c r="C1403">
        <v>1.3204708673627756</v>
      </c>
      <c r="E1403">
        <v>23.406966864910792</v>
      </c>
      <c r="F1403">
        <v>6</v>
      </c>
    </row>
    <row r="1404" spans="1:6" x14ac:dyDescent="0.3">
      <c r="A1404">
        <v>1379</v>
      </c>
      <c r="B1404">
        <v>6.7397484699809507</v>
      </c>
      <c r="C1404">
        <v>1.0962515300190496</v>
      </c>
      <c r="E1404">
        <v>23.423959218351744</v>
      </c>
      <c r="F1404">
        <v>6</v>
      </c>
    </row>
    <row r="1405" spans="1:6" x14ac:dyDescent="0.3">
      <c r="A1405">
        <v>1380</v>
      </c>
      <c r="B1405">
        <v>6.9259032034343306</v>
      </c>
      <c r="C1405">
        <v>0.666096796565669</v>
      </c>
      <c r="E1405">
        <v>23.440951571792695</v>
      </c>
      <c r="F1405">
        <v>6</v>
      </c>
    </row>
    <row r="1406" spans="1:6" x14ac:dyDescent="0.3">
      <c r="A1406">
        <v>1381</v>
      </c>
      <c r="B1406">
        <v>6.4419198279095733</v>
      </c>
      <c r="C1406">
        <v>1.7350801720904263</v>
      </c>
      <c r="E1406">
        <v>23.457943925233646</v>
      </c>
      <c r="F1406">
        <v>6</v>
      </c>
    </row>
    <row r="1407" spans="1:6" x14ac:dyDescent="0.3">
      <c r="A1407">
        <v>1382</v>
      </c>
      <c r="B1407">
        <v>6.696074293802031</v>
      </c>
      <c r="C1407">
        <v>1.0279257061979692</v>
      </c>
      <c r="E1407">
        <v>23.474936278674598</v>
      </c>
      <c r="F1407">
        <v>6</v>
      </c>
    </row>
    <row r="1408" spans="1:6" x14ac:dyDescent="0.3">
      <c r="A1408">
        <v>1383</v>
      </c>
      <c r="B1408">
        <v>6.4556935978841574</v>
      </c>
      <c r="C1408">
        <v>0.7793064021158429</v>
      </c>
      <c r="E1408">
        <v>23.491928632115549</v>
      </c>
      <c r="F1408">
        <v>6</v>
      </c>
    </row>
    <row r="1409" spans="1:6" x14ac:dyDescent="0.3">
      <c r="A1409">
        <v>1384</v>
      </c>
      <c r="B1409">
        <v>6.824596128564572</v>
      </c>
      <c r="C1409">
        <v>0.58440387143542782</v>
      </c>
      <c r="E1409">
        <v>23.5089209855565</v>
      </c>
      <c r="F1409">
        <v>6</v>
      </c>
    </row>
    <row r="1410" spans="1:6" x14ac:dyDescent="0.3">
      <c r="A1410">
        <v>1385</v>
      </c>
      <c r="B1410">
        <v>6.3641948231601653</v>
      </c>
      <c r="C1410">
        <v>0.33380517683983513</v>
      </c>
      <c r="E1410">
        <v>23.525913338997452</v>
      </c>
      <c r="F1410">
        <v>6</v>
      </c>
    </row>
    <row r="1411" spans="1:6" x14ac:dyDescent="0.3">
      <c r="A1411">
        <v>1386</v>
      </c>
      <c r="B1411">
        <v>7.3716045465201123</v>
      </c>
      <c r="C1411">
        <v>1.1323954534798872</v>
      </c>
      <c r="E1411">
        <v>23.542905692438406</v>
      </c>
      <c r="F1411">
        <v>6</v>
      </c>
    </row>
    <row r="1412" spans="1:6" x14ac:dyDescent="0.3">
      <c r="A1412">
        <v>1387</v>
      </c>
      <c r="B1412">
        <v>6.8732018628607401</v>
      </c>
      <c r="C1412">
        <v>1.1537981371392592</v>
      </c>
      <c r="E1412">
        <v>23.559898045879358</v>
      </c>
      <c r="F1412">
        <v>6</v>
      </c>
    </row>
    <row r="1413" spans="1:6" x14ac:dyDescent="0.3">
      <c r="A1413">
        <v>1388</v>
      </c>
      <c r="B1413">
        <v>6.5403658686188146</v>
      </c>
      <c r="C1413">
        <v>0.52263413138118509</v>
      </c>
      <c r="E1413">
        <v>23.576890399320309</v>
      </c>
      <c r="F1413">
        <v>6</v>
      </c>
    </row>
    <row r="1414" spans="1:6" x14ac:dyDescent="0.3">
      <c r="A1414">
        <v>1389</v>
      </c>
      <c r="B1414">
        <v>7.0679845101522174</v>
      </c>
      <c r="C1414">
        <v>0.27001548984778267</v>
      </c>
      <c r="E1414">
        <v>23.59388275276126</v>
      </c>
      <c r="F1414">
        <v>6</v>
      </c>
    </row>
    <row r="1415" spans="1:6" x14ac:dyDescent="0.3">
      <c r="A1415">
        <v>1390</v>
      </c>
      <c r="B1415">
        <v>6.5445079445809871</v>
      </c>
      <c r="C1415">
        <v>0.65549205541901312</v>
      </c>
      <c r="E1415">
        <v>23.610875106202212</v>
      </c>
      <c r="F1415">
        <v>6</v>
      </c>
    </row>
    <row r="1416" spans="1:6" x14ac:dyDescent="0.3">
      <c r="A1416">
        <v>1391</v>
      </c>
      <c r="B1416">
        <v>6.3335347837383615</v>
      </c>
      <c r="C1416">
        <v>0.96346521626163817</v>
      </c>
      <c r="E1416">
        <v>23.627867459643163</v>
      </c>
      <c r="F1416">
        <v>6</v>
      </c>
    </row>
    <row r="1417" spans="1:6" x14ac:dyDescent="0.3">
      <c r="A1417">
        <v>1392</v>
      </c>
      <c r="B1417">
        <v>7.0438452092629769</v>
      </c>
      <c r="C1417">
        <v>0.79215479073702344</v>
      </c>
      <c r="E1417">
        <v>23.644859813084114</v>
      </c>
      <c r="F1417">
        <v>6</v>
      </c>
    </row>
    <row r="1418" spans="1:6" x14ac:dyDescent="0.3">
      <c r="A1418">
        <v>1393</v>
      </c>
      <c r="B1418">
        <v>6.962728218217789</v>
      </c>
      <c r="C1418">
        <v>0.61527178178221131</v>
      </c>
      <c r="E1418">
        <v>23.661852166525065</v>
      </c>
      <c r="F1418">
        <v>6</v>
      </c>
    </row>
    <row r="1419" spans="1:6" x14ac:dyDescent="0.3">
      <c r="A1419">
        <v>1394</v>
      </c>
      <c r="B1419">
        <v>7.5676264065557817</v>
      </c>
      <c r="C1419">
        <v>0.52137359344421874</v>
      </c>
      <c r="E1419">
        <v>23.678844519966017</v>
      </c>
      <c r="F1419">
        <v>6</v>
      </c>
    </row>
    <row r="1420" spans="1:6" x14ac:dyDescent="0.3">
      <c r="A1420">
        <v>1395</v>
      </c>
      <c r="B1420">
        <v>6.828117138711054</v>
      </c>
      <c r="C1420">
        <v>0.44288286128894594</v>
      </c>
      <c r="E1420">
        <v>23.695836873406968</v>
      </c>
      <c r="F1420">
        <v>6</v>
      </c>
    </row>
    <row r="1421" spans="1:6" x14ac:dyDescent="0.3">
      <c r="A1421">
        <v>1396</v>
      </c>
      <c r="B1421">
        <v>7.431833282413173</v>
      </c>
      <c r="C1421">
        <v>1.084166717586827</v>
      </c>
      <c r="E1421">
        <v>23.712829226847919</v>
      </c>
      <c r="F1421">
        <v>6</v>
      </c>
    </row>
    <row r="1422" spans="1:6" x14ac:dyDescent="0.3">
      <c r="A1422">
        <v>1397</v>
      </c>
      <c r="B1422">
        <v>6.7122412362337593</v>
      </c>
      <c r="C1422">
        <v>0.78775876376624066</v>
      </c>
      <c r="E1422">
        <v>23.729821580288871</v>
      </c>
      <c r="F1422">
        <v>6</v>
      </c>
    </row>
    <row r="1423" spans="1:6" x14ac:dyDescent="0.3">
      <c r="A1423">
        <v>1398</v>
      </c>
      <c r="B1423">
        <v>7.0491922072890523</v>
      </c>
      <c r="C1423">
        <v>1.6588077927109479</v>
      </c>
      <c r="E1423">
        <v>23.746813933729825</v>
      </c>
      <c r="F1423">
        <v>6</v>
      </c>
    </row>
    <row r="1424" spans="1:6" x14ac:dyDescent="0.3">
      <c r="A1424">
        <v>1399</v>
      </c>
      <c r="B1424">
        <v>6.8069093528303108</v>
      </c>
      <c r="C1424">
        <v>1.4540906471696884</v>
      </c>
      <c r="E1424">
        <v>23.763806287170777</v>
      </c>
      <c r="F1424">
        <v>6</v>
      </c>
    </row>
    <row r="1425" spans="1:6" x14ac:dyDescent="0.3">
      <c r="A1425">
        <v>1400</v>
      </c>
      <c r="B1425">
        <v>6.9550439975584979</v>
      </c>
      <c r="C1425">
        <v>1.3449560024415028</v>
      </c>
      <c r="E1425">
        <v>23.780798640611728</v>
      </c>
      <c r="F1425">
        <v>6</v>
      </c>
    </row>
    <row r="1426" spans="1:6" x14ac:dyDescent="0.3">
      <c r="A1426">
        <v>1401</v>
      </c>
      <c r="B1426">
        <v>6.5230792148798233</v>
      </c>
      <c r="C1426">
        <v>-0.65307921487982323</v>
      </c>
      <c r="E1426">
        <v>23.797790994052679</v>
      </c>
      <c r="F1426">
        <v>6</v>
      </c>
    </row>
    <row r="1427" spans="1:6" x14ac:dyDescent="0.3">
      <c r="A1427">
        <v>1402</v>
      </c>
      <c r="B1427">
        <v>6.925783198541696</v>
      </c>
      <c r="C1427">
        <v>1.2832168014583036</v>
      </c>
      <c r="E1427">
        <v>23.814783347493631</v>
      </c>
      <c r="F1427">
        <v>6</v>
      </c>
    </row>
    <row r="1428" spans="1:6" x14ac:dyDescent="0.3">
      <c r="A1428">
        <v>1403</v>
      </c>
      <c r="B1428">
        <v>6.9701238908212737</v>
      </c>
      <c r="C1428">
        <v>1.3018761091787265</v>
      </c>
      <c r="E1428">
        <v>23.831775700934582</v>
      </c>
      <c r="F1428">
        <v>6</v>
      </c>
    </row>
    <row r="1429" spans="1:6" x14ac:dyDescent="0.3">
      <c r="A1429">
        <v>1404</v>
      </c>
      <c r="B1429">
        <v>6.993452617279396</v>
      </c>
      <c r="C1429">
        <v>1.1465473827206045</v>
      </c>
      <c r="E1429">
        <v>23.848768054375533</v>
      </c>
      <c r="F1429">
        <v>6</v>
      </c>
    </row>
    <row r="1430" spans="1:6" x14ac:dyDescent="0.3">
      <c r="A1430">
        <v>1405</v>
      </c>
      <c r="B1430">
        <v>6.9773239758757466</v>
      </c>
      <c r="C1430">
        <v>0.26767602412425351</v>
      </c>
      <c r="E1430">
        <v>23.865760407816484</v>
      </c>
      <c r="F1430">
        <v>6</v>
      </c>
    </row>
    <row r="1431" spans="1:6" x14ac:dyDescent="0.3">
      <c r="A1431">
        <v>1406</v>
      </c>
      <c r="B1431">
        <v>6.7986078566812154</v>
      </c>
      <c r="C1431">
        <v>0.59439214331878443</v>
      </c>
      <c r="E1431">
        <v>23.882752761257436</v>
      </c>
      <c r="F1431">
        <v>6</v>
      </c>
    </row>
    <row r="1432" spans="1:6" x14ac:dyDescent="0.3">
      <c r="A1432">
        <v>1407</v>
      </c>
      <c r="B1432">
        <v>6.3877542570116859</v>
      </c>
      <c r="C1432">
        <v>0.37124574298831448</v>
      </c>
      <c r="E1432">
        <v>23.899745114698387</v>
      </c>
      <c r="F1432">
        <v>6</v>
      </c>
    </row>
    <row r="1433" spans="1:6" x14ac:dyDescent="0.3">
      <c r="A1433">
        <v>1408</v>
      </c>
      <c r="B1433">
        <v>6.9225727001657615</v>
      </c>
      <c r="C1433">
        <v>0.47742729983423882</v>
      </c>
      <c r="E1433">
        <v>23.916737468139338</v>
      </c>
      <c r="F1433">
        <v>6</v>
      </c>
    </row>
    <row r="1434" spans="1:6" x14ac:dyDescent="0.3">
      <c r="A1434">
        <v>1409</v>
      </c>
      <c r="B1434">
        <v>6.8167263462257504</v>
      </c>
      <c r="C1434">
        <v>0.48327365377424947</v>
      </c>
      <c r="E1434">
        <v>23.93372982158029</v>
      </c>
      <c r="F1434">
        <v>6</v>
      </c>
    </row>
    <row r="1435" spans="1:6" x14ac:dyDescent="0.3">
      <c r="A1435">
        <v>1410</v>
      </c>
      <c r="B1435">
        <v>6.4806735123778063</v>
      </c>
      <c r="C1435">
        <v>0.68832648762219328</v>
      </c>
      <c r="E1435">
        <v>23.950722175021241</v>
      </c>
      <c r="F1435">
        <v>6</v>
      </c>
    </row>
    <row r="1436" spans="1:6" x14ac:dyDescent="0.3">
      <c r="A1436">
        <v>1411</v>
      </c>
      <c r="B1436">
        <v>6.4404275337996566</v>
      </c>
      <c r="C1436">
        <v>0.73257246620034344</v>
      </c>
      <c r="E1436">
        <v>23.967714528462196</v>
      </c>
      <c r="F1436">
        <v>6</v>
      </c>
    </row>
    <row r="1437" spans="1:6" x14ac:dyDescent="0.3">
      <c r="A1437">
        <v>1412</v>
      </c>
      <c r="B1437">
        <v>6.8875842150754538</v>
      </c>
      <c r="C1437">
        <v>0.57541578492454626</v>
      </c>
      <c r="E1437">
        <v>23.984706881903147</v>
      </c>
      <c r="F1437">
        <v>6</v>
      </c>
    </row>
    <row r="1438" spans="1:6" x14ac:dyDescent="0.3">
      <c r="A1438">
        <v>1413</v>
      </c>
      <c r="B1438">
        <v>6.7776128882388189</v>
      </c>
      <c r="C1438">
        <v>0.22238711176118109</v>
      </c>
      <c r="E1438">
        <v>24.001699235344098</v>
      </c>
      <c r="F1438">
        <v>6</v>
      </c>
    </row>
    <row r="1439" spans="1:6" x14ac:dyDescent="0.3">
      <c r="A1439">
        <v>1414</v>
      </c>
      <c r="B1439">
        <v>6.9426700559938128</v>
      </c>
      <c r="C1439">
        <v>-0.64267005599381299</v>
      </c>
      <c r="E1439">
        <v>24.01869158878505</v>
      </c>
      <c r="F1439">
        <v>6</v>
      </c>
    </row>
    <row r="1440" spans="1:6" x14ac:dyDescent="0.3">
      <c r="A1440">
        <v>1415</v>
      </c>
      <c r="B1440">
        <v>6.9126756823712681</v>
      </c>
      <c r="C1440">
        <v>1.0943243176287316</v>
      </c>
      <c r="E1440">
        <v>24.035683942226001</v>
      </c>
      <c r="F1440">
        <v>6</v>
      </c>
    </row>
    <row r="1441" spans="1:6" x14ac:dyDescent="0.3">
      <c r="A1441">
        <v>1416</v>
      </c>
      <c r="B1441">
        <v>6.6613847083454063</v>
      </c>
      <c r="C1441">
        <v>1.1446152916545937</v>
      </c>
      <c r="E1441">
        <v>24.052676295666952</v>
      </c>
      <c r="F1441">
        <v>6</v>
      </c>
    </row>
    <row r="1442" spans="1:6" x14ac:dyDescent="0.3">
      <c r="A1442">
        <v>1417</v>
      </c>
      <c r="B1442">
        <v>6.7680832246147959</v>
      </c>
      <c r="C1442">
        <v>0.16091677538520432</v>
      </c>
      <c r="E1442">
        <v>24.069668649107903</v>
      </c>
      <c r="F1442">
        <v>6</v>
      </c>
    </row>
    <row r="1443" spans="1:6" x14ac:dyDescent="0.3">
      <c r="A1443">
        <v>1418</v>
      </c>
      <c r="B1443">
        <v>6.7494344343517909</v>
      </c>
      <c r="C1443">
        <v>0.6025655656482094</v>
      </c>
      <c r="E1443">
        <v>24.086661002548855</v>
      </c>
      <c r="F1443">
        <v>6</v>
      </c>
    </row>
    <row r="1444" spans="1:6" x14ac:dyDescent="0.3">
      <c r="A1444">
        <v>1419</v>
      </c>
      <c r="B1444">
        <v>6.7332402572985446</v>
      </c>
      <c r="C1444">
        <v>0.64775974270145564</v>
      </c>
      <c r="E1444">
        <v>24.103653355989806</v>
      </c>
      <c r="F1444">
        <v>6</v>
      </c>
    </row>
    <row r="1445" spans="1:6" x14ac:dyDescent="0.3">
      <c r="A1445">
        <v>1420</v>
      </c>
      <c r="B1445">
        <v>6.3348603621116908</v>
      </c>
      <c r="C1445">
        <v>0.76513963788830885</v>
      </c>
      <c r="E1445">
        <v>24.120645709430757</v>
      </c>
      <c r="F1445">
        <v>6</v>
      </c>
    </row>
    <row r="1446" spans="1:6" x14ac:dyDescent="0.3">
      <c r="A1446">
        <v>1421</v>
      </c>
      <c r="B1446">
        <v>6.8408926405773052</v>
      </c>
      <c r="C1446">
        <v>1.0421073594226948</v>
      </c>
      <c r="E1446">
        <v>24.137638062871709</v>
      </c>
      <c r="F1446">
        <v>6</v>
      </c>
    </row>
    <row r="1447" spans="1:6" x14ac:dyDescent="0.3">
      <c r="A1447">
        <v>1422</v>
      </c>
      <c r="B1447">
        <v>7.0004966427462554</v>
      </c>
      <c r="C1447">
        <v>1.2975033572537447</v>
      </c>
      <c r="E1447">
        <v>24.15463041631266</v>
      </c>
      <c r="F1447">
        <v>6</v>
      </c>
    </row>
    <row r="1448" spans="1:6" x14ac:dyDescent="0.3">
      <c r="A1448">
        <v>1423</v>
      </c>
      <c r="B1448">
        <v>7.1282057076681014</v>
      </c>
      <c r="C1448">
        <v>-0.38420570766810158</v>
      </c>
      <c r="E1448">
        <v>24.171622769753611</v>
      </c>
      <c r="F1448">
        <v>6</v>
      </c>
    </row>
    <row r="1449" spans="1:6" x14ac:dyDescent="0.3">
      <c r="A1449">
        <v>1424</v>
      </c>
      <c r="B1449">
        <v>6.8202354819388677</v>
      </c>
      <c r="C1449">
        <v>1.479764518061133</v>
      </c>
      <c r="E1449">
        <v>24.188615123194566</v>
      </c>
      <c r="F1449">
        <v>6</v>
      </c>
    </row>
    <row r="1450" spans="1:6" x14ac:dyDescent="0.3">
      <c r="A1450">
        <v>1425</v>
      </c>
      <c r="B1450">
        <v>6.5796176105737239</v>
      </c>
      <c r="C1450">
        <v>-0.36361761057372366</v>
      </c>
      <c r="E1450">
        <v>24.205607476635517</v>
      </c>
      <c r="F1450">
        <v>6</v>
      </c>
    </row>
    <row r="1451" spans="1:6" x14ac:dyDescent="0.3">
      <c r="A1451">
        <v>1426</v>
      </c>
      <c r="B1451">
        <v>6.4285273339873177</v>
      </c>
      <c r="C1451">
        <v>0.43447266601268275</v>
      </c>
      <c r="E1451">
        <v>24.222599830076469</v>
      </c>
      <c r="F1451">
        <v>6</v>
      </c>
    </row>
    <row r="1452" spans="1:6" x14ac:dyDescent="0.3">
      <c r="A1452">
        <v>1427</v>
      </c>
      <c r="B1452">
        <v>6.9408031316327499</v>
      </c>
      <c r="C1452">
        <v>0.56119686836724991</v>
      </c>
      <c r="E1452">
        <v>24.23959218351742</v>
      </c>
      <c r="F1452">
        <v>6</v>
      </c>
    </row>
    <row r="1453" spans="1:6" x14ac:dyDescent="0.3">
      <c r="A1453">
        <v>1428</v>
      </c>
      <c r="B1453">
        <v>6.4408091144230823</v>
      </c>
      <c r="C1453">
        <v>0.34419088557691779</v>
      </c>
      <c r="E1453">
        <v>24.256584536958371</v>
      </c>
      <c r="F1453">
        <v>6</v>
      </c>
    </row>
    <row r="1454" spans="1:6" x14ac:dyDescent="0.3">
      <c r="A1454">
        <v>1429</v>
      </c>
      <c r="B1454">
        <v>6.7275780434627421</v>
      </c>
      <c r="C1454">
        <v>1.8174219565372578</v>
      </c>
      <c r="E1454">
        <v>24.273576890399323</v>
      </c>
      <c r="F1454">
        <v>6</v>
      </c>
    </row>
    <row r="1455" spans="1:6" x14ac:dyDescent="0.3">
      <c r="A1455">
        <v>1430</v>
      </c>
      <c r="B1455">
        <v>7.0132460648634858</v>
      </c>
      <c r="C1455">
        <v>0.46875393513651442</v>
      </c>
      <c r="E1455">
        <v>24.290569243840274</v>
      </c>
      <c r="F1455">
        <v>6</v>
      </c>
    </row>
    <row r="1456" spans="1:6" x14ac:dyDescent="0.3">
      <c r="A1456">
        <v>1431</v>
      </c>
      <c r="B1456">
        <v>6.4421428191784855</v>
      </c>
      <c r="C1456">
        <v>0.54985718082151447</v>
      </c>
      <c r="E1456">
        <v>24.307561597281225</v>
      </c>
      <c r="F1456">
        <v>6</v>
      </c>
    </row>
    <row r="1457" spans="1:6" x14ac:dyDescent="0.3">
      <c r="A1457">
        <v>1432</v>
      </c>
      <c r="B1457">
        <v>6.6951407110418968</v>
      </c>
      <c r="C1457">
        <v>1.6048592889581039</v>
      </c>
      <c r="E1457">
        <v>24.324553950722176</v>
      </c>
      <c r="F1457">
        <v>6</v>
      </c>
    </row>
    <row r="1458" spans="1:6" x14ac:dyDescent="0.3">
      <c r="A1458">
        <v>1433</v>
      </c>
      <c r="B1458">
        <v>6.8846207402689608</v>
      </c>
      <c r="C1458">
        <v>0.44637925973103965</v>
      </c>
      <c r="E1458">
        <v>24.341546304163128</v>
      </c>
      <c r="F1458">
        <v>6</v>
      </c>
    </row>
    <row r="1459" spans="1:6" x14ac:dyDescent="0.3">
      <c r="A1459">
        <v>1434</v>
      </c>
      <c r="B1459">
        <v>6.3858285273513991</v>
      </c>
      <c r="C1459">
        <v>0.58617147264860137</v>
      </c>
      <c r="E1459">
        <v>24.358538657604079</v>
      </c>
      <c r="F1459">
        <v>6</v>
      </c>
    </row>
    <row r="1460" spans="1:6" x14ac:dyDescent="0.3">
      <c r="A1460">
        <v>1435</v>
      </c>
      <c r="B1460">
        <v>6.8486299344479331</v>
      </c>
      <c r="C1460">
        <v>0.63037006555206698</v>
      </c>
      <c r="E1460">
        <v>24.37553101104503</v>
      </c>
      <c r="F1460">
        <v>6</v>
      </c>
    </row>
    <row r="1461" spans="1:6" x14ac:dyDescent="0.3">
      <c r="A1461">
        <v>1436</v>
      </c>
      <c r="B1461">
        <v>6.8506534218523143</v>
      </c>
      <c r="C1461">
        <v>-0.8506534218523143</v>
      </c>
      <c r="E1461">
        <v>24.392523364485985</v>
      </c>
      <c r="F1461">
        <v>6</v>
      </c>
    </row>
    <row r="1462" spans="1:6" x14ac:dyDescent="0.3">
      <c r="A1462">
        <v>1437</v>
      </c>
      <c r="B1462">
        <v>6.9374769644203695</v>
      </c>
      <c r="C1462">
        <v>1.5625230355796305</v>
      </c>
      <c r="E1462">
        <v>24.409515717926936</v>
      </c>
      <c r="F1462">
        <v>6</v>
      </c>
    </row>
    <row r="1463" spans="1:6" x14ac:dyDescent="0.3">
      <c r="A1463">
        <v>1438</v>
      </c>
      <c r="B1463">
        <v>7.0252462687530199</v>
      </c>
      <c r="C1463">
        <v>1.1497537312469808</v>
      </c>
      <c r="E1463">
        <v>24.426508071367888</v>
      </c>
      <c r="F1463">
        <v>6</v>
      </c>
    </row>
    <row r="1464" spans="1:6" x14ac:dyDescent="0.3">
      <c r="A1464">
        <v>1439</v>
      </c>
      <c r="B1464">
        <v>6.8476937373717073</v>
      </c>
      <c r="C1464">
        <v>-0.6476937373717071</v>
      </c>
      <c r="E1464">
        <v>24.443500424808839</v>
      </c>
      <c r="F1464">
        <v>6</v>
      </c>
    </row>
    <row r="1465" spans="1:6" x14ac:dyDescent="0.3">
      <c r="A1465">
        <v>1440</v>
      </c>
      <c r="B1465">
        <v>6.4593253950805956</v>
      </c>
      <c r="C1465">
        <v>0.48967460491940429</v>
      </c>
      <c r="E1465">
        <v>24.46049277824979</v>
      </c>
      <c r="F1465">
        <v>6</v>
      </c>
    </row>
    <row r="1466" spans="1:6" x14ac:dyDescent="0.3">
      <c r="A1466">
        <v>1441</v>
      </c>
      <c r="B1466">
        <v>6.5106385827930442</v>
      </c>
      <c r="C1466">
        <v>-0.91063858279304455</v>
      </c>
      <c r="E1466">
        <v>24.477485131690742</v>
      </c>
      <c r="F1466">
        <v>6</v>
      </c>
    </row>
    <row r="1467" spans="1:6" x14ac:dyDescent="0.3">
      <c r="A1467">
        <v>1442</v>
      </c>
      <c r="B1467">
        <v>6.8418523664983537</v>
      </c>
      <c r="C1467">
        <v>-1.693852366498354</v>
      </c>
      <c r="E1467">
        <v>24.494477485131693</v>
      </c>
      <c r="F1467">
        <v>6</v>
      </c>
    </row>
    <row r="1468" spans="1:6" x14ac:dyDescent="0.3">
      <c r="A1468">
        <v>1443</v>
      </c>
      <c r="B1468">
        <v>6.5568256317506455</v>
      </c>
      <c r="C1468">
        <v>-0.3568256317506453</v>
      </c>
      <c r="E1468">
        <v>24.511469838572644</v>
      </c>
      <c r="F1468">
        <v>6</v>
      </c>
    </row>
    <row r="1469" spans="1:6" x14ac:dyDescent="0.3">
      <c r="A1469">
        <v>1444</v>
      </c>
      <c r="B1469">
        <v>6.5117530866054212</v>
      </c>
      <c r="C1469">
        <v>0.19424691339457922</v>
      </c>
      <c r="E1469">
        <v>24.528462192013595</v>
      </c>
      <c r="F1469">
        <v>6</v>
      </c>
    </row>
    <row r="1470" spans="1:6" x14ac:dyDescent="0.3">
      <c r="A1470">
        <v>1445</v>
      </c>
      <c r="B1470">
        <v>6.9249394883027877</v>
      </c>
      <c r="C1470">
        <v>0.25406051169721255</v>
      </c>
      <c r="E1470">
        <v>24.545454545454547</v>
      </c>
      <c r="F1470">
        <v>6</v>
      </c>
    </row>
    <row r="1471" spans="1:6" x14ac:dyDescent="0.3">
      <c r="A1471">
        <v>1446</v>
      </c>
      <c r="B1471">
        <v>6.5043011173323144</v>
      </c>
      <c r="C1471">
        <v>-0.7043011173323146</v>
      </c>
      <c r="E1471">
        <v>24.562446898895498</v>
      </c>
      <c r="F1471">
        <v>6</v>
      </c>
    </row>
    <row r="1472" spans="1:6" x14ac:dyDescent="0.3">
      <c r="A1472">
        <v>1447</v>
      </c>
      <c r="B1472">
        <v>6.8253044525853959</v>
      </c>
      <c r="C1472">
        <v>-0.44330445258539619</v>
      </c>
      <c r="E1472">
        <v>24.579439252336449</v>
      </c>
      <c r="F1472">
        <v>6</v>
      </c>
    </row>
    <row r="1473" spans="1:6" x14ac:dyDescent="0.3">
      <c r="A1473">
        <v>1448</v>
      </c>
      <c r="B1473">
        <v>7.03418652178825</v>
      </c>
      <c r="C1473">
        <v>1.6198134782117499</v>
      </c>
      <c r="E1473">
        <v>24.596431605777401</v>
      </c>
      <c r="F1473">
        <v>6</v>
      </c>
    </row>
    <row r="1474" spans="1:6" x14ac:dyDescent="0.3">
      <c r="A1474">
        <v>1449</v>
      </c>
      <c r="B1474">
        <v>6.6670286431058656</v>
      </c>
      <c r="C1474">
        <v>0.34697135689413461</v>
      </c>
      <c r="E1474">
        <v>24.613423959218355</v>
      </c>
      <c r="F1474">
        <v>6</v>
      </c>
    </row>
    <row r="1475" spans="1:6" x14ac:dyDescent="0.3">
      <c r="A1475">
        <v>1450</v>
      </c>
      <c r="B1475">
        <v>6.5835074343342708</v>
      </c>
      <c r="C1475">
        <v>0.75849256566572887</v>
      </c>
      <c r="E1475">
        <v>24.630416312659307</v>
      </c>
      <c r="F1475">
        <v>6</v>
      </c>
    </row>
    <row r="1476" spans="1:6" x14ac:dyDescent="0.3">
      <c r="A1476">
        <v>1451</v>
      </c>
      <c r="B1476">
        <v>6.8034533114658275</v>
      </c>
      <c r="C1476">
        <v>-0.51745331146582796</v>
      </c>
      <c r="E1476">
        <v>24.647408666100258</v>
      </c>
      <c r="F1476">
        <v>6</v>
      </c>
    </row>
    <row r="1477" spans="1:6" x14ac:dyDescent="0.3">
      <c r="A1477">
        <v>1452</v>
      </c>
      <c r="B1477">
        <v>6.5595687507416152</v>
      </c>
      <c r="C1477">
        <v>-0.35956875074161498</v>
      </c>
      <c r="E1477">
        <v>24.664401019541209</v>
      </c>
      <c r="F1477">
        <v>6</v>
      </c>
    </row>
    <row r="1478" spans="1:6" x14ac:dyDescent="0.3">
      <c r="A1478">
        <v>1453</v>
      </c>
      <c r="B1478">
        <v>6.8149803404706146</v>
      </c>
      <c r="C1478">
        <v>0.28501965952938502</v>
      </c>
      <c r="E1478">
        <v>24.681393372982161</v>
      </c>
      <c r="F1478">
        <v>6</v>
      </c>
    </row>
    <row r="1479" spans="1:6" x14ac:dyDescent="0.3">
      <c r="A1479">
        <v>1454</v>
      </c>
      <c r="B1479">
        <v>6.4307065341336198</v>
      </c>
      <c r="C1479">
        <v>-0.53070653413361946</v>
      </c>
      <c r="E1479">
        <v>24.698385726423112</v>
      </c>
      <c r="F1479">
        <v>6</v>
      </c>
    </row>
    <row r="1480" spans="1:6" x14ac:dyDescent="0.3">
      <c r="A1480">
        <v>1455</v>
      </c>
      <c r="B1480">
        <v>6.4195369477652386</v>
      </c>
      <c r="C1480">
        <v>0.98046305223476171</v>
      </c>
      <c r="E1480">
        <v>24.715378079864063</v>
      </c>
      <c r="F1480">
        <v>6</v>
      </c>
    </row>
    <row r="1481" spans="1:6" x14ac:dyDescent="0.3">
      <c r="A1481">
        <v>1456</v>
      </c>
      <c r="B1481">
        <v>6.7937777832220556</v>
      </c>
      <c r="C1481">
        <v>0.20622221677794439</v>
      </c>
      <c r="E1481">
        <v>24.732370433305015</v>
      </c>
      <c r="F1481">
        <v>6</v>
      </c>
    </row>
    <row r="1482" spans="1:6" x14ac:dyDescent="0.3">
      <c r="A1482">
        <v>1457</v>
      </c>
      <c r="B1482">
        <v>6.5029555170062485</v>
      </c>
      <c r="C1482">
        <v>0.28104448299375129</v>
      </c>
      <c r="E1482">
        <v>24.749362786745966</v>
      </c>
      <c r="F1482">
        <v>6</v>
      </c>
    </row>
    <row r="1483" spans="1:6" x14ac:dyDescent="0.3">
      <c r="A1483">
        <v>1458</v>
      </c>
      <c r="B1483">
        <v>6.5610709141110011</v>
      </c>
      <c r="C1483">
        <v>-0.46107091411100143</v>
      </c>
      <c r="E1483">
        <v>24.766355140186917</v>
      </c>
      <c r="F1483">
        <v>6</v>
      </c>
    </row>
    <row r="1484" spans="1:6" x14ac:dyDescent="0.3">
      <c r="A1484">
        <v>1459</v>
      </c>
      <c r="B1484">
        <v>6.4643210294038465</v>
      </c>
      <c r="C1484">
        <v>0.48267897059615361</v>
      </c>
      <c r="E1484">
        <v>24.783347493627868</v>
      </c>
      <c r="F1484">
        <v>6</v>
      </c>
    </row>
    <row r="1485" spans="1:6" x14ac:dyDescent="0.3">
      <c r="A1485">
        <v>1460</v>
      </c>
      <c r="B1485">
        <v>6.7513497701596057</v>
      </c>
      <c r="C1485">
        <v>-0.78934977015960595</v>
      </c>
      <c r="E1485">
        <v>24.80033984706882</v>
      </c>
      <c r="F1485">
        <v>6</v>
      </c>
    </row>
    <row r="1486" spans="1:6" x14ac:dyDescent="0.3">
      <c r="A1486">
        <v>1461</v>
      </c>
      <c r="B1486">
        <v>6.9287637130018433</v>
      </c>
      <c r="C1486">
        <v>0.76623628699815693</v>
      </c>
      <c r="E1486">
        <v>24.817332200509771</v>
      </c>
      <c r="F1486">
        <v>6</v>
      </c>
    </row>
    <row r="1487" spans="1:6" x14ac:dyDescent="0.3">
      <c r="A1487">
        <v>1462</v>
      </c>
      <c r="B1487">
        <v>6.702415833022445</v>
      </c>
      <c r="C1487">
        <v>-2.702415833022445</v>
      </c>
      <c r="E1487">
        <v>24.834324553950726</v>
      </c>
      <c r="F1487">
        <v>6</v>
      </c>
    </row>
    <row r="1488" spans="1:6" x14ac:dyDescent="0.3">
      <c r="A1488">
        <v>1463</v>
      </c>
      <c r="B1488">
        <v>6.7564468680036462</v>
      </c>
      <c r="C1488">
        <v>0.44355313199635393</v>
      </c>
      <c r="E1488">
        <v>24.851316907391677</v>
      </c>
      <c r="F1488">
        <v>6</v>
      </c>
    </row>
    <row r="1489" spans="1:6" x14ac:dyDescent="0.3">
      <c r="A1489">
        <v>1464</v>
      </c>
      <c r="B1489">
        <v>6.4249112438247256</v>
      </c>
      <c r="C1489">
        <v>-0.25891124382472519</v>
      </c>
      <c r="E1489">
        <v>24.868309260832628</v>
      </c>
      <c r="F1489">
        <v>6</v>
      </c>
    </row>
    <row r="1490" spans="1:6" x14ac:dyDescent="0.3">
      <c r="A1490">
        <v>1465</v>
      </c>
      <c r="B1490">
        <v>6.4271614282747151</v>
      </c>
      <c r="C1490">
        <v>-0.2201614282747153</v>
      </c>
      <c r="E1490">
        <v>24.88530161427358</v>
      </c>
      <c r="F1490">
        <v>6</v>
      </c>
    </row>
    <row r="1491" spans="1:6" x14ac:dyDescent="0.3">
      <c r="A1491">
        <v>1466</v>
      </c>
      <c r="B1491">
        <v>6.7567237616479954</v>
      </c>
      <c r="C1491">
        <v>0.54327623835200445</v>
      </c>
      <c r="E1491">
        <v>24.902293967714531</v>
      </c>
      <c r="F1491">
        <v>6</v>
      </c>
    </row>
    <row r="1492" spans="1:6" x14ac:dyDescent="0.3">
      <c r="A1492">
        <v>1467</v>
      </c>
      <c r="B1492">
        <v>6.689543465988093</v>
      </c>
      <c r="C1492">
        <v>-8.9543465988093374E-2</v>
      </c>
      <c r="E1492">
        <v>24.919286321155482</v>
      </c>
      <c r="F1492">
        <v>6</v>
      </c>
    </row>
    <row r="1493" spans="1:6" x14ac:dyDescent="0.3">
      <c r="A1493">
        <v>1468</v>
      </c>
      <c r="B1493">
        <v>6.6026131889924695</v>
      </c>
      <c r="C1493">
        <v>-0.60261318899246952</v>
      </c>
      <c r="E1493">
        <v>24.936278674596434</v>
      </c>
      <c r="F1493">
        <v>6</v>
      </c>
    </row>
    <row r="1494" spans="1:6" x14ac:dyDescent="0.3">
      <c r="A1494">
        <v>1469</v>
      </c>
      <c r="B1494">
        <v>6.9335802114248404</v>
      </c>
      <c r="C1494">
        <v>1.6614197885751603</v>
      </c>
      <c r="E1494">
        <v>24.953271028037385</v>
      </c>
      <c r="F1494">
        <v>6</v>
      </c>
    </row>
    <row r="1495" spans="1:6" x14ac:dyDescent="0.3">
      <c r="A1495">
        <v>1470</v>
      </c>
      <c r="B1495">
        <v>6.6149732298125965</v>
      </c>
      <c r="C1495">
        <v>0.63002677018740361</v>
      </c>
      <c r="E1495">
        <v>24.970263381478336</v>
      </c>
      <c r="F1495">
        <v>6</v>
      </c>
    </row>
    <row r="1496" spans="1:6" x14ac:dyDescent="0.3">
      <c r="A1496">
        <v>1471</v>
      </c>
      <c r="B1496">
        <v>7.0019254063804706</v>
      </c>
      <c r="C1496">
        <v>0.92807459361952915</v>
      </c>
      <c r="E1496">
        <v>24.987255734919287</v>
      </c>
      <c r="F1496">
        <v>6</v>
      </c>
    </row>
    <row r="1497" spans="1:6" x14ac:dyDescent="0.3">
      <c r="A1497">
        <v>1472</v>
      </c>
      <c r="B1497">
        <v>6.9637690599984952</v>
      </c>
      <c r="C1497">
        <v>0.57223094000150443</v>
      </c>
      <c r="E1497">
        <v>25.004248088360239</v>
      </c>
      <c r="F1497">
        <v>6</v>
      </c>
    </row>
    <row r="1498" spans="1:6" x14ac:dyDescent="0.3">
      <c r="A1498">
        <v>1473</v>
      </c>
      <c r="B1498">
        <v>6.8481741671998311</v>
      </c>
      <c r="C1498">
        <v>1.4518258328001696</v>
      </c>
      <c r="E1498">
        <v>25.02124044180119</v>
      </c>
      <c r="F1498">
        <v>6</v>
      </c>
    </row>
    <row r="1499" spans="1:6" x14ac:dyDescent="0.3">
      <c r="A1499">
        <v>1474</v>
      </c>
      <c r="B1499">
        <v>6.7666190365650944</v>
      </c>
      <c r="C1499">
        <v>-0.6666190365650948</v>
      </c>
      <c r="E1499">
        <v>25.038232795242145</v>
      </c>
      <c r="F1499">
        <v>6</v>
      </c>
    </row>
    <row r="1500" spans="1:6" x14ac:dyDescent="0.3">
      <c r="A1500">
        <v>1475</v>
      </c>
      <c r="B1500">
        <v>6.5321299081193178</v>
      </c>
      <c r="C1500">
        <v>1.5278700918806827</v>
      </c>
      <c r="E1500">
        <v>25.055225148683096</v>
      </c>
      <c r="F1500">
        <v>6</v>
      </c>
    </row>
    <row r="1501" spans="1:6" x14ac:dyDescent="0.3">
      <c r="A1501">
        <v>1476</v>
      </c>
      <c r="B1501">
        <v>6.720668270478769</v>
      </c>
      <c r="C1501">
        <v>0.87933172952123062</v>
      </c>
      <c r="E1501">
        <v>25.072217502124047</v>
      </c>
      <c r="F1501">
        <v>6</v>
      </c>
    </row>
    <row r="1502" spans="1:6" x14ac:dyDescent="0.3">
      <c r="A1502">
        <v>1477</v>
      </c>
      <c r="B1502">
        <v>6.3174165784617804</v>
      </c>
      <c r="C1502">
        <v>-0.30641657846178028</v>
      </c>
      <c r="E1502">
        <v>25.089209855564999</v>
      </c>
      <c r="F1502">
        <v>6</v>
      </c>
    </row>
    <row r="1503" spans="1:6" x14ac:dyDescent="0.3">
      <c r="A1503">
        <v>1478</v>
      </c>
      <c r="B1503">
        <v>6.9021396665314345</v>
      </c>
      <c r="C1503">
        <v>0.64586033346856553</v>
      </c>
      <c r="E1503">
        <v>25.10620220900595</v>
      </c>
      <c r="F1503">
        <v>6</v>
      </c>
    </row>
    <row r="1504" spans="1:6" x14ac:dyDescent="0.3">
      <c r="A1504">
        <v>1479</v>
      </c>
      <c r="B1504">
        <v>6.4022378104506874</v>
      </c>
      <c r="C1504">
        <v>0.74276218954931217</v>
      </c>
      <c r="E1504">
        <v>25.123194562446901</v>
      </c>
      <c r="F1504">
        <v>6</v>
      </c>
    </row>
    <row r="1505" spans="1:6" x14ac:dyDescent="0.3">
      <c r="A1505">
        <v>1480</v>
      </c>
      <c r="B1505">
        <v>6.8550227828649906</v>
      </c>
      <c r="C1505">
        <v>1.1449772171350094</v>
      </c>
      <c r="E1505">
        <v>25.140186915887853</v>
      </c>
      <c r="F1505">
        <v>6</v>
      </c>
    </row>
    <row r="1506" spans="1:6" x14ac:dyDescent="0.3">
      <c r="A1506">
        <v>1481</v>
      </c>
      <c r="B1506">
        <v>6.5360600169445426</v>
      </c>
      <c r="C1506">
        <v>-0.83606001694454246</v>
      </c>
      <c r="E1506">
        <v>25.157179269328804</v>
      </c>
      <c r="F1506">
        <v>6</v>
      </c>
    </row>
    <row r="1507" spans="1:6" x14ac:dyDescent="0.3">
      <c r="A1507">
        <v>1482</v>
      </c>
      <c r="B1507">
        <v>6.4917357974510193</v>
      </c>
      <c r="C1507">
        <v>-0.31473579745101965</v>
      </c>
      <c r="E1507">
        <v>25.174171622769755</v>
      </c>
      <c r="F1507">
        <v>6</v>
      </c>
    </row>
    <row r="1508" spans="1:6" x14ac:dyDescent="0.3">
      <c r="A1508">
        <v>1483</v>
      </c>
      <c r="B1508">
        <v>6.5215587935723933</v>
      </c>
      <c r="C1508">
        <v>-1.121558793572393</v>
      </c>
      <c r="E1508">
        <v>25.191163976210706</v>
      </c>
      <c r="F1508">
        <v>6</v>
      </c>
    </row>
    <row r="1509" spans="1:6" x14ac:dyDescent="0.3">
      <c r="A1509">
        <v>1484</v>
      </c>
      <c r="B1509">
        <v>6.479111629995904</v>
      </c>
      <c r="C1509">
        <v>0.22988837000409568</v>
      </c>
      <c r="E1509">
        <v>25.208156329651658</v>
      </c>
      <c r="F1509">
        <v>6</v>
      </c>
    </row>
    <row r="1510" spans="1:6" x14ac:dyDescent="0.3">
      <c r="A1510">
        <v>1485</v>
      </c>
      <c r="B1510">
        <v>6.8227135817188538</v>
      </c>
      <c r="C1510">
        <v>-0.82271358171885378</v>
      </c>
      <c r="E1510">
        <v>25.225148683092609</v>
      </c>
      <c r="F1510">
        <v>6</v>
      </c>
    </row>
    <row r="1511" spans="1:6" x14ac:dyDescent="0.3">
      <c r="A1511">
        <v>1486</v>
      </c>
      <c r="B1511">
        <v>6.4231145168778445</v>
      </c>
      <c r="C1511">
        <v>0.13988548312215521</v>
      </c>
      <c r="E1511">
        <v>25.24214103653356</v>
      </c>
      <c r="F1511">
        <v>6</v>
      </c>
    </row>
    <row r="1512" spans="1:6" x14ac:dyDescent="0.3">
      <c r="A1512">
        <v>1487</v>
      </c>
      <c r="B1512">
        <v>6.9697713511086539</v>
      </c>
      <c r="C1512">
        <v>0.14322864889134657</v>
      </c>
      <c r="E1512">
        <v>25.259133389974515</v>
      </c>
      <c r="F1512">
        <v>6</v>
      </c>
    </row>
    <row r="1513" spans="1:6" x14ac:dyDescent="0.3">
      <c r="A1513">
        <v>1488</v>
      </c>
      <c r="B1513">
        <v>6.8194929517869491</v>
      </c>
      <c r="C1513">
        <v>-1.2194929517869495</v>
      </c>
      <c r="E1513">
        <v>25.276125743415466</v>
      </c>
      <c r="F1513">
        <v>6</v>
      </c>
    </row>
    <row r="1514" spans="1:6" x14ac:dyDescent="0.3">
      <c r="A1514">
        <v>1489</v>
      </c>
      <c r="B1514">
        <v>6.4946954819316263</v>
      </c>
      <c r="C1514">
        <v>-1.0946954819316259</v>
      </c>
      <c r="E1514">
        <v>25.293118096856418</v>
      </c>
      <c r="F1514">
        <v>6</v>
      </c>
    </row>
    <row r="1515" spans="1:6" x14ac:dyDescent="0.3">
      <c r="A1515">
        <v>1490</v>
      </c>
      <c r="B1515">
        <v>6.5821128556938531</v>
      </c>
      <c r="C1515">
        <v>1.1328871443061468</v>
      </c>
      <c r="E1515">
        <v>25.310110450297369</v>
      </c>
      <c r="F1515">
        <v>6</v>
      </c>
    </row>
    <row r="1516" spans="1:6" x14ac:dyDescent="0.3">
      <c r="A1516">
        <v>1491</v>
      </c>
      <c r="B1516">
        <v>6.4558418145234953</v>
      </c>
      <c r="C1516">
        <v>1.0441581854765047</v>
      </c>
      <c r="E1516">
        <v>25.32710280373832</v>
      </c>
      <c r="F1516">
        <v>6</v>
      </c>
    </row>
    <row r="1517" spans="1:6" x14ac:dyDescent="0.3">
      <c r="A1517">
        <v>1492</v>
      </c>
      <c r="B1517">
        <v>6.6903181759599137</v>
      </c>
      <c r="C1517">
        <v>-2.5903181759599141</v>
      </c>
      <c r="E1517">
        <v>25.344095157179272</v>
      </c>
      <c r="F1517">
        <v>6</v>
      </c>
    </row>
    <row r="1518" spans="1:6" x14ac:dyDescent="0.3">
      <c r="A1518">
        <v>1493</v>
      </c>
      <c r="B1518">
        <v>6.322638647534137</v>
      </c>
      <c r="C1518">
        <v>-1.0226386475341371</v>
      </c>
      <c r="E1518">
        <v>25.361087510620223</v>
      </c>
      <c r="F1518">
        <v>6</v>
      </c>
    </row>
    <row r="1519" spans="1:6" x14ac:dyDescent="0.3">
      <c r="A1519">
        <v>1494</v>
      </c>
      <c r="B1519">
        <v>6.9935520333516932</v>
      </c>
      <c r="C1519">
        <v>0.39344796664830639</v>
      </c>
      <c r="E1519">
        <v>25.378079864061174</v>
      </c>
      <c r="F1519">
        <v>6</v>
      </c>
    </row>
    <row r="1520" spans="1:6" x14ac:dyDescent="0.3">
      <c r="A1520">
        <v>1495</v>
      </c>
      <c r="B1520">
        <v>6.5954337561702268</v>
      </c>
      <c r="C1520">
        <v>0.10456624382977342</v>
      </c>
      <c r="E1520">
        <v>25.395072217502126</v>
      </c>
      <c r="F1520">
        <v>6</v>
      </c>
    </row>
    <row r="1521" spans="1:6" x14ac:dyDescent="0.3">
      <c r="A1521">
        <v>1496</v>
      </c>
      <c r="B1521">
        <v>6.3205458552915692</v>
      </c>
      <c r="C1521">
        <v>-1.7545855291569268E-2</v>
      </c>
      <c r="E1521">
        <v>25.412064570943077</v>
      </c>
      <c r="F1521">
        <v>6</v>
      </c>
    </row>
    <row r="1522" spans="1:6" x14ac:dyDescent="0.3">
      <c r="A1522">
        <v>1497</v>
      </c>
      <c r="B1522">
        <v>6.7576330075365014</v>
      </c>
      <c r="C1522">
        <v>1.3053669924634992</v>
      </c>
      <c r="E1522">
        <v>25.429056924384028</v>
      </c>
      <c r="F1522">
        <v>6</v>
      </c>
    </row>
    <row r="1523" spans="1:6" x14ac:dyDescent="0.3">
      <c r="A1523">
        <v>1498</v>
      </c>
      <c r="B1523">
        <v>6.8891075552700727</v>
      </c>
      <c r="C1523">
        <v>0.61089244472992732</v>
      </c>
      <c r="E1523">
        <v>25.446049277824979</v>
      </c>
      <c r="F1523">
        <v>6</v>
      </c>
    </row>
    <row r="1524" spans="1:6" x14ac:dyDescent="0.3">
      <c r="A1524">
        <v>1499</v>
      </c>
      <c r="B1524">
        <v>6.6663881644796348</v>
      </c>
      <c r="C1524">
        <v>-0.18038816447963502</v>
      </c>
      <c r="E1524">
        <v>25.463041631265931</v>
      </c>
      <c r="F1524">
        <v>6</v>
      </c>
    </row>
    <row r="1525" spans="1:6" x14ac:dyDescent="0.3">
      <c r="A1525">
        <v>1500</v>
      </c>
      <c r="B1525">
        <v>6.4686008013290976</v>
      </c>
      <c r="C1525">
        <v>-0.26860080132909747</v>
      </c>
      <c r="E1525">
        <v>25.480033984706886</v>
      </c>
      <c r="F1525">
        <v>6</v>
      </c>
    </row>
    <row r="1526" spans="1:6" x14ac:dyDescent="0.3">
      <c r="A1526">
        <v>1501</v>
      </c>
      <c r="B1526">
        <v>6.5046577519419184</v>
      </c>
      <c r="C1526">
        <v>0.99534224805808158</v>
      </c>
      <c r="E1526">
        <v>25.497026338147837</v>
      </c>
      <c r="F1526">
        <v>6</v>
      </c>
    </row>
    <row r="1527" spans="1:6" x14ac:dyDescent="0.3">
      <c r="A1527">
        <v>1502</v>
      </c>
      <c r="B1527">
        <v>6.4414823608741125</v>
      </c>
      <c r="C1527">
        <v>0.42051763912588758</v>
      </c>
      <c r="E1527">
        <v>25.514018691588788</v>
      </c>
      <c r="F1527">
        <v>6</v>
      </c>
    </row>
    <row r="1528" spans="1:6" x14ac:dyDescent="0.3">
      <c r="A1528">
        <v>1503</v>
      </c>
      <c r="B1528">
        <v>6.9128099559914524</v>
      </c>
      <c r="C1528">
        <v>0.44119004400854767</v>
      </c>
      <c r="E1528">
        <v>25.531011045029739</v>
      </c>
      <c r="F1528">
        <v>6</v>
      </c>
    </row>
    <row r="1529" spans="1:6" x14ac:dyDescent="0.3">
      <c r="A1529">
        <v>1504</v>
      </c>
      <c r="B1529">
        <v>6.4788611206716737</v>
      </c>
      <c r="C1529">
        <v>0.82113887932832608</v>
      </c>
      <c r="E1529">
        <v>25.548003398470691</v>
      </c>
      <c r="F1529">
        <v>6</v>
      </c>
    </row>
    <row r="1530" spans="1:6" x14ac:dyDescent="0.3">
      <c r="A1530">
        <v>1505</v>
      </c>
      <c r="B1530">
        <v>7.0448329989696443</v>
      </c>
      <c r="C1530">
        <v>1.4551670010303557</v>
      </c>
      <c r="E1530">
        <v>25.564995751911642</v>
      </c>
      <c r="F1530">
        <v>6</v>
      </c>
    </row>
    <row r="1531" spans="1:6" x14ac:dyDescent="0.3">
      <c r="A1531">
        <v>1506</v>
      </c>
      <c r="B1531">
        <v>6.8374690836038212</v>
      </c>
      <c r="C1531">
        <v>3.5530916396179002E-2</v>
      </c>
      <c r="E1531">
        <v>25.581988105352593</v>
      </c>
      <c r="F1531">
        <v>6</v>
      </c>
    </row>
    <row r="1532" spans="1:6" x14ac:dyDescent="0.3">
      <c r="A1532">
        <v>1507</v>
      </c>
      <c r="B1532">
        <v>7.0064357290891079</v>
      </c>
      <c r="C1532">
        <v>1.9564270910891857E-2</v>
      </c>
      <c r="E1532">
        <v>25.598980458793545</v>
      </c>
      <c r="F1532">
        <v>6</v>
      </c>
    </row>
    <row r="1533" spans="1:6" x14ac:dyDescent="0.3">
      <c r="A1533">
        <v>1508</v>
      </c>
      <c r="B1533">
        <v>6.3652040942631647</v>
      </c>
      <c r="C1533">
        <v>0.82379590573683537</v>
      </c>
      <c r="E1533">
        <v>25.615972812234496</v>
      </c>
      <c r="F1533">
        <v>6</v>
      </c>
    </row>
    <row r="1534" spans="1:6" x14ac:dyDescent="0.3">
      <c r="A1534">
        <v>1509</v>
      </c>
      <c r="B1534">
        <v>6.8108710746078378</v>
      </c>
      <c r="C1534">
        <v>0.98912892539216202</v>
      </c>
      <c r="E1534">
        <v>25.632965165675447</v>
      </c>
      <c r="F1534">
        <v>6</v>
      </c>
    </row>
    <row r="1535" spans="1:6" x14ac:dyDescent="0.3">
      <c r="A1535">
        <v>1510</v>
      </c>
      <c r="B1535">
        <v>6.482272519777994</v>
      </c>
      <c r="C1535">
        <v>-0.1772725197779943</v>
      </c>
      <c r="E1535">
        <v>25.649957519116398</v>
      </c>
      <c r="F1535">
        <v>6</v>
      </c>
    </row>
    <row r="1536" spans="1:6" x14ac:dyDescent="0.3">
      <c r="A1536">
        <v>1511</v>
      </c>
      <c r="B1536">
        <v>6.7857842056647133</v>
      </c>
      <c r="C1536">
        <v>0.2142157943352867</v>
      </c>
      <c r="E1536">
        <v>25.66694987255735</v>
      </c>
      <c r="F1536">
        <v>6</v>
      </c>
    </row>
    <row r="1537" spans="1:6" x14ac:dyDescent="0.3">
      <c r="A1537">
        <v>1512</v>
      </c>
      <c r="B1537">
        <v>6.8433417628583797</v>
      </c>
      <c r="C1537">
        <v>0.45665823714162013</v>
      </c>
      <c r="E1537">
        <v>25.683942225998305</v>
      </c>
      <c r="F1537">
        <v>6</v>
      </c>
    </row>
    <row r="1538" spans="1:6" x14ac:dyDescent="0.3">
      <c r="A1538">
        <v>1513</v>
      </c>
      <c r="B1538">
        <v>6.8370014207850573</v>
      </c>
      <c r="C1538">
        <v>-1.6150014207850569</v>
      </c>
      <c r="E1538">
        <v>25.700934579439256</v>
      </c>
      <c r="F1538">
        <v>6</v>
      </c>
    </row>
    <row r="1539" spans="1:6" x14ac:dyDescent="0.3">
      <c r="A1539">
        <v>1514</v>
      </c>
      <c r="B1539">
        <v>6.7672134134895678</v>
      </c>
      <c r="C1539">
        <v>0.43278658651043234</v>
      </c>
      <c r="E1539">
        <v>25.717926932880207</v>
      </c>
      <c r="F1539">
        <v>6</v>
      </c>
    </row>
    <row r="1540" spans="1:6" x14ac:dyDescent="0.3">
      <c r="A1540">
        <v>1515</v>
      </c>
      <c r="B1540">
        <v>6.5138713705921134</v>
      </c>
      <c r="C1540">
        <v>-1.3871370592113408E-2</v>
      </c>
      <c r="E1540">
        <v>25.734919286321158</v>
      </c>
      <c r="F1540">
        <v>6</v>
      </c>
    </row>
    <row r="1541" spans="1:6" x14ac:dyDescent="0.3">
      <c r="A1541">
        <v>1516</v>
      </c>
      <c r="B1541">
        <v>6.7761078271195423</v>
      </c>
      <c r="C1541">
        <v>1.1238921728804581</v>
      </c>
      <c r="E1541">
        <v>25.75191163976211</v>
      </c>
      <c r="F1541">
        <v>6</v>
      </c>
    </row>
    <row r="1542" spans="1:6" x14ac:dyDescent="0.3">
      <c r="A1542">
        <v>1517</v>
      </c>
      <c r="B1542">
        <v>6.9866985147627467</v>
      </c>
      <c r="C1542">
        <v>1.6133014852372529</v>
      </c>
      <c r="E1542">
        <v>25.768903993203061</v>
      </c>
      <c r="F1542">
        <v>6</v>
      </c>
    </row>
    <row r="1543" spans="1:6" x14ac:dyDescent="0.3">
      <c r="A1543">
        <v>1518</v>
      </c>
      <c r="B1543">
        <v>6.6642290074233674</v>
      </c>
      <c r="C1543">
        <v>-0.37822900742336785</v>
      </c>
      <c r="E1543">
        <v>25.785896346644012</v>
      </c>
      <c r="F1543">
        <v>6</v>
      </c>
    </row>
    <row r="1544" spans="1:6" x14ac:dyDescent="0.3">
      <c r="A1544">
        <v>1519</v>
      </c>
      <c r="B1544">
        <v>6.7613201454146736</v>
      </c>
      <c r="C1544">
        <v>-0.37532014541467351</v>
      </c>
      <c r="E1544">
        <v>25.802888700084964</v>
      </c>
      <c r="F1544">
        <v>6</v>
      </c>
    </row>
    <row r="1545" spans="1:6" x14ac:dyDescent="0.3">
      <c r="A1545">
        <v>1520</v>
      </c>
      <c r="B1545">
        <v>6.6894860567205692</v>
      </c>
      <c r="C1545">
        <v>0.61051394327943065</v>
      </c>
      <c r="E1545">
        <v>25.819881053525915</v>
      </c>
      <c r="F1545">
        <v>6</v>
      </c>
    </row>
    <row r="1546" spans="1:6" x14ac:dyDescent="0.3">
      <c r="A1546">
        <v>1521</v>
      </c>
      <c r="B1546">
        <v>6.49786798385058</v>
      </c>
      <c r="C1546">
        <v>-0.49786798385057995</v>
      </c>
      <c r="E1546">
        <v>25.836873406966866</v>
      </c>
      <c r="F1546">
        <v>6.0030000000000001</v>
      </c>
    </row>
    <row r="1547" spans="1:6" x14ac:dyDescent="0.3">
      <c r="A1547">
        <v>1522</v>
      </c>
      <c r="B1547">
        <v>6.5114303958304118</v>
      </c>
      <c r="C1547">
        <v>-0.76643039583041173</v>
      </c>
      <c r="E1547">
        <v>25.853865760407817</v>
      </c>
      <c r="F1547">
        <v>6.0049999999999999</v>
      </c>
    </row>
    <row r="1548" spans="1:6" x14ac:dyDescent="0.3">
      <c r="A1548">
        <v>1523</v>
      </c>
      <c r="B1548">
        <v>6.4965244098357067</v>
      </c>
      <c r="C1548">
        <v>-0.99652440983570667</v>
      </c>
      <c r="E1548">
        <v>25.870858113848769</v>
      </c>
      <c r="F1548">
        <v>6.0060000000000002</v>
      </c>
    </row>
    <row r="1549" spans="1:6" x14ac:dyDescent="0.3">
      <c r="A1549">
        <v>1524</v>
      </c>
      <c r="B1549">
        <v>6.4143221547735578</v>
      </c>
      <c r="C1549">
        <v>0.28567784522644235</v>
      </c>
      <c r="E1549">
        <v>25.88785046728972</v>
      </c>
      <c r="F1549">
        <v>6.0069999999999997</v>
      </c>
    </row>
    <row r="1550" spans="1:6" x14ac:dyDescent="0.3">
      <c r="A1550">
        <v>1525</v>
      </c>
      <c r="B1550">
        <v>6.8585968450855095</v>
      </c>
      <c r="C1550">
        <v>-0.25859684508550984</v>
      </c>
      <c r="E1550">
        <v>25.904842820730675</v>
      </c>
      <c r="F1550">
        <v>6.0110000000000001</v>
      </c>
    </row>
    <row r="1551" spans="1:6" x14ac:dyDescent="0.3">
      <c r="A1551">
        <v>1526</v>
      </c>
      <c r="B1551">
        <v>6.8510897762898741</v>
      </c>
      <c r="C1551">
        <v>1.0489102237101262</v>
      </c>
      <c r="E1551">
        <v>25.921835174171626</v>
      </c>
      <c r="F1551">
        <v>6.0119999999999996</v>
      </c>
    </row>
    <row r="1552" spans="1:6" x14ac:dyDescent="0.3">
      <c r="A1552">
        <v>1527</v>
      </c>
      <c r="B1552">
        <v>6.624963910454202</v>
      </c>
      <c r="C1552">
        <v>-0.15596391045420166</v>
      </c>
      <c r="E1552">
        <v>25.938827527612577</v>
      </c>
      <c r="F1552">
        <v>6.016</v>
      </c>
    </row>
    <row r="1553" spans="1:6" x14ac:dyDescent="0.3">
      <c r="A1553">
        <v>1528</v>
      </c>
      <c r="B1553">
        <v>6.4221281443401752</v>
      </c>
      <c r="C1553">
        <v>-1.4221281443401752</v>
      </c>
      <c r="E1553">
        <v>25.955819881053529</v>
      </c>
      <c r="F1553">
        <v>6.016</v>
      </c>
    </row>
    <row r="1554" spans="1:6" x14ac:dyDescent="0.3">
      <c r="A1554">
        <v>1529</v>
      </c>
      <c r="B1554">
        <v>6.5498975796913292</v>
      </c>
      <c r="C1554">
        <v>-0.80889757969132958</v>
      </c>
      <c r="E1554">
        <v>25.97281223449448</v>
      </c>
      <c r="F1554">
        <v>6.0170000000000003</v>
      </c>
    </row>
    <row r="1555" spans="1:6" x14ac:dyDescent="0.3">
      <c r="A1555">
        <v>1530</v>
      </c>
      <c r="B1555">
        <v>6.8045295353874238</v>
      </c>
      <c r="C1555">
        <v>0.99547046461257604</v>
      </c>
      <c r="E1555">
        <v>25.989804587935431</v>
      </c>
      <c r="F1555">
        <v>6.0190000000000001</v>
      </c>
    </row>
    <row r="1556" spans="1:6" x14ac:dyDescent="0.3">
      <c r="A1556">
        <v>1531</v>
      </c>
      <c r="B1556">
        <v>6.4869880792732051</v>
      </c>
      <c r="C1556">
        <v>-0.48698807927320509</v>
      </c>
      <c r="E1556">
        <v>26.006796941376383</v>
      </c>
      <c r="F1556">
        <v>6.0190000000000001</v>
      </c>
    </row>
    <row r="1557" spans="1:6" x14ac:dyDescent="0.3">
      <c r="A1557">
        <v>1532</v>
      </c>
      <c r="B1557">
        <v>6.1384174655520205</v>
      </c>
      <c r="C1557">
        <v>0.58858253444797981</v>
      </c>
      <c r="E1557">
        <v>26.023789294817334</v>
      </c>
      <c r="F1557">
        <v>6.024</v>
      </c>
    </row>
    <row r="1558" spans="1:6" x14ac:dyDescent="0.3">
      <c r="A1558">
        <v>1533</v>
      </c>
      <c r="B1558">
        <v>6.4772421124560475</v>
      </c>
      <c r="C1558">
        <v>-0.87724211245604788</v>
      </c>
      <c r="E1558">
        <v>26.040781648258285</v>
      </c>
      <c r="F1558">
        <v>6.0279999999999996</v>
      </c>
    </row>
    <row r="1559" spans="1:6" x14ac:dyDescent="0.3">
      <c r="A1559">
        <v>1534</v>
      </c>
      <c r="B1559">
        <v>6.5263674067725201</v>
      </c>
      <c r="C1559">
        <v>-0.62636740677251979</v>
      </c>
      <c r="E1559">
        <v>26.057774001699237</v>
      </c>
      <c r="F1559">
        <v>6.0350000000000001</v>
      </c>
    </row>
    <row r="1560" spans="1:6" x14ac:dyDescent="0.3">
      <c r="A1560">
        <v>1535</v>
      </c>
      <c r="B1560">
        <v>6.7951257144304122</v>
      </c>
      <c r="C1560">
        <v>-0.6951257144304126</v>
      </c>
      <c r="E1560">
        <v>26.074766355140188</v>
      </c>
      <c r="F1560">
        <v>6.0359999999999996</v>
      </c>
    </row>
    <row r="1561" spans="1:6" x14ac:dyDescent="0.3">
      <c r="A1561">
        <v>1536</v>
      </c>
      <c r="B1561">
        <v>6.8828910084152719</v>
      </c>
      <c r="C1561">
        <v>1.1171089915847281</v>
      </c>
      <c r="E1561">
        <v>26.091758708581139</v>
      </c>
      <c r="F1561">
        <v>6.0369999999999999</v>
      </c>
    </row>
    <row r="1562" spans="1:6" x14ac:dyDescent="0.3">
      <c r="A1562">
        <v>1537</v>
      </c>
      <c r="B1562">
        <v>6.7662740140923541</v>
      </c>
      <c r="C1562">
        <v>0.84472598590764569</v>
      </c>
      <c r="E1562">
        <v>26.108751062022094</v>
      </c>
      <c r="F1562">
        <v>6.0389999999999997</v>
      </c>
    </row>
    <row r="1563" spans="1:6" x14ac:dyDescent="0.3">
      <c r="A1563">
        <v>1538</v>
      </c>
      <c r="B1563">
        <v>6.4370236942078112</v>
      </c>
      <c r="C1563">
        <v>-3.702369420781082E-2</v>
      </c>
      <c r="E1563">
        <v>26.125743415463045</v>
      </c>
      <c r="F1563">
        <v>6.04</v>
      </c>
    </row>
    <row r="1564" spans="1:6" x14ac:dyDescent="0.3">
      <c r="A1564">
        <v>1539</v>
      </c>
      <c r="B1564">
        <v>6.7769712758773881</v>
      </c>
      <c r="C1564">
        <v>1.0230287241226117</v>
      </c>
      <c r="E1564">
        <v>26.142735768903997</v>
      </c>
      <c r="F1564">
        <v>6.0410000000000004</v>
      </c>
    </row>
    <row r="1565" spans="1:6" x14ac:dyDescent="0.3">
      <c r="A1565">
        <v>1540</v>
      </c>
      <c r="B1565">
        <v>6.6271184057458852</v>
      </c>
      <c r="C1565">
        <v>-0.51411840574588474</v>
      </c>
      <c r="E1565">
        <v>26.159728122344948</v>
      </c>
      <c r="F1565">
        <v>6.0419999999999998</v>
      </c>
    </row>
    <row r="1566" spans="1:6" x14ac:dyDescent="0.3">
      <c r="A1566">
        <v>1541</v>
      </c>
      <c r="B1566">
        <v>6.9046357408156656</v>
      </c>
      <c r="C1566">
        <v>1.2733642591843353</v>
      </c>
      <c r="E1566">
        <v>26.176720475785899</v>
      </c>
      <c r="F1566">
        <v>6.0430000000000001</v>
      </c>
    </row>
    <row r="1567" spans="1:6" x14ac:dyDescent="0.3">
      <c r="A1567">
        <v>1542</v>
      </c>
      <c r="B1567">
        <v>6.4576759499224616</v>
      </c>
      <c r="C1567">
        <v>0.53732405007753847</v>
      </c>
      <c r="E1567">
        <v>26.19371282922685</v>
      </c>
      <c r="F1567">
        <v>6.0460000000000003</v>
      </c>
    </row>
    <row r="1568" spans="1:6" x14ac:dyDescent="0.3">
      <c r="A1568">
        <v>1543</v>
      </c>
      <c r="B1568">
        <v>6.7500496835304</v>
      </c>
      <c r="C1568">
        <v>-1.0500496835303998</v>
      </c>
      <c r="E1568">
        <v>26.210705182667802</v>
      </c>
      <c r="F1568">
        <v>6.05</v>
      </c>
    </row>
    <row r="1569" spans="1:6" x14ac:dyDescent="0.3">
      <c r="A1569">
        <v>1544</v>
      </c>
      <c r="B1569">
        <v>6.5927152997592788</v>
      </c>
      <c r="C1569">
        <v>7.2847002407208095E-3</v>
      </c>
      <c r="E1569">
        <v>26.227697536108753</v>
      </c>
      <c r="F1569">
        <v>6.056</v>
      </c>
    </row>
    <row r="1570" spans="1:6" x14ac:dyDescent="0.3">
      <c r="A1570">
        <v>1545</v>
      </c>
      <c r="B1570">
        <v>6.3338284970144585</v>
      </c>
      <c r="C1570">
        <v>6.6171502985541863E-2</v>
      </c>
      <c r="E1570">
        <v>26.244689889549704</v>
      </c>
      <c r="F1570">
        <v>6.056</v>
      </c>
    </row>
    <row r="1571" spans="1:6" x14ac:dyDescent="0.3">
      <c r="A1571">
        <v>1546</v>
      </c>
      <c r="B1571">
        <v>6.5781859280523189</v>
      </c>
      <c r="C1571">
        <v>-0.69018592805231904</v>
      </c>
      <c r="E1571">
        <v>26.261682242990656</v>
      </c>
      <c r="F1571">
        <v>6.056</v>
      </c>
    </row>
    <row r="1572" spans="1:6" x14ac:dyDescent="0.3">
      <c r="A1572">
        <v>1547</v>
      </c>
      <c r="B1572">
        <v>6.2157328258923839</v>
      </c>
      <c r="C1572">
        <v>1.4202671741076163</v>
      </c>
      <c r="E1572">
        <v>26.278674596431607</v>
      </c>
      <c r="F1572">
        <v>6.0579999999999998</v>
      </c>
    </row>
    <row r="1573" spans="1:6" x14ac:dyDescent="0.3">
      <c r="A1573">
        <v>1548</v>
      </c>
      <c r="B1573">
        <v>6.6622803369231542</v>
      </c>
      <c r="C1573">
        <v>0.4377196630768454</v>
      </c>
      <c r="E1573">
        <v>26.295666949872558</v>
      </c>
      <c r="F1573">
        <v>6.06</v>
      </c>
    </row>
    <row r="1574" spans="1:6" x14ac:dyDescent="0.3">
      <c r="A1574">
        <v>1549</v>
      </c>
      <c r="B1574">
        <v>6.6515033341728662</v>
      </c>
      <c r="C1574">
        <v>0.19049666582713343</v>
      </c>
      <c r="E1574">
        <v>26.312659303313509</v>
      </c>
      <c r="F1574">
        <v>6.0620000000000003</v>
      </c>
    </row>
    <row r="1575" spans="1:6" x14ac:dyDescent="0.3">
      <c r="A1575">
        <v>1550</v>
      </c>
      <c r="B1575">
        <v>6.3575523579948721</v>
      </c>
      <c r="C1575">
        <v>0.14244764200512794</v>
      </c>
      <c r="E1575">
        <v>26.329651656754464</v>
      </c>
      <c r="F1575">
        <v>6.0629999999999997</v>
      </c>
    </row>
    <row r="1576" spans="1:6" x14ac:dyDescent="0.3">
      <c r="A1576">
        <v>1551</v>
      </c>
      <c r="B1576">
        <v>6.6264678167009814</v>
      </c>
      <c r="C1576">
        <v>0.85453218329901848</v>
      </c>
      <c r="E1576">
        <v>26.346644010195416</v>
      </c>
      <c r="F1576">
        <v>6.0629999999999997</v>
      </c>
    </row>
    <row r="1577" spans="1:6" x14ac:dyDescent="0.3">
      <c r="A1577">
        <v>1552</v>
      </c>
      <c r="B1577">
        <v>6.8237779100697873</v>
      </c>
      <c r="C1577">
        <v>0.57622208993021307</v>
      </c>
      <c r="E1577">
        <v>26.363636363636367</v>
      </c>
      <c r="F1577">
        <v>6.0670000000000002</v>
      </c>
    </row>
    <row r="1578" spans="1:6" x14ac:dyDescent="0.3">
      <c r="A1578">
        <v>1553</v>
      </c>
      <c r="B1578">
        <v>6.6526906497155167</v>
      </c>
      <c r="C1578">
        <v>1.6553093502844831</v>
      </c>
      <c r="E1578">
        <v>26.380628717077318</v>
      </c>
      <c r="F1578">
        <v>6.0670000000000002</v>
      </c>
    </row>
    <row r="1579" spans="1:6" x14ac:dyDescent="0.3">
      <c r="A1579">
        <v>1554</v>
      </c>
      <c r="B1579">
        <v>6.5320748297340856</v>
      </c>
      <c r="C1579">
        <v>-1.6930748297340852</v>
      </c>
      <c r="E1579">
        <v>26.397621070518269</v>
      </c>
      <c r="F1579">
        <v>6.0679999999999996</v>
      </c>
    </row>
    <row r="1580" spans="1:6" x14ac:dyDescent="0.3">
      <c r="A1580">
        <v>1555</v>
      </c>
      <c r="B1580">
        <v>6.4917346425785221</v>
      </c>
      <c r="C1580">
        <v>8.2653574214779368E-3</v>
      </c>
      <c r="E1580">
        <v>26.414613423959221</v>
      </c>
      <c r="F1580">
        <v>6.0709999999999997</v>
      </c>
    </row>
    <row r="1581" spans="1:6" x14ac:dyDescent="0.3">
      <c r="A1581">
        <v>1556</v>
      </c>
      <c r="B1581">
        <v>6.5422855616201154</v>
      </c>
      <c r="C1581">
        <v>-0.34228556162011525</v>
      </c>
      <c r="E1581">
        <v>26.431605777400172</v>
      </c>
      <c r="F1581">
        <v>6.0739999999999998</v>
      </c>
    </row>
    <row r="1582" spans="1:6" x14ac:dyDescent="0.3">
      <c r="A1582">
        <v>1557</v>
      </c>
      <c r="B1582">
        <v>6.875390018553218</v>
      </c>
      <c r="C1582">
        <v>-0.60839001855321762</v>
      </c>
      <c r="E1582">
        <v>26.448598130841123</v>
      </c>
      <c r="F1582">
        <v>6.0759999999999996</v>
      </c>
    </row>
    <row r="1583" spans="1:6" x14ac:dyDescent="0.3">
      <c r="A1583">
        <v>1558</v>
      </c>
      <c r="B1583">
        <v>6.6916759552904415</v>
      </c>
      <c r="C1583">
        <v>1.1493240447095587</v>
      </c>
      <c r="E1583">
        <v>26.465590484282075</v>
      </c>
      <c r="F1583">
        <v>6.08</v>
      </c>
    </row>
    <row r="1584" spans="1:6" x14ac:dyDescent="0.3">
      <c r="A1584">
        <v>1559</v>
      </c>
      <c r="B1584">
        <v>6.6131770697333145</v>
      </c>
      <c r="C1584">
        <v>0.28682293026668582</v>
      </c>
      <c r="E1584">
        <v>26.482582837723026</v>
      </c>
      <c r="F1584">
        <v>6.0830000000000002</v>
      </c>
    </row>
    <row r="1585" spans="1:6" x14ac:dyDescent="0.3">
      <c r="A1585">
        <v>1560</v>
      </c>
      <c r="B1585">
        <v>6.8840814840043141</v>
      </c>
      <c r="C1585">
        <v>-8.4081484004314255E-2</v>
      </c>
      <c r="E1585">
        <v>26.499575191163977</v>
      </c>
      <c r="F1585">
        <v>6.0830000000000002</v>
      </c>
    </row>
    <row r="1586" spans="1:6" x14ac:dyDescent="0.3">
      <c r="A1586">
        <v>1561</v>
      </c>
      <c r="B1586">
        <v>6.4470097342221306</v>
      </c>
      <c r="C1586">
        <v>0.64999026577786978</v>
      </c>
      <c r="E1586">
        <v>26.516567544604928</v>
      </c>
      <c r="F1586">
        <v>6.0830000000000002</v>
      </c>
    </row>
    <row r="1587" spans="1:6" x14ac:dyDescent="0.3">
      <c r="A1587">
        <v>1562</v>
      </c>
      <c r="B1587">
        <v>6.4887691625981336</v>
      </c>
      <c r="C1587">
        <v>-1.388769162598134</v>
      </c>
      <c r="E1587">
        <v>26.53355989804588</v>
      </c>
      <c r="F1587">
        <v>6.0830000000000002</v>
      </c>
    </row>
    <row r="1588" spans="1:6" x14ac:dyDescent="0.3">
      <c r="A1588">
        <v>1563</v>
      </c>
      <c r="B1588">
        <v>6.5497010150171313</v>
      </c>
      <c r="C1588">
        <v>-1.5497010150171313</v>
      </c>
      <c r="E1588">
        <v>26.550552251486835</v>
      </c>
      <c r="F1588">
        <v>6.0869999999999997</v>
      </c>
    </row>
    <row r="1589" spans="1:6" x14ac:dyDescent="0.3">
      <c r="A1589">
        <v>1564</v>
      </c>
      <c r="B1589">
        <v>6.8740203647893239</v>
      </c>
      <c r="C1589">
        <v>0.22597963521067577</v>
      </c>
      <c r="E1589">
        <v>26.567544604927786</v>
      </c>
      <c r="F1589">
        <v>6.0869999999999997</v>
      </c>
    </row>
    <row r="1590" spans="1:6" x14ac:dyDescent="0.3">
      <c r="A1590">
        <v>1565</v>
      </c>
      <c r="B1590">
        <v>6.8564881257871884</v>
      </c>
      <c r="C1590">
        <v>0.44351187421281146</v>
      </c>
      <c r="E1590">
        <v>26.584536958368737</v>
      </c>
      <c r="F1590">
        <v>6.0869999999999997</v>
      </c>
    </row>
    <row r="1591" spans="1:6" x14ac:dyDescent="0.3">
      <c r="A1591">
        <v>1566</v>
      </c>
      <c r="B1591">
        <v>6.5641193162403351</v>
      </c>
      <c r="C1591">
        <v>-1.0641193162403351</v>
      </c>
      <c r="E1591">
        <v>26.601529311809688</v>
      </c>
      <c r="F1591">
        <v>6.0919999999999996</v>
      </c>
    </row>
    <row r="1592" spans="1:6" x14ac:dyDescent="0.3">
      <c r="A1592">
        <v>1567</v>
      </c>
      <c r="B1592">
        <v>6.520804651283612</v>
      </c>
      <c r="C1592">
        <v>0.6791953487163882</v>
      </c>
      <c r="E1592">
        <v>26.61852166525064</v>
      </c>
      <c r="F1592">
        <v>6.0949999999999998</v>
      </c>
    </row>
    <row r="1593" spans="1:6" x14ac:dyDescent="0.3">
      <c r="A1593">
        <v>1568</v>
      </c>
      <c r="B1593">
        <v>6.4059432485415</v>
      </c>
      <c r="C1593">
        <v>0.59405675145850001</v>
      </c>
      <c r="E1593">
        <v>26.635514018691591</v>
      </c>
      <c r="F1593">
        <v>6.0949999999999998</v>
      </c>
    </row>
    <row r="1594" spans="1:6" x14ac:dyDescent="0.3">
      <c r="A1594">
        <v>1569</v>
      </c>
      <c r="B1594">
        <v>6.2020593645660931</v>
      </c>
      <c r="C1594">
        <v>1.2169406354339065</v>
      </c>
      <c r="E1594">
        <v>26.652506372132542</v>
      </c>
      <c r="F1594">
        <v>6.0960000000000001</v>
      </c>
    </row>
    <row r="1595" spans="1:6" x14ac:dyDescent="0.3">
      <c r="A1595">
        <v>1570</v>
      </c>
      <c r="B1595">
        <v>6.6120115190207951</v>
      </c>
      <c r="C1595">
        <v>1.084988480979205</v>
      </c>
      <c r="E1595">
        <v>26.669498725573494</v>
      </c>
      <c r="F1595">
        <v>6.0979999999999999</v>
      </c>
    </row>
    <row r="1596" spans="1:6" x14ac:dyDescent="0.3">
      <c r="A1596">
        <v>1571</v>
      </c>
      <c r="B1596">
        <v>6.6383378630046126</v>
      </c>
      <c r="C1596">
        <v>-0.43833786300461242</v>
      </c>
      <c r="E1596">
        <v>26.686491079014445</v>
      </c>
      <c r="F1596">
        <v>6.1</v>
      </c>
    </row>
    <row r="1597" spans="1:6" x14ac:dyDescent="0.3">
      <c r="A1597">
        <v>1572</v>
      </c>
      <c r="B1597">
        <v>6.8999781997301737</v>
      </c>
      <c r="C1597">
        <v>2.400021800269827</v>
      </c>
      <c r="E1597">
        <v>26.703483432455396</v>
      </c>
      <c r="F1597">
        <v>6.1</v>
      </c>
    </row>
    <row r="1598" spans="1:6" x14ac:dyDescent="0.3">
      <c r="A1598">
        <v>1573</v>
      </c>
      <c r="B1598">
        <v>6.8260794671283129</v>
      </c>
      <c r="C1598">
        <v>0.29892053287168707</v>
      </c>
      <c r="E1598">
        <v>26.720475785896348</v>
      </c>
      <c r="F1598">
        <v>6.1</v>
      </c>
    </row>
    <row r="1599" spans="1:6" x14ac:dyDescent="0.3">
      <c r="A1599">
        <v>1574</v>
      </c>
      <c r="B1599">
        <v>6.3970969629244783</v>
      </c>
      <c r="C1599">
        <v>-1.3970969629244783</v>
      </c>
      <c r="E1599">
        <v>26.737468139337299</v>
      </c>
      <c r="F1599">
        <v>6.1</v>
      </c>
    </row>
    <row r="1600" spans="1:6" x14ac:dyDescent="0.3">
      <c r="A1600">
        <v>1575</v>
      </c>
      <c r="B1600">
        <v>6.497020504423082</v>
      </c>
      <c r="C1600">
        <v>-1.2970205044230818</v>
      </c>
      <c r="E1600">
        <v>26.754460492778254</v>
      </c>
      <c r="F1600">
        <v>6.1</v>
      </c>
    </row>
    <row r="1601" spans="1:6" x14ac:dyDescent="0.3">
      <c r="A1601">
        <v>1576</v>
      </c>
      <c r="B1601">
        <v>6.8924801076180113</v>
      </c>
      <c r="C1601">
        <v>0.20751989238198831</v>
      </c>
      <c r="E1601">
        <v>26.771452846219205</v>
      </c>
      <c r="F1601">
        <v>6.1</v>
      </c>
    </row>
    <row r="1602" spans="1:6" x14ac:dyDescent="0.3">
      <c r="A1602">
        <v>1577</v>
      </c>
      <c r="B1602">
        <v>6.7432271687515604</v>
      </c>
      <c r="C1602">
        <v>1.4567728312484389</v>
      </c>
      <c r="E1602">
        <v>26.788445199660156</v>
      </c>
      <c r="F1602">
        <v>6.1</v>
      </c>
    </row>
    <row r="1603" spans="1:6" x14ac:dyDescent="0.3">
      <c r="A1603">
        <v>1578</v>
      </c>
      <c r="B1603">
        <v>6.4359880387846928</v>
      </c>
      <c r="C1603">
        <v>-0.37598803878469322</v>
      </c>
      <c r="E1603">
        <v>26.805437553101108</v>
      </c>
      <c r="F1603">
        <v>6.1</v>
      </c>
    </row>
    <row r="1604" spans="1:6" x14ac:dyDescent="0.3">
      <c r="A1604">
        <v>1579</v>
      </c>
      <c r="B1604">
        <v>6.483207866552819</v>
      </c>
      <c r="C1604">
        <v>-0.8712078665528189</v>
      </c>
      <c r="E1604">
        <v>26.822429906542059</v>
      </c>
      <c r="F1604">
        <v>6.1</v>
      </c>
    </row>
    <row r="1605" spans="1:6" x14ac:dyDescent="0.3">
      <c r="A1605">
        <v>1580</v>
      </c>
      <c r="B1605">
        <v>6.643149090520831</v>
      </c>
      <c r="C1605">
        <v>0.45685090947916862</v>
      </c>
      <c r="E1605">
        <v>26.83942225998301</v>
      </c>
      <c r="F1605">
        <v>6.1</v>
      </c>
    </row>
    <row r="1606" spans="1:6" x14ac:dyDescent="0.3">
      <c r="A1606">
        <v>1581</v>
      </c>
      <c r="B1606">
        <v>6.8655098203904714</v>
      </c>
      <c r="C1606">
        <v>0.53449017960952894</v>
      </c>
      <c r="E1606">
        <v>26.856414613423961</v>
      </c>
      <c r="F1606">
        <v>6.1</v>
      </c>
    </row>
    <row r="1607" spans="1:6" x14ac:dyDescent="0.3">
      <c r="A1607">
        <v>1582</v>
      </c>
      <c r="B1607">
        <v>6.8279950863699277</v>
      </c>
      <c r="C1607">
        <v>0.37200491363007249</v>
      </c>
      <c r="E1607">
        <v>26.873406966864913</v>
      </c>
      <c r="F1607">
        <v>6.1</v>
      </c>
    </row>
    <row r="1608" spans="1:6" x14ac:dyDescent="0.3">
      <c r="A1608">
        <v>1583</v>
      </c>
      <c r="B1608">
        <v>6.6822642913851569</v>
      </c>
      <c r="C1608">
        <v>1.7735708614843304E-2</v>
      </c>
      <c r="E1608">
        <v>26.890399320305864</v>
      </c>
      <c r="F1608">
        <v>6.1</v>
      </c>
    </row>
    <row r="1609" spans="1:6" x14ac:dyDescent="0.3">
      <c r="A1609">
        <v>1584</v>
      </c>
      <c r="B1609">
        <v>6.5921281777781822</v>
      </c>
      <c r="C1609">
        <v>0.40787182222181784</v>
      </c>
      <c r="E1609">
        <v>26.907391673746815</v>
      </c>
      <c r="F1609">
        <v>6.1</v>
      </c>
    </row>
    <row r="1610" spans="1:6" x14ac:dyDescent="0.3">
      <c r="A1610">
        <v>1585</v>
      </c>
      <c r="B1610">
        <v>6.8413699103590355</v>
      </c>
      <c r="C1610">
        <v>0.15863008964096448</v>
      </c>
      <c r="E1610">
        <v>26.924384027187767</v>
      </c>
      <c r="F1610">
        <v>6.1</v>
      </c>
    </row>
    <row r="1611" spans="1:6" x14ac:dyDescent="0.3">
      <c r="A1611">
        <v>1586</v>
      </c>
      <c r="B1611">
        <v>6.4978868297935222</v>
      </c>
      <c r="C1611">
        <v>0.16011317020647819</v>
      </c>
      <c r="E1611">
        <v>26.941376380628718</v>
      </c>
      <c r="F1611">
        <v>6.1</v>
      </c>
    </row>
    <row r="1612" spans="1:6" x14ac:dyDescent="0.3">
      <c r="A1612">
        <v>1587</v>
      </c>
      <c r="B1612">
        <v>6.6044580650896014</v>
      </c>
      <c r="C1612">
        <v>0.49554193491039822</v>
      </c>
      <c r="E1612">
        <v>26.958368734069669</v>
      </c>
      <c r="F1612">
        <v>6.1</v>
      </c>
    </row>
    <row r="1613" spans="1:6" x14ac:dyDescent="0.3">
      <c r="A1613">
        <v>1588</v>
      </c>
      <c r="B1613">
        <v>6.4551624891388828</v>
      </c>
      <c r="C1613">
        <v>-0.83316248913888291</v>
      </c>
      <c r="E1613">
        <v>26.975361087510624</v>
      </c>
      <c r="F1613">
        <v>6.1</v>
      </c>
    </row>
    <row r="1614" spans="1:6" x14ac:dyDescent="0.3">
      <c r="A1614">
        <v>1589</v>
      </c>
      <c r="B1614">
        <v>6.7166955457065747</v>
      </c>
      <c r="C1614">
        <v>3.3304454293425323E-2</v>
      </c>
      <c r="E1614">
        <v>26.992353440951575</v>
      </c>
      <c r="F1614">
        <v>6.1</v>
      </c>
    </row>
    <row r="1615" spans="1:6" x14ac:dyDescent="0.3">
      <c r="A1615">
        <v>1590</v>
      </c>
      <c r="B1615">
        <v>6.4388685703049431</v>
      </c>
      <c r="C1615">
        <v>-0.33886857030494344</v>
      </c>
      <c r="E1615">
        <v>27.009345794392527</v>
      </c>
      <c r="F1615">
        <v>6.1</v>
      </c>
    </row>
    <row r="1616" spans="1:6" x14ac:dyDescent="0.3">
      <c r="A1616">
        <v>1591</v>
      </c>
      <c r="B1616">
        <v>6.8084126922094912</v>
      </c>
      <c r="C1616">
        <v>-0.60841269220949101</v>
      </c>
      <c r="E1616">
        <v>27.026338147833478</v>
      </c>
      <c r="F1616">
        <v>6.1</v>
      </c>
    </row>
    <row r="1617" spans="1:6" x14ac:dyDescent="0.3">
      <c r="A1617">
        <v>1592</v>
      </c>
      <c r="B1617">
        <v>6.9165852235134544</v>
      </c>
      <c r="C1617">
        <v>1.007414776486546</v>
      </c>
      <c r="E1617">
        <v>27.043330501274429</v>
      </c>
      <c r="F1617">
        <v>6.1</v>
      </c>
    </row>
    <row r="1618" spans="1:6" x14ac:dyDescent="0.3">
      <c r="A1618">
        <v>1593</v>
      </c>
      <c r="B1618">
        <v>6.5187574150125007</v>
      </c>
      <c r="C1618">
        <v>-1.3187574150125005</v>
      </c>
      <c r="E1618">
        <v>27.06032285471538</v>
      </c>
      <c r="F1618">
        <v>6.1</v>
      </c>
    </row>
    <row r="1619" spans="1:6" x14ac:dyDescent="0.3">
      <c r="A1619">
        <v>1594</v>
      </c>
      <c r="B1619">
        <v>6.4792032453945225</v>
      </c>
      <c r="C1619">
        <v>0.10979675460547789</v>
      </c>
      <c r="E1619">
        <v>27.077315208156332</v>
      </c>
      <c r="F1619">
        <v>6.1</v>
      </c>
    </row>
    <row r="1620" spans="1:6" x14ac:dyDescent="0.3">
      <c r="A1620">
        <v>1595</v>
      </c>
      <c r="B1620">
        <v>6.6056734866924671</v>
      </c>
      <c r="C1620">
        <v>-5.6734866924674776E-3</v>
      </c>
      <c r="E1620">
        <v>27.094307561597283</v>
      </c>
      <c r="F1620">
        <v>6.1</v>
      </c>
    </row>
    <row r="1621" spans="1:6" x14ac:dyDescent="0.3">
      <c r="A1621">
        <v>1596</v>
      </c>
      <c r="B1621">
        <v>6.8585330523133061</v>
      </c>
      <c r="C1621">
        <v>0.19346694768669348</v>
      </c>
      <c r="E1621">
        <v>27.111299915038234</v>
      </c>
      <c r="F1621">
        <v>6.1</v>
      </c>
    </row>
    <row r="1622" spans="1:6" x14ac:dyDescent="0.3">
      <c r="A1622">
        <v>1597</v>
      </c>
      <c r="B1622">
        <v>6.4360355787927483</v>
      </c>
      <c r="C1622">
        <v>0.56396442120725165</v>
      </c>
      <c r="E1622">
        <v>27.128292268479186</v>
      </c>
      <c r="F1622">
        <v>6.1</v>
      </c>
    </row>
    <row r="1623" spans="1:6" x14ac:dyDescent="0.3">
      <c r="A1623">
        <v>1598</v>
      </c>
      <c r="B1623">
        <v>6.6843419857360731</v>
      </c>
      <c r="C1623">
        <v>-0.57334198573607331</v>
      </c>
      <c r="E1623">
        <v>27.145284621920137</v>
      </c>
      <c r="F1623">
        <v>6.1</v>
      </c>
    </row>
    <row r="1624" spans="1:6" x14ac:dyDescent="0.3">
      <c r="A1624">
        <v>1599</v>
      </c>
      <c r="B1624">
        <v>6.7608199982049104</v>
      </c>
      <c r="C1624">
        <v>0.5391800017950894</v>
      </c>
      <c r="E1624">
        <v>27.162276975361088</v>
      </c>
      <c r="F1624">
        <v>6.1</v>
      </c>
    </row>
    <row r="1625" spans="1:6" x14ac:dyDescent="0.3">
      <c r="A1625">
        <v>1600</v>
      </c>
      <c r="B1625">
        <v>6.5318428617816995</v>
      </c>
      <c r="C1625">
        <v>0.66815713821830069</v>
      </c>
      <c r="E1625">
        <v>27.179269328802039</v>
      </c>
      <c r="F1625">
        <v>6.1</v>
      </c>
    </row>
    <row r="1626" spans="1:6" x14ac:dyDescent="0.3">
      <c r="A1626">
        <v>1601</v>
      </c>
      <c r="B1626">
        <v>6.4775097248458255</v>
      </c>
      <c r="C1626">
        <v>0.52249027515417445</v>
      </c>
      <c r="E1626">
        <v>27.196261682242994</v>
      </c>
      <c r="F1626">
        <v>6.1</v>
      </c>
    </row>
    <row r="1627" spans="1:6" x14ac:dyDescent="0.3">
      <c r="A1627">
        <v>1602</v>
      </c>
      <c r="B1627">
        <v>6.8884543307717792</v>
      </c>
      <c r="C1627">
        <v>0.61154566922822085</v>
      </c>
      <c r="E1627">
        <v>27.213254035683946</v>
      </c>
      <c r="F1627">
        <v>6.1</v>
      </c>
    </row>
    <row r="1628" spans="1:6" x14ac:dyDescent="0.3">
      <c r="A1628">
        <v>1603</v>
      </c>
      <c r="B1628">
        <v>6.493705907072969</v>
      </c>
      <c r="C1628">
        <v>1.506294092927031</v>
      </c>
      <c r="E1628">
        <v>27.230246389124897</v>
      </c>
      <c r="F1628">
        <v>6.1</v>
      </c>
    </row>
    <row r="1629" spans="1:6" x14ac:dyDescent="0.3">
      <c r="A1629">
        <v>1604</v>
      </c>
      <c r="B1629">
        <v>6.6565598635184298</v>
      </c>
      <c r="C1629">
        <v>0.44344013648156988</v>
      </c>
      <c r="E1629">
        <v>27.247238742565848</v>
      </c>
      <c r="F1629">
        <v>6.1</v>
      </c>
    </row>
    <row r="1630" spans="1:6" x14ac:dyDescent="0.3">
      <c r="A1630">
        <v>1605</v>
      </c>
      <c r="B1630">
        <v>6.5049320312701759</v>
      </c>
      <c r="C1630">
        <v>-0.10493203127017559</v>
      </c>
      <c r="E1630">
        <v>27.2642310960068</v>
      </c>
      <c r="F1630">
        <v>6.1</v>
      </c>
    </row>
    <row r="1631" spans="1:6" x14ac:dyDescent="0.3">
      <c r="A1631">
        <v>1606</v>
      </c>
      <c r="B1631">
        <v>6.7993712802245687</v>
      </c>
      <c r="C1631">
        <v>-0.79937128022456871</v>
      </c>
      <c r="E1631">
        <v>27.281223449447751</v>
      </c>
      <c r="F1631">
        <v>6.1</v>
      </c>
    </row>
    <row r="1632" spans="1:6" x14ac:dyDescent="0.3">
      <c r="A1632">
        <v>1607</v>
      </c>
      <c r="B1632">
        <v>6.542559840948373</v>
      </c>
      <c r="C1632">
        <v>-4.2559840948372951E-2</v>
      </c>
      <c r="E1632">
        <v>27.298215802888702</v>
      </c>
      <c r="F1632">
        <v>6.1</v>
      </c>
    </row>
    <row r="1633" spans="1:6" x14ac:dyDescent="0.3">
      <c r="A1633">
        <v>1608</v>
      </c>
      <c r="B1633">
        <v>6.878037448385883</v>
      </c>
      <c r="C1633">
        <v>-1.7780374483858834</v>
      </c>
      <c r="E1633">
        <v>27.315208156329653</v>
      </c>
      <c r="F1633">
        <v>6.1</v>
      </c>
    </row>
    <row r="1634" spans="1:6" x14ac:dyDescent="0.3">
      <c r="A1634">
        <v>1609</v>
      </c>
      <c r="B1634">
        <v>6.9491948048741685</v>
      </c>
      <c r="C1634">
        <v>1.3008051951258315</v>
      </c>
      <c r="E1634">
        <v>27.332200509770605</v>
      </c>
      <c r="F1634">
        <v>6.1</v>
      </c>
    </row>
    <row r="1635" spans="1:6" x14ac:dyDescent="0.3">
      <c r="A1635">
        <v>1610</v>
      </c>
      <c r="B1635">
        <v>6.4916270789868529</v>
      </c>
      <c r="C1635">
        <v>1.308372921013147</v>
      </c>
      <c r="E1635">
        <v>27.349192863211556</v>
      </c>
      <c r="F1635">
        <v>6.1</v>
      </c>
    </row>
    <row r="1636" spans="1:6" x14ac:dyDescent="0.3">
      <c r="A1636">
        <v>1611</v>
      </c>
      <c r="B1636">
        <v>6.5580674588109282</v>
      </c>
      <c r="C1636">
        <v>-0.15806745881092787</v>
      </c>
      <c r="E1636">
        <v>27.366185216652507</v>
      </c>
      <c r="F1636">
        <v>6.1</v>
      </c>
    </row>
    <row r="1637" spans="1:6" x14ac:dyDescent="0.3">
      <c r="A1637">
        <v>1612</v>
      </c>
      <c r="B1637">
        <v>6.6749361173305708</v>
      </c>
      <c r="C1637">
        <v>0.76806388266942882</v>
      </c>
      <c r="E1637">
        <v>27.383177570093459</v>
      </c>
      <c r="F1637">
        <v>6.1</v>
      </c>
    </row>
    <row r="1638" spans="1:6" x14ac:dyDescent="0.3">
      <c r="A1638">
        <v>1613</v>
      </c>
      <c r="B1638">
        <v>6.714281238698792</v>
      </c>
      <c r="C1638">
        <v>1.4857187613012073</v>
      </c>
      <c r="E1638">
        <v>27.400169923534413</v>
      </c>
      <c r="F1638">
        <v>6.1</v>
      </c>
    </row>
    <row r="1639" spans="1:6" x14ac:dyDescent="0.3">
      <c r="A1639">
        <v>1614</v>
      </c>
      <c r="B1639">
        <v>6.5466543346278945</v>
      </c>
      <c r="C1639">
        <v>-0.65965433462789491</v>
      </c>
      <c r="E1639">
        <v>27.417162276975365</v>
      </c>
      <c r="F1639">
        <v>6.1</v>
      </c>
    </row>
    <row r="1640" spans="1:6" x14ac:dyDescent="0.3">
      <c r="A1640">
        <v>1615</v>
      </c>
      <c r="B1640">
        <v>6.425055649000881</v>
      </c>
      <c r="C1640">
        <v>-0.925055649000881</v>
      </c>
      <c r="E1640">
        <v>27.434154630416316</v>
      </c>
      <c r="F1640">
        <v>6.1</v>
      </c>
    </row>
    <row r="1641" spans="1:6" x14ac:dyDescent="0.3">
      <c r="A1641">
        <v>1616</v>
      </c>
      <c r="B1641">
        <v>6.5243204539352089</v>
      </c>
      <c r="C1641">
        <v>-0.8243204539352087</v>
      </c>
      <c r="E1641">
        <v>27.451146983857267</v>
      </c>
      <c r="F1641">
        <v>6.1</v>
      </c>
    </row>
    <row r="1642" spans="1:6" x14ac:dyDescent="0.3">
      <c r="A1642">
        <v>1617</v>
      </c>
      <c r="B1642">
        <v>6.4840011390337828</v>
      </c>
      <c r="C1642">
        <v>-0.68400113903378301</v>
      </c>
      <c r="E1642">
        <v>27.468139337298219</v>
      </c>
      <c r="F1642">
        <v>6.1</v>
      </c>
    </row>
    <row r="1643" spans="1:6" x14ac:dyDescent="0.3">
      <c r="A1643">
        <v>1618</v>
      </c>
      <c r="B1643">
        <v>6.5646815133449081</v>
      </c>
      <c r="C1643">
        <v>-1.2646815133449083</v>
      </c>
      <c r="E1643">
        <v>27.48513169073917</v>
      </c>
      <c r="F1643">
        <v>6.1</v>
      </c>
    </row>
    <row r="1644" spans="1:6" x14ac:dyDescent="0.3">
      <c r="A1644">
        <v>1619</v>
      </c>
      <c r="B1644">
        <v>6.5370814670520048</v>
      </c>
      <c r="C1644">
        <v>-1.2370814670520049</v>
      </c>
      <c r="E1644">
        <v>27.502124044180121</v>
      </c>
      <c r="F1644">
        <v>6.1</v>
      </c>
    </row>
    <row r="1645" spans="1:6" x14ac:dyDescent="0.3">
      <c r="A1645">
        <v>1620</v>
      </c>
      <c r="B1645">
        <v>6.6639454468405388</v>
      </c>
      <c r="C1645">
        <v>0.29405455315946138</v>
      </c>
      <c r="E1645">
        <v>27.519116397621072</v>
      </c>
      <c r="F1645">
        <v>6.1</v>
      </c>
    </row>
    <row r="1646" spans="1:6" x14ac:dyDescent="0.3">
      <c r="A1646">
        <v>1621</v>
      </c>
      <c r="B1646">
        <v>6.811059817471059</v>
      </c>
      <c r="C1646">
        <v>0.68894018252894096</v>
      </c>
      <c r="E1646">
        <v>27.536108751062024</v>
      </c>
      <c r="F1646">
        <v>6.1</v>
      </c>
    </row>
    <row r="1647" spans="1:6" x14ac:dyDescent="0.3">
      <c r="A1647">
        <v>1622</v>
      </c>
      <c r="B1647">
        <v>6.5903786862682585</v>
      </c>
      <c r="C1647">
        <v>-0.79537868626825858</v>
      </c>
      <c r="E1647">
        <v>27.553101104502975</v>
      </c>
      <c r="F1647">
        <v>6.1</v>
      </c>
    </row>
    <row r="1648" spans="1:6" x14ac:dyDescent="0.3">
      <c r="A1648">
        <v>1623</v>
      </c>
      <c r="B1648">
        <v>6.7499258883118793</v>
      </c>
      <c r="C1648">
        <v>1.7500741116881207</v>
      </c>
      <c r="E1648">
        <v>27.570093457943926</v>
      </c>
      <c r="F1648">
        <v>6.1</v>
      </c>
    </row>
    <row r="1649" spans="1:6" x14ac:dyDescent="0.3">
      <c r="A1649">
        <v>1624</v>
      </c>
      <c r="B1649">
        <v>6.1840985929373744</v>
      </c>
      <c r="C1649">
        <v>0.71590140706262595</v>
      </c>
      <c r="E1649">
        <v>27.587085811384878</v>
      </c>
      <c r="F1649">
        <v>6.1</v>
      </c>
    </row>
    <row r="1650" spans="1:6" x14ac:dyDescent="0.3">
      <c r="A1650">
        <v>1625</v>
      </c>
      <c r="B1650">
        <v>6.5550381860583347</v>
      </c>
      <c r="C1650">
        <v>-0.42703818605833455</v>
      </c>
      <c r="E1650">
        <v>27.604078164825829</v>
      </c>
      <c r="F1650">
        <v>6.1</v>
      </c>
    </row>
    <row r="1651" spans="1:6" x14ac:dyDescent="0.3">
      <c r="A1651">
        <v>1626</v>
      </c>
      <c r="B1651">
        <v>6.728794053070505</v>
      </c>
      <c r="C1651">
        <v>-0.30879405307050511</v>
      </c>
      <c r="E1651">
        <v>27.621070518266784</v>
      </c>
      <c r="F1651">
        <v>6.1</v>
      </c>
    </row>
    <row r="1652" spans="1:6" x14ac:dyDescent="0.3">
      <c r="A1652">
        <v>1627</v>
      </c>
      <c r="B1652">
        <v>6.4894954399859035</v>
      </c>
      <c r="C1652">
        <v>-0.18949543998590368</v>
      </c>
      <c r="E1652">
        <v>27.638062871707735</v>
      </c>
      <c r="F1652">
        <v>6.1</v>
      </c>
    </row>
    <row r="1653" spans="1:6" x14ac:dyDescent="0.3">
      <c r="A1653">
        <v>1628</v>
      </c>
      <c r="B1653">
        <v>6.8865076865827595</v>
      </c>
      <c r="C1653">
        <v>-0.38650768658275947</v>
      </c>
      <c r="E1653">
        <v>27.655055225148686</v>
      </c>
      <c r="F1653">
        <v>6.1</v>
      </c>
    </row>
    <row r="1654" spans="1:6" x14ac:dyDescent="0.3">
      <c r="A1654">
        <v>1629</v>
      </c>
      <c r="B1654">
        <v>6.673574831107957</v>
      </c>
      <c r="C1654">
        <v>1.5264251688920423</v>
      </c>
      <c r="E1654">
        <v>27.672047578589638</v>
      </c>
      <c r="F1654">
        <v>6.1</v>
      </c>
    </row>
    <row r="1655" spans="1:6" x14ac:dyDescent="0.3">
      <c r="A1655">
        <v>1630</v>
      </c>
      <c r="B1655">
        <v>6.4872029230227453</v>
      </c>
      <c r="C1655">
        <v>-2.4472029230227452</v>
      </c>
      <c r="E1655">
        <v>27.689039932030589</v>
      </c>
      <c r="F1655">
        <v>6.1</v>
      </c>
    </row>
    <row r="1656" spans="1:6" x14ac:dyDescent="0.3">
      <c r="A1656">
        <v>1631</v>
      </c>
      <c r="B1656">
        <v>6.723324393561108</v>
      </c>
      <c r="C1656">
        <v>0.67667560643889235</v>
      </c>
      <c r="E1656">
        <v>27.70603228547154</v>
      </c>
      <c r="F1656">
        <v>6.1</v>
      </c>
    </row>
    <row r="1657" spans="1:6" x14ac:dyDescent="0.3">
      <c r="A1657">
        <v>1632</v>
      </c>
      <c r="B1657">
        <v>6.6052475683819756</v>
      </c>
      <c r="C1657">
        <v>9.4752431618024602E-2</v>
      </c>
      <c r="E1657">
        <v>27.723024638912491</v>
      </c>
      <c r="F1657">
        <v>6.1</v>
      </c>
    </row>
    <row r="1658" spans="1:6" x14ac:dyDescent="0.3">
      <c r="A1658">
        <v>1633</v>
      </c>
      <c r="B1658">
        <v>6.4883055524017577</v>
      </c>
      <c r="C1658">
        <v>0.22769444759824253</v>
      </c>
      <c r="E1658">
        <v>27.740016992353443</v>
      </c>
      <c r="F1658">
        <v>6.1</v>
      </c>
    </row>
    <row r="1659" spans="1:6" x14ac:dyDescent="0.3">
      <c r="A1659">
        <v>1634</v>
      </c>
      <c r="B1659">
        <v>6.4646373578114735</v>
      </c>
      <c r="C1659">
        <v>0.13536264218852612</v>
      </c>
      <c r="E1659">
        <v>27.757009345794394</v>
      </c>
      <c r="F1659">
        <v>6.1</v>
      </c>
    </row>
    <row r="1660" spans="1:6" x14ac:dyDescent="0.3">
      <c r="A1660">
        <v>1635</v>
      </c>
      <c r="B1660">
        <v>6.4010633041919922</v>
      </c>
      <c r="C1660">
        <v>1.1989366958080074</v>
      </c>
      <c r="E1660">
        <v>27.774001699235345</v>
      </c>
      <c r="F1660">
        <v>6.1</v>
      </c>
    </row>
    <row r="1661" spans="1:6" x14ac:dyDescent="0.3">
      <c r="A1661">
        <v>1636</v>
      </c>
      <c r="B1661">
        <v>6.351133713262592</v>
      </c>
      <c r="C1661">
        <v>1.9488662867374087</v>
      </c>
      <c r="E1661">
        <v>27.790994052676297</v>
      </c>
      <c r="F1661">
        <v>6.1</v>
      </c>
    </row>
    <row r="1662" spans="1:6" x14ac:dyDescent="0.3">
      <c r="A1662">
        <v>1637</v>
      </c>
      <c r="B1662">
        <v>6.6487906943989987</v>
      </c>
      <c r="C1662">
        <v>0.34220930560100093</v>
      </c>
      <c r="E1662">
        <v>27.807986406117248</v>
      </c>
      <c r="F1662">
        <v>6.1</v>
      </c>
    </row>
    <row r="1663" spans="1:6" x14ac:dyDescent="0.3">
      <c r="A1663">
        <v>1638</v>
      </c>
      <c r="B1663">
        <v>6.275371258620658</v>
      </c>
      <c r="C1663">
        <v>1.2096287413793423</v>
      </c>
      <c r="E1663">
        <v>27.824978759558199</v>
      </c>
      <c r="F1663">
        <v>6.1</v>
      </c>
    </row>
    <row r="1664" spans="1:6" x14ac:dyDescent="0.3">
      <c r="A1664">
        <v>1639</v>
      </c>
      <c r="B1664">
        <v>6.4140583115723686</v>
      </c>
      <c r="C1664">
        <v>-1.2060583115723684</v>
      </c>
      <c r="E1664">
        <v>27.841971112999154</v>
      </c>
      <c r="F1664">
        <v>6.1</v>
      </c>
    </row>
    <row r="1665" spans="1:6" x14ac:dyDescent="0.3">
      <c r="A1665">
        <v>1640</v>
      </c>
      <c r="B1665">
        <v>6.7031009539068407</v>
      </c>
      <c r="C1665">
        <v>-1.3031009539068403</v>
      </c>
      <c r="E1665">
        <v>27.858963466440105</v>
      </c>
      <c r="F1665">
        <v>6.1</v>
      </c>
    </row>
    <row r="1666" spans="1:6" x14ac:dyDescent="0.3">
      <c r="A1666">
        <v>1641</v>
      </c>
      <c r="B1666">
        <v>6.6986976701968688</v>
      </c>
      <c r="C1666">
        <v>-1.7986976701968684</v>
      </c>
      <c r="E1666">
        <v>27.875955819881057</v>
      </c>
      <c r="F1666">
        <v>6.1</v>
      </c>
    </row>
    <row r="1667" spans="1:6" x14ac:dyDescent="0.3">
      <c r="A1667">
        <v>1642</v>
      </c>
      <c r="B1667">
        <v>6.5310040756038763</v>
      </c>
      <c r="C1667">
        <v>-0.20400407560387634</v>
      </c>
      <c r="E1667">
        <v>27.892948173322008</v>
      </c>
      <c r="F1667">
        <v>6.1</v>
      </c>
    </row>
    <row r="1668" spans="1:6" x14ac:dyDescent="0.3">
      <c r="A1668">
        <v>1643</v>
      </c>
      <c r="B1668">
        <v>6.6221691988327871</v>
      </c>
      <c r="C1668">
        <v>0.52183080116721303</v>
      </c>
      <c r="E1668">
        <v>27.909940526762959</v>
      </c>
      <c r="F1668">
        <v>6.1</v>
      </c>
    </row>
    <row r="1669" spans="1:6" x14ac:dyDescent="0.3">
      <c r="A1669">
        <v>1644</v>
      </c>
      <c r="B1669">
        <v>6.7049959843281188</v>
      </c>
      <c r="C1669">
        <v>1.4950040156718805</v>
      </c>
      <c r="E1669">
        <v>27.926932880203911</v>
      </c>
      <c r="F1669">
        <v>6.1</v>
      </c>
    </row>
    <row r="1670" spans="1:6" x14ac:dyDescent="0.3">
      <c r="A1670">
        <v>1645</v>
      </c>
      <c r="B1670">
        <v>6.6998681449704724</v>
      </c>
      <c r="C1670">
        <v>-0.39986814497047263</v>
      </c>
      <c r="E1670">
        <v>27.943925233644862</v>
      </c>
      <c r="F1670">
        <v>6.1</v>
      </c>
    </row>
    <row r="1671" spans="1:6" x14ac:dyDescent="0.3">
      <c r="A1671">
        <v>1646</v>
      </c>
      <c r="B1671">
        <v>6.7070318918961673</v>
      </c>
      <c r="C1671">
        <v>1.2229681081038324</v>
      </c>
      <c r="E1671">
        <v>27.960917587085813</v>
      </c>
      <c r="F1671">
        <v>6.1</v>
      </c>
    </row>
    <row r="1672" spans="1:6" x14ac:dyDescent="0.3">
      <c r="A1672">
        <v>1647</v>
      </c>
      <c r="B1672">
        <v>6.5290064267893113</v>
      </c>
      <c r="C1672">
        <v>-1.629006426789311</v>
      </c>
      <c r="E1672">
        <v>27.977909940526764</v>
      </c>
      <c r="F1672">
        <v>6.1</v>
      </c>
    </row>
    <row r="1673" spans="1:6" x14ac:dyDescent="0.3">
      <c r="A1673">
        <v>1648</v>
      </c>
      <c r="B1673">
        <v>6.476950142057345</v>
      </c>
      <c r="C1673">
        <v>-0.38995014205734524</v>
      </c>
      <c r="E1673">
        <v>27.994902293967716</v>
      </c>
      <c r="F1673">
        <v>6.1</v>
      </c>
    </row>
    <row r="1674" spans="1:6" x14ac:dyDescent="0.3">
      <c r="A1674">
        <v>1649</v>
      </c>
      <c r="B1674">
        <v>6.8468271074301708</v>
      </c>
      <c r="C1674">
        <v>-5.88271074301705E-2</v>
      </c>
      <c r="E1674">
        <v>28.011894647408667</v>
      </c>
      <c r="F1674">
        <v>6.1</v>
      </c>
    </row>
    <row r="1675" spans="1:6" x14ac:dyDescent="0.3">
      <c r="A1675">
        <v>1650</v>
      </c>
      <c r="B1675">
        <v>6.1738066817797943</v>
      </c>
      <c r="C1675">
        <v>1.8261933182202057</v>
      </c>
      <c r="E1675">
        <v>28.028887000849618</v>
      </c>
      <c r="F1675">
        <v>6.1</v>
      </c>
    </row>
    <row r="1676" spans="1:6" x14ac:dyDescent="0.3">
      <c r="A1676">
        <v>1651</v>
      </c>
      <c r="B1676">
        <v>6.2887672594349997</v>
      </c>
      <c r="C1676">
        <v>0.92823274056499994</v>
      </c>
      <c r="E1676">
        <v>28.045879354290573</v>
      </c>
      <c r="F1676">
        <v>6.1</v>
      </c>
    </row>
    <row r="1677" spans="1:6" x14ac:dyDescent="0.3">
      <c r="A1677">
        <v>1652</v>
      </c>
      <c r="B1677">
        <v>6.7471340744403578</v>
      </c>
      <c r="C1677">
        <v>1.4528659255596414</v>
      </c>
      <c r="E1677">
        <v>28.062871707731524</v>
      </c>
      <c r="F1677">
        <v>6.1</v>
      </c>
    </row>
    <row r="1678" spans="1:6" x14ac:dyDescent="0.3">
      <c r="A1678">
        <v>1653</v>
      </c>
      <c r="B1678">
        <v>6.8668165739581566</v>
      </c>
      <c r="C1678">
        <v>0.18518342604184301</v>
      </c>
      <c r="E1678">
        <v>28.079864061172476</v>
      </c>
      <c r="F1678">
        <v>6.1</v>
      </c>
    </row>
    <row r="1679" spans="1:6" x14ac:dyDescent="0.3">
      <c r="A1679">
        <v>1654</v>
      </c>
      <c r="B1679">
        <v>6.7450627635941212</v>
      </c>
      <c r="C1679">
        <v>1.0549372364058787</v>
      </c>
      <c r="E1679">
        <v>28.096856414613427</v>
      </c>
      <c r="F1679">
        <v>6.1</v>
      </c>
    </row>
    <row r="1680" spans="1:6" x14ac:dyDescent="0.3">
      <c r="A1680">
        <v>1655</v>
      </c>
      <c r="B1680">
        <v>6.5207458037097918</v>
      </c>
      <c r="C1680">
        <v>7.9254196290207801E-2</v>
      </c>
      <c r="E1680">
        <v>28.113848768054378</v>
      </c>
      <c r="F1680">
        <v>6.1</v>
      </c>
    </row>
    <row r="1681" spans="1:6" x14ac:dyDescent="0.3">
      <c r="A1681">
        <v>1656</v>
      </c>
      <c r="B1681">
        <v>6.4751963144912335</v>
      </c>
      <c r="C1681">
        <v>-0.37519631449123381</v>
      </c>
      <c r="E1681">
        <v>28.13084112149533</v>
      </c>
      <c r="F1681">
        <v>6.1</v>
      </c>
    </row>
    <row r="1682" spans="1:6" x14ac:dyDescent="0.3">
      <c r="A1682">
        <v>1657</v>
      </c>
      <c r="B1682">
        <v>6.4764969679880373</v>
      </c>
      <c r="C1682">
        <v>1.0745030320119628</v>
      </c>
      <c r="E1682">
        <v>28.147833474936281</v>
      </c>
      <c r="F1682">
        <v>6.1</v>
      </c>
    </row>
    <row r="1683" spans="1:6" x14ac:dyDescent="0.3">
      <c r="A1683">
        <v>1658</v>
      </c>
      <c r="B1683">
        <v>6.6616131905430036</v>
      </c>
      <c r="C1683">
        <v>-0.46161319054300343</v>
      </c>
      <c r="E1683">
        <v>28.164825828377232</v>
      </c>
      <c r="F1683">
        <v>6.1</v>
      </c>
    </row>
    <row r="1684" spans="1:6" x14ac:dyDescent="0.3">
      <c r="A1684">
        <v>1659</v>
      </c>
      <c r="B1684">
        <v>6.6091307040667449</v>
      </c>
      <c r="C1684">
        <v>1.2908692959332555</v>
      </c>
      <c r="E1684">
        <v>28.181818181818183</v>
      </c>
      <c r="F1684">
        <v>6.1</v>
      </c>
    </row>
    <row r="1685" spans="1:6" x14ac:dyDescent="0.3">
      <c r="A1685">
        <v>1660</v>
      </c>
      <c r="B1685">
        <v>6.4469876859581996</v>
      </c>
      <c r="C1685">
        <v>-0.94998768595819971</v>
      </c>
      <c r="E1685">
        <v>28.198810535259135</v>
      </c>
      <c r="F1685">
        <v>6.1</v>
      </c>
    </row>
    <row r="1686" spans="1:6" x14ac:dyDescent="0.3">
      <c r="A1686">
        <v>1661</v>
      </c>
      <c r="B1686">
        <v>6.4084891937160782</v>
      </c>
      <c r="C1686">
        <v>0.59151080628392183</v>
      </c>
      <c r="E1686">
        <v>28.215802888700086</v>
      </c>
      <c r="F1686">
        <v>6.1</v>
      </c>
    </row>
    <row r="1687" spans="1:6" x14ac:dyDescent="0.3">
      <c r="A1687">
        <v>1662</v>
      </c>
      <c r="B1687">
        <v>6.6507721327240104</v>
      </c>
      <c r="C1687">
        <v>-0.75077213272401</v>
      </c>
      <c r="E1687">
        <v>28.232795242141037</v>
      </c>
      <c r="F1687">
        <v>6.1</v>
      </c>
    </row>
    <row r="1688" spans="1:6" x14ac:dyDescent="0.3">
      <c r="A1688">
        <v>1663</v>
      </c>
      <c r="B1688">
        <v>6.5182166781669624</v>
      </c>
      <c r="C1688">
        <v>-0.3182166781669622</v>
      </c>
      <c r="E1688">
        <v>28.249787595581989</v>
      </c>
      <c r="F1688">
        <v>6.1</v>
      </c>
    </row>
    <row r="1689" spans="1:6" x14ac:dyDescent="0.3">
      <c r="A1689">
        <v>1664</v>
      </c>
      <c r="B1689">
        <v>6.4347526163663886</v>
      </c>
      <c r="C1689">
        <v>-4.0347526163663883</v>
      </c>
      <c r="E1689">
        <v>28.266779949022943</v>
      </c>
      <c r="F1689">
        <v>6.1</v>
      </c>
    </row>
    <row r="1690" spans="1:6" x14ac:dyDescent="0.3">
      <c r="A1690">
        <v>1665</v>
      </c>
      <c r="B1690">
        <v>6.7182162715851019</v>
      </c>
      <c r="C1690">
        <v>0.78178372841489807</v>
      </c>
      <c r="E1690">
        <v>28.283772302463895</v>
      </c>
      <c r="F1690">
        <v>6.1</v>
      </c>
    </row>
    <row r="1691" spans="1:6" x14ac:dyDescent="0.3">
      <c r="A1691">
        <v>1666</v>
      </c>
      <c r="B1691">
        <v>6.6357032001813074</v>
      </c>
      <c r="C1691">
        <v>0.84229679981869232</v>
      </c>
      <c r="E1691">
        <v>28.300764655904846</v>
      </c>
      <c r="F1691">
        <v>6.1</v>
      </c>
    </row>
    <row r="1692" spans="1:6" x14ac:dyDescent="0.3">
      <c r="A1692">
        <v>1667</v>
      </c>
      <c r="B1692">
        <v>6.4412762103742462</v>
      </c>
      <c r="C1692">
        <v>0.89372378962575372</v>
      </c>
      <c r="E1692">
        <v>28.317757009345797</v>
      </c>
      <c r="F1692">
        <v>6.1</v>
      </c>
    </row>
    <row r="1693" spans="1:6" x14ac:dyDescent="0.3">
      <c r="A1693">
        <v>1668</v>
      </c>
      <c r="B1693">
        <v>6.924904410732994</v>
      </c>
      <c r="C1693">
        <v>0.95609558926700622</v>
      </c>
      <c r="E1693">
        <v>28.334749362786749</v>
      </c>
      <c r="F1693">
        <v>6.1</v>
      </c>
    </row>
    <row r="1694" spans="1:6" x14ac:dyDescent="0.3">
      <c r="A1694">
        <v>1669</v>
      </c>
      <c r="B1694">
        <v>6.2907481097551141</v>
      </c>
      <c r="C1694">
        <v>0.39525189024488583</v>
      </c>
      <c r="E1694">
        <v>28.3517417162277</v>
      </c>
      <c r="F1694">
        <v>6.1</v>
      </c>
    </row>
    <row r="1695" spans="1:6" x14ac:dyDescent="0.3">
      <c r="A1695">
        <v>1670</v>
      </c>
      <c r="B1695">
        <v>6.9125661136057017</v>
      </c>
      <c r="C1695">
        <v>0.78743388639429845</v>
      </c>
      <c r="E1695">
        <v>28.368734069668651</v>
      </c>
      <c r="F1695">
        <v>6.1</v>
      </c>
    </row>
    <row r="1696" spans="1:6" x14ac:dyDescent="0.3">
      <c r="A1696">
        <v>1671</v>
      </c>
      <c r="B1696">
        <v>6.7105581518121298</v>
      </c>
      <c r="C1696">
        <v>-1.5105581518121296</v>
      </c>
      <c r="E1696">
        <v>28.385726423109602</v>
      </c>
      <c r="F1696">
        <v>6.1</v>
      </c>
    </row>
    <row r="1697" spans="1:6" x14ac:dyDescent="0.3">
      <c r="A1697">
        <v>1672</v>
      </c>
      <c r="B1697">
        <v>6.4843389065631447</v>
      </c>
      <c r="C1697">
        <v>-0.27833890656314431</v>
      </c>
      <c r="E1697">
        <v>28.402718776550554</v>
      </c>
      <c r="F1697">
        <v>6.1050000000000004</v>
      </c>
    </row>
    <row r="1698" spans="1:6" x14ac:dyDescent="0.3">
      <c r="A1698">
        <v>1673</v>
      </c>
      <c r="B1698">
        <v>6.7887128651979163</v>
      </c>
      <c r="C1698">
        <v>0.45928713480208394</v>
      </c>
      <c r="E1698">
        <v>28.419711129991505</v>
      </c>
      <c r="F1698">
        <v>6.1070000000000002</v>
      </c>
    </row>
    <row r="1699" spans="1:6" x14ac:dyDescent="0.3">
      <c r="A1699">
        <v>1674</v>
      </c>
      <c r="B1699">
        <v>6.6693408985879614</v>
      </c>
      <c r="C1699">
        <v>0.33065910141203858</v>
      </c>
      <c r="E1699">
        <v>28.436703483432456</v>
      </c>
      <c r="F1699">
        <v>6.109</v>
      </c>
    </row>
    <row r="1700" spans="1:6" x14ac:dyDescent="0.3">
      <c r="A1700">
        <v>1675</v>
      </c>
      <c r="B1700">
        <v>6.4324670286382117</v>
      </c>
      <c r="C1700">
        <v>-0.23246702863821156</v>
      </c>
      <c r="E1700">
        <v>28.453695836873408</v>
      </c>
      <c r="F1700">
        <v>6.11</v>
      </c>
    </row>
    <row r="1701" spans="1:6" x14ac:dyDescent="0.3">
      <c r="A1701">
        <v>1676</v>
      </c>
      <c r="B1701">
        <v>6.6519660940678422</v>
      </c>
      <c r="C1701">
        <v>-0.38096609406784232</v>
      </c>
      <c r="E1701">
        <v>28.470688190314359</v>
      </c>
      <c r="F1701">
        <v>6.1109999999999998</v>
      </c>
    </row>
    <row r="1702" spans="1:6" x14ac:dyDescent="0.3">
      <c r="A1702">
        <v>1677</v>
      </c>
      <c r="B1702">
        <v>6.3706210062696211</v>
      </c>
      <c r="C1702">
        <v>-6.8621006269621532E-2</v>
      </c>
      <c r="E1702">
        <v>28.487680543755314</v>
      </c>
      <c r="F1702">
        <v>6.1130000000000004</v>
      </c>
    </row>
    <row r="1703" spans="1:6" x14ac:dyDescent="0.3">
      <c r="A1703">
        <v>1678</v>
      </c>
      <c r="B1703">
        <v>6.5143984901268928</v>
      </c>
      <c r="C1703">
        <v>-1.9143984901268931</v>
      </c>
      <c r="E1703">
        <v>28.504672897196265</v>
      </c>
      <c r="F1703">
        <v>6.1139999999999999</v>
      </c>
    </row>
    <row r="1704" spans="1:6" x14ac:dyDescent="0.3">
      <c r="A1704">
        <v>1679</v>
      </c>
      <c r="B1704">
        <v>6.714374596974805</v>
      </c>
      <c r="C1704">
        <v>0.68562540302519537</v>
      </c>
      <c r="E1704">
        <v>28.521665250637216</v>
      </c>
      <c r="F1704">
        <v>6.1150000000000002</v>
      </c>
    </row>
    <row r="1705" spans="1:6" x14ac:dyDescent="0.3">
      <c r="A1705">
        <v>1680</v>
      </c>
      <c r="B1705">
        <v>6.5000726757410057</v>
      </c>
      <c r="C1705">
        <v>-0.90007267574100602</v>
      </c>
      <c r="E1705">
        <v>28.538657604078168</v>
      </c>
      <c r="F1705">
        <v>6.1159999999999997</v>
      </c>
    </row>
    <row r="1706" spans="1:6" x14ac:dyDescent="0.3">
      <c r="A1706">
        <v>1681</v>
      </c>
      <c r="B1706">
        <v>6.4785389967642635</v>
      </c>
      <c r="C1706">
        <v>1.5734610032357361</v>
      </c>
      <c r="E1706">
        <v>28.555649957519119</v>
      </c>
      <c r="F1706">
        <v>6.117</v>
      </c>
    </row>
    <row r="1707" spans="1:6" x14ac:dyDescent="0.3">
      <c r="A1707">
        <v>1682</v>
      </c>
      <c r="B1707">
        <v>6.762886384990062</v>
      </c>
      <c r="C1707">
        <v>-1.2668863849900616</v>
      </c>
      <c r="E1707">
        <v>28.57264231096007</v>
      </c>
      <c r="F1707">
        <v>6.1180000000000003</v>
      </c>
    </row>
    <row r="1708" spans="1:6" x14ac:dyDescent="0.3">
      <c r="A1708">
        <v>1683</v>
      </c>
      <c r="B1708">
        <v>6.5210484725320645</v>
      </c>
      <c r="C1708">
        <v>-0.52104847253206454</v>
      </c>
      <c r="E1708">
        <v>28.589634664401022</v>
      </c>
      <c r="F1708">
        <v>6.125</v>
      </c>
    </row>
    <row r="1709" spans="1:6" x14ac:dyDescent="0.3">
      <c r="A1709">
        <v>1684</v>
      </c>
      <c r="B1709">
        <v>6.4709881571491614</v>
      </c>
      <c r="C1709">
        <v>0.12901184285083822</v>
      </c>
      <c r="E1709">
        <v>28.606627017841973</v>
      </c>
      <c r="F1709">
        <v>6.125</v>
      </c>
    </row>
    <row r="1710" spans="1:6" x14ac:dyDescent="0.3">
      <c r="A1710">
        <v>1685</v>
      </c>
      <c r="B1710">
        <v>6.8002225077033565</v>
      </c>
      <c r="C1710">
        <v>1.2257774922966433</v>
      </c>
      <c r="E1710">
        <v>28.623619371282924</v>
      </c>
      <c r="F1710">
        <v>6.1269999999999998</v>
      </c>
    </row>
    <row r="1711" spans="1:6" x14ac:dyDescent="0.3">
      <c r="A1711">
        <v>1686</v>
      </c>
      <c r="B1711">
        <v>6.3400494010627462</v>
      </c>
      <c r="C1711">
        <v>1.0599505989372542</v>
      </c>
      <c r="E1711">
        <v>28.640611724723875</v>
      </c>
      <c r="F1711">
        <v>6.1280000000000001</v>
      </c>
    </row>
    <row r="1712" spans="1:6" x14ac:dyDescent="0.3">
      <c r="A1712">
        <v>1687</v>
      </c>
      <c r="B1712">
        <v>6.4893945644700111</v>
      </c>
      <c r="C1712">
        <v>-0.26739456447001064</v>
      </c>
      <c r="E1712">
        <v>28.657604078164827</v>
      </c>
      <c r="F1712">
        <v>6.1280000000000001</v>
      </c>
    </row>
    <row r="1713" spans="1:6" x14ac:dyDescent="0.3">
      <c r="A1713">
        <v>1688</v>
      </c>
      <c r="B1713">
        <v>6.4276439266886287</v>
      </c>
      <c r="C1713">
        <v>0.47235607331137164</v>
      </c>
      <c r="E1713">
        <v>28.674596431605778</v>
      </c>
      <c r="F1713">
        <v>6.1280000000000001</v>
      </c>
    </row>
    <row r="1714" spans="1:6" x14ac:dyDescent="0.3">
      <c r="A1714">
        <v>1689</v>
      </c>
      <c r="B1714">
        <v>6.479553496499447</v>
      </c>
      <c r="C1714">
        <v>-0.27955349649944683</v>
      </c>
      <c r="E1714">
        <v>28.691588785046733</v>
      </c>
      <c r="F1714">
        <v>6.13</v>
      </c>
    </row>
    <row r="1715" spans="1:6" x14ac:dyDescent="0.3">
      <c r="A1715">
        <v>1690</v>
      </c>
      <c r="B1715">
        <v>6.8199754079262664</v>
      </c>
      <c r="C1715">
        <v>-1.997540792626662E-2</v>
      </c>
      <c r="E1715">
        <v>28.708581138487684</v>
      </c>
      <c r="F1715">
        <v>6.1310000000000002</v>
      </c>
    </row>
    <row r="1716" spans="1:6" x14ac:dyDescent="0.3">
      <c r="A1716">
        <v>1691</v>
      </c>
      <c r="B1716">
        <v>6.8903856147726446</v>
      </c>
      <c r="C1716">
        <v>-0.89038561477264455</v>
      </c>
      <c r="E1716">
        <v>28.725573491928635</v>
      </c>
      <c r="F1716">
        <v>6.133</v>
      </c>
    </row>
    <row r="1717" spans="1:6" x14ac:dyDescent="0.3">
      <c r="A1717">
        <v>1692</v>
      </c>
      <c r="B1717">
        <v>6.5079012804391541</v>
      </c>
      <c r="C1717">
        <v>1.0920987195608456</v>
      </c>
      <c r="E1717">
        <v>28.742565845369587</v>
      </c>
      <c r="F1717">
        <v>6.1360000000000001</v>
      </c>
    </row>
    <row r="1718" spans="1:6" x14ac:dyDescent="0.3">
      <c r="A1718">
        <v>1693</v>
      </c>
      <c r="B1718">
        <v>6.5116913412817103</v>
      </c>
      <c r="C1718">
        <v>-1.1691341281710343E-2</v>
      </c>
      <c r="E1718">
        <v>28.759558198810538</v>
      </c>
      <c r="F1718">
        <v>6.1429999999999998</v>
      </c>
    </row>
    <row r="1719" spans="1:6" x14ac:dyDescent="0.3">
      <c r="A1719">
        <v>1694</v>
      </c>
      <c r="B1719">
        <v>6.5591013713566513</v>
      </c>
      <c r="C1719">
        <v>-0.79310137135665126</v>
      </c>
      <c r="E1719">
        <v>28.776550552251489</v>
      </c>
      <c r="F1719">
        <v>6.1429999999999998</v>
      </c>
    </row>
    <row r="1720" spans="1:6" x14ac:dyDescent="0.3">
      <c r="A1720">
        <v>1695</v>
      </c>
      <c r="B1720">
        <v>6.623305750909096</v>
      </c>
      <c r="C1720">
        <v>-1.3233057509090962</v>
      </c>
      <c r="E1720">
        <v>28.793542905692441</v>
      </c>
      <c r="F1720">
        <v>6.1479999999999997</v>
      </c>
    </row>
    <row r="1721" spans="1:6" x14ac:dyDescent="0.3">
      <c r="A1721">
        <v>1696</v>
      </c>
      <c r="B1721">
        <v>6.4748132955615105</v>
      </c>
      <c r="C1721">
        <v>-1.1768132955615105</v>
      </c>
      <c r="E1721">
        <v>28.810535259133392</v>
      </c>
      <c r="F1721">
        <v>6.15</v>
      </c>
    </row>
    <row r="1722" spans="1:6" x14ac:dyDescent="0.3">
      <c r="A1722">
        <v>1697</v>
      </c>
      <c r="B1722">
        <v>6.8708881690723471</v>
      </c>
      <c r="C1722">
        <v>-0.97088816907234676</v>
      </c>
      <c r="E1722">
        <v>28.827527612574343</v>
      </c>
      <c r="F1722">
        <v>6.15</v>
      </c>
    </row>
    <row r="1723" spans="1:6" x14ac:dyDescent="0.3">
      <c r="A1723">
        <v>1698</v>
      </c>
      <c r="B1723">
        <v>6.521932226676447</v>
      </c>
      <c r="C1723">
        <v>-1.021932226676447</v>
      </c>
      <c r="E1723">
        <v>28.844519966015294</v>
      </c>
      <c r="F1723">
        <v>6.1509999999999998</v>
      </c>
    </row>
    <row r="1724" spans="1:6" x14ac:dyDescent="0.3">
      <c r="A1724">
        <v>1699</v>
      </c>
      <c r="B1724">
        <v>6.6788644832784021</v>
      </c>
      <c r="C1724">
        <v>0.27113551672159808</v>
      </c>
      <c r="E1724">
        <v>28.861512319456246</v>
      </c>
      <c r="F1724">
        <v>6.1539999999999999</v>
      </c>
    </row>
    <row r="1725" spans="1:6" x14ac:dyDescent="0.3">
      <c r="A1725">
        <v>1700</v>
      </c>
      <c r="B1725">
        <v>6.3621212025689342</v>
      </c>
      <c r="C1725">
        <v>0.33787879743106597</v>
      </c>
      <c r="E1725">
        <v>28.878504672897197</v>
      </c>
      <c r="F1725">
        <v>6.1589999999999998</v>
      </c>
    </row>
    <row r="1726" spans="1:6" x14ac:dyDescent="0.3">
      <c r="A1726">
        <v>1701</v>
      </c>
      <c r="B1726">
        <v>6.367922855245209</v>
      </c>
      <c r="C1726">
        <v>-1.9679228552452086</v>
      </c>
      <c r="E1726">
        <v>28.895497026338148</v>
      </c>
      <c r="F1726">
        <v>6.16</v>
      </c>
    </row>
    <row r="1727" spans="1:6" x14ac:dyDescent="0.3">
      <c r="A1727">
        <v>1702</v>
      </c>
      <c r="B1727">
        <v>7.0118789831410888</v>
      </c>
      <c r="C1727">
        <v>-0.67187898314108896</v>
      </c>
      <c r="E1727">
        <v>28.912489379779103</v>
      </c>
      <c r="F1727">
        <v>6.16</v>
      </c>
    </row>
    <row r="1728" spans="1:6" x14ac:dyDescent="0.3">
      <c r="A1728">
        <v>1703</v>
      </c>
      <c r="B1728">
        <v>6.4480514685788313</v>
      </c>
      <c r="C1728">
        <v>0.30494853142116884</v>
      </c>
      <c r="E1728">
        <v>28.929481733220054</v>
      </c>
      <c r="F1728">
        <v>6.1609999999999996</v>
      </c>
    </row>
    <row r="1729" spans="1:6" x14ac:dyDescent="0.3">
      <c r="A1729">
        <v>1704</v>
      </c>
      <c r="B1729">
        <v>6.6422905869613684</v>
      </c>
      <c r="C1729">
        <v>-2.2572905869613686</v>
      </c>
      <c r="E1729">
        <v>28.946474086661006</v>
      </c>
      <c r="F1729">
        <v>6.165</v>
      </c>
    </row>
    <row r="1730" spans="1:6" x14ac:dyDescent="0.3">
      <c r="A1730">
        <v>1705</v>
      </c>
      <c r="B1730">
        <v>6.57672378745111</v>
      </c>
      <c r="C1730">
        <v>0.20027621254889016</v>
      </c>
      <c r="E1730">
        <v>28.963466440101957</v>
      </c>
      <c r="F1730">
        <v>6.1660000000000004</v>
      </c>
    </row>
    <row r="1731" spans="1:6" x14ac:dyDescent="0.3">
      <c r="A1731">
        <v>1706</v>
      </c>
      <c r="B1731">
        <v>6.8340915860574984</v>
      </c>
      <c r="C1731">
        <v>0.66590841394250155</v>
      </c>
      <c r="E1731">
        <v>28.980458793542908</v>
      </c>
      <c r="F1731">
        <v>6.1660000000000004</v>
      </c>
    </row>
    <row r="1732" spans="1:6" x14ac:dyDescent="0.3">
      <c r="A1732">
        <v>1707</v>
      </c>
      <c r="B1732">
        <v>6.6731451647461748</v>
      </c>
      <c r="C1732">
        <v>0.610854835253825</v>
      </c>
      <c r="E1732">
        <v>28.99745114698386</v>
      </c>
      <c r="F1732">
        <v>6.1669999999999998</v>
      </c>
    </row>
    <row r="1733" spans="1:6" x14ac:dyDescent="0.3">
      <c r="A1733">
        <v>1708</v>
      </c>
      <c r="B1733">
        <v>6.3629460668649012</v>
      </c>
      <c r="C1733">
        <v>1.3150539331350988</v>
      </c>
      <c r="E1733">
        <v>29.014443500424811</v>
      </c>
      <c r="F1733">
        <v>6.1669999999999998</v>
      </c>
    </row>
    <row r="1734" spans="1:6" x14ac:dyDescent="0.3">
      <c r="A1734">
        <v>1709</v>
      </c>
      <c r="B1734">
        <v>6.6252851629229141</v>
      </c>
      <c r="C1734">
        <v>0.67471483707708568</v>
      </c>
      <c r="E1734">
        <v>29.031435853865762</v>
      </c>
      <c r="F1734">
        <v>6.1669999999999998</v>
      </c>
    </row>
    <row r="1735" spans="1:6" x14ac:dyDescent="0.3">
      <c r="A1735">
        <v>1710</v>
      </c>
      <c r="B1735">
        <v>6.671237671886634</v>
      </c>
      <c r="C1735">
        <v>2.8762328113366209E-2</v>
      </c>
      <c r="E1735">
        <v>29.048428207306713</v>
      </c>
      <c r="F1735">
        <v>6.1669999999999998</v>
      </c>
    </row>
    <row r="1736" spans="1:6" x14ac:dyDescent="0.3">
      <c r="A1736">
        <v>1711</v>
      </c>
      <c r="B1736">
        <v>6.7401242551045932</v>
      </c>
      <c r="C1736">
        <v>0.92687574489540658</v>
      </c>
      <c r="E1736">
        <v>29.065420560747665</v>
      </c>
      <c r="F1736">
        <v>6.1669999999999998</v>
      </c>
    </row>
    <row r="1737" spans="1:6" x14ac:dyDescent="0.3">
      <c r="A1737">
        <v>1712</v>
      </c>
      <c r="B1737">
        <v>6.5402093267127928</v>
      </c>
      <c r="C1737">
        <v>0.75979067328720706</v>
      </c>
      <c r="E1737">
        <v>29.082412914188616</v>
      </c>
      <c r="F1737">
        <v>6.17</v>
      </c>
    </row>
    <row r="1738" spans="1:6" x14ac:dyDescent="0.3">
      <c r="A1738">
        <v>1713</v>
      </c>
      <c r="B1738">
        <v>6.6676711480432918</v>
      </c>
      <c r="C1738">
        <v>-0.2676711480432914</v>
      </c>
      <c r="E1738">
        <v>29.099405267629567</v>
      </c>
      <c r="F1738">
        <v>6.1760000000000002</v>
      </c>
    </row>
    <row r="1739" spans="1:6" x14ac:dyDescent="0.3">
      <c r="A1739">
        <v>1714</v>
      </c>
      <c r="B1739">
        <v>6.5007612612428911</v>
      </c>
      <c r="C1739">
        <v>0.49923873875710889</v>
      </c>
      <c r="E1739">
        <v>29.116397621070522</v>
      </c>
      <c r="F1739">
        <v>6.1760000000000002</v>
      </c>
    </row>
    <row r="1740" spans="1:6" x14ac:dyDescent="0.3">
      <c r="A1740">
        <v>1715</v>
      </c>
      <c r="B1740">
        <v>6.9190270485765559</v>
      </c>
      <c r="C1740">
        <v>0.92397295142344404</v>
      </c>
      <c r="E1740">
        <v>29.133389974511473</v>
      </c>
      <c r="F1740">
        <v>6.1769999999999996</v>
      </c>
    </row>
    <row r="1741" spans="1:6" x14ac:dyDescent="0.3">
      <c r="A1741">
        <v>1716</v>
      </c>
      <c r="B1741">
        <v>6.6655557618064911</v>
      </c>
      <c r="C1741">
        <v>0.14644423819350916</v>
      </c>
      <c r="E1741">
        <v>29.150382327952425</v>
      </c>
      <c r="F1741">
        <v>6.1779999999999999</v>
      </c>
    </row>
    <row r="1742" spans="1:6" x14ac:dyDescent="0.3">
      <c r="A1742">
        <v>1717</v>
      </c>
      <c r="B1742">
        <v>6.9415219129179393</v>
      </c>
      <c r="C1742">
        <v>-1.9415219129179393</v>
      </c>
      <c r="E1742">
        <v>29.167374681393376</v>
      </c>
      <c r="F1742">
        <v>6.18</v>
      </c>
    </row>
    <row r="1743" spans="1:6" x14ac:dyDescent="0.3">
      <c r="A1743">
        <v>1718</v>
      </c>
      <c r="B1743">
        <v>6.7125482833868153</v>
      </c>
      <c r="C1743">
        <v>0.38745171661318434</v>
      </c>
      <c r="E1743">
        <v>29.184367034834327</v>
      </c>
      <c r="F1743">
        <v>6.18</v>
      </c>
    </row>
    <row r="1744" spans="1:6" x14ac:dyDescent="0.3">
      <c r="A1744">
        <v>1719</v>
      </c>
      <c r="B1744">
        <v>6.511195530128135</v>
      </c>
      <c r="C1744">
        <v>-0.12219553012813478</v>
      </c>
      <c r="E1744">
        <v>29.201359388275279</v>
      </c>
      <c r="F1744">
        <v>6.181</v>
      </c>
    </row>
    <row r="1745" spans="1:6" x14ac:dyDescent="0.3">
      <c r="A1745">
        <v>1720</v>
      </c>
      <c r="B1745">
        <v>6.4583457106187039</v>
      </c>
      <c r="C1745">
        <v>4.1654289381296117E-2</v>
      </c>
      <c r="E1745">
        <v>29.21835174171623</v>
      </c>
      <c r="F1745">
        <v>6.1849999999999996</v>
      </c>
    </row>
    <row r="1746" spans="1:6" x14ac:dyDescent="0.3">
      <c r="A1746">
        <v>1721</v>
      </c>
      <c r="B1746">
        <v>6.6230691634667229</v>
      </c>
      <c r="C1746">
        <v>-0.3230691634667231</v>
      </c>
      <c r="E1746">
        <v>29.235344095157181</v>
      </c>
      <c r="F1746">
        <v>6.1890000000000001</v>
      </c>
    </row>
    <row r="1747" spans="1:6" x14ac:dyDescent="0.3">
      <c r="A1747">
        <v>1722</v>
      </c>
      <c r="B1747">
        <v>6.5751302921169055</v>
      </c>
      <c r="C1747">
        <v>-0.6201302921169054</v>
      </c>
      <c r="E1747">
        <v>29.252336448598133</v>
      </c>
      <c r="F1747">
        <v>6.1890000000000001</v>
      </c>
    </row>
    <row r="1748" spans="1:6" x14ac:dyDescent="0.3">
      <c r="A1748">
        <v>1723</v>
      </c>
      <c r="B1748">
        <v>6.611832340845945</v>
      </c>
      <c r="C1748">
        <v>0.22116765915405523</v>
      </c>
      <c r="E1748">
        <v>29.269328802039084</v>
      </c>
      <c r="F1748">
        <v>6.194</v>
      </c>
    </row>
    <row r="1749" spans="1:6" x14ac:dyDescent="0.3">
      <c r="A1749">
        <v>1724</v>
      </c>
      <c r="B1749">
        <v>6.0209860430602058</v>
      </c>
      <c r="C1749">
        <v>0.27901395693979403</v>
      </c>
      <c r="E1749">
        <v>29.286321155480035</v>
      </c>
      <c r="F1749">
        <v>6.1950000000000003</v>
      </c>
    </row>
    <row r="1750" spans="1:6" x14ac:dyDescent="0.3">
      <c r="A1750">
        <v>1725</v>
      </c>
      <c r="B1750">
        <v>6.6453879885423524</v>
      </c>
      <c r="C1750">
        <v>-0.18138798854235194</v>
      </c>
      <c r="E1750">
        <v>29.303313508920986</v>
      </c>
      <c r="F1750">
        <v>6.1959999999999997</v>
      </c>
    </row>
    <row r="1751" spans="1:6" x14ac:dyDescent="0.3">
      <c r="A1751">
        <v>1726</v>
      </c>
      <c r="B1751">
        <v>6.8593025547902418</v>
      </c>
      <c r="C1751">
        <v>2.1406974452097582</v>
      </c>
      <c r="E1751">
        <v>29.320305862361938</v>
      </c>
      <c r="F1751">
        <v>6.1959999999999997</v>
      </c>
    </row>
    <row r="1752" spans="1:6" x14ac:dyDescent="0.3">
      <c r="A1752">
        <v>1727</v>
      </c>
      <c r="B1752">
        <v>6.5106968634992644</v>
      </c>
      <c r="C1752">
        <v>-0.31069686349926418</v>
      </c>
      <c r="E1752">
        <v>29.337298215802893</v>
      </c>
      <c r="F1752">
        <v>6.1959999999999997</v>
      </c>
    </row>
    <row r="1753" spans="1:6" x14ac:dyDescent="0.3">
      <c r="A1753">
        <v>1728</v>
      </c>
      <c r="B1753">
        <v>6.5692602060411414</v>
      </c>
      <c r="C1753">
        <v>0.23073979395885846</v>
      </c>
      <c r="E1753">
        <v>29.354290569243844</v>
      </c>
      <c r="F1753">
        <v>6.1980000000000004</v>
      </c>
    </row>
    <row r="1754" spans="1:6" x14ac:dyDescent="0.3">
      <c r="A1754">
        <v>1729</v>
      </c>
      <c r="B1754">
        <v>6.4236787402936102</v>
      </c>
      <c r="C1754">
        <v>0.87632125970638963</v>
      </c>
      <c r="E1754">
        <v>29.371282922684795</v>
      </c>
      <c r="F1754">
        <v>6.1980000000000004</v>
      </c>
    </row>
    <row r="1755" spans="1:6" x14ac:dyDescent="0.3">
      <c r="A1755">
        <v>1730</v>
      </c>
      <c r="B1755">
        <v>6.5836396605059635</v>
      </c>
      <c r="C1755">
        <v>-0.3466396605059634</v>
      </c>
      <c r="E1755">
        <v>29.388275276125746</v>
      </c>
      <c r="F1755">
        <v>6.2</v>
      </c>
    </row>
    <row r="1756" spans="1:6" x14ac:dyDescent="0.3">
      <c r="A1756">
        <v>1731</v>
      </c>
      <c r="B1756">
        <v>6.537674689103981</v>
      </c>
      <c r="C1756">
        <v>0.53932531089601898</v>
      </c>
      <c r="E1756">
        <v>29.405267629566698</v>
      </c>
      <c r="F1756">
        <v>6.2</v>
      </c>
    </row>
    <row r="1757" spans="1:6" x14ac:dyDescent="0.3">
      <c r="A1757">
        <v>1732</v>
      </c>
      <c r="B1757">
        <v>7.3487934594575908</v>
      </c>
      <c r="C1757">
        <v>1.2582065405424085</v>
      </c>
      <c r="E1757">
        <v>29.422259983007649</v>
      </c>
      <c r="F1757">
        <v>6.2</v>
      </c>
    </row>
    <row r="1758" spans="1:6" x14ac:dyDescent="0.3">
      <c r="A1758">
        <v>1733</v>
      </c>
      <c r="B1758">
        <v>6.1442455025484151</v>
      </c>
      <c r="C1758">
        <v>1.1557544974515848</v>
      </c>
      <c r="E1758">
        <v>29.4392523364486</v>
      </c>
      <c r="F1758">
        <v>6.2</v>
      </c>
    </row>
    <row r="1759" spans="1:6" x14ac:dyDescent="0.3">
      <c r="A1759">
        <v>1734</v>
      </c>
      <c r="B1759">
        <v>6.4692027166307478</v>
      </c>
      <c r="C1759">
        <v>-0.76920271663074757</v>
      </c>
      <c r="E1759">
        <v>29.456244689889552</v>
      </c>
      <c r="F1759">
        <v>6.2</v>
      </c>
    </row>
    <row r="1760" spans="1:6" x14ac:dyDescent="0.3">
      <c r="A1760">
        <v>1735</v>
      </c>
      <c r="B1760">
        <v>6.9053020368944171</v>
      </c>
      <c r="C1760">
        <v>1.4276979631055831</v>
      </c>
      <c r="E1760">
        <v>29.473237043330503</v>
      </c>
      <c r="F1760">
        <v>6.2</v>
      </c>
    </row>
    <row r="1761" spans="1:6" x14ac:dyDescent="0.3">
      <c r="A1761">
        <v>1736</v>
      </c>
      <c r="B1761">
        <v>6.4810837870663454</v>
      </c>
      <c r="C1761">
        <v>-0.62608378706634493</v>
      </c>
      <c r="E1761">
        <v>29.490229396771454</v>
      </c>
      <c r="F1761">
        <v>6.2</v>
      </c>
    </row>
    <row r="1762" spans="1:6" x14ac:dyDescent="0.3">
      <c r="A1762">
        <v>1737</v>
      </c>
      <c r="B1762">
        <v>6.6400499460624527</v>
      </c>
      <c r="C1762">
        <v>-1.540049946062453</v>
      </c>
      <c r="E1762">
        <v>29.507221750212405</v>
      </c>
      <c r="F1762">
        <v>6.2</v>
      </c>
    </row>
    <row r="1763" spans="1:6" x14ac:dyDescent="0.3">
      <c r="A1763">
        <v>1738</v>
      </c>
      <c r="B1763">
        <v>6.7487423419578176</v>
      </c>
      <c r="C1763">
        <v>5.1257658042182186E-2</v>
      </c>
      <c r="E1763">
        <v>29.524214103653357</v>
      </c>
      <c r="F1763">
        <v>6.2</v>
      </c>
    </row>
    <row r="1764" spans="1:6" x14ac:dyDescent="0.3">
      <c r="A1764">
        <v>1739</v>
      </c>
      <c r="B1764">
        <v>6.5337112455863569</v>
      </c>
      <c r="C1764">
        <v>-0.19071124558635688</v>
      </c>
      <c r="E1764">
        <v>29.541206457094308</v>
      </c>
      <c r="F1764">
        <v>6.2</v>
      </c>
    </row>
    <row r="1765" spans="1:6" x14ac:dyDescent="0.3">
      <c r="A1765">
        <v>1740</v>
      </c>
      <c r="B1765">
        <v>6.5475189382582366</v>
      </c>
      <c r="C1765">
        <v>0.35248106174176375</v>
      </c>
      <c r="E1765">
        <v>29.558198810535263</v>
      </c>
      <c r="F1765">
        <v>6.2</v>
      </c>
    </row>
    <row r="1766" spans="1:6" x14ac:dyDescent="0.3">
      <c r="A1766">
        <v>1741</v>
      </c>
      <c r="B1766">
        <v>7.0629509427838775</v>
      </c>
      <c r="C1766">
        <v>1.2430490572161217</v>
      </c>
      <c r="E1766">
        <v>29.575191163976214</v>
      </c>
      <c r="F1766">
        <v>6.2</v>
      </c>
    </row>
    <row r="1767" spans="1:6" x14ac:dyDescent="0.3">
      <c r="A1767">
        <v>1742</v>
      </c>
      <c r="B1767">
        <v>6.3119480526875824</v>
      </c>
      <c r="C1767">
        <v>1.3550519473124174</v>
      </c>
      <c r="E1767">
        <v>29.592183517417165</v>
      </c>
      <c r="F1767">
        <v>6.2</v>
      </c>
    </row>
    <row r="1768" spans="1:6" x14ac:dyDescent="0.3">
      <c r="A1768">
        <v>1743</v>
      </c>
      <c r="B1768">
        <v>6.3769030676367224</v>
      </c>
      <c r="C1768">
        <v>-0.81990306763672205</v>
      </c>
      <c r="E1768">
        <v>29.609175870858117</v>
      </c>
      <c r="F1768">
        <v>6.2</v>
      </c>
    </row>
    <row r="1769" spans="1:6" x14ac:dyDescent="0.3">
      <c r="A1769">
        <v>1744</v>
      </c>
      <c r="B1769">
        <v>6.3860181416533166</v>
      </c>
      <c r="C1769">
        <v>1.2079818583466837</v>
      </c>
      <c r="E1769">
        <v>29.626168224299068</v>
      </c>
      <c r="F1769">
        <v>6.2</v>
      </c>
    </row>
    <row r="1770" spans="1:6" x14ac:dyDescent="0.3">
      <c r="A1770">
        <v>1745</v>
      </c>
      <c r="B1770">
        <v>6.6661049084679034</v>
      </c>
      <c r="C1770">
        <v>3.3338950915320966</v>
      </c>
      <c r="E1770">
        <v>29.643160577740019</v>
      </c>
      <c r="F1770">
        <v>6.2</v>
      </c>
    </row>
    <row r="1771" spans="1:6" x14ac:dyDescent="0.3">
      <c r="A1771">
        <v>1746</v>
      </c>
      <c r="B1771">
        <v>6.7565785061704409</v>
      </c>
      <c r="C1771">
        <v>0.24342149382955913</v>
      </c>
      <c r="E1771">
        <v>29.660152931180971</v>
      </c>
      <c r="F1771">
        <v>6.2</v>
      </c>
    </row>
    <row r="1772" spans="1:6" x14ac:dyDescent="0.3">
      <c r="A1772">
        <v>1747</v>
      </c>
      <c r="B1772">
        <v>6.8448346661104909</v>
      </c>
      <c r="C1772">
        <v>2.1551653338895091</v>
      </c>
      <c r="E1772">
        <v>29.677145284621922</v>
      </c>
      <c r="F1772">
        <v>6.2</v>
      </c>
    </row>
    <row r="1773" spans="1:6" x14ac:dyDescent="0.3">
      <c r="A1773">
        <v>1748</v>
      </c>
      <c r="B1773">
        <v>6.5194442787742899</v>
      </c>
      <c r="C1773">
        <v>-1.1194442787742895</v>
      </c>
      <c r="E1773">
        <v>29.694137638062873</v>
      </c>
      <c r="F1773">
        <v>6.2</v>
      </c>
    </row>
    <row r="1774" spans="1:6" x14ac:dyDescent="0.3">
      <c r="A1774">
        <v>1749</v>
      </c>
      <c r="B1774">
        <v>6.8468984385795508</v>
      </c>
      <c r="C1774">
        <v>0.15310156142044917</v>
      </c>
      <c r="E1774">
        <v>29.711129991503824</v>
      </c>
      <c r="F1774">
        <v>6.2</v>
      </c>
    </row>
    <row r="1775" spans="1:6" x14ac:dyDescent="0.3">
      <c r="A1775">
        <v>1750</v>
      </c>
      <c r="B1775">
        <v>6.5779739609153722</v>
      </c>
      <c r="C1775">
        <v>1.1220260390846279</v>
      </c>
      <c r="E1775">
        <v>29.728122344944776</v>
      </c>
      <c r="F1775">
        <v>6.2</v>
      </c>
    </row>
    <row r="1776" spans="1:6" x14ac:dyDescent="0.3">
      <c r="A1776">
        <v>1751</v>
      </c>
      <c r="B1776">
        <v>6.7450636350328175</v>
      </c>
      <c r="C1776">
        <v>-0.74506363503281747</v>
      </c>
      <c r="E1776">
        <v>29.745114698385727</v>
      </c>
      <c r="F1776">
        <v>6.2</v>
      </c>
    </row>
    <row r="1777" spans="1:6" x14ac:dyDescent="0.3">
      <c r="A1777">
        <v>1752</v>
      </c>
      <c r="B1777">
        <v>6.3274727736156846</v>
      </c>
      <c r="C1777">
        <v>-2.7472773615684787E-2</v>
      </c>
      <c r="E1777">
        <v>29.762107051826682</v>
      </c>
      <c r="F1777">
        <v>6.2</v>
      </c>
    </row>
    <row r="1778" spans="1:6" x14ac:dyDescent="0.3">
      <c r="A1778">
        <v>1753</v>
      </c>
      <c r="B1778">
        <v>6.8877054171151801</v>
      </c>
      <c r="C1778">
        <v>1.0122945828848202</v>
      </c>
      <c r="E1778">
        <v>29.779099405267633</v>
      </c>
      <c r="F1778">
        <v>6.2</v>
      </c>
    </row>
    <row r="1779" spans="1:6" x14ac:dyDescent="0.3">
      <c r="A1779">
        <v>1754</v>
      </c>
      <c r="B1779">
        <v>6.5005771590069559</v>
      </c>
      <c r="C1779">
        <v>3.042284099304382E-2</v>
      </c>
      <c r="E1779">
        <v>29.796091758708585</v>
      </c>
      <c r="F1779">
        <v>6.2</v>
      </c>
    </row>
    <row r="1780" spans="1:6" x14ac:dyDescent="0.3">
      <c r="A1780">
        <v>1755</v>
      </c>
      <c r="B1780">
        <v>6.5812041978102442</v>
      </c>
      <c r="C1780">
        <v>0.61879580218975594</v>
      </c>
      <c r="E1780">
        <v>29.813084112149536</v>
      </c>
      <c r="F1780">
        <v>6.2</v>
      </c>
    </row>
    <row r="1781" spans="1:6" x14ac:dyDescent="0.3">
      <c r="A1781">
        <v>1756</v>
      </c>
      <c r="B1781">
        <v>6.7859842772309982</v>
      </c>
      <c r="C1781">
        <v>-1.3859842772309978</v>
      </c>
      <c r="E1781">
        <v>29.830076465590487</v>
      </c>
      <c r="F1781">
        <v>6.2</v>
      </c>
    </row>
    <row r="1782" spans="1:6" x14ac:dyDescent="0.3">
      <c r="A1782">
        <v>1757</v>
      </c>
      <c r="B1782">
        <v>6.5159635748297839</v>
      </c>
      <c r="C1782">
        <v>-0.9159635748297843</v>
      </c>
      <c r="E1782">
        <v>29.847068819031438</v>
      </c>
      <c r="F1782">
        <v>6.2</v>
      </c>
    </row>
    <row r="1783" spans="1:6" x14ac:dyDescent="0.3">
      <c r="A1783">
        <v>1758</v>
      </c>
      <c r="B1783">
        <v>6.2902528866064369</v>
      </c>
      <c r="C1783">
        <v>4.7471133935630405E-3</v>
      </c>
      <c r="E1783">
        <v>29.86406117247239</v>
      </c>
      <c r="F1783">
        <v>6.2</v>
      </c>
    </row>
    <row r="1784" spans="1:6" x14ac:dyDescent="0.3">
      <c r="A1784">
        <v>1759</v>
      </c>
      <c r="B1784">
        <v>6.5027044408144192</v>
      </c>
      <c r="C1784">
        <v>9.7295559185580416E-2</v>
      </c>
      <c r="E1784">
        <v>29.881053525913341</v>
      </c>
      <c r="F1784">
        <v>6.2</v>
      </c>
    </row>
    <row r="1785" spans="1:6" x14ac:dyDescent="0.3">
      <c r="A1785">
        <v>1760</v>
      </c>
      <c r="B1785">
        <v>6.5740798433732337</v>
      </c>
      <c r="C1785">
        <v>-0.87407984337323352</v>
      </c>
      <c r="E1785">
        <v>29.898045879354292</v>
      </c>
      <c r="F1785">
        <v>6.2</v>
      </c>
    </row>
    <row r="1786" spans="1:6" x14ac:dyDescent="0.3">
      <c r="A1786">
        <v>1761</v>
      </c>
      <c r="B1786">
        <v>6.7259999294539883</v>
      </c>
      <c r="C1786">
        <v>6.500007054601209E-2</v>
      </c>
      <c r="E1786">
        <v>29.915038232795244</v>
      </c>
      <c r="F1786">
        <v>6.2</v>
      </c>
    </row>
    <row r="1787" spans="1:6" x14ac:dyDescent="0.3">
      <c r="A1787">
        <v>1762</v>
      </c>
      <c r="B1787">
        <v>6.8521970462961725</v>
      </c>
      <c r="C1787">
        <v>-0.65219704629617237</v>
      </c>
      <c r="E1787">
        <v>29.932030586236195</v>
      </c>
      <c r="F1787">
        <v>6.2</v>
      </c>
    </row>
    <row r="1788" spans="1:6" x14ac:dyDescent="0.3">
      <c r="A1788">
        <v>1763</v>
      </c>
      <c r="B1788">
        <v>6.3937188985105564</v>
      </c>
      <c r="C1788">
        <v>0.90628110148944341</v>
      </c>
      <c r="E1788">
        <v>29.949022939677146</v>
      </c>
      <c r="F1788">
        <v>6.2</v>
      </c>
    </row>
    <row r="1789" spans="1:6" x14ac:dyDescent="0.3">
      <c r="A1789">
        <v>1764</v>
      </c>
      <c r="B1789">
        <v>6.661285271135811</v>
      </c>
      <c r="C1789">
        <v>-1.3612852711358112</v>
      </c>
      <c r="E1789">
        <v>29.966015293118097</v>
      </c>
      <c r="F1789">
        <v>6.2</v>
      </c>
    </row>
    <row r="1790" spans="1:6" x14ac:dyDescent="0.3">
      <c r="A1790">
        <v>1765</v>
      </c>
      <c r="B1790">
        <v>6.7387261695720895</v>
      </c>
      <c r="C1790">
        <v>0.26127383042791053</v>
      </c>
      <c r="E1790">
        <v>29.983007646559052</v>
      </c>
      <c r="F1790">
        <v>6.2</v>
      </c>
    </row>
    <row r="1791" spans="1:6" x14ac:dyDescent="0.3">
      <c r="A1791">
        <v>1766</v>
      </c>
      <c r="B1791">
        <v>6.6282996423549534</v>
      </c>
      <c r="C1791">
        <v>-0.66629964235495365</v>
      </c>
      <c r="E1791">
        <v>30.000000000000004</v>
      </c>
      <c r="F1791">
        <v>6.2</v>
      </c>
    </row>
    <row r="1792" spans="1:6" x14ac:dyDescent="0.3">
      <c r="A1792">
        <v>1767</v>
      </c>
      <c r="B1792">
        <v>6.7103198214923623</v>
      </c>
      <c r="C1792">
        <v>-1.3103198214923619</v>
      </c>
      <c r="E1792">
        <v>30.016992353440955</v>
      </c>
      <c r="F1792">
        <v>6.2</v>
      </c>
    </row>
    <row r="1793" spans="1:6" x14ac:dyDescent="0.3">
      <c r="A1793">
        <v>1768</v>
      </c>
      <c r="B1793">
        <v>6.7068846312447166</v>
      </c>
      <c r="C1793">
        <v>0.805115368755283</v>
      </c>
      <c r="E1793">
        <v>30.033984706881906</v>
      </c>
      <c r="F1793">
        <v>6.2</v>
      </c>
    </row>
    <row r="1794" spans="1:6" x14ac:dyDescent="0.3">
      <c r="A1794">
        <v>1769</v>
      </c>
      <c r="B1794">
        <v>6.6873889072845163</v>
      </c>
      <c r="C1794">
        <v>0.71261109271548406</v>
      </c>
      <c r="E1794">
        <v>30.050977060322857</v>
      </c>
      <c r="F1794">
        <v>6.2</v>
      </c>
    </row>
    <row r="1795" spans="1:6" x14ac:dyDescent="0.3">
      <c r="A1795">
        <v>1770</v>
      </c>
      <c r="B1795">
        <v>6.9494467525046941</v>
      </c>
      <c r="C1795">
        <v>1.3505532474953066</v>
      </c>
      <c r="E1795">
        <v>30.067969413763809</v>
      </c>
      <c r="F1795">
        <v>6.2</v>
      </c>
    </row>
    <row r="1796" spans="1:6" x14ac:dyDescent="0.3">
      <c r="A1796">
        <v>1771</v>
      </c>
      <c r="B1796">
        <v>6.8260116217337217</v>
      </c>
      <c r="C1796">
        <v>-0.42601162173372131</v>
      </c>
      <c r="E1796">
        <v>30.08496176720476</v>
      </c>
      <c r="F1796">
        <v>6.2</v>
      </c>
    </row>
    <row r="1797" spans="1:6" x14ac:dyDescent="0.3">
      <c r="A1797">
        <v>1772</v>
      </c>
      <c r="B1797">
        <v>6.5295790388836545</v>
      </c>
      <c r="C1797">
        <v>-0.52957903888365454</v>
      </c>
      <c r="E1797">
        <v>30.101954120645711</v>
      </c>
      <c r="F1797">
        <v>6.2</v>
      </c>
    </row>
    <row r="1798" spans="1:6" x14ac:dyDescent="0.3">
      <c r="A1798">
        <v>1773</v>
      </c>
      <c r="B1798">
        <v>7.1087358222977182</v>
      </c>
      <c r="C1798">
        <v>-0.54173582229771799</v>
      </c>
      <c r="E1798">
        <v>30.118946474086663</v>
      </c>
      <c r="F1798">
        <v>6.2</v>
      </c>
    </row>
    <row r="1799" spans="1:6" x14ac:dyDescent="0.3">
      <c r="A1799">
        <v>1774</v>
      </c>
      <c r="B1799">
        <v>6.6418713355893564</v>
      </c>
      <c r="C1799">
        <v>-0.43487133558935653</v>
      </c>
      <c r="E1799">
        <v>30.135938827527614</v>
      </c>
      <c r="F1799">
        <v>6.2</v>
      </c>
    </row>
    <row r="1800" spans="1:6" x14ac:dyDescent="0.3">
      <c r="A1800">
        <v>1775</v>
      </c>
      <c r="B1800">
        <v>6.8998346659927154</v>
      </c>
      <c r="C1800">
        <v>0.84716533400728444</v>
      </c>
      <c r="E1800">
        <v>30.152931180968565</v>
      </c>
      <c r="F1800">
        <v>6.2</v>
      </c>
    </row>
    <row r="1801" spans="1:6" x14ac:dyDescent="0.3">
      <c r="A1801">
        <v>1776</v>
      </c>
      <c r="B1801">
        <v>6.7479180656667488</v>
      </c>
      <c r="C1801">
        <v>0.40108193433325123</v>
      </c>
      <c r="E1801">
        <v>30.169923534409516</v>
      </c>
      <c r="F1801">
        <v>6.2</v>
      </c>
    </row>
    <row r="1802" spans="1:6" x14ac:dyDescent="0.3">
      <c r="A1802">
        <v>1777</v>
      </c>
      <c r="B1802">
        <v>6.6221549935171309</v>
      </c>
      <c r="C1802">
        <v>0.27784500648286947</v>
      </c>
      <c r="E1802">
        <v>30.186915887850468</v>
      </c>
      <c r="F1802">
        <v>6.2</v>
      </c>
    </row>
    <row r="1803" spans="1:6" x14ac:dyDescent="0.3">
      <c r="A1803">
        <v>1778</v>
      </c>
      <c r="B1803">
        <v>6.8186486535431428</v>
      </c>
      <c r="C1803">
        <v>8.1351346456857598E-2</v>
      </c>
      <c r="E1803">
        <v>30.203908241291423</v>
      </c>
      <c r="F1803">
        <v>6.2</v>
      </c>
    </row>
    <row r="1804" spans="1:6" x14ac:dyDescent="0.3">
      <c r="A1804">
        <v>1779</v>
      </c>
      <c r="B1804">
        <v>6.8544658143926007</v>
      </c>
      <c r="C1804">
        <v>-0.75446581439260108</v>
      </c>
      <c r="E1804">
        <v>30.220900594732374</v>
      </c>
      <c r="F1804">
        <v>6.2</v>
      </c>
    </row>
    <row r="1805" spans="1:6" x14ac:dyDescent="0.3">
      <c r="A1805">
        <v>1780</v>
      </c>
      <c r="B1805">
        <v>6.6031434897109405</v>
      </c>
      <c r="C1805">
        <v>0.79685651028905991</v>
      </c>
      <c r="E1805">
        <v>30.237892948173325</v>
      </c>
      <c r="F1805">
        <v>6.2</v>
      </c>
    </row>
    <row r="1806" spans="1:6" x14ac:dyDescent="0.3">
      <c r="A1806">
        <v>1781</v>
      </c>
      <c r="B1806">
        <v>6.6606097149397865</v>
      </c>
      <c r="C1806">
        <v>1.4503902850602142</v>
      </c>
      <c r="E1806">
        <v>30.254885301614276</v>
      </c>
      <c r="F1806">
        <v>6.2</v>
      </c>
    </row>
    <row r="1807" spans="1:6" x14ac:dyDescent="0.3">
      <c r="A1807">
        <v>1782</v>
      </c>
      <c r="B1807">
        <v>6.657447365714102</v>
      </c>
      <c r="C1807">
        <v>4.2552634285898172E-2</v>
      </c>
      <c r="E1807">
        <v>30.271877655055228</v>
      </c>
      <c r="F1807">
        <v>6.2</v>
      </c>
    </row>
    <row r="1808" spans="1:6" x14ac:dyDescent="0.3">
      <c r="A1808">
        <v>1783</v>
      </c>
      <c r="B1808">
        <v>6.2088088264554564</v>
      </c>
      <c r="C1808">
        <v>-0.2898088264554568</v>
      </c>
      <c r="E1808">
        <v>30.288870008496179</v>
      </c>
      <c r="F1808">
        <v>6.2</v>
      </c>
    </row>
    <row r="1809" spans="1:6" x14ac:dyDescent="0.3">
      <c r="A1809">
        <v>1784</v>
      </c>
      <c r="B1809">
        <v>6.4075938485721302</v>
      </c>
      <c r="C1809">
        <v>-1.1615938485721298</v>
      </c>
      <c r="E1809">
        <v>30.30586236193713</v>
      </c>
      <c r="F1809">
        <v>6.2</v>
      </c>
    </row>
    <row r="1810" spans="1:6" x14ac:dyDescent="0.3">
      <c r="A1810">
        <v>1785</v>
      </c>
      <c r="B1810">
        <v>6.6787505361820525</v>
      </c>
      <c r="C1810">
        <v>0.22124946381794786</v>
      </c>
      <c r="E1810">
        <v>30.322854715378082</v>
      </c>
      <c r="F1810">
        <v>6.2</v>
      </c>
    </row>
    <row r="1811" spans="1:6" x14ac:dyDescent="0.3">
      <c r="A1811">
        <v>1786</v>
      </c>
      <c r="B1811">
        <v>6.383884780912271</v>
      </c>
      <c r="C1811">
        <v>-0.58388478091227114</v>
      </c>
      <c r="E1811">
        <v>30.339847068819033</v>
      </c>
      <c r="F1811">
        <v>6.2</v>
      </c>
    </row>
    <row r="1812" spans="1:6" x14ac:dyDescent="0.3">
      <c r="A1812">
        <v>1787</v>
      </c>
      <c r="B1812">
        <v>6.4099637967555489</v>
      </c>
      <c r="C1812">
        <v>0.99103620324445085</v>
      </c>
      <c r="E1812">
        <v>30.356839422259984</v>
      </c>
      <c r="F1812">
        <v>6.2</v>
      </c>
    </row>
    <row r="1813" spans="1:6" x14ac:dyDescent="0.3">
      <c r="A1813">
        <v>1788</v>
      </c>
      <c r="B1813">
        <v>6.5055669978304245</v>
      </c>
      <c r="C1813">
        <v>0.89443300216957589</v>
      </c>
      <c r="E1813">
        <v>30.373831775700936</v>
      </c>
      <c r="F1813">
        <v>6.2</v>
      </c>
    </row>
    <row r="1814" spans="1:6" x14ac:dyDescent="0.3">
      <c r="A1814">
        <v>1789</v>
      </c>
      <c r="B1814">
        <v>6.4877436598682836</v>
      </c>
      <c r="C1814">
        <v>-0.48774365986828361</v>
      </c>
      <c r="E1814">
        <v>30.390824129141887</v>
      </c>
      <c r="F1814">
        <v>6.2</v>
      </c>
    </row>
    <row r="1815" spans="1:6" x14ac:dyDescent="0.3">
      <c r="A1815">
        <v>1790</v>
      </c>
      <c r="B1815">
        <v>6.6249186801911408</v>
      </c>
      <c r="C1815">
        <v>-0.52491868019114118</v>
      </c>
      <c r="E1815">
        <v>30.407816482582842</v>
      </c>
      <c r="F1815">
        <v>6.2</v>
      </c>
    </row>
    <row r="1816" spans="1:6" x14ac:dyDescent="0.3">
      <c r="A1816">
        <v>1791</v>
      </c>
      <c r="B1816">
        <v>6.6706316828252978</v>
      </c>
      <c r="C1816">
        <v>1.6763683171747017</v>
      </c>
      <c r="E1816">
        <v>30.424808836023793</v>
      </c>
      <c r="F1816">
        <v>6.2</v>
      </c>
    </row>
    <row r="1817" spans="1:6" x14ac:dyDescent="0.3">
      <c r="A1817">
        <v>1792</v>
      </c>
      <c r="B1817">
        <v>6.458051430475007</v>
      </c>
      <c r="C1817">
        <v>0.54194856952499304</v>
      </c>
      <c r="E1817">
        <v>30.441801189464744</v>
      </c>
      <c r="F1817">
        <v>6.2</v>
      </c>
    </row>
    <row r="1818" spans="1:6" x14ac:dyDescent="0.3">
      <c r="A1818">
        <v>1793</v>
      </c>
      <c r="B1818">
        <v>6.6703481433797673</v>
      </c>
      <c r="C1818">
        <v>-0.57034814337976769</v>
      </c>
      <c r="E1818">
        <v>30.458793542905696</v>
      </c>
      <c r="F1818">
        <v>6.2</v>
      </c>
    </row>
    <row r="1819" spans="1:6" x14ac:dyDescent="0.3">
      <c r="A1819">
        <v>1794</v>
      </c>
      <c r="B1819">
        <v>6.4670699438945993</v>
      </c>
      <c r="C1819">
        <v>-0.46706994389459933</v>
      </c>
      <c r="E1819">
        <v>30.475785896346647</v>
      </c>
      <c r="F1819">
        <v>6.2</v>
      </c>
    </row>
    <row r="1820" spans="1:6" x14ac:dyDescent="0.3">
      <c r="A1820">
        <v>1795</v>
      </c>
      <c r="B1820">
        <v>6.723311059684149</v>
      </c>
      <c r="C1820">
        <v>-0.98631105968414889</v>
      </c>
      <c r="E1820">
        <v>30.492778249787598</v>
      </c>
      <c r="F1820">
        <v>6.2</v>
      </c>
    </row>
    <row r="1821" spans="1:6" x14ac:dyDescent="0.3">
      <c r="A1821">
        <v>1796</v>
      </c>
      <c r="B1821">
        <v>6.336495927662563</v>
      </c>
      <c r="C1821">
        <v>0.46350407233743685</v>
      </c>
      <c r="E1821">
        <v>30.509770603228549</v>
      </c>
      <c r="F1821">
        <v>6.2</v>
      </c>
    </row>
    <row r="1822" spans="1:6" x14ac:dyDescent="0.3">
      <c r="A1822">
        <v>1797</v>
      </c>
      <c r="B1822">
        <v>6.4900445866473158</v>
      </c>
      <c r="C1822">
        <v>-0.89004458664731612</v>
      </c>
      <c r="E1822">
        <v>30.526762956669501</v>
      </c>
      <c r="F1822">
        <v>6.2</v>
      </c>
    </row>
    <row r="1823" spans="1:6" x14ac:dyDescent="0.3">
      <c r="A1823">
        <v>1798</v>
      </c>
      <c r="B1823">
        <v>6.5337999632350847</v>
      </c>
      <c r="C1823">
        <v>1.3662000367649156</v>
      </c>
      <c r="E1823">
        <v>30.543755310110452</v>
      </c>
      <c r="F1823">
        <v>6.2</v>
      </c>
    </row>
    <row r="1824" spans="1:6" x14ac:dyDescent="0.3">
      <c r="A1824">
        <v>1799</v>
      </c>
      <c r="B1824">
        <v>6.6023829850547759</v>
      </c>
      <c r="C1824">
        <v>-0.10238298505477594</v>
      </c>
      <c r="E1824">
        <v>30.560747663551403</v>
      </c>
      <c r="F1824">
        <v>6.2</v>
      </c>
    </row>
    <row r="1825" spans="1:6" x14ac:dyDescent="0.3">
      <c r="A1825">
        <v>1800</v>
      </c>
      <c r="B1825">
        <v>6.6385544496315472</v>
      </c>
      <c r="C1825">
        <v>-1.0385544496315475</v>
      </c>
      <c r="E1825">
        <v>30.577740016992355</v>
      </c>
      <c r="F1825">
        <v>6.2</v>
      </c>
    </row>
    <row r="1826" spans="1:6" x14ac:dyDescent="0.3">
      <c r="A1826">
        <v>1801</v>
      </c>
      <c r="B1826">
        <v>6.4302327712439755</v>
      </c>
      <c r="C1826">
        <v>-1.9232771243975932E-2</v>
      </c>
      <c r="E1826">
        <v>30.594732370433306</v>
      </c>
      <c r="F1826">
        <v>6.2</v>
      </c>
    </row>
    <row r="1827" spans="1:6" x14ac:dyDescent="0.3">
      <c r="A1827">
        <v>1802</v>
      </c>
      <c r="B1827">
        <v>6.2992412465173215</v>
      </c>
      <c r="C1827">
        <v>1.1017587534826783</v>
      </c>
      <c r="E1827">
        <v>30.611724723874257</v>
      </c>
      <c r="F1827">
        <v>6.2</v>
      </c>
    </row>
    <row r="1828" spans="1:6" x14ac:dyDescent="0.3">
      <c r="A1828">
        <v>1803</v>
      </c>
      <c r="B1828">
        <v>6.8803102691047</v>
      </c>
      <c r="C1828">
        <v>1.1196897308953</v>
      </c>
      <c r="E1828">
        <v>30.628717077315212</v>
      </c>
      <c r="F1828">
        <v>6.2</v>
      </c>
    </row>
    <row r="1829" spans="1:6" x14ac:dyDescent="0.3">
      <c r="A1829">
        <v>1804</v>
      </c>
      <c r="B1829">
        <v>6.4083761180584249</v>
      </c>
      <c r="C1829">
        <v>0.79162388194157529</v>
      </c>
      <c r="E1829">
        <v>30.645709430756163</v>
      </c>
      <c r="F1829">
        <v>6.2</v>
      </c>
    </row>
    <row r="1830" spans="1:6" x14ac:dyDescent="0.3">
      <c r="A1830">
        <v>1805</v>
      </c>
      <c r="B1830">
        <v>6.5077421030797433</v>
      </c>
      <c r="C1830">
        <v>-2.3077421030797431</v>
      </c>
      <c r="E1830">
        <v>30.662701784197115</v>
      </c>
      <c r="F1830">
        <v>6.2</v>
      </c>
    </row>
    <row r="1831" spans="1:6" x14ac:dyDescent="0.3">
      <c r="A1831">
        <v>1806</v>
      </c>
      <c r="B1831">
        <v>6.7431033523957424</v>
      </c>
      <c r="C1831">
        <v>0.27289664760425758</v>
      </c>
      <c r="E1831">
        <v>30.679694137638066</v>
      </c>
      <c r="F1831">
        <v>6.2</v>
      </c>
    </row>
    <row r="1832" spans="1:6" x14ac:dyDescent="0.3">
      <c r="A1832">
        <v>1807</v>
      </c>
      <c r="B1832">
        <v>6.4353490196020555</v>
      </c>
      <c r="C1832">
        <v>1.6646509803979441</v>
      </c>
      <c r="E1832">
        <v>30.696686491079017</v>
      </c>
      <c r="F1832">
        <v>6.2</v>
      </c>
    </row>
    <row r="1833" spans="1:6" x14ac:dyDescent="0.3">
      <c r="A1833">
        <v>1808</v>
      </c>
      <c r="B1833">
        <v>6.5187507480740203</v>
      </c>
      <c r="C1833">
        <v>-1.0187507480740203</v>
      </c>
      <c r="E1833">
        <v>30.713678844519968</v>
      </c>
      <c r="F1833">
        <v>6.2</v>
      </c>
    </row>
    <row r="1834" spans="1:6" x14ac:dyDescent="0.3">
      <c r="A1834">
        <v>1809</v>
      </c>
      <c r="B1834">
        <v>6.4484005436739595</v>
      </c>
      <c r="C1834">
        <v>-1.1724005436739597</v>
      </c>
      <c r="E1834">
        <v>30.73067119796092</v>
      </c>
      <c r="F1834">
        <v>6.2</v>
      </c>
    </row>
    <row r="1835" spans="1:6" x14ac:dyDescent="0.3">
      <c r="A1835">
        <v>1810</v>
      </c>
      <c r="B1835">
        <v>6.6340409880138145</v>
      </c>
      <c r="C1835">
        <v>0.66595901198618535</v>
      </c>
      <c r="E1835">
        <v>30.747663551401871</v>
      </c>
      <c r="F1835">
        <v>6.2</v>
      </c>
    </row>
    <row r="1836" spans="1:6" x14ac:dyDescent="0.3">
      <c r="A1836">
        <v>1811</v>
      </c>
      <c r="B1836">
        <v>6.4368407468443731</v>
      </c>
      <c r="C1836">
        <v>-0.2278407468443735</v>
      </c>
      <c r="E1836">
        <v>30.764655904842822</v>
      </c>
      <c r="F1836">
        <v>6.2</v>
      </c>
    </row>
    <row r="1837" spans="1:6" x14ac:dyDescent="0.3">
      <c r="A1837">
        <v>1812</v>
      </c>
      <c r="B1837">
        <v>6.4663230565491947</v>
      </c>
      <c r="C1837">
        <v>-0.63732305654919497</v>
      </c>
      <c r="E1837">
        <v>30.781648258283774</v>
      </c>
      <c r="F1837">
        <v>6.2</v>
      </c>
    </row>
    <row r="1838" spans="1:6" x14ac:dyDescent="0.3">
      <c r="A1838">
        <v>1813</v>
      </c>
      <c r="B1838">
        <v>6.2352720161009536</v>
      </c>
      <c r="C1838">
        <v>0.26172798389904628</v>
      </c>
      <c r="E1838">
        <v>30.798640611724725</v>
      </c>
      <c r="F1838">
        <v>6.2</v>
      </c>
    </row>
    <row r="1839" spans="1:6" x14ac:dyDescent="0.3">
      <c r="A1839">
        <v>1814</v>
      </c>
      <c r="B1839">
        <v>6.4377041744649217</v>
      </c>
      <c r="C1839">
        <v>-1.3377041744649221</v>
      </c>
      <c r="E1839">
        <v>30.815632965165676</v>
      </c>
      <c r="F1839">
        <v>6.2</v>
      </c>
    </row>
    <row r="1840" spans="1:6" x14ac:dyDescent="0.3">
      <c r="A1840">
        <v>1815</v>
      </c>
      <c r="B1840">
        <v>6.5466296931851691</v>
      </c>
      <c r="C1840">
        <v>1.7813703068148303</v>
      </c>
      <c r="E1840">
        <v>30.832625318606627</v>
      </c>
      <c r="F1840">
        <v>6.2</v>
      </c>
    </row>
    <row r="1841" spans="1:6" x14ac:dyDescent="0.3">
      <c r="A1841">
        <v>1816</v>
      </c>
      <c r="B1841">
        <v>6.630000417847028</v>
      </c>
      <c r="C1841">
        <v>0.26999958215297237</v>
      </c>
      <c r="E1841">
        <v>30.849617672047582</v>
      </c>
      <c r="F1841">
        <v>6.2</v>
      </c>
    </row>
    <row r="1842" spans="1:6" x14ac:dyDescent="0.3">
      <c r="A1842">
        <v>1817</v>
      </c>
      <c r="B1842">
        <v>6.3491256071836615</v>
      </c>
      <c r="C1842">
        <v>1.1508743928163385</v>
      </c>
      <c r="E1842">
        <v>30.866610025488534</v>
      </c>
      <c r="F1842">
        <v>6.2</v>
      </c>
    </row>
    <row r="1843" spans="1:6" x14ac:dyDescent="0.3">
      <c r="A1843">
        <v>1818</v>
      </c>
      <c r="B1843">
        <v>6.714191933045166</v>
      </c>
      <c r="C1843">
        <v>0.98580806695483414</v>
      </c>
      <c r="E1843">
        <v>30.883602378929485</v>
      </c>
      <c r="F1843">
        <v>6.2</v>
      </c>
    </row>
    <row r="1844" spans="1:6" x14ac:dyDescent="0.3">
      <c r="A1844">
        <v>1819</v>
      </c>
      <c r="B1844">
        <v>6.3339273673564547</v>
      </c>
      <c r="C1844">
        <v>0.8660726326435455</v>
      </c>
      <c r="E1844">
        <v>30.900594732370436</v>
      </c>
      <c r="F1844">
        <v>6.2</v>
      </c>
    </row>
    <row r="1845" spans="1:6" x14ac:dyDescent="0.3">
      <c r="A1845">
        <v>1820</v>
      </c>
      <c r="B1845">
        <v>6.5015844037987618</v>
      </c>
      <c r="C1845">
        <v>-0.90158440379876215</v>
      </c>
      <c r="E1845">
        <v>30.917587085811387</v>
      </c>
      <c r="F1845">
        <v>6.2</v>
      </c>
    </row>
    <row r="1846" spans="1:6" x14ac:dyDescent="0.3">
      <c r="A1846">
        <v>1821</v>
      </c>
      <c r="B1846">
        <v>6.6935898316546618</v>
      </c>
      <c r="C1846">
        <v>0.10641016834533801</v>
      </c>
      <c r="E1846">
        <v>30.934579439252339</v>
      </c>
      <c r="F1846">
        <v>6.2</v>
      </c>
    </row>
    <row r="1847" spans="1:6" x14ac:dyDescent="0.3">
      <c r="A1847">
        <v>1822</v>
      </c>
      <c r="B1847">
        <v>6.7943506998874952</v>
      </c>
      <c r="C1847">
        <v>1.6056493001125052</v>
      </c>
      <c r="E1847">
        <v>30.95157179269329</v>
      </c>
      <c r="F1847">
        <v>6.2</v>
      </c>
    </row>
    <row r="1848" spans="1:6" x14ac:dyDescent="0.3">
      <c r="A1848">
        <v>1823</v>
      </c>
      <c r="B1848">
        <v>6.5282659229485871</v>
      </c>
      <c r="C1848">
        <v>-1.3282659229485869</v>
      </c>
      <c r="E1848">
        <v>30.968564146134241</v>
      </c>
      <c r="F1848">
        <v>6.2</v>
      </c>
    </row>
    <row r="1849" spans="1:6" x14ac:dyDescent="0.3">
      <c r="A1849">
        <v>1824</v>
      </c>
      <c r="B1849">
        <v>6.808112899999812</v>
      </c>
      <c r="C1849">
        <v>-1.2081128999998123</v>
      </c>
      <c r="E1849">
        <v>30.985556499575193</v>
      </c>
      <c r="F1849">
        <v>6.2</v>
      </c>
    </row>
    <row r="1850" spans="1:6" x14ac:dyDescent="0.3">
      <c r="A1850">
        <v>1825</v>
      </c>
      <c r="B1850">
        <v>6.5289594325115585</v>
      </c>
      <c r="C1850">
        <v>-0.62895943251155817</v>
      </c>
      <c r="E1850">
        <v>31.002548853016144</v>
      </c>
      <c r="F1850">
        <v>6.2</v>
      </c>
    </row>
    <row r="1851" spans="1:6" x14ac:dyDescent="0.3">
      <c r="A1851">
        <v>1826</v>
      </c>
      <c r="B1851">
        <v>6.9358765187138856</v>
      </c>
      <c r="C1851">
        <v>-0.13587651871388573</v>
      </c>
      <c r="E1851">
        <v>31.019541206457095</v>
      </c>
      <c r="F1851">
        <v>6.2</v>
      </c>
    </row>
    <row r="1852" spans="1:6" x14ac:dyDescent="0.3">
      <c r="A1852">
        <v>1827</v>
      </c>
      <c r="B1852">
        <v>6.5576774683716286</v>
      </c>
      <c r="C1852">
        <v>-0.55467746837162846</v>
      </c>
      <c r="E1852">
        <v>31.036533559898047</v>
      </c>
      <c r="F1852">
        <v>6.2</v>
      </c>
    </row>
    <row r="1853" spans="1:6" x14ac:dyDescent="0.3">
      <c r="A1853">
        <v>1828</v>
      </c>
      <c r="B1853">
        <v>6.4269909856241343</v>
      </c>
      <c r="C1853">
        <v>-2.1269909856241345</v>
      </c>
      <c r="E1853">
        <v>31.053525913339001</v>
      </c>
      <c r="F1853">
        <v>6.2</v>
      </c>
    </row>
    <row r="1854" spans="1:6" x14ac:dyDescent="0.3">
      <c r="A1854">
        <v>1829</v>
      </c>
      <c r="B1854">
        <v>6.6877354103381483</v>
      </c>
      <c r="C1854">
        <v>0.21226458966185202</v>
      </c>
      <c r="E1854">
        <v>31.070518266779953</v>
      </c>
      <c r="F1854">
        <v>6.2</v>
      </c>
    </row>
    <row r="1855" spans="1:6" x14ac:dyDescent="0.3">
      <c r="A1855">
        <v>1830</v>
      </c>
      <c r="B1855">
        <v>6.5514215078908462</v>
      </c>
      <c r="C1855">
        <v>-0.75142150789084639</v>
      </c>
      <c r="E1855">
        <v>31.087510620220904</v>
      </c>
      <c r="F1855">
        <v>6.2</v>
      </c>
    </row>
    <row r="1856" spans="1:6" x14ac:dyDescent="0.3">
      <c r="A1856">
        <v>1831</v>
      </c>
      <c r="B1856">
        <v>6.4245882696159171</v>
      </c>
      <c r="C1856">
        <v>-2.4588269615916758E-2</v>
      </c>
      <c r="E1856">
        <v>31.104502973661855</v>
      </c>
      <c r="F1856">
        <v>6.2</v>
      </c>
    </row>
    <row r="1857" spans="1:6" x14ac:dyDescent="0.3">
      <c r="A1857">
        <v>1832</v>
      </c>
      <c r="B1857">
        <v>6.4436890790757326</v>
      </c>
      <c r="C1857">
        <v>0.95631092092426773</v>
      </c>
      <c r="E1857">
        <v>31.121495327102807</v>
      </c>
      <c r="F1857">
        <v>6.2</v>
      </c>
    </row>
    <row r="1858" spans="1:6" x14ac:dyDescent="0.3">
      <c r="A1858">
        <v>1833</v>
      </c>
      <c r="B1858">
        <v>6.5904726325491687</v>
      </c>
      <c r="C1858">
        <v>0.50952736745083094</v>
      </c>
      <c r="E1858">
        <v>31.138487680543758</v>
      </c>
      <c r="F1858">
        <v>6.2</v>
      </c>
    </row>
    <row r="1859" spans="1:6" x14ac:dyDescent="0.3">
      <c r="A1859">
        <v>1834</v>
      </c>
      <c r="B1859">
        <v>6.6176650184696255</v>
      </c>
      <c r="C1859">
        <v>-0.31766501846962569</v>
      </c>
      <c r="E1859">
        <v>31.155480033984709</v>
      </c>
      <c r="F1859">
        <v>6.2</v>
      </c>
    </row>
    <row r="1860" spans="1:6" x14ac:dyDescent="0.3">
      <c r="A1860">
        <v>1835</v>
      </c>
      <c r="B1860">
        <v>6.4710507739115704</v>
      </c>
      <c r="C1860">
        <v>-0.70705077391157012</v>
      </c>
      <c r="E1860">
        <v>31.17247238742566</v>
      </c>
      <c r="F1860">
        <v>6.2</v>
      </c>
    </row>
    <row r="1861" spans="1:6" x14ac:dyDescent="0.3">
      <c r="A1861">
        <v>1836</v>
      </c>
      <c r="B1861">
        <v>6.7554309299621673</v>
      </c>
      <c r="C1861">
        <v>0.74456907003783268</v>
      </c>
      <c r="E1861">
        <v>31.189464740866612</v>
      </c>
      <c r="F1861">
        <v>6.2</v>
      </c>
    </row>
    <row r="1862" spans="1:6" x14ac:dyDescent="0.3">
      <c r="A1862">
        <v>1837</v>
      </c>
      <c r="B1862">
        <v>6.3310923495330655</v>
      </c>
      <c r="C1862">
        <v>-0.22209234953306556</v>
      </c>
      <c r="E1862">
        <v>31.206457094307563</v>
      </c>
      <c r="F1862">
        <v>6.2</v>
      </c>
    </row>
    <row r="1863" spans="1:6" x14ac:dyDescent="0.3">
      <c r="A1863">
        <v>1838</v>
      </c>
      <c r="B1863">
        <v>6.5065284032169739</v>
      </c>
      <c r="C1863">
        <v>-0.31152840321697362</v>
      </c>
      <c r="E1863">
        <v>31.223449447748514</v>
      </c>
      <c r="F1863">
        <v>6.2</v>
      </c>
    </row>
    <row r="1864" spans="1:6" x14ac:dyDescent="0.3">
      <c r="A1864">
        <v>1839</v>
      </c>
      <c r="B1864">
        <v>6.9055458581428688</v>
      </c>
      <c r="C1864">
        <v>1.2944541418571305</v>
      </c>
      <c r="E1864">
        <v>31.240441801189466</v>
      </c>
      <c r="F1864">
        <v>6.2</v>
      </c>
    </row>
    <row r="1865" spans="1:6" x14ac:dyDescent="0.3">
      <c r="A1865">
        <v>1840</v>
      </c>
      <c r="B1865">
        <v>6.8114845809090534</v>
      </c>
      <c r="C1865">
        <v>0.62151541909094643</v>
      </c>
      <c r="E1865">
        <v>31.257434154630417</v>
      </c>
      <c r="F1865">
        <v>6.2</v>
      </c>
    </row>
    <row r="1866" spans="1:6" x14ac:dyDescent="0.3">
      <c r="A1866">
        <v>1841</v>
      </c>
      <c r="B1866">
        <v>6.6335048283836677</v>
      </c>
      <c r="C1866">
        <v>0.61549517161633194</v>
      </c>
      <c r="E1866">
        <v>31.274426508071372</v>
      </c>
      <c r="F1866">
        <v>6.2</v>
      </c>
    </row>
    <row r="1867" spans="1:6" x14ac:dyDescent="0.3">
      <c r="A1867">
        <v>1842</v>
      </c>
      <c r="B1867">
        <v>6.419305610092346</v>
      </c>
      <c r="C1867">
        <v>-1.3193056100923464</v>
      </c>
      <c r="E1867">
        <v>31.291418861512323</v>
      </c>
      <c r="F1867">
        <v>6.2</v>
      </c>
    </row>
    <row r="1868" spans="1:6" x14ac:dyDescent="0.3">
      <c r="A1868">
        <v>1843</v>
      </c>
      <c r="B1868">
        <v>6.6800065474206933</v>
      </c>
      <c r="C1868">
        <v>-0.98000654742069315</v>
      </c>
      <c r="E1868">
        <v>31.308411214953274</v>
      </c>
      <c r="F1868">
        <v>6.2</v>
      </c>
    </row>
    <row r="1869" spans="1:6" x14ac:dyDescent="0.3">
      <c r="A1869">
        <v>1844</v>
      </c>
      <c r="B1869">
        <v>6.4426444258318432</v>
      </c>
      <c r="C1869">
        <v>0.3323555741681572</v>
      </c>
      <c r="E1869">
        <v>31.325403568394226</v>
      </c>
      <c r="F1869">
        <v>6.2</v>
      </c>
    </row>
    <row r="1870" spans="1:6" x14ac:dyDescent="0.3">
      <c r="A1870">
        <v>1845</v>
      </c>
      <c r="B1870">
        <v>6.4631557832624242</v>
      </c>
      <c r="C1870">
        <v>-1.0631557832624239</v>
      </c>
      <c r="E1870">
        <v>31.342395921835177</v>
      </c>
      <c r="F1870">
        <v>6.2</v>
      </c>
    </row>
    <row r="1871" spans="1:6" x14ac:dyDescent="0.3">
      <c r="A1871">
        <v>1846</v>
      </c>
      <c r="B1871">
        <v>6.8663317869365477</v>
      </c>
      <c r="C1871">
        <v>0.5806682130634524</v>
      </c>
      <c r="E1871">
        <v>31.359388275276128</v>
      </c>
      <c r="F1871">
        <v>6.2</v>
      </c>
    </row>
    <row r="1872" spans="1:6" x14ac:dyDescent="0.3">
      <c r="A1872">
        <v>1847</v>
      </c>
      <c r="B1872">
        <v>6.2585951882184974</v>
      </c>
      <c r="C1872">
        <v>-1.4585951882184975</v>
      </c>
      <c r="E1872">
        <v>31.376380628717079</v>
      </c>
      <c r="F1872">
        <v>6.2</v>
      </c>
    </row>
    <row r="1873" spans="1:6" x14ac:dyDescent="0.3">
      <c r="A1873">
        <v>1848</v>
      </c>
      <c r="B1873">
        <v>6.3574647952186405</v>
      </c>
      <c r="C1873">
        <v>-0.78846479521864055</v>
      </c>
      <c r="E1873">
        <v>31.393372982158031</v>
      </c>
      <c r="F1873">
        <v>6.2</v>
      </c>
    </row>
    <row r="1874" spans="1:6" x14ac:dyDescent="0.3">
      <c r="A1874">
        <v>1849</v>
      </c>
      <c r="B1874">
        <v>6.390734856021024</v>
      </c>
      <c r="C1874">
        <v>0.3092651439789762</v>
      </c>
      <c r="E1874">
        <v>31.410365335598982</v>
      </c>
      <c r="F1874">
        <v>6.2</v>
      </c>
    </row>
    <row r="1875" spans="1:6" x14ac:dyDescent="0.3">
      <c r="A1875">
        <v>1850</v>
      </c>
      <c r="B1875">
        <v>6.4509995620598728</v>
      </c>
      <c r="C1875">
        <v>-0.23199956205987249</v>
      </c>
      <c r="E1875">
        <v>31.427357689039933</v>
      </c>
      <c r="F1875">
        <v>6.2</v>
      </c>
    </row>
    <row r="1876" spans="1:6" x14ac:dyDescent="0.3">
      <c r="A1876">
        <v>1851</v>
      </c>
      <c r="B1876">
        <v>6.5616319563430761</v>
      </c>
      <c r="C1876">
        <v>-1.3116319563430761</v>
      </c>
      <c r="E1876">
        <v>31.444350042480885</v>
      </c>
      <c r="F1876">
        <v>6.2</v>
      </c>
    </row>
    <row r="1877" spans="1:6" x14ac:dyDescent="0.3">
      <c r="A1877">
        <v>1852</v>
      </c>
      <c r="B1877">
        <v>6.6595250600650191</v>
      </c>
      <c r="C1877">
        <v>0.64047493993498072</v>
      </c>
      <c r="E1877">
        <v>31.461342395921836</v>
      </c>
      <c r="F1877">
        <v>6.2</v>
      </c>
    </row>
    <row r="1878" spans="1:6" x14ac:dyDescent="0.3">
      <c r="A1878">
        <v>1853</v>
      </c>
      <c r="B1878">
        <v>6.3697056814475319</v>
      </c>
      <c r="C1878">
        <v>0.63029431855246809</v>
      </c>
      <c r="E1878">
        <v>31.478334749362787</v>
      </c>
      <c r="F1878">
        <v>6.2</v>
      </c>
    </row>
    <row r="1879" spans="1:6" x14ac:dyDescent="0.3">
      <c r="A1879">
        <v>1854</v>
      </c>
      <c r="B1879">
        <v>6.3428420863729658</v>
      </c>
      <c r="C1879">
        <v>-0.4428420863729654</v>
      </c>
      <c r="E1879">
        <v>31.495327102803742</v>
      </c>
      <c r="F1879">
        <v>6.2</v>
      </c>
    </row>
    <row r="1880" spans="1:6" x14ac:dyDescent="0.3">
      <c r="A1880">
        <v>1855</v>
      </c>
      <c r="B1880">
        <v>6.3112095962953498</v>
      </c>
      <c r="C1880">
        <v>8.8790403704650522E-2</v>
      </c>
      <c r="E1880">
        <v>31.512319456244693</v>
      </c>
      <c r="F1880">
        <v>6.2</v>
      </c>
    </row>
    <row r="1881" spans="1:6" x14ac:dyDescent="0.3">
      <c r="A1881">
        <v>1856</v>
      </c>
      <c r="B1881">
        <v>6.4564295033721919</v>
      </c>
      <c r="C1881">
        <v>0.19057049662780834</v>
      </c>
      <c r="E1881">
        <v>31.529311809685645</v>
      </c>
      <c r="F1881">
        <v>6.2</v>
      </c>
    </row>
    <row r="1882" spans="1:6" x14ac:dyDescent="0.3">
      <c r="A1882">
        <v>1857</v>
      </c>
      <c r="B1882">
        <v>6.4103239171199409</v>
      </c>
      <c r="C1882">
        <v>1.5896760828800591</v>
      </c>
      <c r="E1882">
        <v>31.546304163126596</v>
      </c>
      <c r="F1882">
        <v>6.2</v>
      </c>
    </row>
    <row r="1883" spans="1:6" x14ac:dyDescent="0.3">
      <c r="A1883">
        <v>1858</v>
      </c>
      <c r="B1883">
        <v>6.524526299863977</v>
      </c>
      <c r="C1883">
        <v>-0.11552629986397722</v>
      </c>
      <c r="E1883">
        <v>31.563296516567547</v>
      </c>
      <c r="F1883">
        <v>6.2</v>
      </c>
    </row>
    <row r="1884" spans="1:6" x14ac:dyDescent="0.3">
      <c r="A1884">
        <v>1859</v>
      </c>
      <c r="B1884">
        <v>6.5999915766123234</v>
      </c>
      <c r="C1884">
        <v>-9.9991576612323385E-2</v>
      </c>
      <c r="E1884">
        <v>31.580288870008498</v>
      </c>
      <c r="F1884">
        <v>6.2</v>
      </c>
    </row>
    <row r="1885" spans="1:6" x14ac:dyDescent="0.3">
      <c r="A1885">
        <v>1860</v>
      </c>
      <c r="B1885">
        <v>6.5093132667162159</v>
      </c>
      <c r="C1885">
        <v>-1.1093132667162156</v>
      </c>
      <c r="E1885">
        <v>31.59728122344945</v>
      </c>
      <c r="F1885">
        <v>6.2</v>
      </c>
    </row>
    <row r="1886" spans="1:6" x14ac:dyDescent="0.3">
      <c r="A1886">
        <v>1861</v>
      </c>
      <c r="B1886">
        <v>6.6429229392055262</v>
      </c>
      <c r="C1886">
        <v>0.25707706079447412</v>
      </c>
      <c r="E1886">
        <v>31.614273576890401</v>
      </c>
      <c r="F1886">
        <v>6.2</v>
      </c>
    </row>
    <row r="1887" spans="1:6" x14ac:dyDescent="0.3">
      <c r="A1887">
        <v>1862</v>
      </c>
      <c r="B1887">
        <v>6.6416150307653439</v>
      </c>
      <c r="C1887">
        <v>5.8384969234656303E-2</v>
      </c>
      <c r="E1887">
        <v>31.631265930331352</v>
      </c>
      <c r="F1887">
        <v>6.2</v>
      </c>
    </row>
    <row r="1888" spans="1:6" x14ac:dyDescent="0.3">
      <c r="A1888">
        <v>1863</v>
      </c>
      <c r="B1888">
        <v>6.5168731041520909</v>
      </c>
      <c r="C1888">
        <v>-0.89387310415209065</v>
      </c>
      <c r="E1888">
        <v>31.648258283772304</v>
      </c>
      <c r="F1888">
        <v>6.2</v>
      </c>
    </row>
    <row r="1889" spans="1:6" x14ac:dyDescent="0.3">
      <c r="A1889">
        <v>1864</v>
      </c>
      <c r="B1889">
        <v>6.7232252397853118</v>
      </c>
      <c r="C1889">
        <v>-1.7232252397853118</v>
      </c>
      <c r="E1889">
        <v>31.665250637213255</v>
      </c>
      <c r="F1889">
        <v>6.2030000000000003</v>
      </c>
    </row>
    <row r="1890" spans="1:6" x14ac:dyDescent="0.3">
      <c r="A1890">
        <v>1865</v>
      </c>
      <c r="B1890">
        <v>6.2843613614089371</v>
      </c>
      <c r="C1890">
        <v>1.1156386385910633</v>
      </c>
      <c r="E1890">
        <v>31.682242990654206</v>
      </c>
      <c r="F1890">
        <v>6.2030000000000003</v>
      </c>
    </row>
    <row r="1891" spans="1:6" x14ac:dyDescent="0.3">
      <c r="A1891">
        <v>1866</v>
      </c>
      <c r="B1891">
        <v>6.468124728694459</v>
      </c>
      <c r="C1891">
        <v>1.3318752713055408</v>
      </c>
      <c r="E1891">
        <v>31.699235344095161</v>
      </c>
      <c r="F1891">
        <v>6.2039999999999997</v>
      </c>
    </row>
    <row r="1892" spans="1:6" x14ac:dyDescent="0.3">
      <c r="A1892">
        <v>1867</v>
      </c>
      <c r="B1892">
        <v>6.3942332298986786</v>
      </c>
      <c r="C1892">
        <v>0.40576677010132123</v>
      </c>
      <c r="E1892">
        <v>31.716227697536112</v>
      </c>
      <c r="F1892">
        <v>6.2060000000000004</v>
      </c>
    </row>
    <row r="1893" spans="1:6" x14ac:dyDescent="0.3">
      <c r="A1893">
        <v>1868</v>
      </c>
      <c r="B1893">
        <v>6.5312247359904969</v>
      </c>
      <c r="C1893">
        <v>-0.83122473599049673</v>
      </c>
      <c r="E1893">
        <v>31.733220050977064</v>
      </c>
      <c r="F1893">
        <v>6.2060000000000004</v>
      </c>
    </row>
    <row r="1894" spans="1:6" x14ac:dyDescent="0.3">
      <c r="A1894">
        <v>1869</v>
      </c>
      <c r="B1894">
        <v>6.6248282196650186</v>
      </c>
      <c r="C1894">
        <v>-0.18982821966501895</v>
      </c>
      <c r="E1894">
        <v>31.750212404418015</v>
      </c>
      <c r="F1894">
        <v>6.2069999999999999</v>
      </c>
    </row>
    <row r="1895" spans="1:6" x14ac:dyDescent="0.3">
      <c r="A1895">
        <v>1870</v>
      </c>
      <c r="B1895">
        <v>6.6235014652818949</v>
      </c>
      <c r="C1895">
        <v>0.77649853471810548</v>
      </c>
      <c r="E1895">
        <v>31.767204757858966</v>
      </c>
      <c r="F1895">
        <v>6.2069999999999999</v>
      </c>
    </row>
    <row r="1896" spans="1:6" x14ac:dyDescent="0.3">
      <c r="A1896">
        <v>1871</v>
      </c>
      <c r="B1896">
        <v>6.4875464860518903</v>
      </c>
      <c r="C1896">
        <v>-2.2875464860518901</v>
      </c>
      <c r="E1896">
        <v>31.784197111299918</v>
      </c>
      <c r="F1896">
        <v>6.2069999999999999</v>
      </c>
    </row>
    <row r="1897" spans="1:6" x14ac:dyDescent="0.3">
      <c r="A1897">
        <v>1872</v>
      </c>
      <c r="B1897">
        <v>6.2627723206131636</v>
      </c>
      <c r="C1897">
        <v>-1.2627723206131636</v>
      </c>
      <c r="E1897">
        <v>31.801189464740869</v>
      </c>
      <c r="F1897">
        <v>6.2080000000000002</v>
      </c>
    </row>
    <row r="1898" spans="1:6" x14ac:dyDescent="0.3">
      <c r="A1898">
        <v>1873</v>
      </c>
      <c r="B1898">
        <v>6.6615546264029835</v>
      </c>
      <c r="C1898">
        <v>-1.7385546264029834</v>
      </c>
      <c r="E1898">
        <v>31.81818181818182</v>
      </c>
      <c r="F1898">
        <v>6.2089999999999996</v>
      </c>
    </row>
    <row r="1899" spans="1:6" x14ac:dyDescent="0.3">
      <c r="A1899">
        <v>1874</v>
      </c>
      <c r="B1899">
        <v>6.1620752240152354</v>
      </c>
      <c r="C1899">
        <v>1.3379247759847646</v>
      </c>
      <c r="E1899">
        <v>31.835174171622771</v>
      </c>
      <c r="F1899">
        <v>6.2089999999999996</v>
      </c>
    </row>
    <row r="1900" spans="1:6" x14ac:dyDescent="0.3">
      <c r="A1900">
        <v>1875</v>
      </c>
      <c r="B1900">
        <v>6.6280027478951649</v>
      </c>
      <c r="C1900">
        <v>-1.0280027478951652</v>
      </c>
      <c r="E1900">
        <v>31.852166525063723</v>
      </c>
      <c r="F1900">
        <v>6.21</v>
      </c>
    </row>
    <row r="1901" spans="1:6" x14ac:dyDescent="0.3">
      <c r="A1901">
        <v>1876</v>
      </c>
      <c r="B1901">
        <v>6.7166955457065747</v>
      </c>
      <c r="C1901">
        <v>-2.8695545706574954E-2</v>
      </c>
      <c r="E1901">
        <v>31.869158878504674</v>
      </c>
      <c r="F1901">
        <v>6.2119999999999997</v>
      </c>
    </row>
    <row r="1902" spans="1:6" x14ac:dyDescent="0.3">
      <c r="A1902">
        <v>1877</v>
      </c>
      <c r="B1902">
        <v>6.4910434216232469</v>
      </c>
      <c r="C1902">
        <v>-0.55504342162324694</v>
      </c>
      <c r="E1902">
        <v>31.886151231945625</v>
      </c>
      <c r="F1902">
        <v>6.2130000000000001</v>
      </c>
    </row>
    <row r="1903" spans="1:6" x14ac:dyDescent="0.3">
      <c r="A1903">
        <v>1878</v>
      </c>
      <c r="B1903">
        <v>6.697192587940294</v>
      </c>
      <c r="C1903">
        <v>0.50280741205970614</v>
      </c>
      <c r="E1903">
        <v>31.903143585386577</v>
      </c>
      <c r="F1903">
        <v>6.2140000000000004</v>
      </c>
    </row>
    <row r="1904" spans="1:6" x14ac:dyDescent="0.3">
      <c r="A1904">
        <v>1879</v>
      </c>
      <c r="B1904">
        <v>6.3239065332061424</v>
      </c>
      <c r="C1904">
        <v>0.17609346679385762</v>
      </c>
      <c r="E1904">
        <v>31.920135938827531</v>
      </c>
      <c r="F1904">
        <v>6.2160000000000002</v>
      </c>
    </row>
    <row r="1905" spans="1:6" x14ac:dyDescent="0.3">
      <c r="A1905">
        <v>1880</v>
      </c>
      <c r="B1905">
        <v>7.2373014278797259</v>
      </c>
      <c r="C1905">
        <v>0.9126985721202745</v>
      </c>
      <c r="E1905">
        <v>31.937128292268483</v>
      </c>
      <c r="F1905">
        <v>6.2160000000000002</v>
      </c>
    </row>
    <row r="1906" spans="1:6" x14ac:dyDescent="0.3">
      <c r="A1906">
        <v>1881</v>
      </c>
      <c r="B1906">
        <v>6.5253059550341801</v>
      </c>
      <c r="C1906">
        <v>0.27469404496581973</v>
      </c>
      <c r="E1906">
        <v>31.954120645709434</v>
      </c>
      <c r="F1906">
        <v>6.2169999999999996</v>
      </c>
    </row>
    <row r="1907" spans="1:6" x14ac:dyDescent="0.3">
      <c r="A1907">
        <v>1882</v>
      </c>
      <c r="B1907">
        <v>6.5797936498394778</v>
      </c>
      <c r="C1907">
        <v>-1.4797936498394781</v>
      </c>
      <c r="E1907">
        <v>31.971112999150385</v>
      </c>
      <c r="F1907">
        <v>6.2190000000000003</v>
      </c>
    </row>
    <row r="1908" spans="1:6" x14ac:dyDescent="0.3">
      <c r="A1908">
        <v>1883</v>
      </c>
      <c r="B1908">
        <v>6.702870728831849</v>
      </c>
      <c r="C1908">
        <v>0.64612927116815122</v>
      </c>
      <c r="E1908">
        <v>31.988105352591337</v>
      </c>
      <c r="F1908">
        <v>6.2210000000000001</v>
      </c>
    </row>
    <row r="1909" spans="1:6" x14ac:dyDescent="0.3">
      <c r="A1909">
        <v>1884</v>
      </c>
      <c r="B1909">
        <v>6.7670032103673137</v>
      </c>
      <c r="C1909">
        <v>0.13599678963268591</v>
      </c>
      <c r="E1909">
        <v>32.005097706032288</v>
      </c>
      <c r="F1909">
        <v>6.2220000000000004</v>
      </c>
    </row>
    <row r="1910" spans="1:6" x14ac:dyDescent="0.3">
      <c r="A1910">
        <v>1885</v>
      </c>
      <c r="B1910">
        <v>6.7703021218208779</v>
      </c>
      <c r="C1910">
        <v>-0.30930212182087757</v>
      </c>
      <c r="E1910">
        <v>32.022090059473243</v>
      </c>
      <c r="F1910">
        <v>6.2220000000000004</v>
      </c>
    </row>
    <row r="1911" spans="1:6" x14ac:dyDescent="0.3">
      <c r="A1911">
        <v>1886</v>
      </c>
      <c r="B1911">
        <v>6.4490282764281295</v>
      </c>
      <c r="C1911">
        <v>0.15097172357187016</v>
      </c>
      <c r="E1911">
        <v>32.03908241291419</v>
      </c>
      <c r="F1911">
        <v>6.2240000000000002</v>
      </c>
    </row>
    <row r="1912" spans="1:6" x14ac:dyDescent="0.3">
      <c r="A1912">
        <v>1887</v>
      </c>
      <c r="B1912">
        <v>6.5315630915247578</v>
      </c>
      <c r="C1912">
        <v>-0.8315630915247576</v>
      </c>
      <c r="E1912">
        <v>32.056074766355145</v>
      </c>
      <c r="F1912">
        <v>6.2240000000000002</v>
      </c>
    </row>
    <row r="1913" spans="1:6" x14ac:dyDescent="0.3">
      <c r="A1913">
        <v>1888</v>
      </c>
      <c r="B1913">
        <v>6.6292842720152283</v>
      </c>
      <c r="C1913">
        <v>-0.72928427201522794</v>
      </c>
      <c r="E1913">
        <v>32.073067119796093</v>
      </c>
      <c r="F1913">
        <v>6.2249999999999996</v>
      </c>
    </row>
    <row r="1914" spans="1:6" x14ac:dyDescent="0.3">
      <c r="A1914">
        <v>1889</v>
      </c>
      <c r="B1914">
        <v>6.7781744973384939</v>
      </c>
      <c r="C1914">
        <v>-0.50717449733849396</v>
      </c>
      <c r="E1914">
        <v>32.090059473237048</v>
      </c>
      <c r="F1914">
        <v>6.2249999999999996</v>
      </c>
    </row>
    <row r="1915" spans="1:6" x14ac:dyDescent="0.3">
      <c r="A1915">
        <v>1890</v>
      </c>
      <c r="B1915">
        <v>6.8664225520337672</v>
      </c>
      <c r="C1915">
        <v>-0.4374225520337669</v>
      </c>
      <c r="E1915">
        <v>32.107051826677996</v>
      </c>
      <c r="F1915">
        <v>6.23</v>
      </c>
    </row>
    <row r="1916" spans="1:6" x14ac:dyDescent="0.3">
      <c r="A1916">
        <v>1891</v>
      </c>
      <c r="B1916">
        <v>6.2589448513185237</v>
      </c>
      <c r="C1916">
        <v>-0.45894485131852392</v>
      </c>
      <c r="E1916">
        <v>32.12404418011895</v>
      </c>
      <c r="F1916">
        <v>6.23</v>
      </c>
    </row>
    <row r="1917" spans="1:6" x14ac:dyDescent="0.3">
      <c r="A1917">
        <v>1892</v>
      </c>
      <c r="B1917">
        <v>6.6534925943088545</v>
      </c>
      <c r="C1917">
        <v>1.8465074056911455</v>
      </c>
      <c r="E1917">
        <v>32.141036533559898</v>
      </c>
      <c r="F1917">
        <v>6.2309999999999999</v>
      </c>
    </row>
    <row r="1918" spans="1:6" x14ac:dyDescent="0.3">
      <c r="A1918">
        <v>1893</v>
      </c>
      <c r="B1918">
        <v>6.1356998805797698</v>
      </c>
      <c r="C1918">
        <v>-5.2699880579769598E-2</v>
      </c>
      <c r="E1918">
        <v>32.158028887000853</v>
      </c>
      <c r="F1918">
        <v>6.2309999999999999</v>
      </c>
    </row>
    <row r="1919" spans="1:6" x14ac:dyDescent="0.3">
      <c r="A1919">
        <v>1894</v>
      </c>
      <c r="B1919">
        <v>6.168237847357303</v>
      </c>
      <c r="C1919">
        <v>0.46776215264269716</v>
      </c>
      <c r="E1919">
        <v>32.175021240441801</v>
      </c>
      <c r="F1919">
        <v>6.2350000000000003</v>
      </c>
    </row>
    <row r="1920" spans="1:6" x14ac:dyDescent="0.3">
      <c r="A1920">
        <v>1895</v>
      </c>
      <c r="B1920">
        <v>6.9175182605432859</v>
      </c>
      <c r="C1920">
        <v>1.8824817394567148</v>
      </c>
      <c r="E1920">
        <v>32.192013593882756</v>
      </c>
      <c r="F1920">
        <v>6.2370000000000001</v>
      </c>
    </row>
    <row r="1921" spans="1:6" x14ac:dyDescent="0.3">
      <c r="A1921">
        <v>1896</v>
      </c>
      <c r="B1921">
        <v>6.4451660129974959</v>
      </c>
      <c r="C1921">
        <v>0.75483398700250426</v>
      </c>
      <c r="E1921">
        <v>32.209005947323703</v>
      </c>
      <c r="F1921">
        <v>6.2380000000000004</v>
      </c>
    </row>
    <row r="1922" spans="1:6" x14ac:dyDescent="0.3">
      <c r="A1922">
        <v>1897</v>
      </c>
      <c r="B1922">
        <v>6.6194188460357379</v>
      </c>
      <c r="C1922">
        <v>1.1805811539642619</v>
      </c>
      <c r="E1922">
        <v>32.225998300764658</v>
      </c>
      <c r="F1922">
        <v>6.2389999999999999</v>
      </c>
    </row>
    <row r="1923" spans="1:6" x14ac:dyDescent="0.3">
      <c r="A1923">
        <v>1898</v>
      </c>
      <c r="B1923">
        <v>6.4154960941646531</v>
      </c>
      <c r="C1923">
        <v>0.390503905835347</v>
      </c>
      <c r="E1923">
        <v>32.242990654205613</v>
      </c>
      <c r="F1923">
        <v>6.24</v>
      </c>
    </row>
    <row r="1924" spans="1:6" x14ac:dyDescent="0.3">
      <c r="A1924">
        <v>1899</v>
      </c>
      <c r="B1924">
        <v>6.3650545027294214</v>
      </c>
      <c r="C1924">
        <v>-0.36505450272942142</v>
      </c>
      <c r="E1924">
        <v>32.259983007646561</v>
      </c>
      <c r="F1924">
        <v>6.24</v>
      </c>
    </row>
    <row r="1925" spans="1:6" x14ac:dyDescent="0.3">
      <c r="A1925">
        <v>1900</v>
      </c>
      <c r="B1925">
        <v>6.3592270326006277</v>
      </c>
      <c r="C1925">
        <v>1.0407729673993726</v>
      </c>
      <c r="E1925">
        <v>32.276975361087516</v>
      </c>
      <c r="F1925">
        <v>6.24</v>
      </c>
    </row>
    <row r="1926" spans="1:6" x14ac:dyDescent="0.3">
      <c r="A1926">
        <v>1901</v>
      </c>
      <c r="B1926">
        <v>6.5443603582211409</v>
      </c>
      <c r="C1926">
        <v>5.5639641778858717E-2</v>
      </c>
      <c r="E1926">
        <v>32.293967714528463</v>
      </c>
      <c r="F1926">
        <v>6.2460000000000004</v>
      </c>
    </row>
    <row r="1927" spans="1:6" x14ac:dyDescent="0.3">
      <c r="A1927">
        <v>1902</v>
      </c>
      <c r="B1927">
        <v>6.9527169910304449</v>
      </c>
      <c r="C1927">
        <v>1.3472830089695558</v>
      </c>
      <c r="E1927">
        <v>32.310960067969418</v>
      </c>
      <c r="F1927">
        <v>6.2489999999999997</v>
      </c>
    </row>
    <row r="1928" spans="1:6" x14ac:dyDescent="0.3">
      <c r="A1928">
        <v>1903</v>
      </c>
      <c r="B1928">
        <v>6.4781690282777014</v>
      </c>
      <c r="C1928">
        <v>-7.9169028277701337E-2</v>
      </c>
      <c r="E1928">
        <v>32.327952421410366</v>
      </c>
      <c r="F1928">
        <v>6.25</v>
      </c>
    </row>
    <row r="1929" spans="1:6" x14ac:dyDescent="0.3">
      <c r="A1929">
        <v>1904</v>
      </c>
      <c r="B1929">
        <v>6.7657985083253163</v>
      </c>
      <c r="C1929">
        <v>1.1682014916746839</v>
      </c>
      <c r="E1929">
        <v>32.344944774851321</v>
      </c>
      <c r="F1929">
        <v>6.25</v>
      </c>
    </row>
    <row r="1930" spans="1:6" x14ac:dyDescent="0.3">
      <c r="A1930">
        <v>1905</v>
      </c>
      <c r="B1930">
        <v>6.4289297868648791</v>
      </c>
      <c r="C1930">
        <v>3.2070213135121151E-2</v>
      </c>
      <c r="E1930">
        <v>32.361937128292269</v>
      </c>
      <c r="F1930">
        <v>6.25</v>
      </c>
    </row>
    <row r="1931" spans="1:6" x14ac:dyDescent="0.3">
      <c r="A1931">
        <v>1906</v>
      </c>
      <c r="B1931">
        <v>6.8479088645550474</v>
      </c>
      <c r="C1931">
        <v>-4.7908864555047614E-2</v>
      </c>
      <c r="E1931">
        <v>32.378929481733223</v>
      </c>
      <c r="F1931">
        <v>6.25</v>
      </c>
    </row>
    <row r="1932" spans="1:6" x14ac:dyDescent="0.3">
      <c r="A1932">
        <v>1907</v>
      </c>
      <c r="B1932">
        <v>6.4224754976952072</v>
      </c>
      <c r="C1932">
        <v>-1.6224754976952074</v>
      </c>
      <c r="E1932">
        <v>32.395921835174171</v>
      </c>
      <c r="F1932">
        <v>6.25</v>
      </c>
    </row>
    <row r="1933" spans="1:6" x14ac:dyDescent="0.3">
      <c r="A1933">
        <v>1908</v>
      </c>
      <c r="B1933">
        <v>6.6619570581432468</v>
      </c>
      <c r="C1933">
        <v>-0.76195705814324644</v>
      </c>
      <c r="E1933">
        <v>32.412914188615126</v>
      </c>
      <c r="F1933">
        <v>6.25</v>
      </c>
    </row>
    <row r="1934" spans="1:6" x14ac:dyDescent="0.3">
      <c r="A1934">
        <v>1909</v>
      </c>
      <c r="B1934">
        <v>6.4600134348521792</v>
      </c>
      <c r="C1934">
        <v>-0.76001343485217898</v>
      </c>
      <c r="E1934">
        <v>32.429906542056074</v>
      </c>
      <c r="F1934">
        <v>6.2530000000000001</v>
      </c>
    </row>
    <row r="1935" spans="1:6" x14ac:dyDescent="0.3">
      <c r="A1935">
        <v>1910</v>
      </c>
      <c r="B1935">
        <v>6.7223638173386604</v>
      </c>
      <c r="C1935">
        <v>0.2776361826613396</v>
      </c>
      <c r="E1935">
        <v>32.446898895497029</v>
      </c>
      <c r="F1935">
        <v>6.2549999999999999</v>
      </c>
    </row>
    <row r="1936" spans="1:6" x14ac:dyDescent="0.3">
      <c r="A1936">
        <v>1911</v>
      </c>
      <c r="B1936">
        <v>6.4139043628451402</v>
      </c>
      <c r="C1936">
        <v>-2.21390436284514</v>
      </c>
      <c r="E1936">
        <v>32.463891248937983</v>
      </c>
      <c r="F1936">
        <v>6.2560000000000002</v>
      </c>
    </row>
    <row r="1937" spans="1:6" x14ac:dyDescent="0.3">
      <c r="A1937">
        <v>1912</v>
      </c>
      <c r="B1937">
        <v>6.4631769389503608</v>
      </c>
      <c r="C1937">
        <v>-0.74617693895036119</v>
      </c>
      <c r="E1937">
        <v>32.480883602378931</v>
      </c>
      <c r="F1937">
        <v>6.2590000000000003</v>
      </c>
    </row>
    <row r="1938" spans="1:6" x14ac:dyDescent="0.3">
      <c r="A1938">
        <v>1913</v>
      </c>
      <c r="B1938">
        <v>6.7014651260594666</v>
      </c>
      <c r="C1938">
        <v>0.49853487394053353</v>
      </c>
      <c r="E1938">
        <v>32.497875955819886</v>
      </c>
      <c r="F1938">
        <v>6.2590000000000003</v>
      </c>
    </row>
    <row r="1939" spans="1:6" x14ac:dyDescent="0.3">
      <c r="A1939">
        <v>1914</v>
      </c>
      <c r="B1939">
        <v>6.7347780862426196</v>
      </c>
      <c r="C1939">
        <v>0.16322191375738004</v>
      </c>
      <c r="E1939">
        <v>32.514868309260834</v>
      </c>
      <c r="F1939">
        <v>6.2640000000000002</v>
      </c>
    </row>
    <row r="1940" spans="1:6" x14ac:dyDescent="0.3">
      <c r="A1940">
        <v>1915</v>
      </c>
      <c r="B1940">
        <v>6.8254766803879656</v>
      </c>
      <c r="C1940">
        <v>-3.2254766803879655</v>
      </c>
      <c r="E1940">
        <v>32.531860662701789</v>
      </c>
      <c r="F1940">
        <v>6.2670000000000003</v>
      </c>
    </row>
    <row r="1941" spans="1:6" x14ac:dyDescent="0.3">
      <c r="A1941">
        <v>1916</v>
      </c>
      <c r="B1941">
        <v>7.6251364026040944</v>
      </c>
      <c r="C1941">
        <v>0.35386359739590567</v>
      </c>
      <c r="E1941">
        <v>32.548853016142736</v>
      </c>
      <c r="F1941">
        <v>6.2690000000000001</v>
      </c>
    </row>
    <row r="1942" spans="1:6" x14ac:dyDescent="0.3">
      <c r="A1942">
        <v>1917</v>
      </c>
      <c r="B1942">
        <v>6.6357130483034776</v>
      </c>
      <c r="C1942">
        <v>0.36428695169652237</v>
      </c>
      <c r="E1942">
        <v>32.565845369583691</v>
      </c>
      <c r="F1942">
        <v>6.2709999999999999</v>
      </c>
    </row>
    <row r="1943" spans="1:6" x14ac:dyDescent="0.3">
      <c r="A1943">
        <v>1918</v>
      </c>
      <c r="B1943">
        <v>6.4722180675014833</v>
      </c>
      <c r="C1943">
        <v>-1.072218067501483</v>
      </c>
      <c r="E1943">
        <v>32.582837723024639</v>
      </c>
      <c r="F1943">
        <v>6.2709999999999999</v>
      </c>
    </row>
    <row r="1944" spans="1:6" x14ac:dyDescent="0.3">
      <c r="A1944">
        <v>1919</v>
      </c>
      <c r="B1944">
        <v>6.6191471810235711</v>
      </c>
      <c r="C1944">
        <v>-1.0191471810235715</v>
      </c>
      <c r="E1944">
        <v>32.599830076465594</v>
      </c>
      <c r="F1944">
        <v>6.2729999999999997</v>
      </c>
    </row>
    <row r="1945" spans="1:6" x14ac:dyDescent="0.3">
      <c r="A1945">
        <v>1920</v>
      </c>
      <c r="B1945">
        <v>6.8952655379848533</v>
      </c>
      <c r="C1945">
        <v>-0.79526553798485367</v>
      </c>
      <c r="E1945">
        <v>32.616822429906541</v>
      </c>
      <c r="F1945">
        <v>6.28</v>
      </c>
    </row>
    <row r="1946" spans="1:6" x14ac:dyDescent="0.3">
      <c r="A1946">
        <v>1921</v>
      </c>
      <c r="B1946">
        <v>6.4679701919623342</v>
      </c>
      <c r="C1946">
        <v>0.80702980803766611</v>
      </c>
      <c r="E1946">
        <v>32.633814783347496</v>
      </c>
      <c r="F1946">
        <v>6.28</v>
      </c>
    </row>
    <row r="1947" spans="1:6" x14ac:dyDescent="0.3">
      <c r="A1947">
        <v>1922</v>
      </c>
      <c r="B1947">
        <v>6.0884556948027182</v>
      </c>
      <c r="C1947">
        <v>1.220544305197282</v>
      </c>
      <c r="E1947">
        <v>32.650807136788444</v>
      </c>
      <c r="F1947">
        <v>6.2809999999999997</v>
      </c>
    </row>
    <row r="1948" spans="1:6" x14ac:dyDescent="0.3">
      <c r="A1948">
        <v>1923</v>
      </c>
      <c r="B1948">
        <v>6.769032776705278</v>
      </c>
      <c r="C1948">
        <v>-0.12703277670527768</v>
      </c>
      <c r="E1948">
        <v>32.667799490229399</v>
      </c>
      <c r="F1948">
        <v>6.282</v>
      </c>
    </row>
    <row r="1949" spans="1:6" x14ac:dyDescent="0.3">
      <c r="A1949">
        <v>1924</v>
      </c>
      <c r="B1949">
        <v>6.78376420401512</v>
      </c>
      <c r="C1949">
        <v>1.21623579598488</v>
      </c>
      <c r="E1949">
        <v>32.684791843670354</v>
      </c>
      <c r="F1949">
        <v>6.2850000000000001</v>
      </c>
    </row>
    <row r="1950" spans="1:6" x14ac:dyDescent="0.3">
      <c r="A1950">
        <v>1925</v>
      </c>
      <c r="B1950">
        <v>6.7699043307078997</v>
      </c>
      <c r="C1950">
        <v>0.33009566929209999</v>
      </c>
      <c r="E1950">
        <v>32.701784197111301</v>
      </c>
      <c r="F1950">
        <v>6.2859999999999996</v>
      </c>
    </row>
    <row r="1951" spans="1:6" x14ac:dyDescent="0.3">
      <c r="A1951">
        <v>1926</v>
      </c>
      <c r="B1951">
        <v>6.4689580028062998</v>
      </c>
      <c r="C1951">
        <v>-0.16895800280630002</v>
      </c>
      <c r="E1951">
        <v>32.718776550552256</v>
      </c>
      <c r="F1951">
        <v>6.2859999999999996</v>
      </c>
    </row>
    <row r="1952" spans="1:6" x14ac:dyDescent="0.3">
      <c r="A1952">
        <v>1927</v>
      </c>
      <c r="B1952">
        <v>6.8647710594271416</v>
      </c>
      <c r="C1952">
        <v>-1.022771059427142</v>
      </c>
      <c r="E1952">
        <v>32.735768903993204</v>
      </c>
      <c r="F1952">
        <v>6.2859999999999996</v>
      </c>
    </row>
    <row r="1953" spans="1:6" x14ac:dyDescent="0.3">
      <c r="A1953">
        <v>1928</v>
      </c>
      <c r="B1953">
        <v>6.5745338677439396</v>
      </c>
      <c r="C1953">
        <v>-1.93753386774394</v>
      </c>
      <c r="E1953">
        <v>32.752761257434159</v>
      </c>
      <c r="F1953">
        <v>6.2859999999999996</v>
      </c>
    </row>
    <row r="1954" spans="1:6" x14ac:dyDescent="0.3">
      <c r="A1954">
        <v>1929</v>
      </c>
      <c r="B1954">
        <v>6.8731917313047699</v>
      </c>
      <c r="C1954">
        <v>2.6268082686952301</v>
      </c>
      <c r="E1954">
        <v>32.769753610875107</v>
      </c>
      <c r="F1954">
        <v>6.2869999999999999</v>
      </c>
    </row>
    <row r="1955" spans="1:6" x14ac:dyDescent="0.3">
      <c r="A1955">
        <v>1930</v>
      </c>
      <c r="B1955">
        <v>6.737400286627663</v>
      </c>
      <c r="C1955">
        <v>0.26259971337233701</v>
      </c>
      <c r="E1955">
        <v>32.786745964316061</v>
      </c>
      <c r="F1955">
        <v>6.2880000000000003</v>
      </c>
    </row>
    <row r="1956" spans="1:6" x14ac:dyDescent="0.3">
      <c r="A1956">
        <v>1931</v>
      </c>
      <c r="B1956">
        <v>6.4801629290409757</v>
      </c>
      <c r="C1956">
        <v>1.0198370709590243</v>
      </c>
      <c r="E1956">
        <v>32.803738317757009</v>
      </c>
      <c r="F1956">
        <v>6.2949999999999999</v>
      </c>
    </row>
    <row r="1957" spans="1:6" x14ac:dyDescent="0.3">
      <c r="A1957">
        <v>1932</v>
      </c>
      <c r="B1957">
        <v>6.5002205455346509</v>
      </c>
      <c r="C1957">
        <v>0.61777945446534943</v>
      </c>
      <c r="E1957">
        <v>32.820730671197964</v>
      </c>
      <c r="F1957">
        <v>6.2949999999999999</v>
      </c>
    </row>
    <row r="1958" spans="1:6" x14ac:dyDescent="0.3">
      <c r="A1958">
        <v>1933</v>
      </c>
      <c r="B1958">
        <v>6.4981399534338431</v>
      </c>
      <c r="C1958">
        <v>-0.29813995343384292</v>
      </c>
      <c r="E1958">
        <v>32.837723024638912</v>
      </c>
      <c r="F1958">
        <v>6.298</v>
      </c>
    </row>
    <row r="1959" spans="1:6" x14ac:dyDescent="0.3">
      <c r="A1959">
        <v>1934</v>
      </c>
      <c r="B1959">
        <v>6.6073290319214806</v>
      </c>
      <c r="C1959">
        <v>1.0926709680785196</v>
      </c>
      <c r="E1959">
        <v>32.854715378079867</v>
      </c>
      <c r="F1959">
        <v>6.3</v>
      </c>
    </row>
    <row r="1960" spans="1:6" x14ac:dyDescent="0.3">
      <c r="A1960">
        <v>1935</v>
      </c>
      <c r="B1960">
        <v>6.8925009798721479</v>
      </c>
      <c r="C1960">
        <v>1.027499020127852</v>
      </c>
      <c r="E1960">
        <v>32.871707731520814</v>
      </c>
      <c r="F1960">
        <v>6.3</v>
      </c>
    </row>
    <row r="1961" spans="1:6" x14ac:dyDescent="0.3">
      <c r="A1961">
        <v>1936</v>
      </c>
      <c r="B1961">
        <v>6.9191999066586183</v>
      </c>
      <c r="C1961">
        <v>3.0808000933413817</v>
      </c>
      <c r="E1961">
        <v>32.888700084961769</v>
      </c>
      <c r="F1961">
        <v>6.3</v>
      </c>
    </row>
    <row r="1962" spans="1:6" x14ac:dyDescent="0.3">
      <c r="A1962">
        <v>1937</v>
      </c>
      <c r="B1962">
        <v>6.2922902958926752</v>
      </c>
      <c r="C1962">
        <v>-1.9922902958926754</v>
      </c>
      <c r="E1962">
        <v>32.905692438402724</v>
      </c>
      <c r="F1962">
        <v>6.3</v>
      </c>
    </row>
    <row r="1963" spans="1:6" x14ac:dyDescent="0.3">
      <c r="A1963">
        <v>1938</v>
      </c>
      <c r="B1963">
        <v>6.5053611307643591</v>
      </c>
      <c r="C1963">
        <v>-1.7053611307643592</v>
      </c>
      <c r="E1963">
        <v>32.922684791843672</v>
      </c>
      <c r="F1963">
        <v>6.3</v>
      </c>
    </row>
    <row r="1964" spans="1:6" x14ac:dyDescent="0.3">
      <c r="A1964">
        <v>1939</v>
      </c>
      <c r="B1964">
        <v>6.2990032207686513</v>
      </c>
      <c r="C1964">
        <v>-0.59900322076865109</v>
      </c>
      <c r="E1964">
        <v>32.939677145284627</v>
      </c>
      <c r="F1964">
        <v>6.3</v>
      </c>
    </row>
    <row r="1965" spans="1:6" x14ac:dyDescent="0.3">
      <c r="A1965">
        <v>1940</v>
      </c>
      <c r="B1965">
        <v>6.9130427953825349</v>
      </c>
      <c r="C1965">
        <v>-2.6630427953825349</v>
      </c>
      <c r="E1965">
        <v>32.956669498725574</v>
      </c>
      <c r="F1965">
        <v>6.3</v>
      </c>
    </row>
    <row r="1966" spans="1:6" x14ac:dyDescent="0.3">
      <c r="A1966">
        <v>1941</v>
      </c>
      <c r="B1966">
        <v>6.2585406767008651</v>
      </c>
      <c r="C1966">
        <v>-0.17154067670086537</v>
      </c>
      <c r="E1966">
        <v>32.973661852166529</v>
      </c>
      <c r="F1966">
        <v>6.3</v>
      </c>
    </row>
    <row r="1967" spans="1:6" x14ac:dyDescent="0.3">
      <c r="A1967">
        <v>1942</v>
      </c>
      <c r="B1967">
        <v>6.9510556080270529</v>
      </c>
      <c r="C1967">
        <v>0.827944391972947</v>
      </c>
      <c r="E1967">
        <v>32.990654205607477</v>
      </c>
      <c r="F1967">
        <v>6.3</v>
      </c>
    </row>
    <row r="1968" spans="1:6" x14ac:dyDescent="0.3">
      <c r="A1968">
        <v>1943</v>
      </c>
      <c r="B1968">
        <v>6.4603225083164295</v>
      </c>
      <c r="C1968">
        <v>0.53967749168357049</v>
      </c>
      <c r="E1968">
        <v>33.007646559048432</v>
      </c>
      <c r="F1968">
        <v>6.3</v>
      </c>
    </row>
    <row r="1969" spans="1:6" x14ac:dyDescent="0.3">
      <c r="A1969">
        <v>1944</v>
      </c>
      <c r="B1969">
        <v>6.3568368001679687</v>
      </c>
      <c r="C1969">
        <v>0.84316319983203147</v>
      </c>
      <c r="E1969">
        <v>33.02463891248938</v>
      </c>
      <c r="F1969">
        <v>6.3</v>
      </c>
    </row>
    <row r="1970" spans="1:6" x14ac:dyDescent="0.3">
      <c r="A1970">
        <v>1945</v>
      </c>
      <c r="B1970">
        <v>6.1552257369113796</v>
      </c>
      <c r="C1970">
        <v>0.24477426308862071</v>
      </c>
      <c r="E1970">
        <v>33.041631265930334</v>
      </c>
      <c r="F1970">
        <v>6.3</v>
      </c>
    </row>
    <row r="1971" spans="1:6" x14ac:dyDescent="0.3">
      <c r="A1971">
        <v>1946</v>
      </c>
      <c r="B1971">
        <v>6.8681618485758271</v>
      </c>
      <c r="C1971">
        <v>0.9318381514241727</v>
      </c>
      <c r="E1971">
        <v>33.058623619371282</v>
      </c>
      <c r="F1971">
        <v>6.3</v>
      </c>
    </row>
    <row r="1972" spans="1:6" x14ac:dyDescent="0.3">
      <c r="A1972">
        <v>1947</v>
      </c>
      <c r="B1972">
        <v>6.5037638662415658</v>
      </c>
      <c r="C1972">
        <v>0.60823613375843433</v>
      </c>
      <c r="E1972">
        <v>33.075615972812237</v>
      </c>
      <c r="F1972">
        <v>6.3</v>
      </c>
    </row>
    <row r="1973" spans="1:6" x14ac:dyDescent="0.3">
      <c r="A1973">
        <v>1948</v>
      </c>
      <c r="B1973">
        <v>6.924797151712422</v>
      </c>
      <c r="C1973">
        <v>-0.52479715171242169</v>
      </c>
      <c r="E1973">
        <v>33.092608326253192</v>
      </c>
      <c r="F1973">
        <v>6.3</v>
      </c>
    </row>
    <row r="1974" spans="1:6" x14ac:dyDescent="0.3">
      <c r="A1974">
        <v>1949</v>
      </c>
      <c r="B1974">
        <v>6.5162598812846744</v>
      </c>
      <c r="C1974">
        <v>8.3740118715325274E-2</v>
      </c>
      <c r="E1974">
        <v>33.10960067969414</v>
      </c>
      <c r="F1974">
        <v>6.3</v>
      </c>
    </row>
    <row r="1975" spans="1:6" x14ac:dyDescent="0.3">
      <c r="A1975">
        <v>1950</v>
      </c>
      <c r="B1975">
        <v>6.4302182824945193</v>
      </c>
      <c r="C1975">
        <v>-0.73021828249451914</v>
      </c>
      <c r="E1975">
        <v>33.126593033135094</v>
      </c>
      <c r="F1975">
        <v>6.3</v>
      </c>
    </row>
    <row r="1976" spans="1:6" x14ac:dyDescent="0.3">
      <c r="A1976">
        <v>1951</v>
      </c>
      <c r="B1976">
        <v>6.4872217689656875</v>
      </c>
      <c r="C1976">
        <v>-1.1872217689656877</v>
      </c>
      <c r="E1976">
        <v>33.143585386576042</v>
      </c>
      <c r="F1976">
        <v>6.3</v>
      </c>
    </row>
    <row r="1977" spans="1:6" x14ac:dyDescent="0.3">
      <c r="A1977">
        <v>1952</v>
      </c>
      <c r="B1977">
        <v>6.3550145392023678</v>
      </c>
      <c r="C1977">
        <v>0.44498546079763202</v>
      </c>
      <c r="E1977">
        <v>33.160577740016997</v>
      </c>
      <c r="F1977">
        <v>6.3</v>
      </c>
    </row>
    <row r="1978" spans="1:6" x14ac:dyDescent="0.3">
      <c r="A1978">
        <v>1953</v>
      </c>
      <c r="B1978">
        <v>6.2709853825473312</v>
      </c>
      <c r="C1978">
        <v>-0.25498538254733116</v>
      </c>
      <c r="E1978">
        <v>33.177570093457945</v>
      </c>
      <c r="F1978">
        <v>6.3</v>
      </c>
    </row>
    <row r="1979" spans="1:6" x14ac:dyDescent="0.3">
      <c r="A1979">
        <v>1954</v>
      </c>
      <c r="B1979">
        <v>6.5719975083950315</v>
      </c>
      <c r="C1979">
        <v>-0.77199750839503167</v>
      </c>
      <c r="E1979">
        <v>33.1945624468989</v>
      </c>
      <c r="F1979">
        <v>6.3</v>
      </c>
    </row>
    <row r="1980" spans="1:6" x14ac:dyDescent="0.3">
      <c r="A1980">
        <v>1955</v>
      </c>
      <c r="B1980">
        <v>6.6180239628242221</v>
      </c>
      <c r="C1980">
        <v>0.68197603717577771</v>
      </c>
      <c r="E1980">
        <v>33.211554800339847</v>
      </c>
      <c r="F1980">
        <v>6.3</v>
      </c>
    </row>
    <row r="1981" spans="1:6" x14ac:dyDescent="0.3">
      <c r="A1981">
        <v>1956</v>
      </c>
      <c r="B1981">
        <v>6.4372356402074598</v>
      </c>
      <c r="C1981">
        <v>-1.2372356402074596</v>
      </c>
      <c r="E1981">
        <v>33.228547153780802</v>
      </c>
      <c r="F1981">
        <v>6.3</v>
      </c>
    </row>
    <row r="1982" spans="1:6" x14ac:dyDescent="0.3">
      <c r="A1982">
        <v>1957</v>
      </c>
      <c r="B1982">
        <v>6.5778084423258782</v>
      </c>
      <c r="C1982">
        <v>0.72219155767412158</v>
      </c>
      <c r="E1982">
        <v>33.24553950722175</v>
      </c>
      <c r="F1982">
        <v>6.3</v>
      </c>
    </row>
    <row r="1983" spans="1:6" x14ac:dyDescent="0.3">
      <c r="A1983">
        <v>1958</v>
      </c>
      <c r="B1983">
        <v>6.4044570333651656</v>
      </c>
      <c r="C1983">
        <v>-2.4044570333651656</v>
      </c>
      <c r="E1983">
        <v>33.262531860662705</v>
      </c>
      <c r="F1983">
        <v>6.3</v>
      </c>
    </row>
    <row r="1984" spans="1:6" x14ac:dyDescent="0.3">
      <c r="A1984">
        <v>1959</v>
      </c>
      <c r="B1984">
        <v>6.3929459102788329</v>
      </c>
      <c r="C1984">
        <v>-0.19294591027883268</v>
      </c>
      <c r="E1984">
        <v>33.279524214103652</v>
      </c>
      <c r="F1984">
        <v>6.3</v>
      </c>
    </row>
    <row r="1985" spans="1:6" x14ac:dyDescent="0.3">
      <c r="A1985">
        <v>1960</v>
      </c>
      <c r="B1985">
        <v>6.4865743188298781</v>
      </c>
      <c r="C1985">
        <v>1.7425681170121443E-2</v>
      </c>
      <c r="E1985">
        <v>33.296516567544607</v>
      </c>
      <c r="F1985">
        <v>6.3</v>
      </c>
    </row>
    <row r="1986" spans="1:6" x14ac:dyDescent="0.3">
      <c r="A1986">
        <v>1961</v>
      </c>
      <c r="B1986">
        <v>6.8549105786460345</v>
      </c>
      <c r="C1986">
        <v>0.74508942135396516</v>
      </c>
      <c r="E1986">
        <v>33.313508920985562</v>
      </c>
      <c r="F1986">
        <v>6.3</v>
      </c>
    </row>
    <row r="1987" spans="1:6" x14ac:dyDescent="0.3">
      <c r="A1987">
        <v>1962</v>
      </c>
      <c r="B1987">
        <v>6.4827219246587129</v>
      </c>
      <c r="C1987">
        <v>-1.3721924658712581E-2</v>
      </c>
      <c r="E1987">
        <v>33.33050127442651</v>
      </c>
      <c r="F1987">
        <v>6.3</v>
      </c>
    </row>
    <row r="1988" spans="1:6" x14ac:dyDescent="0.3">
      <c r="A1988">
        <v>1963</v>
      </c>
      <c r="B1988">
        <v>6.4583845573770846</v>
      </c>
      <c r="C1988">
        <v>-0.12638455737708476</v>
      </c>
      <c r="E1988">
        <v>33.347493627867465</v>
      </c>
      <c r="F1988">
        <v>6.3</v>
      </c>
    </row>
    <row r="1989" spans="1:6" x14ac:dyDescent="0.3">
      <c r="A1989">
        <v>1964</v>
      </c>
      <c r="B1989">
        <v>6.7091739881614822</v>
      </c>
      <c r="C1989">
        <v>-0.80917398816148189</v>
      </c>
      <c r="E1989">
        <v>33.364485981308412</v>
      </c>
      <c r="F1989">
        <v>6.3</v>
      </c>
    </row>
    <row r="1990" spans="1:6" x14ac:dyDescent="0.3">
      <c r="A1990">
        <v>1965</v>
      </c>
      <c r="B1990">
        <v>6.780625929364561</v>
      </c>
      <c r="C1990">
        <v>-0.35062592936456127</v>
      </c>
      <c r="E1990">
        <v>33.381478334749367</v>
      </c>
      <c r="F1990">
        <v>6.3</v>
      </c>
    </row>
    <row r="1991" spans="1:6" x14ac:dyDescent="0.3">
      <c r="A1991">
        <v>1966</v>
      </c>
      <c r="B1991">
        <v>6.7574645489225196</v>
      </c>
      <c r="C1991">
        <v>-0.45746454892251975</v>
      </c>
      <c r="E1991">
        <v>33.398470688190315</v>
      </c>
      <c r="F1991">
        <v>6.3</v>
      </c>
    </row>
    <row r="1992" spans="1:6" x14ac:dyDescent="0.3">
      <c r="A1992">
        <v>1967</v>
      </c>
      <c r="B1992">
        <v>6.4028139505744139</v>
      </c>
      <c r="C1992">
        <v>-0.50281395057441358</v>
      </c>
      <c r="E1992">
        <v>33.41546304163127</v>
      </c>
      <c r="F1992">
        <v>6.3</v>
      </c>
    </row>
    <row r="1993" spans="1:6" x14ac:dyDescent="0.3">
      <c r="A1993">
        <v>1968</v>
      </c>
      <c r="B1993">
        <v>6.8823923206491031</v>
      </c>
      <c r="C1993">
        <v>-0.98239232064910276</v>
      </c>
      <c r="E1993">
        <v>33.432455395072218</v>
      </c>
      <c r="F1993">
        <v>6.3</v>
      </c>
    </row>
    <row r="1994" spans="1:6" x14ac:dyDescent="0.3">
      <c r="A1994">
        <v>1969</v>
      </c>
      <c r="B1994">
        <v>6.4641166217813746</v>
      </c>
      <c r="C1994">
        <v>-0.28811662178137443</v>
      </c>
      <c r="E1994">
        <v>33.449447748513172</v>
      </c>
      <c r="F1994">
        <v>6.3</v>
      </c>
    </row>
    <row r="1995" spans="1:6" x14ac:dyDescent="0.3">
      <c r="A1995">
        <v>1970</v>
      </c>
      <c r="B1995">
        <v>6.6750378854224586</v>
      </c>
      <c r="C1995">
        <v>0.10696211457754146</v>
      </c>
      <c r="E1995">
        <v>33.46644010195412</v>
      </c>
      <c r="F1995">
        <v>6.3</v>
      </c>
    </row>
    <row r="1996" spans="1:6" x14ac:dyDescent="0.3">
      <c r="A1996">
        <v>1971</v>
      </c>
      <c r="B1996">
        <v>6.4123604338301847</v>
      </c>
      <c r="C1996">
        <v>0.48763956616981563</v>
      </c>
      <c r="E1996">
        <v>33.483432455395075</v>
      </c>
      <c r="F1996">
        <v>6.3</v>
      </c>
    </row>
    <row r="1997" spans="1:6" x14ac:dyDescent="0.3">
      <c r="A1997">
        <v>1972</v>
      </c>
      <c r="B1997">
        <v>6.3491151710565932</v>
      </c>
      <c r="C1997">
        <v>0.58888482894340655</v>
      </c>
      <c r="E1997">
        <v>33.500424808836023</v>
      </c>
      <c r="F1997">
        <v>6.3</v>
      </c>
    </row>
    <row r="1998" spans="1:6" x14ac:dyDescent="0.3">
      <c r="A1998">
        <v>1973</v>
      </c>
      <c r="B1998">
        <v>6.8822728614867703</v>
      </c>
      <c r="C1998">
        <v>-0.28227286148677067</v>
      </c>
      <c r="E1998">
        <v>33.517417162276978</v>
      </c>
      <c r="F1998">
        <v>6.3</v>
      </c>
    </row>
    <row r="1999" spans="1:6" x14ac:dyDescent="0.3">
      <c r="A1999">
        <v>1974</v>
      </c>
      <c r="B1999">
        <v>6.5092877538347942</v>
      </c>
      <c r="C1999">
        <v>0.4697122461652059</v>
      </c>
      <c r="E1999">
        <v>33.534409515717932</v>
      </c>
      <c r="F1999">
        <v>6.3</v>
      </c>
    </row>
    <row r="2000" spans="1:6" x14ac:dyDescent="0.3">
      <c r="A2000">
        <v>1975</v>
      </c>
      <c r="B2000">
        <v>6.1729557165975084</v>
      </c>
      <c r="C2000">
        <v>1.3270442834024916</v>
      </c>
      <c r="E2000">
        <v>33.55140186915888</v>
      </c>
      <c r="F2000">
        <v>6.3</v>
      </c>
    </row>
    <row r="2001" spans="1:6" x14ac:dyDescent="0.3">
      <c r="A2001">
        <v>1976</v>
      </c>
      <c r="B2001">
        <v>6.4450912172306243</v>
      </c>
      <c r="C2001">
        <v>-1.4900912172306242</v>
      </c>
      <c r="E2001">
        <v>33.568394222599835</v>
      </c>
      <c r="F2001">
        <v>6.3</v>
      </c>
    </row>
    <row r="2002" spans="1:6" x14ac:dyDescent="0.3">
      <c r="A2002">
        <v>1977</v>
      </c>
      <c r="B2002">
        <v>6.518085628005065</v>
      </c>
      <c r="C2002">
        <v>-0.41808562800506532</v>
      </c>
      <c r="E2002">
        <v>33.585386576040783</v>
      </c>
      <c r="F2002">
        <v>6.3</v>
      </c>
    </row>
    <row r="2003" spans="1:6" x14ac:dyDescent="0.3">
      <c r="A2003">
        <v>1978</v>
      </c>
      <c r="B2003">
        <v>6.4407259088403368</v>
      </c>
      <c r="C2003">
        <v>-0.64072590884033698</v>
      </c>
      <c r="E2003">
        <v>33.602378929481738</v>
      </c>
      <c r="F2003">
        <v>6.3</v>
      </c>
    </row>
    <row r="2004" spans="1:6" x14ac:dyDescent="0.3">
      <c r="A2004">
        <v>1979</v>
      </c>
      <c r="B2004">
        <v>6.326512218530536</v>
      </c>
      <c r="C2004">
        <v>-0.42651221853053567</v>
      </c>
      <c r="E2004">
        <v>33.619371282922685</v>
      </c>
      <c r="F2004">
        <v>6.3</v>
      </c>
    </row>
    <row r="2005" spans="1:6" x14ac:dyDescent="0.3">
      <c r="A2005">
        <v>1980</v>
      </c>
      <c r="B2005">
        <v>6.6887528078232217</v>
      </c>
      <c r="C2005">
        <v>0.5112471921767785</v>
      </c>
      <c r="E2005">
        <v>33.63636363636364</v>
      </c>
      <c r="F2005">
        <v>6.3</v>
      </c>
    </row>
    <row r="2006" spans="1:6" x14ac:dyDescent="0.3">
      <c r="A2006">
        <v>1981</v>
      </c>
      <c r="B2006">
        <v>6.5170491011432494</v>
      </c>
      <c r="C2006">
        <v>0.18295089885675075</v>
      </c>
      <c r="E2006">
        <v>33.653355989804588</v>
      </c>
      <c r="F2006">
        <v>6.3</v>
      </c>
    </row>
    <row r="2007" spans="1:6" x14ac:dyDescent="0.3">
      <c r="A2007">
        <v>1982</v>
      </c>
      <c r="B2007">
        <v>6.5609384256428065</v>
      </c>
      <c r="C2007">
        <v>-1.8609384256428063</v>
      </c>
      <c r="E2007">
        <v>33.670348343245543</v>
      </c>
      <c r="F2007">
        <v>6.3</v>
      </c>
    </row>
    <row r="2008" spans="1:6" x14ac:dyDescent="0.3">
      <c r="A2008">
        <v>1983</v>
      </c>
      <c r="B2008">
        <v>6.4336934743730421</v>
      </c>
      <c r="C2008">
        <v>1.1663065256269576</v>
      </c>
      <c r="E2008">
        <v>33.687340696686491</v>
      </c>
      <c r="F2008">
        <v>6.3</v>
      </c>
    </row>
    <row r="2009" spans="1:6" x14ac:dyDescent="0.3">
      <c r="A2009">
        <v>1984</v>
      </c>
      <c r="B2009">
        <v>6.3883101128861739</v>
      </c>
      <c r="C2009">
        <v>0.51168988711382646</v>
      </c>
      <c r="E2009">
        <v>33.704333050127445</v>
      </c>
      <c r="F2009">
        <v>6.3</v>
      </c>
    </row>
    <row r="2010" spans="1:6" x14ac:dyDescent="0.3">
      <c r="A2010">
        <v>1985</v>
      </c>
      <c r="B2010">
        <v>6.8719945676399483</v>
      </c>
      <c r="C2010">
        <v>-0.57199456763994849</v>
      </c>
      <c r="E2010">
        <v>33.721325403568393</v>
      </c>
      <c r="F2010">
        <v>6.3</v>
      </c>
    </row>
    <row r="2011" spans="1:6" x14ac:dyDescent="0.3">
      <c r="A2011">
        <v>1986</v>
      </c>
      <c r="B2011">
        <v>6.4888219312383715</v>
      </c>
      <c r="C2011">
        <v>-0.48882193123837148</v>
      </c>
      <c r="E2011">
        <v>33.738317757009348</v>
      </c>
      <c r="F2011">
        <v>6.3</v>
      </c>
    </row>
    <row r="2012" spans="1:6" x14ac:dyDescent="0.3">
      <c r="A2012">
        <v>1987</v>
      </c>
      <c r="B2012">
        <v>6.8427108700578163</v>
      </c>
      <c r="C2012">
        <v>0.25728912994218334</v>
      </c>
      <c r="E2012">
        <v>33.755310110450303</v>
      </c>
      <c r="F2012">
        <v>6.3</v>
      </c>
    </row>
    <row r="2013" spans="1:6" x14ac:dyDescent="0.3">
      <c r="A2013">
        <v>1988</v>
      </c>
      <c r="B2013">
        <v>6.456193220500916</v>
      </c>
      <c r="C2013">
        <v>0.54380677949908396</v>
      </c>
      <c r="E2013">
        <v>33.772302463891251</v>
      </c>
      <c r="F2013">
        <v>6.3</v>
      </c>
    </row>
    <row r="2014" spans="1:6" x14ac:dyDescent="0.3">
      <c r="A2014">
        <v>1989</v>
      </c>
      <c r="B2014">
        <v>6.4903693248708167</v>
      </c>
      <c r="C2014">
        <v>0.40963067512918361</v>
      </c>
      <c r="E2014">
        <v>33.789294817332205</v>
      </c>
      <c r="F2014">
        <v>6.3</v>
      </c>
    </row>
    <row r="2015" spans="1:6" x14ac:dyDescent="0.3">
      <c r="A2015">
        <v>1990</v>
      </c>
      <c r="B2015">
        <v>6.4154801671088997</v>
      </c>
      <c r="C2015">
        <v>-0.17748016710889924</v>
      </c>
      <c r="E2015">
        <v>33.806287170773153</v>
      </c>
      <c r="F2015">
        <v>6.3</v>
      </c>
    </row>
    <row r="2016" spans="1:6" x14ac:dyDescent="0.3">
      <c r="A2016">
        <v>1991</v>
      </c>
      <c r="B2016">
        <v>7.0445013103738638</v>
      </c>
      <c r="C2016">
        <v>0.45449868962613582</v>
      </c>
      <c r="E2016">
        <v>33.823279524214108</v>
      </c>
      <c r="F2016">
        <v>6.3</v>
      </c>
    </row>
    <row r="2017" spans="1:6" x14ac:dyDescent="0.3">
      <c r="A2017">
        <v>1992</v>
      </c>
      <c r="B2017">
        <v>6.7569072758790325</v>
      </c>
      <c r="C2017">
        <v>-7.2907275879032341E-2</v>
      </c>
      <c r="E2017">
        <v>33.840271877655056</v>
      </c>
      <c r="F2017">
        <v>6.3</v>
      </c>
    </row>
    <row r="2018" spans="1:6" x14ac:dyDescent="0.3">
      <c r="A2018">
        <v>1993</v>
      </c>
      <c r="B2018">
        <v>6.7336914050566579</v>
      </c>
      <c r="C2018">
        <v>0.26630859494334214</v>
      </c>
      <c r="E2018">
        <v>33.857264231096011</v>
      </c>
      <c r="F2018">
        <v>6.3</v>
      </c>
    </row>
    <row r="2019" spans="1:6" x14ac:dyDescent="0.3">
      <c r="A2019">
        <v>1994</v>
      </c>
      <c r="B2019">
        <v>6.7047306816833343</v>
      </c>
      <c r="C2019">
        <v>-0.2047306816833343</v>
      </c>
      <c r="E2019">
        <v>33.874256584536958</v>
      </c>
      <c r="F2019">
        <v>6.3</v>
      </c>
    </row>
    <row r="2020" spans="1:6" x14ac:dyDescent="0.3">
      <c r="A2020">
        <v>1995</v>
      </c>
      <c r="B2020">
        <v>6.498531949047039</v>
      </c>
      <c r="C2020">
        <v>-0.33753194904703943</v>
      </c>
      <c r="E2020">
        <v>33.891248937977913</v>
      </c>
      <c r="F2020">
        <v>6.3</v>
      </c>
    </row>
    <row r="2021" spans="1:6" x14ac:dyDescent="0.3">
      <c r="A2021">
        <v>1996</v>
      </c>
      <c r="B2021">
        <v>6.3922935572192365</v>
      </c>
      <c r="C2021">
        <v>-0.38529355721923686</v>
      </c>
      <c r="E2021">
        <v>33.908241291418861</v>
      </c>
      <c r="F2021">
        <v>6.3</v>
      </c>
    </row>
    <row r="2022" spans="1:6" x14ac:dyDescent="0.3">
      <c r="A2022">
        <v>1997</v>
      </c>
      <c r="B2022">
        <v>6.7064624821228138</v>
      </c>
      <c r="C2022">
        <v>0.54353751787718618</v>
      </c>
      <c r="E2022">
        <v>33.925233644859816</v>
      </c>
      <c r="F2022">
        <v>6.3</v>
      </c>
    </row>
    <row r="2023" spans="1:6" x14ac:dyDescent="0.3">
      <c r="A2023">
        <v>1998</v>
      </c>
      <c r="B2023">
        <v>6.4280767953713998</v>
      </c>
      <c r="C2023">
        <v>0.87192320462860007</v>
      </c>
      <c r="E2023">
        <v>33.942225998300763</v>
      </c>
      <c r="F2023">
        <v>6.3</v>
      </c>
    </row>
    <row r="2024" spans="1:6" x14ac:dyDescent="0.3">
      <c r="A2024">
        <v>1999</v>
      </c>
      <c r="B2024">
        <v>6.7948496922247612</v>
      </c>
      <c r="C2024">
        <v>1.0051503077752386</v>
      </c>
      <c r="E2024">
        <v>33.959218351741718</v>
      </c>
      <c r="F2024">
        <v>6.3</v>
      </c>
    </row>
    <row r="2025" spans="1:6" x14ac:dyDescent="0.3">
      <c r="A2025">
        <v>2000</v>
      </c>
      <c r="B2025">
        <v>6.8137446134812132</v>
      </c>
      <c r="C2025">
        <v>0.55625538651878692</v>
      </c>
      <c r="E2025">
        <v>33.976210705182673</v>
      </c>
      <c r="F2025">
        <v>6.3</v>
      </c>
    </row>
    <row r="2026" spans="1:6" x14ac:dyDescent="0.3">
      <c r="A2026">
        <v>2001</v>
      </c>
      <c r="B2026">
        <v>6.5332531263186668</v>
      </c>
      <c r="C2026">
        <v>-0.71825312631866645</v>
      </c>
      <c r="E2026">
        <v>33.993203058623621</v>
      </c>
      <c r="F2026">
        <v>6.3</v>
      </c>
    </row>
    <row r="2027" spans="1:6" x14ac:dyDescent="0.3">
      <c r="A2027">
        <v>2002</v>
      </c>
      <c r="B2027">
        <v>6.670101970111725</v>
      </c>
      <c r="C2027">
        <v>1.5298980298882743</v>
      </c>
      <c r="E2027">
        <v>34.010195412064576</v>
      </c>
      <c r="F2027">
        <v>6.3</v>
      </c>
    </row>
    <row r="2028" spans="1:6" x14ac:dyDescent="0.3">
      <c r="A2028">
        <v>2003</v>
      </c>
      <c r="B2028">
        <v>6.4280324365470358</v>
      </c>
      <c r="C2028">
        <v>-0.92803243654703582</v>
      </c>
      <c r="E2028">
        <v>34.027187765505523</v>
      </c>
      <c r="F2028">
        <v>6.3</v>
      </c>
    </row>
    <row r="2029" spans="1:6" x14ac:dyDescent="0.3">
      <c r="A2029">
        <v>2004</v>
      </c>
      <c r="B2029">
        <v>6.6344724183902883</v>
      </c>
      <c r="C2029">
        <v>-0.43447241839028816</v>
      </c>
      <c r="E2029">
        <v>34.044180118946478</v>
      </c>
      <c r="F2029">
        <v>6.3</v>
      </c>
    </row>
    <row r="2030" spans="1:6" x14ac:dyDescent="0.3">
      <c r="A2030">
        <v>2005</v>
      </c>
      <c r="B2030">
        <v>6.4866769794977603</v>
      </c>
      <c r="C2030">
        <v>-2.9866769794977603</v>
      </c>
      <c r="E2030">
        <v>34.061172472387426</v>
      </c>
      <c r="F2030">
        <v>6.3</v>
      </c>
    </row>
    <row r="2031" spans="1:6" x14ac:dyDescent="0.3">
      <c r="A2031">
        <v>2006</v>
      </c>
      <c r="B2031">
        <v>6.4197947331701437</v>
      </c>
      <c r="C2031">
        <v>-0.61979473317014389</v>
      </c>
      <c r="E2031">
        <v>34.078164825828381</v>
      </c>
      <c r="F2031">
        <v>6.3</v>
      </c>
    </row>
    <row r="2032" spans="1:6" x14ac:dyDescent="0.3">
      <c r="A2032">
        <v>2007</v>
      </c>
      <c r="B2032">
        <v>6.7761258016237873</v>
      </c>
      <c r="C2032">
        <v>8.887419837621291E-2</v>
      </c>
      <c r="E2032">
        <v>34.095157179269329</v>
      </c>
      <c r="F2032">
        <v>6.3</v>
      </c>
    </row>
    <row r="2033" spans="1:6" x14ac:dyDescent="0.3">
      <c r="A2033">
        <v>2008</v>
      </c>
      <c r="B2033">
        <v>6.4518055804128975</v>
      </c>
      <c r="C2033">
        <v>0.77419441958710244</v>
      </c>
      <c r="E2033">
        <v>34.112149532710283</v>
      </c>
      <c r="F2033">
        <v>6.3</v>
      </c>
    </row>
    <row r="2034" spans="1:6" x14ac:dyDescent="0.3">
      <c r="A2034">
        <v>2009</v>
      </c>
      <c r="B2034">
        <v>6.4469079661302429</v>
      </c>
      <c r="C2034">
        <v>0.75309203386975732</v>
      </c>
      <c r="E2034">
        <v>34.129141886151231</v>
      </c>
      <c r="F2034">
        <v>6.3</v>
      </c>
    </row>
    <row r="2035" spans="1:6" x14ac:dyDescent="0.3">
      <c r="A2035">
        <v>2010</v>
      </c>
      <c r="B2035">
        <v>6.4892971324343121</v>
      </c>
      <c r="C2035">
        <v>-0.18929713243431223</v>
      </c>
      <c r="E2035">
        <v>34.146134239592186</v>
      </c>
      <c r="F2035">
        <v>6.3</v>
      </c>
    </row>
    <row r="2036" spans="1:6" x14ac:dyDescent="0.3">
      <c r="A2036">
        <v>2011</v>
      </c>
      <c r="B2036">
        <v>6.5257425929055399</v>
      </c>
      <c r="C2036">
        <v>0.25525740709445977</v>
      </c>
      <c r="E2036">
        <v>34.163126593033134</v>
      </c>
      <c r="F2036">
        <v>6.3</v>
      </c>
    </row>
    <row r="2037" spans="1:6" x14ac:dyDescent="0.3">
      <c r="A2037">
        <v>2012</v>
      </c>
      <c r="B2037">
        <v>6.5147554081702959</v>
      </c>
      <c r="C2037">
        <v>-0.31475540817029568</v>
      </c>
      <c r="E2037">
        <v>34.180118946474089</v>
      </c>
      <c r="F2037">
        <v>6.3</v>
      </c>
    </row>
    <row r="2038" spans="1:6" x14ac:dyDescent="0.3">
      <c r="A2038">
        <v>2013</v>
      </c>
      <c r="B2038">
        <v>6.348860304538877</v>
      </c>
      <c r="C2038">
        <v>1.5911396954611234</v>
      </c>
      <c r="E2038">
        <v>34.197111299915044</v>
      </c>
      <c r="F2038">
        <v>6.3</v>
      </c>
    </row>
    <row r="2039" spans="1:6" x14ac:dyDescent="0.3">
      <c r="A2039">
        <v>2014</v>
      </c>
      <c r="B2039">
        <v>6.2628247846823042</v>
      </c>
      <c r="C2039">
        <v>0.86517521531769592</v>
      </c>
      <c r="E2039">
        <v>34.214103653355991</v>
      </c>
      <c r="F2039">
        <v>6.3</v>
      </c>
    </row>
    <row r="2040" spans="1:6" x14ac:dyDescent="0.3">
      <c r="A2040">
        <v>2015</v>
      </c>
      <c r="B2040">
        <v>6.4622250771148853</v>
      </c>
      <c r="C2040">
        <v>3.7774922885114748E-2</v>
      </c>
      <c r="E2040">
        <v>34.231096006796946</v>
      </c>
      <c r="F2040">
        <v>6.3</v>
      </c>
    </row>
    <row r="2041" spans="1:6" x14ac:dyDescent="0.3">
      <c r="A2041">
        <v>2016</v>
      </c>
      <c r="B2041">
        <v>6.6916185460229185</v>
      </c>
      <c r="C2041">
        <v>-0.1916185460229185</v>
      </c>
      <c r="E2041">
        <v>34.248088360237894</v>
      </c>
      <c r="F2041">
        <v>6.3</v>
      </c>
    </row>
    <row r="2042" spans="1:6" x14ac:dyDescent="0.3">
      <c r="A2042">
        <v>2017</v>
      </c>
      <c r="B2042">
        <v>7.2965200212310899</v>
      </c>
      <c r="C2042">
        <v>-0.65952002123109033</v>
      </c>
      <c r="E2042">
        <v>34.265080713678849</v>
      </c>
      <c r="F2042">
        <v>6.3</v>
      </c>
    </row>
    <row r="2043" spans="1:6" x14ac:dyDescent="0.3">
      <c r="A2043">
        <v>2018</v>
      </c>
      <c r="B2043">
        <v>6.3644534588664685</v>
      </c>
      <c r="C2043">
        <v>-0.7964534588664689</v>
      </c>
      <c r="E2043">
        <v>34.282073067119796</v>
      </c>
      <c r="F2043">
        <v>6.3</v>
      </c>
    </row>
    <row r="2044" spans="1:6" x14ac:dyDescent="0.3">
      <c r="A2044">
        <v>2019</v>
      </c>
      <c r="B2044">
        <v>6.5043222941575491</v>
      </c>
      <c r="C2044">
        <v>0.49567770584245086</v>
      </c>
      <c r="E2044">
        <v>34.299065420560751</v>
      </c>
      <c r="F2044">
        <v>6.3</v>
      </c>
    </row>
    <row r="2045" spans="1:6" x14ac:dyDescent="0.3">
      <c r="A2045">
        <v>2020</v>
      </c>
      <c r="B2045">
        <v>6.3445669153028668</v>
      </c>
      <c r="C2045">
        <v>-0.77356691530286703</v>
      </c>
      <c r="E2045">
        <v>34.316057774001699</v>
      </c>
      <c r="F2045">
        <v>6.3</v>
      </c>
    </row>
    <row r="2046" spans="1:6" x14ac:dyDescent="0.3">
      <c r="A2046">
        <v>2021</v>
      </c>
      <c r="B2046">
        <v>6.5319985745236204</v>
      </c>
      <c r="C2046">
        <v>0.24900142547637927</v>
      </c>
      <c r="E2046">
        <v>34.333050127442654</v>
      </c>
      <c r="F2046">
        <v>6.3</v>
      </c>
    </row>
    <row r="2047" spans="1:6" x14ac:dyDescent="0.3">
      <c r="A2047">
        <v>2022</v>
      </c>
      <c r="B2047">
        <v>6.398179003483154</v>
      </c>
      <c r="C2047">
        <v>0.18482099651684614</v>
      </c>
      <c r="E2047">
        <v>34.350042480883602</v>
      </c>
      <c r="F2047">
        <v>6.3</v>
      </c>
    </row>
    <row r="2048" spans="1:6" x14ac:dyDescent="0.3">
      <c r="A2048">
        <v>2023</v>
      </c>
      <c r="B2048">
        <v>6.3865620808198447</v>
      </c>
      <c r="C2048">
        <v>-4.3865620808198447</v>
      </c>
      <c r="E2048">
        <v>34.367034834324556</v>
      </c>
      <c r="F2048">
        <v>6.3</v>
      </c>
    </row>
    <row r="2049" spans="1:6" x14ac:dyDescent="0.3">
      <c r="A2049">
        <v>2024</v>
      </c>
      <c r="B2049">
        <v>6.4756288997402036</v>
      </c>
      <c r="C2049">
        <v>0.72437110025979656</v>
      </c>
      <c r="E2049">
        <v>34.384027187765511</v>
      </c>
      <c r="F2049">
        <v>6.3</v>
      </c>
    </row>
    <row r="2050" spans="1:6" x14ac:dyDescent="0.3">
      <c r="A2050">
        <v>2025</v>
      </c>
      <c r="B2050">
        <v>6.7646326741789977</v>
      </c>
      <c r="C2050">
        <v>0.13536732582100264</v>
      </c>
      <c r="E2050">
        <v>34.401019541206459</v>
      </c>
      <c r="F2050">
        <v>6.3</v>
      </c>
    </row>
    <row r="2051" spans="1:6" x14ac:dyDescent="0.3">
      <c r="A2051">
        <v>2026</v>
      </c>
      <c r="B2051">
        <v>6.7126283077858693</v>
      </c>
      <c r="C2051">
        <v>-4.7126283077858693</v>
      </c>
      <c r="E2051">
        <v>34.418011894647414</v>
      </c>
      <c r="F2051">
        <v>6.3</v>
      </c>
    </row>
    <row r="2052" spans="1:6" x14ac:dyDescent="0.3">
      <c r="A2052">
        <v>2027</v>
      </c>
      <c r="B2052">
        <v>6.3926890385872213</v>
      </c>
      <c r="C2052">
        <v>1.0563109614127786</v>
      </c>
      <c r="E2052">
        <v>34.435004248088362</v>
      </c>
      <c r="F2052">
        <v>6.3</v>
      </c>
    </row>
    <row r="2053" spans="1:6" x14ac:dyDescent="0.3">
      <c r="A2053">
        <v>2028</v>
      </c>
      <c r="B2053">
        <v>6.5605287389591664</v>
      </c>
      <c r="C2053">
        <v>-1.9135287389591662</v>
      </c>
      <c r="E2053">
        <v>34.451996601529316</v>
      </c>
      <c r="F2053">
        <v>6.3</v>
      </c>
    </row>
    <row r="2054" spans="1:6" x14ac:dyDescent="0.3">
      <c r="A2054">
        <v>2029</v>
      </c>
      <c r="B2054">
        <v>6.7690118833138442</v>
      </c>
      <c r="C2054">
        <v>0.16698811668615576</v>
      </c>
      <c r="E2054">
        <v>34.468988954970264</v>
      </c>
      <c r="F2054">
        <v>6.3</v>
      </c>
    </row>
    <row r="2055" spans="1:6" x14ac:dyDescent="0.3">
      <c r="A2055">
        <v>2030</v>
      </c>
      <c r="B2055">
        <v>6.7512288515536785</v>
      </c>
      <c r="C2055">
        <v>1.0237711484463219</v>
      </c>
      <c r="E2055">
        <v>34.485981308411219</v>
      </c>
      <c r="F2055">
        <v>6.3</v>
      </c>
    </row>
    <row r="2056" spans="1:6" x14ac:dyDescent="0.3">
      <c r="A2056">
        <v>2031</v>
      </c>
      <c r="B2056">
        <v>6.3248995726822912</v>
      </c>
      <c r="C2056">
        <v>1.0611004273177089</v>
      </c>
      <c r="E2056">
        <v>34.502973661852167</v>
      </c>
      <c r="F2056">
        <v>6.3</v>
      </c>
    </row>
    <row r="2057" spans="1:6" x14ac:dyDescent="0.3">
      <c r="A2057">
        <v>2032</v>
      </c>
      <c r="B2057">
        <v>6.6055462057191576</v>
      </c>
      <c r="C2057">
        <v>-0.8055462057191578</v>
      </c>
      <c r="E2057">
        <v>34.519966015293122</v>
      </c>
      <c r="F2057">
        <v>6.3</v>
      </c>
    </row>
    <row r="2058" spans="1:6" x14ac:dyDescent="0.3">
      <c r="A2058">
        <v>2033</v>
      </c>
      <c r="B2058">
        <v>6.520870774938107</v>
      </c>
      <c r="C2058">
        <v>-0.52087077493810696</v>
      </c>
      <c r="E2058">
        <v>34.536958368734069</v>
      </c>
      <c r="F2058">
        <v>6.3</v>
      </c>
    </row>
    <row r="2059" spans="1:6" x14ac:dyDescent="0.3">
      <c r="A2059">
        <v>2034</v>
      </c>
      <c r="B2059">
        <v>6.8948311675838934</v>
      </c>
      <c r="C2059">
        <v>-0.31183116758389318</v>
      </c>
      <c r="E2059">
        <v>34.553950722175024</v>
      </c>
      <c r="F2059">
        <v>6.3</v>
      </c>
    </row>
    <row r="2060" spans="1:6" x14ac:dyDescent="0.3">
      <c r="A2060">
        <v>2035</v>
      </c>
      <c r="B2060">
        <v>6.4226068312909046</v>
      </c>
      <c r="C2060">
        <v>0.41039316870909559</v>
      </c>
      <c r="E2060">
        <v>34.570943075615972</v>
      </c>
      <c r="F2060">
        <v>6.3</v>
      </c>
    </row>
    <row r="2061" spans="1:6" x14ac:dyDescent="0.3">
      <c r="A2061">
        <v>2036</v>
      </c>
      <c r="B2061">
        <v>6.7408772213835801</v>
      </c>
      <c r="C2061">
        <v>-1.54087722138358</v>
      </c>
      <c r="E2061">
        <v>34.587935429056927</v>
      </c>
      <c r="F2061">
        <v>6.3</v>
      </c>
    </row>
    <row r="2062" spans="1:6" x14ac:dyDescent="0.3">
      <c r="A2062">
        <v>2037</v>
      </c>
      <c r="B2062">
        <v>6.8596983195920265</v>
      </c>
      <c r="C2062">
        <v>0.64030168040797353</v>
      </c>
      <c r="E2062">
        <v>34.604927782497882</v>
      </c>
      <c r="F2062">
        <v>6.3010000000000002</v>
      </c>
    </row>
    <row r="2063" spans="1:6" x14ac:dyDescent="0.3">
      <c r="A2063">
        <v>2038</v>
      </c>
      <c r="B2063">
        <v>6.4960895148417421</v>
      </c>
      <c r="C2063">
        <v>-2.296089514841742</v>
      </c>
      <c r="E2063">
        <v>34.621920135938829</v>
      </c>
      <c r="F2063">
        <v>6.3019999999999996</v>
      </c>
    </row>
    <row r="2064" spans="1:6" x14ac:dyDescent="0.3">
      <c r="A2064">
        <v>2039</v>
      </c>
      <c r="B2064">
        <v>6.7321590881785651</v>
      </c>
      <c r="C2064">
        <v>-1.5321590881785649</v>
      </c>
      <c r="E2064">
        <v>34.638912489379784</v>
      </c>
      <c r="F2064">
        <v>6.3029999999999999</v>
      </c>
    </row>
    <row r="2065" spans="1:6" x14ac:dyDescent="0.3">
      <c r="A2065">
        <v>2040</v>
      </c>
      <c r="B2065">
        <v>6.5872462071174818</v>
      </c>
      <c r="C2065">
        <v>0.21275379288251806</v>
      </c>
      <c r="E2065">
        <v>34.655904842820732</v>
      </c>
      <c r="F2065">
        <v>6.3029999999999999</v>
      </c>
    </row>
    <row r="2066" spans="1:6" x14ac:dyDescent="0.3">
      <c r="A2066">
        <v>2041</v>
      </c>
      <c r="B2066">
        <v>6.6867858582476671</v>
      </c>
      <c r="C2066">
        <v>0.20321414175233254</v>
      </c>
      <c r="E2066">
        <v>34.672897196261687</v>
      </c>
      <c r="F2066">
        <v>6.3040000000000003</v>
      </c>
    </row>
    <row r="2067" spans="1:6" x14ac:dyDescent="0.3">
      <c r="A2067">
        <v>2042</v>
      </c>
      <c r="B2067">
        <v>6.6495207621126546</v>
      </c>
      <c r="C2067">
        <v>-1.8495207621126548</v>
      </c>
      <c r="E2067">
        <v>34.689889549702634</v>
      </c>
      <c r="F2067">
        <v>6.3049999999999997</v>
      </c>
    </row>
    <row r="2068" spans="1:6" x14ac:dyDescent="0.3">
      <c r="A2068">
        <v>2043</v>
      </c>
      <c r="B2068">
        <v>6.8448294374783085</v>
      </c>
      <c r="C2068">
        <v>-0.43482943747830838</v>
      </c>
      <c r="E2068">
        <v>34.706881903143589</v>
      </c>
      <c r="F2068">
        <v>6.3079999999999998</v>
      </c>
    </row>
    <row r="2069" spans="1:6" x14ac:dyDescent="0.3">
      <c r="A2069">
        <v>2044</v>
      </c>
      <c r="B2069">
        <v>6.843544123032359</v>
      </c>
      <c r="C2069">
        <v>1.4604558769676412</v>
      </c>
      <c r="E2069">
        <v>34.723874256584537</v>
      </c>
      <c r="F2069">
        <v>6.3079999999999998</v>
      </c>
    </row>
    <row r="2070" spans="1:6" x14ac:dyDescent="0.3">
      <c r="A2070">
        <v>2045</v>
      </c>
      <c r="B2070">
        <v>6.4664039523869459</v>
      </c>
      <c r="C2070">
        <v>-0.86640395238694623</v>
      </c>
      <c r="E2070">
        <v>34.740866610025492</v>
      </c>
      <c r="F2070">
        <v>6.3079999999999998</v>
      </c>
    </row>
    <row r="2071" spans="1:6" x14ac:dyDescent="0.3">
      <c r="A2071">
        <v>2046</v>
      </c>
      <c r="B2071">
        <v>6.8507183694970148</v>
      </c>
      <c r="C2071">
        <v>2.3492816305029844</v>
      </c>
      <c r="E2071">
        <v>34.75785896346644</v>
      </c>
      <c r="F2071">
        <v>6.3090000000000002</v>
      </c>
    </row>
    <row r="2072" spans="1:6" x14ac:dyDescent="0.3">
      <c r="A2072">
        <v>2047</v>
      </c>
      <c r="B2072">
        <v>6.3524326450193005</v>
      </c>
      <c r="C2072">
        <v>1.7475673549806992</v>
      </c>
      <c r="E2072">
        <v>34.774851316907395</v>
      </c>
      <c r="F2072">
        <v>6.3129999999999997</v>
      </c>
    </row>
    <row r="2073" spans="1:6" x14ac:dyDescent="0.3">
      <c r="A2073">
        <v>2048</v>
      </c>
      <c r="B2073">
        <v>6.6094850077940563</v>
      </c>
      <c r="C2073">
        <v>-0.10948500779405634</v>
      </c>
      <c r="E2073">
        <v>34.791843670348342</v>
      </c>
      <c r="F2073">
        <v>6.3129999999999997</v>
      </c>
    </row>
    <row r="2074" spans="1:6" x14ac:dyDescent="0.3">
      <c r="A2074">
        <v>2049</v>
      </c>
      <c r="B2074">
        <v>6.5068519865679777</v>
      </c>
      <c r="C2074">
        <v>-0.34685198656797755</v>
      </c>
      <c r="E2074">
        <v>34.808836023789297</v>
      </c>
      <c r="F2074">
        <v>6.3140000000000001</v>
      </c>
    </row>
    <row r="2075" spans="1:6" x14ac:dyDescent="0.3">
      <c r="A2075">
        <v>2050</v>
      </c>
      <c r="B2075">
        <v>6.5365775717909509</v>
      </c>
      <c r="C2075">
        <v>-0.13657757179095054</v>
      </c>
      <c r="E2075">
        <v>34.825828377230252</v>
      </c>
      <c r="F2075">
        <v>6.3230000000000004</v>
      </c>
    </row>
    <row r="2076" spans="1:6" x14ac:dyDescent="0.3">
      <c r="A2076">
        <v>2051</v>
      </c>
      <c r="B2076">
        <v>6.8602709105490698</v>
      </c>
      <c r="C2076">
        <v>0.44972908945092982</v>
      </c>
      <c r="E2076">
        <v>34.8428207306712</v>
      </c>
      <c r="F2076">
        <v>6.3230000000000004</v>
      </c>
    </row>
    <row r="2077" spans="1:6" x14ac:dyDescent="0.3">
      <c r="A2077">
        <v>2052</v>
      </c>
      <c r="B2077">
        <v>6.8099023720033163</v>
      </c>
      <c r="C2077">
        <v>0.21109762799668363</v>
      </c>
      <c r="E2077">
        <v>34.859813084112155</v>
      </c>
      <c r="F2077">
        <v>6.3239999999999998</v>
      </c>
    </row>
    <row r="2078" spans="1:6" x14ac:dyDescent="0.3">
      <c r="A2078">
        <v>2053</v>
      </c>
      <c r="B2078">
        <v>6.5662576010424667</v>
      </c>
      <c r="C2078">
        <v>-0.28625760104246645</v>
      </c>
      <c r="E2078">
        <v>34.876805437553102</v>
      </c>
      <c r="F2078">
        <v>6.3250000000000002</v>
      </c>
    </row>
    <row r="2079" spans="1:6" x14ac:dyDescent="0.3">
      <c r="A2079">
        <v>2054</v>
      </c>
      <c r="B2079">
        <v>6.4937531847845209</v>
      </c>
      <c r="C2079">
        <v>-9.3753184784520549E-2</v>
      </c>
      <c r="E2079">
        <v>34.893797790994057</v>
      </c>
      <c r="F2079">
        <v>6.327</v>
      </c>
    </row>
    <row r="2080" spans="1:6" x14ac:dyDescent="0.3">
      <c r="A2080">
        <v>2055</v>
      </c>
      <c r="B2080">
        <v>6.2740001454131704</v>
      </c>
      <c r="C2080">
        <v>1.3259998545868292</v>
      </c>
      <c r="E2080">
        <v>34.910790144435005</v>
      </c>
      <c r="F2080">
        <v>6.3289999999999997</v>
      </c>
    </row>
    <row r="2081" spans="1:6" x14ac:dyDescent="0.3">
      <c r="A2081">
        <v>2056</v>
      </c>
      <c r="B2081">
        <v>6.4944522275507728</v>
      </c>
      <c r="C2081">
        <v>-0.89445222755077314</v>
      </c>
      <c r="E2081">
        <v>34.92778249787596</v>
      </c>
      <c r="F2081">
        <v>6.33</v>
      </c>
    </row>
    <row r="2082" spans="1:6" x14ac:dyDescent="0.3">
      <c r="A2082">
        <v>2057</v>
      </c>
      <c r="B2082">
        <v>6.4834160433638797</v>
      </c>
      <c r="C2082">
        <v>0.81658395663612016</v>
      </c>
      <c r="E2082">
        <v>34.944774851316907</v>
      </c>
      <c r="F2082">
        <v>6.3319999999999999</v>
      </c>
    </row>
    <row r="2083" spans="1:6" x14ac:dyDescent="0.3">
      <c r="A2083">
        <v>2058</v>
      </c>
      <c r="B2083">
        <v>6.8965314184829634</v>
      </c>
      <c r="C2083">
        <v>-0.48553141848296377</v>
      </c>
      <c r="E2083">
        <v>34.961767204757862</v>
      </c>
      <c r="F2083">
        <v>6.3330000000000002</v>
      </c>
    </row>
    <row r="2084" spans="1:6" x14ac:dyDescent="0.3">
      <c r="A2084">
        <v>2059</v>
      </c>
      <c r="B2084">
        <v>6.435921936267496</v>
      </c>
      <c r="C2084">
        <v>-1.0359219362674956</v>
      </c>
      <c r="E2084">
        <v>34.97875955819881</v>
      </c>
      <c r="F2084">
        <v>6.3330000000000002</v>
      </c>
    </row>
    <row r="2085" spans="1:6" x14ac:dyDescent="0.3">
      <c r="A2085">
        <v>2060</v>
      </c>
      <c r="B2085">
        <v>6.8978955601808734</v>
      </c>
      <c r="C2085">
        <v>-0.19789556018087318</v>
      </c>
      <c r="E2085">
        <v>34.995751911639765</v>
      </c>
      <c r="F2085">
        <v>6.3330000000000002</v>
      </c>
    </row>
    <row r="2086" spans="1:6" x14ac:dyDescent="0.3">
      <c r="A2086">
        <v>2061</v>
      </c>
      <c r="B2086">
        <v>6.4748219888111844</v>
      </c>
      <c r="C2086">
        <v>-0.6748219888111846</v>
      </c>
      <c r="E2086">
        <v>35.012744265080713</v>
      </c>
      <c r="F2086">
        <v>6.3330000000000002</v>
      </c>
    </row>
    <row r="2087" spans="1:6" x14ac:dyDescent="0.3">
      <c r="A2087">
        <v>2062</v>
      </c>
      <c r="B2087">
        <v>6.5396839500554087</v>
      </c>
      <c r="C2087">
        <v>-0.56868395005540862</v>
      </c>
      <c r="E2087">
        <v>35.029736618521667</v>
      </c>
      <c r="F2087">
        <v>6.3330000000000002</v>
      </c>
    </row>
    <row r="2088" spans="1:6" x14ac:dyDescent="0.3">
      <c r="A2088">
        <v>2063</v>
      </c>
      <c r="B2088">
        <v>6.3625216079980031</v>
      </c>
      <c r="C2088">
        <v>-4.3625216079980031</v>
      </c>
      <c r="E2088">
        <v>35.046728971962622</v>
      </c>
      <c r="F2088">
        <v>6.3330000000000002</v>
      </c>
    </row>
    <row r="2089" spans="1:6" x14ac:dyDescent="0.3">
      <c r="A2089">
        <v>2064</v>
      </c>
      <c r="B2089">
        <v>6.4881237599108159</v>
      </c>
      <c r="C2089">
        <v>0.11587624008918418</v>
      </c>
      <c r="E2089">
        <v>35.06372132540357</v>
      </c>
      <c r="F2089">
        <v>6.3330000000000002</v>
      </c>
    </row>
    <row r="2090" spans="1:6" x14ac:dyDescent="0.3">
      <c r="A2090">
        <v>2065</v>
      </c>
      <c r="B2090">
        <v>6.6369243750093592</v>
      </c>
      <c r="C2090">
        <v>-0.43692437500935899</v>
      </c>
      <c r="E2090">
        <v>35.080713678844525</v>
      </c>
      <c r="F2090">
        <v>6.3330000000000002</v>
      </c>
    </row>
    <row r="2091" spans="1:6" x14ac:dyDescent="0.3">
      <c r="A2091">
        <v>2066</v>
      </c>
      <c r="B2091">
        <v>6.8203720441667475</v>
      </c>
      <c r="C2091">
        <v>-1.5203720441667476</v>
      </c>
      <c r="E2091">
        <v>35.097706032285473</v>
      </c>
      <c r="F2091">
        <v>6.3330000000000002</v>
      </c>
    </row>
    <row r="2092" spans="1:6" x14ac:dyDescent="0.3">
      <c r="A2092">
        <v>2067</v>
      </c>
      <c r="B2092">
        <v>6.7197998976598372</v>
      </c>
      <c r="C2092">
        <v>-0.21979989765983721</v>
      </c>
      <c r="E2092">
        <v>35.114698385726427</v>
      </c>
      <c r="F2092">
        <v>6.3330000000000002</v>
      </c>
    </row>
    <row r="2093" spans="1:6" x14ac:dyDescent="0.3">
      <c r="A2093">
        <v>2068</v>
      </c>
      <c r="B2093">
        <v>6.5031086154320779</v>
      </c>
      <c r="C2093">
        <v>-2.3031086154320777</v>
      </c>
      <c r="E2093">
        <v>35.131690739167375</v>
      </c>
      <c r="F2093">
        <v>6.335</v>
      </c>
    </row>
    <row r="2094" spans="1:6" x14ac:dyDescent="0.3">
      <c r="A2094">
        <v>2069</v>
      </c>
      <c r="B2094">
        <v>6.7124311339694769</v>
      </c>
      <c r="C2094">
        <v>0.16556886603052323</v>
      </c>
      <c r="E2094">
        <v>35.14868309260833</v>
      </c>
      <c r="F2094">
        <v>6.3369999999999997</v>
      </c>
    </row>
    <row r="2095" spans="1:6" x14ac:dyDescent="0.3">
      <c r="A2095">
        <v>2070</v>
      </c>
      <c r="B2095">
        <v>6.4794981135431167</v>
      </c>
      <c r="C2095">
        <v>-0.17949811354311684</v>
      </c>
      <c r="E2095">
        <v>35.165675446049278</v>
      </c>
      <c r="F2095">
        <v>6.3380000000000001</v>
      </c>
    </row>
    <row r="2096" spans="1:6" x14ac:dyDescent="0.3">
      <c r="A2096">
        <v>2071</v>
      </c>
      <c r="B2096">
        <v>6.7034140799934789</v>
      </c>
      <c r="C2096">
        <v>-0.20341407999347894</v>
      </c>
      <c r="E2096">
        <v>35.182667799490233</v>
      </c>
      <c r="F2096">
        <v>6.34</v>
      </c>
    </row>
    <row r="2097" spans="1:6" x14ac:dyDescent="0.3">
      <c r="A2097">
        <v>2072</v>
      </c>
      <c r="B2097">
        <v>6.2114222913162305</v>
      </c>
      <c r="C2097">
        <v>1.1875777086837696</v>
      </c>
      <c r="E2097">
        <v>35.19966015293118</v>
      </c>
      <c r="F2097">
        <v>6.34</v>
      </c>
    </row>
    <row r="2098" spans="1:6" x14ac:dyDescent="0.3">
      <c r="A2098">
        <v>2073</v>
      </c>
      <c r="B2098">
        <v>6.1556847064804696</v>
      </c>
      <c r="C2098">
        <v>-0.43568470648046986</v>
      </c>
      <c r="E2098">
        <v>35.216652506372135</v>
      </c>
      <c r="F2098">
        <v>6.34</v>
      </c>
    </row>
    <row r="2099" spans="1:6" x14ac:dyDescent="0.3">
      <c r="A2099">
        <v>2074</v>
      </c>
      <c r="B2099">
        <v>6.4222183214324975</v>
      </c>
      <c r="C2099">
        <v>-0.52221832143249713</v>
      </c>
      <c r="E2099">
        <v>35.233644859813083</v>
      </c>
      <c r="F2099">
        <v>6.3410000000000002</v>
      </c>
    </row>
    <row r="2100" spans="1:6" x14ac:dyDescent="0.3">
      <c r="A2100">
        <v>2075</v>
      </c>
      <c r="B2100">
        <v>6.6023847067948731</v>
      </c>
      <c r="C2100">
        <v>1.0976152932051271</v>
      </c>
      <c r="E2100">
        <v>35.250637213254038</v>
      </c>
      <c r="F2100">
        <v>6.3410000000000002</v>
      </c>
    </row>
    <row r="2101" spans="1:6" x14ac:dyDescent="0.3">
      <c r="A2101">
        <v>2076</v>
      </c>
      <c r="B2101">
        <v>6.3549698758069058</v>
      </c>
      <c r="C2101">
        <v>-1.0549698758069059</v>
      </c>
      <c r="E2101">
        <v>35.267629566694993</v>
      </c>
      <c r="F2101">
        <v>6.343</v>
      </c>
    </row>
    <row r="2102" spans="1:6" x14ac:dyDescent="0.3">
      <c r="A2102">
        <v>2077</v>
      </c>
      <c r="B2102">
        <v>6.6774855271226405</v>
      </c>
      <c r="C2102">
        <v>0.56451447287735945</v>
      </c>
      <c r="E2102">
        <v>35.28462192013594</v>
      </c>
      <c r="F2102">
        <v>6.3440000000000003</v>
      </c>
    </row>
    <row r="2103" spans="1:6" x14ac:dyDescent="0.3">
      <c r="A2103">
        <v>2078</v>
      </c>
      <c r="B2103">
        <v>6.5325195939875194</v>
      </c>
      <c r="C2103">
        <v>1.1674804060124808</v>
      </c>
      <c r="E2103">
        <v>35.301614273576895</v>
      </c>
      <c r="F2103">
        <v>6.3470000000000004</v>
      </c>
    </row>
    <row r="2104" spans="1:6" x14ac:dyDescent="0.3">
      <c r="A2104">
        <v>2079</v>
      </c>
      <c r="B2104">
        <v>7.028771069225388</v>
      </c>
      <c r="C2104">
        <v>1.237228930774612</v>
      </c>
      <c r="E2104">
        <v>35.318606627017843</v>
      </c>
      <c r="F2104">
        <v>6.3470000000000004</v>
      </c>
    </row>
    <row r="2105" spans="1:6" x14ac:dyDescent="0.3">
      <c r="A2105">
        <v>2080</v>
      </c>
      <c r="B2105">
        <v>6.9764776301834486</v>
      </c>
      <c r="C2105">
        <v>0.69152236981655157</v>
      </c>
      <c r="E2105">
        <v>35.335598980458798</v>
      </c>
      <c r="F2105">
        <v>6.3540000000000001</v>
      </c>
    </row>
    <row r="2106" spans="1:6" x14ac:dyDescent="0.3">
      <c r="A2106">
        <v>2081</v>
      </c>
      <c r="B2106">
        <v>6.4886717305624337</v>
      </c>
      <c r="C2106">
        <v>-0.64567173056243377</v>
      </c>
      <c r="E2106">
        <v>35.352591333899746</v>
      </c>
      <c r="F2106">
        <v>6.3570000000000002</v>
      </c>
    </row>
    <row r="2107" spans="1:6" x14ac:dyDescent="0.3">
      <c r="A2107">
        <v>2082</v>
      </c>
      <c r="B2107">
        <v>6.5862256284487168</v>
      </c>
      <c r="C2107">
        <v>-1.3862256284487167</v>
      </c>
      <c r="E2107">
        <v>35.3695836873407</v>
      </c>
      <c r="F2107">
        <v>6.3570000000000002</v>
      </c>
    </row>
    <row r="2108" spans="1:6" x14ac:dyDescent="0.3">
      <c r="A2108">
        <v>2083</v>
      </c>
      <c r="B2108">
        <v>6.4153065010000327</v>
      </c>
      <c r="C2108">
        <v>-4.4153065010000327</v>
      </c>
      <c r="E2108">
        <v>35.386576040781648</v>
      </c>
      <c r="F2108">
        <v>6.3570000000000002</v>
      </c>
    </row>
    <row r="2109" spans="1:6" x14ac:dyDescent="0.3">
      <c r="A2109">
        <v>2084</v>
      </c>
      <c r="B2109">
        <v>6.7307630289572549</v>
      </c>
      <c r="C2109">
        <v>1.069236971042745</v>
      </c>
      <c r="E2109">
        <v>35.403568394222603</v>
      </c>
      <c r="F2109">
        <v>6.3570000000000002</v>
      </c>
    </row>
    <row r="2110" spans="1:6" x14ac:dyDescent="0.3">
      <c r="A2110">
        <v>2085</v>
      </c>
      <c r="B2110">
        <v>6.8765457211435654</v>
      </c>
      <c r="C2110">
        <v>1.1394542788564346</v>
      </c>
      <c r="E2110">
        <v>35.420560747663551</v>
      </c>
      <c r="F2110">
        <v>6.3630000000000004</v>
      </c>
    </row>
    <row r="2111" spans="1:6" x14ac:dyDescent="0.3">
      <c r="A2111">
        <v>2086</v>
      </c>
      <c r="B2111">
        <v>6.7447954346381431</v>
      </c>
      <c r="C2111">
        <v>0.25520456536185687</v>
      </c>
      <c r="E2111">
        <v>35.437553101104506</v>
      </c>
      <c r="F2111">
        <v>6.3639999999999999</v>
      </c>
    </row>
    <row r="2112" spans="1:6" x14ac:dyDescent="0.3">
      <c r="A2112">
        <v>2087</v>
      </c>
      <c r="B2112">
        <v>6.4860883980730692</v>
      </c>
      <c r="C2112">
        <v>0.91391160192693111</v>
      </c>
      <c r="E2112">
        <v>35.45454545454546</v>
      </c>
      <c r="F2112">
        <v>6.3639999999999999</v>
      </c>
    </row>
    <row r="2113" spans="1:6" x14ac:dyDescent="0.3">
      <c r="A2113">
        <v>2088</v>
      </c>
      <c r="B2113">
        <v>6.6252364469050642</v>
      </c>
      <c r="C2113">
        <v>1.5067635530949355</v>
      </c>
      <c r="E2113">
        <v>35.471537807986408</v>
      </c>
      <c r="F2113">
        <v>6.3650000000000002</v>
      </c>
    </row>
    <row r="2114" spans="1:6" x14ac:dyDescent="0.3">
      <c r="A2114">
        <v>2089</v>
      </c>
      <c r="B2114">
        <v>6.2598854055882338</v>
      </c>
      <c r="C2114">
        <v>0.71311459441176606</v>
      </c>
      <c r="E2114">
        <v>35.488530161427363</v>
      </c>
      <c r="F2114">
        <v>6.367</v>
      </c>
    </row>
    <row r="2115" spans="1:6" x14ac:dyDescent="0.3">
      <c r="A2115">
        <v>2090</v>
      </c>
      <c r="B2115">
        <v>6.9547007179631528</v>
      </c>
      <c r="C2115">
        <v>1.2352992820368467</v>
      </c>
      <c r="E2115">
        <v>35.505522514868311</v>
      </c>
      <c r="F2115">
        <v>6.3680000000000003</v>
      </c>
    </row>
    <row r="2116" spans="1:6" x14ac:dyDescent="0.3">
      <c r="A2116">
        <v>2091</v>
      </c>
      <c r="B2116">
        <v>6.6250271152215063</v>
      </c>
      <c r="C2116">
        <v>-0.72502711522150598</v>
      </c>
      <c r="E2116">
        <v>35.522514868309266</v>
      </c>
      <c r="F2116">
        <v>6.3710000000000004</v>
      </c>
    </row>
    <row r="2117" spans="1:6" x14ac:dyDescent="0.3">
      <c r="A2117">
        <v>2092</v>
      </c>
      <c r="B2117">
        <v>6.642814504175159</v>
      </c>
      <c r="C2117">
        <v>-0.2428145041751586</v>
      </c>
      <c r="E2117">
        <v>35.539507221750213</v>
      </c>
      <c r="F2117">
        <v>6.3719999999999999</v>
      </c>
    </row>
    <row r="2118" spans="1:6" x14ac:dyDescent="0.3">
      <c r="A2118">
        <v>2093</v>
      </c>
      <c r="B2118">
        <v>6.5112033730764098</v>
      </c>
      <c r="C2118">
        <v>-0.6402033730764094</v>
      </c>
      <c r="E2118">
        <v>35.556499575191168</v>
      </c>
      <c r="F2118">
        <v>6.3730000000000002</v>
      </c>
    </row>
    <row r="2119" spans="1:6" x14ac:dyDescent="0.3">
      <c r="A2119">
        <v>2094</v>
      </c>
      <c r="B2119">
        <v>6.6578335658275156</v>
      </c>
      <c r="C2119">
        <v>-1.4578335658275154</v>
      </c>
      <c r="E2119">
        <v>35.573491928632116</v>
      </c>
      <c r="F2119">
        <v>6.375</v>
      </c>
    </row>
    <row r="2120" spans="1:6" x14ac:dyDescent="0.3">
      <c r="A2120">
        <v>2095</v>
      </c>
      <c r="B2120">
        <v>6.8700798198370308</v>
      </c>
      <c r="C2120">
        <v>0.62992018016296925</v>
      </c>
      <c r="E2120">
        <v>35.590484282073071</v>
      </c>
      <c r="F2120">
        <v>6.375</v>
      </c>
    </row>
    <row r="2121" spans="1:6" x14ac:dyDescent="0.3">
      <c r="A2121">
        <v>2096</v>
      </c>
      <c r="B2121">
        <v>6.3597034098063627</v>
      </c>
      <c r="C2121">
        <v>-0.35970340980636273</v>
      </c>
      <c r="E2121">
        <v>35.607476635514018</v>
      </c>
      <c r="F2121">
        <v>6.3769999999999998</v>
      </c>
    </row>
    <row r="2122" spans="1:6" x14ac:dyDescent="0.3">
      <c r="A2122">
        <v>2097</v>
      </c>
      <c r="B2122">
        <v>6.4003129522290978</v>
      </c>
      <c r="C2122">
        <v>0.49968704777090256</v>
      </c>
      <c r="E2122">
        <v>35.624468988954973</v>
      </c>
      <c r="F2122">
        <v>6.3819999999999997</v>
      </c>
    </row>
    <row r="2123" spans="1:6" x14ac:dyDescent="0.3">
      <c r="A2123">
        <v>2098</v>
      </c>
      <c r="B2123">
        <v>6.5566818357166854</v>
      </c>
      <c r="C2123">
        <v>0.74331816428331443</v>
      </c>
      <c r="E2123">
        <v>35.641461342395921</v>
      </c>
      <c r="F2123">
        <v>6.383</v>
      </c>
    </row>
    <row r="2124" spans="1:6" x14ac:dyDescent="0.3">
      <c r="A2124">
        <v>2099</v>
      </c>
      <c r="B2124">
        <v>6.3576080243850006</v>
      </c>
      <c r="C2124">
        <v>0.34239197561499957</v>
      </c>
      <c r="E2124">
        <v>35.658453695836876</v>
      </c>
      <c r="F2124">
        <v>6.383</v>
      </c>
    </row>
    <row r="2125" spans="1:6" x14ac:dyDescent="0.3">
      <c r="A2125">
        <v>2100</v>
      </c>
      <c r="B2125">
        <v>6.9258684727102304</v>
      </c>
      <c r="C2125">
        <v>0.27413152728976975</v>
      </c>
      <c r="E2125">
        <v>35.675446049277831</v>
      </c>
      <c r="F2125">
        <v>6.3849999999999998</v>
      </c>
    </row>
    <row r="2126" spans="1:6" x14ac:dyDescent="0.3">
      <c r="A2126">
        <v>2101</v>
      </c>
      <c r="B2126">
        <v>6.4664865699647933</v>
      </c>
      <c r="C2126">
        <v>0.63351343003520633</v>
      </c>
      <c r="E2126">
        <v>35.692438402718778</v>
      </c>
      <c r="F2126">
        <v>6.3849999999999998</v>
      </c>
    </row>
    <row r="2127" spans="1:6" x14ac:dyDescent="0.3">
      <c r="A2127">
        <v>2102</v>
      </c>
      <c r="B2127">
        <v>6.5073498240327474</v>
      </c>
      <c r="C2127">
        <v>-0.50734982403274742</v>
      </c>
      <c r="E2127">
        <v>35.709430756159733</v>
      </c>
      <c r="F2127">
        <v>6.3860000000000001</v>
      </c>
    </row>
    <row r="2128" spans="1:6" x14ac:dyDescent="0.3">
      <c r="A2128">
        <v>2103</v>
      </c>
      <c r="B2128">
        <v>6.7888766831846121</v>
      </c>
      <c r="C2128">
        <v>-0.16587668318461191</v>
      </c>
      <c r="E2128">
        <v>35.726423109600681</v>
      </c>
      <c r="F2128">
        <v>6.3860000000000001</v>
      </c>
    </row>
    <row r="2129" spans="1:6" x14ac:dyDescent="0.3">
      <c r="A2129">
        <v>2104</v>
      </c>
      <c r="B2129">
        <v>6.5638807024867676</v>
      </c>
      <c r="C2129">
        <v>-0.76388070248676776</v>
      </c>
      <c r="E2129">
        <v>35.743415463041636</v>
      </c>
      <c r="F2129">
        <v>6.3879999999999999</v>
      </c>
    </row>
    <row r="2130" spans="1:6" x14ac:dyDescent="0.3">
      <c r="A2130">
        <v>2105</v>
      </c>
      <c r="B2130">
        <v>6.3876400687561325</v>
      </c>
      <c r="C2130">
        <v>0.61235993124386745</v>
      </c>
      <c r="E2130">
        <v>35.760407816482584</v>
      </c>
      <c r="F2130">
        <v>6.3879999999999999</v>
      </c>
    </row>
    <row r="2131" spans="1:6" x14ac:dyDescent="0.3">
      <c r="A2131">
        <v>2106</v>
      </c>
      <c r="B2131">
        <v>6.5157609100847065</v>
      </c>
      <c r="C2131">
        <v>-1.4157609100847068</v>
      </c>
      <c r="E2131">
        <v>35.777400169923538</v>
      </c>
      <c r="F2131">
        <v>6.3890000000000002</v>
      </c>
    </row>
    <row r="2132" spans="1:6" x14ac:dyDescent="0.3">
      <c r="A2132">
        <v>2107</v>
      </c>
      <c r="B2132">
        <v>6.5155620145282178</v>
      </c>
      <c r="C2132">
        <v>-0.38556201452821792</v>
      </c>
      <c r="E2132">
        <v>35.794392523364486</v>
      </c>
      <c r="F2132">
        <v>6.3920000000000003</v>
      </c>
    </row>
    <row r="2133" spans="1:6" x14ac:dyDescent="0.3">
      <c r="A2133">
        <v>2108</v>
      </c>
      <c r="B2133">
        <v>6.1630514438596364</v>
      </c>
      <c r="C2133">
        <v>1.0369485561403637</v>
      </c>
      <c r="E2133">
        <v>35.811384876805441</v>
      </c>
      <c r="F2133">
        <v>6.3940000000000001</v>
      </c>
    </row>
    <row r="2134" spans="1:6" x14ac:dyDescent="0.3">
      <c r="A2134">
        <v>2109</v>
      </c>
      <c r="B2134">
        <v>6.6718923346912238</v>
      </c>
      <c r="C2134">
        <v>1.745107665308776</v>
      </c>
      <c r="E2134">
        <v>35.828377230246389</v>
      </c>
      <c r="F2134">
        <v>6.3949999999999996</v>
      </c>
    </row>
    <row r="2135" spans="1:6" x14ac:dyDescent="0.3">
      <c r="A2135">
        <v>2110</v>
      </c>
      <c r="B2135">
        <v>6.5697278688599043</v>
      </c>
      <c r="C2135">
        <v>-0.51972786885990452</v>
      </c>
      <c r="E2135">
        <v>35.845369583687344</v>
      </c>
      <c r="F2135">
        <v>6.3949999999999996</v>
      </c>
    </row>
    <row r="2136" spans="1:6" x14ac:dyDescent="0.3">
      <c r="A2136">
        <v>2111</v>
      </c>
      <c r="B2136">
        <v>6.3870807694014511</v>
      </c>
      <c r="C2136">
        <v>0.81291923059854909</v>
      </c>
      <c r="E2136">
        <v>35.862361937128291</v>
      </c>
      <c r="F2136">
        <v>6.3949999999999996</v>
      </c>
    </row>
    <row r="2137" spans="1:6" x14ac:dyDescent="0.3">
      <c r="A2137">
        <v>2112</v>
      </c>
      <c r="B2137">
        <v>6.9136423586645952</v>
      </c>
      <c r="C2137">
        <v>1.3863576413354055</v>
      </c>
      <c r="E2137">
        <v>35.879354290569246</v>
      </c>
      <c r="F2137">
        <v>6.3959999999999999</v>
      </c>
    </row>
    <row r="2138" spans="1:6" x14ac:dyDescent="0.3">
      <c r="A2138">
        <v>2113</v>
      </c>
      <c r="B2138">
        <v>6.8621778576783088</v>
      </c>
      <c r="C2138">
        <v>-0.26217785767830915</v>
      </c>
      <c r="E2138">
        <v>35.896346644010201</v>
      </c>
      <c r="F2138">
        <v>6.3970000000000002</v>
      </c>
    </row>
    <row r="2139" spans="1:6" x14ac:dyDescent="0.3">
      <c r="A2139">
        <v>2114</v>
      </c>
      <c r="B2139">
        <v>6.7733363186345565</v>
      </c>
      <c r="C2139">
        <v>-0.37333631863455619</v>
      </c>
      <c r="E2139">
        <v>35.913338997451149</v>
      </c>
      <c r="F2139">
        <v>6.3979999999999997</v>
      </c>
    </row>
    <row r="2140" spans="1:6" x14ac:dyDescent="0.3">
      <c r="A2140">
        <v>2115</v>
      </c>
      <c r="B2140">
        <v>6.771591184318118</v>
      </c>
      <c r="C2140">
        <v>-1.5715911843181178</v>
      </c>
      <c r="E2140">
        <v>35.930331350892104</v>
      </c>
      <c r="F2140">
        <v>6.399</v>
      </c>
    </row>
    <row r="2141" spans="1:6" x14ac:dyDescent="0.3">
      <c r="A2141">
        <v>2116</v>
      </c>
      <c r="B2141">
        <v>6.5666687471697021</v>
      </c>
      <c r="C2141">
        <v>1.3333312528302983</v>
      </c>
      <c r="E2141">
        <v>35.947323704333051</v>
      </c>
      <c r="F2141">
        <v>6.4</v>
      </c>
    </row>
    <row r="2142" spans="1:6" x14ac:dyDescent="0.3">
      <c r="A2142">
        <v>2117</v>
      </c>
      <c r="B2142">
        <v>6.71950910327093</v>
      </c>
      <c r="C2142">
        <v>3.28049089672907</v>
      </c>
      <c r="E2142">
        <v>35.964316057774006</v>
      </c>
      <c r="F2142">
        <v>6.4</v>
      </c>
    </row>
    <row r="2143" spans="1:6" x14ac:dyDescent="0.3">
      <c r="A2143">
        <v>2118</v>
      </c>
      <c r="B2143">
        <v>6.6233431593611813</v>
      </c>
      <c r="C2143">
        <v>-2.0233431593611817</v>
      </c>
      <c r="E2143">
        <v>35.981308411214954</v>
      </c>
      <c r="F2143">
        <v>6.4</v>
      </c>
    </row>
    <row r="2144" spans="1:6" x14ac:dyDescent="0.3">
      <c r="A2144">
        <v>2119</v>
      </c>
      <c r="B2144">
        <v>6.8833708502384967</v>
      </c>
      <c r="C2144">
        <v>-1.3833708502384967</v>
      </c>
      <c r="E2144">
        <v>35.998300764655909</v>
      </c>
      <c r="F2144">
        <v>6.4</v>
      </c>
    </row>
    <row r="2145" spans="1:6" x14ac:dyDescent="0.3">
      <c r="A2145">
        <v>2120</v>
      </c>
      <c r="B2145">
        <v>6.7247103000891499</v>
      </c>
      <c r="C2145">
        <v>1.4752896999108494</v>
      </c>
      <c r="E2145">
        <v>36.015293118096857</v>
      </c>
      <c r="F2145">
        <v>6.4</v>
      </c>
    </row>
    <row r="2146" spans="1:6" x14ac:dyDescent="0.3">
      <c r="A2146">
        <v>2121</v>
      </c>
      <c r="B2146">
        <v>6.4863852925328569</v>
      </c>
      <c r="C2146">
        <v>0.51361470746714311</v>
      </c>
      <c r="E2146">
        <v>36.032285471537811</v>
      </c>
      <c r="F2146">
        <v>6.4</v>
      </c>
    </row>
    <row r="2147" spans="1:6" x14ac:dyDescent="0.3">
      <c r="A2147">
        <v>2122</v>
      </c>
      <c r="B2147">
        <v>6.5358605333831559</v>
      </c>
      <c r="C2147">
        <v>-0.80186053338315588</v>
      </c>
      <c r="E2147">
        <v>36.049277824978759</v>
      </c>
      <c r="F2147">
        <v>6.4</v>
      </c>
    </row>
    <row r="2148" spans="1:6" x14ac:dyDescent="0.3">
      <c r="A2148">
        <v>2123</v>
      </c>
      <c r="B2148">
        <v>6.4844859049180936</v>
      </c>
      <c r="C2148">
        <v>-0.38448590491809398</v>
      </c>
      <c r="E2148">
        <v>36.066270178419714</v>
      </c>
      <c r="F2148">
        <v>6.4</v>
      </c>
    </row>
    <row r="2149" spans="1:6" x14ac:dyDescent="0.3">
      <c r="A2149">
        <v>2124</v>
      </c>
      <c r="B2149">
        <v>6.6517492240071086</v>
      </c>
      <c r="C2149">
        <v>-2.7517492240071086</v>
      </c>
      <c r="E2149">
        <v>36.083262531860662</v>
      </c>
      <c r="F2149">
        <v>6.4</v>
      </c>
    </row>
    <row r="2150" spans="1:6" x14ac:dyDescent="0.3">
      <c r="A2150">
        <v>2125</v>
      </c>
      <c r="B2150">
        <v>6.8743390029419453</v>
      </c>
      <c r="C2150">
        <v>0.62566099705805467</v>
      </c>
      <c r="E2150">
        <v>36.100254885301617</v>
      </c>
      <c r="F2150">
        <v>6.4</v>
      </c>
    </row>
    <row r="2151" spans="1:6" x14ac:dyDescent="0.3">
      <c r="A2151">
        <v>2126</v>
      </c>
      <c r="B2151">
        <v>6.6071605733074987</v>
      </c>
      <c r="C2151">
        <v>0.59283942669250145</v>
      </c>
      <c r="E2151">
        <v>36.117247238742571</v>
      </c>
      <c r="F2151">
        <v>6.4</v>
      </c>
    </row>
    <row r="2152" spans="1:6" x14ac:dyDescent="0.3">
      <c r="A2152">
        <v>2127</v>
      </c>
      <c r="B2152">
        <v>6.6795753793407213</v>
      </c>
      <c r="C2152">
        <v>1.520424620659278</v>
      </c>
      <c r="E2152">
        <v>36.134239592183519</v>
      </c>
      <c r="F2152">
        <v>6.4</v>
      </c>
    </row>
    <row r="2153" spans="1:6" x14ac:dyDescent="0.3">
      <c r="A2153">
        <v>2128</v>
      </c>
      <c r="B2153">
        <v>6.898148095816298</v>
      </c>
      <c r="C2153">
        <v>-0.81114809581629821</v>
      </c>
      <c r="E2153">
        <v>36.151231945624474</v>
      </c>
      <c r="F2153">
        <v>6.4</v>
      </c>
    </row>
    <row r="2154" spans="1:6" x14ac:dyDescent="0.3">
      <c r="A2154">
        <v>2129</v>
      </c>
      <c r="B2154">
        <v>6.3458495942954265</v>
      </c>
      <c r="C2154">
        <v>1.1131504057045731</v>
      </c>
      <c r="E2154">
        <v>36.168224299065422</v>
      </c>
      <c r="F2154">
        <v>6.4</v>
      </c>
    </row>
    <row r="2155" spans="1:6" x14ac:dyDescent="0.3">
      <c r="A2155">
        <v>2130</v>
      </c>
      <c r="B2155">
        <v>6.9209482221587484</v>
      </c>
      <c r="C2155">
        <v>0.87905177784125144</v>
      </c>
      <c r="E2155">
        <v>36.185216652506377</v>
      </c>
      <c r="F2155">
        <v>6.4</v>
      </c>
    </row>
    <row r="2156" spans="1:6" x14ac:dyDescent="0.3">
      <c r="A2156">
        <v>2131</v>
      </c>
      <c r="B2156">
        <v>6.8797675059479673</v>
      </c>
      <c r="C2156">
        <v>2.023249405203309E-2</v>
      </c>
      <c r="E2156">
        <v>36.202209005947324</v>
      </c>
      <c r="F2156">
        <v>6.4</v>
      </c>
    </row>
    <row r="2157" spans="1:6" x14ac:dyDescent="0.3">
      <c r="A2157">
        <v>2132</v>
      </c>
      <c r="B2157">
        <v>6.4766372994045058</v>
      </c>
      <c r="C2157">
        <v>0.42336270059549452</v>
      </c>
      <c r="E2157">
        <v>36.219201359388279</v>
      </c>
      <c r="F2157">
        <v>6.4</v>
      </c>
    </row>
    <row r="2158" spans="1:6" x14ac:dyDescent="0.3">
      <c r="A2158">
        <v>2133</v>
      </c>
      <c r="B2158">
        <v>6.7384057885420736</v>
      </c>
      <c r="C2158">
        <v>0.26159421145792638</v>
      </c>
      <c r="E2158">
        <v>36.236193712829227</v>
      </c>
      <c r="F2158">
        <v>6.4</v>
      </c>
    </row>
    <row r="2159" spans="1:6" x14ac:dyDescent="0.3">
      <c r="A2159">
        <v>2134</v>
      </c>
      <c r="B2159">
        <v>6.4346940522263676</v>
      </c>
      <c r="C2159">
        <v>-0.53469405222636723</v>
      </c>
      <c r="E2159">
        <v>36.253186066270182</v>
      </c>
      <c r="F2159">
        <v>6.4</v>
      </c>
    </row>
    <row r="2160" spans="1:6" x14ac:dyDescent="0.3">
      <c r="A2160">
        <v>2135</v>
      </c>
      <c r="B2160">
        <v>6.8604733129976454</v>
      </c>
      <c r="C2160">
        <v>0.53952668700235495</v>
      </c>
      <c r="E2160">
        <v>36.270178419711129</v>
      </c>
      <c r="F2160">
        <v>6.4</v>
      </c>
    </row>
    <row r="2161" spans="1:6" x14ac:dyDescent="0.3">
      <c r="A2161">
        <v>2136</v>
      </c>
      <c r="B2161">
        <v>6.5362821156374595</v>
      </c>
      <c r="C2161">
        <v>0.56371788436254011</v>
      </c>
      <c r="E2161">
        <v>36.287170773152084</v>
      </c>
      <c r="F2161">
        <v>6.4</v>
      </c>
    </row>
    <row r="2162" spans="1:6" x14ac:dyDescent="0.3">
      <c r="A2162">
        <v>2137</v>
      </c>
      <c r="B2162">
        <v>6.535124974740814</v>
      </c>
      <c r="C2162">
        <v>-1.112124974740814</v>
      </c>
      <c r="E2162">
        <v>36.304163126593032</v>
      </c>
      <c r="F2162">
        <v>6.4</v>
      </c>
    </row>
    <row r="2163" spans="1:6" x14ac:dyDescent="0.3">
      <c r="A2163">
        <v>2138</v>
      </c>
      <c r="B2163">
        <v>6.418909257285665</v>
      </c>
      <c r="C2163">
        <v>-0.61890925728566515</v>
      </c>
      <c r="E2163">
        <v>36.321155480033987</v>
      </c>
      <c r="F2163">
        <v>6.4</v>
      </c>
    </row>
    <row r="2164" spans="1:6" x14ac:dyDescent="0.3">
      <c r="A2164">
        <v>2139</v>
      </c>
      <c r="B2164">
        <v>6.6909024001911188</v>
      </c>
      <c r="C2164">
        <v>-0.22890240019111907</v>
      </c>
      <c r="E2164">
        <v>36.338147833474942</v>
      </c>
      <c r="F2164">
        <v>6.4</v>
      </c>
    </row>
    <row r="2165" spans="1:6" x14ac:dyDescent="0.3">
      <c r="A2165">
        <v>2140</v>
      </c>
      <c r="B2165">
        <v>6.8390831677583614</v>
      </c>
      <c r="C2165">
        <v>-0.7390831677583618</v>
      </c>
      <c r="E2165">
        <v>36.355140186915889</v>
      </c>
      <c r="F2165">
        <v>6.4</v>
      </c>
    </row>
    <row r="2166" spans="1:6" x14ac:dyDescent="0.3">
      <c r="A2166">
        <v>2141</v>
      </c>
      <c r="B2166">
        <v>6.4910164704355289</v>
      </c>
      <c r="C2166">
        <v>4.9835295644715671E-3</v>
      </c>
      <c r="E2166">
        <v>36.372132540356844</v>
      </c>
      <c r="F2166">
        <v>6.4</v>
      </c>
    </row>
    <row r="2167" spans="1:6" x14ac:dyDescent="0.3">
      <c r="A2167">
        <v>2142</v>
      </c>
      <c r="B2167">
        <v>6.362592351142486</v>
      </c>
      <c r="C2167">
        <v>0.11840764885751387</v>
      </c>
      <c r="E2167">
        <v>36.389124893797792</v>
      </c>
      <c r="F2167">
        <v>6.4</v>
      </c>
    </row>
    <row r="2168" spans="1:6" x14ac:dyDescent="0.3">
      <c r="A2168">
        <v>2143</v>
      </c>
      <c r="B2168">
        <v>6.5084843497978619</v>
      </c>
      <c r="C2168">
        <v>1.4915156502021381</v>
      </c>
      <c r="E2168">
        <v>36.406117247238747</v>
      </c>
      <c r="F2168">
        <v>6.4</v>
      </c>
    </row>
    <row r="2169" spans="1:6" x14ac:dyDescent="0.3">
      <c r="A2169">
        <v>2144</v>
      </c>
      <c r="B2169">
        <v>6.5430539092245539</v>
      </c>
      <c r="C2169">
        <v>0.25694609077544595</v>
      </c>
      <c r="E2169">
        <v>36.423109600679695</v>
      </c>
      <c r="F2169">
        <v>6.4</v>
      </c>
    </row>
    <row r="2170" spans="1:6" x14ac:dyDescent="0.3">
      <c r="A2170">
        <v>2145</v>
      </c>
      <c r="B2170">
        <v>6.4534808430235504</v>
      </c>
      <c r="C2170">
        <v>0.75851915697644934</v>
      </c>
      <c r="E2170">
        <v>36.440101954120649</v>
      </c>
      <c r="F2170">
        <v>6.4</v>
      </c>
    </row>
    <row r="2171" spans="1:6" x14ac:dyDescent="0.3">
      <c r="A2171">
        <v>2146</v>
      </c>
      <c r="B2171">
        <v>6.9248075667021922</v>
      </c>
      <c r="C2171">
        <v>0.20619243329780801</v>
      </c>
      <c r="E2171">
        <v>36.457094307561597</v>
      </c>
      <c r="F2171">
        <v>6.4</v>
      </c>
    </row>
    <row r="2172" spans="1:6" x14ac:dyDescent="0.3">
      <c r="A2172">
        <v>2147</v>
      </c>
      <c r="B2172">
        <v>6.3143829485157026</v>
      </c>
      <c r="C2172">
        <v>-0.91438294851570223</v>
      </c>
      <c r="E2172">
        <v>36.474086661002552</v>
      </c>
      <c r="F2172">
        <v>6.4</v>
      </c>
    </row>
    <row r="2173" spans="1:6" x14ac:dyDescent="0.3">
      <c r="A2173">
        <v>2148</v>
      </c>
      <c r="B2173">
        <v>6.9570573534069098</v>
      </c>
      <c r="C2173">
        <v>-0.25705735340690961</v>
      </c>
      <c r="E2173">
        <v>36.4910790144435</v>
      </c>
      <c r="F2173">
        <v>6.4</v>
      </c>
    </row>
    <row r="2174" spans="1:6" x14ac:dyDescent="0.3">
      <c r="A2174">
        <v>2149</v>
      </c>
      <c r="B2174">
        <v>6.8102673530168998</v>
      </c>
      <c r="C2174">
        <v>1.5427326469831</v>
      </c>
      <c r="E2174">
        <v>36.508071367884455</v>
      </c>
      <c r="F2174">
        <v>6.4</v>
      </c>
    </row>
    <row r="2175" spans="1:6" x14ac:dyDescent="0.3">
      <c r="A2175">
        <v>2150</v>
      </c>
      <c r="B2175">
        <v>6.5107449915122171</v>
      </c>
      <c r="C2175">
        <v>-1.2107449915122173</v>
      </c>
      <c r="E2175">
        <v>36.525063721325402</v>
      </c>
      <c r="F2175">
        <v>6.4</v>
      </c>
    </row>
    <row r="2176" spans="1:6" x14ac:dyDescent="0.3">
      <c r="A2176">
        <v>2151</v>
      </c>
      <c r="B2176">
        <v>6.8212804186165572</v>
      </c>
      <c r="C2176">
        <v>0.97871958138344262</v>
      </c>
      <c r="E2176">
        <v>36.542056074766357</v>
      </c>
      <c r="F2176">
        <v>6.4</v>
      </c>
    </row>
    <row r="2177" spans="1:6" x14ac:dyDescent="0.3">
      <c r="A2177">
        <v>2152</v>
      </c>
      <c r="B2177">
        <v>6.8169119290425781</v>
      </c>
      <c r="C2177">
        <v>-2.4169119290425778</v>
      </c>
      <c r="E2177">
        <v>36.559048428207312</v>
      </c>
      <c r="F2177">
        <v>6.4</v>
      </c>
    </row>
    <row r="2178" spans="1:6" x14ac:dyDescent="0.3">
      <c r="A2178">
        <v>2153</v>
      </c>
      <c r="B2178">
        <v>6.6114835491846167</v>
      </c>
      <c r="C2178">
        <v>1.5885164508153826</v>
      </c>
      <c r="E2178">
        <v>36.57604078164826</v>
      </c>
      <c r="F2178">
        <v>6.4</v>
      </c>
    </row>
    <row r="2179" spans="1:6" x14ac:dyDescent="0.3">
      <c r="A2179">
        <v>2154</v>
      </c>
      <c r="B2179">
        <v>6.7725346363377197</v>
      </c>
      <c r="C2179">
        <v>1.4274653636622796</v>
      </c>
      <c r="E2179">
        <v>36.593033135089215</v>
      </c>
      <c r="F2179">
        <v>6.4</v>
      </c>
    </row>
    <row r="2180" spans="1:6" x14ac:dyDescent="0.3">
      <c r="A2180">
        <v>2155</v>
      </c>
      <c r="B2180">
        <v>6.55906947497055</v>
      </c>
      <c r="C2180">
        <v>-0.35906947497054986</v>
      </c>
      <c r="E2180">
        <v>36.610025488530162</v>
      </c>
      <c r="F2180">
        <v>6.4</v>
      </c>
    </row>
    <row r="2181" spans="1:6" x14ac:dyDescent="0.3">
      <c r="A2181">
        <v>2156</v>
      </c>
      <c r="B2181">
        <v>6.4469328910067674</v>
      </c>
      <c r="C2181">
        <v>-0.82693289100676726</v>
      </c>
      <c r="E2181">
        <v>36.627017841971117</v>
      </c>
      <c r="F2181">
        <v>6.4</v>
      </c>
    </row>
    <row r="2182" spans="1:6" x14ac:dyDescent="0.3">
      <c r="A2182">
        <v>2157</v>
      </c>
      <c r="B2182">
        <v>6.4967644830328695</v>
      </c>
      <c r="C2182">
        <v>0.30323551696713036</v>
      </c>
      <c r="E2182">
        <v>36.644010195412065</v>
      </c>
      <c r="F2182">
        <v>6.4</v>
      </c>
    </row>
    <row r="2183" spans="1:6" x14ac:dyDescent="0.3">
      <c r="A2183">
        <v>2158</v>
      </c>
      <c r="B2183">
        <v>6.9644164889970064</v>
      </c>
      <c r="C2183">
        <v>0.81058351100299397</v>
      </c>
      <c r="E2183">
        <v>36.66100254885302</v>
      </c>
      <c r="F2183">
        <v>6.4</v>
      </c>
    </row>
    <row r="2184" spans="1:6" x14ac:dyDescent="0.3">
      <c r="A2184">
        <v>2159</v>
      </c>
      <c r="B2184">
        <v>6.4452335749582872</v>
      </c>
      <c r="C2184">
        <v>-0.54523357495828684</v>
      </c>
      <c r="E2184">
        <v>36.677994902293968</v>
      </c>
      <c r="F2184">
        <v>6.4</v>
      </c>
    </row>
    <row r="2185" spans="1:6" x14ac:dyDescent="0.3">
      <c r="A2185">
        <v>2160</v>
      </c>
      <c r="B2185">
        <v>6.6620965181210181</v>
      </c>
      <c r="C2185">
        <v>-1.9950965181210183</v>
      </c>
      <c r="E2185">
        <v>36.694987255734922</v>
      </c>
      <c r="F2185">
        <v>6.4</v>
      </c>
    </row>
    <row r="2186" spans="1:6" x14ac:dyDescent="0.3">
      <c r="A2186">
        <v>2161</v>
      </c>
      <c r="B2186">
        <v>6.4766106316505878</v>
      </c>
      <c r="C2186">
        <v>-1.8766106316505882</v>
      </c>
      <c r="E2186">
        <v>36.71197960917587</v>
      </c>
      <c r="F2186">
        <v>6.4</v>
      </c>
    </row>
    <row r="2187" spans="1:6" x14ac:dyDescent="0.3">
      <c r="A2187">
        <v>2162</v>
      </c>
      <c r="B2187">
        <v>6.4793244262969525</v>
      </c>
      <c r="C2187">
        <v>0.60267557370304736</v>
      </c>
      <c r="E2187">
        <v>36.728971962616825</v>
      </c>
      <c r="F2187">
        <v>6.4</v>
      </c>
    </row>
    <row r="2188" spans="1:6" x14ac:dyDescent="0.3">
      <c r="A2188">
        <v>2163</v>
      </c>
      <c r="B2188">
        <v>6.4410506259265405</v>
      </c>
      <c r="C2188">
        <v>5.49493740734599E-2</v>
      </c>
      <c r="E2188">
        <v>36.74596431605778</v>
      </c>
      <c r="F2188">
        <v>6.4</v>
      </c>
    </row>
    <row r="2189" spans="1:6" x14ac:dyDescent="0.3">
      <c r="A2189">
        <v>2164</v>
      </c>
      <c r="B2189">
        <v>6.9578085768085023</v>
      </c>
      <c r="C2189">
        <v>-0.15780857680850247</v>
      </c>
      <c r="E2189">
        <v>36.762956669498728</v>
      </c>
      <c r="F2189">
        <v>6.4</v>
      </c>
    </row>
    <row r="2190" spans="1:6" x14ac:dyDescent="0.3">
      <c r="A2190">
        <v>2165</v>
      </c>
      <c r="B2190">
        <v>6.4430036536202397</v>
      </c>
      <c r="C2190">
        <v>-1.0430036536202394</v>
      </c>
      <c r="E2190">
        <v>36.779949022939682</v>
      </c>
      <c r="F2190">
        <v>6.4</v>
      </c>
    </row>
    <row r="2191" spans="1:6" x14ac:dyDescent="0.3">
      <c r="A2191">
        <v>2166</v>
      </c>
      <c r="B2191">
        <v>6.8007258572341076</v>
      </c>
      <c r="C2191">
        <v>-0.40072585723410725</v>
      </c>
      <c r="E2191">
        <v>36.79694137638063</v>
      </c>
      <c r="F2191">
        <v>6.4</v>
      </c>
    </row>
    <row r="2192" spans="1:6" x14ac:dyDescent="0.3">
      <c r="A2192">
        <v>2167</v>
      </c>
      <c r="B2192">
        <v>6.921538829894633</v>
      </c>
      <c r="C2192">
        <v>-0.12153882989463316</v>
      </c>
      <c r="E2192">
        <v>36.813933729821585</v>
      </c>
      <c r="F2192">
        <v>6.4</v>
      </c>
    </row>
    <row r="2193" spans="1:6" x14ac:dyDescent="0.3">
      <c r="A2193">
        <v>2168</v>
      </c>
      <c r="B2193">
        <v>6.4672285332491128</v>
      </c>
      <c r="C2193">
        <v>-0.23722853324911242</v>
      </c>
      <c r="E2193">
        <v>36.830926083262533</v>
      </c>
      <c r="F2193">
        <v>6.4</v>
      </c>
    </row>
    <row r="2194" spans="1:6" x14ac:dyDescent="0.3">
      <c r="A2194">
        <v>2169</v>
      </c>
      <c r="B2194">
        <v>6.82127954717786</v>
      </c>
      <c r="C2194">
        <v>0.37872045282214017</v>
      </c>
      <c r="E2194">
        <v>36.847918436703488</v>
      </c>
      <c r="F2194">
        <v>6.4</v>
      </c>
    </row>
    <row r="2195" spans="1:6" x14ac:dyDescent="0.3">
      <c r="A2195">
        <v>2170</v>
      </c>
      <c r="B2195">
        <v>6.6685728555546211</v>
      </c>
      <c r="C2195">
        <v>-0.19257285555462111</v>
      </c>
      <c r="E2195">
        <v>36.864910790144435</v>
      </c>
      <c r="F2195">
        <v>6.4</v>
      </c>
    </row>
    <row r="2196" spans="1:6" x14ac:dyDescent="0.3">
      <c r="A2196">
        <v>2171</v>
      </c>
      <c r="B2196">
        <v>6.7978514257847378</v>
      </c>
      <c r="C2196">
        <v>-0.29785142578473778</v>
      </c>
      <c r="E2196">
        <v>36.88190314358539</v>
      </c>
      <c r="F2196">
        <v>6.4</v>
      </c>
    </row>
    <row r="2197" spans="1:6" x14ac:dyDescent="0.3">
      <c r="A2197">
        <v>2172</v>
      </c>
      <c r="B2197">
        <v>6.6843390879861824</v>
      </c>
      <c r="C2197">
        <v>-2.8843390879861825</v>
      </c>
      <c r="E2197">
        <v>36.898895497026338</v>
      </c>
      <c r="F2197">
        <v>6.4</v>
      </c>
    </row>
    <row r="2198" spans="1:6" x14ac:dyDescent="0.3">
      <c r="A2198">
        <v>2173</v>
      </c>
      <c r="B2198">
        <v>6.3382558341622577</v>
      </c>
      <c r="C2198">
        <v>0.90074416583774219</v>
      </c>
      <c r="E2198">
        <v>36.915887850467293</v>
      </c>
      <c r="F2198">
        <v>6.4</v>
      </c>
    </row>
    <row r="2199" spans="1:6" x14ac:dyDescent="0.3">
      <c r="A2199">
        <v>2174</v>
      </c>
      <c r="B2199">
        <v>6.70697160601605</v>
      </c>
      <c r="C2199">
        <v>0.99302839398395015</v>
      </c>
      <c r="E2199">
        <v>36.93288020390824</v>
      </c>
      <c r="F2199">
        <v>6.4</v>
      </c>
    </row>
    <row r="2200" spans="1:6" x14ac:dyDescent="0.3">
      <c r="A2200">
        <v>2175</v>
      </c>
      <c r="B2200">
        <v>6.7952909707234062</v>
      </c>
      <c r="C2200">
        <v>1.364709029276594</v>
      </c>
      <c r="E2200">
        <v>36.949872557349195</v>
      </c>
      <c r="F2200">
        <v>6.4</v>
      </c>
    </row>
    <row r="2201" spans="1:6" x14ac:dyDescent="0.3">
      <c r="A2201">
        <v>2176</v>
      </c>
      <c r="B2201">
        <v>6.7750025834244383</v>
      </c>
      <c r="C2201">
        <v>-0.77500258342443828</v>
      </c>
      <c r="E2201">
        <v>36.96686491079015</v>
      </c>
      <c r="F2201">
        <v>6.4</v>
      </c>
    </row>
    <row r="2202" spans="1:6" x14ac:dyDescent="0.3">
      <c r="A2202">
        <v>2177</v>
      </c>
      <c r="B2202">
        <v>6.5381064029142548</v>
      </c>
      <c r="C2202">
        <v>-1.5391064029142552</v>
      </c>
      <c r="E2202">
        <v>36.983857264231098</v>
      </c>
      <c r="F2202">
        <v>6.4</v>
      </c>
    </row>
    <row r="2203" spans="1:6" x14ac:dyDescent="0.3">
      <c r="A2203">
        <v>2178</v>
      </c>
      <c r="B2203">
        <v>6.6806258492216912</v>
      </c>
      <c r="C2203">
        <v>0.41937415077830842</v>
      </c>
      <c r="E2203">
        <v>37.000849617672053</v>
      </c>
      <c r="F2203">
        <v>6.4</v>
      </c>
    </row>
    <row r="2204" spans="1:6" x14ac:dyDescent="0.3">
      <c r="A2204">
        <v>2179</v>
      </c>
      <c r="B2204">
        <v>6.5685571106525007</v>
      </c>
      <c r="C2204">
        <v>-1.3685571106525005</v>
      </c>
      <c r="E2204">
        <v>37.017841971113</v>
      </c>
      <c r="F2204">
        <v>6.4</v>
      </c>
    </row>
    <row r="2205" spans="1:6" x14ac:dyDescent="0.3">
      <c r="A2205">
        <v>2180</v>
      </c>
      <c r="B2205">
        <v>6.7733145749417227</v>
      </c>
      <c r="C2205">
        <v>1.0436854250582774</v>
      </c>
      <c r="E2205">
        <v>37.034834324553955</v>
      </c>
      <c r="F2205">
        <v>6.4</v>
      </c>
    </row>
    <row r="2206" spans="1:6" x14ac:dyDescent="0.3">
      <c r="A2206">
        <v>2181</v>
      </c>
      <c r="B2206">
        <v>6.4115790569198854</v>
      </c>
      <c r="C2206">
        <v>0.28842094308011479</v>
      </c>
      <c r="E2206">
        <v>37.051826677994903</v>
      </c>
      <c r="F2206">
        <v>6.4</v>
      </c>
    </row>
    <row r="2207" spans="1:6" x14ac:dyDescent="0.3">
      <c r="A2207">
        <v>2182</v>
      </c>
      <c r="B2207">
        <v>6.5680114497458773</v>
      </c>
      <c r="C2207">
        <v>2.4988550254122721E-2</v>
      </c>
      <c r="E2207">
        <v>37.068819031435858</v>
      </c>
      <c r="F2207">
        <v>6.4</v>
      </c>
    </row>
    <row r="2208" spans="1:6" x14ac:dyDescent="0.3">
      <c r="A2208">
        <v>2183</v>
      </c>
      <c r="B2208">
        <v>6.5938072095774238</v>
      </c>
      <c r="C2208">
        <v>-2.793807209577424</v>
      </c>
      <c r="E2208">
        <v>37.085811384876806</v>
      </c>
      <c r="F2208">
        <v>6.4</v>
      </c>
    </row>
    <row r="2209" spans="1:6" x14ac:dyDescent="0.3">
      <c r="A2209">
        <v>2184</v>
      </c>
      <c r="B2209">
        <v>6.8457024509245246</v>
      </c>
      <c r="C2209">
        <v>1.9542975490754761</v>
      </c>
      <c r="E2209">
        <v>37.10280373831776</v>
      </c>
      <c r="F2209">
        <v>6.4</v>
      </c>
    </row>
    <row r="2210" spans="1:6" x14ac:dyDescent="0.3">
      <c r="A2210">
        <v>2185</v>
      </c>
      <c r="B2210">
        <v>6.7237094176647263</v>
      </c>
      <c r="C2210">
        <v>-0.62370941766472665</v>
      </c>
      <c r="E2210">
        <v>37.119796091758708</v>
      </c>
      <c r="F2210">
        <v>6.4</v>
      </c>
    </row>
    <row r="2211" spans="1:6" x14ac:dyDescent="0.3">
      <c r="A2211">
        <v>2186</v>
      </c>
      <c r="B2211">
        <v>6.4997725789602283</v>
      </c>
      <c r="C2211">
        <v>-0.19977257896022849</v>
      </c>
      <c r="E2211">
        <v>37.136788445199663</v>
      </c>
      <c r="F2211">
        <v>6.4</v>
      </c>
    </row>
    <row r="2212" spans="1:6" x14ac:dyDescent="0.3">
      <c r="A2212">
        <v>2187</v>
      </c>
      <c r="B2212">
        <v>6.4802681828876514</v>
      </c>
      <c r="C2212">
        <v>-0.78326818288765132</v>
      </c>
      <c r="E2212">
        <v>37.153780798640611</v>
      </c>
      <c r="F2212">
        <v>6.4</v>
      </c>
    </row>
    <row r="2213" spans="1:6" x14ac:dyDescent="0.3">
      <c r="A2213">
        <v>2188</v>
      </c>
      <c r="B2213">
        <v>6.4632778356035514</v>
      </c>
      <c r="C2213">
        <v>-6.3277835603551047E-2</v>
      </c>
      <c r="E2213">
        <v>37.170773152081566</v>
      </c>
      <c r="F2213">
        <v>6.4</v>
      </c>
    </row>
    <row r="2214" spans="1:6" x14ac:dyDescent="0.3">
      <c r="A2214">
        <v>2189</v>
      </c>
      <c r="B2214">
        <v>6.5103750230256541</v>
      </c>
      <c r="C2214">
        <v>-2.8203750230256541</v>
      </c>
      <c r="E2214">
        <v>37.18776550552252</v>
      </c>
      <c r="F2214">
        <v>6.4</v>
      </c>
    </row>
    <row r="2215" spans="1:6" x14ac:dyDescent="0.3">
      <c r="A2215">
        <v>2190</v>
      </c>
      <c r="B2215">
        <v>6.5037479180485152</v>
      </c>
      <c r="C2215">
        <v>-1.2037479180485153</v>
      </c>
      <c r="E2215">
        <v>37.204757858963468</v>
      </c>
      <c r="F2215">
        <v>6.4</v>
      </c>
    </row>
    <row r="2216" spans="1:6" x14ac:dyDescent="0.3">
      <c r="A2216">
        <v>2191</v>
      </c>
      <c r="B2216">
        <v>6.47066980243034</v>
      </c>
      <c r="C2216">
        <v>0.22933019756966022</v>
      </c>
      <c r="E2216">
        <v>37.221750212404423</v>
      </c>
      <c r="F2216">
        <v>6.4</v>
      </c>
    </row>
    <row r="2217" spans="1:6" x14ac:dyDescent="0.3">
      <c r="A2217">
        <v>2192</v>
      </c>
      <c r="B2217">
        <v>6.4956488032106972</v>
      </c>
      <c r="C2217">
        <v>-0.62264880321069693</v>
      </c>
      <c r="E2217">
        <v>37.238742565845371</v>
      </c>
      <c r="F2217">
        <v>6.4</v>
      </c>
    </row>
    <row r="2218" spans="1:6" x14ac:dyDescent="0.3">
      <c r="A2218">
        <v>2193</v>
      </c>
      <c r="B2218">
        <v>6.3786717096606864</v>
      </c>
      <c r="C2218">
        <v>-0.97867170966068606</v>
      </c>
      <c r="E2218">
        <v>37.255734919286326</v>
      </c>
      <c r="F2218">
        <v>6.4</v>
      </c>
    </row>
    <row r="2219" spans="1:6" x14ac:dyDescent="0.3">
      <c r="A2219">
        <v>2194</v>
      </c>
      <c r="B2219">
        <v>6.9013380053718958</v>
      </c>
      <c r="C2219">
        <v>-2.9013380053718958</v>
      </c>
      <c r="E2219">
        <v>37.272727272727273</v>
      </c>
      <c r="F2219">
        <v>6.4</v>
      </c>
    </row>
    <row r="2220" spans="1:6" x14ac:dyDescent="0.3">
      <c r="A2220">
        <v>2195</v>
      </c>
      <c r="B2220">
        <v>6.859633371947325</v>
      </c>
      <c r="C2220">
        <v>1.140366628052675</v>
      </c>
      <c r="E2220">
        <v>37.289719626168228</v>
      </c>
      <c r="F2220">
        <v>6.4</v>
      </c>
    </row>
    <row r="2221" spans="1:6" x14ac:dyDescent="0.3">
      <c r="A2221">
        <v>2196</v>
      </c>
      <c r="B2221">
        <v>6.8329478001751109</v>
      </c>
      <c r="C2221">
        <v>0.46705219982488888</v>
      </c>
      <c r="E2221">
        <v>37.306711979609176</v>
      </c>
      <c r="F2221">
        <v>6.4</v>
      </c>
    </row>
    <row r="2222" spans="1:6" x14ac:dyDescent="0.3">
      <c r="A2222">
        <v>2197</v>
      </c>
      <c r="B2222">
        <v>6.7792855576706783</v>
      </c>
      <c r="C2222">
        <v>0.72071444232932169</v>
      </c>
      <c r="E2222">
        <v>37.323704333050131</v>
      </c>
      <c r="F2222">
        <v>6.4</v>
      </c>
    </row>
    <row r="2223" spans="1:6" x14ac:dyDescent="0.3">
      <c r="A2223">
        <v>2198</v>
      </c>
      <c r="B2223">
        <v>6.6895489780540753</v>
      </c>
      <c r="C2223">
        <v>-2.4895489780540752</v>
      </c>
      <c r="E2223">
        <v>37.340696686491079</v>
      </c>
      <c r="F2223">
        <v>6.4</v>
      </c>
    </row>
    <row r="2224" spans="1:6" x14ac:dyDescent="0.3">
      <c r="A2224">
        <v>2199</v>
      </c>
      <c r="B2224">
        <v>6.6988719243106338</v>
      </c>
      <c r="C2224">
        <v>-0.19887192431063383</v>
      </c>
      <c r="E2224">
        <v>37.357689039932033</v>
      </c>
      <c r="F2224">
        <v>6.4</v>
      </c>
    </row>
    <row r="2225" spans="1:6" x14ac:dyDescent="0.3">
      <c r="A2225">
        <v>2200</v>
      </c>
      <c r="B2225">
        <v>6.269781551944031</v>
      </c>
      <c r="C2225">
        <v>0.41121844805596908</v>
      </c>
      <c r="E2225">
        <v>37.374681393372981</v>
      </c>
      <c r="F2225">
        <v>6.4</v>
      </c>
    </row>
    <row r="2226" spans="1:6" x14ac:dyDescent="0.3">
      <c r="A2226">
        <v>2201</v>
      </c>
      <c r="B2226">
        <v>6.5069036003357192</v>
      </c>
      <c r="C2226">
        <v>1.0370963996642804</v>
      </c>
      <c r="E2226">
        <v>37.391673746813936</v>
      </c>
      <c r="F2226">
        <v>6.4</v>
      </c>
    </row>
    <row r="2227" spans="1:6" x14ac:dyDescent="0.3">
      <c r="A2227">
        <v>2202</v>
      </c>
      <c r="B2227">
        <v>6.5005487483756434</v>
      </c>
      <c r="C2227">
        <v>-1.0865487483756437</v>
      </c>
      <c r="E2227">
        <v>37.408666100254891</v>
      </c>
      <c r="F2227">
        <v>6.4</v>
      </c>
    </row>
    <row r="2228" spans="1:6" x14ac:dyDescent="0.3">
      <c r="A2228">
        <v>2203</v>
      </c>
      <c r="B2228">
        <v>6.8645654969321726</v>
      </c>
      <c r="C2228">
        <v>0.73543450306782709</v>
      </c>
      <c r="E2228">
        <v>37.425658453695839</v>
      </c>
      <c r="F2228">
        <v>6.4</v>
      </c>
    </row>
    <row r="2229" spans="1:6" x14ac:dyDescent="0.3">
      <c r="A2229">
        <v>2204</v>
      </c>
      <c r="B2229">
        <v>6.4701110910805566</v>
      </c>
      <c r="C2229">
        <v>1.0298889089194434</v>
      </c>
      <c r="E2229">
        <v>37.442650807136793</v>
      </c>
      <c r="F2229">
        <v>6.4</v>
      </c>
    </row>
    <row r="2230" spans="1:6" x14ac:dyDescent="0.3">
      <c r="A2230">
        <v>2205</v>
      </c>
      <c r="B2230">
        <v>6.853598029578567</v>
      </c>
      <c r="C2230">
        <v>-1.353598029578567</v>
      </c>
      <c r="E2230">
        <v>37.459643160577741</v>
      </c>
      <c r="F2230">
        <v>6.4</v>
      </c>
    </row>
    <row r="2231" spans="1:6" x14ac:dyDescent="0.3">
      <c r="A2231">
        <v>2206</v>
      </c>
      <c r="B2231">
        <v>6.6917191592423082</v>
      </c>
      <c r="C2231">
        <v>1.0762808407576916</v>
      </c>
      <c r="E2231">
        <v>37.476635514018696</v>
      </c>
      <c r="F2231">
        <v>6.4</v>
      </c>
    </row>
    <row r="2232" spans="1:6" x14ac:dyDescent="0.3">
      <c r="A2232">
        <v>2207</v>
      </c>
      <c r="B2232">
        <v>6.9613507215056218</v>
      </c>
      <c r="C2232">
        <v>0.91564927849437794</v>
      </c>
      <c r="E2232">
        <v>37.493627867459644</v>
      </c>
      <c r="F2232">
        <v>6.4</v>
      </c>
    </row>
    <row r="2233" spans="1:6" x14ac:dyDescent="0.3">
      <c r="A2233">
        <v>2208</v>
      </c>
      <c r="B2233">
        <v>6.5189003607450609</v>
      </c>
      <c r="C2233">
        <v>0.68109963925493933</v>
      </c>
      <c r="E2233">
        <v>37.510620220900599</v>
      </c>
      <c r="F2233">
        <v>6.4</v>
      </c>
    </row>
    <row r="2234" spans="1:6" x14ac:dyDescent="0.3">
      <c r="A2234">
        <v>2209</v>
      </c>
      <c r="B2234">
        <v>6.3386281335311114</v>
      </c>
      <c r="C2234">
        <v>0.76137186646888821</v>
      </c>
      <c r="E2234">
        <v>37.527612574341546</v>
      </c>
      <c r="F2234">
        <v>6.4</v>
      </c>
    </row>
    <row r="2235" spans="1:6" x14ac:dyDescent="0.3">
      <c r="A2235">
        <v>2210</v>
      </c>
      <c r="B2235">
        <v>6.7137657101635773</v>
      </c>
      <c r="C2235">
        <v>1.3862342898364224</v>
      </c>
      <c r="E2235">
        <v>37.544604927782501</v>
      </c>
      <c r="F2235">
        <v>6.4</v>
      </c>
    </row>
    <row r="2236" spans="1:6" x14ac:dyDescent="0.3">
      <c r="A2236">
        <v>2211</v>
      </c>
      <c r="B2236">
        <v>6.6797763223457025</v>
      </c>
      <c r="C2236">
        <v>1.4202236776542971</v>
      </c>
      <c r="E2236">
        <v>37.561597281223449</v>
      </c>
      <c r="F2236">
        <v>6.4</v>
      </c>
    </row>
    <row r="2237" spans="1:6" x14ac:dyDescent="0.3">
      <c r="A2237">
        <v>2212</v>
      </c>
      <c r="B2237">
        <v>6.3621707688881832</v>
      </c>
      <c r="C2237">
        <v>0.33782923111181695</v>
      </c>
      <c r="E2237">
        <v>37.578589634664404</v>
      </c>
      <c r="F2237">
        <v>6.4</v>
      </c>
    </row>
    <row r="2238" spans="1:6" x14ac:dyDescent="0.3">
      <c r="A2238">
        <v>2213</v>
      </c>
      <c r="B2238">
        <v>6.4828387695049541</v>
      </c>
      <c r="C2238">
        <v>-1.0048387695049543</v>
      </c>
      <c r="E2238">
        <v>37.595581988105351</v>
      </c>
      <c r="F2238">
        <v>6.4</v>
      </c>
    </row>
    <row r="2239" spans="1:6" x14ac:dyDescent="0.3">
      <c r="A2239">
        <v>2214</v>
      </c>
      <c r="B2239">
        <v>6.742209771266487</v>
      </c>
      <c r="C2239">
        <v>6.979022873351326E-2</v>
      </c>
      <c r="E2239">
        <v>37.612574341546306</v>
      </c>
      <c r="F2239">
        <v>6.4</v>
      </c>
    </row>
    <row r="2240" spans="1:6" x14ac:dyDescent="0.3">
      <c r="A2240">
        <v>2215</v>
      </c>
      <c r="B2240">
        <v>6.8751566334318337</v>
      </c>
      <c r="C2240">
        <v>-1.3551566334318341</v>
      </c>
      <c r="E2240">
        <v>37.629566694987261</v>
      </c>
      <c r="F2240">
        <v>6.4</v>
      </c>
    </row>
    <row r="2241" spans="1:6" x14ac:dyDescent="0.3">
      <c r="A2241">
        <v>2216</v>
      </c>
      <c r="B2241">
        <v>6.8327178796712174</v>
      </c>
      <c r="C2241">
        <v>-1.932717879671217</v>
      </c>
      <c r="E2241">
        <v>37.646559048428209</v>
      </c>
      <c r="F2241">
        <v>6.4</v>
      </c>
    </row>
    <row r="2242" spans="1:6" x14ac:dyDescent="0.3">
      <c r="A2242">
        <v>2217</v>
      </c>
      <c r="B2242">
        <v>6.7358679697495702</v>
      </c>
      <c r="C2242">
        <v>0.76413203025042975</v>
      </c>
      <c r="E2242">
        <v>37.663551401869164</v>
      </c>
      <c r="F2242">
        <v>6.4</v>
      </c>
    </row>
    <row r="2243" spans="1:6" x14ac:dyDescent="0.3">
      <c r="A2243">
        <v>2218</v>
      </c>
      <c r="B2243">
        <v>6.8548360663129646</v>
      </c>
      <c r="C2243">
        <v>-0.15483606631296443</v>
      </c>
      <c r="E2243">
        <v>37.680543755310111</v>
      </c>
      <c r="F2243">
        <v>6.4</v>
      </c>
    </row>
    <row r="2244" spans="1:6" x14ac:dyDescent="0.3">
      <c r="A2244">
        <v>2219</v>
      </c>
      <c r="B2244">
        <v>6.579301019869594</v>
      </c>
      <c r="C2244">
        <v>-0.15230101986959443</v>
      </c>
      <c r="E2244">
        <v>37.697536108751066</v>
      </c>
      <c r="F2244">
        <v>6.4</v>
      </c>
    </row>
    <row r="2245" spans="1:6" x14ac:dyDescent="0.3">
      <c r="A2245">
        <v>2220</v>
      </c>
      <c r="B2245">
        <v>6.4897187146886157</v>
      </c>
      <c r="C2245">
        <v>0.51028128531138428</v>
      </c>
      <c r="E2245">
        <v>37.714528462192014</v>
      </c>
      <c r="F2245">
        <v>6.4</v>
      </c>
    </row>
    <row r="2246" spans="1:6" x14ac:dyDescent="0.3">
      <c r="A2246">
        <v>2221</v>
      </c>
      <c r="B2246">
        <v>6.717227851598941</v>
      </c>
      <c r="C2246">
        <v>1.782772148401059</v>
      </c>
      <c r="E2246">
        <v>37.731520815632969</v>
      </c>
      <c r="F2246">
        <v>6.4</v>
      </c>
    </row>
    <row r="2247" spans="1:6" x14ac:dyDescent="0.3">
      <c r="A2247">
        <v>2222</v>
      </c>
      <c r="B2247">
        <v>6.7511792640971313</v>
      </c>
      <c r="C2247">
        <v>0.81182073590286841</v>
      </c>
      <c r="E2247">
        <v>37.748513169073917</v>
      </c>
      <c r="F2247">
        <v>6.4</v>
      </c>
    </row>
    <row r="2248" spans="1:6" x14ac:dyDescent="0.3">
      <c r="A2248">
        <v>2223</v>
      </c>
      <c r="B2248">
        <v>6.8731386580934339</v>
      </c>
      <c r="C2248">
        <v>-0.38013865809343361</v>
      </c>
      <c r="E2248">
        <v>37.765505522514871</v>
      </c>
      <c r="F2248">
        <v>6.4</v>
      </c>
    </row>
    <row r="2249" spans="1:6" x14ac:dyDescent="0.3">
      <c r="A2249">
        <v>2224</v>
      </c>
      <c r="B2249">
        <v>6.5800966232328486</v>
      </c>
      <c r="C2249">
        <v>-0.46209662323284828</v>
      </c>
      <c r="E2249">
        <v>37.782497875955819</v>
      </c>
      <c r="F2249">
        <v>6.4</v>
      </c>
    </row>
    <row r="2250" spans="1:6" x14ac:dyDescent="0.3">
      <c r="A2250">
        <v>2225</v>
      </c>
      <c r="B2250">
        <v>6.7825424200448721</v>
      </c>
      <c r="C2250">
        <v>-0.58254242004487189</v>
      </c>
      <c r="E2250">
        <v>37.799490229396774</v>
      </c>
      <c r="F2250">
        <v>6.4</v>
      </c>
    </row>
    <row r="2251" spans="1:6" x14ac:dyDescent="0.3">
      <c r="A2251">
        <v>2226</v>
      </c>
      <c r="B2251">
        <v>6.1290229047122837</v>
      </c>
      <c r="C2251">
        <v>-0.92902290471228355</v>
      </c>
      <c r="E2251">
        <v>37.816482582837729</v>
      </c>
      <c r="F2251">
        <v>6.4</v>
      </c>
    </row>
    <row r="2252" spans="1:6" x14ac:dyDescent="0.3">
      <c r="A2252">
        <v>2227</v>
      </c>
      <c r="B2252">
        <v>6.7816989932397638</v>
      </c>
      <c r="C2252">
        <v>0.31830100676023587</v>
      </c>
      <c r="E2252">
        <v>37.833474936278677</v>
      </c>
      <c r="F2252">
        <v>6.4009999999999998</v>
      </c>
    </row>
    <row r="2253" spans="1:6" x14ac:dyDescent="0.3">
      <c r="A2253">
        <v>2228</v>
      </c>
      <c r="B2253">
        <v>6.5025142385076045</v>
      </c>
      <c r="C2253">
        <v>0.59748576149239518</v>
      </c>
      <c r="E2253">
        <v>37.850467289719631</v>
      </c>
      <c r="F2253">
        <v>6.4059999999999997</v>
      </c>
    </row>
    <row r="2254" spans="1:6" x14ac:dyDescent="0.3">
      <c r="A2254">
        <v>2229</v>
      </c>
      <c r="B2254">
        <v>6.3962367164876213</v>
      </c>
      <c r="C2254">
        <v>-0.47923671648762145</v>
      </c>
      <c r="E2254">
        <v>37.867459643160579</v>
      </c>
      <c r="F2254">
        <v>6.4059999999999997</v>
      </c>
    </row>
    <row r="2255" spans="1:6" x14ac:dyDescent="0.3">
      <c r="A2255">
        <v>2230</v>
      </c>
      <c r="B2255">
        <v>6.5048679550641726</v>
      </c>
      <c r="C2255">
        <v>-0.80486795506417241</v>
      </c>
      <c r="E2255">
        <v>37.884451996601534</v>
      </c>
      <c r="F2255">
        <v>6.407</v>
      </c>
    </row>
    <row r="2256" spans="1:6" x14ac:dyDescent="0.3">
      <c r="A2256">
        <v>2231</v>
      </c>
      <c r="B2256">
        <v>6.3141127429471311</v>
      </c>
      <c r="C2256">
        <v>0.72588725705286894</v>
      </c>
      <c r="E2256">
        <v>37.901444350042482</v>
      </c>
      <c r="F2256">
        <v>6.4089999999999998</v>
      </c>
    </row>
    <row r="2257" spans="1:6" x14ac:dyDescent="0.3">
      <c r="A2257">
        <v>2232</v>
      </c>
      <c r="B2257">
        <v>6.7074288538450437</v>
      </c>
      <c r="C2257">
        <v>2.2925711461549563</v>
      </c>
      <c r="E2257">
        <v>37.918436703483437</v>
      </c>
      <c r="F2257">
        <v>6.4089999999999998</v>
      </c>
    </row>
    <row r="2258" spans="1:6" x14ac:dyDescent="0.3">
      <c r="A2258">
        <v>2233</v>
      </c>
      <c r="B2258">
        <v>6.2314112121139154</v>
      </c>
      <c r="C2258">
        <v>-1.1314112121139157</v>
      </c>
      <c r="E2258">
        <v>37.935429056924384</v>
      </c>
      <c r="F2258">
        <v>6.4089999999999998</v>
      </c>
    </row>
    <row r="2259" spans="1:6" x14ac:dyDescent="0.3">
      <c r="A2259">
        <v>2234</v>
      </c>
      <c r="B2259">
        <v>6.8979349949441522</v>
      </c>
      <c r="C2259">
        <v>0.63606500505584762</v>
      </c>
      <c r="E2259">
        <v>37.952421410365339</v>
      </c>
      <c r="F2259">
        <v>6.41</v>
      </c>
    </row>
    <row r="2260" spans="1:6" x14ac:dyDescent="0.3">
      <c r="A2260">
        <v>2235</v>
      </c>
      <c r="B2260">
        <v>6.6776278848503035</v>
      </c>
      <c r="C2260">
        <v>1.0473721151496962</v>
      </c>
      <c r="E2260">
        <v>37.969413763806287</v>
      </c>
      <c r="F2260">
        <v>6.4109999999999996</v>
      </c>
    </row>
    <row r="2261" spans="1:6" x14ac:dyDescent="0.3">
      <c r="A2261">
        <v>2236</v>
      </c>
      <c r="B2261">
        <v>6.4705860088426972</v>
      </c>
      <c r="C2261">
        <v>0.22941399115730299</v>
      </c>
      <c r="E2261">
        <v>37.986406117247242</v>
      </c>
      <c r="F2261">
        <v>6.4109999999999996</v>
      </c>
    </row>
    <row r="2262" spans="1:6" x14ac:dyDescent="0.3">
      <c r="A2262">
        <v>2237</v>
      </c>
      <c r="B2262">
        <v>6.4804601280718606</v>
      </c>
      <c r="C2262">
        <v>-1.0804601280718602</v>
      </c>
      <c r="E2262">
        <v>38.00339847068819</v>
      </c>
      <c r="F2262">
        <v>6.4109999999999996</v>
      </c>
    </row>
    <row r="2263" spans="1:6" x14ac:dyDescent="0.3">
      <c r="A2263">
        <v>2238</v>
      </c>
      <c r="B2263">
        <v>6.699701429233885</v>
      </c>
      <c r="C2263">
        <v>0.20029857076611535</v>
      </c>
      <c r="E2263">
        <v>38.020390824129144</v>
      </c>
      <c r="F2263">
        <v>6.4119999999999999</v>
      </c>
    </row>
    <row r="2264" spans="1:6" x14ac:dyDescent="0.3">
      <c r="A2264">
        <v>2239</v>
      </c>
      <c r="B2264">
        <v>6.1233841985840076</v>
      </c>
      <c r="C2264">
        <v>-9.538419858400804E-2</v>
      </c>
      <c r="E2264">
        <v>38.037383177570099</v>
      </c>
      <c r="F2264">
        <v>6.4119999999999999</v>
      </c>
    </row>
    <row r="2265" spans="1:6" x14ac:dyDescent="0.3">
      <c r="A2265">
        <v>2240</v>
      </c>
      <c r="B2265">
        <v>6.7586657652097282</v>
      </c>
      <c r="C2265">
        <v>1.2413342347902718</v>
      </c>
      <c r="E2265">
        <v>38.054375531011047</v>
      </c>
      <c r="F2265">
        <v>6.4119999999999999</v>
      </c>
    </row>
    <row r="2266" spans="1:6" x14ac:dyDescent="0.3">
      <c r="A2266">
        <v>2241</v>
      </c>
      <c r="B2266">
        <v>6.3565703426506879</v>
      </c>
      <c r="C2266">
        <v>1.0184296573493121</v>
      </c>
      <c r="E2266">
        <v>38.071367884452002</v>
      </c>
      <c r="F2266">
        <v>6.415</v>
      </c>
    </row>
    <row r="2267" spans="1:6" x14ac:dyDescent="0.3">
      <c r="A2267">
        <v>2242</v>
      </c>
      <c r="B2267">
        <v>6.3879529114089717</v>
      </c>
      <c r="C2267">
        <v>-0.8879529114089717</v>
      </c>
      <c r="E2267">
        <v>38.08836023789295</v>
      </c>
      <c r="F2267">
        <v>6.415</v>
      </c>
    </row>
    <row r="2268" spans="1:6" x14ac:dyDescent="0.3">
      <c r="A2268">
        <v>2243</v>
      </c>
      <c r="B2268">
        <v>6.6599225677441973</v>
      </c>
      <c r="C2268">
        <v>0.64007743225580249</v>
      </c>
      <c r="E2268">
        <v>38.105352591333904</v>
      </c>
      <c r="F2268">
        <v>6.415</v>
      </c>
    </row>
    <row r="2269" spans="1:6" x14ac:dyDescent="0.3">
      <c r="A2269">
        <v>2244</v>
      </c>
      <c r="B2269">
        <v>6.8547467606593386</v>
      </c>
      <c r="C2269">
        <v>-0.55474676065933881</v>
      </c>
      <c r="E2269">
        <v>38.122344944774852</v>
      </c>
      <c r="F2269">
        <v>6.42</v>
      </c>
    </row>
    <row r="2270" spans="1:6" x14ac:dyDescent="0.3">
      <c r="A2270">
        <v>2245</v>
      </c>
      <c r="B2270">
        <v>6.6385451683769761</v>
      </c>
      <c r="C2270">
        <v>1.2614548316230243</v>
      </c>
      <c r="E2270">
        <v>38.139337298215807</v>
      </c>
      <c r="F2270">
        <v>6.4210000000000003</v>
      </c>
    </row>
    <row r="2271" spans="1:6" x14ac:dyDescent="0.3">
      <c r="A2271">
        <v>2246</v>
      </c>
      <c r="B2271">
        <v>6.5196118659495745</v>
      </c>
      <c r="C2271">
        <v>1.4803881340504255</v>
      </c>
      <c r="E2271">
        <v>38.156329651656755</v>
      </c>
      <c r="F2271">
        <v>6.4210000000000003</v>
      </c>
    </row>
    <row r="2272" spans="1:6" x14ac:dyDescent="0.3">
      <c r="A2272">
        <v>2247</v>
      </c>
      <c r="B2272">
        <v>6.8374000833367328</v>
      </c>
      <c r="C2272">
        <v>1.1625999166632672</v>
      </c>
      <c r="E2272">
        <v>38.17332200509771</v>
      </c>
      <c r="F2272">
        <v>6.4240000000000004</v>
      </c>
    </row>
    <row r="2273" spans="1:6" x14ac:dyDescent="0.3">
      <c r="A2273">
        <v>2248</v>
      </c>
      <c r="B2273">
        <v>6.5577957726614642</v>
      </c>
      <c r="C2273">
        <v>-0.92179577266146406</v>
      </c>
      <c r="E2273">
        <v>38.190314358538657</v>
      </c>
      <c r="F2273">
        <v>6.4240000000000004</v>
      </c>
    </row>
    <row r="2274" spans="1:6" x14ac:dyDescent="0.3">
      <c r="A2274">
        <v>2249</v>
      </c>
      <c r="B2274">
        <v>6.8527111153877929</v>
      </c>
      <c r="C2274">
        <v>2.1472888846122071</v>
      </c>
      <c r="E2274">
        <v>38.207306711979612</v>
      </c>
      <c r="F2274">
        <v>6.4240000000000004</v>
      </c>
    </row>
    <row r="2275" spans="1:6" x14ac:dyDescent="0.3">
      <c r="A2275">
        <v>2250</v>
      </c>
      <c r="B2275">
        <v>6.8888031224331074</v>
      </c>
      <c r="C2275">
        <v>1.2111968775668922</v>
      </c>
      <c r="E2275">
        <v>38.22429906542056</v>
      </c>
      <c r="F2275">
        <v>6.4249999999999998</v>
      </c>
    </row>
    <row r="2276" spans="1:6" x14ac:dyDescent="0.3">
      <c r="A2276">
        <v>2251</v>
      </c>
      <c r="B2276">
        <v>6.3253405677471362</v>
      </c>
      <c r="C2276">
        <v>-0.82534056774713616</v>
      </c>
      <c r="E2276">
        <v>38.241291418861515</v>
      </c>
      <c r="F2276">
        <v>6.4260000000000002</v>
      </c>
    </row>
    <row r="2277" spans="1:6" x14ac:dyDescent="0.3">
      <c r="A2277">
        <v>2252</v>
      </c>
      <c r="B2277">
        <v>6.5865135250877342</v>
      </c>
      <c r="C2277">
        <v>-0.28651352508773442</v>
      </c>
      <c r="E2277">
        <v>38.25828377230247</v>
      </c>
      <c r="F2277">
        <v>6.4269999999999996</v>
      </c>
    </row>
    <row r="2278" spans="1:6" x14ac:dyDescent="0.3">
      <c r="A2278">
        <v>2253</v>
      </c>
      <c r="B2278">
        <v>6.4473341678745344</v>
      </c>
      <c r="C2278">
        <v>0.35266583212546543</v>
      </c>
      <c r="E2278">
        <v>38.275276125743417</v>
      </c>
      <c r="F2278">
        <v>6.4269999999999996</v>
      </c>
    </row>
    <row r="2279" spans="1:6" x14ac:dyDescent="0.3">
      <c r="A2279">
        <v>2254</v>
      </c>
      <c r="B2279">
        <v>6.6607068424043883</v>
      </c>
      <c r="C2279">
        <v>-0.56070684240438862</v>
      </c>
      <c r="E2279">
        <v>38.292268479184372</v>
      </c>
      <c r="F2279">
        <v>6.4279999999999999</v>
      </c>
    </row>
    <row r="2280" spans="1:6" x14ac:dyDescent="0.3">
      <c r="A2280">
        <v>2255</v>
      </c>
      <c r="B2280">
        <v>6.3777792834039273</v>
      </c>
      <c r="C2280">
        <v>-0.74277928340392751</v>
      </c>
      <c r="E2280">
        <v>38.30926083262532</v>
      </c>
      <c r="F2280">
        <v>6.4290000000000003</v>
      </c>
    </row>
    <row r="2281" spans="1:6" x14ac:dyDescent="0.3">
      <c r="A2281">
        <v>2256</v>
      </c>
      <c r="B2281">
        <v>6.7500833227938966</v>
      </c>
      <c r="C2281">
        <v>0.60991667720610376</v>
      </c>
      <c r="E2281">
        <v>38.326253186066275</v>
      </c>
      <c r="F2281">
        <v>6.4290000000000003</v>
      </c>
    </row>
    <row r="2282" spans="1:6" x14ac:dyDescent="0.3">
      <c r="A2282">
        <v>2257</v>
      </c>
      <c r="B2282">
        <v>6.7798807848965508</v>
      </c>
      <c r="C2282">
        <v>0.72011921510344923</v>
      </c>
      <c r="E2282">
        <v>38.343245539507222</v>
      </c>
      <c r="F2282">
        <v>6.4290000000000003</v>
      </c>
    </row>
    <row r="2283" spans="1:6" x14ac:dyDescent="0.3">
      <c r="A2283">
        <v>2258</v>
      </c>
      <c r="B2283">
        <v>6.8798278129653827</v>
      </c>
      <c r="C2283">
        <v>0.62017218703461729</v>
      </c>
      <c r="E2283">
        <v>38.360237892948177</v>
      </c>
      <c r="F2283">
        <v>6.4290000000000003</v>
      </c>
    </row>
    <row r="2284" spans="1:6" x14ac:dyDescent="0.3">
      <c r="A2284">
        <v>2259</v>
      </c>
      <c r="B2284">
        <v>6.5179244243344598</v>
      </c>
      <c r="C2284">
        <v>-1.7924424334459843E-2</v>
      </c>
      <c r="E2284">
        <v>38.377230246389125</v>
      </c>
      <c r="F2284">
        <v>6.43</v>
      </c>
    </row>
    <row r="2285" spans="1:6" x14ac:dyDescent="0.3">
      <c r="A2285">
        <v>2260</v>
      </c>
      <c r="B2285">
        <v>6.4755555422796292</v>
      </c>
      <c r="C2285">
        <v>-1.0405555422796295</v>
      </c>
      <c r="E2285">
        <v>38.39422259983008</v>
      </c>
      <c r="F2285">
        <v>6.4320000000000004</v>
      </c>
    </row>
    <row r="2286" spans="1:6" x14ac:dyDescent="0.3">
      <c r="A2286">
        <v>2261</v>
      </c>
      <c r="B2286">
        <v>6.4987215633489566</v>
      </c>
      <c r="C2286">
        <v>0.30127843665104326</v>
      </c>
      <c r="E2286">
        <v>38.411214953271028</v>
      </c>
      <c r="F2286">
        <v>6.4320000000000004</v>
      </c>
    </row>
    <row r="2287" spans="1:6" x14ac:dyDescent="0.3">
      <c r="A2287">
        <v>2262</v>
      </c>
      <c r="B2287">
        <v>6.5039850934957855</v>
      </c>
      <c r="C2287">
        <v>-0.30398509349578529</v>
      </c>
      <c r="E2287">
        <v>38.428207306711982</v>
      </c>
      <c r="F2287">
        <v>6.4320000000000004</v>
      </c>
    </row>
    <row r="2288" spans="1:6" x14ac:dyDescent="0.3">
      <c r="A2288">
        <v>2263</v>
      </c>
      <c r="B2288">
        <v>6.5253871343057313</v>
      </c>
      <c r="C2288">
        <v>-2.5633871343057311</v>
      </c>
      <c r="E2288">
        <v>38.44519966015293</v>
      </c>
      <c r="F2288">
        <v>6.4320000000000004</v>
      </c>
    </row>
    <row r="2289" spans="1:6" x14ac:dyDescent="0.3">
      <c r="A2289">
        <v>2264</v>
      </c>
      <c r="B2289">
        <v>6.9354274184042639</v>
      </c>
      <c r="C2289">
        <v>-3.5427418404263555E-2</v>
      </c>
      <c r="E2289">
        <v>38.462192013593885</v>
      </c>
      <c r="F2289">
        <v>6.4329999999999998</v>
      </c>
    </row>
    <row r="2290" spans="1:6" x14ac:dyDescent="0.3">
      <c r="A2290">
        <v>2265</v>
      </c>
      <c r="B2290">
        <v>6.5107435320686227</v>
      </c>
      <c r="C2290">
        <v>-0.98974353206862276</v>
      </c>
      <c r="E2290">
        <v>38.47918436703484</v>
      </c>
      <c r="F2290">
        <v>6.4340000000000002</v>
      </c>
    </row>
    <row r="2291" spans="1:6" x14ac:dyDescent="0.3">
      <c r="A2291">
        <v>2266</v>
      </c>
      <c r="B2291">
        <v>6.9098772438358615</v>
      </c>
      <c r="C2291">
        <v>1.7901227561641377</v>
      </c>
      <c r="E2291">
        <v>38.496176720475788</v>
      </c>
      <c r="F2291">
        <v>6.4349999999999996</v>
      </c>
    </row>
    <row r="2292" spans="1:6" x14ac:dyDescent="0.3">
      <c r="A2292">
        <v>2267</v>
      </c>
      <c r="B2292">
        <v>6.4788405318513371</v>
      </c>
      <c r="C2292">
        <v>-0.42284053185133708</v>
      </c>
      <c r="E2292">
        <v>38.513169073916742</v>
      </c>
      <c r="F2292">
        <v>6.4349999999999996</v>
      </c>
    </row>
    <row r="2293" spans="1:6" x14ac:dyDescent="0.3">
      <c r="A2293">
        <v>2268</v>
      </c>
      <c r="B2293">
        <v>6.8828495473407987</v>
      </c>
      <c r="C2293">
        <v>1.5171504526592017</v>
      </c>
      <c r="E2293">
        <v>38.53016142735769</v>
      </c>
      <c r="F2293">
        <v>6.4349999999999996</v>
      </c>
    </row>
    <row r="2294" spans="1:6" x14ac:dyDescent="0.3">
      <c r="A2294">
        <v>2269</v>
      </c>
      <c r="B2294">
        <v>6.6221674559553927</v>
      </c>
      <c r="C2294">
        <v>-1.7221674559553923</v>
      </c>
      <c r="E2294">
        <v>38.547153780798645</v>
      </c>
      <c r="F2294">
        <v>6.4379999999999997</v>
      </c>
    </row>
    <row r="2295" spans="1:6" x14ac:dyDescent="0.3">
      <c r="A2295">
        <v>2270</v>
      </c>
      <c r="B2295">
        <v>6.6315544784179528</v>
      </c>
      <c r="C2295">
        <v>1.7684455215820476</v>
      </c>
      <c r="E2295">
        <v>38.564146134239593</v>
      </c>
      <c r="F2295">
        <v>6.4420000000000002</v>
      </c>
    </row>
    <row r="2296" spans="1:6" x14ac:dyDescent="0.3">
      <c r="A2296">
        <v>2271</v>
      </c>
      <c r="B2296">
        <v>6.4101522773222683</v>
      </c>
      <c r="C2296">
        <v>-1.5571522773222686</v>
      </c>
      <c r="E2296">
        <v>38.581138487680548</v>
      </c>
      <c r="F2296">
        <v>6.4429999999999996</v>
      </c>
    </row>
    <row r="2297" spans="1:6" x14ac:dyDescent="0.3">
      <c r="A2297">
        <v>2272</v>
      </c>
      <c r="B2297">
        <v>6.5876468748430534</v>
      </c>
      <c r="C2297">
        <v>1.1673531251569464</v>
      </c>
      <c r="E2297">
        <v>38.598130841121495</v>
      </c>
      <c r="F2297">
        <v>6.444</v>
      </c>
    </row>
    <row r="2298" spans="1:6" x14ac:dyDescent="0.3">
      <c r="A2298">
        <v>2273</v>
      </c>
      <c r="B2298">
        <v>6.8109765907510162</v>
      </c>
      <c r="C2298">
        <v>0.80002340924898352</v>
      </c>
      <c r="E2298">
        <v>38.61512319456245</v>
      </c>
      <c r="F2298">
        <v>6.444</v>
      </c>
    </row>
    <row r="2299" spans="1:6" x14ac:dyDescent="0.3">
      <c r="A2299">
        <v>2274</v>
      </c>
      <c r="B2299">
        <v>6.6202953240994455</v>
      </c>
      <c r="C2299">
        <v>1.1587046759005544</v>
      </c>
      <c r="E2299">
        <v>38.632115548003398</v>
      </c>
      <c r="F2299">
        <v>6.452</v>
      </c>
    </row>
    <row r="2300" spans="1:6" x14ac:dyDescent="0.3">
      <c r="A2300">
        <v>2275</v>
      </c>
      <c r="B2300">
        <v>6.4204093943438565</v>
      </c>
      <c r="C2300">
        <v>-0.12040939434385667</v>
      </c>
      <c r="E2300">
        <v>38.649107901444353</v>
      </c>
      <c r="F2300">
        <v>6.4530000000000003</v>
      </c>
    </row>
    <row r="2301" spans="1:6" x14ac:dyDescent="0.3">
      <c r="A2301">
        <v>2276</v>
      </c>
      <c r="B2301">
        <v>6.729038483461153</v>
      </c>
      <c r="C2301">
        <v>-0.62903848346115332</v>
      </c>
      <c r="E2301">
        <v>38.666100254885301</v>
      </c>
      <c r="F2301">
        <v>6.4539999999999997</v>
      </c>
    </row>
    <row r="2302" spans="1:6" x14ac:dyDescent="0.3">
      <c r="A2302">
        <v>2277</v>
      </c>
      <c r="B2302">
        <v>6.8456621447225494</v>
      </c>
      <c r="C2302">
        <v>1.0543378552774509</v>
      </c>
      <c r="E2302">
        <v>38.683092608326255</v>
      </c>
      <c r="F2302">
        <v>6.4550000000000001</v>
      </c>
    </row>
    <row r="2303" spans="1:6" x14ac:dyDescent="0.3">
      <c r="A2303">
        <v>2278</v>
      </c>
      <c r="B2303">
        <v>6.8696536180927401</v>
      </c>
      <c r="C2303">
        <v>0.94134638190725983</v>
      </c>
      <c r="E2303">
        <v>38.70008496176721</v>
      </c>
      <c r="F2303">
        <v>6.4550000000000001</v>
      </c>
    </row>
    <row r="2304" spans="1:6" x14ac:dyDescent="0.3">
      <c r="A2304">
        <v>2279</v>
      </c>
      <c r="B2304">
        <v>6.505418256598082</v>
      </c>
      <c r="C2304">
        <v>-0.30541825659808186</v>
      </c>
      <c r="E2304">
        <v>38.717077315208158</v>
      </c>
      <c r="F2304">
        <v>6.4580000000000002</v>
      </c>
    </row>
    <row r="2305" spans="1:6" x14ac:dyDescent="0.3">
      <c r="A2305">
        <v>2280</v>
      </c>
      <c r="B2305">
        <v>6.8430518399081679</v>
      </c>
      <c r="C2305">
        <v>-2.8430518399081679</v>
      </c>
      <c r="E2305">
        <v>38.734069668649113</v>
      </c>
      <c r="F2305">
        <v>6.4589999999999996</v>
      </c>
    </row>
    <row r="2306" spans="1:6" x14ac:dyDescent="0.3">
      <c r="A2306">
        <v>2281</v>
      </c>
      <c r="B2306">
        <v>6.7219164599064332</v>
      </c>
      <c r="C2306">
        <v>0.77808354009356684</v>
      </c>
      <c r="E2306">
        <v>38.751062022090061</v>
      </c>
      <c r="F2306">
        <v>6.46</v>
      </c>
    </row>
    <row r="2307" spans="1:6" x14ac:dyDescent="0.3">
      <c r="A2307">
        <v>2282</v>
      </c>
      <c r="B2307">
        <v>6.6837058643033274</v>
      </c>
      <c r="C2307">
        <v>-0.283705864303327</v>
      </c>
      <c r="E2307">
        <v>38.768054375531015</v>
      </c>
      <c r="F2307">
        <v>6.46</v>
      </c>
    </row>
    <row r="2308" spans="1:6" x14ac:dyDescent="0.3">
      <c r="A2308">
        <v>2283</v>
      </c>
      <c r="B2308">
        <v>6.7251396830171313</v>
      </c>
      <c r="C2308">
        <v>-0.82513968301713092</v>
      </c>
      <c r="E2308">
        <v>38.785046728971963</v>
      </c>
      <c r="F2308">
        <v>6.4610000000000003</v>
      </c>
    </row>
    <row r="2309" spans="1:6" x14ac:dyDescent="0.3">
      <c r="A2309">
        <v>2284</v>
      </c>
      <c r="B2309">
        <v>6.8862467411314618</v>
      </c>
      <c r="C2309">
        <v>-0.57824674113146202</v>
      </c>
      <c r="E2309">
        <v>38.802039082412918</v>
      </c>
      <c r="F2309">
        <v>6.4610000000000003</v>
      </c>
    </row>
    <row r="2310" spans="1:6" x14ac:dyDescent="0.3">
      <c r="A2310">
        <v>2285</v>
      </c>
      <c r="B2310">
        <v>6.3338560362070746</v>
      </c>
      <c r="C2310">
        <v>0.1661439637929254</v>
      </c>
      <c r="E2310">
        <v>38.819031435853866</v>
      </c>
      <c r="F2310">
        <v>6.4619999999999997</v>
      </c>
    </row>
    <row r="2311" spans="1:6" x14ac:dyDescent="0.3">
      <c r="A2311">
        <v>2286</v>
      </c>
      <c r="B2311">
        <v>6.6358336623383067</v>
      </c>
      <c r="C2311">
        <v>0.76016633766169317</v>
      </c>
      <c r="E2311">
        <v>38.836023789294821</v>
      </c>
      <c r="F2311">
        <v>6.4619999999999997</v>
      </c>
    </row>
    <row r="2312" spans="1:6" x14ac:dyDescent="0.3">
      <c r="A2312">
        <v>2287</v>
      </c>
      <c r="B2312">
        <v>6.4456191870668036</v>
      </c>
      <c r="C2312">
        <v>-1.1456191870668038</v>
      </c>
      <c r="E2312">
        <v>38.853016142735768</v>
      </c>
      <c r="F2312">
        <v>6.4640000000000004</v>
      </c>
    </row>
    <row r="2313" spans="1:6" x14ac:dyDescent="0.3">
      <c r="A2313">
        <v>2288</v>
      </c>
      <c r="B2313">
        <v>6.3093826947024629</v>
      </c>
      <c r="C2313">
        <v>-0.20938269470246329</v>
      </c>
      <c r="E2313">
        <v>38.870008496176723</v>
      </c>
      <c r="F2313">
        <v>6.4690000000000003</v>
      </c>
    </row>
    <row r="2314" spans="1:6" x14ac:dyDescent="0.3">
      <c r="A2314">
        <v>2289</v>
      </c>
      <c r="B2314">
        <v>6.44847797489422</v>
      </c>
      <c r="C2314">
        <v>1.8845220251057802</v>
      </c>
      <c r="E2314">
        <v>38.887000849617671</v>
      </c>
      <c r="F2314">
        <v>6.4690000000000003</v>
      </c>
    </row>
    <row r="2315" spans="1:6" x14ac:dyDescent="0.3">
      <c r="A2315">
        <v>2290</v>
      </c>
      <c r="B2315">
        <v>6.8622604963934535</v>
      </c>
      <c r="C2315">
        <v>0.63773950360654652</v>
      </c>
      <c r="E2315">
        <v>38.903993203058626</v>
      </c>
      <c r="F2315">
        <v>6.4690000000000003</v>
      </c>
    </row>
    <row r="2316" spans="1:6" x14ac:dyDescent="0.3">
      <c r="A2316">
        <v>2291</v>
      </c>
      <c r="B2316">
        <v>6.807854852298405</v>
      </c>
      <c r="C2316">
        <v>1.692145147701595</v>
      </c>
      <c r="E2316">
        <v>38.920985556499581</v>
      </c>
      <c r="F2316">
        <v>6.47</v>
      </c>
    </row>
    <row r="2317" spans="1:6" x14ac:dyDescent="0.3">
      <c r="A2317">
        <v>2292</v>
      </c>
      <c r="B2317">
        <v>6.3291677536079778</v>
      </c>
      <c r="C2317">
        <v>0.36383224639202183</v>
      </c>
      <c r="E2317">
        <v>38.937977909940528</v>
      </c>
      <c r="F2317">
        <v>6.47</v>
      </c>
    </row>
    <row r="2318" spans="1:6" x14ac:dyDescent="0.3">
      <c r="A2318">
        <v>2293</v>
      </c>
      <c r="B2318">
        <v>6.16550141644211</v>
      </c>
      <c r="C2318">
        <v>-0.76750141644211034</v>
      </c>
      <c r="E2318">
        <v>38.954970263381483</v>
      </c>
      <c r="F2318">
        <v>6.4740000000000002</v>
      </c>
    </row>
    <row r="2319" spans="1:6" x14ac:dyDescent="0.3">
      <c r="A2319">
        <v>2294</v>
      </c>
      <c r="B2319">
        <v>6.3571412330049339</v>
      </c>
      <c r="C2319">
        <v>0.64285876699506606</v>
      </c>
      <c r="E2319">
        <v>38.971962616822431</v>
      </c>
      <c r="F2319">
        <v>6.4740000000000002</v>
      </c>
    </row>
    <row r="2320" spans="1:6" x14ac:dyDescent="0.3">
      <c r="A2320">
        <v>2295</v>
      </c>
      <c r="B2320">
        <v>6.3406220342943858</v>
      </c>
      <c r="C2320">
        <v>0.35937796570561442</v>
      </c>
      <c r="E2320">
        <v>38.988954970263386</v>
      </c>
      <c r="F2320">
        <v>6.476</v>
      </c>
    </row>
    <row r="2321" spans="1:6" x14ac:dyDescent="0.3">
      <c r="A2321">
        <v>2296</v>
      </c>
      <c r="B2321">
        <v>6.5571872115586318</v>
      </c>
      <c r="C2321">
        <v>-0.15718721155863147</v>
      </c>
      <c r="E2321">
        <v>39.005947323704333</v>
      </c>
      <c r="F2321">
        <v>6.476</v>
      </c>
    </row>
    <row r="2322" spans="1:6" x14ac:dyDescent="0.3">
      <c r="A2322">
        <v>2297</v>
      </c>
      <c r="B2322">
        <v>6.8875285698226225</v>
      </c>
      <c r="C2322">
        <v>-5.8875285698226225</v>
      </c>
      <c r="E2322">
        <v>39.022939677145288</v>
      </c>
      <c r="F2322">
        <v>6.4790000000000001</v>
      </c>
    </row>
    <row r="2323" spans="1:6" x14ac:dyDescent="0.3">
      <c r="A2323">
        <v>2298</v>
      </c>
      <c r="B2323">
        <v>6.3150521423443449</v>
      </c>
      <c r="C2323">
        <v>2.8849478576556544</v>
      </c>
      <c r="E2323">
        <v>39.039932030586236</v>
      </c>
      <c r="F2323">
        <v>6.48</v>
      </c>
    </row>
    <row r="2324" spans="1:6" x14ac:dyDescent="0.3">
      <c r="A2324">
        <v>2299</v>
      </c>
      <c r="B2324">
        <v>6.9263630867167132</v>
      </c>
      <c r="C2324">
        <v>0.73163691328328717</v>
      </c>
      <c r="E2324">
        <v>39.056924384027191</v>
      </c>
      <c r="F2324">
        <v>6.48</v>
      </c>
    </row>
    <row r="2325" spans="1:6" x14ac:dyDescent="0.3">
      <c r="A2325">
        <v>2300</v>
      </c>
      <c r="B2325">
        <v>6.8935833250019218</v>
      </c>
      <c r="C2325">
        <v>-0.59358332500192201</v>
      </c>
      <c r="E2325">
        <v>39.073916737468139</v>
      </c>
      <c r="F2325">
        <v>6.48</v>
      </c>
    </row>
    <row r="2326" spans="1:6" x14ac:dyDescent="0.3">
      <c r="A2326">
        <v>2301</v>
      </c>
      <c r="B2326">
        <v>6.6411424227481968</v>
      </c>
      <c r="C2326">
        <v>0.16185757725180316</v>
      </c>
      <c r="E2326">
        <v>39.090909090909093</v>
      </c>
      <c r="F2326">
        <v>6.4809999999999999</v>
      </c>
    </row>
    <row r="2327" spans="1:6" x14ac:dyDescent="0.3">
      <c r="A2327">
        <v>2302</v>
      </c>
      <c r="B2327">
        <v>6.3942544067239115</v>
      </c>
      <c r="C2327">
        <v>-0.2942544067239119</v>
      </c>
      <c r="E2327">
        <v>39.107901444350048</v>
      </c>
      <c r="F2327">
        <v>6.4809999999999999</v>
      </c>
    </row>
    <row r="2328" spans="1:6" x14ac:dyDescent="0.3">
      <c r="A2328">
        <v>2303</v>
      </c>
      <c r="B2328">
        <v>6.7511239022781</v>
      </c>
      <c r="C2328">
        <v>-1.1239022780999974E-3</v>
      </c>
      <c r="E2328">
        <v>39.124893797790996</v>
      </c>
      <c r="F2328">
        <v>6.4829999999999997</v>
      </c>
    </row>
    <row r="2329" spans="1:6" x14ac:dyDescent="0.3">
      <c r="A2329">
        <v>2304</v>
      </c>
      <c r="B2329">
        <v>6.654831832267539</v>
      </c>
      <c r="C2329">
        <v>1.4451681677324606</v>
      </c>
      <c r="E2329">
        <v>39.141886151231951</v>
      </c>
      <c r="F2329">
        <v>6.4829999999999997</v>
      </c>
    </row>
    <row r="2330" spans="1:6" x14ac:dyDescent="0.3">
      <c r="A2330">
        <v>2305</v>
      </c>
      <c r="B2330">
        <v>6.5684054716702667</v>
      </c>
      <c r="C2330">
        <v>-0.76840547167026685</v>
      </c>
      <c r="E2330">
        <v>39.158878504672899</v>
      </c>
      <c r="F2330">
        <v>6.4859999999999998</v>
      </c>
    </row>
    <row r="2331" spans="1:6" x14ac:dyDescent="0.3">
      <c r="A2331">
        <v>2306</v>
      </c>
      <c r="B2331">
        <v>6.5502466759237556</v>
      </c>
      <c r="C2331">
        <v>-0.15024667592375529</v>
      </c>
      <c r="E2331">
        <v>39.175870858113854</v>
      </c>
      <c r="F2331">
        <v>6.4930000000000003</v>
      </c>
    </row>
    <row r="2332" spans="1:6" x14ac:dyDescent="0.3">
      <c r="A2332">
        <v>2307</v>
      </c>
      <c r="B2332">
        <v>6.4889953139134393</v>
      </c>
      <c r="C2332">
        <v>0.44900468608656041</v>
      </c>
      <c r="E2332">
        <v>39.192863211554801</v>
      </c>
      <c r="F2332">
        <v>6.4939999999999998</v>
      </c>
    </row>
    <row r="2333" spans="1:6" x14ac:dyDescent="0.3">
      <c r="A2333">
        <v>2308</v>
      </c>
      <c r="B2333">
        <v>6.4807436886546892</v>
      </c>
      <c r="C2333">
        <v>0.81925631134531063</v>
      </c>
      <c r="E2333">
        <v>39.209855564995756</v>
      </c>
      <c r="F2333">
        <v>6.4960000000000004</v>
      </c>
    </row>
    <row r="2334" spans="1:6" x14ac:dyDescent="0.3">
      <c r="A2334">
        <v>2309</v>
      </c>
      <c r="B2334">
        <v>6.3073887939391886</v>
      </c>
      <c r="C2334">
        <v>0.68661120606081116</v>
      </c>
      <c r="E2334">
        <v>39.226847918436704</v>
      </c>
      <c r="F2334">
        <v>6.4960000000000004</v>
      </c>
    </row>
    <row r="2335" spans="1:6" x14ac:dyDescent="0.3">
      <c r="A2335">
        <v>2310</v>
      </c>
      <c r="B2335">
        <v>6.2902326023571984</v>
      </c>
      <c r="C2335">
        <v>1.0097673976428014</v>
      </c>
      <c r="E2335">
        <v>39.243840271877659</v>
      </c>
      <c r="F2335">
        <v>6.4969999999999999</v>
      </c>
    </row>
    <row r="2336" spans="1:6" x14ac:dyDescent="0.3">
      <c r="A2336">
        <v>2311</v>
      </c>
      <c r="B2336">
        <v>6.8555203157586613</v>
      </c>
      <c r="C2336">
        <v>-0.85552031575866128</v>
      </c>
      <c r="E2336">
        <v>39.260832625318606</v>
      </c>
      <c r="F2336">
        <v>6.4969999999999999</v>
      </c>
    </row>
    <row r="2337" spans="1:6" x14ac:dyDescent="0.3">
      <c r="A2337">
        <v>2312</v>
      </c>
      <c r="B2337">
        <v>6.6342407550090003</v>
      </c>
      <c r="C2337">
        <v>0.26575924499100001</v>
      </c>
      <c r="E2337">
        <v>39.277824978759561</v>
      </c>
      <c r="F2337">
        <v>6.4989999999999997</v>
      </c>
    </row>
    <row r="2338" spans="1:6" x14ac:dyDescent="0.3">
      <c r="A2338">
        <v>2313</v>
      </c>
      <c r="B2338">
        <v>6.4753659279777125</v>
      </c>
      <c r="C2338">
        <v>-1.3013659279777121</v>
      </c>
      <c r="E2338">
        <v>39.294817332200509</v>
      </c>
      <c r="F2338">
        <v>6.5</v>
      </c>
    </row>
    <row r="2339" spans="1:6" x14ac:dyDescent="0.3">
      <c r="A2339">
        <v>2314</v>
      </c>
      <c r="B2339">
        <v>6.386866513656809</v>
      </c>
      <c r="C2339">
        <v>1.7131334863431906</v>
      </c>
      <c r="E2339">
        <v>39.311809685641464</v>
      </c>
      <c r="F2339">
        <v>6.5</v>
      </c>
    </row>
    <row r="2340" spans="1:6" x14ac:dyDescent="0.3">
      <c r="A2340">
        <v>2315</v>
      </c>
      <c r="B2340">
        <v>6.6345817248593519</v>
      </c>
      <c r="C2340">
        <v>-1.6345817248593519</v>
      </c>
      <c r="E2340">
        <v>39.328802039082419</v>
      </c>
      <c r="F2340">
        <v>6.5</v>
      </c>
    </row>
    <row r="2341" spans="1:6" x14ac:dyDescent="0.3">
      <c r="A2341">
        <v>2316</v>
      </c>
      <c r="B2341">
        <v>6.48356940408621</v>
      </c>
      <c r="C2341">
        <v>-4.0569404086210348E-2</v>
      </c>
      <c r="E2341">
        <v>39.345794392523366</v>
      </c>
      <c r="F2341">
        <v>6.5</v>
      </c>
    </row>
    <row r="2342" spans="1:6" x14ac:dyDescent="0.3">
      <c r="A2342">
        <v>2317</v>
      </c>
      <c r="B2342">
        <v>6.7413979362763818</v>
      </c>
      <c r="C2342">
        <v>0.95860206372361834</v>
      </c>
      <c r="E2342">
        <v>39.362786745964321</v>
      </c>
      <c r="F2342">
        <v>6.5</v>
      </c>
    </row>
    <row r="2343" spans="1:6" x14ac:dyDescent="0.3">
      <c r="A2343">
        <v>2318</v>
      </c>
      <c r="B2343">
        <v>6.8986989853551055</v>
      </c>
      <c r="C2343">
        <v>-0.33769898535510556</v>
      </c>
      <c r="E2343">
        <v>39.379779099405269</v>
      </c>
      <c r="F2343">
        <v>6.5</v>
      </c>
    </row>
    <row r="2344" spans="1:6" x14ac:dyDescent="0.3">
      <c r="A2344">
        <v>2319</v>
      </c>
      <c r="B2344">
        <v>6.467768682089754</v>
      </c>
      <c r="C2344">
        <v>-1.0497686820897538</v>
      </c>
      <c r="E2344">
        <v>39.396771452846224</v>
      </c>
      <c r="F2344">
        <v>6.5</v>
      </c>
    </row>
    <row r="2345" spans="1:6" x14ac:dyDescent="0.3">
      <c r="A2345">
        <v>2320</v>
      </c>
      <c r="B2345">
        <v>6.3115763624609231</v>
      </c>
      <c r="C2345">
        <v>-0.61157636246092295</v>
      </c>
      <c r="E2345">
        <v>39.413763806287172</v>
      </c>
      <c r="F2345">
        <v>6.5</v>
      </c>
    </row>
    <row r="2346" spans="1:6" x14ac:dyDescent="0.3">
      <c r="A2346">
        <v>2321</v>
      </c>
      <c r="B2346">
        <v>6.7602714395483954</v>
      </c>
      <c r="C2346">
        <v>-0.33427143954839522</v>
      </c>
      <c r="E2346">
        <v>39.430756159728126</v>
      </c>
      <c r="F2346">
        <v>6.5</v>
      </c>
    </row>
    <row r="2347" spans="1:6" x14ac:dyDescent="0.3">
      <c r="A2347">
        <v>2322</v>
      </c>
      <c r="B2347">
        <v>6.6599115436122318</v>
      </c>
      <c r="C2347">
        <v>0.54008845638776837</v>
      </c>
      <c r="E2347">
        <v>39.447748513169074</v>
      </c>
      <c r="F2347">
        <v>6.5</v>
      </c>
    </row>
    <row r="2348" spans="1:6" x14ac:dyDescent="0.3">
      <c r="A2348">
        <v>2323</v>
      </c>
      <c r="B2348">
        <v>6.7623085442635364</v>
      </c>
      <c r="C2348">
        <v>0.13769145573646391</v>
      </c>
      <c r="E2348">
        <v>39.464740866610029</v>
      </c>
      <c r="F2348">
        <v>6.5</v>
      </c>
    </row>
    <row r="2349" spans="1:6" x14ac:dyDescent="0.3">
      <c r="A2349">
        <v>2324</v>
      </c>
      <c r="B2349">
        <v>6.7030736981480246</v>
      </c>
      <c r="C2349">
        <v>0.49692630185197562</v>
      </c>
      <c r="E2349">
        <v>39.481733220050977</v>
      </c>
      <c r="F2349">
        <v>6.5</v>
      </c>
    </row>
    <row r="2350" spans="1:6" x14ac:dyDescent="0.3">
      <c r="A2350">
        <v>2325</v>
      </c>
      <c r="B2350">
        <v>6.2823407928917439</v>
      </c>
      <c r="C2350">
        <v>0.65165920710825631</v>
      </c>
      <c r="E2350">
        <v>39.498725573491932</v>
      </c>
      <c r="F2350">
        <v>6.5</v>
      </c>
    </row>
    <row r="2351" spans="1:6" x14ac:dyDescent="0.3">
      <c r="A2351">
        <v>2326</v>
      </c>
      <c r="B2351">
        <v>6.4340306750348057</v>
      </c>
      <c r="C2351">
        <v>1.0659693249651943</v>
      </c>
      <c r="E2351">
        <v>39.515717926932879</v>
      </c>
      <c r="F2351">
        <v>6.5</v>
      </c>
    </row>
    <row r="2352" spans="1:6" x14ac:dyDescent="0.3">
      <c r="A2352">
        <v>2327</v>
      </c>
      <c r="B2352">
        <v>6.8434777582186594</v>
      </c>
      <c r="C2352">
        <v>3.1565222417813406</v>
      </c>
      <c r="E2352">
        <v>39.532710280373834</v>
      </c>
      <c r="F2352">
        <v>6.5</v>
      </c>
    </row>
    <row r="2353" spans="1:6" x14ac:dyDescent="0.3">
      <c r="A2353">
        <v>2328</v>
      </c>
      <c r="B2353">
        <v>6.563855777610244</v>
      </c>
      <c r="C2353">
        <v>-0.36385577761024379</v>
      </c>
      <c r="E2353">
        <v>39.549702633814789</v>
      </c>
      <c r="F2353">
        <v>6.5</v>
      </c>
    </row>
    <row r="2354" spans="1:6" x14ac:dyDescent="0.3">
      <c r="A2354">
        <v>2329</v>
      </c>
      <c r="B2354">
        <v>6.6517529931956965</v>
      </c>
      <c r="C2354">
        <v>-2.1517529931956965</v>
      </c>
      <c r="E2354">
        <v>39.566694987255737</v>
      </c>
      <c r="F2354">
        <v>6.5</v>
      </c>
    </row>
    <row r="2355" spans="1:6" x14ac:dyDescent="0.3">
      <c r="A2355">
        <v>2330</v>
      </c>
      <c r="B2355">
        <v>6.5658015503605656</v>
      </c>
      <c r="C2355">
        <v>-0.36580155036056539</v>
      </c>
      <c r="E2355">
        <v>39.583687340696692</v>
      </c>
      <c r="F2355">
        <v>6.5</v>
      </c>
    </row>
    <row r="2356" spans="1:6" x14ac:dyDescent="0.3">
      <c r="A2356">
        <v>2331</v>
      </c>
      <c r="B2356">
        <v>6.5653115558440716</v>
      </c>
      <c r="C2356">
        <v>-1.5653115558440716</v>
      </c>
      <c r="E2356">
        <v>39.600679694137639</v>
      </c>
      <c r="F2356">
        <v>6.5</v>
      </c>
    </row>
    <row r="2357" spans="1:6" x14ac:dyDescent="0.3">
      <c r="A2357">
        <v>2332</v>
      </c>
      <c r="B2357">
        <v>6.4778663383181305</v>
      </c>
      <c r="C2357">
        <v>-0.26486633831813045</v>
      </c>
      <c r="E2357">
        <v>39.617672047578594</v>
      </c>
      <c r="F2357">
        <v>6.5</v>
      </c>
    </row>
    <row r="2358" spans="1:6" x14ac:dyDescent="0.3">
      <c r="A2358">
        <v>2333</v>
      </c>
      <c r="B2358">
        <v>6.9226594337778913</v>
      </c>
      <c r="C2358">
        <v>0.87734056622210854</v>
      </c>
      <c r="E2358">
        <v>39.634664401019542</v>
      </c>
      <c r="F2358">
        <v>6.5</v>
      </c>
    </row>
    <row r="2359" spans="1:6" x14ac:dyDescent="0.3">
      <c r="A2359">
        <v>2334</v>
      </c>
      <c r="B2359">
        <v>6.5760664891931295</v>
      </c>
      <c r="C2359">
        <v>-0.47606648919312988</v>
      </c>
      <c r="E2359">
        <v>39.651656754460497</v>
      </c>
      <c r="F2359">
        <v>6.5</v>
      </c>
    </row>
    <row r="2360" spans="1:6" x14ac:dyDescent="0.3">
      <c r="A2360">
        <v>2335</v>
      </c>
      <c r="B2360">
        <v>6.8810084404322547</v>
      </c>
      <c r="C2360">
        <v>-1.3810084404322547</v>
      </c>
      <c r="E2360">
        <v>39.668649107901444</v>
      </c>
      <c r="F2360">
        <v>6.5</v>
      </c>
    </row>
    <row r="2361" spans="1:6" x14ac:dyDescent="0.3">
      <c r="A2361">
        <v>2336</v>
      </c>
      <c r="B2361">
        <v>6.3550713604649944</v>
      </c>
      <c r="C2361">
        <v>1.0449286395350059</v>
      </c>
      <c r="E2361">
        <v>39.685641461342399</v>
      </c>
      <c r="F2361">
        <v>6.5</v>
      </c>
    </row>
    <row r="2362" spans="1:6" x14ac:dyDescent="0.3">
      <c r="A2362">
        <v>2337</v>
      </c>
      <c r="B2362">
        <v>6.8053051379352389</v>
      </c>
      <c r="C2362">
        <v>-0.30530513793523895</v>
      </c>
      <c r="E2362">
        <v>39.702633814783347</v>
      </c>
      <c r="F2362">
        <v>6.5</v>
      </c>
    </row>
    <row r="2363" spans="1:6" x14ac:dyDescent="0.3">
      <c r="A2363">
        <v>2338</v>
      </c>
      <c r="B2363">
        <v>6.3822759253899131</v>
      </c>
      <c r="C2363">
        <v>0.82972407461008668</v>
      </c>
      <c r="E2363">
        <v>39.719626168224302</v>
      </c>
      <c r="F2363">
        <v>6.5</v>
      </c>
    </row>
    <row r="2364" spans="1:6" x14ac:dyDescent="0.3">
      <c r="A2364">
        <v>2339</v>
      </c>
      <c r="B2364">
        <v>6.763020049468051</v>
      </c>
      <c r="C2364">
        <v>-0.56302004946805084</v>
      </c>
      <c r="E2364">
        <v>39.73661852166525</v>
      </c>
      <c r="F2364">
        <v>6.5</v>
      </c>
    </row>
    <row r="2365" spans="1:6" x14ac:dyDescent="0.3">
      <c r="A2365">
        <v>2340</v>
      </c>
      <c r="B2365">
        <v>6.5386828053344832</v>
      </c>
      <c r="C2365">
        <v>-0.21368280533448303</v>
      </c>
      <c r="E2365">
        <v>39.753610875106205</v>
      </c>
      <c r="F2365">
        <v>6.5</v>
      </c>
    </row>
    <row r="2366" spans="1:6" x14ac:dyDescent="0.3">
      <c r="A2366">
        <v>2341</v>
      </c>
      <c r="B2366">
        <v>6.5044458059422698</v>
      </c>
      <c r="C2366">
        <v>-1.3164458059422701</v>
      </c>
      <c r="E2366">
        <v>39.770603228547159</v>
      </c>
      <c r="F2366">
        <v>6.5</v>
      </c>
    </row>
    <row r="2367" spans="1:6" x14ac:dyDescent="0.3">
      <c r="A2367">
        <v>2342</v>
      </c>
      <c r="B2367">
        <v>6.5871557465913595</v>
      </c>
      <c r="C2367">
        <v>-2.9871557465913594</v>
      </c>
      <c r="E2367">
        <v>39.787595581988107</v>
      </c>
      <c r="F2367">
        <v>6.5</v>
      </c>
    </row>
    <row r="2368" spans="1:6" x14ac:dyDescent="0.3">
      <c r="A2368">
        <v>2343</v>
      </c>
      <c r="B2368">
        <v>6.3307977859555695</v>
      </c>
      <c r="C2368">
        <v>1.0692022140444308</v>
      </c>
      <c r="E2368">
        <v>39.804587935429062</v>
      </c>
      <c r="F2368">
        <v>6.5</v>
      </c>
    </row>
    <row r="2369" spans="1:6" x14ac:dyDescent="0.3">
      <c r="A2369">
        <v>2344</v>
      </c>
      <c r="B2369">
        <v>6.2884213655235621</v>
      </c>
      <c r="C2369">
        <v>0.81157863447643752</v>
      </c>
      <c r="E2369">
        <v>39.82158028887001</v>
      </c>
      <c r="F2369">
        <v>6.5</v>
      </c>
    </row>
    <row r="2370" spans="1:6" x14ac:dyDescent="0.3">
      <c r="A2370">
        <v>2345</v>
      </c>
      <c r="B2370">
        <v>6.8734894972032547</v>
      </c>
      <c r="C2370">
        <v>-0.87348949720325475</v>
      </c>
      <c r="E2370">
        <v>39.838572642310965</v>
      </c>
      <c r="F2370">
        <v>6.5</v>
      </c>
    </row>
    <row r="2371" spans="1:6" x14ac:dyDescent="0.3">
      <c r="A2371">
        <v>2346</v>
      </c>
      <c r="B2371">
        <v>6.437472815654731</v>
      </c>
      <c r="C2371">
        <v>-0.33747281565473131</v>
      </c>
      <c r="E2371">
        <v>39.855564995751912</v>
      </c>
      <c r="F2371">
        <v>6.5</v>
      </c>
    </row>
    <row r="2372" spans="1:6" x14ac:dyDescent="0.3">
      <c r="A2372">
        <v>2347</v>
      </c>
      <c r="B2372">
        <v>6.2636392339885001</v>
      </c>
      <c r="C2372">
        <v>-1.3636392339884997</v>
      </c>
      <c r="E2372">
        <v>39.872557349192867</v>
      </c>
      <c r="F2372">
        <v>6.5</v>
      </c>
    </row>
    <row r="2373" spans="1:6" x14ac:dyDescent="0.3">
      <c r="A2373">
        <v>2348</v>
      </c>
      <c r="B2373">
        <v>6.1781740164812753</v>
      </c>
      <c r="C2373">
        <v>0.32182598351872471</v>
      </c>
      <c r="E2373">
        <v>39.889549702633815</v>
      </c>
      <c r="F2373">
        <v>6.5</v>
      </c>
    </row>
    <row r="2374" spans="1:6" x14ac:dyDescent="0.3">
      <c r="A2374">
        <v>2349</v>
      </c>
      <c r="B2374">
        <v>6.6917209021197035</v>
      </c>
      <c r="C2374">
        <v>-1.1917209021197035</v>
      </c>
      <c r="E2374">
        <v>39.90654205607477</v>
      </c>
      <c r="F2374">
        <v>6.5</v>
      </c>
    </row>
    <row r="2375" spans="1:6" x14ac:dyDescent="0.3">
      <c r="A2375">
        <v>2350</v>
      </c>
      <c r="B2375">
        <v>6.7074636479810366</v>
      </c>
      <c r="C2375">
        <v>-1.7074636479810366</v>
      </c>
      <c r="E2375">
        <v>39.923534409515717</v>
      </c>
      <c r="F2375">
        <v>6.5</v>
      </c>
    </row>
    <row r="2376" spans="1:6" x14ac:dyDescent="0.3">
      <c r="A2376">
        <v>2351</v>
      </c>
      <c r="B2376">
        <v>6.8068209397526811</v>
      </c>
      <c r="C2376">
        <v>-6.8209397526812765E-3</v>
      </c>
      <c r="E2376">
        <v>39.940526762956672</v>
      </c>
      <c r="F2376">
        <v>6.5</v>
      </c>
    </row>
    <row r="2377" spans="1:6" x14ac:dyDescent="0.3">
      <c r="A2377">
        <v>2352</v>
      </c>
      <c r="B2377">
        <v>6.9447210614535129</v>
      </c>
      <c r="C2377">
        <v>1.1552789385464868</v>
      </c>
      <c r="E2377">
        <v>39.95751911639762</v>
      </c>
      <c r="F2377">
        <v>6.5</v>
      </c>
    </row>
    <row r="2378" spans="1:6" x14ac:dyDescent="0.3">
      <c r="A2378">
        <v>2353</v>
      </c>
      <c r="B2378">
        <v>6.4165274135315826</v>
      </c>
      <c r="C2378">
        <v>1.2504725864684172</v>
      </c>
      <c r="E2378">
        <v>39.974511469838575</v>
      </c>
      <c r="F2378">
        <v>6.5</v>
      </c>
    </row>
    <row r="2379" spans="1:6" x14ac:dyDescent="0.3">
      <c r="A2379">
        <v>2354</v>
      </c>
      <c r="B2379">
        <v>6.8757164996541134</v>
      </c>
      <c r="C2379">
        <v>0.35528350034588652</v>
      </c>
      <c r="E2379">
        <v>39.99150382327953</v>
      </c>
      <c r="F2379">
        <v>6.5</v>
      </c>
    </row>
    <row r="2380" spans="1:6" x14ac:dyDescent="0.3">
      <c r="A2380">
        <v>2355</v>
      </c>
      <c r="B2380">
        <v>6.4662288268344836</v>
      </c>
      <c r="C2380">
        <v>0.23377117316551654</v>
      </c>
      <c r="E2380">
        <v>40.008496176720477</v>
      </c>
      <c r="F2380">
        <v>6.5</v>
      </c>
    </row>
    <row r="2381" spans="1:6" x14ac:dyDescent="0.3">
      <c r="A2381">
        <v>2356</v>
      </c>
      <c r="B2381">
        <v>6.3030420480580434</v>
      </c>
      <c r="C2381">
        <v>0.19695795194195664</v>
      </c>
      <c r="E2381">
        <v>40.025488530161432</v>
      </c>
      <c r="F2381">
        <v>6.5</v>
      </c>
    </row>
    <row r="2382" spans="1:6" x14ac:dyDescent="0.3">
      <c r="A2382">
        <v>2357</v>
      </c>
      <c r="B2382">
        <v>6.8234468306162013</v>
      </c>
      <c r="C2382">
        <v>0.57655316938379908</v>
      </c>
      <c r="E2382">
        <v>40.04248088360238</v>
      </c>
      <c r="F2382">
        <v>6.5</v>
      </c>
    </row>
    <row r="2383" spans="1:6" x14ac:dyDescent="0.3">
      <c r="A2383">
        <v>2358</v>
      </c>
      <c r="B2383">
        <v>6.7836154839200749</v>
      </c>
      <c r="C2383">
        <v>0.81638451607992479</v>
      </c>
      <c r="E2383">
        <v>40.059473237043335</v>
      </c>
      <c r="F2383">
        <v>6.5</v>
      </c>
    </row>
    <row r="2384" spans="1:6" x14ac:dyDescent="0.3">
      <c r="A2384">
        <v>2359</v>
      </c>
      <c r="B2384">
        <v>6.4413466700849291</v>
      </c>
      <c r="C2384">
        <v>-5.4413466700849291</v>
      </c>
      <c r="E2384">
        <v>40.076465590484283</v>
      </c>
      <c r="F2384">
        <v>6.5</v>
      </c>
    </row>
    <row r="2385" spans="1:6" x14ac:dyDescent="0.3">
      <c r="A2385">
        <v>2360</v>
      </c>
      <c r="B2385">
        <v>6.5289121970746011</v>
      </c>
      <c r="C2385">
        <v>-0.52891219707460113</v>
      </c>
      <c r="E2385">
        <v>40.093457943925237</v>
      </c>
      <c r="F2385">
        <v>6.5</v>
      </c>
    </row>
    <row r="2386" spans="1:6" x14ac:dyDescent="0.3">
      <c r="A2386">
        <v>2361</v>
      </c>
      <c r="B2386">
        <v>6.4746837048432084</v>
      </c>
      <c r="C2386">
        <v>-0.24368370484320856</v>
      </c>
      <c r="E2386">
        <v>40.110450297366185</v>
      </c>
      <c r="F2386">
        <v>6.5</v>
      </c>
    </row>
    <row r="2387" spans="1:6" x14ac:dyDescent="0.3">
      <c r="A2387">
        <v>2362</v>
      </c>
      <c r="B2387">
        <v>6.4544820088817731</v>
      </c>
      <c r="C2387">
        <v>-1.254482008881773</v>
      </c>
      <c r="E2387">
        <v>40.12744265080714</v>
      </c>
      <c r="F2387">
        <v>6.5</v>
      </c>
    </row>
    <row r="2388" spans="1:6" x14ac:dyDescent="0.3">
      <c r="A2388">
        <v>2363</v>
      </c>
      <c r="B2388">
        <v>6.6660295246961345</v>
      </c>
      <c r="C2388">
        <v>-1.0660295246961349</v>
      </c>
      <c r="E2388">
        <v>40.144435004248088</v>
      </c>
      <c r="F2388">
        <v>6.5</v>
      </c>
    </row>
    <row r="2389" spans="1:6" x14ac:dyDescent="0.3">
      <c r="A2389">
        <v>2364</v>
      </c>
      <c r="B2389">
        <v>6.6690961847635144</v>
      </c>
      <c r="C2389">
        <v>6.3903815236485251E-2</v>
      </c>
      <c r="E2389">
        <v>40.161427357689043</v>
      </c>
      <c r="F2389">
        <v>6.5</v>
      </c>
    </row>
    <row r="2390" spans="1:6" x14ac:dyDescent="0.3">
      <c r="A2390">
        <v>2365</v>
      </c>
      <c r="B2390">
        <v>6.4737295121254395</v>
      </c>
      <c r="C2390">
        <v>-1.6407295121254393</v>
      </c>
      <c r="E2390">
        <v>40.17841971112999</v>
      </c>
      <c r="F2390">
        <v>6.5</v>
      </c>
    </row>
    <row r="2391" spans="1:6" x14ac:dyDescent="0.3">
      <c r="A2391">
        <v>2366</v>
      </c>
      <c r="B2391">
        <v>6.3993747077043803</v>
      </c>
      <c r="C2391">
        <v>0.30062529229561985</v>
      </c>
      <c r="E2391">
        <v>40.195412064570945</v>
      </c>
      <c r="F2391">
        <v>6.5</v>
      </c>
    </row>
    <row r="2392" spans="1:6" x14ac:dyDescent="0.3">
      <c r="A2392">
        <v>2367</v>
      </c>
      <c r="B2392">
        <v>6.6764562552042017</v>
      </c>
      <c r="C2392">
        <v>-0.47645625520420154</v>
      </c>
      <c r="E2392">
        <v>40.2124044180119</v>
      </c>
      <c r="F2392">
        <v>6.5</v>
      </c>
    </row>
    <row r="2393" spans="1:6" x14ac:dyDescent="0.3">
      <c r="A2393">
        <v>2368</v>
      </c>
      <c r="B2393">
        <v>6.5185199561314304</v>
      </c>
      <c r="C2393">
        <v>-0.2185199561314306</v>
      </c>
      <c r="E2393">
        <v>40.229396771452848</v>
      </c>
      <c r="F2393">
        <v>6.5</v>
      </c>
    </row>
    <row r="2394" spans="1:6" x14ac:dyDescent="0.3">
      <c r="A2394">
        <v>2369</v>
      </c>
      <c r="B2394">
        <v>6.4884148588708221</v>
      </c>
      <c r="C2394">
        <v>-0.10541485887082214</v>
      </c>
      <c r="E2394">
        <v>40.246389124893803</v>
      </c>
      <c r="F2394">
        <v>6.5</v>
      </c>
    </row>
    <row r="2395" spans="1:6" x14ac:dyDescent="0.3">
      <c r="A2395">
        <v>2370</v>
      </c>
      <c r="B2395">
        <v>6.480796457294927</v>
      </c>
      <c r="C2395">
        <v>-1.2807964572949269</v>
      </c>
      <c r="E2395">
        <v>40.26338147833475</v>
      </c>
      <c r="F2395">
        <v>6.5</v>
      </c>
    </row>
    <row r="2396" spans="1:6" x14ac:dyDescent="0.3">
      <c r="A2396">
        <v>2371</v>
      </c>
      <c r="B2396">
        <v>6.433229864176667</v>
      </c>
      <c r="C2396">
        <v>-0.2332298641766668</v>
      </c>
      <c r="E2396">
        <v>40.280373831775705</v>
      </c>
      <c r="F2396">
        <v>6.5</v>
      </c>
    </row>
    <row r="2397" spans="1:6" x14ac:dyDescent="0.3">
      <c r="A2397">
        <v>2372</v>
      </c>
      <c r="B2397">
        <v>6.294852472694104</v>
      </c>
      <c r="C2397">
        <v>0.11114752730589572</v>
      </c>
      <c r="E2397">
        <v>40.297366185216653</v>
      </c>
      <c r="F2397">
        <v>6.5</v>
      </c>
    </row>
    <row r="2398" spans="1:6" x14ac:dyDescent="0.3">
      <c r="A2398">
        <v>2373</v>
      </c>
      <c r="B2398">
        <v>6.8460558832131388</v>
      </c>
      <c r="C2398">
        <v>-0.44605588321313849</v>
      </c>
      <c r="E2398">
        <v>40.314358538657608</v>
      </c>
      <c r="F2398">
        <v>6.5</v>
      </c>
    </row>
    <row r="2399" spans="1:6" x14ac:dyDescent="0.3">
      <c r="A2399">
        <v>2374</v>
      </c>
      <c r="B2399">
        <v>6.8333972050558307</v>
      </c>
      <c r="C2399">
        <v>-2.0333972050558309</v>
      </c>
      <c r="E2399">
        <v>40.331350892098556</v>
      </c>
      <c r="F2399">
        <v>6.5</v>
      </c>
    </row>
    <row r="2400" spans="1:6" x14ac:dyDescent="0.3">
      <c r="A2400">
        <v>2375</v>
      </c>
      <c r="B2400">
        <v>6.459838897304615</v>
      </c>
      <c r="C2400">
        <v>-0.95983889730461502</v>
      </c>
      <c r="E2400">
        <v>40.34834324553951</v>
      </c>
      <c r="F2400">
        <v>6.5</v>
      </c>
    </row>
    <row r="2401" spans="1:6" x14ac:dyDescent="0.3">
      <c r="A2401">
        <v>2376</v>
      </c>
      <c r="B2401">
        <v>6.3230097708931963</v>
      </c>
      <c r="C2401">
        <v>0.77699022910680338</v>
      </c>
      <c r="E2401">
        <v>40.365335598980458</v>
      </c>
      <c r="F2401">
        <v>6.5</v>
      </c>
    </row>
    <row r="2402" spans="1:6" x14ac:dyDescent="0.3">
      <c r="A2402">
        <v>2377</v>
      </c>
      <c r="B2402">
        <v>6.4841582900819992</v>
      </c>
      <c r="C2402">
        <v>-4.4841582900819992</v>
      </c>
      <c r="E2402">
        <v>40.382327952421413</v>
      </c>
      <c r="F2402">
        <v>6.5</v>
      </c>
    </row>
    <row r="2403" spans="1:6" x14ac:dyDescent="0.3">
      <c r="A2403">
        <v>2378</v>
      </c>
      <c r="B2403">
        <v>6.6389020864203792</v>
      </c>
      <c r="C2403">
        <v>-3.1389020864203792</v>
      </c>
      <c r="E2403">
        <v>40.399320305862368</v>
      </c>
      <c r="F2403">
        <v>6.5</v>
      </c>
    </row>
    <row r="2404" spans="1:6" x14ac:dyDescent="0.3">
      <c r="A2404">
        <v>2379</v>
      </c>
      <c r="B2404">
        <v>6.8967946736792562</v>
      </c>
      <c r="C2404">
        <v>3.2053263207441063E-3</v>
      </c>
      <c r="E2404">
        <v>40.416312659303316</v>
      </c>
      <c r="F2404">
        <v>6.5</v>
      </c>
    </row>
    <row r="2405" spans="1:6" x14ac:dyDescent="0.3">
      <c r="A2405">
        <v>2380</v>
      </c>
      <c r="B2405">
        <v>6.8763676978412125</v>
      </c>
      <c r="C2405">
        <v>1.8376323021587879</v>
      </c>
      <c r="E2405">
        <v>40.43330501274427</v>
      </c>
      <c r="F2405">
        <v>6.5</v>
      </c>
    </row>
    <row r="2406" spans="1:6" x14ac:dyDescent="0.3">
      <c r="A2406">
        <v>2381</v>
      </c>
      <c r="B2406">
        <v>6.4593512125331145</v>
      </c>
      <c r="C2406">
        <v>0.27764878746688559</v>
      </c>
      <c r="E2406">
        <v>40.450297366185218</v>
      </c>
      <c r="F2406">
        <v>6.5</v>
      </c>
    </row>
    <row r="2407" spans="1:6" x14ac:dyDescent="0.3">
      <c r="A2407">
        <v>2382</v>
      </c>
      <c r="B2407">
        <v>6.8824378343459642</v>
      </c>
      <c r="C2407">
        <v>0.31756216565403594</v>
      </c>
      <c r="E2407">
        <v>40.467289719626173</v>
      </c>
      <c r="F2407">
        <v>6.5</v>
      </c>
    </row>
    <row r="2408" spans="1:6" x14ac:dyDescent="0.3">
      <c r="A2408">
        <v>2383</v>
      </c>
      <c r="B2408">
        <v>6.4554735889143275</v>
      </c>
      <c r="C2408">
        <v>-0.90147358891432727</v>
      </c>
      <c r="E2408">
        <v>40.484282073067121</v>
      </c>
      <c r="F2408">
        <v>6.5</v>
      </c>
    </row>
    <row r="2409" spans="1:6" x14ac:dyDescent="0.3">
      <c r="A2409">
        <v>2384</v>
      </c>
      <c r="B2409">
        <v>6.4374014845053509</v>
      </c>
      <c r="C2409">
        <v>0.66259851549464877</v>
      </c>
      <c r="E2409">
        <v>40.501274426508076</v>
      </c>
      <c r="F2409">
        <v>6.5</v>
      </c>
    </row>
    <row r="2410" spans="1:6" x14ac:dyDescent="0.3">
      <c r="A2410">
        <v>2385</v>
      </c>
      <c r="B2410">
        <v>6.5022202417977075</v>
      </c>
      <c r="C2410">
        <v>-0.50222024179770752</v>
      </c>
      <c r="E2410">
        <v>40.518266779949023</v>
      </c>
      <c r="F2410">
        <v>6.5</v>
      </c>
    </row>
    <row r="2411" spans="1:6" x14ac:dyDescent="0.3">
      <c r="A2411">
        <v>2386</v>
      </c>
      <c r="B2411">
        <v>6.6505828018558928</v>
      </c>
      <c r="C2411">
        <v>-1.2215828018558925</v>
      </c>
      <c r="E2411">
        <v>40.535259133389978</v>
      </c>
      <c r="F2411">
        <v>6.5</v>
      </c>
    </row>
    <row r="2412" spans="1:6" x14ac:dyDescent="0.3">
      <c r="A2412">
        <v>2387</v>
      </c>
      <c r="B2412">
        <v>6.8242702566058711</v>
      </c>
      <c r="C2412">
        <v>0.77572974339412859</v>
      </c>
      <c r="E2412">
        <v>40.552251486830926</v>
      </c>
      <c r="F2412">
        <v>6.5</v>
      </c>
    </row>
    <row r="2413" spans="1:6" x14ac:dyDescent="0.3">
      <c r="A2413">
        <v>2388</v>
      </c>
      <c r="B2413">
        <v>6.4536678641466745</v>
      </c>
      <c r="C2413">
        <v>4.6332135853325518E-2</v>
      </c>
      <c r="E2413">
        <v>40.569243840271881</v>
      </c>
      <c r="F2413">
        <v>6.5</v>
      </c>
    </row>
    <row r="2414" spans="1:6" x14ac:dyDescent="0.3">
      <c r="A2414">
        <v>2389</v>
      </c>
      <c r="B2414">
        <v>6.836914729447523</v>
      </c>
      <c r="C2414">
        <v>-1.2369147294475233</v>
      </c>
      <c r="E2414">
        <v>40.586236193712828</v>
      </c>
      <c r="F2414">
        <v>6.5</v>
      </c>
    </row>
    <row r="2415" spans="1:6" x14ac:dyDescent="0.3">
      <c r="A2415">
        <v>2390</v>
      </c>
      <c r="B2415">
        <v>6.420727465628878</v>
      </c>
      <c r="C2415">
        <v>1.7792725343711213</v>
      </c>
      <c r="E2415">
        <v>40.603228547153783</v>
      </c>
      <c r="F2415">
        <v>6.5</v>
      </c>
    </row>
    <row r="2416" spans="1:6" x14ac:dyDescent="0.3">
      <c r="A2416">
        <v>2391</v>
      </c>
      <c r="B2416">
        <v>6.7925029471777698</v>
      </c>
      <c r="C2416">
        <v>0.10749705282223054</v>
      </c>
      <c r="E2416">
        <v>40.620220900594738</v>
      </c>
      <c r="F2416">
        <v>6.5</v>
      </c>
    </row>
    <row r="2417" spans="1:6" x14ac:dyDescent="0.3">
      <c r="A2417">
        <v>2392</v>
      </c>
      <c r="B2417">
        <v>6.5556389253501903</v>
      </c>
      <c r="C2417">
        <v>0.54436107464980932</v>
      </c>
      <c r="E2417">
        <v>40.637213254035686</v>
      </c>
      <c r="F2417">
        <v>6.5</v>
      </c>
    </row>
    <row r="2418" spans="1:6" x14ac:dyDescent="0.3">
      <c r="A2418">
        <v>2393</v>
      </c>
      <c r="B2418">
        <v>6.6564951993075283</v>
      </c>
      <c r="C2418">
        <v>1.5525048006924713</v>
      </c>
      <c r="E2418">
        <v>40.654205607476641</v>
      </c>
      <c r="F2418">
        <v>6.5</v>
      </c>
    </row>
    <row r="2419" spans="1:6" x14ac:dyDescent="0.3">
      <c r="A2419">
        <v>2394</v>
      </c>
      <c r="B2419">
        <v>6.2760430456280938</v>
      </c>
      <c r="C2419">
        <v>0.85395695437190611</v>
      </c>
      <c r="E2419">
        <v>40.671197960917588</v>
      </c>
      <c r="F2419">
        <v>6.5</v>
      </c>
    </row>
    <row r="2420" spans="1:6" x14ac:dyDescent="0.3">
      <c r="A2420">
        <v>2395</v>
      </c>
      <c r="B2420">
        <v>6.5929982723372103</v>
      </c>
      <c r="C2420">
        <v>7.0017276627893921E-3</v>
      </c>
      <c r="E2420">
        <v>40.688190314358543</v>
      </c>
      <c r="F2420">
        <v>6.5</v>
      </c>
    </row>
    <row r="2421" spans="1:6" x14ac:dyDescent="0.3">
      <c r="A2421">
        <v>2396</v>
      </c>
      <c r="B2421">
        <v>6.4386641626824712</v>
      </c>
      <c r="C2421">
        <v>0.86133583731752861</v>
      </c>
      <c r="E2421">
        <v>40.705182667799491</v>
      </c>
      <c r="F2421">
        <v>6.5</v>
      </c>
    </row>
    <row r="2422" spans="1:6" x14ac:dyDescent="0.3">
      <c r="A2422">
        <v>2397</v>
      </c>
      <c r="B2422">
        <v>6.7673902819194236</v>
      </c>
      <c r="C2422">
        <v>1.6326097180805768</v>
      </c>
      <c r="E2422">
        <v>40.722175021240446</v>
      </c>
      <c r="F2422">
        <v>6.5</v>
      </c>
    </row>
    <row r="2423" spans="1:6" x14ac:dyDescent="0.3">
      <c r="A2423">
        <v>2398</v>
      </c>
      <c r="B2423">
        <v>6.6345762127933696</v>
      </c>
      <c r="C2423">
        <v>-0.43457621279336944</v>
      </c>
      <c r="E2423">
        <v>40.739167374681394</v>
      </c>
      <c r="F2423">
        <v>6.5</v>
      </c>
    </row>
    <row r="2424" spans="1:6" x14ac:dyDescent="0.3">
      <c r="A2424">
        <v>2399</v>
      </c>
      <c r="B2424">
        <v>6.3180440066448531</v>
      </c>
      <c r="C2424">
        <v>0.7289559933551466</v>
      </c>
      <c r="E2424">
        <v>40.756159728122348</v>
      </c>
      <c r="F2424">
        <v>6.5</v>
      </c>
    </row>
    <row r="2425" spans="1:6" x14ac:dyDescent="0.3">
      <c r="A2425">
        <v>2400</v>
      </c>
      <c r="B2425">
        <v>6.3437466916341858</v>
      </c>
      <c r="C2425">
        <v>-3.0746691634186085E-2</v>
      </c>
      <c r="E2425">
        <v>40.773152081563296</v>
      </c>
      <c r="F2425">
        <v>6.5</v>
      </c>
    </row>
    <row r="2426" spans="1:6" x14ac:dyDescent="0.3">
      <c r="A2426">
        <v>2401</v>
      </c>
      <c r="B2426">
        <v>6.5378129942092551</v>
      </c>
      <c r="C2426">
        <v>6.2187005790744543E-2</v>
      </c>
      <c r="E2426">
        <v>40.790144435004251</v>
      </c>
      <c r="F2426">
        <v>6.5</v>
      </c>
    </row>
    <row r="2427" spans="1:6" x14ac:dyDescent="0.3">
      <c r="A2427">
        <v>2402</v>
      </c>
      <c r="B2427">
        <v>6.2975143912762253</v>
      </c>
      <c r="C2427">
        <v>2.402485608723774</v>
      </c>
      <c r="E2427">
        <v>40.807136788445199</v>
      </c>
      <c r="F2427">
        <v>6.5</v>
      </c>
    </row>
    <row r="2428" spans="1:6" x14ac:dyDescent="0.3">
      <c r="A2428">
        <v>2403</v>
      </c>
      <c r="B2428">
        <v>6.4893003347553009</v>
      </c>
      <c r="C2428">
        <v>-0.68930033475530106</v>
      </c>
      <c r="E2428">
        <v>40.824129141886154</v>
      </c>
      <c r="F2428">
        <v>6.5</v>
      </c>
    </row>
    <row r="2429" spans="1:6" x14ac:dyDescent="0.3">
      <c r="A2429">
        <v>2404</v>
      </c>
      <c r="B2429">
        <v>6.5308475336978544</v>
      </c>
      <c r="C2429">
        <v>-0.63084753369785407</v>
      </c>
      <c r="E2429">
        <v>40.841121495327108</v>
      </c>
      <c r="F2429">
        <v>6.5</v>
      </c>
    </row>
    <row r="2430" spans="1:6" x14ac:dyDescent="0.3">
      <c r="A2430">
        <v>2405</v>
      </c>
      <c r="B2430">
        <v>6.8641824568651533</v>
      </c>
      <c r="C2430">
        <v>1.694817543134846</v>
      </c>
      <c r="E2430">
        <v>40.858113848768056</v>
      </c>
      <c r="F2430">
        <v>6.5</v>
      </c>
    </row>
    <row r="2431" spans="1:6" x14ac:dyDescent="0.3">
      <c r="A2431">
        <v>2406</v>
      </c>
      <c r="B2431">
        <v>6.8590099963866411</v>
      </c>
      <c r="C2431">
        <v>1.3409900036133582</v>
      </c>
      <c r="E2431">
        <v>40.875106202209011</v>
      </c>
      <c r="F2431">
        <v>6.5</v>
      </c>
    </row>
    <row r="2432" spans="1:6" x14ac:dyDescent="0.3">
      <c r="A2432">
        <v>2407</v>
      </c>
      <c r="B2432">
        <v>6.5321858790805436</v>
      </c>
      <c r="C2432">
        <v>-1.5321858790805436</v>
      </c>
      <c r="E2432">
        <v>40.892098555649959</v>
      </c>
      <c r="F2432">
        <v>6.5</v>
      </c>
    </row>
    <row r="2433" spans="1:6" x14ac:dyDescent="0.3">
      <c r="A2433">
        <v>2408</v>
      </c>
      <c r="B2433">
        <v>6.8522185065552055</v>
      </c>
      <c r="C2433">
        <v>-0.85221850655520548</v>
      </c>
      <c r="E2433">
        <v>40.909090909090914</v>
      </c>
      <c r="F2433">
        <v>6.5</v>
      </c>
    </row>
    <row r="2434" spans="1:6" x14ac:dyDescent="0.3">
      <c r="A2434">
        <v>2409</v>
      </c>
      <c r="B2434">
        <v>6.2591710026338285</v>
      </c>
      <c r="C2434">
        <v>0.74082899736617147</v>
      </c>
      <c r="E2434">
        <v>40.926083262531861</v>
      </c>
      <c r="F2434">
        <v>6.5</v>
      </c>
    </row>
    <row r="2435" spans="1:6" x14ac:dyDescent="0.3">
      <c r="A2435">
        <v>2410</v>
      </c>
      <c r="B2435">
        <v>6.2106348566096461</v>
      </c>
      <c r="C2435">
        <v>0.65336514339035379</v>
      </c>
      <c r="E2435">
        <v>40.943075615972816</v>
      </c>
      <c r="F2435">
        <v>6.5</v>
      </c>
    </row>
    <row r="2436" spans="1:6" x14ac:dyDescent="0.3">
      <c r="A2436">
        <v>2411</v>
      </c>
      <c r="B2436">
        <v>6.2885344411812145</v>
      </c>
      <c r="C2436">
        <v>0.21146555881878548</v>
      </c>
      <c r="E2436">
        <v>40.960067969413764</v>
      </c>
      <c r="F2436">
        <v>6.5</v>
      </c>
    </row>
    <row r="2437" spans="1:6" x14ac:dyDescent="0.3">
      <c r="A2437">
        <v>2412</v>
      </c>
      <c r="B2437">
        <v>6.1253015607030159</v>
      </c>
      <c r="C2437">
        <v>-1.3253015607030161</v>
      </c>
      <c r="E2437">
        <v>40.977060322854719</v>
      </c>
      <c r="F2437">
        <v>6.5</v>
      </c>
    </row>
    <row r="2438" spans="1:6" x14ac:dyDescent="0.3">
      <c r="A2438">
        <v>2413</v>
      </c>
      <c r="B2438">
        <v>6.5495980920527481</v>
      </c>
      <c r="C2438">
        <v>-0.54959809205274812</v>
      </c>
      <c r="E2438">
        <v>40.994052676295667</v>
      </c>
      <c r="F2438">
        <v>6.5</v>
      </c>
    </row>
    <row r="2439" spans="1:6" x14ac:dyDescent="0.3">
      <c r="A2439">
        <v>2414</v>
      </c>
      <c r="B2439">
        <v>6.438230422561003</v>
      </c>
      <c r="C2439">
        <v>1.061769577438997</v>
      </c>
      <c r="E2439">
        <v>41.011045029736621</v>
      </c>
      <c r="F2439">
        <v>6.5</v>
      </c>
    </row>
    <row r="2440" spans="1:6" x14ac:dyDescent="0.3">
      <c r="A2440">
        <v>2415</v>
      </c>
      <c r="B2440">
        <v>6.5478303426047795</v>
      </c>
      <c r="C2440">
        <v>-1.3978303426047791</v>
      </c>
      <c r="E2440">
        <v>41.028037383177569</v>
      </c>
      <c r="F2440">
        <v>6.5</v>
      </c>
    </row>
    <row r="2441" spans="1:6" x14ac:dyDescent="0.3">
      <c r="A2441">
        <v>2416</v>
      </c>
      <c r="B2441">
        <v>6.880332317368631</v>
      </c>
      <c r="C2441">
        <v>-2.880332317368631</v>
      </c>
      <c r="E2441">
        <v>41.045029736618524</v>
      </c>
      <c r="F2441">
        <v>6.5</v>
      </c>
    </row>
    <row r="2442" spans="1:6" x14ac:dyDescent="0.3">
      <c r="A2442">
        <v>2417</v>
      </c>
      <c r="B2442">
        <v>7.0306762312026372</v>
      </c>
      <c r="C2442">
        <v>1.4693237687973628</v>
      </c>
      <c r="E2442">
        <v>41.062022090059479</v>
      </c>
      <c r="F2442">
        <v>6.5</v>
      </c>
    </row>
    <row r="2443" spans="1:6" x14ac:dyDescent="0.3">
      <c r="A2443">
        <v>2418</v>
      </c>
      <c r="B2443">
        <v>6.9187209151367925</v>
      </c>
      <c r="C2443">
        <v>0.5642790848632071</v>
      </c>
      <c r="E2443">
        <v>41.079014443500427</v>
      </c>
      <c r="F2443">
        <v>6.5</v>
      </c>
    </row>
    <row r="2444" spans="1:6" x14ac:dyDescent="0.3">
      <c r="A2444">
        <v>2419</v>
      </c>
      <c r="B2444">
        <v>6.6060567679186919</v>
      </c>
      <c r="C2444">
        <v>0.4379432320813077</v>
      </c>
      <c r="E2444">
        <v>41.096006796941381</v>
      </c>
      <c r="F2444">
        <v>6.5</v>
      </c>
    </row>
    <row r="2445" spans="1:6" x14ac:dyDescent="0.3">
      <c r="A2445">
        <v>2420</v>
      </c>
      <c r="B2445">
        <v>6.6741396425286199</v>
      </c>
      <c r="C2445">
        <v>0.3078603574713803</v>
      </c>
      <c r="E2445">
        <v>41.112999150382329</v>
      </c>
      <c r="F2445">
        <v>6.5</v>
      </c>
    </row>
    <row r="2446" spans="1:6" x14ac:dyDescent="0.3">
      <c r="A2446">
        <v>2421</v>
      </c>
      <c r="B2446">
        <v>6.9959014561266697</v>
      </c>
      <c r="C2446">
        <v>2.7540985438733303</v>
      </c>
      <c r="E2446">
        <v>41.129991503823284</v>
      </c>
      <c r="F2446">
        <v>6.5</v>
      </c>
    </row>
    <row r="2447" spans="1:6" x14ac:dyDescent="0.3">
      <c r="A2447">
        <v>2422</v>
      </c>
      <c r="B2447">
        <v>6.6641747793395352</v>
      </c>
      <c r="C2447">
        <v>2.3358252206604648</v>
      </c>
      <c r="E2447">
        <v>41.146983857264232</v>
      </c>
      <c r="F2447">
        <v>6.5</v>
      </c>
    </row>
    <row r="2448" spans="1:6" x14ac:dyDescent="0.3">
      <c r="A2448">
        <v>2423</v>
      </c>
      <c r="B2448">
        <v>6.8033718276231783</v>
      </c>
      <c r="C2448">
        <v>0.79662817237682138</v>
      </c>
      <c r="E2448">
        <v>41.163976210705187</v>
      </c>
      <c r="F2448">
        <v>6.5</v>
      </c>
    </row>
    <row r="2449" spans="1:6" x14ac:dyDescent="0.3">
      <c r="A2449">
        <v>2424</v>
      </c>
      <c r="B2449">
        <v>6.8775549922465649</v>
      </c>
      <c r="C2449">
        <v>3.1224450077534351</v>
      </c>
      <c r="E2449">
        <v>41.180968564146134</v>
      </c>
      <c r="F2449">
        <v>6.5</v>
      </c>
    </row>
    <row r="2450" spans="1:6" x14ac:dyDescent="0.3">
      <c r="A2450">
        <v>2425</v>
      </c>
      <c r="B2450">
        <v>6.9320716856880731</v>
      </c>
      <c r="C2450">
        <v>0.16792831431192656</v>
      </c>
      <c r="E2450">
        <v>41.197960917587089</v>
      </c>
      <c r="F2450">
        <v>6.5</v>
      </c>
    </row>
    <row r="2451" spans="1:6" x14ac:dyDescent="0.3">
      <c r="A2451">
        <v>2426</v>
      </c>
      <c r="B2451">
        <v>6.3728164169054757</v>
      </c>
      <c r="C2451">
        <v>2.7183583094524622E-2</v>
      </c>
      <c r="E2451">
        <v>41.214953271028037</v>
      </c>
      <c r="F2451">
        <v>6.5</v>
      </c>
    </row>
    <row r="2452" spans="1:6" x14ac:dyDescent="0.3">
      <c r="A2452">
        <v>2427</v>
      </c>
      <c r="B2452">
        <v>6.8119812423640278</v>
      </c>
      <c r="C2452">
        <v>-0.41198124236402744</v>
      </c>
      <c r="E2452">
        <v>41.231945624468992</v>
      </c>
      <c r="F2452">
        <v>6.5</v>
      </c>
    </row>
    <row r="2453" spans="1:6" x14ac:dyDescent="0.3">
      <c r="A2453">
        <v>2428</v>
      </c>
      <c r="B2453">
        <v>6.8694332622772167</v>
      </c>
      <c r="C2453">
        <v>2.5305667377227836</v>
      </c>
      <c r="E2453">
        <v>41.248937977909939</v>
      </c>
      <c r="F2453">
        <v>6.5</v>
      </c>
    </row>
    <row r="2454" spans="1:6" x14ac:dyDescent="0.3">
      <c r="A2454">
        <v>2429</v>
      </c>
      <c r="B2454">
        <v>6.7634714806599643</v>
      </c>
      <c r="C2454">
        <v>-0.16347148065996464</v>
      </c>
      <c r="E2454">
        <v>41.265930331350894</v>
      </c>
      <c r="F2454">
        <v>6.5</v>
      </c>
    </row>
    <row r="2455" spans="1:6" x14ac:dyDescent="0.3">
      <c r="A2455">
        <v>2430</v>
      </c>
      <c r="B2455">
        <v>6.6842941411569212</v>
      </c>
      <c r="C2455">
        <v>2.6157058588430795</v>
      </c>
      <c r="E2455">
        <v>41.282922684791849</v>
      </c>
      <c r="F2455">
        <v>6.5</v>
      </c>
    </row>
    <row r="2456" spans="1:6" x14ac:dyDescent="0.3">
      <c r="A2456">
        <v>2431</v>
      </c>
      <c r="B2456">
        <v>6.7471030494929529</v>
      </c>
      <c r="C2456">
        <v>0.32389695050704681</v>
      </c>
      <c r="E2456">
        <v>41.299915038232797</v>
      </c>
      <c r="F2456">
        <v>6.5</v>
      </c>
    </row>
    <row r="2457" spans="1:6" x14ac:dyDescent="0.3">
      <c r="A2457">
        <v>2432</v>
      </c>
      <c r="B2457">
        <v>6.5674640459618594</v>
      </c>
      <c r="C2457">
        <v>-0.96746404596185975</v>
      </c>
      <c r="E2457">
        <v>41.316907391673752</v>
      </c>
      <c r="F2457">
        <v>6.5</v>
      </c>
    </row>
    <row r="2458" spans="1:6" x14ac:dyDescent="0.3">
      <c r="A2458">
        <v>2433</v>
      </c>
      <c r="B2458">
        <v>6.8693135196810857</v>
      </c>
      <c r="C2458">
        <v>0.4306864803189141</v>
      </c>
      <c r="E2458">
        <v>41.333899745114699</v>
      </c>
      <c r="F2458">
        <v>6.5</v>
      </c>
    </row>
    <row r="2459" spans="1:6" x14ac:dyDescent="0.3">
      <c r="A2459">
        <v>2434</v>
      </c>
      <c r="B2459">
        <v>6.753022418454167</v>
      </c>
      <c r="C2459">
        <v>-0.25302241845416695</v>
      </c>
      <c r="E2459">
        <v>41.350892098555654</v>
      </c>
      <c r="F2459">
        <v>6.5</v>
      </c>
    </row>
    <row r="2460" spans="1:6" x14ac:dyDescent="0.3">
      <c r="A2460">
        <v>2435</v>
      </c>
      <c r="B2460">
        <v>6.8570355295712062</v>
      </c>
      <c r="C2460">
        <v>-0.35703552957120621</v>
      </c>
      <c r="E2460">
        <v>41.367884451996602</v>
      </c>
      <c r="F2460">
        <v>6.5</v>
      </c>
    </row>
    <row r="2461" spans="1:6" x14ac:dyDescent="0.3">
      <c r="A2461">
        <v>2436</v>
      </c>
      <c r="B2461">
        <v>6.8561083091784552</v>
      </c>
      <c r="C2461">
        <v>0.74389169082154449</v>
      </c>
      <c r="E2461">
        <v>41.384876805437557</v>
      </c>
      <c r="F2461">
        <v>6.5</v>
      </c>
    </row>
    <row r="2462" spans="1:6" x14ac:dyDescent="0.3">
      <c r="A2462">
        <v>2437</v>
      </c>
      <c r="B2462">
        <v>6.4252600566233529</v>
      </c>
      <c r="C2462">
        <v>-0.92526005662335287</v>
      </c>
      <c r="E2462">
        <v>41.401869158878505</v>
      </c>
      <c r="F2462">
        <v>6.5</v>
      </c>
    </row>
    <row r="2463" spans="1:6" x14ac:dyDescent="0.3">
      <c r="A2463">
        <v>2438</v>
      </c>
      <c r="B2463">
        <v>6.8555919303418413</v>
      </c>
      <c r="C2463">
        <v>1.1444080696581587</v>
      </c>
      <c r="E2463">
        <v>41.418861512319459</v>
      </c>
      <c r="F2463">
        <v>6.5</v>
      </c>
    </row>
    <row r="2464" spans="1:6" x14ac:dyDescent="0.3">
      <c r="A2464">
        <v>2439</v>
      </c>
      <c r="B2464">
        <v>6.4563007840925861</v>
      </c>
      <c r="C2464">
        <v>-0.6563007840925863</v>
      </c>
      <c r="E2464">
        <v>41.435853865760407</v>
      </c>
      <c r="F2464">
        <v>6.5</v>
      </c>
    </row>
    <row r="2465" spans="1:6" x14ac:dyDescent="0.3">
      <c r="A2465">
        <v>2440</v>
      </c>
      <c r="B2465">
        <v>6.5027977990904331</v>
      </c>
      <c r="C2465">
        <v>0.19720220090956708</v>
      </c>
      <c r="E2465">
        <v>41.452846219201362</v>
      </c>
      <c r="F2465">
        <v>6.5</v>
      </c>
    </row>
    <row r="2466" spans="1:6" x14ac:dyDescent="0.3">
      <c r="A2466">
        <v>2441</v>
      </c>
      <c r="B2466">
        <v>6.7477116317330825</v>
      </c>
      <c r="C2466">
        <v>-4.1767116317330828</v>
      </c>
      <c r="E2466">
        <v>41.469838572642317</v>
      </c>
      <c r="F2466">
        <v>6.5</v>
      </c>
    </row>
    <row r="2467" spans="1:6" x14ac:dyDescent="0.3">
      <c r="A2467">
        <v>2442</v>
      </c>
      <c r="B2467">
        <v>6.8207292456439506</v>
      </c>
      <c r="C2467">
        <v>7.92707543560498E-2</v>
      </c>
      <c r="E2467">
        <v>41.486830926083265</v>
      </c>
      <c r="F2467">
        <v>6.5</v>
      </c>
    </row>
    <row r="2468" spans="1:6" x14ac:dyDescent="0.3">
      <c r="A2468">
        <v>2443</v>
      </c>
      <c r="B2468">
        <v>6.5261824330978877</v>
      </c>
      <c r="C2468">
        <v>1.3868175669021126</v>
      </c>
      <c r="E2468">
        <v>41.503823279524219</v>
      </c>
      <c r="F2468">
        <v>6.5</v>
      </c>
    </row>
    <row r="2469" spans="1:6" x14ac:dyDescent="0.3">
      <c r="A2469">
        <v>2444</v>
      </c>
      <c r="B2469">
        <v>6.3261674794915956</v>
      </c>
      <c r="C2469">
        <v>1.3738325205084045</v>
      </c>
      <c r="E2469">
        <v>41.520815632965167</v>
      </c>
      <c r="F2469">
        <v>6.5</v>
      </c>
    </row>
    <row r="2470" spans="1:6" x14ac:dyDescent="0.3">
      <c r="A2470">
        <v>2445</v>
      </c>
      <c r="B2470">
        <v>6.3366249515132669</v>
      </c>
      <c r="C2470">
        <v>-1.5366249515132671</v>
      </c>
      <c r="E2470">
        <v>41.537807986406122</v>
      </c>
      <c r="F2470">
        <v>6.5</v>
      </c>
    </row>
    <row r="2471" spans="1:6" x14ac:dyDescent="0.3">
      <c r="A2471">
        <v>2446</v>
      </c>
      <c r="B2471">
        <v>6.5044156524335621</v>
      </c>
      <c r="C2471">
        <v>-1.3044156524335619</v>
      </c>
      <c r="E2471">
        <v>41.55480033984707</v>
      </c>
      <c r="F2471">
        <v>6.5</v>
      </c>
    </row>
    <row r="2472" spans="1:6" x14ac:dyDescent="0.3">
      <c r="A2472">
        <v>2447</v>
      </c>
      <c r="B2472">
        <v>6.84555747888077</v>
      </c>
      <c r="C2472">
        <v>-1.1455574788807699</v>
      </c>
      <c r="E2472">
        <v>41.571792693288025</v>
      </c>
      <c r="F2472">
        <v>6.5</v>
      </c>
    </row>
    <row r="2473" spans="1:6" x14ac:dyDescent="0.3">
      <c r="A2473">
        <v>2448</v>
      </c>
      <c r="B2473">
        <v>6.3569255178166966</v>
      </c>
      <c r="C2473">
        <v>-0.15392551781669628</v>
      </c>
      <c r="E2473">
        <v>41.588785046728972</v>
      </c>
      <c r="F2473">
        <v>6.5</v>
      </c>
    </row>
    <row r="2474" spans="1:6" x14ac:dyDescent="0.3">
      <c r="A2474">
        <v>2449</v>
      </c>
      <c r="B2474">
        <v>6.7609290212401749</v>
      </c>
      <c r="C2474">
        <v>-0.26092902124017492</v>
      </c>
      <c r="E2474">
        <v>41.605777400169927</v>
      </c>
      <c r="F2474">
        <v>6.5</v>
      </c>
    </row>
    <row r="2475" spans="1:6" x14ac:dyDescent="0.3">
      <c r="A2475">
        <v>2450</v>
      </c>
      <c r="B2475">
        <v>6.4244618600813048</v>
      </c>
      <c r="C2475">
        <v>0.875538139918695</v>
      </c>
      <c r="E2475">
        <v>41.622769753610875</v>
      </c>
      <c r="F2475">
        <v>6.5</v>
      </c>
    </row>
    <row r="2476" spans="1:6" x14ac:dyDescent="0.3">
      <c r="A2476">
        <v>2451</v>
      </c>
      <c r="B2476">
        <v>6.8494029226796558</v>
      </c>
      <c r="C2476">
        <v>0.45059707732034404</v>
      </c>
      <c r="E2476">
        <v>41.63976210705183</v>
      </c>
      <c r="F2476">
        <v>6.5</v>
      </c>
    </row>
    <row r="2477" spans="1:6" x14ac:dyDescent="0.3">
      <c r="A2477">
        <v>2452</v>
      </c>
      <c r="B2477">
        <v>6.8493991534910679</v>
      </c>
      <c r="C2477">
        <v>1.1506008465089321</v>
      </c>
      <c r="E2477">
        <v>41.656754460492778</v>
      </c>
      <c r="F2477">
        <v>6.5</v>
      </c>
    </row>
    <row r="2478" spans="1:6" x14ac:dyDescent="0.3">
      <c r="A2478">
        <v>2453</v>
      </c>
      <c r="B2478">
        <v>6.4030343063899373</v>
      </c>
      <c r="C2478">
        <v>1.0969656936100627</v>
      </c>
      <c r="E2478">
        <v>41.673746813933732</v>
      </c>
      <c r="F2478">
        <v>6.5</v>
      </c>
    </row>
    <row r="2479" spans="1:6" x14ac:dyDescent="0.3">
      <c r="A2479">
        <v>2454</v>
      </c>
      <c r="B2479">
        <v>6.8647875956250903</v>
      </c>
      <c r="C2479">
        <v>3.1352124043749097</v>
      </c>
      <c r="E2479">
        <v>41.690739167374687</v>
      </c>
      <c r="F2479">
        <v>6.5</v>
      </c>
    </row>
    <row r="2480" spans="1:6" x14ac:dyDescent="0.3">
      <c r="A2480">
        <v>2455</v>
      </c>
      <c r="B2480">
        <v>6.7387023995680622</v>
      </c>
      <c r="C2480">
        <v>1.2612976004319378</v>
      </c>
      <c r="E2480">
        <v>41.707731520815635</v>
      </c>
      <c r="F2480">
        <v>6.5</v>
      </c>
    </row>
    <row r="2481" spans="1:6" x14ac:dyDescent="0.3">
      <c r="A2481">
        <v>2456</v>
      </c>
      <c r="B2481">
        <v>6.4230484143606468</v>
      </c>
      <c r="C2481">
        <v>-0.94004841436064712</v>
      </c>
      <c r="E2481">
        <v>41.72472387425659</v>
      </c>
      <c r="F2481">
        <v>6.5</v>
      </c>
    </row>
    <row r="2482" spans="1:6" x14ac:dyDescent="0.3">
      <c r="A2482">
        <v>2457</v>
      </c>
      <c r="B2482">
        <v>6.2389797427994624</v>
      </c>
      <c r="C2482">
        <v>0.88602025720053756</v>
      </c>
      <c r="E2482">
        <v>41.741716227697538</v>
      </c>
      <c r="F2482">
        <v>6.5</v>
      </c>
    </row>
    <row r="2483" spans="1:6" x14ac:dyDescent="0.3">
      <c r="A2483">
        <v>2458</v>
      </c>
      <c r="B2483">
        <v>6.8006896247918185</v>
      </c>
      <c r="C2483">
        <v>-0.80068962479181849</v>
      </c>
      <c r="E2483">
        <v>41.758708581138492</v>
      </c>
      <c r="F2483">
        <v>6.5</v>
      </c>
    </row>
    <row r="2484" spans="1:6" x14ac:dyDescent="0.3">
      <c r="A2484">
        <v>2459</v>
      </c>
      <c r="B2484">
        <v>6.8266033843421035</v>
      </c>
      <c r="C2484">
        <v>-0.82660338434210345</v>
      </c>
      <c r="E2484">
        <v>41.77570093457944</v>
      </c>
      <c r="F2484">
        <v>6.5</v>
      </c>
    </row>
    <row r="2485" spans="1:6" x14ac:dyDescent="0.3">
      <c r="A2485">
        <v>2460</v>
      </c>
      <c r="B2485">
        <v>6.6899476406057508</v>
      </c>
      <c r="C2485">
        <v>-2.2947640605750941E-2</v>
      </c>
      <c r="E2485">
        <v>41.792693288020395</v>
      </c>
      <c r="F2485">
        <v>6.5</v>
      </c>
    </row>
    <row r="2486" spans="1:6" x14ac:dyDescent="0.3">
      <c r="A2486">
        <v>2461</v>
      </c>
      <c r="B2486">
        <v>6.2382259050817783</v>
      </c>
      <c r="C2486">
        <v>0.96177409491822186</v>
      </c>
      <c r="E2486">
        <v>41.809685641461343</v>
      </c>
      <c r="F2486">
        <v>6.5</v>
      </c>
    </row>
    <row r="2487" spans="1:6" x14ac:dyDescent="0.3">
      <c r="A2487">
        <v>2462</v>
      </c>
      <c r="B2487">
        <v>6.699670120852681</v>
      </c>
      <c r="C2487">
        <v>0.30032987914731901</v>
      </c>
      <c r="E2487">
        <v>41.826677994902298</v>
      </c>
      <c r="F2487">
        <v>6.5039999999999996</v>
      </c>
    </row>
    <row r="2488" spans="1:6" x14ac:dyDescent="0.3">
      <c r="A2488">
        <v>2463</v>
      </c>
      <c r="B2488">
        <v>6.6575839279419826</v>
      </c>
      <c r="C2488">
        <v>1.6424160720580181</v>
      </c>
      <c r="E2488">
        <v>41.843670348343245</v>
      </c>
      <c r="F2488">
        <v>6.5039999999999996</v>
      </c>
    </row>
    <row r="2489" spans="1:6" x14ac:dyDescent="0.3">
      <c r="A2489">
        <v>2464</v>
      </c>
      <c r="B2489">
        <v>6.709569752963267</v>
      </c>
      <c r="C2489">
        <v>-1.4825697529632667</v>
      </c>
      <c r="E2489">
        <v>41.8606627017842</v>
      </c>
      <c r="F2489">
        <v>6.5049999999999999</v>
      </c>
    </row>
    <row r="2490" spans="1:6" x14ac:dyDescent="0.3">
      <c r="A2490">
        <v>2465</v>
      </c>
      <c r="B2490">
        <v>6.7614198871953661</v>
      </c>
      <c r="C2490">
        <v>3.2385801128046339</v>
      </c>
      <c r="E2490">
        <v>41.877655055225148</v>
      </c>
      <c r="F2490">
        <v>6.5049999999999999</v>
      </c>
    </row>
    <row r="2491" spans="1:6" x14ac:dyDescent="0.3">
      <c r="A2491">
        <v>2466</v>
      </c>
      <c r="B2491">
        <v>6.4463237418990378</v>
      </c>
      <c r="C2491">
        <v>-2.0463237418990374</v>
      </c>
      <c r="E2491">
        <v>41.894647408666103</v>
      </c>
      <c r="F2491">
        <v>6.5069999999999997</v>
      </c>
    </row>
    <row r="2492" spans="1:6" x14ac:dyDescent="0.3">
      <c r="A2492">
        <v>2467</v>
      </c>
      <c r="B2492">
        <v>6.3410856444907617</v>
      </c>
      <c r="C2492">
        <v>1.1589143555092383</v>
      </c>
      <c r="E2492">
        <v>41.911639762107058</v>
      </c>
      <c r="F2492">
        <v>6.5119999999999996</v>
      </c>
    </row>
    <row r="2493" spans="1:6" x14ac:dyDescent="0.3">
      <c r="A2493">
        <v>2468</v>
      </c>
      <c r="B2493">
        <v>6.5246567831582754</v>
      </c>
      <c r="C2493">
        <v>1.7753432168417254</v>
      </c>
      <c r="E2493">
        <v>41.928632115548005</v>
      </c>
      <c r="F2493">
        <v>6.5140000000000002</v>
      </c>
    </row>
    <row r="2494" spans="1:6" x14ac:dyDescent="0.3">
      <c r="A2494">
        <v>2469</v>
      </c>
      <c r="B2494">
        <v>6.4141183351559832</v>
      </c>
      <c r="C2494">
        <v>-1.4141183351559832</v>
      </c>
      <c r="E2494">
        <v>41.94562446898896</v>
      </c>
      <c r="F2494">
        <v>6.5149999999999997</v>
      </c>
    </row>
    <row r="2495" spans="1:6" x14ac:dyDescent="0.3">
      <c r="A2495">
        <v>2470</v>
      </c>
      <c r="B2495">
        <v>6.2775304368142226</v>
      </c>
      <c r="C2495">
        <v>-0.67753043681422298</v>
      </c>
      <c r="E2495">
        <v>41.962616822429908</v>
      </c>
      <c r="F2495">
        <v>6.516</v>
      </c>
    </row>
    <row r="2496" spans="1:6" x14ac:dyDescent="0.3">
      <c r="A2496">
        <v>2471</v>
      </c>
      <c r="B2496">
        <v>6.2879879088358939</v>
      </c>
      <c r="C2496">
        <v>0.21201209116410613</v>
      </c>
      <c r="E2496">
        <v>41.979609175870863</v>
      </c>
      <c r="F2496">
        <v>6.5209999999999999</v>
      </c>
    </row>
    <row r="2497" spans="1:6" x14ac:dyDescent="0.3">
      <c r="A2497">
        <v>2472</v>
      </c>
      <c r="B2497">
        <v>6.9023469930410952</v>
      </c>
      <c r="C2497">
        <v>-4.9023469930410952</v>
      </c>
      <c r="E2497">
        <v>41.99660152931181</v>
      </c>
      <c r="F2497">
        <v>6.5229999999999997</v>
      </c>
    </row>
    <row r="2498" spans="1:6" x14ac:dyDescent="0.3">
      <c r="A2498">
        <v>2473</v>
      </c>
      <c r="B2498">
        <v>6.8392214728636365</v>
      </c>
      <c r="C2498">
        <v>0.86077852713636371</v>
      </c>
      <c r="E2498">
        <v>42.013593882752765</v>
      </c>
      <c r="F2498">
        <v>6.5250000000000004</v>
      </c>
    </row>
    <row r="2499" spans="1:6" x14ac:dyDescent="0.3">
      <c r="A2499">
        <v>2474</v>
      </c>
      <c r="B2499">
        <v>6.5239557140808291</v>
      </c>
      <c r="C2499">
        <v>-5.5239557140808291</v>
      </c>
      <c r="E2499">
        <v>42.030586236193713</v>
      </c>
      <c r="F2499">
        <v>6.5259999999999998</v>
      </c>
    </row>
    <row r="2500" spans="1:6" x14ac:dyDescent="0.3">
      <c r="A2500">
        <v>2475</v>
      </c>
      <c r="B2500">
        <v>6.5133700896471511</v>
      </c>
      <c r="C2500">
        <v>-0.51337008964715114</v>
      </c>
      <c r="E2500">
        <v>42.047578589634668</v>
      </c>
      <c r="F2500">
        <v>6.5259999999999998</v>
      </c>
    </row>
    <row r="2501" spans="1:6" x14ac:dyDescent="0.3">
      <c r="A2501">
        <v>2476</v>
      </c>
      <c r="B2501">
        <v>6.3873037395330661</v>
      </c>
      <c r="C2501">
        <v>-0.38730373953306607</v>
      </c>
      <c r="E2501">
        <v>42.064570943075616</v>
      </c>
      <c r="F2501">
        <v>6.5309999999999997</v>
      </c>
    </row>
    <row r="2502" spans="1:6" x14ac:dyDescent="0.3">
      <c r="A2502">
        <v>2477</v>
      </c>
      <c r="B2502">
        <v>6.2924967298263415</v>
      </c>
      <c r="C2502">
        <v>0.90750327017365873</v>
      </c>
      <c r="E2502">
        <v>42.08156329651657</v>
      </c>
      <c r="F2502">
        <v>6.532</v>
      </c>
    </row>
    <row r="2503" spans="1:6" x14ac:dyDescent="0.3">
      <c r="A2503">
        <v>2478</v>
      </c>
      <c r="B2503">
        <v>6.6443297179877039</v>
      </c>
      <c r="C2503">
        <v>0.35567028201229611</v>
      </c>
      <c r="E2503">
        <v>42.098555649957518</v>
      </c>
      <c r="F2503">
        <v>6.5339999999999998</v>
      </c>
    </row>
    <row r="2504" spans="1:6" x14ac:dyDescent="0.3">
      <c r="A2504">
        <v>2479</v>
      </c>
      <c r="B2504">
        <v>6.6862425282233344</v>
      </c>
      <c r="C2504">
        <v>1.4137574717766652</v>
      </c>
      <c r="E2504">
        <v>42.115548003398473</v>
      </c>
      <c r="F2504">
        <v>6.5339999999999998</v>
      </c>
    </row>
    <row r="2505" spans="1:6" x14ac:dyDescent="0.3">
      <c r="A2505">
        <v>2480</v>
      </c>
      <c r="B2505">
        <v>6.2450951095672744</v>
      </c>
      <c r="C2505">
        <v>1.8549048904327252</v>
      </c>
      <c r="E2505">
        <v>42.132540356839428</v>
      </c>
      <c r="F2505">
        <v>6.5339999999999998</v>
      </c>
    </row>
    <row r="2506" spans="1:6" x14ac:dyDescent="0.3">
      <c r="A2506">
        <v>2481</v>
      </c>
      <c r="B2506">
        <v>6.7280234168583712</v>
      </c>
      <c r="C2506">
        <v>0.8719765831416284</v>
      </c>
      <c r="E2506">
        <v>42.149532710280376</v>
      </c>
      <c r="F2506">
        <v>6.5350000000000001</v>
      </c>
    </row>
    <row r="2507" spans="1:6" x14ac:dyDescent="0.3">
      <c r="A2507">
        <v>2482</v>
      </c>
      <c r="B2507">
        <v>6.8330353629513416</v>
      </c>
      <c r="C2507">
        <v>-3.3330353629513416</v>
      </c>
      <c r="E2507">
        <v>42.16652506372133</v>
      </c>
      <c r="F2507">
        <v>6.5359999999999996</v>
      </c>
    </row>
    <row r="2508" spans="1:6" x14ac:dyDescent="0.3">
      <c r="A2508">
        <v>2483</v>
      </c>
      <c r="B2508">
        <v>6.9537862857170589</v>
      </c>
      <c r="C2508">
        <v>3.0462137142829411</v>
      </c>
      <c r="E2508">
        <v>42.183517417162278</v>
      </c>
      <c r="F2508">
        <v>6.5359999999999996</v>
      </c>
    </row>
    <row r="2509" spans="1:6" x14ac:dyDescent="0.3">
      <c r="A2509">
        <v>2484</v>
      </c>
      <c r="B2509">
        <v>6.3918577907865748</v>
      </c>
      <c r="C2509">
        <v>-0.89185779078657479</v>
      </c>
      <c r="E2509">
        <v>42.200509770603233</v>
      </c>
      <c r="F2509">
        <v>6.5369999999999999</v>
      </c>
    </row>
    <row r="2510" spans="1:6" x14ac:dyDescent="0.3">
      <c r="A2510">
        <v>2485</v>
      </c>
      <c r="B2510">
        <v>6.1817735915832168</v>
      </c>
      <c r="C2510">
        <v>0.3862264084167828</v>
      </c>
      <c r="E2510">
        <v>42.217502124044181</v>
      </c>
      <c r="F2510">
        <v>6.5380000000000003</v>
      </c>
    </row>
    <row r="2511" spans="1:6" x14ac:dyDescent="0.3">
      <c r="A2511">
        <v>2486</v>
      </c>
      <c r="B2511">
        <v>6.6543914252075904</v>
      </c>
      <c r="C2511">
        <v>0.34560857479240958</v>
      </c>
      <c r="E2511">
        <v>42.234494477485136</v>
      </c>
      <c r="F2511">
        <v>6.5389999999999997</v>
      </c>
    </row>
    <row r="2512" spans="1:6" x14ac:dyDescent="0.3">
      <c r="A2512">
        <v>2487</v>
      </c>
      <c r="B2512">
        <v>6.5229380331619558</v>
      </c>
      <c r="C2512">
        <v>0.97706196683804425</v>
      </c>
      <c r="E2512">
        <v>42.251486830926083</v>
      </c>
      <c r="F2512">
        <v>6.5430000000000001</v>
      </c>
    </row>
    <row r="2513" spans="1:6" x14ac:dyDescent="0.3">
      <c r="A2513">
        <v>2488</v>
      </c>
      <c r="B2513">
        <v>6.4334577583693662</v>
      </c>
      <c r="C2513">
        <v>0.91254224163063391</v>
      </c>
      <c r="E2513">
        <v>42.268479184367038</v>
      </c>
      <c r="F2513">
        <v>6.5439999999999996</v>
      </c>
    </row>
    <row r="2514" spans="1:6" x14ac:dyDescent="0.3">
      <c r="A2514">
        <v>2489</v>
      </c>
      <c r="B2514">
        <v>6.6224385540999604</v>
      </c>
      <c r="C2514">
        <v>0.67756144590003942</v>
      </c>
      <c r="E2514">
        <v>42.285471537807986</v>
      </c>
      <c r="F2514">
        <v>6.5449999999999999</v>
      </c>
    </row>
    <row r="2515" spans="1:6" x14ac:dyDescent="0.3">
      <c r="A2515">
        <v>2490</v>
      </c>
      <c r="B2515">
        <v>6.412245048427538</v>
      </c>
      <c r="C2515">
        <v>3.087754951572462</v>
      </c>
      <c r="E2515">
        <v>42.302463891248941</v>
      </c>
      <c r="F2515">
        <v>6.5449999999999999</v>
      </c>
    </row>
    <row r="2516" spans="1:6" x14ac:dyDescent="0.3">
      <c r="A2516">
        <v>2491</v>
      </c>
      <c r="B2516">
        <v>6.464705791210962</v>
      </c>
      <c r="C2516">
        <v>-6.9705791210962431E-2</v>
      </c>
      <c r="E2516">
        <v>42.319456244689889</v>
      </c>
      <c r="F2516">
        <v>6.5449999999999999</v>
      </c>
    </row>
    <row r="2517" spans="1:6" x14ac:dyDescent="0.3">
      <c r="A2517">
        <v>2492</v>
      </c>
      <c r="B2517">
        <v>6.5066977544069502</v>
      </c>
      <c r="C2517">
        <v>-0.5066977544069502</v>
      </c>
      <c r="E2517">
        <v>42.336448598130843</v>
      </c>
      <c r="F2517">
        <v>6.5449999999999999</v>
      </c>
    </row>
    <row r="2518" spans="1:6" x14ac:dyDescent="0.3">
      <c r="A2518">
        <v>2493</v>
      </c>
      <c r="B2518">
        <v>6.8427389972553296</v>
      </c>
      <c r="C2518">
        <v>0.95726100274467019</v>
      </c>
      <c r="E2518">
        <v>42.353440951571798</v>
      </c>
      <c r="F2518">
        <v>6.5469999999999997</v>
      </c>
    </row>
    <row r="2519" spans="1:6" x14ac:dyDescent="0.3">
      <c r="A2519">
        <v>2494</v>
      </c>
      <c r="B2519">
        <v>6.0129275178581638</v>
      </c>
      <c r="C2519">
        <v>0.98707248214183618</v>
      </c>
      <c r="E2519">
        <v>42.370433305012746</v>
      </c>
      <c r="F2519">
        <v>6.548</v>
      </c>
    </row>
    <row r="2520" spans="1:6" x14ac:dyDescent="0.3">
      <c r="A2520">
        <v>2495</v>
      </c>
      <c r="B2520">
        <v>6.6692446425620568</v>
      </c>
      <c r="C2520">
        <v>1.8307553574379432</v>
      </c>
      <c r="E2520">
        <v>42.387425658453701</v>
      </c>
      <c r="F2520">
        <v>6.5490000000000004</v>
      </c>
    </row>
    <row r="2521" spans="1:6" x14ac:dyDescent="0.3">
      <c r="A2521">
        <v>2496</v>
      </c>
      <c r="B2521">
        <v>6.4119058214545808</v>
      </c>
      <c r="C2521">
        <v>0.18809417854541888</v>
      </c>
      <c r="E2521">
        <v>42.404418011894649</v>
      </c>
      <c r="F2521">
        <v>6.5519999999999996</v>
      </c>
    </row>
    <row r="2522" spans="1:6" x14ac:dyDescent="0.3">
      <c r="A2522">
        <v>2497</v>
      </c>
      <c r="B2522">
        <v>6.8477641970823901</v>
      </c>
      <c r="C2522">
        <v>-0.34776419708239015</v>
      </c>
      <c r="E2522">
        <v>42.421410365335603</v>
      </c>
      <c r="F2522">
        <v>6.5549999999999997</v>
      </c>
    </row>
    <row r="2523" spans="1:6" x14ac:dyDescent="0.3">
      <c r="A2523">
        <v>2498</v>
      </c>
      <c r="B2523">
        <v>6.5693860487081537</v>
      </c>
      <c r="C2523">
        <v>-2.0693860487081537</v>
      </c>
      <c r="E2523">
        <v>42.438402718776551</v>
      </c>
      <c r="F2523">
        <v>6.556</v>
      </c>
    </row>
    <row r="2524" spans="1:6" x14ac:dyDescent="0.3">
      <c r="A2524">
        <v>2499</v>
      </c>
      <c r="B2524">
        <v>6.4958294408291417</v>
      </c>
      <c r="C2524">
        <v>-1.9958294408291417</v>
      </c>
      <c r="E2524">
        <v>42.455395072217506</v>
      </c>
      <c r="F2524">
        <v>6.5579999999999998</v>
      </c>
    </row>
    <row r="2525" spans="1:6" x14ac:dyDescent="0.3">
      <c r="A2525">
        <v>2500</v>
      </c>
      <c r="B2525">
        <v>6.4695500699857797</v>
      </c>
      <c r="C2525">
        <v>-0.96955006998577975</v>
      </c>
      <c r="E2525">
        <v>42.472387425658454</v>
      </c>
      <c r="F2525">
        <v>6.56</v>
      </c>
    </row>
    <row r="2526" spans="1:6" x14ac:dyDescent="0.3">
      <c r="A2526">
        <v>2501</v>
      </c>
      <c r="B2526">
        <v>6.6585949419223764</v>
      </c>
      <c r="C2526">
        <v>0.34140505807762356</v>
      </c>
      <c r="E2526">
        <v>42.489379779099409</v>
      </c>
      <c r="F2526">
        <v>6.56</v>
      </c>
    </row>
    <row r="2527" spans="1:6" x14ac:dyDescent="0.3">
      <c r="A2527">
        <v>2502</v>
      </c>
      <c r="B2527">
        <v>6.3697630907150558</v>
      </c>
      <c r="C2527">
        <v>-0.26976309071505611</v>
      </c>
      <c r="E2527">
        <v>42.506372132540356</v>
      </c>
      <c r="F2527">
        <v>6.5609999999999999</v>
      </c>
    </row>
    <row r="2528" spans="1:6" x14ac:dyDescent="0.3">
      <c r="A2528">
        <v>2503</v>
      </c>
      <c r="B2528">
        <v>6.4431425467304111</v>
      </c>
      <c r="C2528">
        <v>-1.3431425467304114</v>
      </c>
      <c r="E2528">
        <v>42.523364485981311</v>
      </c>
      <c r="F2528">
        <v>6.5609999999999999</v>
      </c>
    </row>
    <row r="2529" spans="1:6" x14ac:dyDescent="0.3">
      <c r="A2529">
        <v>2504</v>
      </c>
      <c r="B2529">
        <v>6.432632306068502</v>
      </c>
      <c r="C2529">
        <v>-0.73263230606850183</v>
      </c>
      <c r="E2529">
        <v>42.540356839422259</v>
      </c>
      <c r="F2529">
        <v>6.5629999999999997</v>
      </c>
    </row>
    <row r="2530" spans="1:6" x14ac:dyDescent="0.3">
      <c r="A2530">
        <v>2505</v>
      </c>
      <c r="B2530">
        <v>6.5795532932085159</v>
      </c>
      <c r="C2530">
        <v>-1.7795532932085161</v>
      </c>
      <c r="E2530">
        <v>42.557349192863214</v>
      </c>
      <c r="F2530">
        <v>6.5629999999999997</v>
      </c>
    </row>
    <row r="2531" spans="1:6" x14ac:dyDescent="0.3">
      <c r="A2531">
        <v>2506</v>
      </c>
      <c r="B2531">
        <v>6.8526235526115613</v>
      </c>
      <c r="C2531">
        <v>3.1473764473884387</v>
      </c>
      <c r="E2531">
        <v>42.574341546304169</v>
      </c>
      <c r="F2531">
        <v>6.5629999999999997</v>
      </c>
    </row>
    <row r="2532" spans="1:6" x14ac:dyDescent="0.3">
      <c r="A2532">
        <v>2507</v>
      </c>
      <c r="B2532">
        <v>6.5217582771337801</v>
      </c>
      <c r="C2532">
        <v>1.4782417228662199</v>
      </c>
      <c r="E2532">
        <v>42.591333899745116</v>
      </c>
      <c r="F2532">
        <v>6.5629999999999997</v>
      </c>
    </row>
    <row r="2533" spans="1:6" x14ac:dyDescent="0.3">
      <c r="A2533">
        <v>2508</v>
      </c>
      <c r="B2533">
        <v>6.516480541671295</v>
      </c>
      <c r="C2533">
        <v>3.483519458328705</v>
      </c>
      <c r="E2533">
        <v>42.608326253186071</v>
      </c>
      <c r="F2533">
        <v>6.5629999999999997</v>
      </c>
    </row>
    <row r="2534" spans="1:6" x14ac:dyDescent="0.3">
      <c r="A2534">
        <v>2509</v>
      </c>
      <c r="B2534">
        <v>6.4429427797352252</v>
      </c>
      <c r="C2534">
        <v>-2.6429427797352254</v>
      </c>
      <c r="E2534">
        <v>42.625318606627019</v>
      </c>
      <c r="F2534">
        <v>6.5670000000000002</v>
      </c>
    </row>
    <row r="2535" spans="1:6" x14ac:dyDescent="0.3">
      <c r="A2535">
        <v>2510</v>
      </c>
      <c r="B2535">
        <v>6.442825934888984</v>
      </c>
      <c r="C2535">
        <v>0.45717406511101633</v>
      </c>
      <c r="E2535">
        <v>42.642310960067974</v>
      </c>
      <c r="F2535">
        <v>6.5679999999999996</v>
      </c>
    </row>
    <row r="2536" spans="1:6" x14ac:dyDescent="0.3">
      <c r="A2536">
        <v>2511</v>
      </c>
      <c r="B2536">
        <v>6.2325570454447945</v>
      </c>
      <c r="C2536">
        <v>3.0674429545552062</v>
      </c>
      <c r="E2536">
        <v>42.659303313508921</v>
      </c>
      <c r="F2536">
        <v>6.5709999999999997</v>
      </c>
    </row>
    <row r="2537" spans="1:6" x14ac:dyDescent="0.3">
      <c r="A2537">
        <v>2512</v>
      </c>
      <c r="B2537">
        <v>6.4425733992535603</v>
      </c>
      <c r="C2537">
        <v>-4.2573399253559963E-2</v>
      </c>
      <c r="E2537">
        <v>42.676295666949876</v>
      </c>
      <c r="F2537">
        <v>6.5709999999999997</v>
      </c>
    </row>
    <row r="2538" spans="1:6" x14ac:dyDescent="0.3">
      <c r="A2538">
        <v>2513</v>
      </c>
      <c r="B2538">
        <v>6.1432388457615064</v>
      </c>
      <c r="C2538">
        <v>-2.3432388457615065</v>
      </c>
      <c r="E2538">
        <v>42.693288020390824</v>
      </c>
      <c r="F2538">
        <v>6.5730000000000004</v>
      </c>
    </row>
    <row r="2539" spans="1:6" x14ac:dyDescent="0.3">
      <c r="A2539">
        <v>2514</v>
      </c>
      <c r="B2539">
        <v>6.4318633915964645</v>
      </c>
      <c r="C2539">
        <v>0.36813660840353535</v>
      </c>
      <c r="E2539">
        <v>42.710280373831779</v>
      </c>
      <c r="F2539">
        <v>6.5739999999999998</v>
      </c>
    </row>
    <row r="2540" spans="1:6" x14ac:dyDescent="0.3">
      <c r="A2540">
        <v>2515</v>
      </c>
      <c r="B2540">
        <v>6.6470104825127674</v>
      </c>
      <c r="C2540">
        <v>-1.1470104825127674</v>
      </c>
      <c r="E2540">
        <v>42.727272727272727</v>
      </c>
      <c r="F2540">
        <v>6.577</v>
      </c>
    </row>
    <row r="2541" spans="1:6" x14ac:dyDescent="0.3">
      <c r="A2541">
        <v>2516</v>
      </c>
      <c r="B2541">
        <v>6.9568062772150805</v>
      </c>
      <c r="C2541">
        <v>3.0431937227849195</v>
      </c>
      <c r="E2541">
        <v>42.744265080713681</v>
      </c>
      <c r="F2541">
        <v>6.5780000000000003</v>
      </c>
    </row>
    <row r="2542" spans="1:6" x14ac:dyDescent="0.3">
      <c r="A2542">
        <v>2517</v>
      </c>
      <c r="B2542">
        <v>6.589011930254256</v>
      </c>
      <c r="C2542">
        <v>-0.58901193025425602</v>
      </c>
      <c r="E2542">
        <v>42.761257434154636</v>
      </c>
      <c r="F2542">
        <v>6.5789999999999997</v>
      </c>
    </row>
    <row r="2543" spans="1:6" x14ac:dyDescent="0.3">
      <c r="A2543">
        <v>2518</v>
      </c>
      <c r="B2543">
        <v>6.4733917445960776</v>
      </c>
      <c r="C2543">
        <v>-4.4733917445960776</v>
      </c>
      <c r="E2543">
        <v>42.778249787595584</v>
      </c>
      <c r="F2543">
        <v>6.5789999999999997</v>
      </c>
    </row>
    <row r="2544" spans="1:6" x14ac:dyDescent="0.3">
      <c r="A2544">
        <v>2519</v>
      </c>
      <c r="B2544">
        <v>6.7095706244019633</v>
      </c>
      <c r="C2544">
        <v>0.29042937559803672</v>
      </c>
      <c r="E2544">
        <v>42.795242141036539</v>
      </c>
      <c r="F2544">
        <v>6.5789999999999997</v>
      </c>
    </row>
    <row r="2545" spans="1:6" x14ac:dyDescent="0.3">
      <c r="A2545">
        <v>2520</v>
      </c>
      <c r="B2545">
        <v>6.2735840963621463</v>
      </c>
      <c r="C2545">
        <v>-4.2735840963621463</v>
      </c>
      <c r="E2545">
        <v>42.812234494477487</v>
      </c>
      <c r="F2545">
        <v>6.58</v>
      </c>
    </row>
    <row r="2546" spans="1:6" x14ac:dyDescent="0.3">
      <c r="A2546">
        <v>2521</v>
      </c>
      <c r="B2546">
        <v>6.247187880672544</v>
      </c>
      <c r="C2546">
        <v>-4.247187880672544</v>
      </c>
      <c r="E2546">
        <v>42.829226847918441</v>
      </c>
      <c r="F2546">
        <v>6.58</v>
      </c>
    </row>
    <row r="2547" spans="1:6" x14ac:dyDescent="0.3">
      <c r="A2547">
        <v>2522</v>
      </c>
      <c r="B2547">
        <v>6.4307740960944111</v>
      </c>
      <c r="C2547">
        <v>-4.4307740960944111</v>
      </c>
      <c r="E2547">
        <v>42.846219201359389</v>
      </c>
      <c r="F2547">
        <v>6.58</v>
      </c>
    </row>
    <row r="2548" spans="1:6" x14ac:dyDescent="0.3">
      <c r="A2548">
        <v>2523</v>
      </c>
      <c r="B2548">
        <v>6.8505467296993423</v>
      </c>
      <c r="C2548">
        <v>1.4494532703006584</v>
      </c>
      <c r="E2548">
        <v>42.863211554800344</v>
      </c>
      <c r="F2548">
        <v>6.5830000000000002</v>
      </c>
    </row>
    <row r="2549" spans="1:6" x14ac:dyDescent="0.3">
      <c r="A2549">
        <v>2524</v>
      </c>
      <c r="B2549">
        <v>6.5511594075670514</v>
      </c>
      <c r="C2549">
        <v>-1.0511594075670514</v>
      </c>
      <c r="E2549">
        <v>42.880203908241292</v>
      </c>
      <c r="F2549">
        <v>6.5830000000000002</v>
      </c>
    </row>
    <row r="2550" spans="1:6" x14ac:dyDescent="0.3">
      <c r="A2550">
        <v>2525</v>
      </c>
      <c r="B2550">
        <v>6.467126481723426</v>
      </c>
      <c r="C2550">
        <v>-0.46712648172342597</v>
      </c>
      <c r="E2550">
        <v>42.897196261682247</v>
      </c>
      <c r="F2550">
        <v>6.5830000000000002</v>
      </c>
    </row>
    <row r="2551" spans="1:6" x14ac:dyDescent="0.3">
      <c r="A2551">
        <v>2526</v>
      </c>
      <c r="B2551">
        <v>6.8819643760274172</v>
      </c>
      <c r="C2551">
        <v>0.61803562397258283</v>
      </c>
      <c r="E2551">
        <v>42.914188615123194</v>
      </c>
      <c r="F2551">
        <v>6.5830000000000002</v>
      </c>
    </row>
    <row r="2552" spans="1:6" x14ac:dyDescent="0.3">
      <c r="A2552">
        <v>2527</v>
      </c>
      <c r="B2552">
        <v>6.8609589714579524</v>
      </c>
      <c r="C2552">
        <v>1.1390410285420476</v>
      </c>
      <c r="E2552">
        <v>42.931180968564149</v>
      </c>
      <c r="F2552">
        <v>6.5839999999999996</v>
      </c>
    </row>
    <row r="2553" spans="1:6" x14ac:dyDescent="0.3">
      <c r="A2553">
        <v>2528</v>
      </c>
      <c r="B2553">
        <v>6.7453953236285988</v>
      </c>
      <c r="C2553">
        <v>0.85460467637140081</v>
      </c>
      <c r="E2553">
        <v>42.948173322005097</v>
      </c>
      <c r="F2553">
        <v>6.585</v>
      </c>
    </row>
    <row r="2554" spans="1:6" x14ac:dyDescent="0.3">
      <c r="A2554">
        <v>2529</v>
      </c>
      <c r="B2554">
        <v>6.5457497505039717</v>
      </c>
      <c r="C2554">
        <v>-0.74574975050397185</v>
      </c>
      <c r="E2554">
        <v>42.965165675446052</v>
      </c>
      <c r="F2554">
        <v>6.5860000000000003</v>
      </c>
    </row>
    <row r="2555" spans="1:6" x14ac:dyDescent="0.3">
      <c r="A2555">
        <v>2530</v>
      </c>
      <c r="B2555">
        <v>6.2936773572932134</v>
      </c>
      <c r="C2555">
        <v>2.7063226427067866</v>
      </c>
      <c r="E2555">
        <v>42.982158028887007</v>
      </c>
      <c r="F2555">
        <v>6.5890000000000004</v>
      </c>
    </row>
    <row r="2556" spans="1:6" x14ac:dyDescent="0.3">
      <c r="A2556">
        <v>2531</v>
      </c>
      <c r="B2556">
        <v>6.4247613688571841</v>
      </c>
      <c r="C2556">
        <v>-4.4247613688571841</v>
      </c>
      <c r="E2556">
        <v>42.999150382327954</v>
      </c>
      <c r="F2556">
        <v>6.59</v>
      </c>
    </row>
    <row r="2557" spans="1:6" x14ac:dyDescent="0.3">
      <c r="A2557">
        <v>2532</v>
      </c>
      <c r="B2557">
        <v>6.9076972145254576</v>
      </c>
      <c r="C2557">
        <v>-2.9076972145254576</v>
      </c>
      <c r="E2557">
        <v>43.016142735768909</v>
      </c>
      <c r="F2557">
        <v>6.593</v>
      </c>
    </row>
    <row r="2558" spans="1:6" x14ac:dyDescent="0.3">
      <c r="A2558">
        <v>2533</v>
      </c>
      <c r="B2558">
        <v>6.518976615955526</v>
      </c>
      <c r="C2558">
        <v>-4.518976615955526</v>
      </c>
      <c r="E2558">
        <v>43.033135089209857</v>
      </c>
      <c r="F2558">
        <v>6.5949999999999998</v>
      </c>
    </row>
    <row r="2559" spans="1:6" x14ac:dyDescent="0.3">
      <c r="A2559">
        <v>2534</v>
      </c>
      <c r="B2559">
        <v>6.650177472365737</v>
      </c>
      <c r="C2559">
        <v>-1.8501774723657372</v>
      </c>
      <c r="E2559">
        <v>43.050127442650812</v>
      </c>
      <c r="F2559">
        <v>6.5960000000000001</v>
      </c>
    </row>
    <row r="2560" spans="1:6" x14ac:dyDescent="0.3">
      <c r="A2560">
        <v>2535</v>
      </c>
      <c r="B2560">
        <v>6.9021141747873109</v>
      </c>
      <c r="C2560">
        <v>-3.9021141747873109</v>
      </c>
      <c r="E2560">
        <v>43.06711979609176</v>
      </c>
      <c r="F2560">
        <v>6.6</v>
      </c>
    </row>
    <row r="2561" spans="1:6" x14ac:dyDescent="0.3">
      <c r="A2561">
        <v>2536</v>
      </c>
      <c r="B2561">
        <v>6.6184582909505885</v>
      </c>
      <c r="C2561">
        <v>-1.4184582909505883</v>
      </c>
      <c r="E2561">
        <v>43.084112149532714</v>
      </c>
      <c r="F2561">
        <v>6.6</v>
      </c>
    </row>
    <row r="2562" spans="1:6" x14ac:dyDescent="0.3">
      <c r="A2562">
        <v>2537</v>
      </c>
      <c r="B2562">
        <v>6.4448131687137789</v>
      </c>
      <c r="C2562">
        <v>-4.4448131687137789</v>
      </c>
      <c r="E2562">
        <v>43.101104502973662</v>
      </c>
      <c r="F2562">
        <v>6.6</v>
      </c>
    </row>
    <row r="2563" spans="1:6" x14ac:dyDescent="0.3">
      <c r="A2563">
        <v>2538</v>
      </c>
      <c r="B2563">
        <v>6.4394713570452904</v>
      </c>
      <c r="C2563">
        <v>-0.43947135704529039</v>
      </c>
      <c r="E2563">
        <v>43.118096856414617</v>
      </c>
      <c r="F2563">
        <v>6.6</v>
      </c>
    </row>
    <row r="2564" spans="1:6" x14ac:dyDescent="0.3">
      <c r="A2564">
        <v>2539</v>
      </c>
      <c r="B2564">
        <v>6.3344217190664347</v>
      </c>
      <c r="C2564">
        <v>3.6655782809335653</v>
      </c>
      <c r="E2564">
        <v>43.135089209855565</v>
      </c>
      <c r="F2564">
        <v>6.6</v>
      </c>
    </row>
    <row r="2565" spans="1:6" x14ac:dyDescent="0.3">
      <c r="A2565">
        <v>2540</v>
      </c>
      <c r="B2565">
        <v>6.6704365775946952</v>
      </c>
      <c r="C2565">
        <v>-2.1704365775946952</v>
      </c>
      <c r="E2565">
        <v>43.15208156329652</v>
      </c>
      <c r="F2565">
        <v>6.6</v>
      </c>
    </row>
    <row r="2566" spans="1:6" x14ac:dyDescent="0.3">
      <c r="A2566">
        <v>2541</v>
      </c>
      <c r="B2566">
        <v>6.6861717850788516</v>
      </c>
      <c r="C2566">
        <v>-1.6861717850788516</v>
      </c>
      <c r="E2566">
        <v>43.169073916737467</v>
      </c>
      <c r="F2566">
        <v>6.6</v>
      </c>
    </row>
    <row r="2567" spans="1:6" x14ac:dyDescent="0.3">
      <c r="A2567">
        <v>2542</v>
      </c>
      <c r="B2567">
        <v>6.3919641995057477</v>
      </c>
      <c r="C2567">
        <v>0.10803580049425232</v>
      </c>
      <c r="E2567">
        <v>43.186066270178422</v>
      </c>
      <c r="F2567">
        <v>6.6</v>
      </c>
    </row>
    <row r="2568" spans="1:6" x14ac:dyDescent="0.3">
      <c r="A2568">
        <v>2543</v>
      </c>
      <c r="B2568">
        <v>6.4172711196932966</v>
      </c>
      <c r="C2568">
        <v>2.3827288803067042</v>
      </c>
      <c r="E2568">
        <v>43.203058623619377</v>
      </c>
      <c r="F2568">
        <v>6.6</v>
      </c>
    </row>
    <row r="2569" spans="1:6" x14ac:dyDescent="0.3">
      <c r="A2569">
        <v>2544</v>
      </c>
      <c r="B2569">
        <v>6.8474409183024845</v>
      </c>
      <c r="C2569">
        <v>-6.3474409183024845</v>
      </c>
      <c r="E2569">
        <v>43.220050977060325</v>
      </c>
      <c r="F2569">
        <v>6.6</v>
      </c>
    </row>
    <row r="2570" spans="1:6" x14ac:dyDescent="0.3">
      <c r="A2570">
        <v>2545</v>
      </c>
      <c r="B2570">
        <v>7.01023502891164</v>
      </c>
      <c r="C2570">
        <v>1.5727649710883602</v>
      </c>
      <c r="E2570">
        <v>43.23704333050128</v>
      </c>
      <c r="F2570">
        <v>6.6</v>
      </c>
    </row>
    <row r="2571" spans="1:6" x14ac:dyDescent="0.3">
      <c r="A2571">
        <v>2546</v>
      </c>
      <c r="B2571">
        <v>7.2740170516449298</v>
      </c>
      <c r="C2571">
        <v>1.2089829483550707</v>
      </c>
      <c r="E2571">
        <v>43.254035683942227</v>
      </c>
      <c r="F2571">
        <v>6.6</v>
      </c>
    </row>
    <row r="2572" spans="1:6" x14ac:dyDescent="0.3">
      <c r="A2572">
        <v>2547</v>
      </c>
      <c r="B2572">
        <v>7.0577326217628125</v>
      </c>
      <c r="C2572">
        <v>1.2332673782371879</v>
      </c>
      <c r="E2572">
        <v>43.271028037383182</v>
      </c>
      <c r="F2572">
        <v>6.6</v>
      </c>
    </row>
    <row r="2573" spans="1:6" x14ac:dyDescent="0.3">
      <c r="A2573">
        <v>2548</v>
      </c>
      <c r="B2573">
        <v>7.4258617539539173</v>
      </c>
      <c r="C2573">
        <v>1.2681382460460835</v>
      </c>
      <c r="E2573">
        <v>43.28802039082413</v>
      </c>
      <c r="F2573">
        <v>6.6</v>
      </c>
    </row>
    <row r="2574" spans="1:6" x14ac:dyDescent="0.3">
      <c r="A2574">
        <v>2549</v>
      </c>
      <c r="B2574">
        <v>6.8707387975605112</v>
      </c>
      <c r="C2574">
        <v>1.7002612024394885</v>
      </c>
      <c r="E2574">
        <v>43.305012744265085</v>
      </c>
      <c r="F2574">
        <v>6.6</v>
      </c>
    </row>
    <row r="2575" spans="1:6" x14ac:dyDescent="0.3">
      <c r="A2575">
        <v>2550</v>
      </c>
      <c r="B2575">
        <v>6.9197600351774016</v>
      </c>
      <c r="C2575">
        <v>0.38023996482259825</v>
      </c>
      <c r="E2575">
        <v>43.322005097706032</v>
      </c>
      <c r="F2575">
        <v>6.6</v>
      </c>
    </row>
    <row r="2576" spans="1:6" x14ac:dyDescent="0.3">
      <c r="A2576">
        <v>2551</v>
      </c>
      <c r="B2576">
        <v>7.0259470755339644</v>
      </c>
      <c r="C2576">
        <v>1.5730529244660358</v>
      </c>
      <c r="E2576">
        <v>43.338997451146987</v>
      </c>
      <c r="F2576">
        <v>6.6</v>
      </c>
    </row>
    <row r="2577" spans="1:6" x14ac:dyDescent="0.3">
      <c r="A2577">
        <v>2552</v>
      </c>
      <c r="B2577">
        <v>6.8860472575700751</v>
      </c>
      <c r="C2577">
        <v>0.59195274242992468</v>
      </c>
      <c r="E2577">
        <v>43.355989804587935</v>
      </c>
      <c r="F2577">
        <v>6.6</v>
      </c>
    </row>
    <row r="2578" spans="1:6" x14ac:dyDescent="0.3">
      <c r="A2578">
        <v>2553</v>
      </c>
      <c r="B2578">
        <v>7.1220213194959037</v>
      </c>
      <c r="C2578">
        <v>1.0779786805040956</v>
      </c>
      <c r="E2578">
        <v>43.37298215802889</v>
      </c>
      <c r="F2578">
        <v>6.6</v>
      </c>
    </row>
    <row r="2579" spans="1:6" x14ac:dyDescent="0.3">
      <c r="A2579">
        <v>2554</v>
      </c>
      <c r="B2579">
        <v>7.493330470845839</v>
      </c>
      <c r="C2579">
        <v>0.7026695291541607</v>
      </c>
      <c r="E2579">
        <v>43.389974511469838</v>
      </c>
      <c r="F2579">
        <v>6.6</v>
      </c>
    </row>
    <row r="2580" spans="1:6" x14ac:dyDescent="0.3">
      <c r="A2580">
        <v>2555</v>
      </c>
      <c r="B2580">
        <v>7.1549165511625326</v>
      </c>
      <c r="C2580">
        <v>1.126083448837468</v>
      </c>
      <c r="E2580">
        <v>43.406966864910792</v>
      </c>
      <c r="F2580">
        <v>6.6</v>
      </c>
    </row>
    <row r="2581" spans="1:6" x14ac:dyDescent="0.3">
      <c r="A2581">
        <v>2556</v>
      </c>
      <c r="B2581">
        <v>7.0345303471138987</v>
      </c>
      <c r="C2581">
        <v>1.6044696528861007</v>
      </c>
      <c r="E2581">
        <v>43.423959218351747</v>
      </c>
      <c r="F2581">
        <v>6.6</v>
      </c>
    </row>
    <row r="2582" spans="1:6" x14ac:dyDescent="0.3">
      <c r="A2582">
        <v>2557</v>
      </c>
      <c r="B2582">
        <v>7.148381040446715</v>
      </c>
      <c r="C2582">
        <v>0.70261895955328502</v>
      </c>
      <c r="E2582">
        <v>43.440951571792695</v>
      </c>
      <c r="F2582">
        <v>6.6</v>
      </c>
    </row>
    <row r="2583" spans="1:6" x14ac:dyDescent="0.3">
      <c r="A2583">
        <v>2558</v>
      </c>
      <c r="B2583">
        <v>6.5593579173398684</v>
      </c>
      <c r="C2583">
        <v>1.122642082660132</v>
      </c>
      <c r="E2583">
        <v>43.45794392523365</v>
      </c>
      <c r="F2583">
        <v>6.6</v>
      </c>
    </row>
    <row r="2584" spans="1:6" x14ac:dyDescent="0.3">
      <c r="A2584">
        <v>2559</v>
      </c>
      <c r="B2584">
        <v>6.8937514790448056</v>
      </c>
      <c r="C2584">
        <v>0.96624852095519476</v>
      </c>
      <c r="E2584">
        <v>43.474936278674598</v>
      </c>
      <c r="F2584">
        <v>6.6</v>
      </c>
    </row>
    <row r="2585" spans="1:6" x14ac:dyDescent="0.3">
      <c r="A2585">
        <v>2560</v>
      </c>
      <c r="B2585">
        <v>6.7447177199840826</v>
      </c>
      <c r="C2585">
        <v>0.34428228001591776</v>
      </c>
      <c r="E2585">
        <v>43.491928632115552</v>
      </c>
      <c r="F2585">
        <v>6.6</v>
      </c>
    </row>
    <row r="2586" spans="1:6" x14ac:dyDescent="0.3">
      <c r="A2586">
        <v>2561</v>
      </c>
      <c r="B2586">
        <v>6.9018142980284409</v>
      </c>
      <c r="C2586">
        <v>1.2581857019715592</v>
      </c>
      <c r="E2586">
        <v>43.5089209855565</v>
      </c>
      <c r="F2586">
        <v>6.6</v>
      </c>
    </row>
    <row r="2587" spans="1:6" x14ac:dyDescent="0.3">
      <c r="A2587">
        <v>2562</v>
      </c>
      <c r="B2587">
        <v>6.8577142458136242</v>
      </c>
      <c r="C2587">
        <v>1.108285754186376</v>
      </c>
      <c r="E2587">
        <v>43.525913338997455</v>
      </c>
      <c r="F2587">
        <v>6.6</v>
      </c>
    </row>
    <row r="2588" spans="1:6" x14ac:dyDescent="0.3">
      <c r="A2588">
        <v>2563</v>
      </c>
      <c r="B2588">
        <v>7.2971166656259623</v>
      </c>
      <c r="C2588">
        <v>1.0328833343740378</v>
      </c>
      <c r="E2588">
        <v>43.542905692438403</v>
      </c>
      <c r="F2588">
        <v>6.6</v>
      </c>
    </row>
    <row r="2589" spans="1:6" x14ac:dyDescent="0.3">
      <c r="A2589">
        <v>2564</v>
      </c>
      <c r="B2589">
        <v>6.8045828920325588</v>
      </c>
      <c r="C2589">
        <v>1.5954171079674415</v>
      </c>
      <c r="E2589">
        <v>43.559898045879358</v>
      </c>
      <c r="F2589">
        <v>6.6</v>
      </c>
    </row>
    <row r="2590" spans="1:6" x14ac:dyDescent="0.3">
      <c r="A2590">
        <v>2565</v>
      </c>
      <c r="B2590">
        <v>6.885647114437508</v>
      </c>
      <c r="C2590">
        <v>1.0623528855624924</v>
      </c>
      <c r="E2590">
        <v>43.576890399320305</v>
      </c>
      <c r="F2590">
        <v>6.6</v>
      </c>
    </row>
    <row r="2591" spans="1:6" x14ac:dyDescent="0.3">
      <c r="A2591">
        <v>2566</v>
      </c>
      <c r="B2591">
        <v>6.777413404677433</v>
      </c>
      <c r="C2591">
        <v>0.38958659532256679</v>
      </c>
      <c r="E2591">
        <v>43.59388275276126</v>
      </c>
      <c r="F2591">
        <v>6.6</v>
      </c>
    </row>
    <row r="2592" spans="1:6" x14ac:dyDescent="0.3">
      <c r="A2592">
        <v>2567</v>
      </c>
      <c r="B2592">
        <v>6.7892730148539959</v>
      </c>
      <c r="C2592">
        <v>1.412726985146004</v>
      </c>
      <c r="E2592">
        <v>43.610875106202208</v>
      </c>
      <c r="F2592">
        <v>6.6</v>
      </c>
    </row>
    <row r="2593" spans="1:6" x14ac:dyDescent="0.3">
      <c r="A2593">
        <v>2568</v>
      </c>
      <c r="B2593">
        <v>6.9664535937121475</v>
      </c>
      <c r="C2593">
        <v>1.1675464062878529</v>
      </c>
      <c r="E2593">
        <v>43.627867459643163</v>
      </c>
      <c r="F2593">
        <v>6.6</v>
      </c>
    </row>
    <row r="2594" spans="1:6" x14ac:dyDescent="0.3">
      <c r="A2594">
        <v>2569</v>
      </c>
      <c r="B2594">
        <v>6.8324032730036866</v>
      </c>
      <c r="C2594">
        <v>-3.2403273003686728E-2</v>
      </c>
      <c r="E2594">
        <v>43.644859813084118</v>
      </c>
      <c r="F2594">
        <v>6.6</v>
      </c>
    </row>
    <row r="2595" spans="1:6" x14ac:dyDescent="0.3">
      <c r="A2595">
        <v>2570</v>
      </c>
      <c r="B2595">
        <v>6.9070973255350019</v>
      </c>
      <c r="C2595">
        <v>-0.3110973255350018</v>
      </c>
      <c r="E2595">
        <v>43.661852166525065</v>
      </c>
      <c r="F2595">
        <v>6.6</v>
      </c>
    </row>
    <row r="2596" spans="1:6" x14ac:dyDescent="0.3">
      <c r="A2596">
        <v>2571</v>
      </c>
      <c r="B2596">
        <v>6.7859364115145473</v>
      </c>
      <c r="C2596">
        <v>0.96706358848545282</v>
      </c>
      <c r="E2596">
        <v>43.67884451996602</v>
      </c>
      <c r="F2596">
        <v>6.6</v>
      </c>
    </row>
    <row r="2597" spans="1:6" x14ac:dyDescent="0.3">
      <c r="A2597">
        <v>2572</v>
      </c>
      <c r="B2597">
        <v>6.8681673606418103</v>
      </c>
      <c r="C2597">
        <v>1.1588326393581889</v>
      </c>
      <c r="E2597">
        <v>43.695836873406968</v>
      </c>
      <c r="F2597">
        <v>6.6</v>
      </c>
    </row>
    <row r="2598" spans="1:6" x14ac:dyDescent="0.3">
      <c r="A2598">
        <v>2573</v>
      </c>
      <c r="B2598">
        <v>6.7873750866828271</v>
      </c>
      <c r="C2598">
        <v>1.2566249133171734</v>
      </c>
      <c r="E2598">
        <v>43.712829226847923</v>
      </c>
      <c r="F2598">
        <v>6.6</v>
      </c>
    </row>
    <row r="2599" spans="1:6" x14ac:dyDescent="0.3">
      <c r="A2599">
        <v>2574</v>
      </c>
      <c r="B2599">
        <v>6.501544969035483</v>
      </c>
      <c r="C2599">
        <v>-4.2544969035483327E-2</v>
      </c>
      <c r="E2599">
        <v>43.729821580288871</v>
      </c>
      <c r="F2599">
        <v>6.6</v>
      </c>
    </row>
    <row r="2600" spans="1:6" x14ac:dyDescent="0.3">
      <c r="A2600">
        <v>2575</v>
      </c>
      <c r="B2600">
        <v>6.8666390963861055</v>
      </c>
      <c r="C2600">
        <v>0.43336090361389434</v>
      </c>
      <c r="E2600">
        <v>43.746813933729825</v>
      </c>
      <c r="F2600">
        <v>6.6</v>
      </c>
    </row>
    <row r="2601" spans="1:6" x14ac:dyDescent="0.3">
      <c r="A2601">
        <v>2576</v>
      </c>
      <c r="B2601">
        <v>6.5670815938997364</v>
      </c>
      <c r="C2601">
        <v>0.42591840610026388</v>
      </c>
      <c r="E2601">
        <v>43.763806287170773</v>
      </c>
      <c r="F2601">
        <v>6.6</v>
      </c>
    </row>
    <row r="2602" spans="1:6" x14ac:dyDescent="0.3">
      <c r="A2602">
        <v>2577</v>
      </c>
      <c r="B2602">
        <v>6.7414739080530479</v>
      </c>
      <c r="C2602">
        <v>0.49552609194695219</v>
      </c>
      <c r="E2602">
        <v>43.780798640611728</v>
      </c>
      <c r="F2602">
        <v>6.6</v>
      </c>
    </row>
    <row r="2603" spans="1:6" x14ac:dyDescent="0.3">
      <c r="A2603">
        <v>2578</v>
      </c>
      <c r="B2603">
        <v>6.5572167559251433</v>
      </c>
      <c r="C2603">
        <v>1.706783244074856</v>
      </c>
      <c r="E2603">
        <v>43.797790994052676</v>
      </c>
      <c r="F2603">
        <v>6.6</v>
      </c>
    </row>
    <row r="2604" spans="1:6" x14ac:dyDescent="0.3">
      <c r="A2604">
        <v>2579</v>
      </c>
      <c r="B2604">
        <v>6.7749037130824421</v>
      </c>
      <c r="C2604">
        <v>0.99109628691755791</v>
      </c>
      <c r="E2604">
        <v>43.814783347493631</v>
      </c>
      <c r="F2604">
        <v>6.6</v>
      </c>
    </row>
    <row r="2605" spans="1:6" x14ac:dyDescent="0.3">
      <c r="A2605">
        <v>2580</v>
      </c>
      <c r="B2605">
        <v>7.00306635792486</v>
      </c>
      <c r="C2605">
        <v>1.1619336420751392</v>
      </c>
      <c r="E2605">
        <v>43.831775700934585</v>
      </c>
      <c r="F2605">
        <v>6.6</v>
      </c>
    </row>
    <row r="2606" spans="1:6" x14ac:dyDescent="0.3">
      <c r="A2606">
        <v>2581</v>
      </c>
      <c r="B2606">
        <v>5.9492423937549255</v>
      </c>
      <c r="C2606">
        <v>1.6507576062450742</v>
      </c>
      <c r="E2606">
        <v>43.848768054375533</v>
      </c>
      <c r="F2606">
        <v>6.6</v>
      </c>
    </row>
    <row r="2607" spans="1:6" x14ac:dyDescent="0.3">
      <c r="A2607">
        <v>2582</v>
      </c>
      <c r="B2607">
        <v>6.7565225352092151</v>
      </c>
      <c r="C2607">
        <v>0.7274774647907849</v>
      </c>
      <c r="E2607">
        <v>43.865760407816488</v>
      </c>
      <c r="F2607">
        <v>6.6</v>
      </c>
    </row>
    <row r="2608" spans="1:6" x14ac:dyDescent="0.3">
      <c r="A2608">
        <v>2583</v>
      </c>
      <c r="B2608">
        <v>6.663719274387935</v>
      </c>
      <c r="C2608">
        <v>1.5772807256120647</v>
      </c>
      <c r="E2608">
        <v>43.882752761257436</v>
      </c>
      <c r="F2608">
        <v>6.6</v>
      </c>
    </row>
    <row r="2609" spans="1:6" x14ac:dyDescent="0.3">
      <c r="A2609">
        <v>2584</v>
      </c>
      <c r="B2609">
        <v>6.7627764905161003</v>
      </c>
      <c r="C2609">
        <v>0.43722350948389987</v>
      </c>
      <c r="E2609">
        <v>43.899745114698391</v>
      </c>
      <c r="F2609">
        <v>6.6</v>
      </c>
    </row>
    <row r="2610" spans="1:6" x14ac:dyDescent="0.3">
      <c r="A2610">
        <v>2585</v>
      </c>
      <c r="B2610">
        <v>6.437674020956214</v>
      </c>
      <c r="C2610">
        <v>0.86232597904378583</v>
      </c>
      <c r="E2610">
        <v>43.916737468139338</v>
      </c>
      <c r="F2610">
        <v>6.6</v>
      </c>
    </row>
    <row r="2611" spans="1:6" x14ac:dyDescent="0.3">
      <c r="A2611">
        <v>2586</v>
      </c>
      <c r="B2611">
        <v>6.5892655996248797</v>
      </c>
      <c r="C2611">
        <v>0.47373440037512005</v>
      </c>
      <c r="E2611">
        <v>43.933729821580293</v>
      </c>
      <c r="F2611">
        <v>6.6</v>
      </c>
    </row>
    <row r="2612" spans="1:6" x14ac:dyDescent="0.3">
      <c r="A2612">
        <v>2587</v>
      </c>
      <c r="B2612">
        <v>6.5751189422765446</v>
      </c>
      <c r="C2612">
        <v>-0.29511894227654434</v>
      </c>
      <c r="E2612">
        <v>43.950722175021241</v>
      </c>
      <c r="F2612">
        <v>6.6</v>
      </c>
    </row>
    <row r="2613" spans="1:6" x14ac:dyDescent="0.3">
      <c r="A2613">
        <v>2588</v>
      </c>
      <c r="B2613">
        <v>6.7911193292574241</v>
      </c>
      <c r="C2613">
        <v>0.93188067074257575</v>
      </c>
      <c r="E2613">
        <v>43.967714528462196</v>
      </c>
      <c r="F2613">
        <v>6.6</v>
      </c>
    </row>
    <row r="2614" spans="1:6" x14ac:dyDescent="0.3">
      <c r="A2614">
        <v>2589</v>
      </c>
      <c r="B2614">
        <v>6.539262651234905</v>
      </c>
      <c r="C2614">
        <v>0.2607373487650948</v>
      </c>
      <c r="E2614">
        <v>43.984706881903143</v>
      </c>
      <c r="F2614">
        <v>6.6</v>
      </c>
    </row>
    <row r="2615" spans="1:6" x14ac:dyDescent="0.3">
      <c r="A2615">
        <v>2590</v>
      </c>
      <c r="B2615">
        <v>6.7313547915656375</v>
      </c>
      <c r="C2615">
        <v>0.19964520843436251</v>
      </c>
      <c r="E2615">
        <v>44.001699235344098</v>
      </c>
      <c r="F2615">
        <v>6.6</v>
      </c>
    </row>
    <row r="2616" spans="1:6" x14ac:dyDescent="0.3">
      <c r="A2616">
        <v>2591</v>
      </c>
      <c r="B2616">
        <v>6.8557296474422191</v>
      </c>
      <c r="C2616">
        <v>-0.19672964744221932</v>
      </c>
      <c r="E2616">
        <v>44.018691588785046</v>
      </c>
      <c r="F2616">
        <v>6.6</v>
      </c>
    </row>
    <row r="2617" spans="1:6" x14ac:dyDescent="0.3">
      <c r="A2617">
        <v>2592</v>
      </c>
      <c r="B2617">
        <v>6.822198336617439</v>
      </c>
      <c r="C2617">
        <v>0.76880166338256117</v>
      </c>
      <c r="E2617">
        <v>44.035683942226001</v>
      </c>
      <c r="F2617">
        <v>6.6</v>
      </c>
    </row>
    <row r="2618" spans="1:6" x14ac:dyDescent="0.3">
      <c r="A2618">
        <v>2593</v>
      </c>
      <c r="B2618">
        <v>6.8976203882766214</v>
      </c>
      <c r="C2618">
        <v>0.19337961172337881</v>
      </c>
      <c r="E2618">
        <v>44.052676295666956</v>
      </c>
      <c r="F2618">
        <v>6.6</v>
      </c>
    </row>
    <row r="2619" spans="1:6" x14ac:dyDescent="0.3">
      <c r="A2619">
        <v>2594</v>
      </c>
      <c r="B2619">
        <v>6.824207902139964</v>
      </c>
      <c r="C2619">
        <v>0.8757920978600362</v>
      </c>
      <c r="E2619">
        <v>44.069668649107903</v>
      </c>
      <c r="F2619">
        <v>6.6</v>
      </c>
    </row>
    <row r="2620" spans="1:6" x14ac:dyDescent="0.3">
      <c r="A2620">
        <v>2595</v>
      </c>
      <c r="B2620">
        <v>6.8868265870318837</v>
      </c>
      <c r="C2620">
        <v>1.1271734129681157</v>
      </c>
      <c r="E2620">
        <v>44.086661002548858</v>
      </c>
      <c r="F2620">
        <v>6.6</v>
      </c>
    </row>
    <row r="2621" spans="1:6" x14ac:dyDescent="0.3">
      <c r="A2621">
        <v>2596</v>
      </c>
      <c r="B2621">
        <v>6.4307557958817707</v>
      </c>
      <c r="C2621">
        <v>0.89024420411822902</v>
      </c>
      <c r="E2621">
        <v>44.103653355989806</v>
      </c>
      <c r="F2621">
        <v>6.6</v>
      </c>
    </row>
    <row r="2622" spans="1:6" x14ac:dyDescent="0.3">
      <c r="A2622">
        <v>2597</v>
      </c>
      <c r="B2622">
        <v>6.8516133677952693</v>
      </c>
      <c r="C2622">
        <v>1.4813866322047309</v>
      </c>
      <c r="E2622">
        <v>44.120645709430761</v>
      </c>
      <c r="F2622">
        <v>6.6</v>
      </c>
    </row>
    <row r="2623" spans="1:6" x14ac:dyDescent="0.3">
      <c r="A2623">
        <v>2598</v>
      </c>
      <c r="B2623">
        <v>6.7396255462011272</v>
      </c>
      <c r="C2623">
        <v>1.1603744537988732</v>
      </c>
      <c r="E2623">
        <v>44.137638062871709</v>
      </c>
      <c r="F2623">
        <v>6.6</v>
      </c>
    </row>
    <row r="2624" spans="1:6" x14ac:dyDescent="0.3">
      <c r="A2624">
        <v>2599</v>
      </c>
      <c r="B2624">
        <v>6.5888077849282869</v>
      </c>
      <c r="C2624">
        <v>-0.88880778492828671</v>
      </c>
      <c r="E2624">
        <v>44.154630416312663</v>
      </c>
      <c r="F2624">
        <v>6.6</v>
      </c>
    </row>
    <row r="2625" spans="1:6" x14ac:dyDescent="0.3">
      <c r="A2625">
        <v>2600</v>
      </c>
      <c r="B2625">
        <v>6.778727413188494</v>
      </c>
      <c r="C2625">
        <v>0.59227258681150641</v>
      </c>
      <c r="E2625">
        <v>44.171622769753611</v>
      </c>
      <c r="F2625">
        <v>6.6</v>
      </c>
    </row>
    <row r="2626" spans="1:6" x14ac:dyDescent="0.3">
      <c r="A2626">
        <v>2601</v>
      </c>
      <c r="B2626">
        <v>6.5727298858536809</v>
      </c>
      <c r="C2626">
        <v>0.32727011414631946</v>
      </c>
      <c r="E2626">
        <v>44.188615123194566</v>
      </c>
      <c r="F2626">
        <v>6.6</v>
      </c>
    </row>
    <row r="2627" spans="1:6" x14ac:dyDescent="0.3">
      <c r="A2627">
        <v>2602</v>
      </c>
      <c r="B2627">
        <v>6.6938191641536582</v>
      </c>
      <c r="C2627">
        <v>0.99318083584634209</v>
      </c>
      <c r="E2627">
        <v>44.205607476635514</v>
      </c>
      <c r="F2627">
        <v>6.6</v>
      </c>
    </row>
    <row r="2628" spans="1:6" x14ac:dyDescent="0.3">
      <c r="A2628">
        <v>2603</v>
      </c>
      <c r="B2628">
        <v>6.9205301256592335</v>
      </c>
      <c r="C2628">
        <v>1.2434698743407662</v>
      </c>
      <c r="E2628">
        <v>44.222599830076469</v>
      </c>
      <c r="F2628">
        <v>6.6</v>
      </c>
    </row>
    <row r="2629" spans="1:6" x14ac:dyDescent="0.3">
      <c r="A2629">
        <v>2604</v>
      </c>
      <c r="B2629">
        <v>6.9012687005337101</v>
      </c>
      <c r="C2629">
        <v>0.15473129946628994</v>
      </c>
      <c r="E2629">
        <v>44.239592183517416</v>
      </c>
      <c r="F2629">
        <v>6.6</v>
      </c>
    </row>
    <row r="2630" spans="1:6" x14ac:dyDescent="0.3">
      <c r="A2630">
        <v>2605</v>
      </c>
      <c r="B2630">
        <v>6.7813029238668818</v>
      </c>
      <c r="C2630">
        <v>1.0896970761331186</v>
      </c>
      <c r="E2630">
        <v>44.256584536958371</v>
      </c>
      <c r="F2630">
        <v>6.6</v>
      </c>
    </row>
    <row r="2631" spans="1:6" x14ac:dyDescent="0.3">
      <c r="A2631">
        <v>2606</v>
      </c>
      <c r="B2631">
        <v>6.9517589868494918</v>
      </c>
      <c r="C2631">
        <v>1.2912410131505085</v>
      </c>
      <c r="E2631">
        <v>44.273576890399326</v>
      </c>
      <c r="F2631">
        <v>6.6</v>
      </c>
    </row>
    <row r="2632" spans="1:6" x14ac:dyDescent="0.3">
      <c r="A2632">
        <v>2607</v>
      </c>
      <c r="B2632">
        <v>6.883543035766472</v>
      </c>
      <c r="C2632">
        <v>0.50745696423352804</v>
      </c>
      <c r="E2632">
        <v>44.290569243840274</v>
      </c>
      <c r="F2632">
        <v>6.6</v>
      </c>
    </row>
    <row r="2633" spans="1:6" x14ac:dyDescent="0.3">
      <c r="A2633">
        <v>2608</v>
      </c>
      <c r="B2633">
        <v>6.4333916135775731</v>
      </c>
      <c r="C2633">
        <v>0.11460838642242699</v>
      </c>
      <c r="E2633">
        <v>44.307561597281229</v>
      </c>
      <c r="F2633">
        <v>6.6</v>
      </c>
    </row>
    <row r="2634" spans="1:6" x14ac:dyDescent="0.3">
      <c r="A2634">
        <v>2609</v>
      </c>
      <c r="B2634">
        <v>6.9594730775836915</v>
      </c>
      <c r="C2634">
        <v>-0.37947307758369142</v>
      </c>
      <c r="E2634">
        <v>44.324553950722176</v>
      </c>
      <c r="F2634">
        <v>6.6</v>
      </c>
    </row>
    <row r="2635" spans="1:6" x14ac:dyDescent="0.3">
      <c r="A2635">
        <v>2610</v>
      </c>
      <c r="B2635">
        <v>6.7914719112446393</v>
      </c>
      <c r="C2635">
        <v>0.14052808875536105</v>
      </c>
      <c r="E2635">
        <v>44.341546304163131</v>
      </c>
      <c r="F2635">
        <v>6.6</v>
      </c>
    </row>
    <row r="2636" spans="1:6" x14ac:dyDescent="0.3">
      <c r="A2636">
        <v>2611</v>
      </c>
      <c r="B2636">
        <v>6.595499511841731</v>
      </c>
      <c r="C2636">
        <v>-0.25449951184173081</v>
      </c>
      <c r="E2636">
        <v>44.358538657604079</v>
      </c>
      <c r="F2636">
        <v>6.6</v>
      </c>
    </row>
    <row r="2637" spans="1:6" x14ac:dyDescent="0.3">
      <c r="A2637">
        <v>2612</v>
      </c>
      <c r="B2637">
        <v>6.8780690402008871</v>
      </c>
      <c r="C2637">
        <v>1.0159309597991131</v>
      </c>
      <c r="E2637">
        <v>44.375531011045034</v>
      </c>
      <c r="F2637">
        <v>6.6</v>
      </c>
    </row>
    <row r="2638" spans="1:6" x14ac:dyDescent="0.3">
      <c r="A2638">
        <v>2613</v>
      </c>
      <c r="B2638">
        <v>6.470460754180583</v>
      </c>
      <c r="C2638">
        <v>-0.7704607541805828</v>
      </c>
      <c r="E2638">
        <v>44.392523364485982</v>
      </c>
      <c r="F2638">
        <v>6.6</v>
      </c>
    </row>
    <row r="2639" spans="1:6" x14ac:dyDescent="0.3">
      <c r="A2639">
        <v>2614</v>
      </c>
      <c r="B2639">
        <v>6.8502541712957417</v>
      </c>
      <c r="C2639">
        <v>0.39574582870425878</v>
      </c>
      <c r="E2639">
        <v>44.409515717926936</v>
      </c>
      <c r="F2639">
        <v>6.6</v>
      </c>
    </row>
    <row r="2640" spans="1:6" x14ac:dyDescent="0.3">
      <c r="A2640">
        <v>2615</v>
      </c>
      <c r="B2640">
        <v>6.5682143767874557</v>
      </c>
      <c r="C2640">
        <v>-0.3292143767874558</v>
      </c>
      <c r="E2640">
        <v>44.426508071367884</v>
      </c>
      <c r="F2640">
        <v>6.6</v>
      </c>
    </row>
    <row r="2641" spans="1:6" x14ac:dyDescent="0.3">
      <c r="A2641">
        <v>2616</v>
      </c>
      <c r="B2641">
        <v>6.7179243011863994</v>
      </c>
      <c r="C2641">
        <v>8.207569881360044E-2</v>
      </c>
      <c r="E2641">
        <v>44.443500424808839</v>
      </c>
      <c r="F2641">
        <v>6.6</v>
      </c>
    </row>
    <row r="2642" spans="1:6" x14ac:dyDescent="0.3">
      <c r="A2642">
        <v>2617</v>
      </c>
      <c r="B2642">
        <v>6.7740394140231972</v>
      </c>
      <c r="C2642">
        <v>-2.0039414023197644E-2</v>
      </c>
      <c r="E2642">
        <v>44.460492778249787</v>
      </c>
      <c r="F2642">
        <v>6.6</v>
      </c>
    </row>
    <row r="2643" spans="1:6" x14ac:dyDescent="0.3">
      <c r="A2643">
        <v>2618</v>
      </c>
      <c r="B2643">
        <v>6.6717719829528965</v>
      </c>
      <c r="C2643">
        <v>1.9282280170471031</v>
      </c>
      <c r="E2643">
        <v>44.477485131690742</v>
      </c>
      <c r="F2643">
        <v>6.6</v>
      </c>
    </row>
    <row r="2644" spans="1:6" x14ac:dyDescent="0.3">
      <c r="A2644">
        <v>2619</v>
      </c>
      <c r="B2644">
        <v>6.7863730705232044</v>
      </c>
      <c r="C2644">
        <v>1.1066269294767954</v>
      </c>
      <c r="E2644">
        <v>44.494477485131696</v>
      </c>
      <c r="F2644">
        <v>6.6</v>
      </c>
    </row>
    <row r="2645" spans="1:6" x14ac:dyDescent="0.3">
      <c r="A2645">
        <v>2620</v>
      </c>
      <c r="B2645">
        <v>6.8938190410055977</v>
      </c>
      <c r="C2645">
        <v>0.30618095899440245</v>
      </c>
      <c r="E2645">
        <v>44.511469838572644</v>
      </c>
      <c r="F2645">
        <v>6.6</v>
      </c>
    </row>
    <row r="2646" spans="1:6" x14ac:dyDescent="0.3">
      <c r="A2646">
        <v>2621</v>
      </c>
      <c r="B2646">
        <v>6.782514880852256</v>
      </c>
      <c r="C2646">
        <v>0.71748511914774404</v>
      </c>
      <c r="E2646">
        <v>44.528462192013599</v>
      </c>
      <c r="F2646">
        <v>6.6</v>
      </c>
    </row>
    <row r="2647" spans="1:6" x14ac:dyDescent="0.3">
      <c r="A2647">
        <v>2622</v>
      </c>
      <c r="B2647">
        <v>6.5068685227659264</v>
      </c>
      <c r="C2647">
        <v>0.2931314772340734</v>
      </c>
      <c r="E2647">
        <v>44.545454545454547</v>
      </c>
      <c r="F2647">
        <v>6.6</v>
      </c>
    </row>
    <row r="2648" spans="1:6" x14ac:dyDescent="0.3">
      <c r="A2648">
        <v>2623</v>
      </c>
      <c r="B2648">
        <v>6.4777718251696204</v>
      </c>
      <c r="C2648">
        <v>-0.57777182516962</v>
      </c>
      <c r="E2648">
        <v>44.562446898895502</v>
      </c>
      <c r="F2648">
        <v>6.6</v>
      </c>
    </row>
    <row r="2649" spans="1:6" x14ac:dyDescent="0.3">
      <c r="A2649">
        <v>2624</v>
      </c>
      <c r="B2649">
        <v>6.9630439586205197</v>
      </c>
      <c r="C2649">
        <v>1.0369560413794803</v>
      </c>
      <c r="E2649">
        <v>44.579439252336449</v>
      </c>
      <c r="F2649">
        <v>6.6</v>
      </c>
    </row>
    <row r="2650" spans="1:6" x14ac:dyDescent="0.3">
      <c r="A2650">
        <v>2625</v>
      </c>
      <c r="B2650">
        <v>6.7570722698755237</v>
      </c>
      <c r="C2650">
        <v>1.0099277301244767</v>
      </c>
      <c r="E2650">
        <v>44.596431605777404</v>
      </c>
      <c r="F2650">
        <v>6.6</v>
      </c>
    </row>
    <row r="2651" spans="1:6" x14ac:dyDescent="0.3">
      <c r="A2651">
        <v>2626</v>
      </c>
      <c r="B2651">
        <v>6.9409942053782627</v>
      </c>
      <c r="C2651">
        <v>0.15900579462173692</v>
      </c>
      <c r="E2651">
        <v>44.613423959218352</v>
      </c>
      <c r="F2651">
        <v>6.6</v>
      </c>
    </row>
    <row r="2652" spans="1:6" x14ac:dyDescent="0.3">
      <c r="A2652">
        <v>2627</v>
      </c>
      <c r="B2652">
        <v>6.4170228989767626</v>
      </c>
      <c r="C2652">
        <v>-0.13002289897676267</v>
      </c>
      <c r="E2652">
        <v>44.630416312659307</v>
      </c>
      <c r="F2652">
        <v>6.6</v>
      </c>
    </row>
    <row r="2653" spans="1:6" x14ac:dyDescent="0.3">
      <c r="A2653">
        <v>2628</v>
      </c>
      <c r="B2653">
        <v>6.746769618019778</v>
      </c>
      <c r="C2653">
        <v>1.1012303819802218</v>
      </c>
      <c r="E2653">
        <v>44.647408666100254</v>
      </c>
      <c r="F2653">
        <v>6.6</v>
      </c>
    </row>
    <row r="2654" spans="1:6" x14ac:dyDescent="0.3">
      <c r="A2654">
        <v>2629</v>
      </c>
      <c r="B2654">
        <v>6.7797755310498751</v>
      </c>
      <c r="C2654">
        <v>0.92622446895012533</v>
      </c>
      <c r="E2654">
        <v>44.664401019541209</v>
      </c>
      <c r="F2654">
        <v>6.6</v>
      </c>
    </row>
    <row r="2655" spans="1:6" x14ac:dyDescent="0.3">
      <c r="A2655">
        <v>2630</v>
      </c>
      <c r="B2655">
        <v>6.8202528684382155</v>
      </c>
      <c r="C2655">
        <v>7.9747131561784812E-2</v>
      </c>
      <c r="E2655">
        <v>44.681393372982157</v>
      </c>
      <c r="F2655">
        <v>6.6</v>
      </c>
    </row>
    <row r="2656" spans="1:6" x14ac:dyDescent="0.3">
      <c r="A2656">
        <v>2631</v>
      </c>
      <c r="B2656">
        <v>7.0891636019678481</v>
      </c>
      <c r="C2656">
        <v>0.22083639803215149</v>
      </c>
      <c r="E2656">
        <v>44.698385726423112</v>
      </c>
      <c r="F2656">
        <v>6.6</v>
      </c>
    </row>
    <row r="2657" spans="1:6" x14ac:dyDescent="0.3">
      <c r="A2657">
        <v>2632</v>
      </c>
      <c r="B2657">
        <v>6.3460658763512638</v>
      </c>
      <c r="C2657">
        <v>1.4119341236487362</v>
      </c>
      <c r="E2657">
        <v>44.715378079864067</v>
      </c>
      <c r="F2657">
        <v>6.6</v>
      </c>
    </row>
    <row r="2658" spans="1:6" x14ac:dyDescent="0.3">
      <c r="A2658">
        <v>2633</v>
      </c>
      <c r="B2658">
        <v>6.7053427496782536</v>
      </c>
      <c r="C2658">
        <v>-0.270342749678254</v>
      </c>
      <c r="E2658">
        <v>44.732370433305015</v>
      </c>
      <c r="F2658">
        <v>6.6</v>
      </c>
    </row>
    <row r="2659" spans="1:6" x14ac:dyDescent="0.3">
      <c r="A2659">
        <v>2634</v>
      </c>
      <c r="B2659">
        <v>6.8280095539820858</v>
      </c>
      <c r="C2659">
        <v>0.34499044601791429</v>
      </c>
      <c r="E2659">
        <v>44.749362786745969</v>
      </c>
      <c r="F2659">
        <v>6.6</v>
      </c>
    </row>
    <row r="2660" spans="1:6" x14ac:dyDescent="0.3">
      <c r="A2660">
        <v>2635</v>
      </c>
      <c r="B2660">
        <v>6.8007847259452259</v>
      </c>
      <c r="C2660">
        <v>-0.60078472594522569</v>
      </c>
      <c r="E2660">
        <v>44.766355140186917</v>
      </c>
      <c r="F2660">
        <v>6.6</v>
      </c>
    </row>
    <row r="2661" spans="1:6" x14ac:dyDescent="0.3">
      <c r="A2661">
        <v>2636</v>
      </c>
      <c r="B2661">
        <v>6.4999787294600946</v>
      </c>
      <c r="C2661">
        <v>-0.5159787294600946</v>
      </c>
      <c r="E2661">
        <v>44.783347493627872</v>
      </c>
      <c r="F2661">
        <v>6.6</v>
      </c>
    </row>
    <row r="2662" spans="1:6" x14ac:dyDescent="0.3">
      <c r="A2662">
        <v>2637</v>
      </c>
      <c r="B2662">
        <v>6.7481943713062007</v>
      </c>
      <c r="C2662">
        <v>0.66880562869379911</v>
      </c>
      <c r="E2662">
        <v>44.80033984706882</v>
      </c>
      <c r="F2662">
        <v>6.6</v>
      </c>
    </row>
    <row r="2663" spans="1:6" x14ac:dyDescent="0.3">
      <c r="A2663">
        <v>2638</v>
      </c>
      <c r="B2663">
        <v>6.8385621482944625</v>
      </c>
      <c r="C2663">
        <v>0.11743785170553789</v>
      </c>
      <c r="E2663">
        <v>44.817332200509775</v>
      </c>
      <c r="F2663">
        <v>6.6</v>
      </c>
    </row>
    <row r="2664" spans="1:6" x14ac:dyDescent="0.3">
      <c r="A2664">
        <v>2639</v>
      </c>
      <c r="B2664">
        <v>6.7348520105707932</v>
      </c>
      <c r="C2664">
        <v>0.93214798942920662</v>
      </c>
      <c r="E2664">
        <v>44.834324553950722</v>
      </c>
      <c r="F2664">
        <v>6.6</v>
      </c>
    </row>
    <row r="2665" spans="1:6" x14ac:dyDescent="0.3">
      <c r="A2665">
        <v>2640</v>
      </c>
      <c r="B2665">
        <v>7.4114536054239819</v>
      </c>
      <c r="C2665">
        <v>1.1145463945760179</v>
      </c>
      <c r="E2665">
        <v>44.851316907391677</v>
      </c>
      <c r="F2665">
        <v>6.6</v>
      </c>
    </row>
    <row r="2666" spans="1:6" x14ac:dyDescent="0.3">
      <c r="A2666">
        <v>2641</v>
      </c>
      <c r="B2666">
        <v>6.8826439848458296</v>
      </c>
      <c r="C2666">
        <v>-1.8826439848458296</v>
      </c>
      <c r="E2666">
        <v>44.868309260832625</v>
      </c>
      <c r="F2666">
        <v>6.6</v>
      </c>
    </row>
    <row r="2667" spans="1:6" x14ac:dyDescent="0.3">
      <c r="A2667">
        <v>2642</v>
      </c>
      <c r="B2667">
        <v>7.0546653948278335</v>
      </c>
      <c r="C2667">
        <v>0.9453346051721665</v>
      </c>
      <c r="E2667">
        <v>44.88530161427358</v>
      </c>
      <c r="F2667">
        <v>6.6</v>
      </c>
    </row>
    <row r="2668" spans="1:6" x14ac:dyDescent="0.3">
      <c r="A2668">
        <v>2643</v>
      </c>
      <c r="B2668">
        <v>6.8464414953216552</v>
      </c>
      <c r="C2668">
        <v>0.2535585046783444</v>
      </c>
      <c r="E2668">
        <v>44.902293967714527</v>
      </c>
      <c r="F2668">
        <v>6.6</v>
      </c>
    </row>
    <row r="2669" spans="1:6" x14ac:dyDescent="0.3">
      <c r="A2669">
        <v>2644</v>
      </c>
      <c r="B2669">
        <v>6.7926939997859845</v>
      </c>
      <c r="C2669">
        <v>0.24430600021401538</v>
      </c>
      <c r="E2669">
        <v>44.919286321155482</v>
      </c>
      <c r="F2669">
        <v>6.6</v>
      </c>
    </row>
    <row r="2670" spans="1:6" x14ac:dyDescent="0.3">
      <c r="A2670">
        <v>2645</v>
      </c>
      <c r="B2670">
        <v>6.306249910980589</v>
      </c>
      <c r="C2670">
        <v>0.29375008901941069</v>
      </c>
      <c r="E2670">
        <v>44.936278674596437</v>
      </c>
      <c r="F2670">
        <v>6.6</v>
      </c>
    </row>
    <row r="2671" spans="1:6" x14ac:dyDescent="0.3">
      <c r="A2671">
        <v>2646</v>
      </c>
      <c r="B2671">
        <v>6.9585945732087895</v>
      </c>
      <c r="C2671">
        <v>1.3624054267912102</v>
      </c>
      <c r="E2671">
        <v>44.953271028037385</v>
      </c>
      <c r="F2671">
        <v>6.6</v>
      </c>
    </row>
    <row r="2672" spans="1:6" x14ac:dyDescent="0.3">
      <c r="A2672">
        <v>2647</v>
      </c>
      <c r="B2672">
        <v>6.5592040108872363</v>
      </c>
      <c r="C2672">
        <v>0.77379598911276393</v>
      </c>
      <c r="E2672">
        <v>44.97026338147834</v>
      </c>
      <c r="F2672">
        <v>6.6</v>
      </c>
    </row>
    <row r="2673" spans="1:6" x14ac:dyDescent="0.3">
      <c r="A2673">
        <v>2648</v>
      </c>
      <c r="B2673">
        <v>6.9246341417525308</v>
      </c>
      <c r="C2673">
        <v>1.5683658582474695</v>
      </c>
      <c r="E2673">
        <v>44.987255734919287</v>
      </c>
      <c r="F2673">
        <v>6.6</v>
      </c>
    </row>
    <row r="2674" spans="1:6" x14ac:dyDescent="0.3">
      <c r="A2674">
        <v>2649</v>
      </c>
      <c r="B2674">
        <v>6.7262791117060337</v>
      </c>
      <c r="C2674">
        <v>1.8497208882939669</v>
      </c>
      <c r="E2674">
        <v>45.004248088360242</v>
      </c>
      <c r="F2674">
        <v>6.6</v>
      </c>
    </row>
    <row r="2675" spans="1:6" x14ac:dyDescent="0.3">
      <c r="A2675">
        <v>2650</v>
      </c>
      <c r="B2675">
        <v>6.7794493545200769</v>
      </c>
      <c r="C2675">
        <v>0.3225506454799234</v>
      </c>
      <c r="E2675">
        <v>45.02124044180119</v>
      </c>
      <c r="F2675">
        <v>6.6</v>
      </c>
    </row>
    <row r="2676" spans="1:6" x14ac:dyDescent="0.3">
      <c r="A2676">
        <v>2651</v>
      </c>
      <c r="B2676">
        <v>6.6432163479105242</v>
      </c>
      <c r="C2676">
        <v>1.056783652089476</v>
      </c>
      <c r="E2676">
        <v>45.038232795242145</v>
      </c>
      <c r="F2676">
        <v>6.6</v>
      </c>
    </row>
    <row r="2677" spans="1:6" x14ac:dyDescent="0.3">
      <c r="A2677">
        <v>2652</v>
      </c>
      <c r="B2677">
        <v>6.3383573188203446</v>
      </c>
      <c r="C2677">
        <v>-0.21035731882034447</v>
      </c>
      <c r="E2677">
        <v>45.055225148683093</v>
      </c>
      <c r="F2677">
        <v>6.6</v>
      </c>
    </row>
    <row r="2678" spans="1:6" x14ac:dyDescent="0.3">
      <c r="A2678">
        <v>2653</v>
      </c>
      <c r="B2678">
        <v>6.7872179567719071</v>
      </c>
      <c r="C2678">
        <v>-0.68721795677190745</v>
      </c>
      <c r="E2678">
        <v>45.072217502124047</v>
      </c>
      <c r="F2678">
        <v>6.6</v>
      </c>
    </row>
    <row r="2679" spans="1:6" x14ac:dyDescent="0.3">
      <c r="A2679">
        <v>2654</v>
      </c>
      <c r="B2679">
        <v>6.8109287673091616</v>
      </c>
      <c r="C2679">
        <v>-0.22792876730916145</v>
      </c>
      <c r="E2679">
        <v>45.089209855564995</v>
      </c>
      <c r="F2679">
        <v>6.601</v>
      </c>
    </row>
    <row r="2680" spans="1:6" x14ac:dyDescent="0.3">
      <c r="A2680">
        <v>2655</v>
      </c>
      <c r="B2680">
        <v>6.859450991451487</v>
      </c>
      <c r="C2680">
        <v>-0.11145099145148674</v>
      </c>
      <c r="E2680">
        <v>45.10620220900595</v>
      </c>
      <c r="F2680">
        <v>6.6029999999999998</v>
      </c>
    </row>
    <row r="2681" spans="1:6" x14ac:dyDescent="0.3">
      <c r="A2681">
        <v>2656</v>
      </c>
      <c r="B2681">
        <v>6.8379906699353201</v>
      </c>
      <c r="C2681">
        <v>0.5090093300646803</v>
      </c>
      <c r="E2681">
        <v>45.123194562446905</v>
      </c>
      <c r="F2681">
        <v>6.6040000000000001</v>
      </c>
    </row>
    <row r="2682" spans="1:6" x14ac:dyDescent="0.3">
      <c r="A2682">
        <v>2657</v>
      </c>
      <c r="B2682">
        <v>6.4852342305697945</v>
      </c>
      <c r="C2682">
        <v>-0.51123423056979433</v>
      </c>
      <c r="E2682">
        <v>45.140186915887853</v>
      </c>
      <c r="F2682">
        <v>6.6070000000000002</v>
      </c>
    </row>
    <row r="2683" spans="1:6" x14ac:dyDescent="0.3">
      <c r="A2683">
        <v>2658</v>
      </c>
      <c r="B2683">
        <v>6.7460656511924402</v>
      </c>
      <c r="C2683">
        <v>-0.19906565119244046</v>
      </c>
      <c r="E2683">
        <v>45.157179269328807</v>
      </c>
      <c r="F2683">
        <v>6.6079999999999997</v>
      </c>
    </row>
    <row r="2684" spans="1:6" x14ac:dyDescent="0.3">
      <c r="A2684">
        <v>2659</v>
      </c>
      <c r="B2684">
        <v>6.7393735985706007</v>
      </c>
      <c r="C2684">
        <v>0.56062640142939912</v>
      </c>
      <c r="E2684">
        <v>45.174171622769755</v>
      </c>
      <c r="F2684">
        <v>6.61</v>
      </c>
    </row>
    <row r="2685" spans="1:6" x14ac:dyDescent="0.3">
      <c r="A2685">
        <v>2660</v>
      </c>
      <c r="B2685">
        <v>6.544329616707536</v>
      </c>
      <c r="C2685">
        <v>0.58967038329246435</v>
      </c>
      <c r="E2685">
        <v>45.19116397621071</v>
      </c>
      <c r="F2685">
        <v>6.6109999999999998</v>
      </c>
    </row>
    <row r="2686" spans="1:6" x14ac:dyDescent="0.3">
      <c r="A2686">
        <v>2661</v>
      </c>
      <c r="B2686">
        <v>6.7244238417564297</v>
      </c>
      <c r="C2686">
        <v>-1.7244238417564297</v>
      </c>
      <c r="E2686">
        <v>45.208156329651658</v>
      </c>
      <c r="F2686">
        <v>6.6120000000000001</v>
      </c>
    </row>
    <row r="2687" spans="1:6" x14ac:dyDescent="0.3">
      <c r="A2687">
        <v>2662</v>
      </c>
      <c r="B2687">
        <v>6.7164215498121163</v>
      </c>
      <c r="C2687">
        <v>0.73157845018788414</v>
      </c>
      <c r="E2687">
        <v>45.225148683092613</v>
      </c>
      <c r="F2687">
        <v>6.6139999999999999</v>
      </c>
    </row>
    <row r="2688" spans="1:6" x14ac:dyDescent="0.3">
      <c r="A2688">
        <v>2663</v>
      </c>
      <c r="B2688">
        <v>6.6937449563916855</v>
      </c>
      <c r="C2688">
        <v>0.70625504360831481</v>
      </c>
      <c r="E2688">
        <v>45.24214103653356</v>
      </c>
      <c r="F2688">
        <v>6.6150000000000002</v>
      </c>
    </row>
    <row r="2689" spans="1:6" x14ac:dyDescent="0.3">
      <c r="A2689">
        <v>2664</v>
      </c>
      <c r="B2689">
        <v>6.8349040090525008</v>
      </c>
      <c r="C2689">
        <v>0.46509599094749898</v>
      </c>
      <c r="E2689">
        <v>45.259133389974515</v>
      </c>
      <c r="F2689">
        <v>6.617</v>
      </c>
    </row>
    <row r="2690" spans="1:6" x14ac:dyDescent="0.3">
      <c r="A2690">
        <v>2665</v>
      </c>
      <c r="B2690">
        <v>6.7509690821121753</v>
      </c>
      <c r="C2690">
        <v>0.24903091788782472</v>
      </c>
      <c r="E2690">
        <v>45.276125743415463</v>
      </c>
      <c r="F2690">
        <v>6.6189999999999998</v>
      </c>
    </row>
    <row r="2691" spans="1:6" x14ac:dyDescent="0.3">
      <c r="A2691">
        <v>2666</v>
      </c>
      <c r="B2691">
        <v>6.769478979265009</v>
      </c>
      <c r="C2691">
        <v>0.73052102073499103</v>
      </c>
      <c r="E2691">
        <v>45.293118096856418</v>
      </c>
      <c r="F2691">
        <v>6.62</v>
      </c>
    </row>
    <row r="2692" spans="1:6" x14ac:dyDescent="0.3">
      <c r="A2692">
        <v>2667</v>
      </c>
      <c r="B2692">
        <v>6.7243139472824689</v>
      </c>
      <c r="C2692">
        <v>0.31068605271753125</v>
      </c>
      <c r="E2692">
        <v>45.310110450297366</v>
      </c>
      <c r="F2692">
        <v>6.6210000000000004</v>
      </c>
    </row>
    <row r="2693" spans="1:6" x14ac:dyDescent="0.3">
      <c r="A2693">
        <v>2668</v>
      </c>
      <c r="B2693">
        <v>6.4404501489311876</v>
      </c>
      <c r="C2693">
        <v>0.49254985106881222</v>
      </c>
      <c r="E2693">
        <v>45.32710280373832</v>
      </c>
      <c r="F2693">
        <v>6.6230000000000002</v>
      </c>
    </row>
    <row r="2694" spans="1:6" x14ac:dyDescent="0.3">
      <c r="A2694">
        <v>2669</v>
      </c>
      <c r="B2694">
        <v>6.6998626329044901</v>
      </c>
      <c r="C2694">
        <v>0.67413736709550953</v>
      </c>
      <c r="E2694">
        <v>45.344095157179275</v>
      </c>
      <c r="F2694">
        <v>6.6230000000000002</v>
      </c>
    </row>
    <row r="2695" spans="1:6" x14ac:dyDescent="0.3">
      <c r="A2695">
        <v>2670</v>
      </c>
      <c r="B2695">
        <v>6.8445966192245233</v>
      </c>
      <c r="C2695">
        <v>0.32240338077547648</v>
      </c>
      <c r="E2695">
        <v>45.361087510620223</v>
      </c>
      <c r="F2695">
        <v>6.625</v>
      </c>
    </row>
    <row r="2696" spans="1:6" x14ac:dyDescent="0.3">
      <c r="A2696">
        <v>2671</v>
      </c>
      <c r="B2696">
        <v>6.6671538977679807</v>
      </c>
      <c r="C2696">
        <v>-0.46715389776798055</v>
      </c>
      <c r="E2696">
        <v>45.378079864061178</v>
      </c>
      <c r="F2696">
        <v>6.625</v>
      </c>
    </row>
    <row r="2697" spans="1:6" x14ac:dyDescent="0.3">
      <c r="A2697">
        <v>2672</v>
      </c>
      <c r="B2697">
        <v>6.4869338511893719</v>
      </c>
      <c r="C2697">
        <v>-9.2933851189371808E-2</v>
      </c>
      <c r="E2697">
        <v>45.395072217502126</v>
      </c>
      <c r="F2697">
        <v>6.6280000000000001</v>
      </c>
    </row>
    <row r="2698" spans="1:6" x14ac:dyDescent="0.3">
      <c r="A2698">
        <v>2673</v>
      </c>
      <c r="B2698">
        <v>6.4580966607380681</v>
      </c>
      <c r="C2698">
        <v>-2.2580966607380679</v>
      </c>
      <c r="E2698">
        <v>45.41206457094308</v>
      </c>
      <c r="F2698">
        <v>6.63</v>
      </c>
    </row>
    <row r="2699" spans="1:6" x14ac:dyDescent="0.3">
      <c r="A2699">
        <v>2674</v>
      </c>
      <c r="B2699">
        <v>6.7961375998495042</v>
      </c>
      <c r="C2699">
        <v>0.40386240015049601</v>
      </c>
      <c r="E2699">
        <v>45.429056924384028</v>
      </c>
      <c r="F2699">
        <v>6.6310000000000002</v>
      </c>
    </row>
    <row r="2700" spans="1:6" x14ac:dyDescent="0.3">
      <c r="A2700">
        <v>2675</v>
      </c>
      <c r="B2700">
        <v>6.8168629295909291</v>
      </c>
      <c r="C2700">
        <v>-1.2168629295909295</v>
      </c>
      <c r="E2700">
        <v>45.446049277824983</v>
      </c>
      <c r="F2700">
        <v>6.633</v>
      </c>
    </row>
    <row r="2701" spans="1:6" x14ac:dyDescent="0.3">
      <c r="A2701">
        <v>2676</v>
      </c>
      <c r="B2701">
        <v>6.7858062327913471</v>
      </c>
      <c r="C2701">
        <v>1.0141937672086527</v>
      </c>
      <c r="E2701">
        <v>45.463041631265931</v>
      </c>
      <c r="F2701">
        <v>6.6360000000000001</v>
      </c>
    </row>
    <row r="2702" spans="1:6" x14ac:dyDescent="0.3">
      <c r="A2702">
        <v>2677</v>
      </c>
      <c r="B2702">
        <v>6.4499905743906734</v>
      </c>
      <c r="C2702">
        <v>1.7500094256093259</v>
      </c>
      <c r="E2702">
        <v>45.480033984706886</v>
      </c>
      <c r="F2702">
        <v>6.6360000000000001</v>
      </c>
    </row>
    <row r="2703" spans="1:6" x14ac:dyDescent="0.3">
      <c r="A2703">
        <v>2678</v>
      </c>
      <c r="B2703">
        <v>6.734623266076694</v>
      </c>
      <c r="C2703">
        <v>-0.23462326607669404</v>
      </c>
      <c r="E2703">
        <v>45.497026338147833</v>
      </c>
      <c r="F2703">
        <v>6.6360000000000001</v>
      </c>
    </row>
    <row r="2704" spans="1:6" x14ac:dyDescent="0.3">
      <c r="A2704">
        <v>2679</v>
      </c>
      <c r="B2704">
        <v>6.7529661640591403</v>
      </c>
      <c r="C2704">
        <v>0.31703383594085999</v>
      </c>
      <c r="E2704">
        <v>45.514018691588788</v>
      </c>
      <c r="F2704">
        <v>6.6369999999999996</v>
      </c>
    </row>
    <row r="2705" spans="1:6" x14ac:dyDescent="0.3">
      <c r="A2705">
        <v>2680</v>
      </c>
      <c r="B2705">
        <v>6.5192598719672574</v>
      </c>
      <c r="C2705">
        <v>-0.41925987196725778</v>
      </c>
      <c r="E2705">
        <v>45.531011045029736</v>
      </c>
      <c r="F2705">
        <v>6.6390000000000002</v>
      </c>
    </row>
    <row r="2706" spans="1:6" x14ac:dyDescent="0.3">
      <c r="A2706">
        <v>2681</v>
      </c>
      <c r="B2706">
        <v>6.4577559743215156</v>
      </c>
      <c r="C2706">
        <v>1.2422440256784846</v>
      </c>
      <c r="E2706">
        <v>45.548003398470691</v>
      </c>
      <c r="F2706">
        <v>6.64</v>
      </c>
    </row>
    <row r="2707" spans="1:6" x14ac:dyDescent="0.3">
      <c r="A2707">
        <v>2682</v>
      </c>
      <c r="B2707">
        <v>6.4297972882451129</v>
      </c>
      <c r="C2707">
        <v>-0.5867972882451129</v>
      </c>
      <c r="E2707">
        <v>45.564995751911646</v>
      </c>
      <c r="F2707">
        <v>6.64</v>
      </c>
    </row>
    <row r="2708" spans="1:6" x14ac:dyDescent="0.3">
      <c r="A2708">
        <v>2683</v>
      </c>
      <c r="B2708">
        <v>6.8528209887244556</v>
      </c>
      <c r="C2708">
        <v>-0.11682098872445579</v>
      </c>
      <c r="E2708">
        <v>45.581988105352593</v>
      </c>
      <c r="F2708">
        <v>6.6420000000000003</v>
      </c>
    </row>
    <row r="2709" spans="1:6" x14ac:dyDescent="0.3">
      <c r="A2709">
        <v>2684</v>
      </c>
      <c r="B2709">
        <v>6.7843553997559027</v>
      </c>
      <c r="C2709">
        <v>-1.0843553997559026</v>
      </c>
      <c r="E2709">
        <v>45.598980458793548</v>
      </c>
      <c r="F2709">
        <v>6.6420000000000003</v>
      </c>
    </row>
    <row r="2710" spans="1:6" x14ac:dyDescent="0.3">
      <c r="A2710">
        <v>2685</v>
      </c>
      <c r="B2710">
        <v>6.8224996094080108</v>
      </c>
      <c r="C2710">
        <v>1.1775003905919892</v>
      </c>
      <c r="E2710">
        <v>45.615972812234496</v>
      </c>
      <c r="F2710">
        <v>6.6429999999999998</v>
      </c>
    </row>
    <row r="2711" spans="1:6" x14ac:dyDescent="0.3">
      <c r="A2711">
        <v>2686</v>
      </c>
      <c r="B2711">
        <v>6.9472829548211417</v>
      </c>
      <c r="C2711">
        <v>-0.34728295482114202</v>
      </c>
      <c r="E2711">
        <v>45.632965165675451</v>
      </c>
      <c r="F2711">
        <v>6.6429999999999998</v>
      </c>
    </row>
    <row r="2712" spans="1:6" x14ac:dyDescent="0.3">
      <c r="A2712">
        <v>2687</v>
      </c>
      <c r="B2712">
        <v>6.7960271385079425</v>
      </c>
      <c r="C2712">
        <v>-3.9630271385079423</v>
      </c>
      <c r="E2712">
        <v>45.649957519116398</v>
      </c>
      <c r="F2712">
        <v>6.6459999999999999</v>
      </c>
    </row>
    <row r="2713" spans="1:6" x14ac:dyDescent="0.3">
      <c r="A2713">
        <v>2688</v>
      </c>
      <c r="B2713">
        <v>6.6796301954294517</v>
      </c>
      <c r="C2713">
        <v>0.82036980457054831</v>
      </c>
      <c r="E2713">
        <v>45.666949872557353</v>
      </c>
      <c r="F2713">
        <v>6.6459999999999999</v>
      </c>
    </row>
    <row r="2714" spans="1:6" x14ac:dyDescent="0.3">
      <c r="A2714">
        <v>2689</v>
      </c>
      <c r="B2714">
        <v>6.8196645915846217</v>
      </c>
      <c r="C2714">
        <v>-0.81966459158462168</v>
      </c>
      <c r="E2714">
        <v>45.683942225998301</v>
      </c>
      <c r="F2714">
        <v>6.6470000000000002</v>
      </c>
    </row>
    <row r="2715" spans="1:6" x14ac:dyDescent="0.3">
      <c r="A2715">
        <v>2690</v>
      </c>
      <c r="B2715">
        <v>6.982554150192879</v>
      </c>
      <c r="C2715">
        <v>1.6364458498071208</v>
      </c>
      <c r="E2715">
        <v>45.700934579439256</v>
      </c>
      <c r="F2715">
        <v>6.6470000000000002</v>
      </c>
    </row>
    <row r="2716" spans="1:6" x14ac:dyDescent="0.3">
      <c r="A2716">
        <v>2691</v>
      </c>
      <c r="B2716">
        <v>6.5575171361397206</v>
      </c>
      <c r="C2716">
        <v>-7.7517136139720222E-2</v>
      </c>
      <c r="E2716">
        <v>45.717926932880204</v>
      </c>
      <c r="F2716">
        <v>6.6479999999999997</v>
      </c>
    </row>
    <row r="2717" spans="1:6" x14ac:dyDescent="0.3">
      <c r="A2717">
        <v>2692</v>
      </c>
      <c r="B2717">
        <v>6.8702964064639653</v>
      </c>
      <c r="C2717">
        <v>0.12970359353603467</v>
      </c>
      <c r="E2717">
        <v>45.734919286321158</v>
      </c>
      <c r="F2717">
        <v>6.6479999999999997</v>
      </c>
    </row>
    <row r="2718" spans="1:6" x14ac:dyDescent="0.3">
      <c r="A2718">
        <v>2693</v>
      </c>
      <c r="B2718">
        <v>6.9289389019661991</v>
      </c>
      <c r="C2718">
        <v>0.29806109803380121</v>
      </c>
      <c r="E2718">
        <v>45.751911639762106</v>
      </c>
      <c r="F2718">
        <v>6.6520000000000001</v>
      </c>
    </row>
    <row r="2719" spans="1:6" x14ac:dyDescent="0.3">
      <c r="A2719">
        <v>2694</v>
      </c>
      <c r="B2719">
        <v>6.8689273195676712</v>
      </c>
      <c r="C2719">
        <v>-0.23792731956767099</v>
      </c>
      <c r="E2719">
        <v>45.768903993203061</v>
      </c>
      <c r="F2719">
        <v>6.6580000000000004</v>
      </c>
    </row>
    <row r="2720" spans="1:6" x14ac:dyDescent="0.3">
      <c r="A2720">
        <v>2695</v>
      </c>
      <c r="B2720">
        <v>6.7911866077844163</v>
      </c>
      <c r="C2720">
        <v>1.4108133922155837</v>
      </c>
      <c r="E2720">
        <v>45.785896346644016</v>
      </c>
      <c r="F2720">
        <v>6.6589999999999998</v>
      </c>
    </row>
    <row r="2721" spans="1:6" x14ac:dyDescent="0.3">
      <c r="A2721">
        <v>2696</v>
      </c>
      <c r="B2721">
        <v>6.8050456307902367</v>
      </c>
      <c r="C2721">
        <v>0.76295436920976289</v>
      </c>
      <c r="E2721">
        <v>45.802888700084964</v>
      </c>
      <c r="F2721">
        <v>6.6589999999999998</v>
      </c>
    </row>
    <row r="2722" spans="1:6" x14ac:dyDescent="0.3">
      <c r="A2722">
        <v>2697</v>
      </c>
      <c r="B2722">
        <v>6.5712940872979955</v>
      </c>
      <c r="C2722">
        <v>-0.15629408729799543</v>
      </c>
      <c r="E2722">
        <v>45.819881053525918</v>
      </c>
      <c r="F2722">
        <v>6.6589999999999998</v>
      </c>
    </row>
    <row r="2723" spans="1:6" x14ac:dyDescent="0.3">
      <c r="A2723">
        <v>2698</v>
      </c>
      <c r="B2723">
        <v>6.5417877452926438</v>
      </c>
      <c r="C2723">
        <v>1.4772122547073563</v>
      </c>
      <c r="E2723">
        <v>45.836873406966866</v>
      </c>
      <c r="F2723">
        <v>6.6609999999999996</v>
      </c>
    </row>
    <row r="2724" spans="1:6" x14ac:dyDescent="0.3">
      <c r="A2724">
        <v>2699</v>
      </c>
      <c r="B2724">
        <v>6.7351463118517874</v>
      </c>
      <c r="C2724">
        <v>-1.835146311851787</v>
      </c>
      <c r="E2724">
        <v>45.853865760407821</v>
      </c>
      <c r="F2724">
        <v>6.6669999999999998</v>
      </c>
    </row>
    <row r="2725" spans="1:6" x14ac:dyDescent="0.3">
      <c r="A2725">
        <v>2700</v>
      </c>
      <c r="B2725">
        <v>6.7148880780615272</v>
      </c>
      <c r="C2725">
        <v>0.42111192193847291</v>
      </c>
      <c r="E2725">
        <v>45.870858113848769</v>
      </c>
      <c r="F2725">
        <v>6.6669999999999998</v>
      </c>
    </row>
    <row r="2726" spans="1:6" x14ac:dyDescent="0.3">
      <c r="A2726">
        <v>2701</v>
      </c>
      <c r="B2726">
        <v>6.8708182973665624</v>
      </c>
      <c r="C2726">
        <v>-4.1568182973665628</v>
      </c>
      <c r="E2726">
        <v>45.887850467289724</v>
      </c>
      <c r="F2726">
        <v>6.6669999999999998</v>
      </c>
    </row>
    <row r="2727" spans="1:6" x14ac:dyDescent="0.3">
      <c r="A2727">
        <v>2702</v>
      </c>
      <c r="B2727">
        <v>6.8472678190612157</v>
      </c>
      <c r="C2727">
        <v>-0.24726781906121609</v>
      </c>
      <c r="E2727">
        <v>45.904842820730671</v>
      </c>
      <c r="F2727">
        <v>6.6669999999999998</v>
      </c>
    </row>
    <row r="2728" spans="1:6" x14ac:dyDescent="0.3">
      <c r="A2728">
        <v>2703</v>
      </c>
      <c r="B2728">
        <v>6.8087884350585384</v>
      </c>
      <c r="C2728">
        <v>1.0052115649414617</v>
      </c>
      <c r="E2728">
        <v>45.921835174171626</v>
      </c>
      <c r="F2728">
        <v>6.6669999999999998</v>
      </c>
    </row>
    <row r="2729" spans="1:6" x14ac:dyDescent="0.3">
      <c r="A2729">
        <v>2704</v>
      </c>
      <c r="B2729">
        <v>6.506340836363548</v>
      </c>
      <c r="C2729">
        <v>0.39365916363645237</v>
      </c>
      <c r="E2729">
        <v>45.938827527612574</v>
      </c>
      <c r="F2729">
        <v>6.6669999999999998</v>
      </c>
    </row>
    <row r="2730" spans="1:6" x14ac:dyDescent="0.3">
      <c r="A2730">
        <v>2705</v>
      </c>
      <c r="B2730">
        <v>6.2522681588848368</v>
      </c>
      <c r="C2730">
        <v>0.74773184111516322</v>
      </c>
      <c r="E2730">
        <v>45.955819881053529</v>
      </c>
      <c r="F2730">
        <v>6.6669999999999998</v>
      </c>
    </row>
    <row r="2731" spans="1:6" x14ac:dyDescent="0.3">
      <c r="A2731">
        <v>2706</v>
      </c>
      <c r="B2731">
        <v>6.8203166612104189</v>
      </c>
      <c r="C2731">
        <v>0.49768333878958071</v>
      </c>
      <c r="E2731">
        <v>45.972812234494477</v>
      </c>
      <c r="F2731">
        <v>6.6669999999999998</v>
      </c>
    </row>
    <row r="2732" spans="1:6" x14ac:dyDescent="0.3">
      <c r="A2732">
        <v>2707</v>
      </c>
      <c r="B2732">
        <v>6.8838306912462848</v>
      </c>
      <c r="C2732">
        <v>0.51616930875371558</v>
      </c>
      <c r="E2732">
        <v>45.989804587935431</v>
      </c>
      <c r="F2732">
        <v>6.6680000000000001</v>
      </c>
    </row>
    <row r="2733" spans="1:6" x14ac:dyDescent="0.3">
      <c r="A2733">
        <v>2708</v>
      </c>
      <c r="B2733">
        <v>6.5350179780167448</v>
      </c>
      <c r="C2733">
        <v>0.46498202198325522</v>
      </c>
      <c r="E2733">
        <v>46.006796941376386</v>
      </c>
      <c r="F2733">
        <v>6.6710000000000003</v>
      </c>
    </row>
    <row r="2734" spans="1:6" x14ac:dyDescent="0.3">
      <c r="A2734">
        <v>2709</v>
      </c>
      <c r="B2734">
        <v>6.8483014481731406</v>
      </c>
      <c r="C2734">
        <v>5.1698551826859784E-2</v>
      </c>
      <c r="E2734">
        <v>46.023789294817334</v>
      </c>
      <c r="F2734">
        <v>6.6749999999999998</v>
      </c>
    </row>
    <row r="2735" spans="1:6" x14ac:dyDescent="0.3">
      <c r="A2735">
        <v>2710</v>
      </c>
      <c r="B2735">
        <v>6.7631531259411428</v>
      </c>
      <c r="C2735">
        <v>-6.315312594114264E-2</v>
      </c>
      <c r="E2735">
        <v>46.040781648258289</v>
      </c>
      <c r="F2735">
        <v>6.6760000000000002</v>
      </c>
    </row>
    <row r="2736" spans="1:6" x14ac:dyDescent="0.3">
      <c r="A2736">
        <v>2711</v>
      </c>
      <c r="B2736">
        <v>6.7394307244043246</v>
      </c>
      <c r="C2736">
        <v>-0.23943072440432456</v>
      </c>
      <c r="E2736">
        <v>46.057774001699237</v>
      </c>
      <c r="F2736">
        <v>6.6769999999999996</v>
      </c>
    </row>
    <row r="2737" spans="1:6" x14ac:dyDescent="0.3">
      <c r="A2737">
        <v>2712</v>
      </c>
      <c r="B2737">
        <v>6.8073752939089784</v>
      </c>
      <c r="C2737">
        <v>-0.30737529390897844</v>
      </c>
      <c r="E2737">
        <v>46.074766355140191</v>
      </c>
      <c r="F2737">
        <v>6.6790000000000003</v>
      </c>
    </row>
    <row r="2738" spans="1:6" x14ac:dyDescent="0.3">
      <c r="A2738">
        <v>2713</v>
      </c>
      <c r="B2738">
        <v>6.7125940593801774</v>
      </c>
      <c r="C2738">
        <v>1.7974059406198224</v>
      </c>
      <c r="E2738">
        <v>46.091758708581139</v>
      </c>
      <c r="F2738">
        <v>6.6790000000000003</v>
      </c>
    </row>
    <row r="2739" spans="1:6" x14ac:dyDescent="0.3">
      <c r="A2739">
        <v>2714</v>
      </c>
      <c r="B2739">
        <v>6.4588838331481506</v>
      </c>
      <c r="C2739">
        <v>-1.2588838331481504</v>
      </c>
      <c r="E2739">
        <v>46.108751062022094</v>
      </c>
      <c r="F2739">
        <v>6.681</v>
      </c>
    </row>
    <row r="2740" spans="1:6" x14ac:dyDescent="0.3">
      <c r="A2740">
        <v>2715</v>
      </c>
      <c r="B2740">
        <v>6.575235524826283</v>
      </c>
      <c r="C2740">
        <v>1.3407644751737173</v>
      </c>
      <c r="E2740">
        <v>46.125743415463042</v>
      </c>
      <c r="F2740">
        <v>6.6820000000000004</v>
      </c>
    </row>
    <row r="2741" spans="1:6" x14ac:dyDescent="0.3">
      <c r="A2741">
        <v>2716</v>
      </c>
      <c r="B2741">
        <v>6.7075590325682448</v>
      </c>
      <c r="C2741">
        <v>0.59244096743175501</v>
      </c>
      <c r="E2741">
        <v>46.142735768903997</v>
      </c>
      <c r="F2741">
        <v>6.6840000000000002</v>
      </c>
    </row>
    <row r="2742" spans="1:6" x14ac:dyDescent="0.3">
      <c r="A2742">
        <v>2717</v>
      </c>
      <c r="B2742">
        <v>6.4441535395735077</v>
      </c>
      <c r="C2742">
        <v>0.75584646042649251</v>
      </c>
      <c r="E2742">
        <v>46.159728122344944</v>
      </c>
      <c r="F2742">
        <v>6.6840000000000002</v>
      </c>
    </row>
    <row r="2743" spans="1:6" x14ac:dyDescent="0.3">
      <c r="A2743">
        <v>2718</v>
      </c>
      <c r="B2743">
        <v>6.7340080168980849</v>
      </c>
      <c r="C2743">
        <v>0.76599198310191507</v>
      </c>
      <c r="E2743">
        <v>46.176720475785899</v>
      </c>
      <c r="F2743">
        <v>6.6840000000000002</v>
      </c>
    </row>
    <row r="2744" spans="1:6" x14ac:dyDescent="0.3">
      <c r="A2744">
        <v>2719</v>
      </c>
      <c r="B2744">
        <v>6.770981142634394</v>
      </c>
      <c r="C2744">
        <v>1.0520188573656064</v>
      </c>
      <c r="E2744">
        <v>46.193712829226847</v>
      </c>
      <c r="F2744">
        <v>6.6840000000000002</v>
      </c>
    </row>
    <row r="2745" spans="1:6" x14ac:dyDescent="0.3">
      <c r="A2745">
        <v>2720</v>
      </c>
      <c r="B2745">
        <v>6.5249661400563257</v>
      </c>
      <c r="C2745">
        <v>0.77503385994367413</v>
      </c>
      <c r="E2745">
        <v>46.210705182667802</v>
      </c>
      <c r="F2745">
        <v>6.6849999999999996</v>
      </c>
    </row>
    <row r="2746" spans="1:6" x14ac:dyDescent="0.3">
      <c r="A2746">
        <v>2721</v>
      </c>
      <c r="B2746">
        <v>6.6826081589854001</v>
      </c>
      <c r="C2746">
        <v>0.11739184101459976</v>
      </c>
      <c r="E2746">
        <v>46.227697536108757</v>
      </c>
      <c r="F2746">
        <v>6.6859999999999999</v>
      </c>
    </row>
    <row r="2747" spans="1:6" x14ac:dyDescent="0.3">
      <c r="A2747">
        <v>2722</v>
      </c>
      <c r="B2747">
        <v>6.4499378057504355</v>
      </c>
      <c r="C2747">
        <v>-0.36993780575043544</v>
      </c>
      <c r="E2747">
        <v>46.244689889549704</v>
      </c>
      <c r="F2747">
        <v>6.6879999999999997</v>
      </c>
    </row>
    <row r="2748" spans="1:6" x14ac:dyDescent="0.3">
      <c r="A2748">
        <v>2723</v>
      </c>
      <c r="B2748">
        <v>6.4848207958348638</v>
      </c>
      <c r="C2748">
        <v>0.31517920416513601</v>
      </c>
      <c r="E2748">
        <v>46.261682242990659</v>
      </c>
      <c r="F2748">
        <v>6.6879999999999997</v>
      </c>
    </row>
    <row r="2749" spans="1:6" x14ac:dyDescent="0.3">
      <c r="A2749">
        <v>2724</v>
      </c>
      <c r="B2749">
        <v>6.5477007307491775</v>
      </c>
      <c r="C2749">
        <v>-0.74770073074917764</v>
      </c>
      <c r="E2749">
        <v>46.278674596431607</v>
      </c>
      <c r="F2749">
        <v>6.69</v>
      </c>
    </row>
    <row r="2750" spans="1:6" x14ac:dyDescent="0.3">
      <c r="A2750">
        <v>2725</v>
      </c>
      <c r="B2750">
        <v>6.857801546293353</v>
      </c>
      <c r="C2750">
        <v>2.0421984537066473</v>
      </c>
      <c r="E2750">
        <v>46.295666949872562</v>
      </c>
      <c r="F2750">
        <v>6.69</v>
      </c>
    </row>
    <row r="2751" spans="1:6" x14ac:dyDescent="0.3">
      <c r="A2751">
        <v>2726</v>
      </c>
      <c r="B2751">
        <v>6.6344958838232175</v>
      </c>
      <c r="C2751">
        <v>1.2655041161767828</v>
      </c>
      <c r="E2751">
        <v>46.312659303313509</v>
      </c>
      <c r="F2751">
        <v>6.6920000000000002</v>
      </c>
    </row>
    <row r="2752" spans="1:6" x14ac:dyDescent="0.3">
      <c r="A2752">
        <v>2727</v>
      </c>
      <c r="B2752">
        <v>6.4926319928963663</v>
      </c>
      <c r="C2752">
        <v>-0.31263199289636656</v>
      </c>
      <c r="E2752">
        <v>46.329651656754464</v>
      </c>
      <c r="F2752">
        <v>6.6929999999999996</v>
      </c>
    </row>
    <row r="2753" spans="1:6" x14ac:dyDescent="0.3">
      <c r="A2753">
        <v>2728</v>
      </c>
      <c r="B2753">
        <v>6.7467986166559886</v>
      </c>
      <c r="C2753">
        <v>-0.94679861665598875</v>
      </c>
      <c r="E2753">
        <v>46.346644010195412</v>
      </c>
      <c r="F2753">
        <v>6.694</v>
      </c>
    </row>
    <row r="2754" spans="1:6" x14ac:dyDescent="0.3">
      <c r="A2754">
        <v>2729</v>
      </c>
      <c r="B2754">
        <v>6.8535203149245074</v>
      </c>
      <c r="C2754">
        <v>0.44647968507549241</v>
      </c>
      <c r="E2754">
        <v>46.363636363636367</v>
      </c>
      <c r="F2754">
        <v>6.6959999999999997</v>
      </c>
    </row>
    <row r="2755" spans="1:6" x14ac:dyDescent="0.3">
      <c r="A2755">
        <v>2730</v>
      </c>
      <c r="B2755">
        <v>6.4498357542247486</v>
      </c>
      <c r="C2755">
        <v>-1.0498357542247483</v>
      </c>
      <c r="E2755">
        <v>46.380628717077315</v>
      </c>
      <c r="F2755">
        <v>6.6970000000000001</v>
      </c>
    </row>
    <row r="2756" spans="1:6" x14ac:dyDescent="0.3">
      <c r="A2756">
        <v>2731</v>
      </c>
      <c r="B2756">
        <v>6.6538092272875797</v>
      </c>
      <c r="C2756">
        <v>0.34619077271242027</v>
      </c>
      <c r="E2756">
        <v>46.397621070518269</v>
      </c>
      <c r="F2756">
        <v>6.6980000000000004</v>
      </c>
    </row>
    <row r="2757" spans="1:6" x14ac:dyDescent="0.3">
      <c r="A2757">
        <v>2732</v>
      </c>
      <c r="B2757">
        <v>6.7868224754039232</v>
      </c>
      <c r="C2757">
        <v>2.0701775245960761</v>
      </c>
      <c r="E2757">
        <v>46.414613423959224</v>
      </c>
      <c r="F2757">
        <v>6.7</v>
      </c>
    </row>
    <row r="2758" spans="1:6" x14ac:dyDescent="0.3">
      <c r="A2758">
        <v>2733</v>
      </c>
      <c r="B2758">
        <v>6.780732926088632</v>
      </c>
      <c r="C2758">
        <v>-0.88073292608863163</v>
      </c>
      <c r="E2758">
        <v>46.431605777400172</v>
      </c>
      <c r="F2758">
        <v>6.7</v>
      </c>
    </row>
    <row r="2759" spans="1:6" x14ac:dyDescent="0.3">
      <c r="A2759">
        <v>2734</v>
      </c>
      <c r="B2759">
        <v>6.4856233284330989</v>
      </c>
      <c r="C2759">
        <v>-0.43962332843309859</v>
      </c>
      <c r="E2759">
        <v>46.448598130841127</v>
      </c>
      <c r="F2759">
        <v>6.7</v>
      </c>
    </row>
    <row r="2760" spans="1:6" x14ac:dyDescent="0.3">
      <c r="A2760">
        <v>2735</v>
      </c>
      <c r="B2760">
        <v>6.7956925310249723</v>
      </c>
      <c r="C2760">
        <v>0.77130746897502789</v>
      </c>
      <c r="E2760">
        <v>46.465590484282075</v>
      </c>
      <c r="F2760">
        <v>6.7</v>
      </c>
    </row>
    <row r="2761" spans="1:6" x14ac:dyDescent="0.3">
      <c r="A2761">
        <v>2736</v>
      </c>
      <c r="B2761">
        <v>6.8723706150600936</v>
      </c>
      <c r="C2761">
        <v>0.23962938493990649</v>
      </c>
      <c r="E2761">
        <v>46.482582837723029</v>
      </c>
      <c r="F2761">
        <v>6.7</v>
      </c>
    </row>
    <row r="2762" spans="1:6" x14ac:dyDescent="0.3">
      <c r="A2762">
        <v>2737</v>
      </c>
      <c r="B2762">
        <v>6.8609998445275275</v>
      </c>
      <c r="C2762">
        <v>3.9000155472472819E-2</v>
      </c>
      <c r="E2762">
        <v>46.499575191163977</v>
      </c>
      <c r="F2762">
        <v>6.7</v>
      </c>
    </row>
    <row r="2763" spans="1:6" x14ac:dyDescent="0.3">
      <c r="A2763">
        <v>2738</v>
      </c>
      <c r="B2763">
        <v>6.6602156930153971</v>
      </c>
      <c r="C2763">
        <v>0.89578430698460298</v>
      </c>
      <c r="E2763">
        <v>46.516567544604932</v>
      </c>
      <c r="F2763">
        <v>6.7</v>
      </c>
    </row>
    <row r="2764" spans="1:6" x14ac:dyDescent="0.3">
      <c r="A2764">
        <v>2739</v>
      </c>
      <c r="B2764">
        <v>6.469520483344672</v>
      </c>
      <c r="C2764">
        <v>-3.7520483344671618E-2</v>
      </c>
      <c r="E2764">
        <v>46.53355989804588</v>
      </c>
      <c r="F2764">
        <v>6.7</v>
      </c>
    </row>
    <row r="2765" spans="1:6" x14ac:dyDescent="0.3">
      <c r="A2765">
        <v>2740</v>
      </c>
      <c r="B2765">
        <v>6.7827604449781038</v>
      </c>
      <c r="C2765">
        <v>-0.482760444978104</v>
      </c>
      <c r="E2765">
        <v>46.550552251486835</v>
      </c>
      <c r="F2765">
        <v>6.7</v>
      </c>
    </row>
    <row r="2766" spans="1:6" x14ac:dyDescent="0.3">
      <c r="A2766">
        <v>2741</v>
      </c>
      <c r="B2766">
        <v>6.5918660351797911</v>
      </c>
      <c r="C2766">
        <v>-0.39186603517979091</v>
      </c>
      <c r="E2766">
        <v>46.567544604927782</v>
      </c>
      <c r="F2766">
        <v>6.7</v>
      </c>
    </row>
    <row r="2767" spans="1:6" x14ac:dyDescent="0.3">
      <c r="A2767">
        <v>2742</v>
      </c>
      <c r="B2767">
        <v>6.5125428733315953</v>
      </c>
      <c r="C2767">
        <v>-0.11554287333159508</v>
      </c>
      <c r="E2767">
        <v>46.584536958368737</v>
      </c>
      <c r="F2767">
        <v>6.7</v>
      </c>
    </row>
    <row r="2768" spans="1:6" x14ac:dyDescent="0.3">
      <c r="A2768">
        <v>2743</v>
      </c>
      <c r="B2768">
        <v>6.5005452626208537</v>
      </c>
      <c r="C2768">
        <v>4.2454737379146401E-2</v>
      </c>
      <c r="E2768">
        <v>46.601529311809685</v>
      </c>
      <c r="F2768">
        <v>6.7</v>
      </c>
    </row>
    <row r="2769" spans="1:6" x14ac:dyDescent="0.3">
      <c r="A2769">
        <v>2744</v>
      </c>
      <c r="B2769">
        <v>6.7687245746797249</v>
      </c>
      <c r="C2769">
        <v>-0.5687245746797247</v>
      </c>
      <c r="E2769">
        <v>46.61852166525064</v>
      </c>
      <c r="F2769">
        <v>6.7</v>
      </c>
    </row>
    <row r="2770" spans="1:6" x14ac:dyDescent="0.3">
      <c r="A2770">
        <v>2745</v>
      </c>
      <c r="B2770">
        <v>6.8897857257821888</v>
      </c>
      <c r="C2770">
        <v>0.21421427421781125</v>
      </c>
      <c r="E2770">
        <v>46.635514018691595</v>
      </c>
      <c r="F2770">
        <v>6.7</v>
      </c>
    </row>
    <row r="2771" spans="1:6" x14ac:dyDescent="0.3">
      <c r="A2771">
        <v>2746</v>
      </c>
      <c r="B2771">
        <v>6.3656161118290964</v>
      </c>
      <c r="C2771">
        <v>-2.7406161118290964</v>
      </c>
      <c r="E2771">
        <v>46.652506372132542</v>
      </c>
      <c r="F2771">
        <v>6.7</v>
      </c>
    </row>
    <row r="2772" spans="1:6" x14ac:dyDescent="0.3">
      <c r="A2772">
        <v>2747</v>
      </c>
      <c r="B2772">
        <v>6.8528531685443577</v>
      </c>
      <c r="C2772">
        <v>-3.8853168544357608E-2</v>
      </c>
      <c r="E2772">
        <v>46.669498725573497</v>
      </c>
      <c r="F2772">
        <v>6.7</v>
      </c>
    </row>
    <row r="2773" spans="1:6" x14ac:dyDescent="0.3">
      <c r="A2773">
        <v>2748</v>
      </c>
      <c r="B2773">
        <v>6.7212553924598648</v>
      </c>
      <c r="C2773">
        <v>0.94674460754013534</v>
      </c>
      <c r="E2773">
        <v>46.686491079014445</v>
      </c>
      <c r="F2773">
        <v>6.7</v>
      </c>
    </row>
    <row r="2774" spans="1:6" x14ac:dyDescent="0.3">
      <c r="A2774">
        <v>2749</v>
      </c>
      <c r="B2774">
        <v>6.8890855281434398</v>
      </c>
      <c r="C2774">
        <v>-0.30308552814343948</v>
      </c>
      <c r="E2774">
        <v>46.7034834324554</v>
      </c>
      <c r="F2774">
        <v>6.7</v>
      </c>
    </row>
    <row r="2775" spans="1:6" x14ac:dyDescent="0.3">
      <c r="A2775">
        <v>2750</v>
      </c>
      <c r="B2775">
        <v>6.5288069432279254</v>
      </c>
      <c r="C2775">
        <v>0.47119305677207457</v>
      </c>
      <c r="E2775">
        <v>46.720475785896348</v>
      </c>
      <c r="F2775">
        <v>6.7</v>
      </c>
    </row>
    <row r="2776" spans="1:6" x14ac:dyDescent="0.3">
      <c r="A2776">
        <v>2751</v>
      </c>
      <c r="B2776">
        <v>6.5692294433902383</v>
      </c>
      <c r="C2776">
        <v>0.14477055660976212</v>
      </c>
      <c r="E2776">
        <v>46.737468139337302</v>
      </c>
      <c r="F2776">
        <v>6.7</v>
      </c>
    </row>
    <row r="2777" spans="1:6" x14ac:dyDescent="0.3">
      <c r="A2777">
        <v>2752</v>
      </c>
      <c r="B2777">
        <v>6.6560649449408489</v>
      </c>
      <c r="C2777">
        <v>0.64393505505915094</v>
      </c>
      <c r="E2777">
        <v>46.75446049277825</v>
      </c>
      <c r="F2777">
        <v>6.7</v>
      </c>
    </row>
    <row r="2778" spans="1:6" x14ac:dyDescent="0.3">
      <c r="A2778">
        <v>2753</v>
      </c>
      <c r="B2778">
        <v>6.4597185667035859</v>
      </c>
      <c r="C2778">
        <v>-0.95971856670358591</v>
      </c>
      <c r="E2778">
        <v>46.771452846219205</v>
      </c>
      <c r="F2778">
        <v>6.7</v>
      </c>
    </row>
    <row r="2779" spans="1:6" x14ac:dyDescent="0.3">
      <c r="A2779">
        <v>2754</v>
      </c>
      <c r="B2779">
        <v>6.7771475563023458</v>
      </c>
      <c r="C2779">
        <v>-0.77714755630234578</v>
      </c>
      <c r="E2779">
        <v>46.788445199660153</v>
      </c>
      <c r="F2779">
        <v>6.7</v>
      </c>
    </row>
    <row r="2780" spans="1:6" x14ac:dyDescent="0.3">
      <c r="A2780">
        <v>2755</v>
      </c>
      <c r="B2780">
        <v>6.8355230274196987</v>
      </c>
      <c r="C2780">
        <v>0.2644769725803009</v>
      </c>
      <c r="E2780">
        <v>46.805437553101108</v>
      </c>
      <c r="F2780">
        <v>6.7</v>
      </c>
    </row>
    <row r="2781" spans="1:6" x14ac:dyDescent="0.3">
      <c r="A2781">
        <v>2756</v>
      </c>
      <c r="B2781">
        <v>6.7649692868358642</v>
      </c>
      <c r="C2781">
        <v>3.5030713164135641E-2</v>
      </c>
      <c r="E2781">
        <v>46.822429906542055</v>
      </c>
      <c r="F2781">
        <v>6.7</v>
      </c>
    </row>
    <row r="2782" spans="1:6" x14ac:dyDescent="0.3">
      <c r="A2782">
        <v>2757</v>
      </c>
      <c r="B2782">
        <v>6.751685511377775</v>
      </c>
      <c r="C2782">
        <v>1.6483144886222254</v>
      </c>
      <c r="E2782">
        <v>46.83942225998301</v>
      </c>
      <c r="F2782">
        <v>6.7</v>
      </c>
    </row>
    <row r="2783" spans="1:6" x14ac:dyDescent="0.3">
      <c r="A2783">
        <v>2758</v>
      </c>
      <c r="B2783">
        <v>6.54284078721511</v>
      </c>
      <c r="C2783">
        <v>5.7159212784889668E-2</v>
      </c>
      <c r="E2783">
        <v>46.856414613423965</v>
      </c>
      <c r="F2783">
        <v>6.7</v>
      </c>
    </row>
    <row r="2784" spans="1:6" x14ac:dyDescent="0.3">
      <c r="A2784">
        <v>2759</v>
      </c>
      <c r="B2784">
        <v>6.7081290514837928</v>
      </c>
      <c r="C2784">
        <v>-1.3751290514837926</v>
      </c>
      <c r="E2784">
        <v>46.873406966864913</v>
      </c>
      <c r="F2784">
        <v>6.7</v>
      </c>
    </row>
    <row r="2785" spans="1:6" x14ac:dyDescent="0.3">
      <c r="A2785">
        <v>2760</v>
      </c>
      <c r="B2785">
        <v>6.2921053010807455</v>
      </c>
      <c r="C2785">
        <v>1.9078946989192538</v>
      </c>
      <c r="E2785">
        <v>46.890399320305868</v>
      </c>
      <c r="F2785">
        <v>6.7</v>
      </c>
    </row>
    <row r="2786" spans="1:6" x14ac:dyDescent="0.3">
      <c r="A2786">
        <v>2761</v>
      </c>
      <c r="B2786">
        <v>6.6353187429452882</v>
      </c>
      <c r="C2786">
        <v>-0.30231874294528804</v>
      </c>
      <c r="E2786">
        <v>46.907391673746815</v>
      </c>
      <c r="F2786">
        <v>6.7</v>
      </c>
    </row>
    <row r="2787" spans="1:6" x14ac:dyDescent="0.3">
      <c r="A2787">
        <v>2762</v>
      </c>
      <c r="B2787">
        <v>6.4966421261206451</v>
      </c>
      <c r="C2787">
        <v>-9.6642126120644711E-2</v>
      </c>
      <c r="E2787">
        <v>46.92438402718777</v>
      </c>
      <c r="F2787">
        <v>6.7</v>
      </c>
    </row>
    <row r="2788" spans="1:6" x14ac:dyDescent="0.3">
      <c r="A2788">
        <v>2763</v>
      </c>
      <c r="B2788">
        <v>6.5827466462443072</v>
      </c>
      <c r="C2788">
        <v>-0.98274664624430752</v>
      </c>
      <c r="E2788">
        <v>46.941376380628718</v>
      </c>
      <c r="F2788">
        <v>6.7</v>
      </c>
    </row>
    <row r="2789" spans="1:6" x14ac:dyDescent="0.3">
      <c r="A2789">
        <v>2764</v>
      </c>
      <c r="B2789">
        <v>6.5608824546815798</v>
      </c>
      <c r="C2789">
        <v>0.23911754531842</v>
      </c>
      <c r="E2789">
        <v>46.958368734069673</v>
      </c>
      <c r="F2789">
        <v>6.7</v>
      </c>
    </row>
    <row r="2790" spans="1:6" x14ac:dyDescent="0.3">
      <c r="A2790">
        <v>2765</v>
      </c>
      <c r="B2790">
        <v>6.8406575337158246</v>
      </c>
      <c r="C2790">
        <v>0.92834246628417549</v>
      </c>
      <c r="E2790">
        <v>46.97536108751062</v>
      </c>
      <c r="F2790">
        <v>6.7</v>
      </c>
    </row>
    <row r="2791" spans="1:6" x14ac:dyDescent="0.3">
      <c r="A2791">
        <v>2766</v>
      </c>
      <c r="B2791">
        <v>6.5526580851816476</v>
      </c>
      <c r="C2791">
        <v>-1.3526580851816474</v>
      </c>
      <c r="E2791">
        <v>46.992353440951575</v>
      </c>
      <c r="F2791">
        <v>6.7</v>
      </c>
    </row>
    <row r="2792" spans="1:6" x14ac:dyDescent="0.3">
      <c r="A2792">
        <v>2767</v>
      </c>
      <c r="B2792">
        <v>6.3957832167099182</v>
      </c>
      <c r="C2792">
        <v>1.3472167832900821</v>
      </c>
      <c r="E2792">
        <v>47.009345794392523</v>
      </c>
      <c r="F2792">
        <v>6.7</v>
      </c>
    </row>
    <row r="2793" spans="1:6" x14ac:dyDescent="0.3">
      <c r="A2793">
        <v>2768</v>
      </c>
      <c r="B2793">
        <v>6.9106710831844236</v>
      </c>
      <c r="C2793">
        <v>0.26732891681557636</v>
      </c>
      <c r="E2793">
        <v>47.026338147833478</v>
      </c>
      <c r="F2793">
        <v>6.7</v>
      </c>
    </row>
    <row r="2794" spans="1:6" x14ac:dyDescent="0.3">
      <c r="A2794">
        <v>2769</v>
      </c>
      <c r="B2794">
        <v>6.9390339650157831</v>
      </c>
      <c r="C2794">
        <v>2.1609660349842166</v>
      </c>
      <c r="E2794">
        <v>47.043330501274426</v>
      </c>
      <c r="F2794">
        <v>6.7</v>
      </c>
    </row>
    <row r="2795" spans="1:6" x14ac:dyDescent="0.3">
      <c r="A2795">
        <v>2770</v>
      </c>
      <c r="B2795">
        <v>6.7661145532991434</v>
      </c>
      <c r="C2795">
        <v>-0.18311455329914317</v>
      </c>
      <c r="E2795">
        <v>47.06032285471538</v>
      </c>
      <c r="F2795">
        <v>6.7</v>
      </c>
    </row>
    <row r="2796" spans="1:6" x14ac:dyDescent="0.3">
      <c r="A2796">
        <v>2771</v>
      </c>
      <c r="B2796">
        <v>6.7262747967871439</v>
      </c>
      <c r="C2796">
        <v>-0.43127479678714398</v>
      </c>
      <c r="E2796">
        <v>47.077315208156335</v>
      </c>
      <c r="F2796">
        <v>6.7</v>
      </c>
    </row>
    <row r="2797" spans="1:6" x14ac:dyDescent="0.3">
      <c r="A2797">
        <v>2772</v>
      </c>
      <c r="B2797">
        <v>6.6410951661739412</v>
      </c>
      <c r="C2797">
        <v>0.75890483382605911</v>
      </c>
      <c r="E2797">
        <v>47.094307561597283</v>
      </c>
      <c r="F2797">
        <v>6.7</v>
      </c>
    </row>
    <row r="2798" spans="1:6" x14ac:dyDescent="0.3">
      <c r="A2798">
        <v>2773</v>
      </c>
      <c r="B2798">
        <v>6.9093095135280089</v>
      </c>
      <c r="C2798">
        <v>0.59469048647199063</v>
      </c>
      <c r="E2798">
        <v>47.111299915038238</v>
      </c>
      <c r="F2798">
        <v>6.7</v>
      </c>
    </row>
    <row r="2799" spans="1:6" x14ac:dyDescent="0.3">
      <c r="A2799">
        <v>2774</v>
      </c>
      <c r="B2799">
        <v>6.7046767581705993</v>
      </c>
      <c r="C2799">
        <v>9.5323241829400551E-2</v>
      </c>
      <c r="E2799">
        <v>47.128292268479186</v>
      </c>
      <c r="F2799">
        <v>6.7</v>
      </c>
    </row>
    <row r="2800" spans="1:6" x14ac:dyDescent="0.3">
      <c r="A2800">
        <v>2775</v>
      </c>
      <c r="B2800">
        <v>6.5283557954698122</v>
      </c>
      <c r="C2800">
        <v>-0.16035579546981182</v>
      </c>
      <c r="E2800">
        <v>47.14528462192014</v>
      </c>
      <c r="F2800">
        <v>6.7</v>
      </c>
    </row>
    <row r="2801" spans="1:6" x14ac:dyDescent="0.3">
      <c r="A2801">
        <v>2776</v>
      </c>
      <c r="B2801">
        <v>6.5761676692801201</v>
      </c>
      <c r="C2801">
        <v>-1.0051676692801204</v>
      </c>
      <c r="E2801">
        <v>47.162276975361088</v>
      </c>
      <c r="F2801">
        <v>6.7</v>
      </c>
    </row>
    <row r="2802" spans="1:6" x14ac:dyDescent="0.3">
      <c r="A2802">
        <v>2777</v>
      </c>
      <c r="B2802">
        <v>6.4798034178187791</v>
      </c>
      <c r="C2802">
        <v>-1.1048034178187791</v>
      </c>
      <c r="E2802">
        <v>47.179269328802043</v>
      </c>
      <c r="F2802">
        <v>6.7</v>
      </c>
    </row>
    <row r="2803" spans="1:6" x14ac:dyDescent="0.3">
      <c r="A2803">
        <v>2778</v>
      </c>
      <c r="B2803">
        <v>6.8486980844136216</v>
      </c>
      <c r="C2803">
        <v>-1.2776980844136219</v>
      </c>
      <c r="E2803">
        <v>47.196261682242991</v>
      </c>
      <c r="F2803">
        <v>6.7</v>
      </c>
    </row>
    <row r="2804" spans="1:6" x14ac:dyDescent="0.3">
      <c r="A2804">
        <v>2779</v>
      </c>
      <c r="B2804">
        <v>6.5598668000739009</v>
      </c>
      <c r="C2804">
        <v>0.34013319992609947</v>
      </c>
      <c r="E2804">
        <v>47.213254035683946</v>
      </c>
      <c r="F2804">
        <v>6.7</v>
      </c>
    </row>
    <row r="2805" spans="1:6" x14ac:dyDescent="0.3">
      <c r="A2805">
        <v>2780</v>
      </c>
      <c r="B2805">
        <v>6.5663063170603158</v>
      </c>
      <c r="C2805">
        <v>1.3336936829396846</v>
      </c>
      <c r="E2805">
        <v>47.230246389124893</v>
      </c>
      <c r="F2805">
        <v>6.7</v>
      </c>
    </row>
    <row r="2806" spans="1:6" x14ac:dyDescent="0.3">
      <c r="A2806">
        <v>2781</v>
      </c>
      <c r="B2806">
        <v>6.8262406707989181</v>
      </c>
      <c r="C2806">
        <v>0.87375932920108212</v>
      </c>
      <c r="E2806">
        <v>47.247238742565848</v>
      </c>
      <c r="F2806">
        <v>6.7</v>
      </c>
    </row>
    <row r="2807" spans="1:6" x14ac:dyDescent="0.3">
      <c r="A2807">
        <v>2782</v>
      </c>
      <c r="B2807">
        <v>6.469895354755022</v>
      </c>
      <c r="C2807">
        <v>0.60810464524497831</v>
      </c>
      <c r="E2807">
        <v>47.264231096006796</v>
      </c>
      <c r="F2807">
        <v>6.7</v>
      </c>
    </row>
    <row r="2808" spans="1:6" x14ac:dyDescent="0.3">
      <c r="A2808">
        <v>2783</v>
      </c>
      <c r="B2808">
        <v>6.7948772314173764</v>
      </c>
      <c r="C2808">
        <v>0.75612276858262373</v>
      </c>
      <c r="E2808">
        <v>47.281223449447751</v>
      </c>
      <c r="F2808">
        <v>6.7</v>
      </c>
    </row>
    <row r="2809" spans="1:6" x14ac:dyDescent="0.3">
      <c r="A2809">
        <v>2784</v>
      </c>
      <c r="B2809">
        <v>6.502245450108032</v>
      </c>
      <c r="C2809">
        <v>-0.96524545010803209</v>
      </c>
      <c r="E2809">
        <v>47.298215802888706</v>
      </c>
      <c r="F2809">
        <v>6.7</v>
      </c>
    </row>
    <row r="2810" spans="1:6" x14ac:dyDescent="0.3">
      <c r="A2810">
        <v>2785</v>
      </c>
      <c r="B2810">
        <v>6.5161592680652838</v>
      </c>
      <c r="C2810">
        <v>0.95684073193471608</v>
      </c>
      <c r="E2810">
        <v>47.315208156329653</v>
      </c>
      <c r="F2810">
        <v>6.7</v>
      </c>
    </row>
    <row r="2811" spans="1:6" x14ac:dyDescent="0.3">
      <c r="A2811">
        <v>2786</v>
      </c>
      <c r="B2811">
        <v>6.7179190725542162</v>
      </c>
      <c r="C2811">
        <v>0.88208092744578348</v>
      </c>
      <c r="E2811">
        <v>47.332200509770608</v>
      </c>
      <c r="F2811">
        <v>6.7</v>
      </c>
    </row>
    <row r="2812" spans="1:6" x14ac:dyDescent="0.3">
      <c r="A2812">
        <v>2787</v>
      </c>
      <c r="B2812">
        <v>6.6728056543394167</v>
      </c>
      <c r="C2812">
        <v>-0.97280565433941657</v>
      </c>
      <c r="E2812">
        <v>47.349192863211556</v>
      </c>
      <c r="F2812">
        <v>6.7</v>
      </c>
    </row>
    <row r="2813" spans="1:6" x14ac:dyDescent="0.3">
      <c r="A2813">
        <v>2788</v>
      </c>
      <c r="B2813">
        <v>6.7254925273008492</v>
      </c>
      <c r="C2813">
        <v>1.498507472699151</v>
      </c>
      <c r="E2813">
        <v>47.366185216652511</v>
      </c>
      <c r="F2813">
        <v>6.7</v>
      </c>
    </row>
    <row r="2814" spans="1:6" x14ac:dyDescent="0.3">
      <c r="A2814">
        <v>2789</v>
      </c>
      <c r="B2814">
        <v>6.8686878343754074</v>
      </c>
      <c r="C2814">
        <v>0.23131216562459223</v>
      </c>
      <c r="E2814">
        <v>47.383177570093459</v>
      </c>
      <c r="F2814">
        <v>6.7</v>
      </c>
    </row>
    <row r="2815" spans="1:6" x14ac:dyDescent="0.3">
      <c r="A2815">
        <v>2790</v>
      </c>
      <c r="B2815">
        <v>6.8433780164379661</v>
      </c>
      <c r="C2815">
        <v>0.31562198356203375</v>
      </c>
      <c r="E2815">
        <v>47.400169923534413</v>
      </c>
      <c r="F2815">
        <v>6.7</v>
      </c>
    </row>
    <row r="2816" spans="1:6" x14ac:dyDescent="0.3">
      <c r="A2816">
        <v>2791</v>
      </c>
      <c r="B2816">
        <v>6.7895922621488127</v>
      </c>
      <c r="C2816">
        <v>1.2104077378511873</v>
      </c>
      <c r="E2816">
        <v>47.417162276975361</v>
      </c>
      <c r="F2816">
        <v>6.7</v>
      </c>
    </row>
    <row r="2817" spans="1:6" x14ac:dyDescent="0.3">
      <c r="A2817">
        <v>2792</v>
      </c>
      <c r="B2817">
        <v>6.4585057594168118</v>
      </c>
      <c r="C2817">
        <v>-0.95850575941681182</v>
      </c>
      <c r="E2817">
        <v>47.434154630416316</v>
      </c>
      <c r="F2817">
        <v>6.7</v>
      </c>
    </row>
    <row r="2818" spans="1:6" x14ac:dyDescent="0.3">
      <c r="A2818">
        <v>2793</v>
      </c>
      <c r="B2818">
        <v>6.3721765262841412</v>
      </c>
      <c r="C2818">
        <v>0.52782347371585914</v>
      </c>
      <c r="E2818">
        <v>47.451146983857264</v>
      </c>
      <c r="F2818">
        <v>6.7</v>
      </c>
    </row>
    <row r="2819" spans="1:6" x14ac:dyDescent="0.3">
      <c r="A2819">
        <v>2794</v>
      </c>
      <c r="B2819">
        <v>6.7459966509253517</v>
      </c>
      <c r="C2819">
        <v>0.65400334907464863</v>
      </c>
      <c r="E2819">
        <v>47.468139337298219</v>
      </c>
      <c r="F2819">
        <v>6.7</v>
      </c>
    </row>
    <row r="2820" spans="1:6" x14ac:dyDescent="0.3">
      <c r="A2820">
        <v>2795</v>
      </c>
      <c r="B2820">
        <v>6.9184092273564497</v>
      </c>
      <c r="C2820">
        <v>1.3445907726435502</v>
      </c>
      <c r="E2820">
        <v>47.485131690739173</v>
      </c>
      <c r="F2820">
        <v>6.7</v>
      </c>
    </row>
    <row r="2821" spans="1:6" x14ac:dyDescent="0.3">
      <c r="A2821">
        <v>2796</v>
      </c>
      <c r="B2821">
        <v>6.4539186569047047</v>
      </c>
      <c r="C2821">
        <v>-0.45391865690470468</v>
      </c>
      <c r="E2821">
        <v>47.502124044180121</v>
      </c>
      <c r="F2821">
        <v>6.7</v>
      </c>
    </row>
    <row r="2822" spans="1:6" x14ac:dyDescent="0.3">
      <c r="A2822">
        <v>2797</v>
      </c>
      <c r="B2822">
        <v>6.5222140443818821</v>
      </c>
      <c r="C2822">
        <v>-0.42221404438188248</v>
      </c>
      <c r="E2822">
        <v>47.519116397621076</v>
      </c>
      <c r="F2822">
        <v>6.7</v>
      </c>
    </row>
    <row r="2823" spans="1:6" x14ac:dyDescent="0.3">
      <c r="A2823">
        <v>2798</v>
      </c>
      <c r="B2823">
        <v>6.7329216191459231</v>
      </c>
      <c r="C2823">
        <v>0.54607838085407678</v>
      </c>
      <c r="E2823">
        <v>47.536108751062024</v>
      </c>
      <c r="F2823">
        <v>6.7</v>
      </c>
    </row>
    <row r="2824" spans="1:6" x14ac:dyDescent="0.3">
      <c r="A2824">
        <v>2799</v>
      </c>
      <c r="B2824">
        <v>6.7713890864406405</v>
      </c>
      <c r="C2824">
        <v>0.29061091355935975</v>
      </c>
      <c r="E2824">
        <v>47.553101104502979</v>
      </c>
      <c r="F2824">
        <v>6.7</v>
      </c>
    </row>
    <row r="2825" spans="1:6" x14ac:dyDescent="0.3">
      <c r="A2825">
        <v>2800</v>
      </c>
      <c r="B2825">
        <v>6.7632099472037686</v>
      </c>
      <c r="C2825">
        <v>1.2807900527962319</v>
      </c>
      <c r="E2825">
        <v>47.570093457943926</v>
      </c>
      <c r="F2825">
        <v>6.7</v>
      </c>
    </row>
    <row r="2826" spans="1:6" x14ac:dyDescent="0.3">
      <c r="A2826">
        <v>2801</v>
      </c>
      <c r="B2826">
        <v>6.9181274096510155</v>
      </c>
      <c r="C2826">
        <v>1.5598725903489843</v>
      </c>
      <c r="E2826">
        <v>47.587085811384881</v>
      </c>
      <c r="F2826">
        <v>6.7</v>
      </c>
    </row>
    <row r="2827" spans="1:6" x14ac:dyDescent="0.3">
      <c r="A2827">
        <v>2802</v>
      </c>
      <c r="B2827">
        <v>6.9471898799789278</v>
      </c>
      <c r="C2827">
        <v>-0.40318987997892819</v>
      </c>
      <c r="E2827">
        <v>47.604078164825829</v>
      </c>
      <c r="F2827">
        <v>6.7</v>
      </c>
    </row>
    <row r="2828" spans="1:6" x14ac:dyDescent="0.3">
      <c r="A2828">
        <v>2803</v>
      </c>
      <c r="B2828">
        <v>6.8131966639668935</v>
      </c>
      <c r="C2828">
        <v>1.2798033360331065</v>
      </c>
      <c r="E2828">
        <v>47.621070518266784</v>
      </c>
      <c r="F2828">
        <v>6.7</v>
      </c>
    </row>
    <row r="2829" spans="1:6" x14ac:dyDescent="0.3">
      <c r="A2829">
        <v>2804</v>
      </c>
      <c r="B2829">
        <v>6.4716839975944254</v>
      </c>
      <c r="C2829">
        <v>-0.30668399759442533</v>
      </c>
      <c r="E2829">
        <v>47.638062871707731</v>
      </c>
      <c r="F2829">
        <v>6.7</v>
      </c>
    </row>
    <row r="2830" spans="1:6" x14ac:dyDescent="0.3">
      <c r="A2830">
        <v>2805</v>
      </c>
      <c r="B2830">
        <v>6.5143865945562291</v>
      </c>
      <c r="C2830">
        <v>-0.26538659455622948</v>
      </c>
      <c r="E2830">
        <v>47.655055225148686</v>
      </c>
      <c r="F2830">
        <v>6.7</v>
      </c>
    </row>
    <row r="2831" spans="1:6" x14ac:dyDescent="0.3">
      <c r="A2831">
        <v>2806</v>
      </c>
      <c r="B2831">
        <v>6.8005469624930575</v>
      </c>
      <c r="C2831">
        <v>0.19945303750694254</v>
      </c>
      <c r="E2831">
        <v>47.672047578589634</v>
      </c>
      <c r="F2831">
        <v>6.7</v>
      </c>
    </row>
    <row r="2832" spans="1:6" x14ac:dyDescent="0.3">
      <c r="A2832">
        <v>2807</v>
      </c>
      <c r="B2832">
        <v>6.5597415454117858</v>
      </c>
      <c r="C2832">
        <v>-2.4767415454117856</v>
      </c>
      <c r="E2832">
        <v>47.689039932030589</v>
      </c>
      <c r="F2832">
        <v>6.7</v>
      </c>
    </row>
    <row r="2833" spans="1:6" x14ac:dyDescent="0.3">
      <c r="A2833">
        <v>2808</v>
      </c>
      <c r="B2833">
        <v>6.4502091873288014</v>
      </c>
      <c r="C2833">
        <v>-0.64120918732880128</v>
      </c>
      <c r="E2833">
        <v>47.706032285471544</v>
      </c>
      <c r="F2833">
        <v>6.7</v>
      </c>
    </row>
    <row r="2834" spans="1:6" x14ac:dyDescent="0.3">
      <c r="A2834">
        <v>2809</v>
      </c>
      <c r="B2834">
        <v>6.7696149746252887</v>
      </c>
      <c r="C2834">
        <v>-0.36961497462528836</v>
      </c>
      <c r="E2834">
        <v>47.723024638912491</v>
      </c>
      <c r="F2834">
        <v>6.7</v>
      </c>
    </row>
    <row r="2835" spans="1:6" x14ac:dyDescent="0.3">
      <c r="A2835">
        <v>2810</v>
      </c>
      <c r="B2835">
        <v>6.3516292198450692</v>
      </c>
      <c r="C2835">
        <v>0.53237078015493111</v>
      </c>
      <c r="E2835">
        <v>47.740016992353446</v>
      </c>
      <c r="F2835">
        <v>6.7</v>
      </c>
    </row>
    <row r="2836" spans="1:6" x14ac:dyDescent="0.3">
      <c r="A2836">
        <v>2811</v>
      </c>
      <c r="B2836">
        <v>6.272393316202006</v>
      </c>
      <c r="C2836">
        <v>0.12760668379799434</v>
      </c>
      <c r="E2836">
        <v>47.757009345794394</v>
      </c>
      <c r="F2836">
        <v>6.7</v>
      </c>
    </row>
    <row r="2837" spans="1:6" x14ac:dyDescent="0.3">
      <c r="A2837">
        <v>2812</v>
      </c>
      <c r="B2837">
        <v>6.4622465373739182</v>
      </c>
      <c r="C2837">
        <v>-0.46224653737391819</v>
      </c>
      <c r="E2837">
        <v>47.774001699235349</v>
      </c>
      <c r="F2837">
        <v>6.7</v>
      </c>
    </row>
    <row r="2838" spans="1:6" x14ac:dyDescent="0.3">
      <c r="A2838">
        <v>2813</v>
      </c>
      <c r="B2838">
        <v>6.7541708661011377</v>
      </c>
      <c r="C2838">
        <v>0.80182913389886235</v>
      </c>
      <c r="E2838">
        <v>47.790994052676297</v>
      </c>
      <c r="F2838">
        <v>6.7</v>
      </c>
    </row>
    <row r="2839" spans="1:6" x14ac:dyDescent="0.3">
      <c r="A2839">
        <v>2814</v>
      </c>
      <c r="B2839">
        <v>6.895228150670067</v>
      </c>
      <c r="C2839">
        <v>-0.49522815067006665</v>
      </c>
      <c r="E2839">
        <v>47.807986406117251</v>
      </c>
      <c r="F2839">
        <v>6.7</v>
      </c>
    </row>
    <row r="2840" spans="1:6" x14ac:dyDescent="0.3">
      <c r="A2840">
        <v>2815</v>
      </c>
      <c r="B2840">
        <v>6.6828438749890768</v>
      </c>
      <c r="C2840">
        <v>0.21715612501092352</v>
      </c>
      <c r="E2840">
        <v>47.824978759558199</v>
      </c>
      <c r="F2840">
        <v>6.7</v>
      </c>
    </row>
    <row r="2841" spans="1:6" x14ac:dyDescent="0.3">
      <c r="A2841">
        <v>2816</v>
      </c>
      <c r="B2841">
        <v>6.7420984384862281</v>
      </c>
      <c r="C2841">
        <v>-0.29009843848622818</v>
      </c>
      <c r="E2841">
        <v>47.841971112999154</v>
      </c>
      <c r="F2841">
        <v>6.7</v>
      </c>
    </row>
    <row r="2842" spans="1:6" x14ac:dyDescent="0.3">
      <c r="A2842">
        <v>2817</v>
      </c>
      <c r="B2842">
        <v>6.7402184848193043</v>
      </c>
      <c r="C2842">
        <v>1.0407815151806954</v>
      </c>
      <c r="E2842">
        <v>47.858963466440102</v>
      </c>
      <c r="F2842">
        <v>6.7</v>
      </c>
    </row>
    <row r="2843" spans="1:6" x14ac:dyDescent="0.3">
      <c r="A2843">
        <v>2818</v>
      </c>
      <c r="B2843">
        <v>6.8217309783697733</v>
      </c>
      <c r="C2843">
        <v>-1.3217309783697733</v>
      </c>
      <c r="E2843">
        <v>47.875955819881057</v>
      </c>
      <c r="F2843">
        <v>6.7</v>
      </c>
    </row>
    <row r="2844" spans="1:6" x14ac:dyDescent="0.3">
      <c r="A2844">
        <v>2819</v>
      </c>
      <c r="B2844">
        <v>6.5623750533625937</v>
      </c>
      <c r="C2844">
        <v>0.42662494663740613</v>
      </c>
      <c r="E2844">
        <v>47.892948173322004</v>
      </c>
      <c r="F2844">
        <v>6.7</v>
      </c>
    </row>
    <row r="2845" spans="1:6" x14ac:dyDescent="0.3">
      <c r="A2845">
        <v>2820</v>
      </c>
      <c r="B2845">
        <v>6.519320178984672</v>
      </c>
      <c r="C2845">
        <v>-0.91932017898467233</v>
      </c>
      <c r="E2845">
        <v>47.909940526762959</v>
      </c>
      <c r="F2845">
        <v>6.7</v>
      </c>
    </row>
    <row r="2846" spans="1:6" x14ac:dyDescent="0.3">
      <c r="A2846">
        <v>2821</v>
      </c>
      <c r="B2846">
        <v>6.7492172808572564</v>
      </c>
      <c r="C2846">
        <v>2.2507827191427436</v>
      </c>
      <c r="E2846">
        <v>47.926932880203914</v>
      </c>
      <c r="F2846">
        <v>6.7</v>
      </c>
    </row>
    <row r="2847" spans="1:6" x14ac:dyDescent="0.3">
      <c r="A2847">
        <v>2822</v>
      </c>
      <c r="B2847">
        <v>6.5244793267235224</v>
      </c>
      <c r="C2847">
        <v>0.23052067327647752</v>
      </c>
      <c r="E2847">
        <v>47.943925233644862</v>
      </c>
      <c r="F2847">
        <v>6.7</v>
      </c>
    </row>
    <row r="2848" spans="1:6" x14ac:dyDescent="0.3">
      <c r="A2848">
        <v>2823</v>
      </c>
      <c r="B2848">
        <v>6.8778483798142664</v>
      </c>
      <c r="C2848">
        <v>-0.72384837981426653</v>
      </c>
      <c r="E2848">
        <v>47.960917587085817</v>
      </c>
      <c r="F2848">
        <v>6.7</v>
      </c>
    </row>
    <row r="2849" spans="1:6" x14ac:dyDescent="0.3">
      <c r="A2849">
        <v>2824</v>
      </c>
      <c r="B2849">
        <v>6.7575132438030714</v>
      </c>
      <c r="C2849">
        <v>0.56548675619692901</v>
      </c>
      <c r="E2849">
        <v>47.977909940526764</v>
      </c>
      <c r="F2849">
        <v>6.7</v>
      </c>
    </row>
    <row r="2850" spans="1:6" x14ac:dyDescent="0.3">
      <c r="A2850">
        <v>2825</v>
      </c>
      <c r="B2850">
        <v>6.4199504247747656</v>
      </c>
      <c r="C2850">
        <v>0.35304957522523406</v>
      </c>
      <c r="E2850">
        <v>47.994902293967719</v>
      </c>
      <c r="F2850">
        <v>6.7</v>
      </c>
    </row>
    <row r="2851" spans="1:6" x14ac:dyDescent="0.3">
      <c r="A2851">
        <v>2826</v>
      </c>
      <c r="B2851">
        <v>6.5292882233574483</v>
      </c>
      <c r="C2851">
        <v>-0.33528822335744835</v>
      </c>
      <c r="E2851">
        <v>48.011894647408667</v>
      </c>
      <c r="F2851">
        <v>6.7</v>
      </c>
    </row>
    <row r="2852" spans="1:6" x14ac:dyDescent="0.3">
      <c r="A2852">
        <v>2827</v>
      </c>
      <c r="B2852">
        <v>6.3123499175602467</v>
      </c>
      <c r="C2852">
        <v>0.48765008243975316</v>
      </c>
      <c r="E2852">
        <v>48.028887000849622</v>
      </c>
      <c r="F2852">
        <v>6.7</v>
      </c>
    </row>
    <row r="2853" spans="1:6" x14ac:dyDescent="0.3">
      <c r="A2853">
        <v>2828</v>
      </c>
      <c r="B2853">
        <v>6.7779683257013295</v>
      </c>
      <c r="C2853">
        <v>1.9190316742986697</v>
      </c>
      <c r="E2853">
        <v>48.04587935429057</v>
      </c>
      <c r="F2853">
        <v>6.7</v>
      </c>
    </row>
    <row r="2854" spans="1:6" x14ac:dyDescent="0.3">
      <c r="A2854">
        <v>2829</v>
      </c>
      <c r="B2854">
        <v>6.460432665086894</v>
      </c>
      <c r="C2854">
        <v>3.9567334913106045E-2</v>
      </c>
      <c r="E2854">
        <v>48.062871707731524</v>
      </c>
      <c r="F2854">
        <v>6.7</v>
      </c>
    </row>
    <row r="2855" spans="1:6" x14ac:dyDescent="0.3">
      <c r="A2855">
        <v>2830</v>
      </c>
      <c r="B2855">
        <v>6.8171569263008251</v>
      </c>
      <c r="C2855">
        <v>3.1828430736991749</v>
      </c>
      <c r="E2855">
        <v>48.079864061172472</v>
      </c>
      <c r="F2855">
        <v>6.7</v>
      </c>
    </row>
    <row r="2856" spans="1:6" x14ac:dyDescent="0.3">
      <c r="A2856">
        <v>2831</v>
      </c>
      <c r="B2856">
        <v>6.8211110885638782</v>
      </c>
      <c r="C2856">
        <v>0.42088891143612184</v>
      </c>
      <c r="E2856">
        <v>48.096856414613427</v>
      </c>
      <c r="F2856">
        <v>6.7</v>
      </c>
    </row>
    <row r="2857" spans="1:6" x14ac:dyDescent="0.3">
      <c r="A2857">
        <v>2832</v>
      </c>
      <c r="B2857">
        <v>6.3610226258123097</v>
      </c>
      <c r="C2857">
        <v>0.43897737418769012</v>
      </c>
      <c r="E2857">
        <v>48.113848768054375</v>
      </c>
      <c r="F2857">
        <v>6.7</v>
      </c>
    </row>
    <row r="2858" spans="1:6" x14ac:dyDescent="0.3">
      <c r="A2858">
        <v>2833</v>
      </c>
      <c r="B2858">
        <v>6.5410234714478914</v>
      </c>
      <c r="C2858">
        <v>-0.63302347144789106</v>
      </c>
      <c r="E2858">
        <v>48.13084112149533</v>
      </c>
      <c r="F2858">
        <v>6.7</v>
      </c>
    </row>
    <row r="2859" spans="1:6" x14ac:dyDescent="0.3">
      <c r="A2859">
        <v>2834</v>
      </c>
      <c r="B2859">
        <v>6.3655697055562408</v>
      </c>
      <c r="C2859">
        <v>1.1564302944437594</v>
      </c>
      <c r="E2859">
        <v>48.147833474936284</v>
      </c>
      <c r="F2859">
        <v>6.7</v>
      </c>
    </row>
    <row r="2860" spans="1:6" x14ac:dyDescent="0.3">
      <c r="A2860">
        <v>2835</v>
      </c>
      <c r="B2860">
        <v>6.4375134052905061</v>
      </c>
      <c r="C2860">
        <v>-1.1375134052905063</v>
      </c>
      <c r="E2860">
        <v>48.164825828377232</v>
      </c>
      <c r="F2860">
        <v>6.7</v>
      </c>
    </row>
    <row r="2861" spans="1:6" x14ac:dyDescent="0.3">
      <c r="A2861">
        <v>2836</v>
      </c>
      <c r="B2861">
        <v>6.663995317730885</v>
      </c>
      <c r="C2861">
        <v>-0.46399531773088487</v>
      </c>
      <c r="E2861">
        <v>48.181818181818187</v>
      </c>
      <c r="F2861">
        <v>6.7</v>
      </c>
    </row>
    <row r="2862" spans="1:6" x14ac:dyDescent="0.3">
      <c r="A2862">
        <v>2837</v>
      </c>
      <c r="B2862">
        <v>6.4923029186166765</v>
      </c>
      <c r="C2862">
        <v>-0.29230291861667634</v>
      </c>
      <c r="E2862">
        <v>48.198810535259135</v>
      </c>
      <c r="F2862">
        <v>6.7</v>
      </c>
    </row>
    <row r="2863" spans="1:6" x14ac:dyDescent="0.3">
      <c r="A2863">
        <v>2838</v>
      </c>
      <c r="B2863">
        <v>6.8804543697097573</v>
      </c>
      <c r="C2863">
        <v>-0.66845436970975758</v>
      </c>
      <c r="E2863">
        <v>48.21580288870009</v>
      </c>
      <c r="F2863">
        <v>6.7</v>
      </c>
    </row>
    <row r="2864" spans="1:6" x14ac:dyDescent="0.3">
      <c r="A2864">
        <v>2839</v>
      </c>
      <c r="B2864">
        <v>6.2658842109436046</v>
      </c>
      <c r="C2864">
        <v>0.77711578905639556</v>
      </c>
      <c r="E2864">
        <v>48.232795242141037</v>
      </c>
      <c r="F2864">
        <v>6.7</v>
      </c>
    </row>
    <row r="2865" spans="1:6" x14ac:dyDescent="0.3">
      <c r="A2865">
        <v>2840</v>
      </c>
      <c r="B2865">
        <v>6.6570072209506561</v>
      </c>
      <c r="C2865">
        <v>1.7429927790493442</v>
      </c>
      <c r="E2865">
        <v>48.249787595581992</v>
      </c>
      <c r="F2865">
        <v>6.7</v>
      </c>
    </row>
    <row r="2866" spans="1:6" x14ac:dyDescent="0.3">
      <c r="A2866">
        <v>2841</v>
      </c>
      <c r="B2866">
        <v>6.7554900821070847</v>
      </c>
      <c r="C2866">
        <v>0.9445099178929155</v>
      </c>
      <c r="E2866">
        <v>48.26677994902294</v>
      </c>
      <c r="F2866">
        <v>6.7</v>
      </c>
    </row>
    <row r="2867" spans="1:6" x14ac:dyDescent="0.3">
      <c r="A2867">
        <v>2842</v>
      </c>
      <c r="B2867">
        <v>6.8396041872222613</v>
      </c>
      <c r="C2867">
        <v>0.56039581277773909</v>
      </c>
      <c r="E2867">
        <v>48.283772302463895</v>
      </c>
      <c r="F2867">
        <v>6.7</v>
      </c>
    </row>
    <row r="2868" spans="1:6" x14ac:dyDescent="0.3">
      <c r="A2868">
        <v>2843</v>
      </c>
      <c r="B2868">
        <v>6.7438444442413639</v>
      </c>
      <c r="C2868">
        <v>0.15615555575863649</v>
      </c>
      <c r="E2868">
        <v>48.300764655904842</v>
      </c>
      <c r="F2868">
        <v>6.7</v>
      </c>
    </row>
    <row r="2869" spans="1:6" x14ac:dyDescent="0.3">
      <c r="A2869">
        <v>2844</v>
      </c>
      <c r="B2869">
        <v>6.9492852231256945</v>
      </c>
      <c r="C2869">
        <v>1.0507147768743055</v>
      </c>
      <c r="E2869">
        <v>48.317757009345797</v>
      </c>
      <c r="F2869">
        <v>6.7</v>
      </c>
    </row>
    <row r="2870" spans="1:6" x14ac:dyDescent="0.3">
      <c r="A2870">
        <v>2845</v>
      </c>
      <c r="B2870">
        <v>6.8861206150306495</v>
      </c>
      <c r="C2870">
        <v>1.0358793849693502</v>
      </c>
      <c r="E2870">
        <v>48.334749362786745</v>
      </c>
      <c r="F2870">
        <v>6.7</v>
      </c>
    </row>
    <row r="2871" spans="1:6" x14ac:dyDescent="0.3">
      <c r="A2871">
        <v>2846</v>
      </c>
      <c r="B2871">
        <v>6.7153783560118212</v>
      </c>
      <c r="C2871">
        <v>0.38462164398817844</v>
      </c>
      <c r="E2871">
        <v>48.3517417162277</v>
      </c>
      <c r="F2871">
        <v>6.7</v>
      </c>
    </row>
    <row r="2872" spans="1:6" x14ac:dyDescent="0.3">
      <c r="A2872">
        <v>2847</v>
      </c>
      <c r="B2872">
        <v>6.723935002112432</v>
      </c>
      <c r="C2872">
        <v>-7.7935002112432095E-2</v>
      </c>
      <c r="E2872">
        <v>48.368734069668655</v>
      </c>
      <c r="F2872">
        <v>6.7</v>
      </c>
    </row>
    <row r="2873" spans="1:6" x14ac:dyDescent="0.3">
      <c r="A2873">
        <v>2848</v>
      </c>
      <c r="B2873">
        <v>6.3606036578740976</v>
      </c>
      <c r="C2873">
        <v>6.7396342125902287E-2</v>
      </c>
      <c r="E2873">
        <v>48.385726423109602</v>
      </c>
      <c r="F2873">
        <v>6.7</v>
      </c>
    </row>
    <row r="2874" spans="1:6" x14ac:dyDescent="0.3">
      <c r="A2874">
        <v>2849</v>
      </c>
      <c r="B2874">
        <v>6.799346050776947</v>
      </c>
      <c r="C2874">
        <v>0.10865394922305338</v>
      </c>
      <c r="E2874">
        <v>48.402718776550557</v>
      </c>
      <c r="F2874">
        <v>6.7</v>
      </c>
    </row>
    <row r="2875" spans="1:6" x14ac:dyDescent="0.3">
      <c r="A2875">
        <v>2850</v>
      </c>
      <c r="B2875">
        <v>6.7184615522771489</v>
      </c>
      <c r="C2875">
        <v>0.38153844772285073</v>
      </c>
      <c r="E2875">
        <v>48.419711129991505</v>
      </c>
      <c r="F2875">
        <v>6.7</v>
      </c>
    </row>
    <row r="2876" spans="1:6" x14ac:dyDescent="0.3">
      <c r="A2876">
        <v>2851</v>
      </c>
      <c r="B2876">
        <v>6.4762815362335999</v>
      </c>
      <c r="C2876">
        <v>-1.4762815362335999</v>
      </c>
      <c r="E2876">
        <v>48.43670348343246</v>
      </c>
      <c r="F2876">
        <v>6.7</v>
      </c>
    </row>
    <row r="2877" spans="1:6" x14ac:dyDescent="0.3">
      <c r="A2877">
        <v>2852</v>
      </c>
      <c r="B2877">
        <v>6.8870730648710223</v>
      </c>
      <c r="C2877">
        <v>2.2379269351289777</v>
      </c>
      <c r="E2877">
        <v>48.453695836873408</v>
      </c>
      <c r="F2877">
        <v>6.7</v>
      </c>
    </row>
    <row r="2878" spans="1:6" x14ac:dyDescent="0.3">
      <c r="A2878">
        <v>2853</v>
      </c>
      <c r="B2878">
        <v>6.7702734066184682</v>
      </c>
      <c r="C2878">
        <v>1.0817265933815321</v>
      </c>
      <c r="E2878">
        <v>48.470688190314362</v>
      </c>
      <c r="F2878">
        <v>6.7</v>
      </c>
    </row>
    <row r="2879" spans="1:6" x14ac:dyDescent="0.3">
      <c r="A2879">
        <v>2854</v>
      </c>
      <c r="B2879">
        <v>6.3904127321136146</v>
      </c>
      <c r="C2879">
        <v>-9.041273211361478E-2</v>
      </c>
      <c r="E2879">
        <v>48.48768054375531</v>
      </c>
      <c r="F2879">
        <v>6.7</v>
      </c>
    </row>
    <row r="2880" spans="1:6" x14ac:dyDescent="0.3">
      <c r="A2880">
        <v>2855</v>
      </c>
      <c r="B2880">
        <v>6.6231842654355697</v>
      </c>
      <c r="C2880">
        <v>0.97681573456442994</v>
      </c>
      <c r="E2880">
        <v>48.504672897196265</v>
      </c>
      <c r="F2880">
        <v>6.7</v>
      </c>
    </row>
    <row r="2881" spans="1:6" x14ac:dyDescent="0.3">
      <c r="A2881">
        <v>2856</v>
      </c>
      <c r="B2881">
        <v>6.5313389242460511</v>
      </c>
      <c r="C2881">
        <v>0.81266107575394919</v>
      </c>
      <c r="E2881">
        <v>48.521665250637213</v>
      </c>
      <c r="F2881">
        <v>6.7</v>
      </c>
    </row>
    <row r="2882" spans="1:6" x14ac:dyDescent="0.3">
      <c r="A2882">
        <v>2857</v>
      </c>
      <c r="B2882">
        <v>6.4415414918817326</v>
      </c>
      <c r="C2882">
        <v>1.1154585081182677</v>
      </c>
      <c r="E2882">
        <v>48.538657604078168</v>
      </c>
      <c r="F2882">
        <v>6.7</v>
      </c>
    </row>
    <row r="2883" spans="1:6" x14ac:dyDescent="0.3">
      <c r="A2883">
        <v>2858</v>
      </c>
      <c r="B2883">
        <v>6.8237738574473994</v>
      </c>
      <c r="C2883">
        <v>0.77622614255260025</v>
      </c>
      <c r="E2883">
        <v>48.555649957519115</v>
      </c>
      <c r="F2883">
        <v>6.7</v>
      </c>
    </row>
    <row r="2884" spans="1:6" x14ac:dyDescent="0.3">
      <c r="A2884">
        <v>2859</v>
      </c>
      <c r="B2884">
        <v>6.527084424043017</v>
      </c>
      <c r="C2884">
        <v>0.54591557595698337</v>
      </c>
      <c r="E2884">
        <v>48.57264231096007</v>
      </c>
      <c r="F2884">
        <v>6.7</v>
      </c>
    </row>
    <row r="2885" spans="1:6" x14ac:dyDescent="0.3">
      <c r="A2885">
        <v>2860</v>
      </c>
      <c r="B2885">
        <v>6.7286305396549064</v>
      </c>
      <c r="C2885">
        <v>1.3673694603450937</v>
      </c>
      <c r="E2885">
        <v>48.589634664401025</v>
      </c>
      <c r="F2885">
        <v>6.7050000000000001</v>
      </c>
    </row>
    <row r="2886" spans="1:6" x14ac:dyDescent="0.3">
      <c r="A2886">
        <v>2861</v>
      </c>
      <c r="B2886">
        <v>6.7807326215175339</v>
      </c>
      <c r="C2886">
        <v>0.93326737848246655</v>
      </c>
      <c r="E2886">
        <v>48.606627017841973</v>
      </c>
      <c r="F2886">
        <v>6.7060000000000004</v>
      </c>
    </row>
    <row r="2887" spans="1:6" x14ac:dyDescent="0.3">
      <c r="A2887">
        <v>2862</v>
      </c>
      <c r="B2887">
        <v>6.9110349093255108</v>
      </c>
      <c r="C2887">
        <v>1.5429650906744898</v>
      </c>
      <c r="E2887">
        <v>48.623619371282928</v>
      </c>
      <c r="F2887">
        <v>6.7069999999999999</v>
      </c>
    </row>
    <row r="2888" spans="1:6" x14ac:dyDescent="0.3">
      <c r="A2888">
        <v>2863</v>
      </c>
      <c r="B2888">
        <v>6.6429823747842436</v>
      </c>
      <c r="C2888">
        <v>-0.84298237478424376</v>
      </c>
      <c r="E2888">
        <v>48.640611724723875</v>
      </c>
      <c r="F2888">
        <v>6.7080000000000002</v>
      </c>
    </row>
    <row r="2889" spans="1:6" x14ac:dyDescent="0.3">
      <c r="A2889">
        <v>2864</v>
      </c>
      <c r="B2889">
        <v>6.6162561922389562</v>
      </c>
      <c r="C2889">
        <v>-0.3162561922389564</v>
      </c>
      <c r="E2889">
        <v>48.65760407816483</v>
      </c>
      <c r="F2889">
        <v>6.7080000000000002</v>
      </c>
    </row>
    <row r="2890" spans="1:6" x14ac:dyDescent="0.3">
      <c r="A2890">
        <v>2865</v>
      </c>
      <c r="B2890">
        <v>6.4980915208497922</v>
      </c>
      <c r="C2890">
        <v>-1.3980915208497926</v>
      </c>
      <c r="E2890">
        <v>48.674596431605778</v>
      </c>
      <c r="F2890">
        <v>6.7089999999999996</v>
      </c>
    </row>
    <row r="2891" spans="1:6" x14ac:dyDescent="0.3">
      <c r="A2891">
        <v>2866</v>
      </c>
      <c r="B2891">
        <v>6.472707474013081</v>
      </c>
      <c r="C2891">
        <v>0.72729252598691918</v>
      </c>
      <c r="E2891">
        <v>48.691588785046733</v>
      </c>
      <c r="F2891">
        <v>6.7110000000000003</v>
      </c>
    </row>
    <row r="2892" spans="1:6" x14ac:dyDescent="0.3">
      <c r="A2892">
        <v>2867</v>
      </c>
      <c r="B2892">
        <v>6.4779367980288134</v>
      </c>
      <c r="C2892">
        <v>1.4200632019711863</v>
      </c>
      <c r="E2892">
        <v>48.708581138487681</v>
      </c>
      <c r="F2892">
        <v>6.7140000000000004</v>
      </c>
    </row>
    <row r="2893" spans="1:6" x14ac:dyDescent="0.3">
      <c r="A2893">
        <v>2868</v>
      </c>
      <c r="B2893">
        <v>6.5094335973172468</v>
      </c>
      <c r="C2893">
        <v>-1.5094335973172468</v>
      </c>
      <c r="E2893">
        <v>48.725573491928635</v>
      </c>
      <c r="F2893">
        <v>6.7149999999999999</v>
      </c>
    </row>
    <row r="2894" spans="1:6" x14ac:dyDescent="0.3">
      <c r="A2894">
        <v>2869</v>
      </c>
      <c r="B2894">
        <v>6.5971991747359047</v>
      </c>
      <c r="C2894">
        <v>-0.39719917473590449</v>
      </c>
      <c r="E2894">
        <v>48.742565845369583</v>
      </c>
      <c r="F2894">
        <v>6.7160000000000002</v>
      </c>
    </row>
    <row r="2895" spans="1:6" x14ac:dyDescent="0.3">
      <c r="A2895">
        <v>2870</v>
      </c>
      <c r="B2895">
        <v>6.8408584555835077</v>
      </c>
      <c r="C2895">
        <v>0.55914154441649266</v>
      </c>
      <c r="E2895">
        <v>48.759558198810538</v>
      </c>
      <c r="F2895">
        <v>6.7160000000000002</v>
      </c>
    </row>
    <row r="2896" spans="1:6" x14ac:dyDescent="0.3">
      <c r="A2896">
        <v>2871</v>
      </c>
      <c r="B2896">
        <v>6.4157170379850719</v>
      </c>
      <c r="C2896">
        <v>0.28428296201492831</v>
      </c>
      <c r="E2896">
        <v>48.776550552251493</v>
      </c>
      <c r="F2896">
        <v>6.7190000000000003</v>
      </c>
    </row>
    <row r="2897" spans="1:6" x14ac:dyDescent="0.3">
      <c r="A2897">
        <v>2872</v>
      </c>
      <c r="B2897">
        <v>6.4769098358553689</v>
      </c>
      <c r="C2897">
        <v>0.16609016414463085</v>
      </c>
      <c r="E2897">
        <v>48.793542905692441</v>
      </c>
      <c r="F2897">
        <v>6.72</v>
      </c>
    </row>
    <row r="2898" spans="1:6" x14ac:dyDescent="0.3">
      <c r="A2898">
        <v>2873</v>
      </c>
      <c r="B2898">
        <v>6.5476056295957701</v>
      </c>
      <c r="C2898">
        <v>-4.7605629595770083E-2</v>
      </c>
      <c r="E2898">
        <v>48.810535259133395</v>
      </c>
      <c r="F2898">
        <v>6.72</v>
      </c>
    </row>
    <row r="2899" spans="1:6" x14ac:dyDescent="0.3">
      <c r="A2899">
        <v>2874</v>
      </c>
      <c r="B2899">
        <v>6.77185443951441</v>
      </c>
      <c r="C2899">
        <v>0.55114556048559038</v>
      </c>
      <c r="E2899">
        <v>48.827527612574343</v>
      </c>
      <c r="F2899">
        <v>6.7210000000000001</v>
      </c>
    </row>
    <row r="2900" spans="1:6" x14ac:dyDescent="0.3">
      <c r="A2900">
        <v>2875</v>
      </c>
      <c r="B2900">
        <v>6.7465204835899506</v>
      </c>
      <c r="C2900">
        <v>-0.97952048358995025</v>
      </c>
      <c r="E2900">
        <v>48.844519966015298</v>
      </c>
      <c r="F2900">
        <v>6.7220000000000004</v>
      </c>
    </row>
    <row r="2901" spans="1:6" x14ac:dyDescent="0.3">
      <c r="A2901">
        <v>2876</v>
      </c>
      <c r="B2901">
        <v>6.740123383665896</v>
      </c>
      <c r="C2901">
        <v>0.25987661633410397</v>
      </c>
      <c r="E2901">
        <v>48.861512319456246</v>
      </c>
      <c r="F2901">
        <v>6.7220000000000004</v>
      </c>
    </row>
    <row r="2902" spans="1:6" x14ac:dyDescent="0.3">
      <c r="A2902">
        <v>2877</v>
      </c>
      <c r="B2902">
        <v>6.8089009438485917</v>
      </c>
      <c r="C2902">
        <v>0.48509905615140791</v>
      </c>
      <c r="E2902">
        <v>48.878504672897201</v>
      </c>
      <c r="F2902">
        <v>6.726</v>
      </c>
    </row>
    <row r="2903" spans="1:6" x14ac:dyDescent="0.3">
      <c r="A2903">
        <v>2878</v>
      </c>
      <c r="B2903">
        <v>6.8083645641965385</v>
      </c>
      <c r="C2903">
        <v>-0.37936456419653819</v>
      </c>
      <c r="E2903">
        <v>48.895497026338148</v>
      </c>
      <c r="F2903">
        <v>6.7270000000000003</v>
      </c>
    </row>
    <row r="2904" spans="1:6" x14ac:dyDescent="0.3">
      <c r="A2904">
        <v>2879</v>
      </c>
      <c r="B2904">
        <v>6.5042057327451079</v>
      </c>
      <c r="C2904">
        <v>-1.3042057327451078</v>
      </c>
      <c r="E2904">
        <v>48.912489379779103</v>
      </c>
      <c r="F2904">
        <v>6.7270000000000003</v>
      </c>
    </row>
    <row r="2905" spans="1:6" x14ac:dyDescent="0.3">
      <c r="A2905">
        <v>2880</v>
      </c>
      <c r="B2905">
        <v>7.0112376753507553</v>
      </c>
      <c r="C2905">
        <v>1.5857623246492443</v>
      </c>
      <c r="E2905">
        <v>48.929481733220051</v>
      </c>
      <c r="F2905">
        <v>6.7270000000000003</v>
      </c>
    </row>
    <row r="2906" spans="1:6" x14ac:dyDescent="0.3">
      <c r="A2906">
        <v>2881</v>
      </c>
      <c r="B2906">
        <v>6.8394139849154456</v>
      </c>
      <c r="C2906">
        <v>8.3586015084554433E-2</v>
      </c>
      <c r="E2906">
        <v>48.946474086661006</v>
      </c>
      <c r="F2906">
        <v>6.7279999999999998</v>
      </c>
    </row>
    <row r="2907" spans="1:6" x14ac:dyDescent="0.3">
      <c r="A2907">
        <v>2882</v>
      </c>
      <c r="B2907">
        <v>6.382735178392803</v>
      </c>
      <c r="C2907">
        <v>0.71726482160719662</v>
      </c>
      <c r="E2907">
        <v>48.963466440101953</v>
      </c>
      <c r="F2907">
        <v>6.7290000000000001</v>
      </c>
    </row>
    <row r="2908" spans="1:6" x14ac:dyDescent="0.3">
      <c r="A2908">
        <v>2883</v>
      </c>
      <c r="B2908">
        <v>6.8392762678150687</v>
      </c>
      <c r="C2908">
        <v>0.1607237321849313</v>
      </c>
      <c r="E2908">
        <v>48.980458793542908</v>
      </c>
      <c r="F2908">
        <v>6.7309999999999999</v>
      </c>
    </row>
    <row r="2909" spans="1:6" x14ac:dyDescent="0.3">
      <c r="A2909">
        <v>2884</v>
      </c>
      <c r="B2909">
        <v>6.5672773294098326</v>
      </c>
      <c r="C2909">
        <v>-0.1672773294098322</v>
      </c>
      <c r="E2909">
        <v>48.997451146983863</v>
      </c>
      <c r="F2909">
        <v>6.7329999999999997</v>
      </c>
    </row>
    <row r="2910" spans="1:6" x14ac:dyDescent="0.3">
      <c r="A2910">
        <v>2885</v>
      </c>
      <c r="B2910">
        <v>6.6579541798623447</v>
      </c>
      <c r="C2910">
        <v>0.34204582013765528</v>
      </c>
      <c r="E2910">
        <v>49.014443500424811</v>
      </c>
      <c r="F2910">
        <v>6.7350000000000003</v>
      </c>
    </row>
    <row r="2911" spans="1:6" x14ac:dyDescent="0.3">
      <c r="A2911">
        <v>2886</v>
      </c>
      <c r="B2911">
        <v>6.522583141429747</v>
      </c>
      <c r="C2911">
        <v>-0.10158314142974678</v>
      </c>
      <c r="E2911">
        <v>49.031435853865766</v>
      </c>
      <c r="F2911">
        <v>6.7359999999999998</v>
      </c>
    </row>
    <row r="2912" spans="1:6" x14ac:dyDescent="0.3">
      <c r="A2912">
        <v>2887</v>
      </c>
      <c r="B2912">
        <v>6.894569676402293</v>
      </c>
      <c r="C2912">
        <v>1.2544303235977061</v>
      </c>
      <c r="E2912">
        <v>49.048428207306713</v>
      </c>
      <c r="F2912">
        <v>6.7370000000000001</v>
      </c>
    </row>
    <row r="2913" spans="1:6" x14ac:dyDescent="0.3">
      <c r="A2913">
        <v>2888</v>
      </c>
      <c r="B2913">
        <v>6.8768655141686841</v>
      </c>
      <c r="C2913">
        <v>1.2471344858313165</v>
      </c>
      <c r="E2913">
        <v>49.065420560747668</v>
      </c>
      <c r="F2913">
        <v>6.7380000000000004</v>
      </c>
    </row>
    <row r="2914" spans="1:6" x14ac:dyDescent="0.3">
      <c r="A2914">
        <v>2889</v>
      </c>
      <c r="B2914">
        <v>6.7173626920867253</v>
      </c>
      <c r="C2914">
        <v>0.74163730791327431</v>
      </c>
      <c r="E2914">
        <v>49.082412914188616</v>
      </c>
      <c r="F2914">
        <v>6.7409999999999997</v>
      </c>
    </row>
    <row r="2915" spans="1:6" x14ac:dyDescent="0.3">
      <c r="A2915">
        <v>2890</v>
      </c>
      <c r="B2915">
        <v>6.6196157152810322</v>
      </c>
      <c r="C2915">
        <v>0.52038428471896747</v>
      </c>
      <c r="E2915">
        <v>49.099405267629571</v>
      </c>
      <c r="F2915">
        <v>6.742</v>
      </c>
    </row>
    <row r="2916" spans="1:6" x14ac:dyDescent="0.3">
      <c r="A2916">
        <v>2891</v>
      </c>
      <c r="B2916">
        <v>6.4021154958130593</v>
      </c>
      <c r="C2916">
        <v>-0.40211549581305928</v>
      </c>
      <c r="E2916">
        <v>49.116397621070519</v>
      </c>
      <c r="F2916">
        <v>6.7439999999999998</v>
      </c>
    </row>
    <row r="2917" spans="1:6" x14ac:dyDescent="0.3">
      <c r="A2917">
        <v>2892</v>
      </c>
      <c r="B2917">
        <v>6.4855047407094641</v>
      </c>
      <c r="C2917">
        <v>0.57449525929053546</v>
      </c>
      <c r="E2917">
        <v>49.133389974511473</v>
      </c>
      <c r="F2917">
        <v>6.7450000000000001</v>
      </c>
    </row>
    <row r="2918" spans="1:6" x14ac:dyDescent="0.3">
      <c r="A2918">
        <v>2893</v>
      </c>
      <c r="B2918">
        <v>6.4838089104157728</v>
      </c>
      <c r="C2918">
        <v>0.31619108958422704</v>
      </c>
      <c r="E2918">
        <v>49.150382327952421</v>
      </c>
      <c r="F2918">
        <v>6.7480000000000002</v>
      </c>
    </row>
    <row r="2919" spans="1:6" x14ac:dyDescent="0.3">
      <c r="A2919">
        <v>2894</v>
      </c>
      <c r="B2919">
        <v>6.3940047688383785</v>
      </c>
      <c r="C2919">
        <v>-0.49400476883837818</v>
      </c>
      <c r="E2919">
        <v>49.167374681393376</v>
      </c>
      <c r="F2919">
        <v>6.7480000000000002</v>
      </c>
    </row>
    <row r="2920" spans="1:6" x14ac:dyDescent="0.3">
      <c r="A2920">
        <v>2895</v>
      </c>
      <c r="B2920">
        <v>6.6808693236244503</v>
      </c>
      <c r="C2920">
        <v>1.2751306763755501</v>
      </c>
      <c r="E2920">
        <v>49.184367034834324</v>
      </c>
      <c r="F2920">
        <v>6.75</v>
      </c>
    </row>
    <row r="2921" spans="1:6" x14ac:dyDescent="0.3">
      <c r="A2921">
        <v>2896</v>
      </c>
      <c r="B2921">
        <v>6.5432617603272183</v>
      </c>
      <c r="C2921">
        <v>-1.2982617603272182</v>
      </c>
      <c r="E2921">
        <v>49.201359388275279</v>
      </c>
      <c r="F2921">
        <v>6.75</v>
      </c>
    </row>
    <row r="2922" spans="1:6" x14ac:dyDescent="0.3">
      <c r="A2922">
        <v>2897</v>
      </c>
      <c r="B2922">
        <v>6.7444608482924711</v>
      </c>
      <c r="C2922">
        <v>0.85553915170752859</v>
      </c>
      <c r="E2922">
        <v>49.218351741716234</v>
      </c>
      <c r="F2922">
        <v>6.75</v>
      </c>
    </row>
    <row r="2923" spans="1:6" x14ac:dyDescent="0.3">
      <c r="A2923">
        <v>2898</v>
      </c>
      <c r="B2923">
        <v>6.8127072363179977</v>
      </c>
      <c r="C2923">
        <v>-1.2457072363179975</v>
      </c>
      <c r="E2923">
        <v>49.235344095157181</v>
      </c>
      <c r="F2923">
        <v>6.75</v>
      </c>
    </row>
    <row r="2924" spans="1:6" x14ac:dyDescent="0.3">
      <c r="A2924">
        <v>2899</v>
      </c>
      <c r="B2924">
        <v>6.4633494501867315</v>
      </c>
      <c r="C2924">
        <v>0.66065054981326821</v>
      </c>
      <c r="E2924">
        <v>49.252336448598136</v>
      </c>
      <c r="F2924">
        <v>6.75</v>
      </c>
    </row>
    <row r="2925" spans="1:6" x14ac:dyDescent="0.3">
      <c r="A2925">
        <v>2900</v>
      </c>
      <c r="B2925">
        <v>6.0980990220892917</v>
      </c>
      <c r="C2925">
        <v>0.60190097791070851</v>
      </c>
      <c r="E2925">
        <v>49.269328802039084</v>
      </c>
      <c r="F2925">
        <v>6.75</v>
      </c>
    </row>
    <row r="2926" spans="1:6" x14ac:dyDescent="0.3">
      <c r="A2926">
        <v>2901</v>
      </c>
      <c r="B2926">
        <v>6.7002865249037873</v>
      </c>
      <c r="C2926">
        <v>0.89971347509621236</v>
      </c>
      <c r="E2926">
        <v>49.286321155480039</v>
      </c>
      <c r="F2926">
        <v>6.75</v>
      </c>
    </row>
    <row r="2927" spans="1:6" x14ac:dyDescent="0.3">
      <c r="A2927">
        <v>2902</v>
      </c>
      <c r="B2927">
        <v>6.4300857728890275</v>
      </c>
      <c r="C2927">
        <v>0.46991422711097286</v>
      </c>
      <c r="E2927">
        <v>49.303313508920986</v>
      </c>
      <c r="F2927">
        <v>6.75</v>
      </c>
    </row>
    <row r="2928" spans="1:6" x14ac:dyDescent="0.3">
      <c r="A2928">
        <v>2903</v>
      </c>
      <c r="B2928">
        <v>6.7684210132814568</v>
      </c>
      <c r="C2928">
        <v>1.2315789867185432</v>
      </c>
      <c r="E2928">
        <v>49.320305862361941</v>
      </c>
      <c r="F2928">
        <v>6.75</v>
      </c>
    </row>
    <row r="2929" spans="1:6" x14ac:dyDescent="0.3">
      <c r="A2929">
        <v>2904</v>
      </c>
      <c r="B2929">
        <v>6.4542364236186289</v>
      </c>
      <c r="C2929">
        <v>-0.1542364236186291</v>
      </c>
      <c r="E2929">
        <v>49.337298215802889</v>
      </c>
      <c r="F2929">
        <v>6.7510000000000003</v>
      </c>
    </row>
    <row r="2930" spans="1:6" x14ac:dyDescent="0.3">
      <c r="A2930">
        <v>2905</v>
      </c>
      <c r="B2930">
        <v>6.8735822674743705</v>
      </c>
      <c r="C2930">
        <v>2.6417732525629845E-2</v>
      </c>
      <c r="E2930">
        <v>49.354290569243844</v>
      </c>
      <c r="F2930">
        <v>6.7530000000000001</v>
      </c>
    </row>
    <row r="2931" spans="1:6" x14ac:dyDescent="0.3">
      <c r="A2931">
        <v>2906</v>
      </c>
      <c r="B2931">
        <v>6.8901319031274255</v>
      </c>
      <c r="C2931">
        <v>0.52286809687257474</v>
      </c>
      <c r="E2931">
        <v>49.371282922684792</v>
      </c>
      <c r="F2931">
        <v>6.7539999999999996</v>
      </c>
    </row>
    <row r="2932" spans="1:6" x14ac:dyDescent="0.3">
      <c r="A2932">
        <v>2907</v>
      </c>
      <c r="B2932">
        <v>6.6553722856792774</v>
      </c>
      <c r="C2932">
        <v>-0.65537228567927741</v>
      </c>
      <c r="E2932">
        <v>49.388275276125746</v>
      </c>
      <c r="F2932">
        <v>6.7549999999999999</v>
      </c>
    </row>
    <row r="2933" spans="1:6" x14ac:dyDescent="0.3">
      <c r="A2933">
        <v>2908</v>
      </c>
      <c r="B2933">
        <v>6.4922864035560268</v>
      </c>
      <c r="C2933">
        <v>-0.49228640355602682</v>
      </c>
      <c r="E2933">
        <v>49.405267629566694</v>
      </c>
      <c r="F2933">
        <v>6.7560000000000002</v>
      </c>
    </row>
    <row r="2934" spans="1:6" x14ac:dyDescent="0.3">
      <c r="A2934">
        <v>2909</v>
      </c>
      <c r="B2934">
        <v>6.3912477491028499</v>
      </c>
      <c r="C2934">
        <v>0.6287522508971497</v>
      </c>
      <c r="E2934">
        <v>49.422259983007649</v>
      </c>
      <c r="F2934">
        <v>6.7590000000000003</v>
      </c>
    </row>
    <row r="2935" spans="1:6" x14ac:dyDescent="0.3">
      <c r="A2935">
        <v>2910</v>
      </c>
      <c r="B2935">
        <v>6.78839858423878</v>
      </c>
      <c r="C2935">
        <v>2.8601415761220217E-2</v>
      </c>
      <c r="E2935">
        <v>49.439252336448604</v>
      </c>
      <c r="F2935">
        <v>6.76</v>
      </c>
    </row>
    <row r="2936" spans="1:6" x14ac:dyDescent="0.3">
      <c r="A2936">
        <v>2911</v>
      </c>
      <c r="B2936">
        <v>6.7793159946131851</v>
      </c>
      <c r="C2936">
        <v>0.82068400538681452</v>
      </c>
      <c r="E2936">
        <v>49.456244689889552</v>
      </c>
      <c r="F2936">
        <v>6.7610000000000001</v>
      </c>
    </row>
    <row r="2937" spans="1:6" x14ac:dyDescent="0.3">
      <c r="A2937">
        <v>2912</v>
      </c>
      <c r="B2937">
        <v>6.4905603986163305</v>
      </c>
      <c r="C2937">
        <v>-0.56456039861633034</v>
      </c>
      <c r="E2937">
        <v>49.473237043330506</v>
      </c>
      <c r="F2937">
        <v>6.7619999999999996</v>
      </c>
    </row>
    <row r="2938" spans="1:6" x14ac:dyDescent="0.3">
      <c r="A2938">
        <v>2913</v>
      </c>
      <c r="B2938">
        <v>6.62823556614895</v>
      </c>
      <c r="C2938">
        <v>-0.62823556614895004</v>
      </c>
      <c r="E2938">
        <v>49.490229396771454</v>
      </c>
      <c r="F2938">
        <v>6.7679999999999998</v>
      </c>
    </row>
    <row r="2939" spans="1:6" x14ac:dyDescent="0.3">
      <c r="A2939">
        <v>2914</v>
      </c>
      <c r="B2939">
        <v>6.8422141874655438</v>
      </c>
      <c r="C2939">
        <v>0.3577858125344564</v>
      </c>
      <c r="E2939">
        <v>49.507221750212409</v>
      </c>
      <c r="F2939">
        <v>6.7690000000000001</v>
      </c>
    </row>
    <row r="2940" spans="1:6" x14ac:dyDescent="0.3">
      <c r="A2940">
        <v>2915</v>
      </c>
      <c r="B2940">
        <v>6.6979994988693132</v>
      </c>
      <c r="C2940">
        <v>0.30200050113068677</v>
      </c>
      <c r="E2940">
        <v>49.524214103653357</v>
      </c>
      <c r="F2940">
        <v>6.77</v>
      </c>
    </row>
    <row r="2941" spans="1:6" x14ac:dyDescent="0.3">
      <c r="A2941">
        <v>2916</v>
      </c>
      <c r="B2941">
        <v>6.725624470038742</v>
      </c>
      <c r="C2941">
        <v>0.17437552996125838</v>
      </c>
      <c r="E2941">
        <v>49.541206457094312</v>
      </c>
      <c r="F2941">
        <v>6.7709999999999999</v>
      </c>
    </row>
    <row r="2942" spans="1:6" x14ac:dyDescent="0.3">
      <c r="A2942">
        <v>2917</v>
      </c>
      <c r="B2942">
        <v>6.9200894351654858</v>
      </c>
      <c r="C2942">
        <v>-2.0200894351654854</v>
      </c>
      <c r="E2942">
        <v>49.558198810535259</v>
      </c>
      <c r="F2942">
        <v>6.7709999999999999</v>
      </c>
    </row>
    <row r="2943" spans="1:6" x14ac:dyDescent="0.3">
      <c r="A2943">
        <v>2918</v>
      </c>
      <c r="B2943">
        <v>6.7389105763791219</v>
      </c>
      <c r="C2943">
        <v>-0.23891057637912194</v>
      </c>
      <c r="E2943">
        <v>49.575191163976214</v>
      </c>
      <c r="F2943">
        <v>6.7720000000000002</v>
      </c>
    </row>
    <row r="2944" spans="1:6" x14ac:dyDescent="0.3">
      <c r="A2944">
        <v>2919</v>
      </c>
      <c r="B2944">
        <v>6.7954231968950989</v>
      </c>
      <c r="C2944">
        <v>1.8045768031049008</v>
      </c>
      <c r="E2944">
        <v>49.592183517417162</v>
      </c>
      <c r="F2944">
        <v>6.7729999999999997</v>
      </c>
    </row>
    <row r="2945" spans="1:6" x14ac:dyDescent="0.3">
      <c r="A2945">
        <v>2920</v>
      </c>
      <c r="B2945">
        <v>6.7739254669268467</v>
      </c>
      <c r="C2945">
        <v>0.29307453307315345</v>
      </c>
      <c r="E2945">
        <v>49.609175870858117</v>
      </c>
      <c r="F2945">
        <v>6.7729999999999997</v>
      </c>
    </row>
    <row r="2946" spans="1:6" x14ac:dyDescent="0.3">
      <c r="A2946">
        <v>2921</v>
      </c>
      <c r="B2946">
        <v>6.6463041636658406</v>
      </c>
      <c r="C2946">
        <v>1.9466958363341593</v>
      </c>
      <c r="E2946">
        <v>49.626168224299064</v>
      </c>
      <c r="F2946">
        <v>6.7750000000000004</v>
      </c>
    </row>
    <row r="2947" spans="1:6" x14ac:dyDescent="0.3">
      <c r="A2947">
        <v>2922</v>
      </c>
      <c r="B2947">
        <v>6.5214361532263698</v>
      </c>
      <c r="C2947">
        <v>-2.1436153226369825E-2</v>
      </c>
      <c r="E2947">
        <v>49.643160577740019</v>
      </c>
      <c r="F2947">
        <v>6.7750000000000004</v>
      </c>
    </row>
    <row r="2948" spans="1:6" x14ac:dyDescent="0.3">
      <c r="A2948">
        <v>2923</v>
      </c>
      <c r="B2948">
        <v>6.8186034232800816</v>
      </c>
      <c r="C2948">
        <v>-1.718603423280082</v>
      </c>
      <c r="E2948">
        <v>49.660152931180974</v>
      </c>
      <c r="F2948">
        <v>6.7750000000000004</v>
      </c>
    </row>
    <row r="2949" spans="1:6" x14ac:dyDescent="0.3">
      <c r="A2949">
        <v>2924</v>
      </c>
      <c r="B2949">
        <v>6.8317390455107256</v>
      </c>
      <c r="C2949">
        <v>0.36826095448927454</v>
      </c>
      <c r="E2949">
        <v>49.677145284621922</v>
      </c>
      <c r="F2949">
        <v>6.7759999999999998</v>
      </c>
    </row>
    <row r="2950" spans="1:6" x14ac:dyDescent="0.3">
      <c r="A2950">
        <v>2925</v>
      </c>
      <c r="B2950">
        <v>6.5734466196903787</v>
      </c>
      <c r="C2950">
        <v>-3.5734466196903787</v>
      </c>
      <c r="E2950">
        <v>49.694137638062877</v>
      </c>
      <c r="F2950">
        <v>6.7759999999999998</v>
      </c>
    </row>
    <row r="2951" spans="1:6" x14ac:dyDescent="0.3">
      <c r="A2951">
        <v>2926</v>
      </c>
      <c r="B2951">
        <v>6.6625488207516286</v>
      </c>
      <c r="C2951">
        <v>3.7451179248371602E-2</v>
      </c>
      <c r="E2951">
        <v>49.711129991503824</v>
      </c>
      <c r="F2951">
        <v>6.7770000000000001</v>
      </c>
    </row>
    <row r="2952" spans="1:6" x14ac:dyDescent="0.3">
      <c r="A2952">
        <v>2927</v>
      </c>
      <c r="B2952">
        <v>6.4117445966466775</v>
      </c>
      <c r="C2952">
        <v>-0.63174459664667726</v>
      </c>
      <c r="E2952">
        <v>49.728122344944779</v>
      </c>
      <c r="F2952">
        <v>6.7779999999999996</v>
      </c>
    </row>
    <row r="2953" spans="1:6" x14ac:dyDescent="0.3">
      <c r="A2953">
        <v>2928</v>
      </c>
      <c r="B2953">
        <v>6.7856853353227171</v>
      </c>
      <c r="C2953">
        <v>0.83831466467728255</v>
      </c>
      <c r="E2953">
        <v>49.745114698385727</v>
      </c>
      <c r="F2953">
        <v>6.7779999999999996</v>
      </c>
    </row>
    <row r="2954" spans="1:6" x14ac:dyDescent="0.3">
      <c r="A2954">
        <v>2929</v>
      </c>
      <c r="B2954">
        <v>6.783928326572914</v>
      </c>
      <c r="C2954">
        <v>-0.283928326572914</v>
      </c>
      <c r="E2954">
        <v>49.762107051826682</v>
      </c>
      <c r="F2954">
        <v>6.78</v>
      </c>
    </row>
    <row r="2955" spans="1:6" x14ac:dyDescent="0.3">
      <c r="A2955">
        <v>2930</v>
      </c>
      <c r="B2955">
        <v>6.6583360227822723</v>
      </c>
      <c r="C2955">
        <v>1.241663977217728</v>
      </c>
      <c r="E2955">
        <v>49.77909940526763</v>
      </c>
      <c r="F2955">
        <v>6.7809999999999997</v>
      </c>
    </row>
    <row r="2956" spans="1:6" x14ac:dyDescent="0.3">
      <c r="A2956">
        <v>2931</v>
      </c>
      <c r="B2956">
        <v>6.4740356878397991</v>
      </c>
      <c r="C2956">
        <v>0.82596431216020072</v>
      </c>
      <c r="E2956">
        <v>49.796091758708585</v>
      </c>
      <c r="F2956">
        <v>6.7809999999999997</v>
      </c>
    </row>
    <row r="2957" spans="1:6" x14ac:dyDescent="0.3">
      <c r="A2957">
        <v>2932</v>
      </c>
      <c r="B2957">
        <v>6.6418762596504424</v>
      </c>
      <c r="C2957">
        <v>1.4581237403495573</v>
      </c>
      <c r="E2957">
        <v>49.813084112149532</v>
      </c>
      <c r="F2957">
        <v>6.7809999999999997</v>
      </c>
    </row>
    <row r="2958" spans="1:6" x14ac:dyDescent="0.3">
      <c r="A2958">
        <v>2933</v>
      </c>
      <c r="B2958">
        <v>6.7657648690618197</v>
      </c>
      <c r="C2958">
        <v>0.99723513093818017</v>
      </c>
      <c r="E2958">
        <v>49.830076465590487</v>
      </c>
      <c r="F2958">
        <v>6.7809999999999997</v>
      </c>
    </row>
    <row r="2959" spans="1:6" x14ac:dyDescent="0.3">
      <c r="A2959">
        <v>2934</v>
      </c>
      <c r="B2959">
        <v>6.4162023707369835</v>
      </c>
      <c r="C2959">
        <v>-7.820237073698344E-2</v>
      </c>
      <c r="E2959">
        <v>49.847068819031442</v>
      </c>
      <c r="F2959">
        <v>6.782</v>
      </c>
    </row>
    <row r="2960" spans="1:6" x14ac:dyDescent="0.3">
      <c r="A2960">
        <v>2935</v>
      </c>
      <c r="B2960">
        <v>6.3754151307202909</v>
      </c>
      <c r="C2960">
        <v>0.82458486927970931</v>
      </c>
      <c r="E2960">
        <v>49.86406117247239</v>
      </c>
      <c r="F2960">
        <v>6.7830000000000004</v>
      </c>
    </row>
    <row r="2961" spans="1:6" x14ac:dyDescent="0.3">
      <c r="A2961">
        <v>2936</v>
      </c>
      <c r="B2961">
        <v>6.505217901597999</v>
      </c>
      <c r="C2961">
        <v>-6.2179015979992869E-3</v>
      </c>
      <c r="E2961">
        <v>49.881053525913345</v>
      </c>
      <c r="F2961">
        <v>6.7839999999999998</v>
      </c>
    </row>
    <row r="2962" spans="1:6" x14ac:dyDescent="0.3">
      <c r="A2962">
        <v>2937</v>
      </c>
      <c r="B2962">
        <v>6.4533353041121959</v>
      </c>
      <c r="C2962">
        <v>0.24666469588780426</v>
      </c>
      <c r="E2962">
        <v>49.898045879354292</v>
      </c>
      <c r="F2962">
        <v>6.7839999999999998</v>
      </c>
    </row>
    <row r="2963" spans="1:6" x14ac:dyDescent="0.3">
      <c r="A2963">
        <v>2938</v>
      </c>
      <c r="B2963">
        <v>6.7197763899523117</v>
      </c>
      <c r="C2963">
        <v>1.7202236100476878</v>
      </c>
      <c r="E2963">
        <v>49.915038232795247</v>
      </c>
      <c r="F2963">
        <v>6.7839999999999998</v>
      </c>
    </row>
    <row r="2964" spans="1:6" x14ac:dyDescent="0.3">
      <c r="A2964">
        <v>2939</v>
      </c>
      <c r="B2964">
        <v>6.8889190958406514</v>
      </c>
      <c r="C2964">
        <v>0.61108090415934857</v>
      </c>
      <c r="E2964">
        <v>49.932030586236195</v>
      </c>
      <c r="F2964">
        <v>6.7850000000000001</v>
      </c>
    </row>
    <row r="2965" spans="1:6" x14ac:dyDescent="0.3">
      <c r="A2965">
        <v>2940</v>
      </c>
      <c r="B2965">
        <v>6.8841548414648885</v>
      </c>
      <c r="C2965">
        <v>1.0158451585351118</v>
      </c>
      <c r="E2965">
        <v>49.94902293967715</v>
      </c>
      <c r="F2965">
        <v>6.7859999999999996</v>
      </c>
    </row>
    <row r="2966" spans="1:6" x14ac:dyDescent="0.3">
      <c r="A2966">
        <v>2941</v>
      </c>
      <c r="B2966">
        <v>6.5178203253602804</v>
      </c>
      <c r="C2966">
        <v>-1.0238203253602807</v>
      </c>
      <c r="E2966">
        <v>49.966015293118097</v>
      </c>
      <c r="F2966">
        <v>6.7880000000000003</v>
      </c>
    </row>
    <row r="2967" spans="1:6" x14ac:dyDescent="0.3">
      <c r="A2967">
        <v>2942</v>
      </c>
      <c r="B2967">
        <v>6.3806110989063285</v>
      </c>
      <c r="C2967">
        <v>0.3093889010936719</v>
      </c>
      <c r="E2967">
        <v>49.983007646559052</v>
      </c>
      <c r="F2967">
        <v>6.7880000000000003</v>
      </c>
    </row>
    <row r="2968" spans="1:6" x14ac:dyDescent="0.3">
      <c r="A2968">
        <v>2943</v>
      </c>
      <c r="B2968">
        <v>6.3458223385366104</v>
      </c>
      <c r="C2968">
        <v>1.3541776614633898</v>
      </c>
      <c r="E2968">
        <v>50</v>
      </c>
      <c r="F2968">
        <v>6.7910000000000004</v>
      </c>
    </row>
    <row r="2969" spans="1:6" x14ac:dyDescent="0.3">
      <c r="A2969">
        <v>2944</v>
      </c>
      <c r="B2969">
        <v>6.2933314422444795</v>
      </c>
      <c r="C2969">
        <v>0.86866855775552043</v>
      </c>
      <c r="E2969">
        <v>50.016992353440955</v>
      </c>
      <c r="F2969">
        <v>6.7910000000000004</v>
      </c>
    </row>
    <row r="2970" spans="1:6" x14ac:dyDescent="0.3">
      <c r="A2970">
        <v>2945</v>
      </c>
      <c r="B2970">
        <v>6.2291824456483642</v>
      </c>
      <c r="C2970">
        <v>1.0708175543516356</v>
      </c>
      <c r="E2970">
        <v>50.033984706881903</v>
      </c>
      <c r="F2970">
        <v>6.7910000000000004</v>
      </c>
    </row>
    <row r="2971" spans="1:6" x14ac:dyDescent="0.3">
      <c r="A2971">
        <v>2946</v>
      </c>
      <c r="B2971">
        <v>6.4732369032928538</v>
      </c>
      <c r="C2971">
        <v>-0.24923690329285364</v>
      </c>
      <c r="E2971">
        <v>50.050977060322857</v>
      </c>
      <c r="F2971">
        <v>6.7919999999999998</v>
      </c>
    </row>
    <row r="2972" spans="1:6" x14ac:dyDescent="0.3">
      <c r="A2972">
        <v>2947</v>
      </c>
      <c r="B2972">
        <v>6.4092169305474425</v>
      </c>
      <c r="C2972">
        <v>-1.0502169305474425</v>
      </c>
      <c r="E2972">
        <v>50.067969413763812</v>
      </c>
      <c r="F2972">
        <v>6.7939999999999996</v>
      </c>
    </row>
    <row r="2973" spans="1:6" x14ac:dyDescent="0.3">
      <c r="A2973">
        <v>2948</v>
      </c>
      <c r="B2973">
        <v>6.8203645057895708</v>
      </c>
      <c r="C2973">
        <v>-0.58536450578957044</v>
      </c>
      <c r="E2973">
        <v>50.08496176720476</v>
      </c>
      <c r="F2973">
        <v>6.7949999999999999</v>
      </c>
    </row>
    <row r="2974" spans="1:6" x14ac:dyDescent="0.3">
      <c r="A2974">
        <v>2949</v>
      </c>
      <c r="B2974">
        <v>6.5152143777393858</v>
      </c>
      <c r="C2974">
        <v>0.47578562226061383</v>
      </c>
      <c r="E2974">
        <v>50.101954120645715</v>
      </c>
      <c r="F2974">
        <v>6.7960000000000003</v>
      </c>
    </row>
    <row r="2975" spans="1:6" x14ac:dyDescent="0.3">
      <c r="A2975">
        <v>2950</v>
      </c>
      <c r="B2975">
        <v>6.7101417981900093</v>
      </c>
      <c r="C2975">
        <v>1.258858201809991</v>
      </c>
      <c r="E2975">
        <v>50.118946474086663</v>
      </c>
      <c r="F2975">
        <v>6.7960000000000003</v>
      </c>
    </row>
    <row r="2976" spans="1:6" x14ac:dyDescent="0.3">
      <c r="A2976">
        <v>2951</v>
      </c>
      <c r="B2976">
        <v>6.5323125720489559</v>
      </c>
      <c r="C2976">
        <v>-1.0953125720489556</v>
      </c>
      <c r="E2976">
        <v>50.135938827527617</v>
      </c>
      <c r="F2976">
        <v>6.7960000000000003</v>
      </c>
    </row>
    <row r="2977" spans="1:6" x14ac:dyDescent="0.3">
      <c r="A2977">
        <v>2952</v>
      </c>
      <c r="B2977">
        <v>6.54093329435557</v>
      </c>
      <c r="C2977">
        <v>-1.04093329435557</v>
      </c>
      <c r="E2977">
        <v>50.152931180968565</v>
      </c>
      <c r="F2977">
        <v>6.7969999999999997</v>
      </c>
    </row>
    <row r="2978" spans="1:6" x14ac:dyDescent="0.3">
      <c r="A2978">
        <v>2953</v>
      </c>
      <c r="B2978">
        <v>6.6820795165951337</v>
      </c>
      <c r="C2978">
        <v>1.0169204834048662</v>
      </c>
      <c r="E2978">
        <v>50.16992353440952</v>
      </c>
      <c r="F2978">
        <v>6.7969999999999997</v>
      </c>
    </row>
    <row r="2979" spans="1:6" x14ac:dyDescent="0.3">
      <c r="A2979">
        <v>2954</v>
      </c>
      <c r="B2979">
        <v>6.7364626301078436</v>
      </c>
      <c r="C2979">
        <v>-1.136462630107844</v>
      </c>
      <c r="E2979">
        <v>50.186915887850468</v>
      </c>
      <c r="F2979">
        <v>6.7990000000000004</v>
      </c>
    </row>
    <row r="2980" spans="1:6" x14ac:dyDescent="0.3">
      <c r="A2980">
        <v>2955</v>
      </c>
      <c r="B2980">
        <v>6.4601555091460421</v>
      </c>
      <c r="C2980">
        <v>-6.015550914604173E-2</v>
      </c>
      <c r="E2980">
        <v>50.203908241291423</v>
      </c>
      <c r="F2980">
        <v>6.8</v>
      </c>
    </row>
    <row r="2981" spans="1:6" x14ac:dyDescent="0.3">
      <c r="A2981">
        <v>2956</v>
      </c>
      <c r="B2981">
        <v>6.4409184208921468</v>
      </c>
      <c r="C2981">
        <v>0.94108157910785284</v>
      </c>
      <c r="E2981">
        <v>50.22090059473237</v>
      </c>
      <c r="F2981">
        <v>6.8</v>
      </c>
    </row>
    <row r="2982" spans="1:6" x14ac:dyDescent="0.3">
      <c r="A2982">
        <v>2957</v>
      </c>
      <c r="B2982">
        <v>6.7218790514543496</v>
      </c>
      <c r="C2982">
        <v>0.97812094854565057</v>
      </c>
      <c r="E2982">
        <v>50.237892948173325</v>
      </c>
      <c r="F2982">
        <v>6.8</v>
      </c>
    </row>
    <row r="2983" spans="1:6" x14ac:dyDescent="0.3">
      <c r="A2983">
        <v>2958</v>
      </c>
      <c r="B2983">
        <v>6.6472870715860184</v>
      </c>
      <c r="C2983">
        <v>1.316712928413982</v>
      </c>
      <c r="E2983">
        <v>50.254885301614273</v>
      </c>
      <c r="F2983">
        <v>6.8</v>
      </c>
    </row>
    <row r="2984" spans="1:6" x14ac:dyDescent="0.3">
      <c r="A2984">
        <v>2959</v>
      </c>
      <c r="B2984">
        <v>6.5356297625778623</v>
      </c>
      <c r="C2984">
        <v>-1.0356297625778623</v>
      </c>
      <c r="E2984">
        <v>50.271877655055228</v>
      </c>
      <c r="F2984">
        <v>6.8</v>
      </c>
    </row>
    <row r="2985" spans="1:6" x14ac:dyDescent="0.3">
      <c r="A2985">
        <v>2960</v>
      </c>
      <c r="B2985">
        <v>6.324172686152326</v>
      </c>
      <c r="C2985">
        <v>0.8758273138476742</v>
      </c>
      <c r="E2985">
        <v>50.288870008496183</v>
      </c>
      <c r="F2985">
        <v>6.8</v>
      </c>
    </row>
    <row r="2986" spans="1:6" x14ac:dyDescent="0.3">
      <c r="A2986">
        <v>2961</v>
      </c>
      <c r="B2986">
        <v>6.9215182199369991</v>
      </c>
      <c r="C2986">
        <v>1.4164817800630001</v>
      </c>
      <c r="E2986">
        <v>50.30586236193713</v>
      </c>
      <c r="F2986">
        <v>6.8</v>
      </c>
    </row>
    <row r="2987" spans="1:6" x14ac:dyDescent="0.3">
      <c r="A2987">
        <v>2962</v>
      </c>
      <c r="B2987">
        <v>6.7068875289946082</v>
      </c>
      <c r="C2987">
        <v>0.46111247100539199</v>
      </c>
      <c r="E2987">
        <v>50.322854715378085</v>
      </c>
      <c r="F2987">
        <v>6.8</v>
      </c>
    </row>
    <row r="2988" spans="1:6" x14ac:dyDescent="0.3">
      <c r="A2988">
        <v>2963</v>
      </c>
      <c r="B2988">
        <v>6.7545451706438886</v>
      </c>
      <c r="C2988">
        <v>4.5454829356111226E-2</v>
      </c>
      <c r="E2988">
        <v>50.339847068819033</v>
      </c>
      <c r="F2988">
        <v>6.8</v>
      </c>
    </row>
    <row r="2989" spans="1:6" x14ac:dyDescent="0.3">
      <c r="A2989">
        <v>2964</v>
      </c>
      <c r="B2989">
        <v>6.8265488728244712</v>
      </c>
      <c r="C2989">
        <v>-0.3265488728244712</v>
      </c>
      <c r="E2989">
        <v>50.356839422259988</v>
      </c>
      <c r="F2989">
        <v>6.8</v>
      </c>
    </row>
    <row r="2990" spans="1:6" x14ac:dyDescent="0.3">
      <c r="A2990">
        <v>2965</v>
      </c>
      <c r="B2990">
        <v>6.7190124418159556</v>
      </c>
      <c r="C2990">
        <v>0.18098755818404477</v>
      </c>
      <c r="E2990">
        <v>50.373831775700936</v>
      </c>
      <c r="F2990">
        <v>6.8</v>
      </c>
    </row>
    <row r="2991" spans="1:6" x14ac:dyDescent="0.3">
      <c r="A2991">
        <v>2966</v>
      </c>
      <c r="B2991">
        <v>6.8981779658912057</v>
      </c>
      <c r="C2991">
        <v>-1.1481779658912057</v>
      </c>
      <c r="E2991">
        <v>50.39082412914189</v>
      </c>
      <c r="F2991">
        <v>6.8</v>
      </c>
    </row>
    <row r="2992" spans="1:6" x14ac:dyDescent="0.3">
      <c r="A2992">
        <v>2967</v>
      </c>
      <c r="B2992">
        <v>6.5406572721499181</v>
      </c>
      <c r="C2992">
        <v>-1.0406572721499181</v>
      </c>
      <c r="E2992">
        <v>50.407816482582838</v>
      </c>
      <c r="F2992">
        <v>6.8</v>
      </c>
    </row>
    <row r="2993" spans="1:6" x14ac:dyDescent="0.3">
      <c r="A2993">
        <v>2968</v>
      </c>
      <c r="B2993">
        <v>6.5790308143010234</v>
      </c>
      <c r="C2993">
        <v>0.62096918569897674</v>
      </c>
      <c r="E2993">
        <v>50.424808836023793</v>
      </c>
      <c r="F2993">
        <v>6.8</v>
      </c>
    </row>
    <row r="2994" spans="1:6" x14ac:dyDescent="0.3">
      <c r="A2994">
        <v>2969</v>
      </c>
      <c r="B2994">
        <v>6.4825050545979792</v>
      </c>
      <c r="C2994">
        <v>-0.14550505459797947</v>
      </c>
      <c r="E2994">
        <v>50.441801189464741</v>
      </c>
      <c r="F2994">
        <v>6.8</v>
      </c>
    </row>
    <row r="2995" spans="1:6" x14ac:dyDescent="0.3">
      <c r="A2995">
        <v>2970</v>
      </c>
      <c r="B2995">
        <v>6.6707383961155688</v>
      </c>
      <c r="C2995">
        <v>0.22926160388443151</v>
      </c>
      <c r="E2995">
        <v>50.458793542905696</v>
      </c>
      <c r="F2995">
        <v>6.8</v>
      </c>
    </row>
    <row r="2996" spans="1:6" x14ac:dyDescent="0.3">
      <c r="A2996">
        <v>2971</v>
      </c>
      <c r="B2996">
        <v>6.5341542669623962</v>
      </c>
      <c r="C2996">
        <v>-5.5154266962396115E-2</v>
      </c>
      <c r="E2996">
        <v>50.475785896346643</v>
      </c>
      <c r="F2996">
        <v>6.8</v>
      </c>
    </row>
    <row r="2997" spans="1:6" x14ac:dyDescent="0.3">
      <c r="A2997">
        <v>2972</v>
      </c>
      <c r="B2997">
        <v>6.6679001971084881</v>
      </c>
      <c r="C2997">
        <v>3.2099802891512041E-2</v>
      </c>
      <c r="E2997">
        <v>50.492778249787598</v>
      </c>
      <c r="F2997">
        <v>6.8</v>
      </c>
    </row>
    <row r="2998" spans="1:6" x14ac:dyDescent="0.3">
      <c r="A2998">
        <v>2973</v>
      </c>
      <c r="B2998">
        <v>6.8809539289146224</v>
      </c>
      <c r="C2998">
        <v>1.1840460710853771</v>
      </c>
      <c r="E2998">
        <v>50.509770603228553</v>
      </c>
      <c r="F2998">
        <v>6.8</v>
      </c>
    </row>
    <row r="2999" spans="1:6" x14ac:dyDescent="0.3">
      <c r="A2999">
        <v>2974</v>
      </c>
      <c r="B2999">
        <v>6.4606434562140453</v>
      </c>
      <c r="C2999">
        <v>1.5613565437859549</v>
      </c>
      <c r="E2999">
        <v>50.526762956669501</v>
      </c>
      <c r="F2999">
        <v>6.8</v>
      </c>
    </row>
    <row r="3000" spans="1:6" x14ac:dyDescent="0.3">
      <c r="A3000">
        <v>2975</v>
      </c>
      <c r="B3000">
        <v>6.7434521440570707</v>
      </c>
      <c r="C3000">
        <v>0.77354785594292963</v>
      </c>
      <c r="E3000">
        <v>50.543755310110456</v>
      </c>
      <c r="F3000">
        <v>6.8</v>
      </c>
    </row>
    <row r="3001" spans="1:6" x14ac:dyDescent="0.3">
      <c r="A3001">
        <v>2976</v>
      </c>
      <c r="B3001">
        <v>6.5017247352152303</v>
      </c>
      <c r="C3001">
        <v>0.19827526478476987</v>
      </c>
      <c r="E3001">
        <v>50.560747663551403</v>
      </c>
      <c r="F3001">
        <v>6.8</v>
      </c>
    </row>
    <row r="3002" spans="1:6" x14ac:dyDescent="0.3">
      <c r="A3002">
        <v>2977</v>
      </c>
      <c r="B3002">
        <v>6.6566926565577216</v>
      </c>
      <c r="C3002">
        <v>-0.65669265655772158</v>
      </c>
      <c r="E3002">
        <v>50.577740016992358</v>
      </c>
      <c r="F3002">
        <v>6.8</v>
      </c>
    </row>
    <row r="3003" spans="1:6" x14ac:dyDescent="0.3">
      <c r="A3003">
        <v>2978</v>
      </c>
      <c r="B3003">
        <v>6.7152577419769912</v>
      </c>
      <c r="C3003">
        <v>-0.11525774197699157</v>
      </c>
      <c r="E3003">
        <v>50.594732370433306</v>
      </c>
      <c r="F3003">
        <v>6.8</v>
      </c>
    </row>
    <row r="3004" spans="1:6" x14ac:dyDescent="0.3">
      <c r="A3004">
        <v>2979</v>
      </c>
      <c r="B3004">
        <v>6.6155261456625967</v>
      </c>
      <c r="C3004">
        <v>0.58447385433740351</v>
      </c>
      <c r="E3004">
        <v>50.611724723874261</v>
      </c>
      <c r="F3004">
        <v>6.8</v>
      </c>
    </row>
    <row r="3005" spans="1:6" x14ac:dyDescent="0.3">
      <c r="A3005">
        <v>2980</v>
      </c>
      <c r="B3005">
        <v>6.5204094744867254</v>
      </c>
      <c r="C3005">
        <v>1.0795905255132743</v>
      </c>
      <c r="E3005">
        <v>50.628717077315208</v>
      </c>
      <c r="F3005">
        <v>6.8</v>
      </c>
    </row>
    <row r="3006" spans="1:6" x14ac:dyDescent="0.3">
      <c r="A3006">
        <v>2981</v>
      </c>
      <c r="B3006">
        <v>6.7016451756730131</v>
      </c>
      <c r="C3006">
        <v>-0.59464517567301289</v>
      </c>
      <c r="E3006">
        <v>50.645709430756163</v>
      </c>
      <c r="F3006">
        <v>6.8</v>
      </c>
    </row>
    <row r="3007" spans="1:6" x14ac:dyDescent="0.3">
      <c r="A3007">
        <v>2982</v>
      </c>
      <c r="B3007">
        <v>6.6291996069888874</v>
      </c>
      <c r="C3007">
        <v>-0.82919960698888762</v>
      </c>
      <c r="E3007">
        <v>50.662701784197111</v>
      </c>
      <c r="F3007">
        <v>6.8</v>
      </c>
    </row>
    <row r="3008" spans="1:6" x14ac:dyDescent="0.3">
      <c r="A3008">
        <v>2983</v>
      </c>
      <c r="B3008">
        <v>6.9483794629919764</v>
      </c>
      <c r="C3008">
        <v>1.3516205370080243</v>
      </c>
      <c r="E3008">
        <v>50.679694137638066</v>
      </c>
      <c r="F3008">
        <v>6.8</v>
      </c>
    </row>
    <row r="3009" spans="1:6" x14ac:dyDescent="0.3">
      <c r="A3009">
        <v>2984</v>
      </c>
      <c r="B3009">
        <v>6.5796730358046487</v>
      </c>
      <c r="C3009">
        <v>2.0326964195350961E-2</v>
      </c>
      <c r="E3009">
        <v>50.696686491079014</v>
      </c>
      <c r="F3009">
        <v>6.8</v>
      </c>
    </row>
    <row r="3010" spans="1:6" x14ac:dyDescent="0.3">
      <c r="A3010">
        <v>2985</v>
      </c>
      <c r="B3010">
        <v>6.6553464470894603</v>
      </c>
      <c r="C3010">
        <v>1.7886535529105405</v>
      </c>
      <c r="E3010">
        <v>50.713678844519968</v>
      </c>
      <c r="F3010">
        <v>6.8</v>
      </c>
    </row>
    <row r="3011" spans="1:6" x14ac:dyDescent="0.3">
      <c r="A3011">
        <v>2986</v>
      </c>
      <c r="B3011">
        <v>6.4930135523824939</v>
      </c>
      <c r="C3011">
        <v>-1.6810135523824936</v>
      </c>
      <c r="E3011">
        <v>50.730671197960923</v>
      </c>
      <c r="F3011">
        <v>6.8</v>
      </c>
    </row>
    <row r="3012" spans="1:6" x14ac:dyDescent="0.3">
      <c r="A3012">
        <v>2987</v>
      </c>
      <c r="B3012">
        <v>6.3699370402577227</v>
      </c>
      <c r="C3012">
        <v>0.19306295974227705</v>
      </c>
      <c r="E3012">
        <v>50.747663551401871</v>
      </c>
      <c r="F3012">
        <v>6.8</v>
      </c>
    </row>
    <row r="3013" spans="1:6" x14ac:dyDescent="0.3">
      <c r="A3013">
        <v>2988</v>
      </c>
      <c r="B3013">
        <v>6.8996201268142734</v>
      </c>
      <c r="C3013">
        <v>-0.19962012681427321</v>
      </c>
      <c r="E3013">
        <v>50.764655904842826</v>
      </c>
      <c r="F3013">
        <v>6.8</v>
      </c>
    </row>
    <row r="3014" spans="1:6" x14ac:dyDescent="0.3">
      <c r="A3014">
        <v>2989</v>
      </c>
      <c r="B3014">
        <v>6.5357492006028979</v>
      </c>
      <c r="C3014">
        <v>-3.5749200602897879E-2</v>
      </c>
      <c r="E3014">
        <v>50.781648258283774</v>
      </c>
      <c r="F3014">
        <v>6.8</v>
      </c>
    </row>
    <row r="3015" spans="1:6" x14ac:dyDescent="0.3">
      <c r="A3015">
        <v>2990</v>
      </c>
      <c r="B3015">
        <v>6.9982542378326471</v>
      </c>
      <c r="C3015">
        <v>-9.8254237832646751E-2</v>
      </c>
      <c r="E3015">
        <v>50.798640611724728</v>
      </c>
      <c r="F3015">
        <v>6.8</v>
      </c>
    </row>
    <row r="3016" spans="1:6" x14ac:dyDescent="0.3">
      <c r="A3016">
        <v>2991</v>
      </c>
      <c r="B3016">
        <v>6.5652747142595862</v>
      </c>
      <c r="C3016">
        <v>0.23472528574041363</v>
      </c>
      <c r="E3016">
        <v>50.815632965165676</v>
      </c>
      <c r="F3016">
        <v>6.8</v>
      </c>
    </row>
    <row r="3017" spans="1:6" x14ac:dyDescent="0.3">
      <c r="A3017">
        <v>2992</v>
      </c>
      <c r="B3017">
        <v>6.7818506322219969</v>
      </c>
      <c r="C3017">
        <v>-8.1850632221996733E-2</v>
      </c>
      <c r="E3017">
        <v>50.832625318606631</v>
      </c>
      <c r="F3017">
        <v>6.8</v>
      </c>
    </row>
    <row r="3018" spans="1:6" x14ac:dyDescent="0.3">
      <c r="A3018">
        <v>2993</v>
      </c>
      <c r="B3018">
        <v>6.4011172277047272</v>
      </c>
      <c r="C3018">
        <v>-1.5011172277047269</v>
      </c>
      <c r="E3018">
        <v>50.849617672047579</v>
      </c>
      <c r="F3018">
        <v>6.8</v>
      </c>
    </row>
    <row r="3019" spans="1:6" x14ac:dyDescent="0.3">
      <c r="A3019">
        <v>2994</v>
      </c>
      <c r="B3019">
        <v>6.7609751229419333</v>
      </c>
      <c r="C3019">
        <v>0.23902487705806674</v>
      </c>
      <c r="E3019">
        <v>50.866610025488534</v>
      </c>
      <c r="F3019">
        <v>6.8</v>
      </c>
    </row>
    <row r="3020" spans="1:6" x14ac:dyDescent="0.3">
      <c r="A3020">
        <v>2995</v>
      </c>
      <c r="B3020">
        <v>6.5462029034359812</v>
      </c>
      <c r="C3020">
        <v>-1.0462029034359812</v>
      </c>
      <c r="E3020">
        <v>50.883602378929481</v>
      </c>
      <c r="F3020">
        <v>6.8</v>
      </c>
    </row>
    <row r="3021" spans="1:6" x14ac:dyDescent="0.3">
      <c r="A3021">
        <v>2996</v>
      </c>
      <c r="B3021">
        <v>6.7448623874567399</v>
      </c>
      <c r="C3021">
        <v>0.92613761254326032</v>
      </c>
      <c r="E3021">
        <v>50.900594732370436</v>
      </c>
      <c r="F3021">
        <v>6.8</v>
      </c>
    </row>
    <row r="3022" spans="1:6" x14ac:dyDescent="0.3">
      <c r="A3022">
        <v>2997</v>
      </c>
      <c r="B3022">
        <v>6.2048772581866363</v>
      </c>
      <c r="C3022">
        <v>0.35012274181336345</v>
      </c>
      <c r="E3022">
        <v>50.917587085811384</v>
      </c>
      <c r="F3022">
        <v>6.8</v>
      </c>
    </row>
    <row r="3023" spans="1:6" x14ac:dyDescent="0.3">
      <c r="A3023">
        <v>2998</v>
      </c>
      <c r="B3023">
        <v>6.3272092138482954</v>
      </c>
      <c r="C3023">
        <v>0.43379078615170474</v>
      </c>
      <c r="E3023">
        <v>50.934579439252339</v>
      </c>
      <c r="F3023">
        <v>6.8</v>
      </c>
    </row>
    <row r="3024" spans="1:6" x14ac:dyDescent="0.3">
      <c r="A3024">
        <v>2999</v>
      </c>
      <c r="B3024">
        <v>6.4943814844062908</v>
      </c>
      <c r="C3024">
        <v>0.50561851559370918</v>
      </c>
      <c r="E3024">
        <v>50.951571792693294</v>
      </c>
      <c r="F3024">
        <v>6.8</v>
      </c>
    </row>
    <row r="3025" spans="1:6" x14ac:dyDescent="0.3">
      <c r="A3025">
        <v>3000</v>
      </c>
      <c r="B3025">
        <v>6.7902527204531857</v>
      </c>
      <c r="C3025">
        <v>1.2397472795468136</v>
      </c>
      <c r="E3025">
        <v>50.968564146134241</v>
      </c>
      <c r="F3025">
        <v>6.8</v>
      </c>
    </row>
    <row r="3026" spans="1:6" x14ac:dyDescent="0.3">
      <c r="A3026">
        <v>3001</v>
      </c>
      <c r="B3026">
        <v>6.7478255576921349</v>
      </c>
      <c r="C3026">
        <v>0.8921744423078648</v>
      </c>
      <c r="E3026">
        <v>50.985556499575196</v>
      </c>
      <c r="F3026">
        <v>6.8</v>
      </c>
    </row>
    <row r="3027" spans="1:6" x14ac:dyDescent="0.3">
      <c r="A3027">
        <v>3002</v>
      </c>
      <c r="B3027">
        <v>6.389835174820889</v>
      </c>
      <c r="C3027">
        <v>0.41016482517911079</v>
      </c>
      <c r="E3027">
        <v>51.002548853016144</v>
      </c>
      <c r="F3027">
        <v>6.8</v>
      </c>
    </row>
    <row r="3028" spans="1:6" x14ac:dyDescent="0.3">
      <c r="A3028">
        <v>3003</v>
      </c>
      <c r="B3028">
        <v>6.5810507948133186</v>
      </c>
      <c r="C3028">
        <v>-0.38105079481331838</v>
      </c>
      <c r="E3028">
        <v>51.019541206457099</v>
      </c>
      <c r="F3028">
        <v>6.8</v>
      </c>
    </row>
    <row r="3029" spans="1:6" x14ac:dyDescent="0.3">
      <c r="A3029">
        <v>3004</v>
      </c>
      <c r="B3029">
        <v>6.7293695629147381</v>
      </c>
      <c r="C3029">
        <v>7.0630437085261732E-2</v>
      </c>
      <c r="E3029">
        <v>51.036533559898047</v>
      </c>
      <c r="F3029">
        <v>6.8</v>
      </c>
    </row>
    <row r="3030" spans="1:6" x14ac:dyDescent="0.3">
      <c r="A3030">
        <v>3005</v>
      </c>
      <c r="B3030">
        <v>6.6720689196872804</v>
      </c>
      <c r="C3030">
        <v>2.7931080312719736E-2</v>
      </c>
      <c r="E3030">
        <v>51.053525913339001</v>
      </c>
      <c r="F3030">
        <v>6.8</v>
      </c>
    </row>
    <row r="3031" spans="1:6" x14ac:dyDescent="0.3">
      <c r="A3031">
        <v>3006</v>
      </c>
      <c r="B3031">
        <v>6.5596139810046763</v>
      </c>
      <c r="C3031">
        <v>0.84038601899532406</v>
      </c>
      <c r="E3031">
        <v>51.070518266779949</v>
      </c>
      <c r="F3031">
        <v>6.8</v>
      </c>
    </row>
    <row r="3032" spans="1:6" x14ac:dyDescent="0.3">
      <c r="A3032">
        <v>3007</v>
      </c>
      <c r="B3032">
        <v>6.8140803969739778</v>
      </c>
      <c r="C3032">
        <v>0.68591960302602217</v>
      </c>
      <c r="E3032">
        <v>51.087510620220904</v>
      </c>
      <c r="F3032">
        <v>6.8</v>
      </c>
    </row>
    <row r="3033" spans="1:6" x14ac:dyDescent="0.3">
      <c r="A3033">
        <v>3008</v>
      </c>
      <c r="B3033">
        <v>6.6239644874733719</v>
      </c>
      <c r="C3033">
        <v>-1.5239644874733722</v>
      </c>
      <c r="E3033">
        <v>51.104502973661852</v>
      </c>
      <c r="F3033">
        <v>6.8</v>
      </c>
    </row>
    <row r="3034" spans="1:6" x14ac:dyDescent="0.3">
      <c r="A3034">
        <v>3009</v>
      </c>
      <c r="B3034">
        <v>6.4940164611181119</v>
      </c>
      <c r="C3034">
        <v>-0.29401646111811175</v>
      </c>
      <c r="E3034">
        <v>51.121495327102807</v>
      </c>
      <c r="F3034">
        <v>6.8</v>
      </c>
    </row>
    <row r="3035" spans="1:6" x14ac:dyDescent="0.3">
      <c r="A3035">
        <v>3010</v>
      </c>
      <c r="B3035">
        <v>6.754823786028334</v>
      </c>
      <c r="C3035">
        <v>1.8451762139716656</v>
      </c>
      <c r="E3035">
        <v>51.138487680543761</v>
      </c>
      <c r="F3035">
        <v>6.8</v>
      </c>
    </row>
    <row r="3036" spans="1:6" x14ac:dyDescent="0.3">
      <c r="A3036">
        <v>3011</v>
      </c>
      <c r="B3036">
        <v>6.5475792452756512</v>
      </c>
      <c r="C3036">
        <v>-0.24757924527565134</v>
      </c>
      <c r="E3036">
        <v>51.155480033984709</v>
      </c>
      <c r="F3036">
        <v>6.8</v>
      </c>
    </row>
    <row r="3037" spans="1:6" x14ac:dyDescent="0.3">
      <c r="A3037">
        <v>3012</v>
      </c>
      <c r="B3037">
        <v>6.777011277508266</v>
      </c>
      <c r="C3037">
        <v>0.64198872249173355</v>
      </c>
      <c r="E3037">
        <v>51.172472387425664</v>
      </c>
      <c r="F3037">
        <v>6.8</v>
      </c>
    </row>
    <row r="3038" spans="1:6" x14ac:dyDescent="0.3">
      <c r="A3038">
        <v>3013</v>
      </c>
      <c r="B3038">
        <v>6.7054764141562426</v>
      </c>
      <c r="C3038">
        <v>-0.29647641415624282</v>
      </c>
      <c r="E3038">
        <v>51.189464740866612</v>
      </c>
      <c r="F3038">
        <v>6.8</v>
      </c>
    </row>
    <row r="3039" spans="1:6" x14ac:dyDescent="0.3">
      <c r="A3039">
        <v>3014</v>
      </c>
      <c r="B3039">
        <v>6.5123819742320883</v>
      </c>
      <c r="C3039">
        <v>0.48761802576791169</v>
      </c>
      <c r="E3039">
        <v>51.206457094307567</v>
      </c>
      <c r="F3039">
        <v>6.8</v>
      </c>
    </row>
    <row r="3040" spans="1:6" x14ac:dyDescent="0.3">
      <c r="A3040">
        <v>3015</v>
      </c>
      <c r="B3040">
        <v>6.6097676969381887</v>
      </c>
      <c r="C3040">
        <v>-1.8097676969381888</v>
      </c>
      <c r="E3040">
        <v>51.223449447748514</v>
      </c>
      <c r="F3040">
        <v>6.8</v>
      </c>
    </row>
    <row r="3041" spans="1:6" x14ac:dyDescent="0.3">
      <c r="A3041">
        <v>3016</v>
      </c>
      <c r="B3041">
        <v>6.5324511605880309</v>
      </c>
      <c r="C3041">
        <v>0.9695488394119689</v>
      </c>
      <c r="E3041">
        <v>51.240441801189469</v>
      </c>
      <c r="F3041">
        <v>6.8</v>
      </c>
    </row>
    <row r="3042" spans="1:6" x14ac:dyDescent="0.3">
      <c r="A3042">
        <v>3017</v>
      </c>
      <c r="B3042">
        <v>6.6131587695206742</v>
      </c>
      <c r="C3042">
        <v>1.7868412304793262</v>
      </c>
      <c r="E3042">
        <v>51.257434154630417</v>
      </c>
      <c r="F3042">
        <v>6.8</v>
      </c>
    </row>
    <row r="3043" spans="1:6" x14ac:dyDescent="0.3">
      <c r="A3043">
        <v>3018</v>
      </c>
      <c r="B3043">
        <v>6.7600304949125363</v>
      </c>
      <c r="C3043">
        <v>1.4969505087464086E-2</v>
      </c>
      <c r="E3043">
        <v>51.274426508071372</v>
      </c>
      <c r="F3043">
        <v>6.8</v>
      </c>
    </row>
    <row r="3044" spans="1:6" x14ac:dyDescent="0.3">
      <c r="A3044">
        <v>3019</v>
      </c>
      <c r="B3044">
        <v>6.8612344056587062</v>
      </c>
      <c r="C3044">
        <v>-0.88223440565870614</v>
      </c>
      <c r="E3044">
        <v>51.291418861512319</v>
      </c>
      <c r="F3044">
        <v>6.8</v>
      </c>
    </row>
    <row r="3045" spans="1:6" x14ac:dyDescent="0.3">
      <c r="A3045">
        <v>3020</v>
      </c>
      <c r="B3045">
        <v>6.6337875598023945</v>
      </c>
      <c r="C3045">
        <v>1.6442124401976059</v>
      </c>
      <c r="E3045">
        <v>51.308411214953274</v>
      </c>
      <c r="F3045">
        <v>6.8</v>
      </c>
    </row>
    <row r="3046" spans="1:6" x14ac:dyDescent="0.3">
      <c r="A3046">
        <v>3021</v>
      </c>
      <c r="B3046">
        <v>6.7386658625546749</v>
      </c>
      <c r="C3046">
        <v>6.1334137445324899E-2</v>
      </c>
      <c r="E3046">
        <v>51.325403568394222</v>
      </c>
      <c r="F3046">
        <v>6.8</v>
      </c>
    </row>
    <row r="3047" spans="1:6" x14ac:dyDescent="0.3">
      <c r="A3047">
        <v>3022</v>
      </c>
      <c r="B3047">
        <v>6.482106980051201</v>
      </c>
      <c r="C3047">
        <v>-0.48210698005120101</v>
      </c>
      <c r="E3047">
        <v>51.342395921835177</v>
      </c>
      <c r="F3047">
        <v>6.8</v>
      </c>
    </row>
    <row r="3048" spans="1:6" x14ac:dyDescent="0.3">
      <c r="A3048">
        <v>3023</v>
      </c>
      <c r="B3048">
        <v>6.9379545176358999</v>
      </c>
      <c r="C3048">
        <v>0.82904548236410047</v>
      </c>
      <c r="E3048">
        <v>51.359388275276132</v>
      </c>
      <c r="F3048">
        <v>6.8</v>
      </c>
    </row>
    <row r="3049" spans="1:6" x14ac:dyDescent="0.3">
      <c r="A3049">
        <v>3024</v>
      </c>
      <c r="B3049">
        <v>6.7656002007737239</v>
      </c>
      <c r="C3049">
        <v>1.4343997992262754</v>
      </c>
      <c r="E3049">
        <v>51.376380628717079</v>
      </c>
      <c r="F3049">
        <v>6.8</v>
      </c>
    </row>
    <row r="3050" spans="1:6" x14ac:dyDescent="0.3">
      <c r="A3050">
        <v>3025</v>
      </c>
      <c r="B3050">
        <v>6.7068591183632948</v>
      </c>
      <c r="C3050">
        <v>-0.20685911836329485</v>
      </c>
      <c r="E3050">
        <v>51.393372982158034</v>
      </c>
      <c r="F3050">
        <v>6.8</v>
      </c>
    </row>
    <row r="3051" spans="1:6" x14ac:dyDescent="0.3">
      <c r="A3051">
        <v>3026</v>
      </c>
      <c r="B3051">
        <v>6.7649846681613148</v>
      </c>
      <c r="C3051">
        <v>1.7350153318386852</v>
      </c>
      <c r="E3051">
        <v>51.410365335598982</v>
      </c>
      <c r="F3051">
        <v>6.8</v>
      </c>
    </row>
    <row r="3052" spans="1:6" x14ac:dyDescent="0.3">
      <c r="A3052">
        <v>3027</v>
      </c>
      <c r="B3052">
        <v>6.2902604249836145</v>
      </c>
      <c r="C3052">
        <v>0.20973957501638552</v>
      </c>
      <c r="E3052">
        <v>51.427357689039937</v>
      </c>
      <c r="F3052">
        <v>6.8</v>
      </c>
    </row>
    <row r="3053" spans="1:6" x14ac:dyDescent="0.3">
      <c r="A3053">
        <v>3028</v>
      </c>
      <c r="B3053">
        <v>6.5428158623385855</v>
      </c>
      <c r="C3053">
        <v>-0.44281586233858583</v>
      </c>
      <c r="E3053">
        <v>51.444350042480885</v>
      </c>
      <c r="F3053">
        <v>6.8</v>
      </c>
    </row>
    <row r="3054" spans="1:6" x14ac:dyDescent="0.3">
      <c r="A3054">
        <v>3029</v>
      </c>
      <c r="B3054">
        <v>6.7765050302276233</v>
      </c>
      <c r="C3054">
        <v>-0.27650503022762329</v>
      </c>
      <c r="E3054">
        <v>51.461342395921839</v>
      </c>
      <c r="F3054">
        <v>6.8</v>
      </c>
    </row>
    <row r="3055" spans="1:6" x14ac:dyDescent="0.3">
      <c r="A3055">
        <v>3030</v>
      </c>
      <c r="B3055">
        <v>6.5461910290026157</v>
      </c>
      <c r="C3055">
        <v>-2.2461910290026159</v>
      </c>
      <c r="E3055">
        <v>51.478334749362787</v>
      </c>
      <c r="F3055">
        <v>6.8</v>
      </c>
    </row>
    <row r="3056" spans="1:6" x14ac:dyDescent="0.3">
      <c r="A3056">
        <v>3031</v>
      </c>
      <c r="B3056">
        <v>6.5309629191005012</v>
      </c>
      <c r="C3056">
        <v>-0.79696291910050121</v>
      </c>
      <c r="E3056">
        <v>51.495327102803742</v>
      </c>
      <c r="F3056">
        <v>6.8</v>
      </c>
    </row>
    <row r="3057" spans="1:6" x14ac:dyDescent="0.3">
      <c r="A3057">
        <v>3032</v>
      </c>
      <c r="B3057">
        <v>6.8493579758503946</v>
      </c>
      <c r="C3057">
        <v>-0.24935797585039499</v>
      </c>
      <c r="E3057">
        <v>51.51231945624469</v>
      </c>
      <c r="F3057">
        <v>6.8</v>
      </c>
    </row>
    <row r="3058" spans="1:6" x14ac:dyDescent="0.3">
      <c r="A3058">
        <v>3033</v>
      </c>
      <c r="B3058">
        <v>6.6428817615648521</v>
      </c>
      <c r="C3058">
        <v>0.56711823843514786</v>
      </c>
      <c r="E3058">
        <v>51.529311809685645</v>
      </c>
      <c r="F3058">
        <v>6.8</v>
      </c>
    </row>
    <row r="3059" spans="1:6" x14ac:dyDescent="0.3">
      <c r="A3059">
        <v>3034</v>
      </c>
      <c r="B3059">
        <v>6.4628014795351127</v>
      </c>
      <c r="C3059">
        <v>0.25619852046488756</v>
      </c>
      <c r="E3059">
        <v>51.546304163126592</v>
      </c>
      <c r="F3059">
        <v>6.8</v>
      </c>
    </row>
    <row r="3060" spans="1:6" x14ac:dyDescent="0.3">
      <c r="A3060">
        <v>3035</v>
      </c>
      <c r="B3060">
        <v>6.7143464697772908</v>
      </c>
      <c r="C3060">
        <v>0.68565353022270958</v>
      </c>
      <c r="E3060">
        <v>51.563296516567547</v>
      </c>
      <c r="F3060">
        <v>6.8</v>
      </c>
    </row>
    <row r="3061" spans="1:6" x14ac:dyDescent="0.3">
      <c r="A3061">
        <v>3036</v>
      </c>
      <c r="B3061">
        <v>6.7150005657142815</v>
      </c>
      <c r="C3061">
        <v>8.4999434285718323E-2</v>
      </c>
      <c r="E3061">
        <v>51.580288870008502</v>
      </c>
      <c r="F3061">
        <v>6.8</v>
      </c>
    </row>
    <row r="3062" spans="1:6" x14ac:dyDescent="0.3">
      <c r="A3062">
        <v>3037</v>
      </c>
      <c r="B3062">
        <v>6.7789631291921708</v>
      </c>
      <c r="C3062">
        <v>0.15403687080782902</v>
      </c>
      <c r="E3062">
        <v>51.59728122344945</v>
      </c>
      <c r="F3062">
        <v>6.8</v>
      </c>
    </row>
    <row r="3063" spans="1:6" x14ac:dyDescent="0.3">
      <c r="A3063">
        <v>3038</v>
      </c>
      <c r="B3063">
        <v>6.8577264459553842</v>
      </c>
      <c r="C3063">
        <v>-0.12872644595538407</v>
      </c>
      <c r="E3063">
        <v>51.614273576890405</v>
      </c>
      <c r="F3063">
        <v>6.8</v>
      </c>
    </row>
    <row r="3064" spans="1:6" x14ac:dyDescent="0.3">
      <c r="A3064">
        <v>3039</v>
      </c>
      <c r="B3064">
        <v>6.7637051703524458</v>
      </c>
      <c r="C3064">
        <v>0.23629482964755422</v>
      </c>
      <c r="E3064">
        <v>51.631265930331352</v>
      </c>
      <c r="F3064">
        <v>6.8</v>
      </c>
    </row>
    <row r="3065" spans="1:6" x14ac:dyDescent="0.3">
      <c r="A3065">
        <v>3040</v>
      </c>
      <c r="B3065">
        <v>6.9274164543475747</v>
      </c>
      <c r="C3065">
        <v>0.6085835456524249</v>
      </c>
      <c r="E3065">
        <v>51.648258283772307</v>
      </c>
      <c r="F3065">
        <v>6.8</v>
      </c>
    </row>
    <row r="3066" spans="1:6" x14ac:dyDescent="0.3">
      <c r="A3066">
        <v>3041</v>
      </c>
      <c r="B3066">
        <v>6.3682925191606747</v>
      </c>
      <c r="C3066">
        <v>0.31570748083932543</v>
      </c>
      <c r="E3066">
        <v>51.665250637213255</v>
      </c>
      <c r="F3066">
        <v>6.8</v>
      </c>
    </row>
    <row r="3067" spans="1:6" x14ac:dyDescent="0.3">
      <c r="A3067">
        <v>3042</v>
      </c>
      <c r="B3067">
        <v>6.3719645802844926</v>
      </c>
      <c r="C3067">
        <v>0.92803541971550718</v>
      </c>
      <c r="E3067">
        <v>51.68224299065421</v>
      </c>
      <c r="F3067">
        <v>6.8</v>
      </c>
    </row>
    <row r="3068" spans="1:6" x14ac:dyDescent="0.3">
      <c r="A3068">
        <v>3043</v>
      </c>
      <c r="B3068">
        <v>6.6245806080906791</v>
      </c>
      <c r="C3068">
        <v>0.23741939190932104</v>
      </c>
      <c r="E3068">
        <v>51.699235344095158</v>
      </c>
      <c r="F3068">
        <v>6.8</v>
      </c>
    </row>
    <row r="3069" spans="1:6" x14ac:dyDescent="0.3">
      <c r="A3069">
        <v>3044</v>
      </c>
      <c r="B3069">
        <v>6.7476469463848847</v>
      </c>
      <c r="C3069">
        <v>0.65235305361511564</v>
      </c>
      <c r="E3069">
        <v>51.716227697536112</v>
      </c>
      <c r="F3069">
        <v>6.8</v>
      </c>
    </row>
    <row r="3070" spans="1:6" x14ac:dyDescent="0.3">
      <c r="A3070">
        <v>3045</v>
      </c>
      <c r="B3070">
        <v>6.7265658957471492</v>
      </c>
      <c r="C3070">
        <v>-0.6265658957471496</v>
      </c>
      <c r="E3070">
        <v>51.73322005097706</v>
      </c>
      <c r="F3070">
        <v>6.8</v>
      </c>
    </row>
    <row r="3071" spans="1:6" x14ac:dyDescent="0.3">
      <c r="A3071">
        <v>3046</v>
      </c>
      <c r="B3071">
        <v>6.5421089766240588</v>
      </c>
      <c r="C3071">
        <v>9.8910233759408328E-3</v>
      </c>
      <c r="E3071">
        <v>51.750212404418015</v>
      </c>
      <c r="F3071">
        <v>6.8</v>
      </c>
    </row>
    <row r="3072" spans="1:6" x14ac:dyDescent="0.3">
      <c r="A3072">
        <v>3047</v>
      </c>
      <c r="B3072">
        <v>6.6476251436864802</v>
      </c>
      <c r="C3072">
        <v>0.55237485631352001</v>
      </c>
      <c r="E3072">
        <v>51.767204757858963</v>
      </c>
      <c r="F3072">
        <v>6.8</v>
      </c>
    </row>
    <row r="3073" spans="1:6" x14ac:dyDescent="0.3">
      <c r="A3073">
        <v>3048</v>
      </c>
      <c r="B3073">
        <v>6.4565153232710282</v>
      </c>
      <c r="C3073">
        <v>5.9484676728971841E-2</v>
      </c>
      <c r="E3073">
        <v>51.784197111299918</v>
      </c>
      <c r="F3073">
        <v>6.8</v>
      </c>
    </row>
    <row r="3074" spans="1:6" x14ac:dyDescent="0.3">
      <c r="A3074">
        <v>3049</v>
      </c>
      <c r="B3074">
        <v>6.4741194602901446</v>
      </c>
      <c r="C3074">
        <v>6.1880539709854965E-2</v>
      </c>
      <c r="E3074">
        <v>51.801189464740872</v>
      </c>
      <c r="F3074">
        <v>6.8</v>
      </c>
    </row>
    <row r="3075" spans="1:6" x14ac:dyDescent="0.3">
      <c r="A3075">
        <v>3050</v>
      </c>
      <c r="B3075">
        <v>6.7373805692460236</v>
      </c>
      <c r="C3075">
        <v>0.56261943075397625</v>
      </c>
      <c r="E3075">
        <v>51.81818181818182</v>
      </c>
      <c r="F3075">
        <v>6.8</v>
      </c>
    </row>
    <row r="3076" spans="1:6" x14ac:dyDescent="0.3">
      <c r="A3076">
        <v>3051</v>
      </c>
      <c r="B3076">
        <v>6.7215566441131394</v>
      </c>
      <c r="C3076">
        <v>-1.321556644113139</v>
      </c>
      <c r="E3076">
        <v>51.835174171622775</v>
      </c>
      <c r="F3076">
        <v>6.8</v>
      </c>
    </row>
    <row r="3077" spans="1:6" x14ac:dyDescent="0.3">
      <c r="A3077">
        <v>3052</v>
      </c>
      <c r="B3077">
        <v>6.452128575759005</v>
      </c>
      <c r="C3077">
        <v>-0.85212857575900536</v>
      </c>
      <c r="E3077">
        <v>51.852166525063723</v>
      </c>
      <c r="F3077">
        <v>6.8</v>
      </c>
    </row>
    <row r="3078" spans="1:6" x14ac:dyDescent="0.3">
      <c r="A3078">
        <v>3053</v>
      </c>
      <c r="B3078">
        <v>6.5426424796635185</v>
      </c>
      <c r="C3078">
        <v>-0.14264247966351817</v>
      </c>
      <c r="E3078">
        <v>51.869158878504678</v>
      </c>
      <c r="F3078">
        <v>6.8</v>
      </c>
    </row>
    <row r="3079" spans="1:6" x14ac:dyDescent="0.3">
      <c r="A3079">
        <v>3054</v>
      </c>
      <c r="B3079">
        <v>6.7698312566811261</v>
      </c>
      <c r="C3079">
        <v>0.64416874331887364</v>
      </c>
      <c r="E3079">
        <v>51.886151231945625</v>
      </c>
      <c r="F3079">
        <v>6.8</v>
      </c>
    </row>
    <row r="3080" spans="1:6" x14ac:dyDescent="0.3">
      <c r="A3080">
        <v>3055</v>
      </c>
      <c r="B3080">
        <v>6.8554205739779688</v>
      </c>
      <c r="C3080">
        <v>0.64457942602203122</v>
      </c>
      <c r="E3080">
        <v>51.90314358538658</v>
      </c>
      <c r="F3080">
        <v>6.8</v>
      </c>
    </row>
    <row r="3081" spans="1:6" x14ac:dyDescent="0.3">
      <c r="A3081">
        <v>3056</v>
      </c>
      <c r="B3081">
        <v>6.6324437234910212</v>
      </c>
      <c r="C3081">
        <v>0.567556276508979</v>
      </c>
      <c r="E3081">
        <v>51.920135938827528</v>
      </c>
      <c r="F3081">
        <v>6.8</v>
      </c>
    </row>
    <row r="3082" spans="1:6" x14ac:dyDescent="0.3">
      <c r="A3082">
        <v>3057</v>
      </c>
      <c r="B3082">
        <v>6.2165171005525757</v>
      </c>
      <c r="C3082">
        <v>0.28348289944742433</v>
      </c>
      <c r="E3082">
        <v>51.937128292268483</v>
      </c>
      <c r="F3082">
        <v>6.8</v>
      </c>
    </row>
    <row r="3083" spans="1:6" x14ac:dyDescent="0.3">
      <c r="A3083">
        <v>3058</v>
      </c>
      <c r="B3083">
        <v>6.6097754976118672</v>
      </c>
      <c r="C3083">
        <v>-0.6167754976118669</v>
      </c>
      <c r="E3083">
        <v>51.95412064570943</v>
      </c>
      <c r="F3083">
        <v>6.8</v>
      </c>
    </row>
    <row r="3084" spans="1:6" x14ac:dyDescent="0.3">
      <c r="A3084">
        <v>3059</v>
      </c>
      <c r="B3084">
        <v>6.4482984921482727</v>
      </c>
      <c r="C3084">
        <v>1.2107015078517271</v>
      </c>
      <c r="E3084">
        <v>51.971112999150385</v>
      </c>
      <c r="F3084">
        <v>6.8</v>
      </c>
    </row>
    <row r="3085" spans="1:6" x14ac:dyDescent="0.3">
      <c r="A3085">
        <v>3060</v>
      </c>
      <c r="B3085">
        <v>6.7326690835104985</v>
      </c>
      <c r="C3085">
        <v>0.16733091648950182</v>
      </c>
      <c r="E3085">
        <v>51.988105352591333</v>
      </c>
      <c r="F3085">
        <v>6.8</v>
      </c>
    </row>
    <row r="3086" spans="1:6" x14ac:dyDescent="0.3">
      <c r="A3086">
        <v>3061</v>
      </c>
      <c r="B3086">
        <v>6.7430537860764925</v>
      </c>
      <c r="C3086">
        <v>-0.14305378607649288</v>
      </c>
      <c r="E3086">
        <v>52.005097706032288</v>
      </c>
      <c r="F3086">
        <v>6.8</v>
      </c>
    </row>
    <row r="3087" spans="1:6" x14ac:dyDescent="0.3">
      <c r="A3087">
        <v>3062</v>
      </c>
      <c r="B3087">
        <v>6.0899520626723209</v>
      </c>
      <c r="C3087">
        <v>1.1100479373276793</v>
      </c>
      <c r="E3087">
        <v>52.022090059473243</v>
      </c>
      <c r="F3087">
        <v>6.8</v>
      </c>
    </row>
    <row r="3088" spans="1:6" x14ac:dyDescent="0.3">
      <c r="A3088">
        <v>3063</v>
      </c>
      <c r="B3088">
        <v>6.5209890580906453</v>
      </c>
      <c r="C3088">
        <v>0.17901094190935485</v>
      </c>
      <c r="E3088">
        <v>52.03908241291419</v>
      </c>
      <c r="F3088">
        <v>6.8</v>
      </c>
    </row>
    <row r="3089" spans="1:6" x14ac:dyDescent="0.3">
      <c r="A3089">
        <v>3064</v>
      </c>
      <c r="B3089">
        <v>6.6011693063293047</v>
      </c>
      <c r="C3089">
        <v>9.8830693670695524E-2</v>
      </c>
      <c r="E3089">
        <v>52.056074766355145</v>
      </c>
      <c r="F3089">
        <v>6.8</v>
      </c>
    </row>
    <row r="3090" spans="1:6" x14ac:dyDescent="0.3">
      <c r="A3090">
        <v>3065</v>
      </c>
      <c r="B3090">
        <v>6.6300340148359274</v>
      </c>
      <c r="C3090">
        <v>-1.3300340148359275</v>
      </c>
      <c r="E3090">
        <v>52.073067119796093</v>
      </c>
      <c r="F3090">
        <v>6.8</v>
      </c>
    </row>
    <row r="3091" spans="1:6" x14ac:dyDescent="0.3">
      <c r="A3091">
        <v>3066</v>
      </c>
      <c r="B3091">
        <v>6.5485232853001509</v>
      </c>
      <c r="C3091">
        <v>-4.8523285300150931E-2</v>
      </c>
      <c r="E3091">
        <v>52.090059473237048</v>
      </c>
      <c r="F3091">
        <v>6.8</v>
      </c>
    </row>
    <row r="3092" spans="1:6" x14ac:dyDescent="0.3">
      <c r="A3092">
        <v>3067</v>
      </c>
      <c r="B3092">
        <v>6.6383378630046126</v>
      </c>
      <c r="C3092">
        <v>0.61766213699538763</v>
      </c>
      <c r="E3092">
        <v>52.107051826677996</v>
      </c>
      <c r="F3092">
        <v>6.8</v>
      </c>
    </row>
    <row r="3093" spans="1:6" x14ac:dyDescent="0.3">
      <c r="A3093">
        <v>3068</v>
      </c>
      <c r="B3093">
        <v>6.7639684255487387</v>
      </c>
      <c r="C3093">
        <v>0.13603157445126168</v>
      </c>
      <c r="E3093">
        <v>52.12404418011895</v>
      </c>
      <c r="F3093">
        <v>6.8</v>
      </c>
    </row>
    <row r="3094" spans="1:6" x14ac:dyDescent="0.3">
      <c r="A3094">
        <v>3069</v>
      </c>
      <c r="B3094">
        <v>6.5122517955088872</v>
      </c>
      <c r="C3094">
        <v>-1.2122517955088874</v>
      </c>
      <c r="E3094">
        <v>52.141036533559898</v>
      </c>
      <c r="F3094">
        <v>6.8</v>
      </c>
    </row>
    <row r="3095" spans="1:6" x14ac:dyDescent="0.3">
      <c r="A3095">
        <v>3070</v>
      </c>
      <c r="B3095">
        <v>6.4948178388438498</v>
      </c>
      <c r="C3095">
        <v>1.0051821611561502</v>
      </c>
      <c r="E3095">
        <v>52.158028887000853</v>
      </c>
      <c r="F3095">
        <v>6.8</v>
      </c>
    </row>
    <row r="3096" spans="1:6" x14ac:dyDescent="0.3">
      <c r="A3096">
        <v>3071</v>
      </c>
      <c r="B3096">
        <v>6.6431305280116879</v>
      </c>
      <c r="C3096">
        <v>2.1568694719883128</v>
      </c>
      <c r="E3096">
        <v>52.175021240441801</v>
      </c>
      <c r="F3096">
        <v>6.8</v>
      </c>
    </row>
    <row r="3097" spans="1:6" x14ac:dyDescent="0.3">
      <c r="A3097">
        <v>3072</v>
      </c>
      <c r="B3097">
        <v>6.6872602091422078</v>
      </c>
      <c r="C3097">
        <v>1.1127397908577921</v>
      </c>
      <c r="E3097">
        <v>52.192013593882756</v>
      </c>
      <c r="F3097">
        <v>6.8</v>
      </c>
    </row>
    <row r="3098" spans="1:6" x14ac:dyDescent="0.3">
      <c r="A3098">
        <v>3073</v>
      </c>
      <c r="B3098">
        <v>6.7666828293372978</v>
      </c>
      <c r="C3098">
        <v>0.43331717066270237</v>
      </c>
      <c r="E3098">
        <v>52.20900594732371</v>
      </c>
      <c r="F3098">
        <v>6.8</v>
      </c>
    </row>
    <row r="3099" spans="1:6" x14ac:dyDescent="0.3">
      <c r="A3099">
        <v>3074</v>
      </c>
      <c r="B3099">
        <v>6.5538245073328634</v>
      </c>
      <c r="C3099">
        <v>-1.1418245073328634</v>
      </c>
      <c r="E3099">
        <v>52.225998300764658</v>
      </c>
      <c r="F3099">
        <v>6.8</v>
      </c>
    </row>
    <row r="3100" spans="1:6" x14ac:dyDescent="0.3">
      <c r="A3100">
        <v>3075</v>
      </c>
      <c r="B3100">
        <v>6.889367345848874</v>
      </c>
      <c r="C3100">
        <v>-1.2893673458488744</v>
      </c>
      <c r="E3100">
        <v>52.242990654205613</v>
      </c>
      <c r="F3100">
        <v>6.8</v>
      </c>
    </row>
    <row r="3101" spans="1:6" x14ac:dyDescent="0.3">
      <c r="A3101">
        <v>3076</v>
      </c>
      <c r="B3101">
        <v>6.6278414596753681</v>
      </c>
      <c r="C3101">
        <v>1.6721585403246326</v>
      </c>
      <c r="E3101">
        <v>52.259983007646561</v>
      </c>
      <c r="F3101">
        <v>6.8</v>
      </c>
    </row>
    <row r="3102" spans="1:6" x14ac:dyDescent="0.3">
      <c r="A3102">
        <v>3077</v>
      </c>
      <c r="B3102">
        <v>6.779623892067641</v>
      </c>
      <c r="C3102">
        <v>1.4203761079323582</v>
      </c>
      <c r="E3102">
        <v>52.276975361087516</v>
      </c>
      <c r="F3102">
        <v>6.8</v>
      </c>
    </row>
    <row r="3103" spans="1:6" x14ac:dyDescent="0.3">
      <c r="A3103">
        <v>3078</v>
      </c>
      <c r="B3103">
        <v>6.827447682585909</v>
      </c>
      <c r="C3103">
        <v>-2.5274476825859091</v>
      </c>
      <c r="E3103">
        <v>52.293967714528463</v>
      </c>
      <c r="F3103">
        <v>6.8</v>
      </c>
    </row>
    <row r="3104" spans="1:6" x14ac:dyDescent="0.3">
      <c r="A3104">
        <v>3079</v>
      </c>
      <c r="B3104">
        <v>6.3611217795881059</v>
      </c>
      <c r="C3104">
        <v>-0.1611217795881057</v>
      </c>
      <c r="E3104">
        <v>52.310960067969418</v>
      </c>
      <c r="F3104">
        <v>6.8</v>
      </c>
    </row>
    <row r="3105" spans="1:6" x14ac:dyDescent="0.3">
      <c r="A3105">
        <v>3080</v>
      </c>
      <c r="B3105">
        <v>6.5894247981215885</v>
      </c>
      <c r="C3105">
        <v>0.31057520187841181</v>
      </c>
      <c r="E3105">
        <v>52.327952421410366</v>
      </c>
      <c r="F3105">
        <v>6.8</v>
      </c>
    </row>
    <row r="3106" spans="1:6" x14ac:dyDescent="0.3">
      <c r="A3106">
        <v>3081</v>
      </c>
      <c r="B3106">
        <v>6.8921872446433134</v>
      </c>
      <c r="C3106">
        <v>0.60781275535668655</v>
      </c>
      <c r="E3106">
        <v>52.344944774851321</v>
      </c>
      <c r="F3106">
        <v>6.8</v>
      </c>
    </row>
    <row r="3107" spans="1:6" x14ac:dyDescent="0.3">
      <c r="A3107">
        <v>3082</v>
      </c>
      <c r="B3107">
        <v>6.7703429948904539</v>
      </c>
      <c r="C3107">
        <v>0.82965700510954576</v>
      </c>
      <c r="E3107">
        <v>52.361937128292269</v>
      </c>
      <c r="F3107">
        <v>6.8</v>
      </c>
    </row>
    <row r="3108" spans="1:6" x14ac:dyDescent="0.3">
      <c r="A3108">
        <v>3083</v>
      </c>
      <c r="B3108">
        <v>6.5734747257505939</v>
      </c>
      <c r="C3108">
        <v>-0.54947472575059386</v>
      </c>
      <c r="E3108">
        <v>52.378929481733223</v>
      </c>
      <c r="F3108">
        <v>6.8</v>
      </c>
    </row>
    <row r="3109" spans="1:6" x14ac:dyDescent="0.3">
      <c r="A3109">
        <v>3084</v>
      </c>
      <c r="B3109">
        <v>6.6540359454704845</v>
      </c>
      <c r="C3109">
        <v>1.1459640545295153</v>
      </c>
      <c r="E3109">
        <v>52.395921835174171</v>
      </c>
      <c r="F3109">
        <v>6.8</v>
      </c>
    </row>
    <row r="3110" spans="1:6" x14ac:dyDescent="0.3">
      <c r="A3110">
        <v>3085</v>
      </c>
      <c r="B3110">
        <v>6.7587727407965019</v>
      </c>
      <c r="C3110">
        <v>1.7792272592034983</v>
      </c>
      <c r="E3110">
        <v>52.412914188615126</v>
      </c>
      <c r="F3110">
        <v>6.8</v>
      </c>
    </row>
    <row r="3111" spans="1:6" x14ac:dyDescent="0.3">
      <c r="A3111">
        <v>3086</v>
      </c>
      <c r="B3111">
        <v>6.513357018066694</v>
      </c>
      <c r="C3111">
        <v>0.37564298193330625</v>
      </c>
      <c r="E3111">
        <v>52.429906542056081</v>
      </c>
      <c r="F3111">
        <v>6.8</v>
      </c>
    </row>
    <row r="3112" spans="1:6" x14ac:dyDescent="0.3">
      <c r="A3112">
        <v>3087</v>
      </c>
      <c r="B3112">
        <v>6.3674757601094845</v>
      </c>
      <c r="C3112">
        <v>0.33252423989051572</v>
      </c>
      <c r="E3112">
        <v>52.446898895497029</v>
      </c>
      <c r="F3112">
        <v>6.8</v>
      </c>
    </row>
    <row r="3113" spans="1:6" x14ac:dyDescent="0.3">
      <c r="A3113">
        <v>3088</v>
      </c>
      <c r="B3113">
        <v>6.5289464032056967</v>
      </c>
      <c r="C3113">
        <v>0.97805359679430293</v>
      </c>
      <c r="E3113">
        <v>52.463891248937983</v>
      </c>
      <c r="F3113">
        <v>6.8</v>
      </c>
    </row>
    <row r="3114" spans="1:6" x14ac:dyDescent="0.3">
      <c r="A3114">
        <v>3089</v>
      </c>
      <c r="B3114">
        <v>6.8260153909223096</v>
      </c>
      <c r="C3114">
        <v>-2.0260153909223098</v>
      </c>
      <c r="E3114">
        <v>52.480883602378931</v>
      </c>
      <c r="F3114">
        <v>6.8</v>
      </c>
    </row>
    <row r="3115" spans="1:6" x14ac:dyDescent="0.3">
      <c r="A3115">
        <v>3090</v>
      </c>
      <c r="B3115">
        <v>6.5507662359440602</v>
      </c>
      <c r="C3115">
        <v>-0.45076623594406051</v>
      </c>
      <c r="E3115">
        <v>52.497875955819886</v>
      </c>
      <c r="F3115">
        <v>6.8</v>
      </c>
    </row>
    <row r="3116" spans="1:6" x14ac:dyDescent="0.3">
      <c r="A3116">
        <v>3091</v>
      </c>
      <c r="B3116">
        <v>6.508533632683311</v>
      </c>
      <c r="C3116">
        <v>0.1914663673166892</v>
      </c>
      <c r="E3116">
        <v>52.514868309260834</v>
      </c>
      <c r="F3116">
        <v>6.8</v>
      </c>
    </row>
    <row r="3117" spans="1:6" x14ac:dyDescent="0.3">
      <c r="A3117">
        <v>3092</v>
      </c>
      <c r="B3117">
        <v>6.7099965427124548</v>
      </c>
      <c r="C3117">
        <v>9.0003457287544997E-2</v>
      </c>
      <c r="E3117">
        <v>52.531860662701789</v>
      </c>
      <c r="F3117">
        <v>6.8</v>
      </c>
    </row>
    <row r="3118" spans="1:6" x14ac:dyDescent="0.3">
      <c r="A3118">
        <v>3093</v>
      </c>
      <c r="B3118">
        <v>6.6797299160728461</v>
      </c>
      <c r="C3118">
        <v>-0.19972991607284563</v>
      </c>
      <c r="E3118">
        <v>52.548853016142736</v>
      </c>
      <c r="F3118">
        <v>6.8</v>
      </c>
    </row>
    <row r="3119" spans="1:6" x14ac:dyDescent="0.3">
      <c r="A3119">
        <v>3094</v>
      </c>
      <c r="B3119">
        <v>6.3734937159788938</v>
      </c>
      <c r="C3119">
        <v>0.42650628402110602</v>
      </c>
      <c r="E3119">
        <v>52.565845369583691</v>
      </c>
      <c r="F3119">
        <v>6.8</v>
      </c>
    </row>
    <row r="3120" spans="1:6" x14ac:dyDescent="0.3">
      <c r="A3120">
        <v>3095</v>
      </c>
      <c r="B3120">
        <v>6.8099061411919042</v>
      </c>
      <c r="C3120">
        <v>1.5060938588080965</v>
      </c>
      <c r="E3120">
        <v>52.582837723024639</v>
      </c>
      <c r="F3120">
        <v>6.8</v>
      </c>
    </row>
    <row r="3121" spans="1:6" x14ac:dyDescent="0.3">
      <c r="A3121">
        <v>3096</v>
      </c>
      <c r="B3121">
        <v>6.6364033978200565</v>
      </c>
      <c r="C3121">
        <v>0.52359660217994364</v>
      </c>
      <c r="E3121">
        <v>52.599830076465594</v>
      </c>
      <c r="F3121">
        <v>6.8</v>
      </c>
    </row>
    <row r="3122" spans="1:6" x14ac:dyDescent="0.3">
      <c r="A3122">
        <v>3097</v>
      </c>
      <c r="B3122">
        <v>6.9100161158087356</v>
      </c>
      <c r="C3122">
        <v>1.4899838841912647</v>
      </c>
      <c r="E3122">
        <v>52.616822429906541</v>
      </c>
      <c r="F3122">
        <v>6.8</v>
      </c>
    </row>
    <row r="3123" spans="1:6" x14ac:dyDescent="0.3">
      <c r="A3123">
        <v>3098</v>
      </c>
      <c r="B3123">
        <v>6.5199789155489487</v>
      </c>
      <c r="C3123">
        <v>0.16202108445105168</v>
      </c>
      <c r="E3123">
        <v>52.633814783347496</v>
      </c>
      <c r="F3123">
        <v>6.8</v>
      </c>
    </row>
    <row r="3124" spans="1:6" x14ac:dyDescent="0.3">
      <c r="A3124">
        <v>3099</v>
      </c>
      <c r="B3124">
        <v>6.6372071064280869</v>
      </c>
      <c r="C3124">
        <v>0.66279289357191296</v>
      </c>
      <c r="E3124">
        <v>52.650807136788451</v>
      </c>
      <c r="F3124">
        <v>6.8</v>
      </c>
    </row>
    <row r="3125" spans="1:6" x14ac:dyDescent="0.3">
      <c r="A3125">
        <v>3100</v>
      </c>
      <c r="B3125">
        <v>6.8276248344495647</v>
      </c>
      <c r="C3125">
        <v>7.2375165550435661E-2</v>
      </c>
      <c r="E3125">
        <v>52.667799490229399</v>
      </c>
      <c r="F3125">
        <v>6.8</v>
      </c>
    </row>
    <row r="3126" spans="1:6" x14ac:dyDescent="0.3">
      <c r="A3126">
        <v>3101</v>
      </c>
      <c r="B3126">
        <v>6.6436683671073355</v>
      </c>
      <c r="C3126">
        <v>0.4563316328926641</v>
      </c>
      <c r="E3126">
        <v>52.684791843670354</v>
      </c>
      <c r="F3126">
        <v>6.8</v>
      </c>
    </row>
    <row r="3127" spans="1:6" x14ac:dyDescent="0.3">
      <c r="A3127">
        <v>3102</v>
      </c>
      <c r="B3127">
        <v>6.8020937681206073</v>
      </c>
      <c r="C3127">
        <v>1.0159062318793923</v>
      </c>
      <c r="E3127">
        <v>52.701784197111301</v>
      </c>
      <c r="F3127">
        <v>6.8</v>
      </c>
    </row>
    <row r="3128" spans="1:6" x14ac:dyDescent="0.3">
      <c r="A3128">
        <v>3103</v>
      </c>
      <c r="B3128">
        <v>6.7434109875536956</v>
      </c>
      <c r="C3128">
        <v>-0.54341098755369543</v>
      </c>
      <c r="E3128">
        <v>52.718776550552256</v>
      </c>
      <c r="F3128">
        <v>6.8010000000000002</v>
      </c>
    </row>
    <row r="3129" spans="1:6" x14ac:dyDescent="0.3">
      <c r="A3129">
        <v>3104</v>
      </c>
      <c r="B3129">
        <v>6.7653949217125557</v>
      </c>
      <c r="C3129">
        <v>0.43460507828744444</v>
      </c>
      <c r="E3129">
        <v>52.735768903993204</v>
      </c>
      <c r="F3129">
        <v>6.8019999999999996</v>
      </c>
    </row>
    <row r="3130" spans="1:6" x14ac:dyDescent="0.3">
      <c r="A3130">
        <v>3105</v>
      </c>
      <c r="B3130">
        <v>6.7205731693253608</v>
      </c>
      <c r="C3130">
        <v>0.59242683067463897</v>
      </c>
      <c r="E3130">
        <v>52.752761257434159</v>
      </c>
      <c r="F3130">
        <v>6.8019999999999996</v>
      </c>
    </row>
    <row r="3131" spans="1:6" x14ac:dyDescent="0.3">
      <c r="A3131">
        <v>3106</v>
      </c>
      <c r="B3131">
        <v>6.4927902988170798</v>
      </c>
      <c r="C3131">
        <v>-0.83079029881707989</v>
      </c>
      <c r="E3131">
        <v>52.769753610875107</v>
      </c>
      <c r="F3131">
        <v>6.8029999999999999</v>
      </c>
    </row>
    <row r="3132" spans="1:6" x14ac:dyDescent="0.3">
      <c r="A3132">
        <v>3107</v>
      </c>
      <c r="B3132">
        <v>6.2765892945396144</v>
      </c>
      <c r="C3132">
        <v>0.9174107054603855</v>
      </c>
      <c r="E3132">
        <v>52.786745964316061</v>
      </c>
      <c r="F3132">
        <v>6.8040000000000003</v>
      </c>
    </row>
    <row r="3133" spans="1:6" x14ac:dyDescent="0.3">
      <c r="A3133">
        <v>3108</v>
      </c>
      <c r="B3133">
        <v>6.8096214257365792</v>
      </c>
      <c r="C3133">
        <v>0.50337857426342048</v>
      </c>
      <c r="E3133">
        <v>52.803738317757009</v>
      </c>
      <c r="F3133">
        <v>6.8040000000000003</v>
      </c>
    </row>
    <row r="3134" spans="1:6" x14ac:dyDescent="0.3">
      <c r="A3134">
        <v>3109</v>
      </c>
      <c r="B3134">
        <v>6.5063379386136564</v>
      </c>
      <c r="C3134">
        <v>0.99366206138634361</v>
      </c>
      <c r="E3134">
        <v>52.820730671197964</v>
      </c>
      <c r="F3134">
        <v>6.8049999999999997</v>
      </c>
    </row>
    <row r="3135" spans="1:6" x14ac:dyDescent="0.3">
      <c r="A3135">
        <v>3110</v>
      </c>
      <c r="B3135">
        <v>6.4927418873703289</v>
      </c>
      <c r="C3135">
        <v>-0.69274188737032905</v>
      </c>
      <c r="E3135">
        <v>52.837723024638912</v>
      </c>
      <c r="F3135">
        <v>6.806</v>
      </c>
    </row>
    <row r="3136" spans="1:6" x14ac:dyDescent="0.3">
      <c r="A3136">
        <v>3111</v>
      </c>
      <c r="B3136">
        <v>6.9267948216642852</v>
      </c>
      <c r="C3136">
        <v>0.51620517833571444</v>
      </c>
      <c r="E3136">
        <v>52.854715378079867</v>
      </c>
      <c r="F3136">
        <v>6.8070000000000004</v>
      </c>
    </row>
    <row r="3137" spans="1:6" x14ac:dyDescent="0.3">
      <c r="A3137">
        <v>3112</v>
      </c>
      <c r="B3137">
        <v>6.5269899108945069</v>
      </c>
      <c r="C3137">
        <v>0.67301008910549331</v>
      </c>
      <c r="E3137">
        <v>52.871707731520821</v>
      </c>
      <c r="F3137">
        <v>6.8079999999999998</v>
      </c>
    </row>
    <row r="3138" spans="1:6" x14ac:dyDescent="0.3">
      <c r="A3138">
        <v>3113</v>
      </c>
      <c r="B3138">
        <v>6.5671975884445777</v>
      </c>
      <c r="C3138">
        <v>1.9328024115554223</v>
      </c>
      <c r="E3138">
        <v>52.888700084961769</v>
      </c>
      <c r="F3138">
        <v>6.8090000000000002</v>
      </c>
    </row>
    <row r="3139" spans="1:6" x14ac:dyDescent="0.3">
      <c r="A3139">
        <v>3114</v>
      </c>
      <c r="B3139">
        <v>6.4197115064501</v>
      </c>
      <c r="C3139">
        <v>-0.26871150645010022</v>
      </c>
      <c r="E3139">
        <v>52.905692438402724</v>
      </c>
      <c r="F3139">
        <v>6.8109999999999999</v>
      </c>
    </row>
    <row r="3140" spans="1:6" x14ac:dyDescent="0.3">
      <c r="A3140">
        <v>3115</v>
      </c>
      <c r="B3140">
        <v>6.6677323264994035</v>
      </c>
      <c r="C3140">
        <v>-0.16773232649940351</v>
      </c>
      <c r="E3140">
        <v>52.922684791843672</v>
      </c>
      <c r="F3140">
        <v>6.8120000000000003</v>
      </c>
    </row>
    <row r="3141" spans="1:6" x14ac:dyDescent="0.3">
      <c r="A3141">
        <v>3116</v>
      </c>
      <c r="B3141">
        <v>6.7260297995288969</v>
      </c>
      <c r="C3141">
        <v>2.4169702004711038</v>
      </c>
      <c r="E3141">
        <v>52.939677145284627</v>
      </c>
      <c r="F3141">
        <v>6.8120000000000003</v>
      </c>
    </row>
    <row r="3142" spans="1:6" x14ac:dyDescent="0.3">
      <c r="A3142">
        <v>3117</v>
      </c>
      <c r="B3142">
        <v>6.4024561610923136</v>
      </c>
      <c r="C3142">
        <v>0.79754383890768654</v>
      </c>
      <c r="E3142">
        <v>52.956669498725574</v>
      </c>
      <c r="F3142">
        <v>6.8140000000000001</v>
      </c>
    </row>
    <row r="3143" spans="1:6" x14ac:dyDescent="0.3">
      <c r="A3143">
        <v>3118</v>
      </c>
      <c r="B3143">
        <v>6.8670427252734614</v>
      </c>
      <c r="C3143">
        <v>0.63295727472653862</v>
      </c>
      <c r="E3143">
        <v>52.973661852166529</v>
      </c>
      <c r="F3143">
        <v>6.8140000000000001</v>
      </c>
    </row>
    <row r="3144" spans="1:6" x14ac:dyDescent="0.3">
      <c r="A3144">
        <v>3119</v>
      </c>
      <c r="B3144">
        <v>6.6471835606167371</v>
      </c>
      <c r="C3144">
        <v>-0.11318356061673729</v>
      </c>
      <c r="E3144">
        <v>52.990654205607477</v>
      </c>
      <c r="F3144">
        <v>6.8170000000000002</v>
      </c>
    </row>
    <row r="3145" spans="1:6" x14ac:dyDescent="0.3">
      <c r="A3145">
        <v>3120</v>
      </c>
      <c r="B3145">
        <v>6.7154169193364019</v>
      </c>
      <c r="C3145">
        <v>-1.5416919336401769E-2</v>
      </c>
      <c r="E3145">
        <v>53.007646559048432</v>
      </c>
      <c r="F3145">
        <v>6.8170000000000002</v>
      </c>
    </row>
    <row r="3146" spans="1:6" x14ac:dyDescent="0.3">
      <c r="A3146">
        <v>3121</v>
      </c>
      <c r="B3146">
        <v>6.4476617827106288</v>
      </c>
      <c r="C3146">
        <v>5.9338217289370832E-2</v>
      </c>
      <c r="E3146">
        <v>53.02463891248938</v>
      </c>
      <c r="F3146">
        <v>6.8170000000000002</v>
      </c>
    </row>
    <row r="3147" spans="1:6" x14ac:dyDescent="0.3">
      <c r="A3147">
        <v>3122</v>
      </c>
      <c r="B3147">
        <v>6.7244693554532908</v>
      </c>
      <c r="C3147">
        <v>-0.42446935545329101</v>
      </c>
      <c r="E3147">
        <v>53.041631265930334</v>
      </c>
      <c r="F3147">
        <v>6.8179999999999996</v>
      </c>
    </row>
    <row r="3148" spans="1:6" x14ac:dyDescent="0.3">
      <c r="A3148">
        <v>3123</v>
      </c>
      <c r="B3148">
        <v>6.6591896022806498</v>
      </c>
      <c r="C3148">
        <v>0.14081039771935</v>
      </c>
      <c r="E3148">
        <v>53.058623619371282</v>
      </c>
      <c r="F3148">
        <v>6.8179999999999996</v>
      </c>
    </row>
    <row r="3149" spans="1:6" x14ac:dyDescent="0.3">
      <c r="A3149">
        <v>3124</v>
      </c>
      <c r="B3149">
        <v>6.7471372556240485</v>
      </c>
      <c r="C3149">
        <v>0.67886274437595162</v>
      </c>
      <c r="E3149">
        <v>53.075615972812237</v>
      </c>
      <c r="F3149">
        <v>6.8179999999999996</v>
      </c>
    </row>
    <row r="3150" spans="1:6" x14ac:dyDescent="0.3">
      <c r="A3150">
        <v>3125</v>
      </c>
      <c r="B3150">
        <v>6.8749023549190147</v>
      </c>
      <c r="C3150">
        <v>0.32509764508098549</v>
      </c>
      <c r="E3150">
        <v>53.092608326253192</v>
      </c>
      <c r="F3150">
        <v>6.8179999999999996</v>
      </c>
    </row>
    <row r="3151" spans="1:6" x14ac:dyDescent="0.3">
      <c r="A3151">
        <v>3126</v>
      </c>
      <c r="B3151">
        <v>6.3764316567666679</v>
      </c>
      <c r="C3151">
        <v>-0.27643165676666825</v>
      </c>
      <c r="E3151">
        <v>53.10960067969414</v>
      </c>
      <c r="F3151">
        <v>6.8179999999999996</v>
      </c>
    </row>
    <row r="3152" spans="1:6" x14ac:dyDescent="0.3">
      <c r="A3152">
        <v>3127</v>
      </c>
      <c r="B3152">
        <v>6.4467293548229927</v>
      </c>
      <c r="C3152">
        <v>0.75327064517700748</v>
      </c>
      <c r="E3152">
        <v>53.126593033135094</v>
      </c>
      <c r="F3152">
        <v>6.819</v>
      </c>
    </row>
    <row r="3153" spans="1:6" x14ac:dyDescent="0.3">
      <c r="A3153">
        <v>3128</v>
      </c>
      <c r="B3153">
        <v>6.497301734123619</v>
      </c>
      <c r="C3153">
        <v>-0.67230173412361882</v>
      </c>
      <c r="E3153">
        <v>53.143585386576042</v>
      </c>
      <c r="F3153">
        <v>6.82</v>
      </c>
    </row>
    <row r="3154" spans="1:6" x14ac:dyDescent="0.3">
      <c r="A3154">
        <v>3129</v>
      </c>
      <c r="B3154">
        <v>6.6347391593413692</v>
      </c>
      <c r="C3154">
        <v>0.7652608406586312</v>
      </c>
      <c r="E3154">
        <v>53.160577740016997</v>
      </c>
      <c r="F3154">
        <v>6.82</v>
      </c>
    </row>
    <row r="3155" spans="1:6" x14ac:dyDescent="0.3">
      <c r="A3155">
        <v>3130</v>
      </c>
      <c r="B3155">
        <v>6.9064646687197468</v>
      </c>
      <c r="C3155">
        <v>1.4935353312802535</v>
      </c>
      <c r="E3155">
        <v>53.177570093457945</v>
      </c>
      <c r="F3155">
        <v>6.8259999999999996</v>
      </c>
    </row>
    <row r="3156" spans="1:6" x14ac:dyDescent="0.3">
      <c r="A3156">
        <v>3131</v>
      </c>
      <c r="B3156">
        <v>6.3583949133612832</v>
      </c>
      <c r="C3156">
        <v>0.5416050866387172</v>
      </c>
      <c r="E3156">
        <v>53.1945624468989</v>
      </c>
      <c r="F3156">
        <v>6.83</v>
      </c>
    </row>
    <row r="3157" spans="1:6" x14ac:dyDescent="0.3">
      <c r="A3157">
        <v>3132</v>
      </c>
      <c r="B3157">
        <v>6.47185158476971</v>
      </c>
      <c r="C3157">
        <v>1.0071484152302901</v>
      </c>
      <c r="E3157">
        <v>53.211554800339847</v>
      </c>
      <c r="F3157">
        <v>6.8330000000000002</v>
      </c>
    </row>
    <row r="3158" spans="1:6" x14ac:dyDescent="0.3">
      <c r="A3158">
        <v>3133</v>
      </c>
      <c r="B3158">
        <v>6.4214195368855531</v>
      </c>
      <c r="C3158">
        <v>0.24658046311444703</v>
      </c>
      <c r="E3158">
        <v>53.228547153780802</v>
      </c>
      <c r="F3158">
        <v>6.8330000000000002</v>
      </c>
    </row>
    <row r="3159" spans="1:6" x14ac:dyDescent="0.3">
      <c r="A3159">
        <v>3134</v>
      </c>
      <c r="B3159">
        <v>6.7909332007102954</v>
      </c>
      <c r="C3159">
        <v>1.5090667992897053</v>
      </c>
      <c r="E3159">
        <v>53.24553950722175</v>
      </c>
      <c r="F3159">
        <v>6.8330000000000002</v>
      </c>
    </row>
    <row r="3160" spans="1:6" x14ac:dyDescent="0.3">
      <c r="A3160">
        <v>3135</v>
      </c>
      <c r="B3160">
        <v>6.5281592096583161</v>
      </c>
      <c r="C3160">
        <v>0.38184079034168406</v>
      </c>
      <c r="E3160">
        <v>53.262531860662705</v>
      </c>
      <c r="F3160">
        <v>6.8330000000000002</v>
      </c>
    </row>
    <row r="3161" spans="1:6" x14ac:dyDescent="0.3">
      <c r="A3161">
        <v>3136</v>
      </c>
      <c r="B3161">
        <v>6.8392553955609321</v>
      </c>
      <c r="C3161">
        <v>-1.3392553955609321</v>
      </c>
      <c r="E3161">
        <v>53.279524214103652</v>
      </c>
      <c r="F3161">
        <v>6.8330000000000002</v>
      </c>
    </row>
    <row r="3162" spans="1:6" x14ac:dyDescent="0.3">
      <c r="A3162">
        <v>3137</v>
      </c>
      <c r="B3162">
        <v>6.8734918069482482</v>
      </c>
      <c r="C3162">
        <v>0.82650819305175194</v>
      </c>
      <c r="E3162">
        <v>53.296516567544607</v>
      </c>
      <c r="F3162">
        <v>6.8330000000000002</v>
      </c>
    </row>
    <row r="3163" spans="1:6" x14ac:dyDescent="0.3">
      <c r="A3163">
        <v>3138</v>
      </c>
      <c r="B3163">
        <v>6.5076220770498105</v>
      </c>
      <c r="C3163">
        <v>0.49237792295018945</v>
      </c>
      <c r="E3163">
        <v>53.313508920985562</v>
      </c>
      <c r="F3163">
        <v>6.835</v>
      </c>
    </row>
    <row r="3164" spans="1:6" x14ac:dyDescent="0.3">
      <c r="A3164">
        <v>3139</v>
      </c>
      <c r="B3164">
        <v>6.6644626971158489</v>
      </c>
      <c r="C3164">
        <v>0.83553730288415107</v>
      </c>
      <c r="E3164">
        <v>53.33050127442651</v>
      </c>
      <c r="F3164">
        <v>6.835</v>
      </c>
    </row>
    <row r="3165" spans="1:6" x14ac:dyDescent="0.3">
      <c r="A3165">
        <v>3140</v>
      </c>
      <c r="B3165">
        <v>6.8708730923179937</v>
      </c>
      <c r="C3165">
        <v>0.6291269076820063</v>
      </c>
      <c r="E3165">
        <v>53.347493627867465</v>
      </c>
      <c r="F3165">
        <v>6.8380000000000001</v>
      </c>
    </row>
    <row r="3166" spans="1:6" x14ac:dyDescent="0.3">
      <c r="A3166">
        <v>3141</v>
      </c>
      <c r="B3166">
        <v>6.4649525102093071</v>
      </c>
      <c r="C3166">
        <v>-0.88695251020930677</v>
      </c>
      <c r="E3166">
        <v>53.364485981308412</v>
      </c>
      <c r="F3166">
        <v>6.8410000000000002</v>
      </c>
    </row>
    <row r="3167" spans="1:6" x14ac:dyDescent="0.3">
      <c r="A3167">
        <v>3142</v>
      </c>
      <c r="B3167">
        <v>6.1548496894912343</v>
      </c>
      <c r="C3167">
        <v>-0.15484968949123434</v>
      </c>
      <c r="E3167">
        <v>53.381478334749367</v>
      </c>
      <c r="F3167">
        <v>6.8419999999999996</v>
      </c>
    </row>
    <row r="3168" spans="1:6" x14ac:dyDescent="0.3">
      <c r="A3168">
        <v>3143</v>
      </c>
      <c r="B3168">
        <v>6.75482785978802</v>
      </c>
      <c r="C3168">
        <v>-0.85482785978801967</v>
      </c>
      <c r="E3168">
        <v>53.398470688190315</v>
      </c>
      <c r="F3168">
        <v>6.8419999999999996</v>
      </c>
    </row>
    <row r="3169" spans="1:6" x14ac:dyDescent="0.3">
      <c r="A3169">
        <v>3144</v>
      </c>
      <c r="B3169">
        <v>6.3405028585658529</v>
      </c>
      <c r="C3169">
        <v>-0.27250285856585332</v>
      </c>
      <c r="E3169">
        <v>53.41546304163127</v>
      </c>
      <c r="F3169">
        <v>6.8440000000000003</v>
      </c>
    </row>
    <row r="3170" spans="1:6" x14ac:dyDescent="0.3">
      <c r="A3170">
        <v>3145</v>
      </c>
      <c r="B3170">
        <v>6.5285268683998856</v>
      </c>
      <c r="C3170">
        <v>-1.8285268683998854</v>
      </c>
      <c r="E3170">
        <v>53.432455395072218</v>
      </c>
      <c r="F3170">
        <v>6.8440000000000003</v>
      </c>
    </row>
    <row r="3171" spans="1:6" x14ac:dyDescent="0.3">
      <c r="A3171">
        <v>3146</v>
      </c>
      <c r="B3171">
        <v>6.4482608002623891</v>
      </c>
      <c r="C3171">
        <v>-0.6482608002623893</v>
      </c>
      <c r="E3171">
        <v>53.449447748513172</v>
      </c>
      <c r="F3171">
        <v>6.8460000000000001</v>
      </c>
    </row>
    <row r="3172" spans="1:6" x14ac:dyDescent="0.3">
      <c r="A3172">
        <v>3147</v>
      </c>
      <c r="B3172">
        <v>6.4752841607012632</v>
      </c>
      <c r="C3172">
        <v>-0.5502841607012634</v>
      </c>
      <c r="E3172">
        <v>53.46644010195412</v>
      </c>
      <c r="F3172">
        <v>6.8460000000000001</v>
      </c>
    </row>
    <row r="3173" spans="1:6" x14ac:dyDescent="0.3">
      <c r="A3173">
        <v>3148</v>
      </c>
      <c r="B3173">
        <v>6.7513074376464353</v>
      </c>
      <c r="C3173">
        <v>-0.55130743764643508</v>
      </c>
      <c r="E3173">
        <v>53.483432455395075</v>
      </c>
      <c r="F3173">
        <v>6.85</v>
      </c>
    </row>
    <row r="3174" spans="1:6" x14ac:dyDescent="0.3">
      <c r="A3174">
        <v>3149</v>
      </c>
      <c r="B3174">
        <v>6.6596758276085559</v>
      </c>
      <c r="C3174">
        <v>-1.8596758276085561</v>
      </c>
      <c r="E3174">
        <v>53.50042480883603</v>
      </c>
      <c r="F3174">
        <v>6.8529999999999998</v>
      </c>
    </row>
    <row r="3175" spans="1:6" x14ac:dyDescent="0.3">
      <c r="A3175">
        <v>3150</v>
      </c>
      <c r="B3175">
        <v>6.5530715199165792</v>
      </c>
      <c r="C3175">
        <v>0.74692848008342061</v>
      </c>
      <c r="E3175">
        <v>53.517417162276978</v>
      </c>
      <c r="F3175">
        <v>6.8529999999999998</v>
      </c>
    </row>
    <row r="3176" spans="1:6" x14ac:dyDescent="0.3">
      <c r="A3176">
        <v>3151</v>
      </c>
      <c r="B3176">
        <v>6.6511887697799308</v>
      </c>
      <c r="C3176">
        <v>0.26181123022006947</v>
      </c>
      <c r="E3176">
        <v>53.534409515717932</v>
      </c>
      <c r="F3176">
        <v>6.8529999999999998</v>
      </c>
    </row>
    <row r="3177" spans="1:6" x14ac:dyDescent="0.3">
      <c r="A3177">
        <v>3152</v>
      </c>
      <c r="B3177">
        <v>6.8870211676694826</v>
      </c>
      <c r="C3177">
        <v>0.71297883233051706</v>
      </c>
      <c r="E3177">
        <v>53.55140186915888</v>
      </c>
      <c r="F3177">
        <v>6.8540000000000001</v>
      </c>
    </row>
    <row r="3178" spans="1:6" x14ac:dyDescent="0.3">
      <c r="A3178">
        <v>3153</v>
      </c>
      <c r="B3178">
        <v>6.6816301962636055</v>
      </c>
      <c r="C3178">
        <v>0.4183698037363941</v>
      </c>
      <c r="E3178">
        <v>53.568394222599835</v>
      </c>
      <c r="F3178">
        <v>6.8540000000000001</v>
      </c>
    </row>
    <row r="3179" spans="1:6" x14ac:dyDescent="0.3">
      <c r="A3179">
        <v>3154</v>
      </c>
      <c r="B3179">
        <v>6.7798842706513387</v>
      </c>
      <c r="C3179">
        <v>1.3201157293486609</v>
      </c>
      <c r="E3179">
        <v>53.585386576040783</v>
      </c>
      <c r="F3179">
        <v>6.8570000000000002</v>
      </c>
    </row>
    <row r="3180" spans="1:6" x14ac:dyDescent="0.3">
      <c r="A3180">
        <v>3155</v>
      </c>
      <c r="B3180">
        <v>6.7126912079820773</v>
      </c>
      <c r="C3180">
        <v>-0.65669120798207725</v>
      </c>
      <c r="E3180">
        <v>53.602378929481738</v>
      </c>
      <c r="F3180">
        <v>6.8579999999999997</v>
      </c>
    </row>
    <row r="3181" spans="1:6" x14ac:dyDescent="0.3">
      <c r="A3181">
        <v>3156</v>
      </c>
      <c r="B3181">
        <v>6.6697978418458579</v>
      </c>
      <c r="C3181">
        <v>0.13020215815414193</v>
      </c>
      <c r="E3181">
        <v>53.619371282922685</v>
      </c>
      <c r="F3181">
        <v>6.859</v>
      </c>
    </row>
    <row r="3182" spans="1:6" x14ac:dyDescent="0.3">
      <c r="A3182">
        <v>3157</v>
      </c>
      <c r="B3182">
        <v>6.8577020879464596</v>
      </c>
      <c r="C3182">
        <v>0.84229791205354054</v>
      </c>
      <c r="E3182">
        <v>53.63636363636364</v>
      </c>
      <c r="F3182">
        <v>6.8609999999999998</v>
      </c>
    </row>
    <row r="3183" spans="1:6" x14ac:dyDescent="0.3">
      <c r="A3183">
        <v>3158</v>
      </c>
      <c r="B3183">
        <v>6.6627393064922442</v>
      </c>
      <c r="C3183">
        <v>-1.0627393064922446</v>
      </c>
      <c r="E3183">
        <v>53.653355989804588</v>
      </c>
      <c r="F3183">
        <v>6.8609999999999998</v>
      </c>
    </row>
    <row r="3184" spans="1:6" x14ac:dyDescent="0.3">
      <c r="A3184">
        <v>3159</v>
      </c>
      <c r="B3184">
        <v>6.3420044550676389</v>
      </c>
      <c r="C3184">
        <v>-0.54200445506763906</v>
      </c>
      <c r="E3184">
        <v>53.670348343245543</v>
      </c>
      <c r="F3184">
        <v>6.8620000000000001</v>
      </c>
    </row>
    <row r="3185" spans="1:6" x14ac:dyDescent="0.3">
      <c r="A3185">
        <v>3160</v>
      </c>
      <c r="B3185">
        <v>6.8718269804646637</v>
      </c>
      <c r="C3185">
        <v>1.3281730195353356</v>
      </c>
      <c r="E3185">
        <v>53.687340696686491</v>
      </c>
      <c r="F3185">
        <v>6.8620000000000001</v>
      </c>
    </row>
    <row r="3186" spans="1:6" x14ac:dyDescent="0.3">
      <c r="A3186">
        <v>3161</v>
      </c>
      <c r="B3186">
        <v>6.6386498342187545</v>
      </c>
      <c r="C3186">
        <v>1.4613501657812451</v>
      </c>
      <c r="E3186">
        <v>53.704333050127445</v>
      </c>
      <c r="F3186">
        <v>6.8620000000000001</v>
      </c>
    </row>
    <row r="3187" spans="1:6" x14ac:dyDescent="0.3">
      <c r="A3187">
        <v>3162</v>
      </c>
      <c r="B3187">
        <v>6.7272443496930654</v>
      </c>
      <c r="C3187">
        <v>-1.1272443496930658</v>
      </c>
      <c r="E3187">
        <v>53.7213254035684</v>
      </c>
      <c r="F3187">
        <v>6.8620000000000001</v>
      </c>
    </row>
    <row r="3188" spans="1:6" x14ac:dyDescent="0.3">
      <c r="A3188">
        <v>3163</v>
      </c>
      <c r="B3188">
        <v>6.4181597767614669</v>
      </c>
      <c r="C3188">
        <v>-2.1181597767614671</v>
      </c>
      <c r="E3188">
        <v>53.738317757009348</v>
      </c>
      <c r="F3188">
        <v>6.8630000000000004</v>
      </c>
    </row>
    <row r="3189" spans="1:6" x14ac:dyDescent="0.3">
      <c r="A3189">
        <v>3164</v>
      </c>
      <c r="B3189">
        <v>6.3773258047635233</v>
      </c>
      <c r="C3189">
        <v>0.80367419523647676</v>
      </c>
      <c r="E3189">
        <v>53.755310110450303</v>
      </c>
      <c r="F3189">
        <v>6.8630000000000004</v>
      </c>
    </row>
    <row r="3190" spans="1:6" x14ac:dyDescent="0.3">
      <c r="A3190">
        <v>3165</v>
      </c>
      <c r="B3190">
        <v>6.6651608684434036</v>
      </c>
      <c r="C3190">
        <v>-0.66516086844340361</v>
      </c>
      <c r="E3190">
        <v>53.772302463891251</v>
      </c>
      <c r="F3190">
        <v>6.8630000000000004</v>
      </c>
    </row>
    <row r="3191" spans="1:6" x14ac:dyDescent="0.3">
      <c r="A3191">
        <v>3166</v>
      </c>
      <c r="B3191">
        <v>6.5082248426528597</v>
      </c>
      <c r="C3191">
        <v>-0.48922484265285959</v>
      </c>
      <c r="E3191">
        <v>53.789294817332205</v>
      </c>
      <c r="F3191">
        <v>6.8639999999999999</v>
      </c>
    </row>
    <row r="3192" spans="1:6" x14ac:dyDescent="0.3">
      <c r="A3192">
        <v>3167</v>
      </c>
      <c r="B3192">
        <v>6.1837901074780213</v>
      </c>
      <c r="C3192">
        <v>-1.1837901074780213</v>
      </c>
      <c r="E3192">
        <v>53.806287170773153</v>
      </c>
      <c r="F3192">
        <v>6.8650000000000002</v>
      </c>
    </row>
    <row r="3193" spans="1:6" x14ac:dyDescent="0.3">
      <c r="A3193">
        <v>3168</v>
      </c>
      <c r="B3193">
        <v>6.8077698615636697</v>
      </c>
      <c r="C3193">
        <v>1.3302301384363302</v>
      </c>
      <c r="E3193">
        <v>53.823279524214108</v>
      </c>
      <c r="F3193">
        <v>6.8650000000000002</v>
      </c>
    </row>
    <row r="3194" spans="1:6" x14ac:dyDescent="0.3">
      <c r="A3194">
        <v>3169</v>
      </c>
      <c r="B3194">
        <v>6.3594879780519253</v>
      </c>
      <c r="C3194">
        <v>-5.5487978051925069E-2</v>
      </c>
      <c r="E3194">
        <v>53.840271877655056</v>
      </c>
      <c r="F3194">
        <v>6.867</v>
      </c>
    </row>
    <row r="3195" spans="1:6" x14ac:dyDescent="0.3">
      <c r="A3195">
        <v>3170</v>
      </c>
      <c r="B3195">
        <v>6.6010582569828467</v>
      </c>
      <c r="C3195">
        <v>0.67994174301715304</v>
      </c>
      <c r="E3195">
        <v>53.857264231096011</v>
      </c>
      <c r="F3195">
        <v>6.8689999999999998</v>
      </c>
    </row>
    <row r="3196" spans="1:6" x14ac:dyDescent="0.3">
      <c r="A3196">
        <v>3171</v>
      </c>
      <c r="B3196">
        <v>6.4572703369985067</v>
      </c>
      <c r="C3196">
        <v>-0.45727033699850672</v>
      </c>
      <c r="E3196">
        <v>53.874256584536958</v>
      </c>
      <c r="F3196">
        <v>6.8689999999999998</v>
      </c>
    </row>
    <row r="3197" spans="1:6" x14ac:dyDescent="0.3">
      <c r="A3197">
        <v>3172</v>
      </c>
      <c r="B3197">
        <v>6.7454260440049065</v>
      </c>
      <c r="C3197">
        <v>0.45457395599509365</v>
      </c>
      <c r="E3197">
        <v>53.891248937977913</v>
      </c>
      <c r="F3197">
        <v>6.8689999999999998</v>
      </c>
    </row>
    <row r="3198" spans="1:6" x14ac:dyDescent="0.3">
      <c r="A3198">
        <v>3173</v>
      </c>
      <c r="B3198">
        <v>6.711178891919424</v>
      </c>
      <c r="C3198">
        <v>0.83082110808057585</v>
      </c>
      <c r="E3198">
        <v>53.908241291418861</v>
      </c>
      <c r="F3198">
        <v>6.8689999999999998</v>
      </c>
    </row>
    <row r="3199" spans="1:6" x14ac:dyDescent="0.3">
      <c r="A3199">
        <v>3174</v>
      </c>
      <c r="B3199">
        <v>6.2840491067609952</v>
      </c>
      <c r="C3199">
        <v>-8.8049106760995421E-2</v>
      </c>
      <c r="E3199">
        <v>53.925233644859816</v>
      </c>
      <c r="F3199">
        <v>6.87</v>
      </c>
    </row>
    <row r="3200" spans="1:6" x14ac:dyDescent="0.3">
      <c r="A3200">
        <v>3175</v>
      </c>
      <c r="B3200">
        <v>6.3998362915895628</v>
      </c>
      <c r="C3200">
        <v>-0.49983629158956244</v>
      </c>
      <c r="E3200">
        <v>53.942225998300771</v>
      </c>
      <c r="F3200">
        <v>6.8710000000000004</v>
      </c>
    </row>
    <row r="3201" spans="1:6" x14ac:dyDescent="0.3">
      <c r="A3201">
        <v>3176</v>
      </c>
      <c r="B3201">
        <v>6.79836575717286</v>
      </c>
      <c r="C3201">
        <v>0.49263424282714041</v>
      </c>
      <c r="E3201">
        <v>53.959218351741718</v>
      </c>
      <c r="F3201">
        <v>6.8730000000000002</v>
      </c>
    </row>
    <row r="3202" spans="1:6" x14ac:dyDescent="0.3">
      <c r="A3202">
        <v>3177</v>
      </c>
      <c r="B3202">
        <v>6.5448810942512408</v>
      </c>
      <c r="C3202">
        <v>0.45511890574875924</v>
      </c>
      <c r="E3202">
        <v>53.976210705182673</v>
      </c>
      <c r="F3202">
        <v>6.8739999999999997</v>
      </c>
    </row>
    <row r="3203" spans="1:6" x14ac:dyDescent="0.3">
      <c r="A3203">
        <v>3178</v>
      </c>
      <c r="B3203">
        <v>6.5186443393548483</v>
      </c>
      <c r="C3203">
        <v>-0.41864433935484868</v>
      </c>
      <c r="E3203">
        <v>53.993203058623621</v>
      </c>
      <c r="F3203">
        <v>6.875</v>
      </c>
    </row>
    <row r="3204" spans="1:6" x14ac:dyDescent="0.3">
      <c r="A3204">
        <v>3179</v>
      </c>
      <c r="B3204">
        <v>6.7488357213711287</v>
      </c>
      <c r="C3204">
        <v>-1.5488357213711286</v>
      </c>
      <c r="E3204">
        <v>54.010195412064576</v>
      </c>
      <c r="F3204">
        <v>6.875</v>
      </c>
    </row>
    <row r="3205" spans="1:6" x14ac:dyDescent="0.3">
      <c r="A3205">
        <v>3180</v>
      </c>
      <c r="B3205">
        <v>6.5244381702201464</v>
      </c>
      <c r="C3205">
        <v>-1.2244381702201466</v>
      </c>
      <c r="E3205">
        <v>54.027187765505523</v>
      </c>
      <c r="F3205">
        <v>6.875</v>
      </c>
    </row>
    <row r="3206" spans="1:6" x14ac:dyDescent="0.3">
      <c r="A3206">
        <v>3181</v>
      </c>
      <c r="B3206">
        <v>6.4650044074108477</v>
      </c>
      <c r="C3206">
        <v>0.55199559258915265</v>
      </c>
      <c r="E3206">
        <v>54.044180118946478</v>
      </c>
      <c r="F3206">
        <v>6.875</v>
      </c>
    </row>
    <row r="3207" spans="1:6" x14ac:dyDescent="0.3">
      <c r="A3207">
        <v>3182</v>
      </c>
      <c r="B3207">
        <v>6.5059355068733931</v>
      </c>
      <c r="C3207">
        <v>0.29406449312660676</v>
      </c>
      <c r="E3207">
        <v>54.061172472387426</v>
      </c>
      <c r="F3207">
        <v>6.875</v>
      </c>
    </row>
    <row r="3208" spans="1:6" x14ac:dyDescent="0.3">
      <c r="A3208">
        <v>3183</v>
      </c>
      <c r="B3208">
        <v>6.8794306098573017</v>
      </c>
      <c r="C3208">
        <v>-0.10143060985730212</v>
      </c>
      <c r="E3208">
        <v>54.078164825828381</v>
      </c>
      <c r="F3208">
        <v>6.8780000000000001</v>
      </c>
    </row>
    <row r="3209" spans="1:6" x14ac:dyDescent="0.3">
      <c r="A3209">
        <v>3184</v>
      </c>
      <c r="B3209">
        <v>6.9039103348665929</v>
      </c>
      <c r="C3209">
        <v>-0.30391033486659325</v>
      </c>
      <c r="E3209">
        <v>54.095157179269329</v>
      </c>
      <c r="F3209">
        <v>6.88</v>
      </c>
    </row>
    <row r="3210" spans="1:6" x14ac:dyDescent="0.3">
      <c r="A3210">
        <v>3185</v>
      </c>
      <c r="B3210">
        <v>6.7243014848442062</v>
      </c>
      <c r="C3210">
        <v>2.5756985151557945</v>
      </c>
      <c r="E3210">
        <v>54.112149532710283</v>
      </c>
      <c r="F3210">
        <v>6.8810000000000002</v>
      </c>
    </row>
    <row r="3211" spans="1:6" x14ac:dyDescent="0.3">
      <c r="A3211">
        <v>3186</v>
      </c>
      <c r="B3211">
        <v>6.8465044166551605</v>
      </c>
      <c r="C3211">
        <v>0.18749558334483929</v>
      </c>
      <c r="E3211">
        <v>54.129141886151231</v>
      </c>
      <c r="F3211">
        <v>6.8810000000000002</v>
      </c>
    </row>
    <row r="3212" spans="1:6" x14ac:dyDescent="0.3">
      <c r="A3212">
        <v>3187</v>
      </c>
      <c r="B3212">
        <v>6.7863069680060066</v>
      </c>
      <c r="C3212">
        <v>-6.306968006006386E-3</v>
      </c>
      <c r="E3212">
        <v>54.146134239592186</v>
      </c>
      <c r="F3212">
        <v>6.8810000000000002</v>
      </c>
    </row>
    <row r="3213" spans="1:6" x14ac:dyDescent="0.3">
      <c r="A3213">
        <v>3188</v>
      </c>
      <c r="B3213">
        <v>6.6727398352560199</v>
      </c>
      <c r="C3213">
        <v>0.42726016474397976</v>
      </c>
      <c r="E3213">
        <v>54.163126593033141</v>
      </c>
      <c r="F3213">
        <v>6.8810000000000002</v>
      </c>
    </row>
    <row r="3214" spans="1:6" x14ac:dyDescent="0.3">
      <c r="A3214">
        <v>3189</v>
      </c>
      <c r="B3214">
        <v>6.4454530593351125</v>
      </c>
      <c r="C3214">
        <v>-1.1454530593351127</v>
      </c>
      <c r="E3214">
        <v>54.180118946474089</v>
      </c>
      <c r="F3214">
        <v>6.8819999999999997</v>
      </c>
    </row>
    <row r="3215" spans="1:6" x14ac:dyDescent="0.3">
      <c r="A3215">
        <v>3190</v>
      </c>
      <c r="B3215">
        <v>6.6976933231549545</v>
      </c>
      <c r="C3215">
        <v>0.30230667684504553</v>
      </c>
      <c r="E3215">
        <v>54.197111299915044</v>
      </c>
      <c r="F3215">
        <v>6.8840000000000003</v>
      </c>
    </row>
    <row r="3216" spans="1:6" x14ac:dyDescent="0.3">
      <c r="A3216">
        <v>3191</v>
      </c>
      <c r="B3216">
        <v>6.8706486838800833</v>
      </c>
      <c r="C3216">
        <v>0.4293513161199165</v>
      </c>
      <c r="E3216">
        <v>54.214103653355991</v>
      </c>
      <c r="F3216">
        <v>6.8840000000000003</v>
      </c>
    </row>
    <row r="3217" spans="1:6" x14ac:dyDescent="0.3">
      <c r="A3217">
        <v>3192</v>
      </c>
      <c r="B3217">
        <v>6.6632582996449488</v>
      </c>
      <c r="C3217">
        <v>-0.66325829964494876</v>
      </c>
      <c r="E3217">
        <v>54.231096006796946</v>
      </c>
      <c r="F3217">
        <v>6.8849999999999998</v>
      </c>
    </row>
    <row r="3218" spans="1:6" x14ac:dyDescent="0.3">
      <c r="A3218">
        <v>3193</v>
      </c>
      <c r="B3218">
        <v>6.8625112891514837</v>
      </c>
      <c r="C3218">
        <v>0.3374887108485165</v>
      </c>
      <c r="E3218">
        <v>54.248088360237894</v>
      </c>
      <c r="F3218">
        <v>6.8869999999999996</v>
      </c>
    </row>
    <row r="3219" spans="1:6" x14ac:dyDescent="0.3">
      <c r="A3219">
        <v>3194</v>
      </c>
      <c r="B3219">
        <v>6.6227058619186403</v>
      </c>
      <c r="C3219">
        <v>1.0902941380813598</v>
      </c>
      <c r="E3219">
        <v>54.265080713678849</v>
      </c>
      <c r="F3219">
        <v>6.8890000000000002</v>
      </c>
    </row>
    <row r="3220" spans="1:6" x14ac:dyDescent="0.3">
      <c r="A3220">
        <v>3195</v>
      </c>
      <c r="B3220">
        <v>6.8954583546077606</v>
      </c>
      <c r="C3220">
        <v>-0.1954583546077604</v>
      </c>
      <c r="E3220">
        <v>54.282073067119796</v>
      </c>
      <c r="F3220">
        <v>6.8890000000000002</v>
      </c>
    </row>
    <row r="3221" spans="1:6" x14ac:dyDescent="0.3">
      <c r="A3221">
        <v>3196</v>
      </c>
      <c r="B3221">
        <v>6.9244524126734817</v>
      </c>
      <c r="C3221">
        <v>-9.1452412673481476E-2</v>
      </c>
      <c r="E3221">
        <v>54.299065420560751</v>
      </c>
      <c r="F3221">
        <v>6.8890000000000002</v>
      </c>
    </row>
    <row r="3222" spans="1:6" x14ac:dyDescent="0.3">
      <c r="A3222">
        <v>3197</v>
      </c>
      <c r="B3222">
        <v>6.5026896474938658</v>
      </c>
      <c r="C3222">
        <v>-2.6896474938657988E-3</v>
      </c>
      <c r="E3222">
        <v>54.316057774001699</v>
      </c>
      <c r="F3222">
        <v>6.89</v>
      </c>
    </row>
    <row r="3223" spans="1:6" x14ac:dyDescent="0.3">
      <c r="A3223">
        <v>3198</v>
      </c>
      <c r="B3223">
        <v>6.3670976863781457</v>
      </c>
      <c r="C3223">
        <v>1.3079023136218542</v>
      </c>
      <c r="E3223">
        <v>54.333050127442654</v>
      </c>
      <c r="F3223">
        <v>6.8949999999999996</v>
      </c>
    </row>
    <row r="3224" spans="1:6" x14ac:dyDescent="0.3">
      <c r="A3224">
        <v>3199</v>
      </c>
      <c r="B3224">
        <v>6.2421270152707935</v>
      </c>
      <c r="C3224">
        <v>0.18187298472920688</v>
      </c>
      <c r="E3224">
        <v>54.350042480883602</v>
      </c>
      <c r="F3224">
        <v>6.8949999999999996</v>
      </c>
    </row>
    <row r="3225" spans="1:6" x14ac:dyDescent="0.3">
      <c r="A3225">
        <v>3200</v>
      </c>
      <c r="B3225">
        <v>6.7482291654421935</v>
      </c>
      <c r="C3225">
        <v>0.6977708345578062</v>
      </c>
      <c r="E3225">
        <v>54.367034834324556</v>
      </c>
      <c r="F3225">
        <v>6.8979999999999997</v>
      </c>
    </row>
    <row r="3226" spans="1:6" x14ac:dyDescent="0.3">
      <c r="A3226">
        <v>3201</v>
      </c>
      <c r="B3226">
        <v>6.41590957117418</v>
      </c>
      <c r="C3226">
        <v>-3.41590957117418</v>
      </c>
      <c r="E3226">
        <v>54.384027187765511</v>
      </c>
      <c r="F3226">
        <v>6.899</v>
      </c>
    </row>
    <row r="3227" spans="1:6" x14ac:dyDescent="0.3">
      <c r="A3227">
        <v>3202</v>
      </c>
      <c r="B3227">
        <v>6.6662182675593558</v>
      </c>
      <c r="C3227">
        <v>1.4217817324406434</v>
      </c>
      <c r="E3227">
        <v>54.401019541206459</v>
      </c>
      <c r="F3227">
        <v>6.9</v>
      </c>
    </row>
    <row r="3228" spans="1:6" x14ac:dyDescent="0.3">
      <c r="A3228">
        <v>3203</v>
      </c>
      <c r="B3228">
        <v>6.7802434984397362</v>
      </c>
      <c r="C3228">
        <v>1.4197565015602631</v>
      </c>
      <c r="E3228">
        <v>54.418011894647414</v>
      </c>
      <c r="F3228">
        <v>6.9</v>
      </c>
    </row>
    <row r="3229" spans="1:6" x14ac:dyDescent="0.3">
      <c r="A3229">
        <v>3204</v>
      </c>
      <c r="B3229">
        <v>6.5614344990928837</v>
      </c>
      <c r="C3229">
        <v>0.73856550090711615</v>
      </c>
      <c r="E3229">
        <v>54.435004248088362</v>
      </c>
      <c r="F3229">
        <v>6.9</v>
      </c>
    </row>
    <row r="3230" spans="1:6" x14ac:dyDescent="0.3">
      <c r="A3230">
        <v>3205</v>
      </c>
      <c r="B3230">
        <v>6.5196643300187143</v>
      </c>
      <c r="C3230">
        <v>-1.6376643300187146</v>
      </c>
      <c r="E3230">
        <v>54.451996601529316</v>
      </c>
      <c r="F3230">
        <v>6.9</v>
      </c>
    </row>
    <row r="3231" spans="1:6" x14ac:dyDescent="0.3">
      <c r="A3231">
        <v>3206</v>
      </c>
      <c r="B3231">
        <v>6.8004593997168268</v>
      </c>
      <c r="C3231">
        <v>0.80654060028317343</v>
      </c>
      <c r="E3231">
        <v>54.468988954970264</v>
      </c>
      <c r="F3231">
        <v>6.9</v>
      </c>
    </row>
    <row r="3232" spans="1:6" x14ac:dyDescent="0.3">
      <c r="A3232">
        <v>3207</v>
      </c>
      <c r="B3232">
        <v>6.7822629120844322</v>
      </c>
      <c r="C3232">
        <v>0.55073708791556797</v>
      </c>
      <c r="E3232">
        <v>54.485981308411219</v>
      </c>
      <c r="F3232">
        <v>6.9</v>
      </c>
    </row>
    <row r="3233" spans="1:6" x14ac:dyDescent="0.3">
      <c r="A3233">
        <v>3208</v>
      </c>
      <c r="B3233">
        <v>6.865949377149021</v>
      </c>
      <c r="C3233">
        <v>0.13405062285097902</v>
      </c>
      <c r="E3233">
        <v>54.502973661852167</v>
      </c>
      <c r="F3233">
        <v>6.9</v>
      </c>
    </row>
    <row r="3234" spans="1:6" x14ac:dyDescent="0.3">
      <c r="A3234">
        <v>3209</v>
      </c>
      <c r="B3234">
        <v>6.8303638374062547</v>
      </c>
      <c r="C3234">
        <v>0.68763616259374505</v>
      </c>
      <c r="E3234">
        <v>54.519966015293122</v>
      </c>
      <c r="F3234">
        <v>6.9</v>
      </c>
    </row>
    <row r="3235" spans="1:6" x14ac:dyDescent="0.3">
      <c r="A3235">
        <v>3210</v>
      </c>
      <c r="B3235">
        <v>6.632077240759247</v>
      </c>
      <c r="C3235">
        <v>-0.23207724075924663</v>
      </c>
      <c r="E3235">
        <v>54.536958368734069</v>
      </c>
      <c r="F3235">
        <v>6.9</v>
      </c>
    </row>
    <row r="3236" spans="1:6" x14ac:dyDescent="0.3">
      <c r="A3236">
        <v>3211</v>
      </c>
      <c r="B3236">
        <v>6.8470282915943566</v>
      </c>
      <c r="C3236">
        <v>0.62797170840564309</v>
      </c>
      <c r="E3236">
        <v>54.553950722175024</v>
      </c>
      <c r="F3236">
        <v>6.9</v>
      </c>
    </row>
    <row r="3237" spans="1:6" x14ac:dyDescent="0.3">
      <c r="A3237">
        <v>3212</v>
      </c>
      <c r="B3237">
        <v>6.7708744504814211</v>
      </c>
      <c r="C3237">
        <v>0.18212554951857918</v>
      </c>
      <c r="E3237">
        <v>54.570943075615972</v>
      </c>
      <c r="F3237">
        <v>6.9</v>
      </c>
    </row>
    <row r="3238" spans="1:6" x14ac:dyDescent="0.3">
      <c r="A3238">
        <v>3213</v>
      </c>
      <c r="B3238">
        <v>6.6506726743771161</v>
      </c>
      <c r="C3238">
        <v>0.24932732562288429</v>
      </c>
      <c r="E3238">
        <v>54.587935429056927</v>
      </c>
      <c r="F3238">
        <v>6.9</v>
      </c>
    </row>
    <row r="3239" spans="1:6" x14ac:dyDescent="0.3">
      <c r="A3239">
        <v>3214</v>
      </c>
      <c r="B3239">
        <v>6.5770032742742526</v>
      </c>
      <c r="C3239">
        <v>-0.17700327427425222</v>
      </c>
      <c r="E3239">
        <v>54.604927782497882</v>
      </c>
      <c r="F3239">
        <v>6.9</v>
      </c>
    </row>
    <row r="3240" spans="1:6" x14ac:dyDescent="0.3">
      <c r="A3240">
        <v>3215</v>
      </c>
      <c r="B3240">
        <v>6.8300982936022656</v>
      </c>
      <c r="C3240">
        <v>1.0699017063977347</v>
      </c>
      <c r="E3240">
        <v>54.621920135938829</v>
      </c>
      <c r="F3240">
        <v>6.9</v>
      </c>
    </row>
    <row r="3241" spans="1:6" x14ac:dyDescent="0.3">
      <c r="A3241">
        <v>3216</v>
      </c>
      <c r="B3241">
        <v>6.7439520078330339</v>
      </c>
      <c r="C3241">
        <v>0.51304799216696573</v>
      </c>
      <c r="E3241">
        <v>54.638912489379784</v>
      </c>
      <c r="F3241">
        <v>6.9</v>
      </c>
    </row>
    <row r="3242" spans="1:6" x14ac:dyDescent="0.3">
      <c r="A3242">
        <v>3217</v>
      </c>
      <c r="B3242">
        <v>6.6535584345295504</v>
      </c>
      <c r="C3242">
        <v>-1.3535584345295506</v>
      </c>
      <c r="E3242">
        <v>54.655904842820732</v>
      </c>
      <c r="F3242">
        <v>6.9</v>
      </c>
    </row>
    <row r="3243" spans="1:6" x14ac:dyDescent="0.3">
      <c r="A3243">
        <v>3218</v>
      </c>
      <c r="B3243">
        <v>6.7834087454153122</v>
      </c>
      <c r="C3243">
        <v>0.16159125458468804</v>
      </c>
      <c r="E3243">
        <v>54.672897196261687</v>
      </c>
      <c r="F3243">
        <v>6.9</v>
      </c>
    </row>
    <row r="3244" spans="1:6" x14ac:dyDescent="0.3">
      <c r="A3244">
        <v>3219</v>
      </c>
      <c r="B3244">
        <v>6.6791039684706668</v>
      </c>
      <c r="C3244">
        <v>0.12089603152933304</v>
      </c>
      <c r="E3244">
        <v>54.689889549702634</v>
      </c>
      <c r="F3244">
        <v>6.9</v>
      </c>
    </row>
    <row r="3245" spans="1:6" x14ac:dyDescent="0.3">
      <c r="A3245">
        <v>3220</v>
      </c>
      <c r="B3245">
        <v>6.8377726450020893</v>
      </c>
      <c r="C3245">
        <v>0.96222735499791057</v>
      </c>
      <c r="E3245">
        <v>54.706881903143589</v>
      </c>
      <c r="F3245">
        <v>6.9</v>
      </c>
    </row>
    <row r="3246" spans="1:6" x14ac:dyDescent="0.3">
      <c r="A3246">
        <v>3221</v>
      </c>
      <c r="B3246">
        <v>6.6331969732038072</v>
      </c>
      <c r="C3246">
        <v>-0.33319697320380737</v>
      </c>
      <c r="E3246">
        <v>54.723874256584537</v>
      </c>
      <c r="F3246">
        <v>6.9</v>
      </c>
    </row>
    <row r="3247" spans="1:6" x14ac:dyDescent="0.3">
      <c r="A3247">
        <v>3222</v>
      </c>
      <c r="B3247">
        <v>6.742138156683307</v>
      </c>
      <c r="C3247">
        <v>1.257861843316693</v>
      </c>
      <c r="E3247">
        <v>54.740866610025492</v>
      </c>
      <c r="F3247">
        <v>6.9</v>
      </c>
    </row>
    <row r="3248" spans="1:6" x14ac:dyDescent="0.3">
      <c r="A3248">
        <v>3223</v>
      </c>
      <c r="B3248">
        <v>6.3828186885466449</v>
      </c>
      <c r="C3248">
        <v>-0.68281868854664474</v>
      </c>
      <c r="E3248">
        <v>54.75785896346644</v>
      </c>
      <c r="F3248">
        <v>6.9</v>
      </c>
    </row>
    <row r="3249" spans="1:6" x14ac:dyDescent="0.3">
      <c r="A3249">
        <v>3224</v>
      </c>
      <c r="B3249">
        <v>6.4165833844928102</v>
      </c>
      <c r="C3249">
        <v>0.28341661550719</v>
      </c>
      <c r="E3249">
        <v>54.774851316907395</v>
      </c>
      <c r="F3249">
        <v>6.9</v>
      </c>
    </row>
    <row r="3250" spans="1:6" x14ac:dyDescent="0.3">
      <c r="A3250">
        <v>3225</v>
      </c>
      <c r="B3250">
        <v>6.8090308391379919</v>
      </c>
      <c r="C3250">
        <v>0.15296916086200785</v>
      </c>
      <c r="E3250">
        <v>54.791843670348349</v>
      </c>
      <c r="F3250">
        <v>6.9</v>
      </c>
    </row>
    <row r="3251" spans="1:6" x14ac:dyDescent="0.3">
      <c r="A3251">
        <v>3226</v>
      </c>
      <c r="B3251">
        <v>6.4135807794941355</v>
      </c>
      <c r="C3251">
        <v>0.98641922050586484</v>
      </c>
      <c r="E3251">
        <v>54.808836023789297</v>
      </c>
      <c r="F3251">
        <v>6.9</v>
      </c>
    </row>
    <row r="3252" spans="1:6" x14ac:dyDescent="0.3">
      <c r="A3252">
        <v>3227</v>
      </c>
      <c r="B3252">
        <v>6.6484711848076801</v>
      </c>
      <c r="C3252">
        <v>-1.22547118480768</v>
      </c>
      <c r="E3252">
        <v>54.825828377230252</v>
      </c>
      <c r="F3252">
        <v>6.9</v>
      </c>
    </row>
    <row r="3253" spans="1:6" x14ac:dyDescent="0.3">
      <c r="A3253">
        <v>3228</v>
      </c>
      <c r="B3253">
        <v>6.4532596157693307</v>
      </c>
      <c r="C3253">
        <v>-1.8682596157693308</v>
      </c>
      <c r="E3253">
        <v>54.8428207306712</v>
      </c>
      <c r="F3253">
        <v>6.9</v>
      </c>
    </row>
    <row r="3254" spans="1:6" x14ac:dyDescent="0.3">
      <c r="A3254">
        <v>3229</v>
      </c>
      <c r="B3254">
        <v>6.729185198382301</v>
      </c>
      <c r="C3254">
        <v>3.270814801617699</v>
      </c>
      <c r="E3254">
        <v>54.859813084112155</v>
      </c>
      <c r="F3254">
        <v>6.9</v>
      </c>
    </row>
    <row r="3255" spans="1:6" x14ac:dyDescent="0.3">
      <c r="A3255">
        <v>3230</v>
      </c>
      <c r="B3255">
        <v>6.4276105708589322</v>
      </c>
      <c r="C3255">
        <v>1.3723894291410677</v>
      </c>
      <c r="E3255">
        <v>54.876805437553102</v>
      </c>
      <c r="F3255">
        <v>6.9</v>
      </c>
    </row>
    <row r="3256" spans="1:6" x14ac:dyDescent="0.3">
      <c r="A3256">
        <v>3231</v>
      </c>
      <c r="B3256">
        <v>6.5183085981366782</v>
      </c>
      <c r="C3256">
        <v>-0.318308598136678</v>
      </c>
      <c r="E3256">
        <v>54.893797790994057</v>
      </c>
      <c r="F3256">
        <v>6.9</v>
      </c>
    </row>
    <row r="3257" spans="1:6" x14ac:dyDescent="0.3">
      <c r="A3257">
        <v>3232</v>
      </c>
      <c r="B3257">
        <v>6.5093602398566723</v>
      </c>
      <c r="C3257">
        <v>-0.40936023985667269</v>
      </c>
      <c r="E3257">
        <v>54.910790144435005</v>
      </c>
      <c r="F3257">
        <v>6.9</v>
      </c>
    </row>
    <row r="3258" spans="1:6" x14ac:dyDescent="0.3">
      <c r="A3258">
        <v>3233</v>
      </c>
      <c r="B3258">
        <v>6.5166524649027675</v>
      </c>
      <c r="C3258">
        <v>-1.2166524649027677</v>
      </c>
      <c r="E3258">
        <v>54.92778249787596</v>
      </c>
      <c r="F3258">
        <v>6.9</v>
      </c>
    </row>
    <row r="3259" spans="1:6" x14ac:dyDescent="0.3">
      <c r="A3259">
        <v>3234</v>
      </c>
      <c r="B3259">
        <v>6.4375844318687889</v>
      </c>
      <c r="C3259">
        <v>0.76241556813121125</v>
      </c>
      <c r="E3259">
        <v>54.944774851316907</v>
      </c>
      <c r="F3259">
        <v>6.9</v>
      </c>
    </row>
    <row r="3260" spans="1:6" x14ac:dyDescent="0.3">
      <c r="A3260">
        <v>3235</v>
      </c>
      <c r="B3260">
        <v>6.4236222024647844</v>
      </c>
      <c r="C3260">
        <v>1.7763777975352149</v>
      </c>
      <c r="E3260">
        <v>54.961767204757862</v>
      </c>
      <c r="F3260">
        <v>6.9</v>
      </c>
    </row>
    <row r="3261" spans="1:6" x14ac:dyDescent="0.3">
      <c r="A3261">
        <v>3236</v>
      </c>
      <c r="B3261">
        <v>6.2189688160124428</v>
      </c>
      <c r="C3261">
        <v>0.38103118398755687</v>
      </c>
      <c r="E3261">
        <v>54.97875955819881</v>
      </c>
      <c r="F3261">
        <v>6.9</v>
      </c>
    </row>
    <row r="3262" spans="1:6" x14ac:dyDescent="0.3">
      <c r="A3262">
        <v>3237</v>
      </c>
      <c r="B3262">
        <v>6.4680708051817239</v>
      </c>
      <c r="C3262">
        <v>0.53192919481827605</v>
      </c>
      <c r="E3262">
        <v>54.995751911639765</v>
      </c>
      <c r="F3262">
        <v>6.9</v>
      </c>
    </row>
    <row r="3263" spans="1:6" x14ac:dyDescent="0.3">
      <c r="A3263">
        <v>3238</v>
      </c>
      <c r="B3263">
        <v>6.8616327847765826</v>
      </c>
      <c r="C3263">
        <v>-1.1616327847765824</v>
      </c>
      <c r="E3263">
        <v>55.01274426508072</v>
      </c>
      <c r="F3263">
        <v>6.9</v>
      </c>
    </row>
    <row r="3264" spans="1:6" x14ac:dyDescent="0.3">
      <c r="A3264">
        <v>3239</v>
      </c>
      <c r="B3264">
        <v>6.8784210341832042</v>
      </c>
      <c r="C3264">
        <v>0.92157896581679566</v>
      </c>
      <c r="E3264">
        <v>55.029736618521667</v>
      </c>
      <c r="F3264">
        <v>6.9</v>
      </c>
    </row>
    <row r="3265" spans="1:6" x14ac:dyDescent="0.3">
      <c r="A3265">
        <v>3240</v>
      </c>
      <c r="B3265">
        <v>6.8510915191672677</v>
      </c>
      <c r="C3265">
        <v>-5.109151916726784E-2</v>
      </c>
      <c r="E3265">
        <v>55.046728971962622</v>
      </c>
      <c r="F3265">
        <v>6.9</v>
      </c>
    </row>
    <row r="3266" spans="1:6" x14ac:dyDescent="0.3">
      <c r="A3266">
        <v>3241</v>
      </c>
      <c r="B3266">
        <v>6.6400612536282182</v>
      </c>
      <c r="C3266">
        <v>0.3599387463717818</v>
      </c>
      <c r="E3266">
        <v>55.06372132540357</v>
      </c>
      <c r="F3266">
        <v>6.9</v>
      </c>
    </row>
    <row r="3267" spans="1:6" x14ac:dyDescent="0.3">
      <c r="A3267">
        <v>3242</v>
      </c>
      <c r="B3267">
        <v>6.600908360878007</v>
      </c>
      <c r="C3267">
        <v>0.39909163912199297</v>
      </c>
      <c r="E3267">
        <v>55.080713678844525</v>
      </c>
      <c r="F3267">
        <v>6.9</v>
      </c>
    </row>
    <row r="3268" spans="1:6" x14ac:dyDescent="0.3">
      <c r="A3268">
        <v>3243</v>
      </c>
      <c r="B3268">
        <v>6.6614577823721817</v>
      </c>
      <c r="C3268">
        <v>0.38254221762781793</v>
      </c>
      <c r="E3268">
        <v>55.097706032285473</v>
      </c>
      <c r="F3268">
        <v>6.9</v>
      </c>
    </row>
    <row r="3269" spans="1:6" x14ac:dyDescent="0.3">
      <c r="A3269">
        <v>3244</v>
      </c>
      <c r="B3269">
        <v>6.4248265999356846</v>
      </c>
      <c r="C3269">
        <v>-2.4826599935684257E-2</v>
      </c>
      <c r="E3269">
        <v>55.114698385726427</v>
      </c>
      <c r="F3269">
        <v>6.9</v>
      </c>
    </row>
    <row r="3270" spans="1:6" x14ac:dyDescent="0.3">
      <c r="A3270">
        <v>3245</v>
      </c>
      <c r="B3270">
        <v>6.14468649761326</v>
      </c>
      <c r="C3270">
        <v>0.55531350238674015</v>
      </c>
      <c r="E3270">
        <v>55.131690739167375</v>
      </c>
      <c r="F3270">
        <v>6.9</v>
      </c>
    </row>
    <row r="3271" spans="1:6" x14ac:dyDescent="0.3">
      <c r="A3271">
        <v>3246</v>
      </c>
      <c r="B3271">
        <v>6.5337645810941947</v>
      </c>
      <c r="C3271">
        <v>-1.0337645810941947</v>
      </c>
      <c r="E3271">
        <v>55.14868309260833</v>
      </c>
      <c r="F3271">
        <v>6.9</v>
      </c>
    </row>
    <row r="3272" spans="1:6" x14ac:dyDescent="0.3">
      <c r="A3272">
        <v>3247</v>
      </c>
      <c r="B3272">
        <v>6.8091465291117359</v>
      </c>
      <c r="C3272">
        <v>-9.1465291117360792E-3</v>
      </c>
      <c r="E3272">
        <v>55.165675446049278</v>
      </c>
      <c r="F3272">
        <v>6.9</v>
      </c>
    </row>
    <row r="3273" spans="1:6" x14ac:dyDescent="0.3">
      <c r="A3273">
        <v>3248</v>
      </c>
      <c r="B3273">
        <v>6.7704555036805063</v>
      </c>
      <c r="C3273">
        <v>-0.57045550368050613</v>
      </c>
      <c r="E3273">
        <v>55.182667799490233</v>
      </c>
      <c r="F3273">
        <v>6.9</v>
      </c>
    </row>
    <row r="3274" spans="1:6" x14ac:dyDescent="0.3">
      <c r="A3274">
        <v>3249</v>
      </c>
      <c r="B3274">
        <v>6.7922083624629757</v>
      </c>
      <c r="C3274">
        <v>1.7077916375370243</v>
      </c>
      <c r="E3274">
        <v>55.19966015293118</v>
      </c>
      <c r="F3274">
        <v>6.9</v>
      </c>
    </row>
    <row r="3275" spans="1:6" x14ac:dyDescent="0.3">
      <c r="A3275">
        <v>3250</v>
      </c>
      <c r="B3275">
        <v>6.7798471667703533</v>
      </c>
      <c r="C3275">
        <v>-1.4798471667703534</v>
      </c>
      <c r="E3275">
        <v>55.216652506372135</v>
      </c>
      <c r="F3275">
        <v>6.9</v>
      </c>
    </row>
    <row r="3276" spans="1:6" x14ac:dyDescent="0.3">
      <c r="A3276">
        <v>3251</v>
      </c>
      <c r="B3276">
        <v>6.9313877196761746</v>
      </c>
      <c r="C3276">
        <v>0.31861228032382538</v>
      </c>
      <c r="E3276">
        <v>55.23364485981309</v>
      </c>
      <c r="F3276">
        <v>6.9</v>
      </c>
    </row>
    <row r="3277" spans="1:6" x14ac:dyDescent="0.3">
      <c r="A3277">
        <v>3252</v>
      </c>
      <c r="B3277">
        <v>6.478590610532005</v>
      </c>
      <c r="C3277">
        <v>0.3214093894679948</v>
      </c>
      <c r="E3277">
        <v>55.250637213254038</v>
      </c>
      <c r="F3277">
        <v>6.9</v>
      </c>
    </row>
    <row r="3278" spans="1:6" x14ac:dyDescent="0.3">
      <c r="A3278">
        <v>3253</v>
      </c>
      <c r="B3278">
        <v>6.5139519829960646</v>
      </c>
      <c r="C3278">
        <v>-0.71895198299606466</v>
      </c>
      <c r="E3278">
        <v>55.267629566694993</v>
      </c>
      <c r="F3278">
        <v>6.9</v>
      </c>
    </row>
    <row r="3279" spans="1:6" x14ac:dyDescent="0.3">
      <c r="A3279">
        <v>3254</v>
      </c>
      <c r="B3279">
        <v>6.4762896626156738</v>
      </c>
      <c r="C3279">
        <v>1.1027103373843259</v>
      </c>
      <c r="E3279">
        <v>55.28462192013594</v>
      </c>
      <c r="F3279">
        <v>6.9</v>
      </c>
    </row>
    <row r="3280" spans="1:6" x14ac:dyDescent="0.3">
      <c r="A3280">
        <v>3255</v>
      </c>
      <c r="B3280">
        <v>6.5185118086120584</v>
      </c>
      <c r="C3280">
        <v>0.77948819138794168</v>
      </c>
      <c r="E3280">
        <v>55.301614273576895</v>
      </c>
      <c r="F3280">
        <v>6.9</v>
      </c>
    </row>
    <row r="3281" spans="1:6" x14ac:dyDescent="0.3">
      <c r="A3281">
        <v>3256</v>
      </c>
      <c r="B3281">
        <v>6.4568760105030201</v>
      </c>
      <c r="C3281">
        <v>0.24312398949698011</v>
      </c>
      <c r="E3281">
        <v>55.318606627017843</v>
      </c>
      <c r="F3281">
        <v>6.9</v>
      </c>
    </row>
    <row r="3282" spans="1:6" x14ac:dyDescent="0.3">
      <c r="A3282">
        <v>3257</v>
      </c>
      <c r="B3282">
        <v>6.7760594156727896</v>
      </c>
      <c r="C3282">
        <v>-0.17605941567278993</v>
      </c>
      <c r="E3282">
        <v>55.335598980458798</v>
      </c>
      <c r="F3282">
        <v>6.9</v>
      </c>
    </row>
    <row r="3283" spans="1:6" x14ac:dyDescent="0.3">
      <c r="A3283">
        <v>3258</v>
      </c>
      <c r="B3283">
        <v>6.4412005431686783</v>
      </c>
      <c r="C3283">
        <v>0.45879945683132206</v>
      </c>
      <c r="E3283">
        <v>55.352591333899746</v>
      </c>
      <c r="F3283">
        <v>6.9</v>
      </c>
    </row>
    <row r="3284" spans="1:6" x14ac:dyDescent="0.3">
      <c r="A3284">
        <v>3259</v>
      </c>
      <c r="B3284">
        <v>6.971754553448358</v>
      </c>
      <c r="C3284">
        <v>1.1282454465516416</v>
      </c>
      <c r="E3284">
        <v>55.3695836873407</v>
      </c>
      <c r="F3284">
        <v>6.9</v>
      </c>
    </row>
    <row r="3285" spans="1:6" x14ac:dyDescent="0.3">
      <c r="A3285">
        <v>3260</v>
      </c>
      <c r="B3285">
        <v>6.7519238416975424</v>
      </c>
      <c r="C3285">
        <v>0.11707615830245732</v>
      </c>
      <c r="E3285">
        <v>55.386576040781648</v>
      </c>
      <c r="F3285">
        <v>6.9</v>
      </c>
    </row>
    <row r="3286" spans="1:6" x14ac:dyDescent="0.3">
      <c r="A3286">
        <v>3261</v>
      </c>
      <c r="B3286">
        <v>6.3771968020501166</v>
      </c>
      <c r="C3286">
        <v>-0.47719680205011628</v>
      </c>
      <c r="E3286">
        <v>55.403568394222603</v>
      </c>
      <c r="F3286">
        <v>6.9</v>
      </c>
    </row>
    <row r="3287" spans="1:6" x14ac:dyDescent="0.3">
      <c r="A3287">
        <v>3262</v>
      </c>
      <c r="B3287">
        <v>6.233972517476646</v>
      </c>
      <c r="C3287">
        <v>1.016027482523354</v>
      </c>
      <c r="E3287">
        <v>55.420560747663551</v>
      </c>
      <c r="F3287">
        <v>6.9</v>
      </c>
    </row>
    <row r="3288" spans="1:6" x14ac:dyDescent="0.3">
      <c r="A3288">
        <v>3263</v>
      </c>
      <c r="B3288">
        <v>6.3159729792324155</v>
      </c>
      <c r="C3288">
        <v>0.4840270207675843</v>
      </c>
      <c r="E3288">
        <v>55.437553101104506</v>
      </c>
      <c r="F3288">
        <v>6.9</v>
      </c>
    </row>
    <row r="3289" spans="1:6" x14ac:dyDescent="0.3">
      <c r="A3289">
        <v>3264</v>
      </c>
      <c r="B3289">
        <v>6.6589973736626398</v>
      </c>
      <c r="C3289">
        <v>0.24100262633736058</v>
      </c>
      <c r="E3289">
        <v>55.45454545454546</v>
      </c>
      <c r="F3289">
        <v>6.9</v>
      </c>
    </row>
    <row r="3290" spans="1:6" x14ac:dyDescent="0.3">
      <c r="A3290">
        <v>3265</v>
      </c>
      <c r="B3290">
        <v>6.7872640584736654</v>
      </c>
      <c r="C3290">
        <v>-2.2872640584736654</v>
      </c>
      <c r="E3290">
        <v>55.471537807986408</v>
      </c>
      <c r="F3290">
        <v>6.9</v>
      </c>
    </row>
    <row r="3291" spans="1:6" x14ac:dyDescent="0.3">
      <c r="A3291">
        <v>3266</v>
      </c>
      <c r="B3291">
        <v>6.4936151842503449</v>
      </c>
      <c r="C3291">
        <v>-1.3056151842503452</v>
      </c>
      <c r="E3291">
        <v>55.488530161427363</v>
      </c>
      <c r="F3291">
        <v>6.9</v>
      </c>
    </row>
    <row r="3292" spans="1:6" x14ac:dyDescent="0.3">
      <c r="A3292">
        <v>3267</v>
      </c>
      <c r="B3292">
        <v>6.7358974929787845</v>
      </c>
      <c r="C3292">
        <v>1.8761025070212156</v>
      </c>
      <c r="E3292">
        <v>55.505522514868311</v>
      </c>
      <c r="F3292">
        <v>6.9</v>
      </c>
    </row>
    <row r="3293" spans="1:6" x14ac:dyDescent="0.3">
      <c r="A3293">
        <v>3268</v>
      </c>
      <c r="B3293">
        <v>6.7848813432808868</v>
      </c>
      <c r="C3293">
        <v>-1.040881343280887</v>
      </c>
      <c r="E3293">
        <v>55.522514868309266</v>
      </c>
      <c r="F3293">
        <v>6.9</v>
      </c>
    </row>
    <row r="3294" spans="1:6" x14ac:dyDescent="0.3">
      <c r="A3294">
        <v>3269</v>
      </c>
      <c r="B3294">
        <v>6.4886166521772015</v>
      </c>
      <c r="C3294">
        <v>0.61138334782279813</v>
      </c>
      <c r="E3294">
        <v>55.539507221750213</v>
      </c>
      <c r="F3294">
        <v>6.9</v>
      </c>
    </row>
    <row r="3295" spans="1:6" x14ac:dyDescent="0.3">
      <c r="A3295">
        <v>3270</v>
      </c>
      <c r="B3295">
        <v>6.6696847661882046</v>
      </c>
      <c r="C3295">
        <v>-0.50268476618820479</v>
      </c>
      <c r="E3295">
        <v>55.556499575191168</v>
      </c>
      <c r="F3295">
        <v>6.9</v>
      </c>
    </row>
    <row r="3296" spans="1:6" x14ac:dyDescent="0.3">
      <c r="A3296">
        <v>3271</v>
      </c>
      <c r="B3296">
        <v>6.8970309565505312</v>
      </c>
      <c r="C3296">
        <v>0.4029690434494686</v>
      </c>
      <c r="E3296">
        <v>55.573491928632116</v>
      </c>
      <c r="F3296">
        <v>6.9</v>
      </c>
    </row>
    <row r="3297" spans="1:6" x14ac:dyDescent="0.3">
      <c r="A3297">
        <v>3272</v>
      </c>
      <c r="B3297">
        <v>6.9979701526568148</v>
      </c>
      <c r="C3297">
        <v>1.2020298473431845</v>
      </c>
      <c r="E3297">
        <v>55.590484282073071</v>
      </c>
      <c r="F3297">
        <v>6.9</v>
      </c>
    </row>
    <row r="3298" spans="1:6" x14ac:dyDescent="0.3">
      <c r="A3298">
        <v>3273</v>
      </c>
      <c r="B3298">
        <v>6.418713259479067</v>
      </c>
      <c r="C3298">
        <v>0.20428674052093321</v>
      </c>
      <c r="E3298">
        <v>55.607476635514018</v>
      </c>
      <c r="F3298">
        <v>6.9</v>
      </c>
    </row>
    <row r="3299" spans="1:6" x14ac:dyDescent="0.3">
      <c r="A3299">
        <v>3274</v>
      </c>
      <c r="B3299">
        <v>6.7845853202597963</v>
      </c>
      <c r="C3299">
        <v>5.7414679740203312E-2</v>
      </c>
      <c r="E3299">
        <v>55.624468988954973</v>
      </c>
      <c r="F3299">
        <v>6.9</v>
      </c>
    </row>
    <row r="3300" spans="1:6" x14ac:dyDescent="0.3">
      <c r="A3300">
        <v>3275</v>
      </c>
      <c r="B3300">
        <v>6.4887836513475898</v>
      </c>
      <c r="C3300">
        <v>-1.0887836513475895</v>
      </c>
      <c r="E3300">
        <v>55.641461342395921</v>
      </c>
      <c r="F3300">
        <v>6.9</v>
      </c>
    </row>
    <row r="3301" spans="1:6" x14ac:dyDescent="0.3">
      <c r="A3301">
        <v>3276</v>
      </c>
      <c r="B3301">
        <v>6.4814073492800519</v>
      </c>
      <c r="C3301">
        <v>-0.8664073492800517</v>
      </c>
      <c r="E3301">
        <v>55.658453695836876</v>
      </c>
      <c r="F3301">
        <v>6.9</v>
      </c>
    </row>
    <row r="3302" spans="1:6" x14ac:dyDescent="0.3">
      <c r="A3302">
        <v>3277</v>
      </c>
      <c r="B3302">
        <v>6.8861197435919523</v>
      </c>
      <c r="C3302">
        <v>1.1298802564080477</v>
      </c>
      <c r="E3302">
        <v>55.675446049277831</v>
      </c>
      <c r="F3302">
        <v>6.9</v>
      </c>
    </row>
    <row r="3303" spans="1:6" x14ac:dyDescent="0.3">
      <c r="A3303">
        <v>3278</v>
      </c>
      <c r="B3303">
        <v>6.351940036186714</v>
      </c>
      <c r="C3303">
        <v>-0.65494003618671393</v>
      </c>
      <c r="E3303">
        <v>55.692438402718778</v>
      </c>
      <c r="F3303">
        <v>6.9</v>
      </c>
    </row>
    <row r="3304" spans="1:6" x14ac:dyDescent="0.3">
      <c r="A3304">
        <v>3279</v>
      </c>
      <c r="B3304">
        <v>6.6669248487027843</v>
      </c>
      <c r="C3304">
        <v>0.12107515129721591</v>
      </c>
      <c r="E3304">
        <v>55.709430756159733</v>
      </c>
      <c r="F3304">
        <v>6.9</v>
      </c>
    </row>
    <row r="3305" spans="1:6" x14ac:dyDescent="0.3">
      <c r="A3305">
        <v>3280</v>
      </c>
      <c r="B3305">
        <v>6.44538926656291</v>
      </c>
      <c r="C3305">
        <v>-0.34538926656291036</v>
      </c>
      <c r="E3305">
        <v>55.726423109600681</v>
      </c>
      <c r="F3305">
        <v>6.9</v>
      </c>
    </row>
    <row r="3306" spans="1:6" x14ac:dyDescent="0.3">
      <c r="A3306">
        <v>3281</v>
      </c>
      <c r="B3306">
        <v>6.5790884858650474</v>
      </c>
      <c r="C3306">
        <v>-0.43108848586504767</v>
      </c>
      <c r="E3306">
        <v>55.743415463041636</v>
      </c>
      <c r="F3306">
        <v>6.9</v>
      </c>
    </row>
    <row r="3307" spans="1:6" x14ac:dyDescent="0.3">
      <c r="A3307">
        <v>3282</v>
      </c>
      <c r="B3307">
        <v>6.5068580866388581</v>
      </c>
      <c r="C3307">
        <v>0.2931419133611417</v>
      </c>
      <c r="E3307">
        <v>55.760407816482584</v>
      </c>
      <c r="F3307">
        <v>6.9</v>
      </c>
    </row>
    <row r="3308" spans="1:6" x14ac:dyDescent="0.3">
      <c r="A3308">
        <v>3283</v>
      </c>
      <c r="B3308">
        <v>6.5604771251914249</v>
      </c>
      <c r="C3308">
        <v>1.6395228748085744</v>
      </c>
      <c r="E3308">
        <v>55.777400169923538</v>
      </c>
      <c r="F3308">
        <v>6.9</v>
      </c>
    </row>
    <row r="3309" spans="1:6" x14ac:dyDescent="0.3">
      <c r="A3309">
        <v>3284</v>
      </c>
      <c r="B3309">
        <v>6.2596496895845579</v>
      </c>
      <c r="C3309">
        <v>-2.0596496895845577</v>
      </c>
      <c r="E3309">
        <v>55.794392523364486</v>
      </c>
      <c r="F3309">
        <v>6.9</v>
      </c>
    </row>
    <row r="3310" spans="1:6" x14ac:dyDescent="0.3">
      <c r="A3310">
        <v>3285</v>
      </c>
      <c r="B3310">
        <v>6.8785096250081459</v>
      </c>
      <c r="C3310">
        <v>0.3424903749918542</v>
      </c>
      <c r="E3310">
        <v>55.811384876805441</v>
      </c>
      <c r="F3310">
        <v>6.9</v>
      </c>
    </row>
    <row r="3311" spans="1:6" x14ac:dyDescent="0.3">
      <c r="A3311">
        <v>3286</v>
      </c>
      <c r="B3311">
        <v>6.8098516508115701</v>
      </c>
      <c r="C3311">
        <v>-1.0098516508115702</v>
      </c>
      <c r="E3311">
        <v>55.828377230246389</v>
      </c>
      <c r="F3311">
        <v>6.9</v>
      </c>
    </row>
    <row r="3312" spans="1:6" x14ac:dyDescent="0.3">
      <c r="A3312">
        <v>3287</v>
      </c>
      <c r="B3312">
        <v>6.5778745448430751</v>
      </c>
      <c r="C3312">
        <v>-0.17787454484307474</v>
      </c>
      <c r="E3312">
        <v>55.845369583687344</v>
      </c>
      <c r="F3312">
        <v>6.9</v>
      </c>
    </row>
    <row r="3313" spans="1:6" x14ac:dyDescent="0.3">
      <c r="A3313">
        <v>3288</v>
      </c>
      <c r="B3313">
        <v>6.7975693035082054</v>
      </c>
      <c r="C3313">
        <v>0.39943069649179463</v>
      </c>
      <c r="E3313">
        <v>55.862361937128298</v>
      </c>
      <c r="F3313">
        <v>6.9</v>
      </c>
    </row>
    <row r="3314" spans="1:6" x14ac:dyDescent="0.3">
      <c r="A3314">
        <v>3289</v>
      </c>
      <c r="B3314">
        <v>6.7058501306940954</v>
      </c>
      <c r="C3314">
        <v>0.79414986930590459</v>
      </c>
      <c r="E3314">
        <v>55.879354290569246</v>
      </c>
      <c r="F3314">
        <v>6.9</v>
      </c>
    </row>
    <row r="3315" spans="1:6" x14ac:dyDescent="0.3">
      <c r="A3315">
        <v>3290</v>
      </c>
      <c r="B3315">
        <v>6.5661007545653476</v>
      </c>
      <c r="C3315">
        <v>-0.36610075456534741</v>
      </c>
      <c r="E3315">
        <v>55.896346644010201</v>
      </c>
      <c r="F3315">
        <v>6.9</v>
      </c>
    </row>
    <row r="3316" spans="1:6" x14ac:dyDescent="0.3">
      <c r="A3316">
        <v>3291</v>
      </c>
      <c r="B3316">
        <v>6.5648351786383365</v>
      </c>
      <c r="C3316">
        <v>0.83516482136166381</v>
      </c>
      <c r="E3316">
        <v>55.913338997451149</v>
      </c>
      <c r="F3316">
        <v>6.9</v>
      </c>
    </row>
    <row r="3317" spans="1:6" x14ac:dyDescent="0.3">
      <c r="A3317">
        <v>3292</v>
      </c>
      <c r="B3317">
        <v>6.3832822987430209</v>
      </c>
      <c r="C3317">
        <v>0.91671770125697893</v>
      </c>
      <c r="E3317">
        <v>55.930331350892104</v>
      </c>
      <c r="F3317">
        <v>6.9</v>
      </c>
    </row>
    <row r="3318" spans="1:6" x14ac:dyDescent="0.3">
      <c r="A3318">
        <v>3293</v>
      </c>
      <c r="B3318">
        <v>6.476802860268597</v>
      </c>
      <c r="C3318">
        <v>-1.2768028602685968</v>
      </c>
      <c r="E3318">
        <v>55.947323704333051</v>
      </c>
      <c r="F3318">
        <v>6.9</v>
      </c>
    </row>
    <row r="3319" spans="1:6" x14ac:dyDescent="0.3">
      <c r="A3319">
        <v>3294</v>
      </c>
      <c r="B3319">
        <v>6.3851263034014556</v>
      </c>
      <c r="C3319">
        <v>-8.5126303401455772E-2</v>
      </c>
      <c r="E3319">
        <v>55.964316057774006</v>
      </c>
      <c r="F3319">
        <v>6.9</v>
      </c>
    </row>
    <row r="3320" spans="1:6" x14ac:dyDescent="0.3">
      <c r="A3320">
        <v>3295</v>
      </c>
      <c r="B3320">
        <v>6.8858828727157801</v>
      </c>
      <c r="C3320">
        <v>0.31411712728422003</v>
      </c>
      <c r="E3320">
        <v>55.981308411214954</v>
      </c>
      <c r="F3320">
        <v>6.9</v>
      </c>
    </row>
    <row r="3321" spans="1:6" x14ac:dyDescent="0.3">
      <c r="A3321">
        <v>3296</v>
      </c>
      <c r="B3321">
        <v>7.0591168065507572</v>
      </c>
      <c r="C3321">
        <v>0.33988319344924278</v>
      </c>
      <c r="E3321">
        <v>55.998300764655909</v>
      </c>
      <c r="F3321">
        <v>6.9</v>
      </c>
    </row>
    <row r="3322" spans="1:6" x14ac:dyDescent="0.3">
      <c r="A3322">
        <v>3297</v>
      </c>
      <c r="B3322">
        <v>6.7434365004351173</v>
      </c>
      <c r="C3322">
        <v>-0.54343650043511715</v>
      </c>
      <c r="E3322">
        <v>56.015293118096857</v>
      </c>
      <c r="F3322">
        <v>6.9</v>
      </c>
    </row>
    <row r="3323" spans="1:6" x14ac:dyDescent="0.3">
      <c r="A3323">
        <v>3298</v>
      </c>
      <c r="B3323">
        <v>6.2267197271938288</v>
      </c>
      <c r="C3323">
        <v>1.5802802728061716</v>
      </c>
      <c r="E3323">
        <v>56.032285471537811</v>
      </c>
      <c r="F3323">
        <v>6.9</v>
      </c>
    </row>
    <row r="3324" spans="1:6" x14ac:dyDescent="0.3">
      <c r="A3324">
        <v>3299</v>
      </c>
      <c r="B3324">
        <v>6.2911685159996233</v>
      </c>
      <c r="C3324">
        <v>0.61183148400037624</v>
      </c>
      <c r="E3324">
        <v>56.049277824978759</v>
      </c>
      <c r="F3324">
        <v>6.9</v>
      </c>
    </row>
    <row r="3325" spans="1:6" x14ac:dyDescent="0.3">
      <c r="A3325">
        <v>3300</v>
      </c>
      <c r="B3325">
        <v>6.6377124188581389</v>
      </c>
      <c r="C3325">
        <v>-0.33771241885813907</v>
      </c>
      <c r="E3325">
        <v>56.066270178419714</v>
      </c>
      <c r="F3325">
        <v>6.9</v>
      </c>
    </row>
    <row r="3326" spans="1:6" x14ac:dyDescent="0.3">
      <c r="A3326">
        <v>3301</v>
      </c>
      <c r="B3326">
        <v>6.9370307829979367</v>
      </c>
      <c r="C3326">
        <v>0.36296921700206308</v>
      </c>
      <c r="E3326">
        <v>56.083262531860669</v>
      </c>
      <c r="F3326">
        <v>6.9</v>
      </c>
    </row>
    <row r="3327" spans="1:6" x14ac:dyDescent="0.3">
      <c r="A3327">
        <v>3302</v>
      </c>
      <c r="B3327">
        <v>6.9732025310085071</v>
      </c>
      <c r="C3327">
        <v>0.92679746899149329</v>
      </c>
      <c r="E3327">
        <v>56.100254885301617</v>
      </c>
      <c r="F3327">
        <v>6.9</v>
      </c>
    </row>
    <row r="3328" spans="1:6" x14ac:dyDescent="0.3">
      <c r="A3328">
        <v>3303</v>
      </c>
      <c r="B3328">
        <v>6.7359418940777447</v>
      </c>
      <c r="C3328">
        <v>1.0140581059222553</v>
      </c>
      <c r="E3328">
        <v>56.117247238742571</v>
      </c>
      <c r="F3328">
        <v>6.9</v>
      </c>
    </row>
    <row r="3329" spans="1:6" x14ac:dyDescent="0.3">
      <c r="A3329">
        <v>3304</v>
      </c>
      <c r="B3329">
        <v>6.9712297859331684</v>
      </c>
      <c r="C3329">
        <v>-4.9712297859331684</v>
      </c>
      <c r="E3329">
        <v>56.134239592183519</v>
      </c>
      <c r="F3329">
        <v>6.9</v>
      </c>
    </row>
    <row r="3330" spans="1:6" x14ac:dyDescent="0.3">
      <c r="A3330">
        <v>3305</v>
      </c>
      <c r="B3330">
        <v>6.406546559874851</v>
      </c>
      <c r="C3330">
        <v>1.8934534401251497</v>
      </c>
      <c r="E3330">
        <v>56.151231945624474</v>
      </c>
      <c r="F3330">
        <v>6.9</v>
      </c>
    </row>
    <row r="3331" spans="1:6" x14ac:dyDescent="0.3">
      <c r="A3331">
        <v>3306</v>
      </c>
      <c r="B3331">
        <v>6.4875972283809347</v>
      </c>
      <c r="C3331">
        <v>0.61240277161906498</v>
      </c>
      <c r="E3331">
        <v>56.168224299065422</v>
      </c>
      <c r="F3331">
        <v>6.9</v>
      </c>
    </row>
    <row r="3332" spans="1:6" x14ac:dyDescent="0.3">
      <c r="A3332">
        <v>3307</v>
      </c>
      <c r="B3332">
        <v>6.4343513394986216</v>
      </c>
      <c r="C3332">
        <v>-1.9343513394986216</v>
      </c>
      <c r="E3332">
        <v>56.185216652506377</v>
      </c>
      <c r="F3332">
        <v>6.9</v>
      </c>
    </row>
    <row r="3333" spans="1:6" x14ac:dyDescent="0.3">
      <c r="A3333">
        <v>3308</v>
      </c>
      <c r="B3333">
        <v>6.7769741736272788</v>
      </c>
      <c r="C3333">
        <v>-2.0769741736272787</v>
      </c>
      <c r="E3333">
        <v>56.202209005947324</v>
      </c>
      <c r="F3333">
        <v>6.9</v>
      </c>
    </row>
    <row r="3334" spans="1:6" x14ac:dyDescent="0.3">
      <c r="A3334">
        <v>3309</v>
      </c>
      <c r="B3334">
        <v>6.7108353288902789</v>
      </c>
      <c r="C3334">
        <v>0.48916467110972128</v>
      </c>
      <c r="E3334">
        <v>56.219201359388279</v>
      </c>
      <c r="F3334">
        <v>6.9</v>
      </c>
    </row>
    <row r="3335" spans="1:6" x14ac:dyDescent="0.3">
      <c r="A3335">
        <v>3310</v>
      </c>
      <c r="B3335">
        <v>6.9738206567997105</v>
      </c>
      <c r="C3335">
        <v>0.62617934320028912</v>
      </c>
      <c r="E3335">
        <v>56.236193712829227</v>
      </c>
      <c r="F3335">
        <v>6.9</v>
      </c>
    </row>
    <row r="3336" spans="1:6" x14ac:dyDescent="0.3">
      <c r="A3336">
        <v>3311</v>
      </c>
      <c r="B3336">
        <v>6.5362206537475478</v>
      </c>
      <c r="C3336">
        <v>1.5637793462524519</v>
      </c>
      <c r="E3336">
        <v>56.253186066270182</v>
      </c>
      <c r="F3336">
        <v>6.9</v>
      </c>
    </row>
    <row r="3337" spans="1:6" x14ac:dyDescent="0.3">
      <c r="A3337">
        <v>3312</v>
      </c>
      <c r="B3337">
        <v>6.4768991162945015</v>
      </c>
      <c r="C3337">
        <v>6.8100883705498383E-2</v>
      </c>
      <c r="E3337">
        <v>56.270178419711129</v>
      </c>
      <c r="F3337">
        <v>6.9</v>
      </c>
    </row>
    <row r="3338" spans="1:6" x14ac:dyDescent="0.3">
      <c r="A3338">
        <v>3313</v>
      </c>
      <c r="B3338">
        <v>6.6590373752935186</v>
      </c>
      <c r="C3338">
        <v>1.1409626247064812</v>
      </c>
      <c r="E3338">
        <v>56.287170773152084</v>
      </c>
      <c r="F3338">
        <v>6.9</v>
      </c>
    </row>
    <row r="3339" spans="1:6" x14ac:dyDescent="0.3">
      <c r="A3339">
        <v>3314</v>
      </c>
      <c r="B3339">
        <v>6.5776249069575421</v>
      </c>
      <c r="C3339">
        <v>0.93537509304245781</v>
      </c>
      <c r="E3339">
        <v>56.304163126593039</v>
      </c>
      <c r="F3339">
        <v>6.9</v>
      </c>
    </row>
    <row r="3340" spans="1:6" x14ac:dyDescent="0.3">
      <c r="A3340">
        <v>3315</v>
      </c>
      <c r="B3340">
        <v>6.9121854466955694</v>
      </c>
      <c r="C3340">
        <v>1.3878145533044313</v>
      </c>
      <c r="E3340">
        <v>56.321155480033987</v>
      </c>
      <c r="F3340">
        <v>6.9</v>
      </c>
    </row>
    <row r="3341" spans="1:6" x14ac:dyDescent="0.3">
      <c r="A3341">
        <v>3316</v>
      </c>
      <c r="B3341">
        <v>6.424409374874867</v>
      </c>
      <c r="C3341">
        <v>7.2590625125132924E-2</v>
      </c>
      <c r="E3341">
        <v>56.338147833474942</v>
      </c>
      <c r="F3341">
        <v>6.9</v>
      </c>
    </row>
    <row r="3342" spans="1:6" x14ac:dyDescent="0.3">
      <c r="A3342">
        <v>3317</v>
      </c>
      <c r="B3342">
        <v>6.7706787572459204</v>
      </c>
      <c r="C3342">
        <v>0.82932124275407926</v>
      </c>
      <c r="E3342">
        <v>56.355140186915889</v>
      </c>
      <c r="F3342">
        <v>6.9</v>
      </c>
    </row>
    <row r="3343" spans="1:6" x14ac:dyDescent="0.3">
      <c r="A3343">
        <v>3318</v>
      </c>
      <c r="B3343">
        <v>6.3935060810722106</v>
      </c>
      <c r="C3343">
        <v>1.3064939189277895</v>
      </c>
      <c r="E3343">
        <v>56.372132540356844</v>
      </c>
      <c r="F3343">
        <v>6.9</v>
      </c>
    </row>
    <row r="3344" spans="1:6" x14ac:dyDescent="0.3">
      <c r="A3344">
        <v>3319</v>
      </c>
      <c r="B3344">
        <v>6.7380572803145453</v>
      </c>
      <c r="C3344">
        <v>0.86194271968545433</v>
      </c>
      <c r="E3344">
        <v>56.389124893797792</v>
      </c>
      <c r="F3344">
        <v>6.9</v>
      </c>
    </row>
    <row r="3345" spans="1:6" x14ac:dyDescent="0.3">
      <c r="A3345">
        <v>3320</v>
      </c>
      <c r="B3345">
        <v>6.425202647355829</v>
      </c>
      <c r="C3345">
        <v>0.58279735264417099</v>
      </c>
      <c r="E3345">
        <v>56.406117247238747</v>
      </c>
      <c r="F3345">
        <v>6.9</v>
      </c>
    </row>
    <row r="3346" spans="1:6" x14ac:dyDescent="0.3">
      <c r="A3346">
        <v>3321</v>
      </c>
      <c r="B3346">
        <v>6.6273103720673925</v>
      </c>
      <c r="C3346">
        <v>0.37268962793260751</v>
      </c>
      <c r="E3346">
        <v>56.423109600679695</v>
      </c>
      <c r="F3346">
        <v>6.9</v>
      </c>
    </row>
    <row r="3347" spans="1:6" x14ac:dyDescent="0.3">
      <c r="A3347">
        <v>3322</v>
      </c>
      <c r="B3347">
        <v>6.887615261160156</v>
      </c>
      <c r="C3347">
        <v>-4.887615261160156</v>
      </c>
      <c r="E3347">
        <v>56.440101954120649</v>
      </c>
      <c r="F3347">
        <v>6.9</v>
      </c>
    </row>
    <row r="3348" spans="1:6" x14ac:dyDescent="0.3">
      <c r="A3348">
        <v>3323</v>
      </c>
      <c r="B3348">
        <v>6.5273012941037516</v>
      </c>
      <c r="C3348">
        <v>-2.7301294103751594E-2</v>
      </c>
      <c r="E3348">
        <v>56.457094307561597</v>
      </c>
      <c r="F3348">
        <v>6.9</v>
      </c>
    </row>
    <row r="3349" spans="1:6" x14ac:dyDescent="0.3">
      <c r="A3349">
        <v>3324</v>
      </c>
      <c r="B3349">
        <v>6.511560291119812</v>
      </c>
      <c r="C3349">
        <v>0.28843970888018777</v>
      </c>
      <c r="E3349">
        <v>56.474086661002552</v>
      </c>
      <c r="F3349">
        <v>6.9</v>
      </c>
    </row>
    <row r="3350" spans="1:6" x14ac:dyDescent="0.3">
      <c r="A3350">
        <v>3325</v>
      </c>
      <c r="B3350">
        <v>6.4589110889069667</v>
      </c>
      <c r="C3350">
        <v>0.2480889110930331</v>
      </c>
      <c r="E3350">
        <v>56.4910790144435</v>
      </c>
      <c r="F3350">
        <v>6.9</v>
      </c>
    </row>
    <row r="3351" spans="1:6" x14ac:dyDescent="0.3">
      <c r="A3351">
        <v>3326</v>
      </c>
      <c r="B3351">
        <v>6.7023358086233911</v>
      </c>
      <c r="C3351">
        <v>-0.90233580862339124</v>
      </c>
      <c r="E3351">
        <v>56.508071367884455</v>
      </c>
      <c r="F3351">
        <v>6.9</v>
      </c>
    </row>
    <row r="3352" spans="1:6" x14ac:dyDescent="0.3">
      <c r="A3352">
        <v>3327</v>
      </c>
      <c r="B3352">
        <v>6.7457809357371143</v>
      </c>
      <c r="C3352">
        <v>1.5402190642628852</v>
      </c>
      <c r="E3352">
        <v>56.525063721325409</v>
      </c>
      <c r="F3352">
        <v>6.9</v>
      </c>
    </row>
    <row r="3353" spans="1:6" x14ac:dyDescent="0.3">
      <c r="A3353">
        <v>3328</v>
      </c>
      <c r="B3353">
        <v>6.6689987738651126</v>
      </c>
      <c r="C3353">
        <v>0.7020012261348878</v>
      </c>
      <c r="E3353">
        <v>56.542056074766357</v>
      </c>
      <c r="F3353">
        <v>6.9</v>
      </c>
    </row>
    <row r="3354" spans="1:6" x14ac:dyDescent="0.3">
      <c r="A3354">
        <v>3329</v>
      </c>
      <c r="B3354">
        <v>6.6374077448619699</v>
      </c>
      <c r="C3354">
        <v>-0.73740774486196958</v>
      </c>
      <c r="E3354">
        <v>56.559048428207312</v>
      </c>
      <c r="F3354">
        <v>6.9</v>
      </c>
    </row>
    <row r="3355" spans="1:6" x14ac:dyDescent="0.3">
      <c r="A3355">
        <v>3330</v>
      </c>
      <c r="B3355">
        <v>6.8011578756154796</v>
      </c>
      <c r="C3355">
        <v>-0.30115787561547958</v>
      </c>
      <c r="E3355">
        <v>56.57604078164826</v>
      </c>
      <c r="F3355">
        <v>6.9</v>
      </c>
    </row>
    <row r="3356" spans="1:6" x14ac:dyDescent="0.3">
      <c r="A3356">
        <v>3331</v>
      </c>
      <c r="B3356">
        <v>6.8958436410078807</v>
      </c>
      <c r="C3356">
        <v>0.50415635899211964</v>
      </c>
      <c r="E3356">
        <v>56.593033135089215</v>
      </c>
      <c r="F3356">
        <v>6.9</v>
      </c>
    </row>
    <row r="3357" spans="1:6" x14ac:dyDescent="0.3">
      <c r="A3357">
        <v>3332</v>
      </c>
      <c r="B3357">
        <v>6.8632717938076473</v>
      </c>
      <c r="C3357">
        <v>0.43672820619235253</v>
      </c>
      <c r="E3357">
        <v>56.610025488530162</v>
      </c>
      <c r="F3357">
        <v>6.9020000000000001</v>
      </c>
    </row>
    <row r="3358" spans="1:6" x14ac:dyDescent="0.3">
      <c r="A3358">
        <v>3333</v>
      </c>
      <c r="B3358">
        <v>6.5610848359928582</v>
      </c>
      <c r="C3358">
        <v>-0.76108483599285837</v>
      </c>
      <c r="E3358">
        <v>56.627017841971117</v>
      </c>
      <c r="F3358">
        <v>6.9029999999999996</v>
      </c>
    </row>
    <row r="3359" spans="1:6" x14ac:dyDescent="0.3">
      <c r="A3359">
        <v>3334</v>
      </c>
      <c r="B3359">
        <v>6.7950198937161375</v>
      </c>
      <c r="C3359">
        <v>-0.19501989371613782</v>
      </c>
      <c r="E3359">
        <v>56.644010195412065</v>
      </c>
      <c r="F3359">
        <v>6.9029999999999996</v>
      </c>
    </row>
    <row r="3360" spans="1:6" x14ac:dyDescent="0.3">
      <c r="A3360">
        <v>3335</v>
      </c>
      <c r="B3360">
        <v>6.8757924714307794</v>
      </c>
      <c r="C3360">
        <v>-0.57579247143077961</v>
      </c>
      <c r="E3360">
        <v>56.66100254885302</v>
      </c>
      <c r="F3360">
        <v>6.9029999999999996</v>
      </c>
    </row>
    <row r="3361" spans="1:6" x14ac:dyDescent="0.3">
      <c r="A3361">
        <v>3336</v>
      </c>
      <c r="B3361">
        <v>6.816180706456425</v>
      </c>
      <c r="C3361">
        <v>3.183819293543575</v>
      </c>
      <c r="E3361">
        <v>56.677994902293968</v>
      </c>
      <c r="F3361">
        <v>6.9050000000000002</v>
      </c>
    </row>
    <row r="3362" spans="1:6" x14ac:dyDescent="0.3">
      <c r="A3362">
        <v>3337</v>
      </c>
      <c r="B3362">
        <v>6.4745955540620796</v>
      </c>
      <c r="C3362">
        <v>0.92540444593792071</v>
      </c>
      <c r="E3362">
        <v>56.694987255734922</v>
      </c>
      <c r="F3362">
        <v>6.9059999999999997</v>
      </c>
    </row>
    <row r="3363" spans="1:6" x14ac:dyDescent="0.3">
      <c r="A3363">
        <v>3338</v>
      </c>
      <c r="B3363">
        <v>6.7971117933827108</v>
      </c>
      <c r="C3363">
        <v>2.0028882066172899</v>
      </c>
      <c r="E3363">
        <v>56.71197960917587</v>
      </c>
      <c r="F3363">
        <v>6.907</v>
      </c>
    </row>
    <row r="3364" spans="1:6" x14ac:dyDescent="0.3">
      <c r="A3364">
        <v>3339</v>
      </c>
      <c r="B3364">
        <v>6.4055816898708109</v>
      </c>
      <c r="C3364">
        <v>0.49441831012918946</v>
      </c>
      <c r="E3364">
        <v>56.728971962616825</v>
      </c>
      <c r="F3364">
        <v>6.9080000000000004</v>
      </c>
    </row>
    <row r="3365" spans="1:6" x14ac:dyDescent="0.3">
      <c r="A3365">
        <v>3340</v>
      </c>
      <c r="B3365">
        <v>6.7516968189435396</v>
      </c>
      <c r="C3365">
        <v>0.2893031810564608</v>
      </c>
      <c r="E3365">
        <v>56.74596431605778</v>
      </c>
      <c r="F3365">
        <v>6.9089999999999998</v>
      </c>
    </row>
    <row r="3366" spans="1:6" x14ac:dyDescent="0.3">
      <c r="A3366">
        <v>3341</v>
      </c>
      <c r="B3366">
        <v>6.5937990620580518</v>
      </c>
      <c r="C3366">
        <v>-0.69379906205805142</v>
      </c>
      <c r="E3366">
        <v>56.762956669498728</v>
      </c>
      <c r="F3366">
        <v>6.9089999999999998</v>
      </c>
    </row>
    <row r="3367" spans="1:6" x14ac:dyDescent="0.3">
      <c r="A3367">
        <v>3342</v>
      </c>
      <c r="B3367">
        <v>6.7840732986166685</v>
      </c>
      <c r="C3367">
        <v>0.5159267013833313</v>
      </c>
      <c r="E3367">
        <v>56.779949022939682</v>
      </c>
      <c r="F3367">
        <v>6.91</v>
      </c>
    </row>
    <row r="3368" spans="1:6" x14ac:dyDescent="0.3">
      <c r="A3368">
        <v>3343</v>
      </c>
      <c r="B3368">
        <v>6.4854267637589027</v>
      </c>
      <c r="C3368">
        <v>-0.58542676375890235</v>
      </c>
      <c r="E3368">
        <v>56.79694137638063</v>
      </c>
      <c r="F3368">
        <v>6.9109999999999996</v>
      </c>
    </row>
    <row r="3369" spans="1:6" x14ac:dyDescent="0.3">
      <c r="A3369">
        <v>3344</v>
      </c>
      <c r="B3369">
        <v>6.7350053924304207</v>
      </c>
      <c r="C3369">
        <v>0.13199460756957926</v>
      </c>
      <c r="E3369">
        <v>56.813933729821585</v>
      </c>
      <c r="F3369">
        <v>6.9130000000000003</v>
      </c>
    </row>
    <row r="3370" spans="1:6" x14ac:dyDescent="0.3">
      <c r="A3370">
        <v>3345</v>
      </c>
      <c r="B3370">
        <v>6.4839567802094189</v>
      </c>
      <c r="C3370">
        <v>0.61604321979058074</v>
      </c>
      <c r="E3370">
        <v>56.830926083262533</v>
      </c>
      <c r="F3370">
        <v>6.9130000000000003</v>
      </c>
    </row>
    <row r="3371" spans="1:6" x14ac:dyDescent="0.3">
      <c r="A3371">
        <v>3346</v>
      </c>
      <c r="B3371">
        <v>6.606720733115151</v>
      </c>
      <c r="C3371">
        <v>1.6932792668848498</v>
      </c>
      <c r="E3371">
        <v>56.847918436703488</v>
      </c>
      <c r="F3371">
        <v>6.9169999999999998</v>
      </c>
    </row>
    <row r="3372" spans="1:6" x14ac:dyDescent="0.3">
      <c r="A3372">
        <v>3347</v>
      </c>
      <c r="B3372">
        <v>6.670145762068489</v>
      </c>
      <c r="C3372">
        <v>0.41285423793151121</v>
      </c>
      <c r="E3372">
        <v>56.864910790144435</v>
      </c>
      <c r="F3372">
        <v>6.92</v>
      </c>
    </row>
    <row r="3373" spans="1:6" x14ac:dyDescent="0.3">
      <c r="A3373">
        <v>3348</v>
      </c>
      <c r="B3373">
        <v>6.4226601667987424</v>
      </c>
      <c r="C3373">
        <v>-0.1696601667987423</v>
      </c>
      <c r="E3373">
        <v>56.88190314358539</v>
      </c>
      <c r="F3373">
        <v>6.92</v>
      </c>
    </row>
    <row r="3374" spans="1:6" x14ac:dyDescent="0.3">
      <c r="A3374">
        <v>3349</v>
      </c>
      <c r="B3374">
        <v>6.3714792263952837</v>
      </c>
      <c r="C3374">
        <v>1.1285207736047163</v>
      </c>
      <c r="E3374">
        <v>56.898895497026338</v>
      </c>
      <c r="F3374">
        <v>6.92</v>
      </c>
    </row>
    <row r="3375" spans="1:6" x14ac:dyDescent="0.3">
      <c r="A3375">
        <v>3350</v>
      </c>
      <c r="B3375">
        <v>6.8925035941882387</v>
      </c>
      <c r="C3375">
        <v>1.2004964058117613</v>
      </c>
      <c r="E3375">
        <v>56.915887850467293</v>
      </c>
      <c r="F3375">
        <v>6.9210000000000003</v>
      </c>
    </row>
    <row r="3376" spans="1:6" x14ac:dyDescent="0.3">
      <c r="A3376">
        <v>3351</v>
      </c>
      <c r="B3376">
        <v>6.8838547658214102</v>
      </c>
      <c r="C3376">
        <v>0.21614523417858944</v>
      </c>
      <c r="E3376">
        <v>56.93288020390824</v>
      </c>
      <c r="F3376">
        <v>6.9210000000000003</v>
      </c>
    </row>
    <row r="3377" spans="1:6" x14ac:dyDescent="0.3">
      <c r="A3377">
        <v>3352</v>
      </c>
      <c r="B3377">
        <v>6.6855559478953444</v>
      </c>
      <c r="C3377">
        <v>1.1644440521046553</v>
      </c>
      <c r="E3377">
        <v>56.949872557349195</v>
      </c>
      <c r="F3377">
        <v>6.9210000000000003</v>
      </c>
    </row>
    <row r="3378" spans="1:6" x14ac:dyDescent="0.3">
      <c r="A3378">
        <v>3353</v>
      </c>
      <c r="B3378">
        <v>6.9317672317138106</v>
      </c>
      <c r="C3378">
        <v>0.8962327682861897</v>
      </c>
      <c r="E3378">
        <v>56.96686491079015</v>
      </c>
      <c r="F3378">
        <v>6.923</v>
      </c>
    </row>
    <row r="3379" spans="1:6" x14ac:dyDescent="0.3">
      <c r="A3379">
        <v>3354</v>
      </c>
      <c r="B3379">
        <v>6.8447140520756617</v>
      </c>
      <c r="C3379">
        <v>2.8552859479243375</v>
      </c>
      <c r="E3379">
        <v>56.983857264231098</v>
      </c>
      <c r="F3379">
        <v>6.923</v>
      </c>
    </row>
    <row r="3380" spans="1:6" x14ac:dyDescent="0.3">
      <c r="A3380">
        <v>3355</v>
      </c>
      <c r="B3380">
        <v>6.3894982787302235</v>
      </c>
      <c r="C3380">
        <v>-0.18949827873022329</v>
      </c>
      <c r="E3380">
        <v>57.000849617672053</v>
      </c>
      <c r="F3380">
        <v>6.9290000000000003</v>
      </c>
    </row>
    <row r="3381" spans="1:6" x14ac:dyDescent="0.3">
      <c r="A3381">
        <v>3356</v>
      </c>
      <c r="B3381">
        <v>6.6573058794251363</v>
      </c>
      <c r="C3381">
        <v>-0.55730587942513665</v>
      </c>
      <c r="E3381">
        <v>57.017841971113</v>
      </c>
      <c r="F3381">
        <v>6.9290000000000003</v>
      </c>
    </row>
    <row r="3382" spans="1:6" x14ac:dyDescent="0.3">
      <c r="A3382">
        <v>3357</v>
      </c>
      <c r="B3382">
        <v>6.2399823469639824</v>
      </c>
      <c r="C3382">
        <v>-2.2399823469639824</v>
      </c>
      <c r="E3382">
        <v>57.034834324553955</v>
      </c>
      <c r="F3382">
        <v>6.931</v>
      </c>
    </row>
    <row r="3383" spans="1:6" x14ac:dyDescent="0.3">
      <c r="A3383">
        <v>3358</v>
      </c>
      <c r="B3383">
        <v>6.6290934605662173</v>
      </c>
      <c r="C3383">
        <v>-2.9093460566217644E-2</v>
      </c>
      <c r="E3383">
        <v>57.051826677994903</v>
      </c>
      <c r="F3383">
        <v>6.931</v>
      </c>
    </row>
    <row r="3384" spans="1:6" x14ac:dyDescent="0.3">
      <c r="A3384">
        <v>3359</v>
      </c>
      <c r="B3384">
        <v>6.5135936266463652</v>
      </c>
      <c r="C3384">
        <v>-0.31359362664636503</v>
      </c>
      <c r="E3384">
        <v>57.068819031435858</v>
      </c>
      <c r="F3384">
        <v>6.9320000000000004</v>
      </c>
    </row>
    <row r="3385" spans="1:6" x14ac:dyDescent="0.3">
      <c r="A3385">
        <v>3360</v>
      </c>
      <c r="B3385">
        <v>6.6454030652967058</v>
      </c>
      <c r="C3385">
        <v>-0.74540306529670541</v>
      </c>
      <c r="E3385">
        <v>57.085811384876806</v>
      </c>
      <c r="F3385">
        <v>6.9320000000000004</v>
      </c>
    </row>
    <row r="3386" spans="1:6" x14ac:dyDescent="0.3">
      <c r="A3386">
        <v>3361</v>
      </c>
      <c r="B3386">
        <v>6.567185409440115</v>
      </c>
      <c r="C3386">
        <v>-0.16718540944011462</v>
      </c>
      <c r="E3386">
        <v>57.10280373831776</v>
      </c>
      <c r="F3386">
        <v>6.9329999999999998</v>
      </c>
    </row>
    <row r="3387" spans="1:6" x14ac:dyDescent="0.3">
      <c r="A3387">
        <v>3362</v>
      </c>
      <c r="B3387">
        <v>6.6819108590965426</v>
      </c>
      <c r="C3387">
        <v>-0.58191085909654294</v>
      </c>
      <c r="E3387">
        <v>57.119796091758708</v>
      </c>
      <c r="F3387">
        <v>6.9329999999999998</v>
      </c>
    </row>
    <row r="3388" spans="1:6" x14ac:dyDescent="0.3">
      <c r="A3388">
        <v>3363</v>
      </c>
      <c r="B3388">
        <v>6.868079840140175</v>
      </c>
      <c r="C3388">
        <v>-0.86807984014017503</v>
      </c>
      <c r="E3388">
        <v>57.136788445199663</v>
      </c>
      <c r="F3388">
        <v>6.9340000000000002</v>
      </c>
    </row>
    <row r="3389" spans="1:6" x14ac:dyDescent="0.3">
      <c r="A3389">
        <v>3364</v>
      </c>
      <c r="B3389">
        <v>6.4583312218692468</v>
      </c>
      <c r="C3389">
        <v>1.1416687781307528</v>
      </c>
      <c r="E3389">
        <v>57.153780798640618</v>
      </c>
      <c r="F3389">
        <v>6.9359999999999999</v>
      </c>
    </row>
    <row r="3390" spans="1:6" x14ac:dyDescent="0.3">
      <c r="A3390">
        <v>3365</v>
      </c>
      <c r="B3390">
        <v>6.5260392039315276</v>
      </c>
      <c r="C3390">
        <v>0.77396079606847223</v>
      </c>
      <c r="E3390">
        <v>57.170773152081566</v>
      </c>
      <c r="F3390">
        <v>6.9359999999999999</v>
      </c>
    </row>
    <row r="3391" spans="1:6" x14ac:dyDescent="0.3">
      <c r="A3391">
        <v>3366</v>
      </c>
      <c r="B3391">
        <v>6.6732959322897116</v>
      </c>
      <c r="C3391">
        <v>-1.1732959322897116</v>
      </c>
      <c r="E3391">
        <v>57.18776550552252</v>
      </c>
      <c r="F3391">
        <v>6.9379999999999997</v>
      </c>
    </row>
    <row r="3392" spans="1:6" x14ac:dyDescent="0.3">
      <c r="A3392">
        <v>3367</v>
      </c>
      <c r="B3392">
        <v>6.5886944469741318</v>
      </c>
      <c r="C3392">
        <v>-0.48869444697413211</v>
      </c>
      <c r="E3392">
        <v>57.204757858963468</v>
      </c>
      <c r="F3392">
        <v>6.9379999999999997</v>
      </c>
    </row>
    <row r="3393" spans="1:6" x14ac:dyDescent="0.3">
      <c r="A3393">
        <v>3368</v>
      </c>
      <c r="B3393">
        <v>6.8389898094823485</v>
      </c>
      <c r="C3393">
        <v>0.16101019051765153</v>
      </c>
      <c r="E3393">
        <v>57.221750212404423</v>
      </c>
      <c r="F3393">
        <v>6.9409999999999998</v>
      </c>
    </row>
    <row r="3394" spans="1:6" x14ac:dyDescent="0.3">
      <c r="A3394">
        <v>3369</v>
      </c>
      <c r="B3394">
        <v>6.5753752893751525</v>
      </c>
      <c r="C3394">
        <v>0.32462471062484788</v>
      </c>
      <c r="E3394">
        <v>57.238742565845371</v>
      </c>
      <c r="F3394">
        <v>6.944</v>
      </c>
    </row>
    <row r="3395" spans="1:6" x14ac:dyDescent="0.3">
      <c r="A3395">
        <v>3370</v>
      </c>
      <c r="B3395">
        <v>6.503470740970366</v>
      </c>
      <c r="C3395">
        <v>-3.2034707409703662</v>
      </c>
      <c r="E3395">
        <v>57.255734919286326</v>
      </c>
      <c r="F3395">
        <v>6.944</v>
      </c>
    </row>
    <row r="3396" spans="1:6" x14ac:dyDescent="0.3">
      <c r="A3396">
        <v>3371</v>
      </c>
      <c r="B3396">
        <v>6.3934304138666427</v>
      </c>
      <c r="C3396">
        <v>-0.39343041386664268</v>
      </c>
      <c r="E3396">
        <v>57.272727272727273</v>
      </c>
      <c r="F3396">
        <v>6.9450000000000003</v>
      </c>
    </row>
    <row r="3397" spans="1:6" x14ac:dyDescent="0.3">
      <c r="A3397">
        <v>3372</v>
      </c>
      <c r="B3397">
        <v>6.5385230399701753</v>
      </c>
      <c r="C3397">
        <v>-3.4523039970175695E-2</v>
      </c>
      <c r="E3397">
        <v>57.289719626168228</v>
      </c>
      <c r="F3397">
        <v>6.9459999999999997</v>
      </c>
    </row>
    <row r="3398" spans="1:6" x14ac:dyDescent="0.3">
      <c r="A3398">
        <v>3373</v>
      </c>
      <c r="B3398">
        <v>6.4872971527374554</v>
      </c>
      <c r="C3398">
        <v>-0.68729715273745562</v>
      </c>
      <c r="E3398">
        <v>57.306711979609176</v>
      </c>
      <c r="F3398">
        <v>6.9470000000000001</v>
      </c>
    </row>
    <row r="3399" spans="1:6" x14ac:dyDescent="0.3">
      <c r="A3399">
        <v>3374</v>
      </c>
      <c r="B3399">
        <v>6.3120501253505674</v>
      </c>
      <c r="C3399">
        <v>-0.71205012535056778</v>
      </c>
      <c r="E3399">
        <v>57.323704333050131</v>
      </c>
      <c r="F3399">
        <v>6.9470000000000001</v>
      </c>
    </row>
    <row r="3400" spans="1:6" x14ac:dyDescent="0.3">
      <c r="A3400">
        <v>3375</v>
      </c>
      <c r="B3400">
        <v>6.4686750302283684</v>
      </c>
      <c r="C3400">
        <v>0.73132496977163175</v>
      </c>
      <c r="E3400">
        <v>57.340696686491079</v>
      </c>
      <c r="F3400">
        <v>6.9489999999999998</v>
      </c>
    </row>
    <row r="3401" spans="1:6" x14ac:dyDescent="0.3">
      <c r="A3401">
        <v>3376</v>
      </c>
      <c r="B3401">
        <v>6.6345167772146523</v>
      </c>
      <c r="C3401">
        <v>0.86548322278534773</v>
      </c>
      <c r="E3401">
        <v>57.357689039932033</v>
      </c>
      <c r="F3401">
        <v>6.95</v>
      </c>
    </row>
    <row r="3402" spans="1:6" x14ac:dyDescent="0.3">
      <c r="A3402">
        <v>3377</v>
      </c>
      <c r="B3402">
        <v>6.4667901525003586</v>
      </c>
      <c r="C3402">
        <v>-0.76679015250035842</v>
      </c>
      <c r="E3402">
        <v>57.374681393372988</v>
      </c>
      <c r="F3402">
        <v>6.95</v>
      </c>
    </row>
    <row r="3403" spans="1:6" x14ac:dyDescent="0.3">
      <c r="A3403">
        <v>3378</v>
      </c>
      <c r="B3403">
        <v>6.4842791875506274</v>
      </c>
      <c r="C3403">
        <v>-1.2842791875506272</v>
      </c>
      <c r="E3403">
        <v>57.391673746813936</v>
      </c>
      <c r="F3403">
        <v>6.95</v>
      </c>
    </row>
    <row r="3404" spans="1:6" x14ac:dyDescent="0.3">
      <c r="A3404">
        <v>3379</v>
      </c>
      <c r="B3404">
        <v>6.3985048965791531</v>
      </c>
      <c r="C3404">
        <v>1.0014951034208472</v>
      </c>
      <c r="E3404">
        <v>57.408666100254891</v>
      </c>
      <c r="F3404">
        <v>6.9530000000000003</v>
      </c>
    </row>
    <row r="3405" spans="1:6" x14ac:dyDescent="0.3">
      <c r="A3405">
        <v>3380</v>
      </c>
      <c r="B3405">
        <v>6.6966973859289141</v>
      </c>
      <c r="C3405">
        <v>-1.1966973859289141</v>
      </c>
      <c r="E3405">
        <v>57.425658453695839</v>
      </c>
      <c r="F3405">
        <v>6.9530000000000003</v>
      </c>
    </row>
    <row r="3406" spans="1:6" x14ac:dyDescent="0.3">
      <c r="A3406">
        <v>3381</v>
      </c>
      <c r="B3406">
        <v>6.5215411025019483</v>
      </c>
      <c r="C3406">
        <v>-1.1215411025019479</v>
      </c>
      <c r="E3406">
        <v>57.442650807136793</v>
      </c>
      <c r="F3406">
        <v>6.9560000000000004</v>
      </c>
    </row>
    <row r="3407" spans="1:6" x14ac:dyDescent="0.3">
      <c r="A3407">
        <v>3382</v>
      </c>
      <c r="B3407">
        <v>6.5885587561849484</v>
      </c>
      <c r="C3407">
        <v>1.4114412438150516</v>
      </c>
      <c r="E3407">
        <v>57.459643160577741</v>
      </c>
      <c r="F3407">
        <v>6.9560000000000004</v>
      </c>
    </row>
    <row r="3408" spans="1:6" x14ac:dyDescent="0.3">
      <c r="A3408">
        <v>3383</v>
      </c>
      <c r="B3408">
        <v>6.3389862064470117</v>
      </c>
      <c r="C3408">
        <v>1.6610137935529883</v>
      </c>
      <c r="E3408">
        <v>57.476635514018696</v>
      </c>
      <c r="F3408">
        <v>6.9560000000000004</v>
      </c>
    </row>
    <row r="3409" spans="1:6" x14ac:dyDescent="0.3">
      <c r="A3409">
        <v>3384</v>
      </c>
      <c r="B3409">
        <v>6.6755713039127258</v>
      </c>
      <c r="C3409">
        <v>1.2428696087273927E-2</v>
      </c>
      <c r="E3409">
        <v>57.493627867459644</v>
      </c>
      <c r="F3409">
        <v>6.9569999999999999</v>
      </c>
    </row>
    <row r="3410" spans="1:6" x14ac:dyDescent="0.3">
      <c r="A3410">
        <v>3385</v>
      </c>
      <c r="B3410">
        <v>6.6535352313931222</v>
      </c>
      <c r="C3410">
        <v>-1.0285352313931222</v>
      </c>
      <c r="E3410">
        <v>57.510620220900599</v>
      </c>
      <c r="F3410">
        <v>6.9569999999999999</v>
      </c>
    </row>
    <row r="3411" spans="1:6" x14ac:dyDescent="0.3">
      <c r="A3411">
        <v>3386</v>
      </c>
      <c r="B3411">
        <v>6.8538462080205056</v>
      </c>
      <c r="C3411">
        <v>0.14615379197949441</v>
      </c>
      <c r="E3411">
        <v>57.527612574341546</v>
      </c>
      <c r="F3411">
        <v>6.9580000000000002</v>
      </c>
    </row>
    <row r="3412" spans="1:6" x14ac:dyDescent="0.3">
      <c r="A3412">
        <v>3387</v>
      </c>
      <c r="B3412">
        <v>6.7752968847054316</v>
      </c>
      <c r="C3412">
        <v>0.36770311529456823</v>
      </c>
      <c r="E3412">
        <v>57.544604927782501</v>
      </c>
      <c r="F3412">
        <v>6.96</v>
      </c>
    </row>
    <row r="3413" spans="1:6" x14ac:dyDescent="0.3">
      <c r="A3413">
        <v>3388</v>
      </c>
      <c r="B3413">
        <v>6.3388705164732677</v>
      </c>
      <c r="C3413">
        <v>-0.43887051647326736</v>
      </c>
      <c r="E3413">
        <v>57.561597281223449</v>
      </c>
      <c r="F3413">
        <v>6.9610000000000003</v>
      </c>
    </row>
    <row r="3414" spans="1:6" x14ac:dyDescent="0.3">
      <c r="A3414">
        <v>3389</v>
      </c>
      <c r="B3414">
        <v>6.658940835833814</v>
      </c>
      <c r="C3414">
        <v>0.6410591641661858</v>
      </c>
      <c r="E3414">
        <v>57.578589634664404</v>
      </c>
      <c r="F3414">
        <v>6.9619999999999997</v>
      </c>
    </row>
    <row r="3415" spans="1:6" x14ac:dyDescent="0.3">
      <c r="A3415">
        <v>3390</v>
      </c>
      <c r="B3415">
        <v>6.5187385690695585</v>
      </c>
      <c r="C3415">
        <v>-0.71873856906955869</v>
      </c>
      <c r="E3415">
        <v>57.595581988105359</v>
      </c>
      <c r="F3415">
        <v>6.9619999999999997</v>
      </c>
    </row>
    <row r="3416" spans="1:6" x14ac:dyDescent="0.3">
      <c r="A3416">
        <v>3391</v>
      </c>
      <c r="B3416">
        <v>6.7800507029541279</v>
      </c>
      <c r="C3416">
        <v>3.2199492970458721</v>
      </c>
      <c r="E3416">
        <v>57.612574341546306</v>
      </c>
      <c r="F3416">
        <v>6.9619999999999997</v>
      </c>
    </row>
    <row r="3417" spans="1:6" x14ac:dyDescent="0.3">
      <c r="A3417">
        <v>3392</v>
      </c>
      <c r="B3417">
        <v>6.5883751785420177</v>
      </c>
      <c r="C3417">
        <v>-1.6573751785420177</v>
      </c>
      <c r="E3417">
        <v>57.629566694987261</v>
      </c>
      <c r="F3417">
        <v>6.9630000000000001</v>
      </c>
    </row>
    <row r="3418" spans="1:6" x14ac:dyDescent="0.3">
      <c r="A3418">
        <v>3393</v>
      </c>
      <c r="B3418">
        <v>6.7220701251998616</v>
      </c>
      <c r="C3418">
        <v>1.5779298748001391</v>
      </c>
      <c r="E3418">
        <v>57.646559048428209</v>
      </c>
      <c r="F3418">
        <v>6.9720000000000004</v>
      </c>
    </row>
    <row r="3419" spans="1:6" x14ac:dyDescent="0.3">
      <c r="A3419">
        <v>3394</v>
      </c>
      <c r="B3419">
        <v>6.4797842884420378</v>
      </c>
      <c r="C3419">
        <v>1.2202157115579624</v>
      </c>
      <c r="E3419">
        <v>57.663551401869164</v>
      </c>
      <c r="F3419">
        <v>6.9720000000000004</v>
      </c>
    </row>
    <row r="3420" spans="1:6" x14ac:dyDescent="0.3">
      <c r="A3420">
        <v>3395</v>
      </c>
      <c r="B3420">
        <v>6.7992271796195114</v>
      </c>
      <c r="C3420">
        <v>-1.1992271796195118</v>
      </c>
      <c r="E3420">
        <v>57.680543755310111</v>
      </c>
      <c r="F3420">
        <v>6.9720000000000004</v>
      </c>
    </row>
    <row r="3421" spans="1:6" x14ac:dyDescent="0.3">
      <c r="A3421">
        <v>3396</v>
      </c>
      <c r="B3421">
        <v>6.6751642949570709</v>
      </c>
      <c r="C3421">
        <v>0.61683570504292895</v>
      </c>
      <c r="E3421">
        <v>57.697536108751066</v>
      </c>
      <c r="F3421">
        <v>6.9729999999999999</v>
      </c>
    </row>
    <row r="3422" spans="1:6" x14ac:dyDescent="0.3">
      <c r="A3422">
        <v>3397</v>
      </c>
      <c r="B3422">
        <v>6.711280964582409</v>
      </c>
      <c r="C3422">
        <v>0.22971903541759087</v>
      </c>
      <c r="E3422">
        <v>57.714528462192014</v>
      </c>
      <c r="F3422">
        <v>6.9749999999999996</v>
      </c>
    </row>
    <row r="3423" spans="1:6" x14ac:dyDescent="0.3">
      <c r="A3423">
        <v>3398</v>
      </c>
      <c r="B3423">
        <v>6.5283830512286283</v>
      </c>
      <c r="C3423">
        <v>0.47161694877137172</v>
      </c>
      <c r="E3423">
        <v>57.731520815632969</v>
      </c>
      <c r="F3423">
        <v>6.9749999999999996</v>
      </c>
    </row>
    <row r="3424" spans="1:6" x14ac:dyDescent="0.3">
      <c r="A3424">
        <v>3399</v>
      </c>
      <c r="B3424">
        <v>6.5256964912037816</v>
      </c>
      <c r="C3424">
        <v>-0.32569649120378141</v>
      </c>
      <c r="E3424">
        <v>57.748513169073917</v>
      </c>
      <c r="F3424">
        <v>6.976</v>
      </c>
    </row>
    <row r="3425" spans="1:6" x14ac:dyDescent="0.3">
      <c r="A3425">
        <v>3400</v>
      </c>
      <c r="B3425">
        <v>6.681925935850896</v>
      </c>
      <c r="C3425">
        <v>-6.7925935850896124E-2</v>
      </c>
      <c r="E3425">
        <v>57.765505522514871</v>
      </c>
      <c r="F3425">
        <v>6.976</v>
      </c>
    </row>
    <row r="3426" spans="1:6" x14ac:dyDescent="0.3">
      <c r="A3426">
        <v>3401</v>
      </c>
      <c r="B3426">
        <v>6.6650008196452957</v>
      </c>
      <c r="C3426">
        <v>0.58199918035470422</v>
      </c>
      <c r="E3426">
        <v>57.782497875955819</v>
      </c>
      <c r="F3426">
        <v>6.9790000000000001</v>
      </c>
    </row>
    <row r="3427" spans="1:6" x14ac:dyDescent="0.3">
      <c r="A3427">
        <v>3402</v>
      </c>
      <c r="B3427">
        <v>6.3411769764555812</v>
      </c>
      <c r="C3427">
        <v>1.2588230235444184</v>
      </c>
      <c r="E3427">
        <v>57.799490229396774</v>
      </c>
      <c r="F3427">
        <v>6.98</v>
      </c>
    </row>
    <row r="3428" spans="1:6" x14ac:dyDescent="0.3">
      <c r="A3428">
        <v>3403</v>
      </c>
      <c r="B3428">
        <v>6.5329165136618004</v>
      </c>
      <c r="C3428">
        <v>-6.3916513661800067E-2</v>
      </c>
      <c r="E3428">
        <v>57.816482582837729</v>
      </c>
      <c r="F3428">
        <v>6.9809999999999999</v>
      </c>
    </row>
    <row r="3429" spans="1:6" x14ac:dyDescent="0.3">
      <c r="A3429">
        <v>3404</v>
      </c>
      <c r="B3429">
        <v>6.8011584424830787</v>
      </c>
      <c r="C3429">
        <v>2.298841557516921</v>
      </c>
      <c r="E3429">
        <v>57.833474936278677</v>
      </c>
      <c r="F3429">
        <v>6.9820000000000002</v>
      </c>
    </row>
    <row r="3430" spans="1:6" x14ac:dyDescent="0.3">
      <c r="A3430">
        <v>3405</v>
      </c>
      <c r="B3430">
        <v>6.7021661951369129</v>
      </c>
      <c r="C3430">
        <v>-1.5021661951369127</v>
      </c>
      <c r="E3430">
        <v>57.850467289719631</v>
      </c>
      <c r="F3430">
        <v>6.9820000000000002</v>
      </c>
    </row>
    <row r="3431" spans="1:6" x14ac:dyDescent="0.3">
      <c r="A3431">
        <v>3406</v>
      </c>
      <c r="B3431">
        <v>6.5848643633634003</v>
      </c>
      <c r="C3431">
        <v>-0.56886436336340029</v>
      </c>
      <c r="E3431">
        <v>57.867459643160579</v>
      </c>
      <c r="F3431">
        <v>6.984</v>
      </c>
    </row>
    <row r="3432" spans="1:6" x14ac:dyDescent="0.3">
      <c r="A3432">
        <v>3407</v>
      </c>
      <c r="B3432">
        <v>6.7676578943092016</v>
      </c>
      <c r="C3432">
        <v>1.6323421056907987</v>
      </c>
      <c r="E3432">
        <v>57.884451996601534</v>
      </c>
      <c r="F3432">
        <v>6.984</v>
      </c>
    </row>
    <row r="3433" spans="1:6" x14ac:dyDescent="0.3">
      <c r="A3433">
        <v>3408</v>
      </c>
      <c r="B3433">
        <v>6.9082689551811036</v>
      </c>
      <c r="C3433">
        <v>9.1731044818896379E-2</v>
      </c>
      <c r="E3433">
        <v>57.901444350042482</v>
      </c>
      <c r="F3433">
        <v>6.9850000000000003</v>
      </c>
    </row>
    <row r="3434" spans="1:6" x14ac:dyDescent="0.3">
      <c r="A3434">
        <v>3409</v>
      </c>
      <c r="B3434">
        <v>6.1837213906447328</v>
      </c>
      <c r="C3434">
        <v>1.3162786093552672</v>
      </c>
      <c r="E3434">
        <v>57.918436703483437</v>
      </c>
      <c r="F3434">
        <v>6.9859999999999998</v>
      </c>
    </row>
    <row r="3435" spans="1:6" x14ac:dyDescent="0.3">
      <c r="A3435">
        <v>3410</v>
      </c>
      <c r="B3435">
        <v>6.4229196739437437</v>
      </c>
      <c r="C3435">
        <v>0.26108032605625642</v>
      </c>
      <c r="E3435">
        <v>57.935429056924384</v>
      </c>
      <c r="F3435">
        <v>6.9889999999999999</v>
      </c>
    </row>
    <row r="3436" spans="1:6" x14ac:dyDescent="0.3">
      <c r="A3436">
        <v>3411</v>
      </c>
      <c r="B3436">
        <v>6.6115835743991092</v>
      </c>
      <c r="C3436">
        <v>0.2884164256008912</v>
      </c>
      <c r="E3436">
        <v>57.952421410365339</v>
      </c>
      <c r="F3436">
        <v>6.9909999999999997</v>
      </c>
    </row>
    <row r="3437" spans="1:6" x14ac:dyDescent="0.3">
      <c r="A3437">
        <v>3412</v>
      </c>
      <c r="B3437">
        <v>6.4066657778779792</v>
      </c>
      <c r="C3437">
        <v>-4.4066657778779792</v>
      </c>
      <c r="E3437">
        <v>57.969413763806287</v>
      </c>
      <c r="F3437">
        <v>6.9909999999999997</v>
      </c>
    </row>
    <row r="3438" spans="1:6" x14ac:dyDescent="0.3">
      <c r="A3438">
        <v>3413</v>
      </c>
      <c r="B3438">
        <v>6.7194174878723105</v>
      </c>
      <c r="C3438">
        <v>-0.11941748787231088</v>
      </c>
      <c r="E3438">
        <v>57.986406117247242</v>
      </c>
      <c r="F3438">
        <v>6.992</v>
      </c>
    </row>
    <row r="3439" spans="1:6" x14ac:dyDescent="0.3">
      <c r="A3439">
        <v>3414</v>
      </c>
      <c r="B3439">
        <v>6.7186874201586546</v>
      </c>
      <c r="C3439">
        <v>0.28131257984134539</v>
      </c>
      <c r="E3439">
        <v>58.00339847068819</v>
      </c>
      <c r="F3439">
        <v>6.9930000000000003</v>
      </c>
    </row>
    <row r="3440" spans="1:6" x14ac:dyDescent="0.3">
      <c r="A3440">
        <v>3415</v>
      </c>
      <c r="B3440">
        <v>6.6983413190210657</v>
      </c>
      <c r="C3440">
        <v>1.5486586809789342</v>
      </c>
      <c r="E3440">
        <v>58.020390824129144</v>
      </c>
      <c r="F3440">
        <v>6.9930000000000003</v>
      </c>
    </row>
    <row r="3441" spans="1:6" x14ac:dyDescent="0.3">
      <c r="A3441">
        <v>3416</v>
      </c>
      <c r="B3441">
        <v>6.4403643501696486</v>
      </c>
      <c r="C3441">
        <v>2.4796356498303513</v>
      </c>
      <c r="E3441">
        <v>58.037383177570099</v>
      </c>
      <c r="F3441">
        <v>6.9939999999999998</v>
      </c>
    </row>
    <row r="3442" spans="1:6" x14ac:dyDescent="0.3">
      <c r="A3442">
        <v>3417</v>
      </c>
      <c r="B3442">
        <v>6.6605963810628275</v>
      </c>
      <c r="C3442">
        <v>-0.53559638106282748</v>
      </c>
      <c r="E3442">
        <v>58.054375531011047</v>
      </c>
      <c r="F3442">
        <v>6.9939999999999998</v>
      </c>
    </row>
    <row r="3443" spans="1:6" x14ac:dyDescent="0.3">
      <c r="A3443">
        <v>3418</v>
      </c>
      <c r="B3443">
        <v>6.5192285635860534</v>
      </c>
      <c r="C3443">
        <v>-0.41922856358605376</v>
      </c>
      <c r="E3443">
        <v>58.071367884452002</v>
      </c>
      <c r="F3443">
        <v>6.9950000000000001</v>
      </c>
    </row>
    <row r="3444" spans="1:6" x14ac:dyDescent="0.3">
      <c r="A3444">
        <v>3419</v>
      </c>
      <c r="B3444">
        <v>6.830095679286174</v>
      </c>
      <c r="C3444">
        <v>-0.14609567928617384</v>
      </c>
      <c r="E3444">
        <v>58.08836023789295</v>
      </c>
      <c r="F3444">
        <v>6.9950000000000001</v>
      </c>
    </row>
    <row r="3445" spans="1:6" x14ac:dyDescent="0.3">
      <c r="A3445">
        <v>3420</v>
      </c>
      <c r="B3445">
        <v>6.4818782144198037</v>
      </c>
      <c r="C3445">
        <v>-0.71387821441980392</v>
      </c>
      <c r="E3445">
        <v>58.105352591333904</v>
      </c>
      <c r="F3445">
        <v>6.9950000000000001</v>
      </c>
    </row>
    <row r="3446" spans="1:6" x14ac:dyDescent="0.3">
      <c r="A3446">
        <v>3421</v>
      </c>
      <c r="B3446">
        <v>6.4729452374652485</v>
      </c>
      <c r="C3446">
        <v>0.8270547625347513</v>
      </c>
      <c r="E3446">
        <v>58.122344944774852</v>
      </c>
      <c r="F3446">
        <v>6.9980000000000002</v>
      </c>
    </row>
    <row r="3447" spans="1:6" x14ac:dyDescent="0.3">
      <c r="A3447">
        <v>3422</v>
      </c>
      <c r="B3447">
        <v>6.8742900034902963</v>
      </c>
      <c r="C3447">
        <v>-9.9290003490295931E-2</v>
      </c>
      <c r="E3447">
        <v>58.139337298215807</v>
      </c>
      <c r="F3447">
        <v>7</v>
      </c>
    </row>
    <row r="3448" spans="1:6" x14ac:dyDescent="0.3">
      <c r="A3448">
        <v>3423</v>
      </c>
      <c r="B3448">
        <v>6.7429972482476668</v>
      </c>
      <c r="C3448">
        <v>2.5570027517523339</v>
      </c>
      <c r="E3448">
        <v>58.156329651656755</v>
      </c>
      <c r="F3448">
        <v>7</v>
      </c>
    </row>
    <row r="3449" spans="1:6" x14ac:dyDescent="0.3">
      <c r="A3449">
        <v>3424</v>
      </c>
      <c r="B3449">
        <v>6.3473210372885056</v>
      </c>
      <c r="C3449">
        <v>0.15267896271149439</v>
      </c>
      <c r="E3449">
        <v>58.17332200509771</v>
      </c>
      <c r="F3449">
        <v>7</v>
      </c>
    </row>
    <row r="3450" spans="1:6" x14ac:dyDescent="0.3">
      <c r="A3450">
        <v>3425</v>
      </c>
      <c r="B3450">
        <v>6.8097495992858832</v>
      </c>
      <c r="C3450">
        <v>-5.9749599285883193E-2</v>
      </c>
      <c r="E3450">
        <v>58.190314358538657</v>
      </c>
      <c r="F3450">
        <v>7</v>
      </c>
    </row>
    <row r="3451" spans="1:6" x14ac:dyDescent="0.3">
      <c r="A3451">
        <v>3426</v>
      </c>
      <c r="B3451">
        <v>6.7846609874653643</v>
      </c>
      <c r="C3451">
        <v>0.51733901253463532</v>
      </c>
      <c r="E3451">
        <v>58.207306711979612</v>
      </c>
      <c r="F3451">
        <v>7</v>
      </c>
    </row>
    <row r="3452" spans="1:6" x14ac:dyDescent="0.3">
      <c r="A3452">
        <v>3427</v>
      </c>
      <c r="B3452">
        <v>6.6429530927142331</v>
      </c>
      <c r="C3452">
        <v>5.7046907285767112E-2</v>
      </c>
      <c r="E3452">
        <v>58.224299065420567</v>
      </c>
      <c r="F3452">
        <v>7</v>
      </c>
    </row>
    <row r="3453" spans="1:6" x14ac:dyDescent="0.3">
      <c r="A3453">
        <v>3428</v>
      </c>
      <c r="B3453">
        <v>6.7612691196518293</v>
      </c>
      <c r="C3453">
        <v>-0.76126911965182931</v>
      </c>
      <c r="E3453">
        <v>58.241291418861515</v>
      </c>
      <c r="F3453">
        <v>7</v>
      </c>
    </row>
    <row r="3454" spans="1:6" x14ac:dyDescent="0.3">
      <c r="A3454">
        <v>3429</v>
      </c>
      <c r="B3454">
        <v>6.7340807863537622</v>
      </c>
      <c r="C3454">
        <v>1.696919213646237</v>
      </c>
      <c r="E3454">
        <v>58.25828377230247</v>
      </c>
      <c r="F3454">
        <v>7</v>
      </c>
    </row>
    <row r="3455" spans="1:6" x14ac:dyDescent="0.3">
      <c r="A3455">
        <v>3430</v>
      </c>
      <c r="B3455">
        <v>6.6435004964982509</v>
      </c>
      <c r="C3455">
        <v>-0.8435004964982511</v>
      </c>
      <c r="E3455">
        <v>58.275276125743417</v>
      </c>
      <c r="F3455">
        <v>7</v>
      </c>
    </row>
    <row r="3456" spans="1:6" x14ac:dyDescent="0.3">
      <c r="A3456">
        <v>3431</v>
      </c>
      <c r="B3456">
        <v>6.8657093039518582</v>
      </c>
      <c r="C3456">
        <v>-0.11570930395185819</v>
      </c>
      <c r="E3456">
        <v>58.292268479184372</v>
      </c>
      <c r="F3456">
        <v>7</v>
      </c>
    </row>
    <row r="3457" spans="1:6" x14ac:dyDescent="0.3">
      <c r="A3457">
        <v>3432</v>
      </c>
      <c r="B3457">
        <v>6.5716936635629635</v>
      </c>
      <c r="C3457">
        <v>-4.5716936635629635</v>
      </c>
      <c r="E3457">
        <v>58.30926083262532</v>
      </c>
      <c r="F3457">
        <v>7</v>
      </c>
    </row>
    <row r="3458" spans="1:6" x14ac:dyDescent="0.3">
      <c r="A3458">
        <v>3433</v>
      </c>
      <c r="B3458">
        <v>6.7369587035579208</v>
      </c>
      <c r="C3458">
        <v>1.1580412964420788</v>
      </c>
      <c r="E3458">
        <v>58.326253186066275</v>
      </c>
      <c r="F3458">
        <v>7</v>
      </c>
    </row>
    <row r="3459" spans="1:6" x14ac:dyDescent="0.3">
      <c r="A3459">
        <v>3434</v>
      </c>
      <c r="B3459">
        <v>6.7881066138400774</v>
      </c>
      <c r="C3459">
        <v>-0.42510661384007697</v>
      </c>
      <c r="E3459">
        <v>58.343245539507222</v>
      </c>
      <c r="F3459">
        <v>7</v>
      </c>
    </row>
    <row r="3460" spans="1:6" x14ac:dyDescent="0.3">
      <c r="A3460">
        <v>3435</v>
      </c>
      <c r="B3460">
        <v>6.849208079745555</v>
      </c>
      <c r="C3460">
        <v>0.43079192025444524</v>
      </c>
      <c r="E3460">
        <v>58.360237892948177</v>
      </c>
      <c r="F3460">
        <v>7</v>
      </c>
    </row>
    <row r="3461" spans="1:6" x14ac:dyDescent="0.3">
      <c r="A3461">
        <v>3436</v>
      </c>
      <c r="B3461">
        <v>6.4999236510748624</v>
      </c>
      <c r="C3461">
        <v>0.20007634892513781</v>
      </c>
      <c r="E3461">
        <v>58.377230246389125</v>
      </c>
      <c r="F3461">
        <v>7</v>
      </c>
    </row>
    <row r="3462" spans="1:6" x14ac:dyDescent="0.3">
      <c r="A3462">
        <v>3437</v>
      </c>
      <c r="B3462">
        <v>6.7975629200035259</v>
      </c>
      <c r="C3462">
        <v>0.23243707999647434</v>
      </c>
      <c r="E3462">
        <v>58.39422259983008</v>
      </c>
      <c r="F3462">
        <v>7</v>
      </c>
    </row>
    <row r="3463" spans="1:6" x14ac:dyDescent="0.3">
      <c r="A3463">
        <v>3438</v>
      </c>
      <c r="B3463">
        <v>6.6559472286559114</v>
      </c>
      <c r="C3463">
        <v>-0.15594722865591137</v>
      </c>
      <c r="E3463">
        <v>58.411214953271028</v>
      </c>
      <c r="F3463">
        <v>7</v>
      </c>
    </row>
    <row r="3464" spans="1:6" x14ac:dyDescent="0.3">
      <c r="A3464">
        <v>3439</v>
      </c>
      <c r="B3464">
        <v>6.5123813862271902</v>
      </c>
      <c r="C3464">
        <v>1.7656186137728103</v>
      </c>
      <c r="E3464">
        <v>58.428207306711982</v>
      </c>
      <c r="F3464">
        <v>7</v>
      </c>
    </row>
    <row r="3465" spans="1:6" x14ac:dyDescent="0.3">
      <c r="A3465">
        <v>3440</v>
      </c>
      <c r="B3465">
        <v>6.6492711242271225</v>
      </c>
      <c r="C3465">
        <v>-2.1492711242271225</v>
      </c>
      <c r="E3465">
        <v>58.445199660152937</v>
      </c>
      <c r="F3465">
        <v>7</v>
      </c>
    </row>
    <row r="3466" spans="1:6" x14ac:dyDescent="0.3">
      <c r="A3466">
        <v>3441</v>
      </c>
      <c r="B3466">
        <v>6.8811328236556726</v>
      </c>
      <c r="C3466">
        <v>0.37786717634432776</v>
      </c>
      <c r="E3466">
        <v>58.462192013593885</v>
      </c>
      <c r="F3466">
        <v>7</v>
      </c>
    </row>
    <row r="3467" spans="1:6" x14ac:dyDescent="0.3">
      <c r="A3467">
        <v>3442</v>
      </c>
      <c r="B3467">
        <v>6.5061007631663861</v>
      </c>
      <c r="C3467">
        <v>-1.1061007631663857</v>
      </c>
      <c r="E3467">
        <v>58.47918436703484</v>
      </c>
      <c r="F3467">
        <v>7</v>
      </c>
    </row>
    <row r="3468" spans="1:6" x14ac:dyDescent="0.3">
      <c r="A3468">
        <v>3443</v>
      </c>
      <c r="B3468">
        <v>6.7394022926357131</v>
      </c>
      <c r="C3468">
        <v>1.4935977073642874</v>
      </c>
      <c r="E3468">
        <v>58.496176720475788</v>
      </c>
      <c r="F3468">
        <v>7</v>
      </c>
    </row>
    <row r="3469" spans="1:6" x14ac:dyDescent="0.3">
      <c r="A3469">
        <v>3444</v>
      </c>
      <c r="B3469">
        <v>6.7725474033470796</v>
      </c>
      <c r="C3469">
        <v>-0.17254740334707996</v>
      </c>
      <c r="E3469">
        <v>58.513169073916742</v>
      </c>
      <c r="F3469">
        <v>7</v>
      </c>
    </row>
    <row r="3470" spans="1:6" x14ac:dyDescent="0.3">
      <c r="A3470">
        <v>3445</v>
      </c>
      <c r="B3470">
        <v>6.4828454364434336</v>
      </c>
      <c r="C3470">
        <v>0.31715456355656624</v>
      </c>
      <c r="E3470">
        <v>58.53016142735769</v>
      </c>
      <c r="F3470">
        <v>7</v>
      </c>
    </row>
    <row r="3471" spans="1:6" x14ac:dyDescent="0.3">
      <c r="A3471">
        <v>3446</v>
      </c>
      <c r="B3471">
        <v>6.4154842197312876</v>
      </c>
      <c r="C3471">
        <v>0.5345157802687126</v>
      </c>
      <c r="E3471">
        <v>58.547153780798645</v>
      </c>
      <c r="F3471">
        <v>7</v>
      </c>
    </row>
    <row r="3472" spans="1:6" x14ac:dyDescent="0.3">
      <c r="A3472">
        <v>3447</v>
      </c>
      <c r="B3472">
        <v>6.1274766659523339</v>
      </c>
      <c r="C3472">
        <v>0.77252333404766649</v>
      </c>
      <c r="E3472">
        <v>58.564146134239593</v>
      </c>
      <c r="F3472">
        <v>7</v>
      </c>
    </row>
    <row r="3473" spans="1:6" x14ac:dyDescent="0.3">
      <c r="A3473">
        <v>3448</v>
      </c>
      <c r="B3473">
        <v>6.4205044954972639</v>
      </c>
      <c r="C3473">
        <v>-0.26150449549726407</v>
      </c>
      <c r="E3473">
        <v>58.581138487680548</v>
      </c>
      <c r="F3473">
        <v>7</v>
      </c>
    </row>
    <row r="3474" spans="1:6" x14ac:dyDescent="0.3">
      <c r="A3474">
        <v>3449</v>
      </c>
      <c r="B3474">
        <v>6.4357157857676297</v>
      </c>
      <c r="C3474">
        <v>-0.83571578576763006</v>
      </c>
      <c r="E3474">
        <v>58.598130841121495</v>
      </c>
      <c r="F3474">
        <v>7</v>
      </c>
    </row>
    <row r="3475" spans="1:6" x14ac:dyDescent="0.3">
      <c r="A3475">
        <v>3450</v>
      </c>
      <c r="B3475">
        <v>6.7673995631739947</v>
      </c>
      <c r="C3475">
        <v>-6.7399563173994537E-2</v>
      </c>
      <c r="E3475">
        <v>58.61512319456245</v>
      </c>
      <c r="F3475">
        <v>7</v>
      </c>
    </row>
    <row r="3476" spans="1:6" x14ac:dyDescent="0.3">
      <c r="A3476">
        <v>3451</v>
      </c>
      <c r="B3476">
        <v>6.558507582437076</v>
      </c>
      <c r="C3476">
        <v>1.0414924175629237</v>
      </c>
      <c r="E3476">
        <v>58.632115548003398</v>
      </c>
      <c r="F3476">
        <v>7</v>
      </c>
    </row>
    <row r="3477" spans="1:6" x14ac:dyDescent="0.3">
      <c r="A3477">
        <v>3452</v>
      </c>
      <c r="B3477">
        <v>6.0851811413580794</v>
      </c>
      <c r="C3477">
        <v>0.35681885864192076</v>
      </c>
      <c r="E3477">
        <v>58.649107901444353</v>
      </c>
      <c r="F3477">
        <v>7</v>
      </c>
    </row>
    <row r="3478" spans="1:6" x14ac:dyDescent="0.3">
      <c r="A3478">
        <v>3453</v>
      </c>
      <c r="B3478">
        <v>6.3971731969976462</v>
      </c>
      <c r="C3478">
        <v>1.5008268030023535</v>
      </c>
      <c r="E3478">
        <v>58.666100254885308</v>
      </c>
      <c r="F3478">
        <v>7</v>
      </c>
    </row>
    <row r="3479" spans="1:6" x14ac:dyDescent="0.3">
      <c r="A3479">
        <v>3454</v>
      </c>
      <c r="B3479">
        <v>6.9098757843922671</v>
      </c>
      <c r="C3479">
        <v>0.99012421560773323</v>
      </c>
      <c r="E3479">
        <v>58.683092608326255</v>
      </c>
      <c r="F3479">
        <v>7</v>
      </c>
    </row>
    <row r="3480" spans="1:6" x14ac:dyDescent="0.3">
      <c r="A3480">
        <v>3455</v>
      </c>
      <c r="B3480">
        <v>6.5598299796267137</v>
      </c>
      <c r="C3480">
        <v>-0.95982997962671401</v>
      </c>
      <c r="E3480">
        <v>58.70008496176721</v>
      </c>
      <c r="F3480">
        <v>7</v>
      </c>
    </row>
    <row r="3481" spans="1:6" x14ac:dyDescent="0.3">
      <c r="A3481">
        <v>3456</v>
      </c>
      <c r="B3481">
        <v>6.5174303771955771</v>
      </c>
      <c r="C3481">
        <v>-0.41743037719557741</v>
      </c>
      <c r="E3481">
        <v>58.717077315208158</v>
      </c>
      <c r="F3481">
        <v>7</v>
      </c>
    </row>
    <row r="3482" spans="1:6" x14ac:dyDescent="0.3">
      <c r="A3482">
        <v>3457</v>
      </c>
      <c r="B3482">
        <v>6.5904198427716336</v>
      </c>
      <c r="C3482">
        <v>0.10958015722836656</v>
      </c>
      <c r="E3482">
        <v>58.734069668649113</v>
      </c>
      <c r="F3482">
        <v>7</v>
      </c>
    </row>
    <row r="3483" spans="1:6" x14ac:dyDescent="0.3">
      <c r="A3483">
        <v>3458</v>
      </c>
      <c r="B3483">
        <v>6.8330939270913627</v>
      </c>
      <c r="C3483">
        <v>1.1669060729086373</v>
      </c>
      <c r="E3483">
        <v>58.751062022090061</v>
      </c>
      <c r="F3483">
        <v>7</v>
      </c>
    </row>
    <row r="3484" spans="1:6" x14ac:dyDescent="0.3">
      <c r="A3484">
        <v>3459</v>
      </c>
      <c r="B3484">
        <v>6.6605314334181269</v>
      </c>
      <c r="C3484">
        <v>0.67246856658187326</v>
      </c>
      <c r="E3484">
        <v>58.768054375531015</v>
      </c>
      <c r="F3484">
        <v>7</v>
      </c>
    </row>
    <row r="3485" spans="1:6" x14ac:dyDescent="0.3">
      <c r="A3485">
        <v>3460</v>
      </c>
      <c r="B3485">
        <v>6.3421070945982239</v>
      </c>
      <c r="C3485">
        <v>1.457892905401776</v>
      </c>
      <c r="E3485">
        <v>58.785046728971963</v>
      </c>
      <c r="F3485">
        <v>7</v>
      </c>
    </row>
    <row r="3486" spans="1:6" x14ac:dyDescent="0.3">
      <c r="A3486">
        <v>3461</v>
      </c>
      <c r="B3486">
        <v>6.4366757739851801</v>
      </c>
      <c r="C3486">
        <v>-1.7366757739851799</v>
      </c>
      <c r="E3486">
        <v>58.802039082412918</v>
      </c>
      <c r="F3486">
        <v>7</v>
      </c>
    </row>
    <row r="3487" spans="1:6" x14ac:dyDescent="0.3">
      <c r="A3487">
        <v>3462</v>
      </c>
      <c r="B3487">
        <v>6.7778025236780337</v>
      </c>
      <c r="C3487">
        <v>-0.47780252367803389</v>
      </c>
      <c r="E3487">
        <v>58.819031435853866</v>
      </c>
      <c r="F3487">
        <v>7</v>
      </c>
    </row>
    <row r="3488" spans="1:6" x14ac:dyDescent="0.3">
      <c r="A3488">
        <v>3463</v>
      </c>
      <c r="B3488">
        <v>6.3263895570472144</v>
      </c>
      <c r="C3488">
        <v>0.4156104429527856</v>
      </c>
      <c r="E3488">
        <v>58.836023789294821</v>
      </c>
      <c r="F3488">
        <v>7</v>
      </c>
    </row>
    <row r="3489" spans="1:6" x14ac:dyDescent="0.3">
      <c r="A3489">
        <v>3464</v>
      </c>
      <c r="B3489">
        <v>6.782003142642929</v>
      </c>
      <c r="C3489">
        <v>-0.58200314264292885</v>
      </c>
      <c r="E3489">
        <v>58.853016142735768</v>
      </c>
      <c r="F3489">
        <v>7</v>
      </c>
    </row>
    <row r="3490" spans="1:6" x14ac:dyDescent="0.3">
      <c r="A3490">
        <v>3465</v>
      </c>
      <c r="B3490">
        <v>6.4234299738467744</v>
      </c>
      <c r="C3490">
        <v>-4.4234299738467744</v>
      </c>
      <c r="E3490">
        <v>58.870008496176723</v>
      </c>
      <c r="F3490">
        <v>7</v>
      </c>
    </row>
    <row r="3491" spans="1:6" x14ac:dyDescent="0.3">
      <c r="A3491">
        <v>3466</v>
      </c>
      <c r="B3491">
        <v>6.3594482598548465</v>
      </c>
      <c r="C3491">
        <v>0.4405517401451533</v>
      </c>
      <c r="E3491">
        <v>58.887000849617678</v>
      </c>
      <c r="F3491">
        <v>7</v>
      </c>
    </row>
    <row r="3492" spans="1:6" x14ac:dyDescent="0.3">
      <c r="A3492">
        <v>3467</v>
      </c>
      <c r="B3492">
        <v>6.4757909748495059</v>
      </c>
      <c r="C3492">
        <v>-7.5790974849505588E-2</v>
      </c>
      <c r="E3492">
        <v>58.903993203058626</v>
      </c>
      <c r="F3492">
        <v>7</v>
      </c>
    </row>
    <row r="3493" spans="1:6" x14ac:dyDescent="0.3">
      <c r="A3493">
        <v>3468</v>
      </c>
      <c r="B3493">
        <v>6.6103783054895127</v>
      </c>
      <c r="C3493">
        <v>-0.11037830548951266</v>
      </c>
      <c r="E3493">
        <v>58.920985556499581</v>
      </c>
      <c r="F3493">
        <v>7</v>
      </c>
    </row>
    <row r="3494" spans="1:6" x14ac:dyDescent="0.3">
      <c r="A3494">
        <v>3469</v>
      </c>
      <c r="B3494">
        <v>6.7807216185228665</v>
      </c>
      <c r="C3494">
        <v>1.1192783814771339</v>
      </c>
      <c r="E3494">
        <v>58.937977909940528</v>
      </c>
      <c r="F3494">
        <v>7</v>
      </c>
    </row>
    <row r="3495" spans="1:6" x14ac:dyDescent="0.3">
      <c r="A3495">
        <v>3470</v>
      </c>
      <c r="B3495">
        <v>6.2152938571387333</v>
      </c>
      <c r="C3495">
        <v>0.58470614286126654</v>
      </c>
      <c r="E3495">
        <v>58.954970263381483</v>
      </c>
      <c r="F3495">
        <v>7</v>
      </c>
    </row>
    <row r="3496" spans="1:6" x14ac:dyDescent="0.3">
      <c r="A3496">
        <v>3471</v>
      </c>
      <c r="B3496">
        <v>6.7666631119556584</v>
      </c>
      <c r="C3496">
        <v>0.71333688804434203</v>
      </c>
      <c r="E3496">
        <v>58.971962616822431</v>
      </c>
      <c r="F3496">
        <v>7</v>
      </c>
    </row>
    <row r="3497" spans="1:6" x14ac:dyDescent="0.3">
      <c r="A3497">
        <v>3472</v>
      </c>
      <c r="B3497">
        <v>6.5467024626408463</v>
      </c>
      <c r="C3497">
        <v>-0.7467024626408465</v>
      </c>
      <c r="E3497">
        <v>58.988954970263386</v>
      </c>
      <c r="F3497">
        <v>7</v>
      </c>
    </row>
    <row r="3498" spans="1:6" x14ac:dyDescent="0.3">
      <c r="A3498">
        <v>3473</v>
      </c>
      <c r="B3498">
        <v>6.6485926702812064</v>
      </c>
      <c r="C3498">
        <v>0.45140732971879327</v>
      </c>
      <c r="E3498">
        <v>59.005947323704333</v>
      </c>
      <c r="F3498">
        <v>7</v>
      </c>
    </row>
    <row r="3499" spans="1:6" x14ac:dyDescent="0.3">
      <c r="A3499">
        <v>3474</v>
      </c>
      <c r="B3499">
        <v>6.869507448901893</v>
      </c>
      <c r="C3499">
        <v>0.56349255109810681</v>
      </c>
      <c r="E3499">
        <v>59.022939677145288</v>
      </c>
      <c r="F3499">
        <v>7</v>
      </c>
    </row>
    <row r="3500" spans="1:6" x14ac:dyDescent="0.3">
      <c r="A3500">
        <v>3475</v>
      </c>
      <c r="B3500">
        <v>6.3562151674846801</v>
      </c>
      <c r="C3500">
        <v>1.0437848325153203</v>
      </c>
      <c r="E3500">
        <v>59.039932030586236</v>
      </c>
      <c r="F3500">
        <v>7</v>
      </c>
    </row>
    <row r="3501" spans="1:6" x14ac:dyDescent="0.3">
      <c r="A3501">
        <v>3476</v>
      </c>
      <c r="B3501">
        <v>6.3213232007167788</v>
      </c>
      <c r="C3501">
        <v>1.1786767992832212</v>
      </c>
      <c r="E3501">
        <v>59.056924384027191</v>
      </c>
      <c r="F3501">
        <v>7</v>
      </c>
    </row>
    <row r="3502" spans="1:6" x14ac:dyDescent="0.3">
      <c r="A3502">
        <v>3477</v>
      </c>
      <c r="B3502">
        <v>6.746862976295791</v>
      </c>
      <c r="C3502">
        <v>0.15313702370420934</v>
      </c>
      <c r="E3502">
        <v>59.073916737468139</v>
      </c>
      <c r="F3502">
        <v>7</v>
      </c>
    </row>
    <row r="3503" spans="1:6" x14ac:dyDescent="0.3">
      <c r="A3503">
        <v>3478</v>
      </c>
      <c r="B3503">
        <v>6.2503539990868173</v>
      </c>
      <c r="C3503">
        <v>-0.9503539990868175</v>
      </c>
      <c r="E3503">
        <v>59.090909090909093</v>
      </c>
      <c r="F3503">
        <v>7</v>
      </c>
    </row>
    <row r="3504" spans="1:6" x14ac:dyDescent="0.3">
      <c r="A3504">
        <v>3479</v>
      </c>
      <c r="B3504">
        <v>6.7550482156035425</v>
      </c>
      <c r="C3504">
        <v>0.34495178439645713</v>
      </c>
      <c r="E3504">
        <v>59.107901444350048</v>
      </c>
      <c r="F3504">
        <v>7</v>
      </c>
    </row>
    <row r="3505" spans="1:6" x14ac:dyDescent="0.3">
      <c r="A3505">
        <v>3480</v>
      </c>
      <c r="B3505">
        <v>6.4653679923927303</v>
      </c>
      <c r="C3505">
        <v>0.13463200760726934</v>
      </c>
      <c r="E3505">
        <v>59.124893797790996</v>
      </c>
      <c r="F3505">
        <v>7</v>
      </c>
    </row>
    <row r="3506" spans="1:6" x14ac:dyDescent="0.3">
      <c r="A3506">
        <v>3481</v>
      </c>
      <c r="B3506">
        <v>6.4728263663078138</v>
      </c>
      <c r="C3506">
        <v>0.92717363369218653</v>
      </c>
      <c r="E3506">
        <v>59.141886151231951</v>
      </c>
      <c r="F3506">
        <v>7</v>
      </c>
    </row>
    <row r="3507" spans="1:6" x14ac:dyDescent="0.3">
      <c r="A3507">
        <v>3482</v>
      </c>
      <c r="B3507">
        <v>6.4817196250652911</v>
      </c>
      <c r="C3507">
        <v>-0.48171962506529109</v>
      </c>
      <c r="E3507">
        <v>59.158878504672899</v>
      </c>
      <c r="F3507">
        <v>7</v>
      </c>
    </row>
    <row r="3508" spans="1:6" x14ac:dyDescent="0.3">
      <c r="A3508">
        <v>3483</v>
      </c>
      <c r="B3508">
        <v>6.9073214505391132</v>
      </c>
      <c r="C3508">
        <v>0.29267854946088701</v>
      </c>
      <c r="E3508">
        <v>59.175870858113854</v>
      </c>
      <c r="F3508">
        <v>7</v>
      </c>
    </row>
    <row r="3509" spans="1:6" x14ac:dyDescent="0.3">
      <c r="A3509">
        <v>3484</v>
      </c>
      <c r="B3509">
        <v>6.8276842700282829</v>
      </c>
      <c r="C3509">
        <v>-0.72768427002828329</v>
      </c>
      <c r="E3509">
        <v>59.192863211554801</v>
      </c>
      <c r="F3509">
        <v>7</v>
      </c>
    </row>
    <row r="3510" spans="1:6" x14ac:dyDescent="0.3">
      <c r="A3510">
        <v>3485</v>
      </c>
      <c r="B3510">
        <v>6.4402271999368708</v>
      </c>
      <c r="C3510">
        <v>1.1597728000631289</v>
      </c>
      <c r="E3510">
        <v>59.209855564995756</v>
      </c>
      <c r="F3510">
        <v>7</v>
      </c>
    </row>
    <row r="3511" spans="1:6" x14ac:dyDescent="0.3">
      <c r="A3511">
        <v>3486</v>
      </c>
      <c r="B3511">
        <v>6.7579846969477213</v>
      </c>
      <c r="C3511">
        <v>0.35101530305227868</v>
      </c>
      <c r="E3511">
        <v>59.226847918436704</v>
      </c>
      <c r="F3511">
        <v>7</v>
      </c>
    </row>
    <row r="3512" spans="1:6" x14ac:dyDescent="0.3">
      <c r="A3512">
        <v>3487</v>
      </c>
      <c r="B3512">
        <v>6.5103005106925833</v>
      </c>
      <c r="C3512">
        <v>-0.91030051069258366</v>
      </c>
      <c r="E3512">
        <v>59.243840271877659</v>
      </c>
      <c r="F3512">
        <v>7</v>
      </c>
    </row>
    <row r="3513" spans="1:6" x14ac:dyDescent="0.3">
      <c r="A3513">
        <v>3488</v>
      </c>
      <c r="B3513">
        <v>6.6510229254820405</v>
      </c>
      <c r="C3513">
        <v>0.32097707451795987</v>
      </c>
      <c r="E3513">
        <v>59.260832625318606</v>
      </c>
      <c r="F3513">
        <v>7</v>
      </c>
    </row>
    <row r="3514" spans="1:6" x14ac:dyDescent="0.3">
      <c r="A3514">
        <v>3489</v>
      </c>
      <c r="B3514">
        <v>6.4692053309468385</v>
      </c>
      <c r="C3514">
        <v>-0.36920533094683883</v>
      </c>
      <c r="E3514">
        <v>59.277824978759561</v>
      </c>
      <c r="F3514">
        <v>7</v>
      </c>
    </row>
    <row r="3515" spans="1:6" x14ac:dyDescent="0.3">
      <c r="A3515">
        <v>3490</v>
      </c>
      <c r="B3515">
        <v>6.3510710965001831</v>
      </c>
      <c r="C3515">
        <v>1.5489289034998173</v>
      </c>
      <c r="E3515">
        <v>59.294817332200509</v>
      </c>
      <c r="F3515">
        <v>7</v>
      </c>
    </row>
    <row r="3516" spans="1:6" x14ac:dyDescent="0.3">
      <c r="A3516">
        <v>3491</v>
      </c>
      <c r="B3516">
        <v>6.6261210513508466</v>
      </c>
      <c r="C3516">
        <v>-0.72612105135084626</v>
      </c>
      <c r="E3516">
        <v>59.311809685641464</v>
      </c>
      <c r="F3516">
        <v>7</v>
      </c>
    </row>
    <row r="3517" spans="1:6" x14ac:dyDescent="0.3">
      <c r="A3517">
        <v>3492</v>
      </c>
      <c r="B3517">
        <v>7.1013911543197796</v>
      </c>
      <c r="C3517">
        <v>1.2416088456802203</v>
      </c>
      <c r="E3517">
        <v>59.328802039082419</v>
      </c>
      <c r="F3517">
        <v>7</v>
      </c>
    </row>
    <row r="3518" spans="1:6" x14ac:dyDescent="0.3">
      <c r="A3518">
        <v>3493</v>
      </c>
      <c r="B3518">
        <v>6.4033210481564558</v>
      </c>
      <c r="C3518">
        <v>1.042678951843544</v>
      </c>
      <c r="E3518">
        <v>59.345794392523366</v>
      </c>
      <c r="F3518">
        <v>7</v>
      </c>
    </row>
    <row r="3519" spans="1:6" x14ac:dyDescent="0.3">
      <c r="A3519">
        <v>3494</v>
      </c>
      <c r="B3519">
        <v>6.6554928997141065</v>
      </c>
      <c r="C3519">
        <v>-1.4554928997141063</v>
      </c>
      <c r="E3519">
        <v>59.362786745964321</v>
      </c>
      <c r="F3519">
        <v>7</v>
      </c>
    </row>
    <row r="3520" spans="1:6" x14ac:dyDescent="0.3">
      <c r="A3520">
        <v>3495</v>
      </c>
      <c r="B3520">
        <v>6.672628502475761</v>
      </c>
      <c r="C3520">
        <v>0.22737149752423935</v>
      </c>
      <c r="E3520">
        <v>59.379779099405269</v>
      </c>
      <c r="F3520">
        <v>7</v>
      </c>
    </row>
    <row r="3521" spans="1:6" x14ac:dyDescent="0.3">
      <c r="A3521">
        <v>3496</v>
      </c>
      <c r="B3521">
        <v>6.4936189534389328</v>
      </c>
      <c r="C3521">
        <v>0.60638104656106684</v>
      </c>
      <c r="E3521">
        <v>59.396771452846224</v>
      </c>
      <c r="F3521">
        <v>7</v>
      </c>
    </row>
    <row r="3522" spans="1:6" x14ac:dyDescent="0.3">
      <c r="A3522">
        <v>3497</v>
      </c>
      <c r="B3522">
        <v>6.4840515767917282</v>
      </c>
      <c r="C3522">
        <v>0.23694842320827192</v>
      </c>
      <c r="E3522">
        <v>59.413763806287172</v>
      </c>
      <c r="F3522">
        <v>7</v>
      </c>
    </row>
    <row r="3523" spans="1:6" x14ac:dyDescent="0.3">
      <c r="A3523">
        <v>3498</v>
      </c>
      <c r="B3523">
        <v>6.8467201318433979</v>
      </c>
      <c r="C3523">
        <v>2.8532798681566014</v>
      </c>
      <c r="E3523">
        <v>59.430756159728126</v>
      </c>
      <c r="F3523">
        <v>7</v>
      </c>
    </row>
    <row r="3524" spans="1:6" x14ac:dyDescent="0.3">
      <c r="A3524">
        <v>3499</v>
      </c>
      <c r="B3524">
        <v>6.9240160582359227</v>
      </c>
      <c r="C3524">
        <v>-2.2990160582359227</v>
      </c>
      <c r="E3524">
        <v>59.447748513169074</v>
      </c>
      <c r="F3524">
        <v>7</v>
      </c>
    </row>
    <row r="3525" spans="1:6" x14ac:dyDescent="0.3">
      <c r="A3525">
        <v>3500</v>
      </c>
      <c r="B3525">
        <v>6.4252014924833318</v>
      </c>
      <c r="C3525">
        <v>0.82479850751666817</v>
      </c>
      <c r="E3525">
        <v>59.464740866610029</v>
      </c>
      <c r="F3525">
        <v>7</v>
      </c>
    </row>
    <row r="3526" spans="1:6" x14ac:dyDescent="0.3">
      <c r="A3526">
        <v>3501</v>
      </c>
      <c r="B3526">
        <v>6.5401142255593854</v>
      </c>
      <c r="C3526">
        <v>0.85988577444061498</v>
      </c>
      <c r="E3526">
        <v>59.481733220050977</v>
      </c>
      <c r="F3526">
        <v>7</v>
      </c>
    </row>
    <row r="3527" spans="1:6" x14ac:dyDescent="0.3">
      <c r="A3527">
        <v>3502</v>
      </c>
      <c r="B3527">
        <v>6.7836664885456219</v>
      </c>
      <c r="C3527">
        <v>0.21633351145437807</v>
      </c>
      <c r="E3527">
        <v>59.498725573491932</v>
      </c>
      <c r="F3527">
        <v>7</v>
      </c>
    </row>
    <row r="3528" spans="1:6" x14ac:dyDescent="0.3">
      <c r="A3528">
        <v>3503</v>
      </c>
      <c r="B3528">
        <v>6.9574151428890101</v>
      </c>
      <c r="C3528">
        <v>-1.9574151428890101</v>
      </c>
      <c r="E3528">
        <v>59.515717926932886</v>
      </c>
      <c r="F3528">
        <v>7</v>
      </c>
    </row>
    <row r="3529" spans="1:6" x14ac:dyDescent="0.3">
      <c r="A3529">
        <v>3504</v>
      </c>
      <c r="B3529">
        <v>6.2571243332303164</v>
      </c>
      <c r="C3529">
        <v>-1.0571243332303162</v>
      </c>
      <c r="E3529">
        <v>59.532710280373834</v>
      </c>
      <c r="F3529">
        <v>7</v>
      </c>
    </row>
    <row r="3530" spans="1:6" x14ac:dyDescent="0.3">
      <c r="A3530">
        <v>3505</v>
      </c>
      <c r="B3530">
        <v>6.8708780163790788</v>
      </c>
      <c r="C3530">
        <v>1.3921219836209211</v>
      </c>
      <c r="E3530">
        <v>59.549702633814789</v>
      </c>
      <c r="F3530">
        <v>7</v>
      </c>
    </row>
    <row r="3531" spans="1:6" x14ac:dyDescent="0.3">
      <c r="A3531">
        <v>3506</v>
      </c>
      <c r="B3531">
        <v>6.7584573049648684</v>
      </c>
      <c r="C3531">
        <v>1.7415426950351316</v>
      </c>
      <c r="E3531">
        <v>59.566694987255737</v>
      </c>
      <c r="F3531">
        <v>7</v>
      </c>
    </row>
    <row r="3532" spans="1:6" x14ac:dyDescent="0.3">
      <c r="A3532">
        <v>3507</v>
      </c>
      <c r="B3532">
        <v>6.642814504175159</v>
      </c>
      <c r="C3532">
        <v>0.95718549582484069</v>
      </c>
      <c r="E3532">
        <v>59.583687340696692</v>
      </c>
      <c r="F3532">
        <v>7</v>
      </c>
    </row>
    <row r="3533" spans="1:6" x14ac:dyDescent="0.3">
      <c r="A3533">
        <v>3508</v>
      </c>
      <c r="B3533">
        <v>6.7779770612255987</v>
      </c>
      <c r="C3533">
        <v>-6.2977061225598874E-2</v>
      </c>
      <c r="E3533">
        <v>59.600679694137639</v>
      </c>
      <c r="F3533">
        <v>7</v>
      </c>
    </row>
    <row r="3534" spans="1:6" x14ac:dyDescent="0.3">
      <c r="A3534">
        <v>3509</v>
      </c>
      <c r="B3534">
        <v>6.8450277661671972</v>
      </c>
      <c r="C3534">
        <v>-2.3450277661671972</v>
      </c>
      <c r="E3534">
        <v>59.617672047578594</v>
      </c>
      <c r="F3534">
        <v>7</v>
      </c>
    </row>
    <row r="3535" spans="1:6" x14ac:dyDescent="0.3">
      <c r="A3535">
        <v>3510</v>
      </c>
      <c r="B3535">
        <v>6.5438239785690877</v>
      </c>
      <c r="C3535">
        <v>0.45617602143091229</v>
      </c>
      <c r="E3535">
        <v>59.634664401019542</v>
      </c>
      <c r="F3535">
        <v>7</v>
      </c>
    </row>
    <row r="3536" spans="1:6" x14ac:dyDescent="0.3">
      <c r="A3536">
        <v>3511</v>
      </c>
      <c r="B3536">
        <v>6.93587741128988</v>
      </c>
      <c r="C3536">
        <v>0.26412258871012018</v>
      </c>
      <c r="E3536">
        <v>59.651656754460497</v>
      </c>
      <c r="F3536">
        <v>7</v>
      </c>
    </row>
    <row r="3537" spans="1:6" x14ac:dyDescent="0.3">
      <c r="A3537">
        <v>3512</v>
      </c>
      <c r="B3537">
        <v>6.5961235176819075</v>
      </c>
      <c r="C3537">
        <v>1.3038764823180928</v>
      </c>
      <c r="E3537">
        <v>59.668649107901444</v>
      </c>
      <c r="F3537">
        <v>7</v>
      </c>
    </row>
    <row r="3538" spans="1:6" x14ac:dyDescent="0.3">
      <c r="A3538">
        <v>3513</v>
      </c>
      <c r="B3538">
        <v>6.5296669062309824</v>
      </c>
      <c r="C3538">
        <v>9.5333093769017552E-2</v>
      </c>
      <c r="E3538">
        <v>59.685641461342399</v>
      </c>
      <c r="F3538">
        <v>7</v>
      </c>
    </row>
    <row r="3539" spans="1:6" x14ac:dyDescent="0.3">
      <c r="A3539">
        <v>3514</v>
      </c>
      <c r="B3539">
        <v>6.7691243921038975</v>
      </c>
      <c r="C3539">
        <v>3.0875607896102331E-2</v>
      </c>
      <c r="E3539">
        <v>59.702633814783347</v>
      </c>
      <c r="F3539">
        <v>7</v>
      </c>
    </row>
    <row r="3540" spans="1:6" x14ac:dyDescent="0.3">
      <c r="A3540">
        <v>3515</v>
      </c>
      <c r="B3540">
        <v>6.56790329814931</v>
      </c>
      <c r="C3540">
        <v>-0.6109032981493101</v>
      </c>
      <c r="E3540">
        <v>59.719626168224302</v>
      </c>
      <c r="F3540">
        <v>7</v>
      </c>
    </row>
    <row r="3541" spans="1:6" x14ac:dyDescent="0.3">
      <c r="A3541">
        <v>3516</v>
      </c>
      <c r="B3541">
        <v>6.3150898342302284</v>
      </c>
      <c r="C3541">
        <v>0.9349101657697716</v>
      </c>
      <c r="E3541">
        <v>59.736618521665257</v>
      </c>
      <c r="F3541">
        <v>7</v>
      </c>
    </row>
    <row r="3542" spans="1:6" x14ac:dyDescent="0.3">
      <c r="A3542">
        <v>3517</v>
      </c>
      <c r="B3542">
        <v>6.5110024512087259</v>
      </c>
      <c r="C3542">
        <v>0.55699754879127372</v>
      </c>
      <c r="E3542">
        <v>59.753610875106205</v>
      </c>
      <c r="F3542">
        <v>7</v>
      </c>
    </row>
    <row r="3543" spans="1:6" x14ac:dyDescent="0.3">
      <c r="A3543">
        <v>3518</v>
      </c>
      <c r="B3543">
        <v>6.7436965744477186</v>
      </c>
      <c r="C3543">
        <v>0.65630342555228172</v>
      </c>
      <c r="E3543">
        <v>59.770603228547159</v>
      </c>
      <c r="F3543">
        <v>7</v>
      </c>
    </row>
    <row r="3544" spans="1:6" x14ac:dyDescent="0.3">
      <c r="A3544">
        <v>3519</v>
      </c>
      <c r="B3544">
        <v>6.8960515555224395</v>
      </c>
      <c r="C3544">
        <v>0.13694844447756083</v>
      </c>
      <c r="E3544">
        <v>59.787595581988107</v>
      </c>
      <c r="F3544">
        <v>7</v>
      </c>
    </row>
    <row r="3545" spans="1:6" x14ac:dyDescent="0.3">
      <c r="A3545">
        <v>3520</v>
      </c>
      <c r="B3545">
        <v>6.4989433574707753</v>
      </c>
      <c r="C3545">
        <v>-0.49394335747077545</v>
      </c>
      <c r="E3545">
        <v>59.804587935429062</v>
      </c>
      <c r="F3545">
        <v>7</v>
      </c>
    </row>
    <row r="3546" spans="1:6" x14ac:dyDescent="0.3">
      <c r="A3546">
        <v>3521</v>
      </c>
      <c r="B3546">
        <v>6.3362422371546421</v>
      </c>
      <c r="C3546">
        <v>-4.3362422371546421</v>
      </c>
      <c r="E3546">
        <v>59.82158028887001</v>
      </c>
      <c r="F3546">
        <v>7</v>
      </c>
    </row>
    <row r="3547" spans="1:6" x14ac:dyDescent="0.3">
      <c r="A3547">
        <v>3522</v>
      </c>
      <c r="B3547">
        <v>6.9099288576036022</v>
      </c>
      <c r="C3547">
        <v>0.39007114239639762</v>
      </c>
      <c r="E3547">
        <v>59.838572642310965</v>
      </c>
      <c r="F3547">
        <v>7</v>
      </c>
    </row>
    <row r="3548" spans="1:6" x14ac:dyDescent="0.3">
      <c r="A3548">
        <v>3523</v>
      </c>
      <c r="B3548">
        <v>6.523330900213848</v>
      </c>
      <c r="C3548">
        <v>-2.523330900213848</v>
      </c>
      <c r="E3548">
        <v>59.855564995751912</v>
      </c>
      <c r="F3548">
        <v>7</v>
      </c>
    </row>
    <row r="3549" spans="1:6" x14ac:dyDescent="0.3">
      <c r="A3549">
        <v>3524</v>
      </c>
      <c r="B3549">
        <v>6.488173630801163</v>
      </c>
      <c r="C3549">
        <v>-0.38817363080116341</v>
      </c>
      <c r="E3549">
        <v>59.872557349192867</v>
      </c>
      <c r="F3549">
        <v>7</v>
      </c>
    </row>
    <row r="3550" spans="1:6" x14ac:dyDescent="0.3">
      <c r="A3550">
        <v>3525</v>
      </c>
      <c r="B3550">
        <v>6.4960199265697565</v>
      </c>
      <c r="C3550">
        <v>-1.2960199265697563</v>
      </c>
      <c r="E3550">
        <v>59.889549702633815</v>
      </c>
      <c r="F3550">
        <v>7</v>
      </c>
    </row>
    <row r="3551" spans="1:6" x14ac:dyDescent="0.3">
      <c r="A3551">
        <v>3526</v>
      </c>
      <c r="B3551">
        <v>6.4941956392929612</v>
      </c>
      <c r="C3551">
        <v>0.60580436070703847</v>
      </c>
      <c r="E3551">
        <v>59.90654205607477</v>
      </c>
      <c r="F3551">
        <v>7</v>
      </c>
    </row>
    <row r="3552" spans="1:6" x14ac:dyDescent="0.3">
      <c r="A3552">
        <v>3527</v>
      </c>
      <c r="B3552">
        <v>6.6442581034045238</v>
      </c>
      <c r="C3552">
        <v>-1.7442581034045235</v>
      </c>
      <c r="E3552">
        <v>59.923534409515717</v>
      </c>
      <c r="F3552">
        <v>7</v>
      </c>
    </row>
    <row r="3553" spans="1:6" x14ac:dyDescent="0.3">
      <c r="A3553">
        <v>3528</v>
      </c>
      <c r="B3553">
        <v>6.3596486148549305</v>
      </c>
      <c r="C3553">
        <v>-0.55964861485493067</v>
      </c>
      <c r="E3553">
        <v>59.940526762956672</v>
      </c>
      <c r="F3553">
        <v>7</v>
      </c>
    </row>
    <row r="3554" spans="1:6" x14ac:dyDescent="0.3">
      <c r="A3554">
        <v>3529</v>
      </c>
      <c r="B3554">
        <v>6.4269701133699986</v>
      </c>
      <c r="C3554">
        <v>-4.4269701133699986</v>
      </c>
      <c r="E3554">
        <v>59.957519116397627</v>
      </c>
      <c r="F3554">
        <v>7</v>
      </c>
    </row>
    <row r="3555" spans="1:6" x14ac:dyDescent="0.3">
      <c r="A3555">
        <v>3530</v>
      </c>
      <c r="B3555">
        <v>6.7482697550779687</v>
      </c>
      <c r="C3555">
        <v>0.65173024492203169</v>
      </c>
      <c r="E3555">
        <v>59.974511469838575</v>
      </c>
      <c r="F3555">
        <v>7</v>
      </c>
    </row>
    <row r="3556" spans="1:6" x14ac:dyDescent="0.3">
      <c r="A3556">
        <v>3531</v>
      </c>
      <c r="B3556">
        <v>6.8736274977374316</v>
      </c>
      <c r="C3556">
        <v>-0.273627497737432</v>
      </c>
      <c r="E3556">
        <v>59.99150382327953</v>
      </c>
      <c r="F3556">
        <v>7</v>
      </c>
    </row>
    <row r="3557" spans="1:6" x14ac:dyDescent="0.3">
      <c r="A3557">
        <v>3532</v>
      </c>
      <c r="B3557">
        <v>6.6483978273471056</v>
      </c>
      <c r="C3557">
        <v>1.0516021726528946</v>
      </c>
      <c r="E3557">
        <v>60.008496176720477</v>
      </c>
      <c r="F3557">
        <v>7</v>
      </c>
    </row>
    <row r="3558" spans="1:6" x14ac:dyDescent="0.3">
      <c r="A3558">
        <v>3533</v>
      </c>
      <c r="B3558">
        <v>6.9668264810858993</v>
      </c>
      <c r="C3558">
        <v>3.3173518914100697E-2</v>
      </c>
      <c r="E3558">
        <v>60.025488530161432</v>
      </c>
      <c r="F3558">
        <v>7</v>
      </c>
    </row>
    <row r="3559" spans="1:6" x14ac:dyDescent="0.3">
      <c r="A3559">
        <v>3534</v>
      </c>
      <c r="B3559">
        <v>6.7157700681912171</v>
      </c>
      <c r="C3559">
        <v>-0.28677006819121686</v>
      </c>
      <c r="E3559">
        <v>60.04248088360238</v>
      </c>
      <c r="F3559">
        <v>7</v>
      </c>
    </row>
    <row r="3560" spans="1:6" x14ac:dyDescent="0.3">
      <c r="A3560">
        <v>3535</v>
      </c>
      <c r="B3560">
        <v>6.8311716409112684</v>
      </c>
      <c r="C3560">
        <v>-1.8311716409112684</v>
      </c>
      <c r="E3560">
        <v>60.059473237043335</v>
      </c>
      <c r="F3560">
        <v>7</v>
      </c>
    </row>
    <row r="3561" spans="1:6" x14ac:dyDescent="0.3">
      <c r="A3561">
        <v>3536</v>
      </c>
      <c r="B3561">
        <v>6.8542283555115304</v>
      </c>
      <c r="C3561">
        <v>1.6457716444884696</v>
      </c>
      <c r="E3561">
        <v>60.076465590484283</v>
      </c>
      <c r="F3561">
        <v>7</v>
      </c>
    </row>
    <row r="3562" spans="1:6" x14ac:dyDescent="0.3">
      <c r="A3562">
        <v>3537</v>
      </c>
      <c r="B3562">
        <v>6.6467915650035412</v>
      </c>
      <c r="C3562">
        <v>-0.24679156500354082</v>
      </c>
      <c r="E3562">
        <v>60.093457943925237</v>
      </c>
      <c r="F3562">
        <v>7</v>
      </c>
    </row>
    <row r="3563" spans="1:6" x14ac:dyDescent="0.3">
      <c r="A3563">
        <v>3538</v>
      </c>
      <c r="B3563">
        <v>6.4297943904952222</v>
      </c>
      <c r="C3563">
        <v>-0.22979439049522199</v>
      </c>
      <c r="E3563">
        <v>60.110450297366185</v>
      </c>
      <c r="F3563">
        <v>7</v>
      </c>
    </row>
    <row r="3564" spans="1:6" x14ac:dyDescent="0.3">
      <c r="A3564">
        <v>3539</v>
      </c>
      <c r="B3564">
        <v>6.8107533583229003</v>
      </c>
      <c r="C3564">
        <v>0.1892466416770997</v>
      </c>
      <c r="E3564">
        <v>60.12744265080714</v>
      </c>
      <c r="F3564">
        <v>7</v>
      </c>
    </row>
    <row r="3565" spans="1:6" x14ac:dyDescent="0.3">
      <c r="A3565">
        <v>3540</v>
      </c>
      <c r="B3565">
        <v>6.5835854535594285</v>
      </c>
      <c r="C3565">
        <v>1.8164145464405719</v>
      </c>
      <c r="E3565">
        <v>60.144435004248088</v>
      </c>
      <c r="F3565">
        <v>7</v>
      </c>
    </row>
    <row r="3566" spans="1:6" x14ac:dyDescent="0.3">
      <c r="A3566">
        <v>3541</v>
      </c>
      <c r="B3566">
        <v>6.5553423354614999</v>
      </c>
      <c r="C3566">
        <v>0.1116576645384999</v>
      </c>
      <c r="E3566">
        <v>60.161427357689043</v>
      </c>
      <c r="F3566">
        <v>7</v>
      </c>
    </row>
    <row r="3567" spans="1:6" x14ac:dyDescent="0.3">
      <c r="A3567">
        <v>3542</v>
      </c>
      <c r="B3567">
        <v>6.2992746023470172</v>
      </c>
      <c r="C3567">
        <v>-0.29927460234701719</v>
      </c>
      <c r="E3567">
        <v>60.178419711129997</v>
      </c>
      <c r="F3567">
        <v>7</v>
      </c>
    </row>
    <row r="3568" spans="1:6" x14ac:dyDescent="0.3">
      <c r="A3568">
        <v>3543</v>
      </c>
      <c r="B3568">
        <v>6.6400885093870343</v>
      </c>
      <c r="C3568">
        <v>-4.0088509387034676E-2</v>
      </c>
      <c r="E3568">
        <v>60.195412064570945</v>
      </c>
      <c r="F3568">
        <v>7</v>
      </c>
    </row>
    <row r="3569" spans="1:6" x14ac:dyDescent="0.3">
      <c r="A3569">
        <v>3544</v>
      </c>
      <c r="B3569">
        <v>6.7048756537270888</v>
      </c>
      <c r="C3569">
        <v>0.79512434627291118</v>
      </c>
      <c r="E3569">
        <v>60.2124044180119</v>
      </c>
      <c r="F3569">
        <v>7</v>
      </c>
    </row>
    <row r="3570" spans="1:6" x14ac:dyDescent="0.3">
      <c r="A3570">
        <v>3545</v>
      </c>
      <c r="B3570">
        <v>6.4512819677702042</v>
      </c>
      <c r="C3570">
        <v>-4.4512819677702042</v>
      </c>
      <c r="E3570">
        <v>60.229396771452848</v>
      </c>
      <c r="F3570">
        <v>7</v>
      </c>
    </row>
    <row r="3571" spans="1:6" x14ac:dyDescent="0.3">
      <c r="A3571">
        <v>3546</v>
      </c>
      <c r="B3571">
        <v>6.8168611867135347</v>
      </c>
      <c r="C3571">
        <v>-0.31686118671353469</v>
      </c>
      <c r="E3571">
        <v>60.246389124893803</v>
      </c>
      <c r="F3571">
        <v>7</v>
      </c>
    </row>
    <row r="3572" spans="1:6" x14ac:dyDescent="0.3">
      <c r="A3572">
        <v>3547</v>
      </c>
      <c r="B3572">
        <v>6.4528482073455926</v>
      </c>
      <c r="C3572">
        <v>0.64715179265440703</v>
      </c>
      <c r="E3572">
        <v>60.26338147833475</v>
      </c>
      <c r="F3572">
        <v>7</v>
      </c>
    </row>
    <row r="3573" spans="1:6" x14ac:dyDescent="0.3">
      <c r="A3573">
        <v>3548</v>
      </c>
      <c r="B3573">
        <v>6.707194292713865</v>
      </c>
      <c r="C3573">
        <v>-0.50719429271386485</v>
      </c>
      <c r="E3573">
        <v>60.280373831775705</v>
      </c>
      <c r="F3573">
        <v>7</v>
      </c>
    </row>
    <row r="3574" spans="1:6" x14ac:dyDescent="0.3">
      <c r="A3574">
        <v>3549</v>
      </c>
      <c r="B3574">
        <v>6.445157886615422</v>
      </c>
      <c r="C3574">
        <v>0.64784211338457798</v>
      </c>
      <c r="E3574">
        <v>60.297366185216653</v>
      </c>
      <c r="F3574">
        <v>7</v>
      </c>
    </row>
    <row r="3575" spans="1:6" x14ac:dyDescent="0.3">
      <c r="A3575">
        <v>3550</v>
      </c>
      <c r="B3575">
        <v>6.5093611112953695</v>
      </c>
      <c r="C3575">
        <v>-4.3611112953696463E-3</v>
      </c>
      <c r="E3575">
        <v>60.314358538657608</v>
      </c>
      <c r="F3575">
        <v>7</v>
      </c>
    </row>
    <row r="3576" spans="1:6" x14ac:dyDescent="0.3">
      <c r="A3576">
        <v>3551</v>
      </c>
      <c r="B3576">
        <v>6.6710360986021602</v>
      </c>
      <c r="C3576">
        <v>0.36296390139783963</v>
      </c>
      <c r="E3576">
        <v>60.331350892098556</v>
      </c>
      <c r="F3576">
        <v>7</v>
      </c>
    </row>
    <row r="3577" spans="1:6" x14ac:dyDescent="0.3">
      <c r="A3577">
        <v>3552</v>
      </c>
      <c r="B3577">
        <v>6.6890093960810342</v>
      </c>
      <c r="C3577">
        <v>-0.18900939608103418</v>
      </c>
      <c r="E3577">
        <v>60.34834324553951</v>
      </c>
      <c r="F3577">
        <v>7</v>
      </c>
    </row>
    <row r="3578" spans="1:6" x14ac:dyDescent="0.3">
      <c r="A3578">
        <v>3553</v>
      </c>
      <c r="B3578">
        <v>6.5093834429930997</v>
      </c>
      <c r="C3578">
        <v>-0.88738344299309979</v>
      </c>
      <c r="E3578">
        <v>60.365335598980458</v>
      </c>
      <c r="F3578">
        <v>7</v>
      </c>
    </row>
    <row r="3579" spans="1:6" x14ac:dyDescent="0.3">
      <c r="A3579">
        <v>3554</v>
      </c>
      <c r="B3579">
        <v>6.4547591859599223</v>
      </c>
      <c r="C3579">
        <v>0.74524081404007791</v>
      </c>
      <c r="E3579">
        <v>60.382327952421413</v>
      </c>
      <c r="F3579">
        <v>7</v>
      </c>
    </row>
    <row r="3580" spans="1:6" x14ac:dyDescent="0.3">
      <c r="A3580">
        <v>3555</v>
      </c>
      <c r="B3580">
        <v>6.2655078800896593</v>
      </c>
      <c r="C3580">
        <v>-0.16550788008965966</v>
      </c>
      <c r="E3580">
        <v>60.399320305862368</v>
      </c>
      <c r="F3580">
        <v>7</v>
      </c>
    </row>
    <row r="3581" spans="1:6" x14ac:dyDescent="0.3">
      <c r="A3581">
        <v>3556</v>
      </c>
      <c r="B3581">
        <v>6.5829852599978746</v>
      </c>
      <c r="C3581">
        <v>0.61701474000212553</v>
      </c>
      <c r="E3581">
        <v>60.416312659303316</v>
      </c>
      <c r="F3581">
        <v>7</v>
      </c>
    </row>
    <row r="3582" spans="1:6" x14ac:dyDescent="0.3">
      <c r="A3582">
        <v>3557</v>
      </c>
      <c r="B3582">
        <v>6.5058148928385631</v>
      </c>
      <c r="C3582">
        <v>0.59418510716143658</v>
      </c>
      <c r="E3582">
        <v>60.43330501274427</v>
      </c>
      <c r="F3582">
        <v>7</v>
      </c>
    </row>
    <row r="3583" spans="1:6" x14ac:dyDescent="0.3">
      <c r="A3583">
        <v>3558</v>
      </c>
      <c r="B3583">
        <v>6.8497807129771946</v>
      </c>
      <c r="C3583">
        <v>-0.8497807129771946</v>
      </c>
      <c r="E3583">
        <v>60.450297366185218</v>
      </c>
      <c r="F3583">
        <v>7</v>
      </c>
    </row>
    <row r="3584" spans="1:6" x14ac:dyDescent="0.3">
      <c r="A3584">
        <v>3559</v>
      </c>
      <c r="B3584">
        <v>6.4658994479836975</v>
      </c>
      <c r="C3584">
        <v>-6.5899447983697179E-2</v>
      </c>
      <c r="E3584">
        <v>60.467289719626173</v>
      </c>
      <c r="F3584">
        <v>7</v>
      </c>
    </row>
    <row r="3585" spans="1:6" x14ac:dyDescent="0.3">
      <c r="A3585">
        <v>3560</v>
      </c>
      <c r="B3585">
        <v>6.7346215231993005</v>
      </c>
      <c r="C3585">
        <v>6.5378476800699303E-2</v>
      </c>
      <c r="E3585">
        <v>60.484282073067121</v>
      </c>
      <c r="F3585">
        <v>7</v>
      </c>
    </row>
    <row r="3586" spans="1:6" x14ac:dyDescent="0.3">
      <c r="A3586">
        <v>3561</v>
      </c>
      <c r="B3586">
        <v>6.1862400800604949</v>
      </c>
      <c r="C3586">
        <v>0.21375991993950549</v>
      </c>
      <c r="E3586">
        <v>60.501274426508076</v>
      </c>
      <c r="F3586">
        <v>7</v>
      </c>
    </row>
    <row r="3587" spans="1:6" x14ac:dyDescent="0.3">
      <c r="A3587">
        <v>3562</v>
      </c>
      <c r="B3587">
        <v>6.6965019549899161</v>
      </c>
      <c r="C3587">
        <v>1.7214980450100832</v>
      </c>
      <c r="E3587">
        <v>60.518266779949023</v>
      </c>
      <c r="F3587">
        <v>7</v>
      </c>
    </row>
    <row r="3588" spans="1:6" x14ac:dyDescent="0.3">
      <c r="A3588">
        <v>3563</v>
      </c>
      <c r="B3588">
        <v>6.3363138517378221</v>
      </c>
      <c r="C3588">
        <v>0.46368614826217769</v>
      </c>
      <c r="E3588">
        <v>60.535259133389978</v>
      </c>
      <c r="F3588">
        <v>7</v>
      </c>
    </row>
    <row r="3589" spans="1:6" x14ac:dyDescent="0.3">
      <c r="A3589">
        <v>3564</v>
      </c>
      <c r="B3589">
        <v>6.5203807804216121</v>
      </c>
      <c r="C3589">
        <v>1.3976192195783881</v>
      </c>
      <c r="E3589">
        <v>60.552251486830926</v>
      </c>
      <c r="F3589">
        <v>7</v>
      </c>
    </row>
    <row r="3590" spans="1:6" x14ac:dyDescent="0.3">
      <c r="A3590">
        <v>3565</v>
      </c>
      <c r="B3590">
        <v>6.6565700162116972</v>
      </c>
      <c r="C3590">
        <v>-0.85657001621169737</v>
      </c>
      <c r="E3590">
        <v>60.569243840271881</v>
      </c>
      <c r="F3590">
        <v>7</v>
      </c>
    </row>
    <row r="3591" spans="1:6" x14ac:dyDescent="0.3">
      <c r="A3591">
        <v>3566</v>
      </c>
      <c r="B3591">
        <v>6.5180334473697235</v>
      </c>
      <c r="C3591">
        <v>-0.71803344736972363</v>
      </c>
      <c r="E3591">
        <v>60.586236193712828</v>
      </c>
      <c r="F3591">
        <v>7</v>
      </c>
    </row>
    <row r="3592" spans="1:6" x14ac:dyDescent="0.3">
      <c r="A3592">
        <v>3567</v>
      </c>
      <c r="B3592">
        <v>6.93760254479088</v>
      </c>
      <c r="C3592">
        <v>-0.93760254479088001</v>
      </c>
      <c r="E3592">
        <v>60.603228547153783</v>
      </c>
      <c r="F3592">
        <v>7</v>
      </c>
    </row>
    <row r="3593" spans="1:6" x14ac:dyDescent="0.3">
      <c r="A3593">
        <v>3568</v>
      </c>
      <c r="B3593">
        <v>6.4220655275777663</v>
      </c>
      <c r="C3593">
        <v>0.67793447242223337</v>
      </c>
      <c r="E3593">
        <v>60.620220900594738</v>
      </c>
      <c r="F3593">
        <v>7</v>
      </c>
    </row>
    <row r="3594" spans="1:6" x14ac:dyDescent="0.3">
      <c r="A3594">
        <v>3569</v>
      </c>
      <c r="B3594">
        <v>6.8800220678945863</v>
      </c>
      <c r="C3594">
        <v>0.91997793210541357</v>
      </c>
      <c r="E3594">
        <v>60.637213254035686</v>
      </c>
      <c r="F3594">
        <v>7</v>
      </c>
    </row>
    <row r="3595" spans="1:6" x14ac:dyDescent="0.3">
      <c r="A3595">
        <v>3570</v>
      </c>
      <c r="B3595">
        <v>6.684448394455246</v>
      </c>
      <c r="C3595">
        <v>-0.18444839445524597</v>
      </c>
      <c r="E3595">
        <v>60.654205607476641</v>
      </c>
      <c r="F3595">
        <v>7</v>
      </c>
    </row>
    <row r="3596" spans="1:6" x14ac:dyDescent="0.3">
      <c r="A3596">
        <v>3571</v>
      </c>
      <c r="B3596">
        <v>6.4205540829538101</v>
      </c>
      <c r="C3596">
        <v>-0.17055408295381014</v>
      </c>
      <c r="E3596">
        <v>60.671197960917588</v>
      </c>
      <c r="F3596">
        <v>7</v>
      </c>
    </row>
    <row r="3597" spans="1:6" x14ac:dyDescent="0.3">
      <c r="A3597">
        <v>3572</v>
      </c>
      <c r="B3597">
        <v>6.8459146803579731</v>
      </c>
      <c r="C3597">
        <v>3.1540853196420269</v>
      </c>
      <c r="E3597">
        <v>60.688190314358543</v>
      </c>
      <c r="F3597">
        <v>7</v>
      </c>
    </row>
    <row r="3598" spans="1:6" x14ac:dyDescent="0.3">
      <c r="A3598">
        <v>3573</v>
      </c>
      <c r="B3598">
        <v>6.4193386613509444</v>
      </c>
      <c r="C3598">
        <v>1.1806613386490552</v>
      </c>
      <c r="E3598">
        <v>60.705182667799491</v>
      </c>
      <c r="F3598">
        <v>7</v>
      </c>
    </row>
    <row r="3599" spans="1:6" x14ac:dyDescent="0.3">
      <c r="A3599">
        <v>3574</v>
      </c>
      <c r="B3599">
        <v>6.5359585534237521</v>
      </c>
      <c r="C3599">
        <v>-0.13595855342375174</v>
      </c>
      <c r="E3599">
        <v>60.722175021240446</v>
      </c>
      <c r="F3599">
        <v>7</v>
      </c>
    </row>
    <row r="3600" spans="1:6" x14ac:dyDescent="0.3">
      <c r="A3600">
        <v>3575</v>
      </c>
      <c r="B3600">
        <v>6.7244078935633791</v>
      </c>
      <c r="C3600">
        <v>0.4315921064366206</v>
      </c>
      <c r="E3600">
        <v>60.739167374681394</v>
      </c>
      <c r="F3600">
        <v>7</v>
      </c>
    </row>
    <row r="3601" spans="1:6" x14ac:dyDescent="0.3">
      <c r="A3601">
        <v>3576</v>
      </c>
      <c r="B3601">
        <v>6.5345375693259182</v>
      </c>
      <c r="C3601">
        <v>-0.2345375693259184</v>
      </c>
      <c r="E3601">
        <v>60.756159728122348</v>
      </c>
      <c r="F3601">
        <v>7</v>
      </c>
    </row>
    <row r="3602" spans="1:6" x14ac:dyDescent="0.3">
      <c r="A3602">
        <v>3577</v>
      </c>
      <c r="B3602">
        <v>6.8756683293665661</v>
      </c>
      <c r="C3602">
        <v>0.12433167063343387</v>
      </c>
      <c r="E3602">
        <v>60.773152081563296</v>
      </c>
      <c r="F3602">
        <v>7</v>
      </c>
    </row>
    <row r="3603" spans="1:6" x14ac:dyDescent="0.3">
      <c r="A3603">
        <v>3578</v>
      </c>
      <c r="B3603">
        <v>6.4760933813752768</v>
      </c>
      <c r="C3603">
        <v>-0.47609338137527679</v>
      </c>
      <c r="E3603">
        <v>60.790144435004251</v>
      </c>
      <c r="F3603">
        <v>7</v>
      </c>
    </row>
    <row r="3604" spans="1:6" x14ac:dyDescent="0.3">
      <c r="A3604">
        <v>3579</v>
      </c>
      <c r="B3604">
        <v>6.7934197103061553</v>
      </c>
      <c r="C3604">
        <v>0.60158028969384425</v>
      </c>
      <c r="E3604">
        <v>60.807136788445206</v>
      </c>
      <c r="F3604">
        <v>7</v>
      </c>
    </row>
    <row r="3605" spans="1:6" x14ac:dyDescent="0.3">
      <c r="A3605">
        <v>3580</v>
      </c>
      <c r="B3605">
        <v>6.405644327770518</v>
      </c>
      <c r="C3605">
        <v>1.2943556722294822</v>
      </c>
      <c r="E3605">
        <v>60.824129141886154</v>
      </c>
      <c r="F3605">
        <v>7</v>
      </c>
    </row>
    <row r="3606" spans="1:6" x14ac:dyDescent="0.3">
      <c r="A3606">
        <v>3581</v>
      </c>
      <c r="B3606">
        <v>6.4715944085070003</v>
      </c>
      <c r="C3606">
        <v>-0.27159440850700012</v>
      </c>
      <c r="E3606">
        <v>60.841121495327108</v>
      </c>
      <c r="F3606">
        <v>7</v>
      </c>
    </row>
    <row r="3607" spans="1:6" x14ac:dyDescent="0.3">
      <c r="A3607">
        <v>3582</v>
      </c>
      <c r="B3607">
        <v>6.4601041788121014</v>
      </c>
      <c r="C3607">
        <v>1.3228958211878989</v>
      </c>
      <c r="E3607">
        <v>60.858113848768056</v>
      </c>
      <c r="F3607">
        <v>7</v>
      </c>
    </row>
    <row r="3608" spans="1:6" x14ac:dyDescent="0.3">
      <c r="A3608">
        <v>3583</v>
      </c>
      <c r="B3608">
        <v>6.8747498444980835</v>
      </c>
      <c r="C3608">
        <v>0.12525015550191654</v>
      </c>
      <c r="E3608">
        <v>60.875106202209011</v>
      </c>
      <c r="F3608">
        <v>7</v>
      </c>
    </row>
    <row r="3609" spans="1:6" x14ac:dyDescent="0.3">
      <c r="A3609">
        <v>3584</v>
      </c>
      <c r="B3609">
        <v>6.767031620998627</v>
      </c>
      <c r="C3609">
        <v>0.58896837900137289</v>
      </c>
      <c r="E3609">
        <v>60.892098555649959</v>
      </c>
      <c r="F3609">
        <v>7</v>
      </c>
    </row>
    <row r="3610" spans="1:6" x14ac:dyDescent="0.3">
      <c r="A3610">
        <v>3585</v>
      </c>
      <c r="B3610">
        <v>6.0655393116189247</v>
      </c>
      <c r="C3610">
        <v>1.6634606883810754</v>
      </c>
      <c r="E3610">
        <v>60.909090909090914</v>
      </c>
      <c r="F3610">
        <v>7</v>
      </c>
    </row>
    <row r="3611" spans="1:6" x14ac:dyDescent="0.3">
      <c r="A3611">
        <v>3586</v>
      </c>
      <c r="B3611">
        <v>6.774136258053999</v>
      </c>
      <c r="C3611">
        <v>0.32586374194600065</v>
      </c>
      <c r="E3611">
        <v>60.926083262531861</v>
      </c>
      <c r="F3611">
        <v>7</v>
      </c>
    </row>
    <row r="3612" spans="1:6" x14ac:dyDescent="0.3">
      <c r="A3612">
        <v>3587</v>
      </c>
      <c r="B3612">
        <v>6.6363636796229777</v>
      </c>
      <c r="C3612">
        <v>-0.43636367962297751</v>
      </c>
      <c r="E3612">
        <v>60.943075615972816</v>
      </c>
      <c r="F3612">
        <v>7</v>
      </c>
    </row>
    <row r="3613" spans="1:6" x14ac:dyDescent="0.3">
      <c r="A3613">
        <v>3588</v>
      </c>
      <c r="B3613">
        <v>6.5012999717772351</v>
      </c>
      <c r="C3613">
        <v>0.69870002822276511</v>
      </c>
      <c r="E3613">
        <v>60.960067969413764</v>
      </c>
      <c r="F3613">
        <v>7</v>
      </c>
    </row>
    <row r="3614" spans="1:6" x14ac:dyDescent="0.3">
      <c r="A3614">
        <v>3589</v>
      </c>
      <c r="B3614">
        <v>6.5493728121761396</v>
      </c>
      <c r="C3614">
        <v>-1.5493728121761396</v>
      </c>
      <c r="E3614">
        <v>60.977060322854719</v>
      </c>
      <c r="F3614">
        <v>7</v>
      </c>
    </row>
    <row r="3615" spans="1:6" x14ac:dyDescent="0.3">
      <c r="A3615">
        <v>3590</v>
      </c>
      <c r="B3615">
        <v>6.5156327576727007</v>
      </c>
      <c r="C3615">
        <v>-0.43963275767270105</v>
      </c>
      <c r="E3615">
        <v>60.994052676295667</v>
      </c>
      <c r="F3615">
        <v>7</v>
      </c>
    </row>
    <row r="3616" spans="1:6" x14ac:dyDescent="0.3">
      <c r="A3616">
        <v>3591</v>
      </c>
      <c r="B3616">
        <v>6.4439671275925781</v>
      </c>
      <c r="C3616">
        <v>-1.1439671275925782</v>
      </c>
      <c r="E3616">
        <v>61.011045029736621</v>
      </c>
      <c r="F3616">
        <v>7</v>
      </c>
    </row>
    <row r="3617" spans="1:6" x14ac:dyDescent="0.3">
      <c r="A3617">
        <v>3592</v>
      </c>
      <c r="B3617">
        <v>6.8688498883474116</v>
      </c>
      <c r="C3617">
        <v>1.5311501116525887</v>
      </c>
      <c r="E3617">
        <v>61.028037383177576</v>
      </c>
      <c r="F3617">
        <v>7</v>
      </c>
    </row>
    <row r="3618" spans="1:6" x14ac:dyDescent="0.3">
      <c r="A3618">
        <v>3593</v>
      </c>
      <c r="B3618">
        <v>6.8234297275506535</v>
      </c>
      <c r="C3618">
        <v>-0.15642972755065365</v>
      </c>
      <c r="E3618">
        <v>61.045029736618524</v>
      </c>
      <c r="F3618">
        <v>7</v>
      </c>
    </row>
    <row r="3619" spans="1:6" x14ac:dyDescent="0.3">
      <c r="A3619">
        <v>3594</v>
      </c>
      <c r="B3619">
        <v>6.888836478262804</v>
      </c>
      <c r="C3619">
        <v>3.111163521737196</v>
      </c>
      <c r="E3619">
        <v>61.062022090059479</v>
      </c>
      <c r="F3619">
        <v>7</v>
      </c>
    </row>
    <row r="3620" spans="1:6" x14ac:dyDescent="0.3">
      <c r="A3620">
        <v>3595</v>
      </c>
      <c r="B3620">
        <v>6.4552917964233867</v>
      </c>
      <c r="C3620">
        <v>-0.95529179642338669</v>
      </c>
      <c r="E3620">
        <v>61.079014443500427</v>
      </c>
      <c r="F3620">
        <v>7</v>
      </c>
    </row>
    <row r="3621" spans="1:6" x14ac:dyDescent="0.3">
      <c r="A3621">
        <v>3596</v>
      </c>
      <c r="B3621">
        <v>6.4571018783845249</v>
      </c>
      <c r="C3621">
        <v>-5.9101878384525186E-2</v>
      </c>
      <c r="E3621">
        <v>61.096006796941381</v>
      </c>
      <c r="F3621">
        <v>7</v>
      </c>
    </row>
    <row r="3622" spans="1:6" x14ac:dyDescent="0.3">
      <c r="A3622">
        <v>3597</v>
      </c>
      <c r="B3622">
        <v>6.4960106453151854</v>
      </c>
      <c r="C3622">
        <v>-0.19601064531518553</v>
      </c>
      <c r="E3622">
        <v>61.112999150382329</v>
      </c>
      <c r="F3622">
        <v>7</v>
      </c>
    </row>
    <row r="3623" spans="1:6" x14ac:dyDescent="0.3">
      <c r="A3623">
        <v>3598</v>
      </c>
      <c r="B3623">
        <v>6.539733537511955</v>
      </c>
      <c r="C3623">
        <v>1.1272664624880449</v>
      </c>
      <c r="E3623">
        <v>61.129991503823284</v>
      </c>
      <c r="F3623">
        <v>7</v>
      </c>
    </row>
    <row r="3624" spans="1:6" x14ac:dyDescent="0.3">
      <c r="A3624">
        <v>3599</v>
      </c>
      <c r="B3624">
        <v>6.9371890889186503</v>
      </c>
      <c r="C3624">
        <v>1.3628109110813504</v>
      </c>
      <c r="E3624">
        <v>61.146983857264232</v>
      </c>
      <c r="F3624">
        <v>7</v>
      </c>
    </row>
    <row r="3625" spans="1:6" x14ac:dyDescent="0.3">
      <c r="A3625">
        <v>3600</v>
      </c>
      <c r="B3625">
        <v>6.843739837405157</v>
      </c>
      <c r="C3625">
        <v>0.75626016259484263</v>
      </c>
      <c r="E3625">
        <v>61.163976210705187</v>
      </c>
      <c r="F3625">
        <v>7</v>
      </c>
    </row>
    <row r="3626" spans="1:6" x14ac:dyDescent="0.3">
      <c r="A3626">
        <v>3601</v>
      </c>
      <c r="B3626">
        <v>6.7757529565246308</v>
      </c>
      <c r="C3626">
        <v>-0.27575295652463083</v>
      </c>
      <c r="E3626">
        <v>61.180968564146134</v>
      </c>
      <c r="F3626">
        <v>7</v>
      </c>
    </row>
    <row r="3627" spans="1:6" x14ac:dyDescent="0.3">
      <c r="A3627">
        <v>3602</v>
      </c>
      <c r="B3627">
        <v>6.6415773177421622</v>
      </c>
      <c r="C3627">
        <v>1.3584226822578378</v>
      </c>
      <c r="E3627">
        <v>61.197960917587089</v>
      </c>
      <c r="F3627">
        <v>7</v>
      </c>
    </row>
    <row r="3628" spans="1:6" x14ac:dyDescent="0.3">
      <c r="A3628">
        <v>3603</v>
      </c>
      <c r="B3628">
        <v>6.2656934417691899</v>
      </c>
      <c r="C3628">
        <v>-1.0156934417691899</v>
      </c>
      <c r="E3628">
        <v>61.214953271028037</v>
      </c>
      <c r="F3628">
        <v>7</v>
      </c>
    </row>
    <row r="3629" spans="1:6" x14ac:dyDescent="0.3">
      <c r="A3629">
        <v>3604</v>
      </c>
      <c r="B3629">
        <v>6.2621428661188974</v>
      </c>
      <c r="C3629">
        <v>1.4378571338811028</v>
      </c>
      <c r="E3629">
        <v>61.231945624468992</v>
      </c>
      <c r="F3629">
        <v>7</v>
      </c>
    </row>
    <row r="3630" spans="1:6" x14ac:dyDescent="0.3">
      <c r="A3630">
        <v>3605</v>
      </c>
      <c r="B3630">
        <v>6.1806724005104998</v>
      </c>
      <c r="C3630">
        <v>1.4563275994894997</v>
      </c>
      <c r="E3630">
        <v>61.248937977909947</v>
      </c>
      <c r="F3630">
        <v>7</v>
      </c>
    </row>
    <row r="3631" spans="1:6" x14ac:dyDescent="0.3">
      <c r="A3631">
        <v>3606</v>
      </c>
      <c r="B3631">
        <v>6.4101853285808668</v>
      </c>
      <c r="C3631">
        <v>-2.5101853285808668</v>
      </c>
      <c r="E3631">
        <v>61.265930331350894</v>
      </c>
      <c r="F3631">
        <v>7</v>
      </c>
    </row>
    <row r="3632" spans="1:6" x14ac:dyDescent="0.3">
      <c r="A3632">
        <v>3607</v>
      </c>
      <c r="B3632">
        <v>6.848958158426222</v>
      </c>
      <c r="C3632">
        <v>-1.4489581584262217</v>
      </c>
      <c r="E3632">
        <v>61.282922684791849</v>
      </c>
      <c r="F3632">
        <v>7</v>
      </c>
    </row>
    <row r="3633" spans="1:6" x14ac:dyDescent="0.3">
      <c r="A3633">
        <v>3608</v>
      </c>
      <c r="B3633">
        <v>6.6628616634044677</v>
      </c>
      <c r="C3633">
        <v>-1.5378616634044677</v>
      </c>
      <c r="E3633">
        <v>61.299915038232797</v>
      </c>
      <c r="F3633">
        <v>7</v>
      </c>
    </row>
    <row r="3634" spans="1:6" x14ac:dyDescent="0.3">
      <c r="A3634">
        <v>3609</v>
      </c>
      <c r="B3634">
        <v>6.4733714180722419</v>
      </c>
      <c r="C3634">
        <v>1.4636285819277584</v>
      </c>
      <c r="E3634">
        <v>61.316907391673752</v>
      </c>
      <c r="F3634">
        <v>7</v>
      </c>
    </row>
    <row r="3635" spans="1:6" x14ac:dyDescent="0.3">
      <c r="A3635">
        <v>3610</v>
      </c>
      <c r="B3635">
        <v>6.481763983889655</v>
      </c>
      <c r="C3635">
        <v>-1.0817639838896547</v>
      </c>
      <c r="E3635">
        <v>61.333899745114699</v>
      </c>
      <c r="F3635">
        <v>7</v>
      </c>
    </row>
    <row r="3636" spans="1:6" x14ac:dyDescent="0.3">
      <c r="A3636">
        <v>3611</v>
      </c>
      <c r="B3636">
        <v>6.575172624630075</v>
      </c>
      <c r="C3636">
        <v>1.6248273753699243</v>
      </c>
      <c r="E3636">
        <v>61.350892098555654</v>
      </c>
      <c r="F3636">
        <v>7</v>
      </c>
    </row>
    <row r="3637" spans="1:6" x14ac:dyDescent="0.3">
      <c r="A3637">
        <v>3612</v>
      </c>
      <c r="B3637">
        <v>6.679042506580755</v>
      </c>
      <c r="C3637">
        <v>-0.47904250658075487</v>
      </c>
      <c r="E3637">
        <v>61.367884451996602</v>
      </c>
      <c r="F3637">
        <v>7</v>
      </c>
    </row>
    <row r="3638" spans="1:6" x14ac:dyDescent="0.3">
      <c r="A3638">
        <v>3613</v>
      </c>
      <c r="B3638">
        <v>6.8784280056927818</v>
      </c>
      <c r="C3638">
        <v>-2.078428005692782</v>
      </c>
      <c r="E3638">
        <v>61.384876805437557</v>
      </c>
      <c r="F3638">
        <v>7</v>
      </c>
    </row>
    <row r="3639" spans="1:6" x14ac:dyDescent="0.3">
      <c r="A3639">
        <v>3614</v>
      </c>
      <c r="B3639">
        <v>6.5057041269259051</v>
      </c>
      <c r="C3639">
        <v>1.6942958730740942</v>
      </c>
      <c r="E3639">
        <v>61.401869158878505</v>
      </c>
      <c r="F3639">
        <v>7</v>
      </c>
    </row>
    <row r="3640" spans="1:6" x14ac:dyDescent="0.3">
      <c r="A3640">
        <v>3615</v>
      </c>
      <c r="B3640">
        <v>6.526491789995938</v>
      </c>
      <c r="C3640">
        <v>-0.4264917899959384</v>
      </c>
      <c r="E3640">
        <v>61.418861512319459</v>
      </c>
      <c r="F3640">
        <v>7.0049999999999999</v>
      </c>
    </row>
    <row r="3641" spans="1:6" x14ac:dyDescent="0.3">
      <c r="A3641">
        <v>3616</v>
      </c>
      <c r="B3641">
        <v>6.4700032440550874</v>
      </c>
      <c r="C3641">
        <v>2.0299967559449126</v>
      </c>
      <c r="E3641">
        <v>61.435853865760407</v>
      </c>
      <c r="F3641">
        <v>7.0060000000000002</v>
      </c>
    </row>
    <row r="3642" spans="1:6" x14ac:dyDescent="0.3">
      <c r="A3642">
        <v>3617</v>
      </c>
      <c r="B3642">
        <v>6.5062613999693912</v>
      </c>
      <c r="C3642">
        <v>0.59373860003060841</v>
      </c>
      <c r="E3642">
        <v>61.452846219201362</v>
      </c>
      <c r="F3642">
        <v>7.008</v>
      </c>
    </row>
    <row r="3643" spans="1:6" x14ac:dyDescent="0.3">
      <c r="A3643">
        <v>3618</v>
      </c>
      <c r="B3643">
        <v>6.5372148480961929</v>
      </c>
      <c r="C3643">
        <v>0.86278515190380745</v>
      </c>
      <c r="E3643">
        <v>61.469838572642317</v>
      </c>
      <c r="F3643">
        <v>7.0129999999999999</v>
      </c>
    </row>
    <row r="3644" spans="1:6" x14ac:dyDescent="0.3">
      <c r="A3644">
        <v>3619</v>
      </c>
      <c r="B3644">
        <v>6.9396918301413608</v>
      </c>
      <c r="C3644">
        <v>-0.53969183014136046</v>
      </c>
      <c r="E3644">
        <v>61.486830926083265</v>
      </c>
      <c r="F3644">
        <v>7.0140000000000002</v>
      </c>
    </row>
    <row r="3645" spans="1:6" x14ac:dyDescent="0.3">
      <c r="A3645">
        <v>3620</v>
      </c>
      <c r="B3645">
        <v>6.7565776347317437</v>
      </c>
      <c r="C3645">
        <v>0.74342236526825634</v>
      </c>
      <c r="E3645">
        <v>61.503823279524219</v>
      </c>
      <c r="F3645">
        <v>7.016</v>
      </c>
    </row>
    <row r="3646" spans="1:6" x14ac:dyDescent="0.3">
      <c r="A3646">
        <v>3621</v>
      </c>
      <c r="B3646">
        <v>6.5566125520157978</v>
      </c>
      <c r="C3646">
        <v>2.3433874479842025</v>
      </c>
      <c r="E3646">
        <v>61.520815632965167</v>
      </c>
      <c r="F3646">
        <v>7.0170000000000003</v>
      </c>
    </row>
    <row r="3647" spans="1:6" x14ac:dyDescent="0.3">
      <c r="A3647">
        <v>3622</v>
      </c>
      <c r="B3647">
        <v>6.7975640960133212</v>
      </c>
      <c r="C3647">
        <v>1.0024359039866786</v>
      </c>
      <c r="E3647">
        <v>61.537807986406122</v>
      </c>
      <c r="F3647">
        <v>7.0190000000000001</v>
      </c>
    </row>
    <row r="3648" spans="1:6" x14ac:dyDescent="0.3">
      <c r="A3648">
        <v>3623</v>
      </c>
      <c r="B3648">
        <v>6.4959642601796279</v>
      </c>
      <c r="C3648">
        <v>-0.87096426017962791</v>
      </c>
      <c r="E3648">
        <v>61.55480033984707</v>
      </c>
      <c r="F3648">
        <v>7.02</v>
      </c>
    </row>
    <row r="3649" spans="1:6" x14ac:dyDescent="0.3">
      <c r="A3649">
        <v>3624</v>
      </c>
      <c r="B3649">
        <v>6.8457021252161292</v>
      </c>
      <c r="C3649">
        <v>0.35429787478387098</v>
      </c>
      <c r="E3649">
        <v>61.571792693288025</v>
      </c>
      <c r="F3649">
        <v>7.02</v>
      </c>
    </row>
    <row r="3650" spans="1:6" x14ac:dyDescent="0.3">
      <c r="A3650">
        <v>3625</v>
      </c>
      <c r="B3650">
        <v>6.5454989366086433</v>
      </c>
      <c r="C3650">
        <v>0.75450106339135647</v>
      </c>
      <c r="E3650">
        <v>61.588785046728972</v>
      </c>
      <c r="F3650">
        <v>7.0209999999999999</v>
      </c>
    </row>
    <row r="3651" spans="1:6" x14ac:dyDescent="0.3">
      <c r="A3651">
        <v>3626</v>
      </c>
      <c r="B3651">
        <v>6.453425460067221</v>
      </c>
      <c r="C3651">
        <v>1.0565745399327788</v>
      </c>
      <c r="E3651">
        <v>61.605777400169927</v>
      </c>
      <c r="F3651">
        <v>7.0209999999999999</v>
      </c>
    </row>
    <row r="3652" spans="1:6" x14ac:dyDescent="0.3">
      <c r="A3652">
        <v>3627</v>
      </c>
      <c r="B3652">
        <v>6.8388300441180405</v>
      </c>
      <c r="C3652">
        <v>0.36116995588195966</v>
      </c>
      <c r="E3652">
        <v>61.622769753610875</v>
      </c>
      <c r="F3652">
        <v>7.0209999999999999</v>
      </c>
    </row>
    <row r="3653" spans="1:6" x14ac:dyDescent="0.3">
      <c r="A3653">
        <v>3628</v>
      </c>
      <c r="B3653">
        <v>6.8541552814847568</v>
      </c>
      <c r="C3653">
        <v>0.14584471851524317</v>
      </c>
      <c r="E3653">
        <v>61.63976210705183</v>
      </c>
      <c r="F3653">
        <v>7.0259999999999998</v>
      </c>
    </row>
    <row r="3654" spans="1:6" x14ac:dyDescent="0.3">
      <c r="A3654">
        <v>3629</v>
      </c>
      <c r="B3654">
        <v>6.516779745876077</v>
      </c>
      <c r="C3654">
        <v>-4.677974587607725E-2</v>
      </c>
      <c r="E3654">
        <v>61.656754460492778</v>
      </c>
      <c r="F3654">
        <v>7.0270000000000001</v>
      </c>
    </row>
    <row r="3655" spans="1:6" x14ac:dyDescent="0.3">
      <c r="A3655">
        <v>3630</v>
      </c>
      <c r="B3655">
        <v>6.7195433094020247</v>
      </c>
      <c r="C3655">
        <v>1.8804566905979749</v>
      </c>
      <c r="E3655">
        <v>61.673746813933732</v>
      </c>
      <c r="F3655">
        <v>7.0289999999999999</v>
      </c>
    </row>
    <row r="3656" spans="1:6" x14ac:dyDescent="0.3">
      <c r="A3656">
        <v>3631</v>
      </c>
      <c r="B3656">
        <v>6.41899884637309</v>
      </c>
      <c r="C3656">
        <v>1.4570011536269103</v>
      </c>
      <c r="E3656">
        <v>61.690739167374687</v>
      </c>
      <c r="F3656">
        <v>7.03</v>
      </c>
    </row>
    <row r="3657" spans="1:6" x14ac:dyDescent="0.3">
      <c r="A3657">
        <v>3632</v>
      </c>
      <c r="B3657">
        <v>6.7497962764562791</v>
      </c>
      <c r="C3657">
        <v>-0.21779627645627908</v>
      </c>
      <c r="E3657">
        <v>61.707731520815635</v>
      </c>
      <c r="F3657">
        <v>7.0309999999999997</v>
      </c>
    </row>
    <row r="3658" spans="1:6" x14ac:dyDescent="0.3">
      <c r="A3658">
        <v>3633</v>
      </c>
      <c r="B3658">
        <v>6.4949196069357376</v>
      </c>
      <c r="C3658">
        <v>-0.29691960693573716</v>
      </c>
      <c r="E3658">
        <v>61.72472387425659</v>
      </c>
      <c r="F3658">
        <v>7.0330000000000004</v>
      </c>
    </row>
    <row r="3659" spans="1:6" x14ac:dyDescent="0.3">
      <c r="A3659">
        <v>3634</v>
      </c>
      <c r="B3659">
        <v>6.2314416490564213</v>
      </c>
      <c r="C3659">
        <v>-1.028441649056421</v>
      </c>
      <c r="E3659">
        <v>61.741716227697538</v>
      </c>
      <c r="F3659">
        <v>7.0330000000000004</v>
      </c>
    </row>
    <row r="3660" spans="1:6" x14ac:dyDescent="0.3">
      <c r="A3660">
        <v>3635</v>
      </c>
      <c r="B3660">
        <v>6.553698097798252</v>
      </c>
      <c r="C3660">
        <v>-2.1536980977982516</v>
      </c>
      <c r="E3660">
        <v>61.758708581138492</v>
      </c>
      <c r="F3660">
        <v>7.0330000000000004</v>
      </c>
    </row>
    <row r="3661" spans="1:6" x14ac:dyDescent="0.3">
      <c r="A3661">
        <v>3636</v>
      </c>
      <c r="B3661">
        <v>6.6176914027897444</v>
      </c>
      <c r="C3661">
        <v>2.1823085972102563</v>
      </c>
      <c r="E3661">
        <v>61.77570093457944</v>
      </c>
      <c r="F3661">
        <v>7.0339999999999998</v>
      </c>
    </row>
    <row r="3662" spans="1:6" x14ac:dyDescent="0.3">
      <c r="A3662">
        <v>3637</v>
      </c>
      <c r="B3662">
        <v>6.6249299877569054</v>
      </c>
      <c r="C3662">
        <v>-0.12492998775690545</v>
      </c>
      <c r="E3662">
        <v>61.792693288020395</v>
      </c>
      <c r="F3662">
        <v>7.0339999999999998</v>
      </c>
    </row>
    <row r="3663" spans="1:6" x14ac:dyDescent="0.3">
      <c r="A3663">
        <v>3638</v>
      </c>
      <c r="B3663">
        <v>6.3148401963446963</v>
      </c>
      <c r="C3663">
        <v>8.5159803655304067E-2</v>
      </c>
      <c r="E3663">
        <v>61.809685641461343</v>
      </c>
      <c r="F3663">
        <v>7.0339999999999998</v>
      </c>
    </row>
    <row r="3664" spans="1:6" x14ac:dyDescent="0.3">
      <c r="A3664">
        <v>3639</v>
      </c>
      <c r="B3664">
        <v>6.3810309382832378</v>
      </c>
      <c r="C3664">
        <v>0.71896906171676189</v>
      </c>
      <c r="E3664">
        <v>61.826677994902298</v>
      </c>
      <c r="F3664">
        <v>7.0350000000000001</v>
      </c>
    </row>
    <row r="3665" spans="1:6" x14ac:dyDescent="0.3">
      <c r="A3665">
        <v>3640</v>
      </c>
      <c r="B3665">
        <v>6.7110133310553337</v>
      </c>
      <c r="C3665">
        <v>0.95898666894466622</v>
      </c>
      <c r="E3665">
        <v>61.843670348343245</v>
      </c>
      <c r="F3665">
        <v>7.0359999999999996</v>
      </c>
    </row>
    <row r="3666" spans="1:6" x14ac:dyDescent="0.3">
      <c r="A3666">
        <v>3641</v>
      </c>
      <c r="B3666">
        <v>6.7877038986660141</v>
      </c>
      <c r="C3666">
        <v>0.51229610133398573</v>
      </c>
      <c r="E3666">
        <v>61.8606627017842</v>
      </c>
      <c r="F3666">
        <v>7.0359999999999996</v>
      </c>
    </row>
    <row r="3667" spans="1:6" x14ac:dyDescent="0.3">
      <c r="A3667">
        <v>3642</v>
      </c>
      <c r="B3667">
        <v>6.2983554871990428</v>
      </c>
      <c r="C3667">
        <v>1.4346445128009568</v>
      </c>
      <c r="E3667">
        <v>61.877655055225155</v>
      </c>
      <c r="F3667">
        <v>7.0369999999999999</v>
      </c>
    </row>
    <row r="3668" spans="1:6" x14ac:dyDescent="0.3">
      <c r="A3668">
        <v>3643</v>
      </c>
      <c r="B3668">
        <v>6.5232033146694421</v>
      </c>
      <c r="C3668">
        <v>-0.52320331466944214</v>
      </c>
      <c r="E3668">
        <v>61.894647408666103</v>
      </c>
      <c r="F3668">
        <v>7.0380000000000003</v>
      </c>
    </row>
    <row r="3669" spans="1:6" x14ac:dyDescent="0.3">
      <c r="A3669">
        <v>3644</v>
      </c>
      <c r="B3669">
        <v>6.4974261173470369</v>
      </c>
      <c r="C3669">
        <v>-0.21642611734703721</v>
      </c>
      <c r="E3669">
        <v>61.911639762107058</v>
      </c>
      <c r="F3669">
        <v>7.04</v>
      </c>
    </row>
    <row r="3670" spans="1:6" x14ac:dyDescent="0.3">
      <c r="A3670">
        <v>3645</v>
      </c>
      <c r="B3670">
        <v>6.4217228148500203</v>
      </c>
      <c r="C3670">
        <v>0.57827718514997972</v>
      </c>
      <c r="E3670">
        <v>61.928632115548005</v>
      </c>
      <c r="F3670">
        <v>7.0410000000000004</v>
      </c>
    </row>
    <row r="3671" spans="1:6" x14ac:dyDescent="0.3">
      <c r="A3671">
        <v>3646</v>
      </c>
      <c r="B3671">
        <v>6.3258717399043034</v>
      </c>
      <c r="C3671">
        <v>-0.22587173990430376</v>
      </c>
      <c r="E3671">
        <v>61.94562446898896</v>
      </c>
      <c r="F3671">
        <v>7.0430000000000001</v>
      </c>
    </row>
    <row r="3672" spans="1:6" x14ac:dyDescent="0.3">
      <c r="A3672">
        <v>3647</v>
      </c>
      <c r="B3672">
        <v>6.4495463981421368</v>
      </c>
      <c r="C3672">
        <v>0.35045360185786301</v>
      </c>
      <c r="E3672">
        <v>61.962616822429908</v>
      </c>
      <c r="F3672">
        <v>7.0430000000000001</v>
      </c>
    </row>
    <row r="3673" spans="1:6" x14ac:dyDescent="0.3">
      <c r="A3673">
        <v>3648</v>
      </c>
      <c r="B3673">
        <v>6.446783582906825</v>
      </c>
      <c r="C3673">
        <v>-1.4783582906824577E-2</v>
      </c>
      <c r="E3673">
        <v>61.979609175870863</v>
      </c>
      <c r="F3673">
        <v>7.0439999999999996</v>
      </c>
    </row>
    <row r="3674" spans="1:6" x14ac:dyDescent="0.3">
      <c r="A3674">
        <v>3649</v>
      </c>
      <c r="B3674">
        <v>6.3449554251612739</v>
      </c>
      <c r="C3674">
        <v>0.52504457483872624</v>
      </c>
      <c r="E3674">
        <v>61.99660152931181</v>
      </c>
      <c r="F3674">
        <v>7.0439999999999996</v>
      </c>
    </row>
    <row r="3675" spans="1:6" x14ac:dyDescent="0.3">
      <c r="A3675">
        <v>3650</v>
      </c>
      <c r="B3675">
        <v>6.5495035577669398</v>
      </c>
      <c r="C3675">
        <v>-1.24950355776694</v>
      </c>
      <c r="E3675">
        <v>62.013593882752765</v>
      </c>
      <c r="F3675">
        <v>7.0460000000000003</v>
      </c>
    </row>
    <row r="3676" spans="1:6" x14ac:dyDescent="0.3">
      <c r="A3676">
        <v>3651</v>
      </c>
      <c r="B3676">
        <v>6.8752482488304523</v>
      </c>
      <c r="C3676">
        <v>0.92475175116954755</v>
      </c>
      <c r="E3676">
        <v>62.030586236193713</v>
      </c>
      <c r="F3676">
        <v>7.0469999999999997</v>
      </c>
    </row>
    <row r="3677" spans="1:6" x14ac:dyDescent="0.3">
      <c r="A3677">
        <v>3652</v>
      </c>
      <c r="B3677">
        <v>6.5038447620793169</v>
      </c>
      <c r="C3677">
        <v>0.79615523792068288</v>
      </c>
      <c r="E3677">
        <v>62.047578589634668</v>
      </c>
      <c r="F3677">
        <v>7.0469999999999997</v>
      </c>
    </row>
    <row r="3678" spans="1:6" x14ac:dyDescent="0.3">
      <c r="A3678">
        <v>3653</v>
      </c>
      <c r="B3678">
        <v>6.9178232813851483</v>
      </c>
      <c r="C3678">
        <v>0.58217671861485165</v>
      </c>
      <c r="E3678">
        <v>62.064570943075616</v>
      </c>
      <c r="F3678">
        <v>7.0490000000000004</v>
      </c>
    </row>
    <row r="3679" spans="1:6" x14ac:dyDescent="0.3">
      <c r="A3679">
        <v>3654</v>
      </c>
      <c r="B3679">
        <v>6.7397209519256327</v>
      </c>
      <c r="C3679">
        <v>-0.13972095192563305</v>
      </c>
      <c r="E3679">
        <v>62.08156329651657</v>
      </c>
      <c r="F3679">
        <v>7.0519999999999996</v>
      </c>
    </row>
    <row r="3680" spans="1:6" x14ac:dyDescent="0.3">
      <c r="A3680">
        <v>3655</v>
      </c>
      <c r="B3680">
        <v>6.3765960204836656</v>
      </c>
      <c r="C3680">
        <v>1.8954039795163347</v>
      </c>
      <c r="E3680">
        <v>62.098555649957525</v>
      </c>
      <c r="F3680">
        <v>7.0519999999999996</v>
      </c>
    </row>
    <row r="3681" spans="1:6" x14ac:dyDescent="0.3">
      <c r="A3681">
        <v>3656</v>
      </c>
      <c r="B3681">
        <v>6.7134859187693374</v>
      </c>
      <c r="C3681">
        <v>1.5835140812306632</v>
      </c>
      <c r="E3681">
        <v>62.115548003398473</v>
      </c>
      <c r="F3681">
        <v>7.0529999999999999</v>
      </c>
    </row>
    <row r="3682" spans="1:6" x14ac:dyDescent="0.3">
      <c r="A3682">
        <v>3657</v>
      </c>
      <c r="B3682">
        <v>6.9503832752893144</v>
      </c>
      <c r="C3682">
        <v>4.9616724710685567E-2</v>
      </c>
      <c r="E3682">
        <v>62.132540356839428</v>
      </c>
      <c r="F3682">
        <v>7.056</v>
      </c>
    </row>
    <row r="3683" spans="1:6" x14ac:dyDescent="0.3">
      <c r="A3683">
        <v>3658</v>
      </c>
      <c r="B3683">
        <v>6.4232965928025862</v>
      </c>
      <c r="C3683">
        <v>1.0257034071974136</v>
      </c>
      <c r="E3683">
        <v>62.149532710280376</v>
      </c>
      <c r="F3683">
        <v>7.06</v>
      </c>
    </row>
    <row r="3684" spans="1:6" x14ac:dyDescent="0.3">
      <c r="A3684">
        <v>3659</v>
      </c>
      <c r="B3684">
        <v>6.6036044855912248</v>
      </c>
      <c r="C3684">
        <v>0.69639551440877501</v>
      </c>
      <c r="E3684">
        <v>62.16652506372133</v>
      </c>
      <c r="F3684">
        <v>7.06</v>
      </c>
    </row>
    <row r="3685" spans="1:6" x14ac:dyDescent="0.3">
      <c r="A3685">
        <v>3660</v>
      </c>
      <c r="B3685">
        <v>6.8375633133185314</v>
      </c>
      <c r="C3685">
        <v>6.2436686681468956E-2</v>
      </c>
      <c r="E3685">
        <v>62.183517417162278</v>
      </c>
      <c r="F3685">
        <v>7.0620000000000003</v>
      </c>
    </row>
    <row r="3686" spans="1:6" x14ac:dyDescent="0.3">
      <c r="A3686">
        <v>3661</v>
      </c>
      <c r="B3686">
        <v>6.9657073577835344</v>
      </c>
      <c r="C3686">
        <v>-1.7657073577835343</v>
      </c>
      <c r="E3686">
        <v>62.200509770603233</v>
      </c>
      <c r="F3686">
        <v>7.0620000000000003</v>
      </c>
    </row>
    <row r="3687" spans="1:6" x14ac:dyDescent="0.3">
      <c r="A3687">
        <v>3662</v>
      </c>
      <c r="B3687">
        <v>6.8909840443195067</v>
      </c>
      <c r="C3687">
        <v>1.7760159556804931</v>
      </c>
      <c r="E3687">
        <v>62.217502124044181</v>
      </c>
      <c r="F3687">
        <v>7.0629999999999997</v>
      </c>
    </row>
    <row r="3688" spans="1:6" x14ac:dyDescent="0.3">
      <c r="A3688">
        <v>3663</v>
      </c>
      <c r="B3688">
        <v>6.2351653239479816</v>
      </c>
      <c r="C3688">
        <v>-2.135165323947982</v>
      </c>
      <c r="E3688">
        <v>62.234494477485136</v>
      </c>
      <c r="F3688">
        <v>7.0629999999999997</v>
      </c>
    </row>
    <row r="3689" spans="1:6" x14ac:dyDescent="0.3">
      <c r="A3689">
        <v>3664</v>
      </c>
      <c r="B3689">
        <v>6.4015425791476197</v>
      </c>
      <c r="C3689">
        <v>-1.4015425791476197</v>
      </c>
      <c r="E3689">
        <v>62.251486830926083</v>
      </c>
      <c r="F3689">
        <v>7.0640000000000001</v>
      </c>
    </row>
    <row r="3690" spans="1:6" x14ac:dyDescent="0.3">
      <c r="A3690">
        <v>3665</v>
      </c>
      <c r="B3690">
        <v>6.5823134729904389</v>
      </c>
      <c r="C3690">
        <v>1.6176865270095604</v>
      </c>
      <c r="E3690">
        <v>62.268479184367038</v>
      </c>
      <c r="F3690">
        <v>7.0659999999999998</v>
      </c>
    </row>
    <row r="3691" spans="1:6" x14ac:dyDescent="0.3">
      <c r="A3691">
        <v>3666</v>
      </c>
      <c r="B3691">
        <v>6.6204182690165672</v>
      </c>
      <c r="C3691">
        <v>-1.6204182690165672</v>
      </c>
      <c r="E3691">
        <v>62.285471537807986</v>
      </c>
      <c r="F3691">
        <v>7.0670000000000002</v>
      </c>
    </row>
    <row r="3692" spans="1:6" x14ac:dyDescent="0.3">
      <c r="A3692">
        <v>3667</v>
      </c>
      <c r="B3692">
        <v>6.4248471676187231</v>
      </c>
      <c r="C3692">
        <v>0.62415283238127728</v>
      </c>
      <c r="E3692">
        <v>62.302463891248941</v>
      </c>
      <c r="F3692">
        <v>7.0670000000000002</v>
      </c>
    </row>
    <row r="3693" spans="1:6" x14ac:dyDescent="0.3">
      <c r="A3693">
        <v>3668</v>
      </c>
      <c r="B3693">
        <v>6.5088525542697315</v>
      </c>
      <c r="C3693">
        <v>-0.53785255426973144</v>
      </c>
      <c r="E3693">
        <v>62.319456244689896</v>
      </c>
      <c r="F3693">
        <v>7.0679999999999996</v>
      </c>
    </row>
    <row r="3694" spans="1:6" x14ac:dyDescent="0.3">
      <c r="A3694">
        <v>3669</v>
      </c>
      <c r="B3694">
        <v>6.4815787056439245</v>
      </c>
      <c r="C3694">
        <v>-0.6465787056439245</v>
      </c>
      <c r="E3694">
        <v>62.336448598130843</v>
      </c>
      <c r="F3694">
        <v>7.0679999999999996</v>
      </c>
    </row>
    <row r="3695" spans="1:6" x14ac:dyDescent="0.3">
      <c r="A3695">
        <v>3670</v>
      </c>
      <c r="B3695">
        <v>6.7332138729784257</v>
      </c>
      <c r="C3695">
        <v>1.0957861270215741</v>
      </c>
      <c r="E3695">
        <v>62.353440951571798</v>
      </c>
      <c r="F3695">
        <v>7.07</v>
      </c>
    </row>
    <row r="3696" spans="1:6" x14ac:dyDescent="0.3">
      <c r="A3696">
        <v>3671</v>
      </c>
      <c r="B3696">
        <v>6.4515159408964866</v>
      </c>
      <c r="C3696">
        <v>-0.19651594089648672</v>
      </c>
      <c r="E3696">
        <v>62.370433305012746</v>
      </c>
      <c r="F3696">
        <v>7.0709999999999997</v>
      </c>
    </row>
    <row r="3697" spans="1:6" x14ac:dyDescent="0.3">
      <c r="A3697">
        <v>3672</v>
      </c>
      <c r="B3697">
        <v>6.2686371780567454</v>
      </c>
      <c r="C3697">
        <v>0.43136282194325481</v>
      </c>
      <c r="E3697">
        <v>62.387425658453701</v>
      </c>
      <c r="F3697">
        <v>7.0730000000000004</v>
      </c>
    </row>
    <row r="3698" spans="1:6" x14ac:dyDescent="0.3">
      <c r="A3698">
        <v>3673</v>
      </c>
      <c r="B3698">
        <v>6.4090328283115072</v>
      </c>
      <c r="C3698">
        <v>0.19096717168849242</v>
      </c>
      <c r="E3698">
        <v>62.404418011894649</v>
      </c>
      <c r="F3698">
        <v>7.0730000000000004</v>
      </c>
    </row>
    <row r="3699" spans="1:6" x14ac:dyDescent="0.3">
      <c r="A3699">
        <v>3674</v>
      </c>
      <c r="B3699">
        <v>6.7316667627797786</v>
      </c>
      <c r="C3699">
        <v>-0.13166676277977896</v>
      </c>
      <c r="E3699">
        <v>62.421410365335603</v>
      </c>
      <c r="F3699">
        <v>7.0739999999999998</v>
      </c>
    </row>
    <row r="3700" spans="1:6" x14ac:dyDescent="0.3">
      <c r="A3700">
        <v>3675</v>
      </c>
      <c r="B3700">
        <v>6.946057989667203</v>
      </c>
      <c r="C3700">
        <v>0.75394201033279717</v>
      </c>
      <c r="E3700">
        <v>62.438402718776551</v>
      </c>
      <c r="F3700">
        <v>7.0759999999999996</v>
      </c>
    </row>
    <row r="3701" spans="1:6" x14ac:dyDescent="0.3">
      <c r="A3701">
        <v>3676</v>
      </c>
      <c r="B3701">
        <v>6.7574851377428562</v>
      </c>
      <c r="C3701">
        <v>-0.15748513774285655</v>
      </c>
      <c r="E3701">
        <v>62.455395072217506</v>
      </c>
      <c r="F3701">
        <v>7.0759999999999996</v>
      </c>
    </row>
    <row r="3702" spans="1:6" x14ac:dyDescent="0.3">
      <c r="A3702">
        <v>3677</v>
      </c>
      <c r="B3702">
        <v>6.305296022833919</v>
      </c>
      <c r="C3702">
        <v>1.3077039771660814</v>
      </c>
      <c r="E3702">
        <v>62.472387425658454</v>
      </c>
      <c r="F3702">
        <v>7.077</v>
      </c>
    </row>
    <row r="3703" spans="1:6" x14ac:dyDescent="0.3">
      <c r="A3703">
        <v>3678</v>
      </c>
      <c r="B3703">
        <v>6.3442575584048173</v>
      </c>
      <c r="C3703">
        <v>1.1557424415951827</v>
      </c>
      <c r="E3703">
        <v>62.489379779099409</v>
      </c>
      <c r="F3703">
        <v>7.0780000000000003</v>
      </c>
    </row>
    <row r="3704" spans="1:6" x14ac:dyDescent="0.3">
      <c r="A3704">
        <v>3679</v>
      </c>
      <c r="B3704">
        <v>6.4728086752373679</v>
      </c>
      <c r="C3704">
        <v>8.5191324762631915E-2</v>
      </c>
      <c r="E3704">
        <v>62.506372132540356</v>
      </c>
      <c r="F3704">
        <v>7.08</v>
      </c>
    </row>
    <row r="3705" spans="1:6" x14ac:dyDescent="0.3">
      <c r="A3705">
        <v>3680</v>
      </c>
      <c r="B3705">
        <v>6.3702852650514519</v>
      </c>
      <c r="C3705">
        <v>-0.57028526505145205</v>
      </c>
      <c r="E3705">
        <v>62.523364485981311</v>
      </c>
      <c r="F3705">
        <v>7.0819999999999999</v>
      </c>
    </row>
    <row r="3706" spans="1:6" x14ac:dyDescent="0.3">
      <c r="A3706">
        <v>3681</v>
      </c>
      <c r="B3706">
        <v>6.3125288123012968</v>
      </c>
      <c r="C3706">
        <v>0.48747118769870301</v>
      </c>
      <c r="E3706">
        <v>62.540356839422266</v>
      </c>
      <c r="F3706">
        <v>7.0830000000000002</v>
      </c>
    </row>
    <row r="3707" spans="1:6" x14ac:dyDescent="0.3">
      <c r="A3707">
        <v>3682</v>
      </c>
      <c r="B3707">
        <v>6.6835913292020805</v>
      </c>
      <c r="C3707">
        <v>0.90840867079791909</v>
      </c>
      <c r="E3707">
        <v>62.557349192863214</v>
      </c>
      <c r="F3707">
        <v>7.0830000000000002</v>
      </c>
    </row>
    <row r="3708" spans="1:6" x14ac:dyDescent="0.3">
      <c r="A3708">
        <v>3683</v>
      </c>
      <c r="B3708">
        <v>6.5379611474367003</v>
      </c>
      <c r="C3708">
        <v>0.76203885256329951</v>
      </c>
      <c r="E3708">
        <v>62.574341546304169</v>
      </c>
      <c r="F3708">
        <v>7.0860000000000003</v>
      </c>
    </row>
    <row r="3709" spans="1:6" x14ac:dyDescent="0.3">
      <c r="A3709">
        <v>3684</v>
      </c>
      <c r="B3709">
        <v>6.5203978834871608</v>
      </c>
      <c r="C3709">
        <v>-0.32039788348716058</v>
      </c>
      <c r="E3709">
        <v>62.591333899745116</v>
      </c>
      <c r="F3709">
        <v>7.0860000000000003</v>
      </c>
    </row>
    <row r="3710" spans="1:6" x14ac:dyDescent="0.3">
      <c r="A3710">
        <v>3685</v>
      </c>
      <c r="B3710">
        <v>6.5574823631410259</v>
      </c>
      <c r="C3710">
        <v>-2.2574823631410261</v>
      </c>
      <c r="E3710">
        <v>62.608326253186071</v>
      </c>
      <c r="F3710">
        <v>7.0880000000000001</v>
      </c>
    </row>
    <row r="3711" spans="1:6" x14ac:dyDescent="0.3">
      <c r="A3711">
        <v>3686</v>
      </c>
      <c r="B3711">
        <v>6.5117589032425016</v>
      </c>
      <c r="C3711">
        <v>-0.57375890324250189</v>
      </c>
      <c r="E3711">
        <v>62.625318606627019</v>
      </c>
      <c r="F3711">
        <v>7.0890000000000004</v>
      </c>
    </row>
    <row r="3712" spans="1:6" x14ac:dyDescent="0.3">
      <c r="A3712">
        <v>3687</v>
      </c>
      <c r="B3712">
        <v>6.7475080955493079</v>
      </c>
      <c r="C3712">
        <v>0.15249190445069249</v>
      </c>
      <c r="E3712">
        <v>62.642310960067974</v>
      </c>
      <c r="F3712">
        <v>7.0890000000000004</v>
      </c>
    </row>
    <row r="3713" spans="1:6" x14ac:dyDescent="0.3">
      <c r="A3713">
        <v>3688</v>
      </c>
      <c r="B3713">
        <v>6.9137798134684703</v>
      </c>
      <c r="C3713">
        <v>0.28622018653152992</v>
      </c>
      <c r="E3713">
        <v>62.659303313508921</v>
      </c>
      <c r="F3713">
        <v>7.0910000000000002</v>
      </c>
    </row>
    <row r="3714" spans="1:6" x14ac:dyDescent="0.3">
      <c r="A3714">
        <v>3689</v>
      </c>
      <c r="B3714">
        <v>6.1871748388304226</v>
      </c>
      <c r="C3714">
        <v>0.28882516116957735</v>
      </c>
      <c r="E3714">
        <v>62.676295666949876</v>
      </c>
      <c r="F3714">
        <v>7.0910000000000002</v>
      </c>
    </row>
    <row r="3715" spans="1:6" x14ac:dyDescent="0.3">
      <c r="A3715">
        <v>3690</v>
      </c>
      <c r="B3715">
        <v>6.3858065002247661</v>
      </c>
      <c r="C3715">
        <v>2.1141934997752339</v>
      </c>
      <c r="E3715">
        <v>62.693288020390824</v>
      </c>
      <c r="F3715">
        <v>7.0910000000000002</v>
      </c>
    </row>
    <row r="3716" spans="1:6" x14ac:dyDescent="0.3">
      <c r="A3716">
        <v>3691</v>
      </c>
      <c r="B3716">
        <v>6.1226961799497204</v>
      </c>
      <c r="C3716">
        <v>0.67730382005027945</v>
      </c>
      <c r="E3716">
        <v>62.710280373831779</v>
      </c>
      <c r="F3716">
        <v>7.093</v>
      </c>
    </row>
    <row r="3717" spans="1:6" x14ac:dyDescent="0.3">
      <c r="A3717">
        <v>3692</v>
      </c>
      <c r="B3717">
        <v>6.4060627077038328</v>
      </c>
      <c r="C3717">
        <v>-2.4060627077038328</v>
      </c>
      <c r="E3717">
        <v>62.727272727272727</v>
      </c>
      <c r="F3717">
        <v>7.093</v>
      </c>
    </row>
    <row r="3718" spans="1:6" x14ac:dyDescent="0.3">
      <c r="A3718">
        <v>3693</v>
      </c>
      <c r="B3718">
        <v>6.3688434086994805</v>
      </c>
      <c r="C3718">
        <v>-3.0688434086994807</v>
      </c>
      <c r="E3718">
        <v>62.744265080713681</v>
      </c>
      <c r="F3718">
        <v>7.0940000000000003</v>
      </c>
    </row>
    <row r="3719" spans="1:6" x14ac:dyDescent="0.3">
      <c r="A3719">
        <v>3694</v>
      </c>
      <c r="B3719">
        <v>6.279457363621602</v>
      </c>
      <c r="C3719">
        <v>1.3205426363783976</v>
      </c>
      <c r="E3719">
        <v>62.761257434154636</v>
      </c>
      <c r="F3719">
        <v>7.0970000000000004</v>
      </c>
    </row>
    <row r="3720" spans="1:6" x14ac:dyDescent="0.3">
      <c r="A3720">
        <v>3695</v>
      </c>
      <c r="B3720">
        <v>6.2923845256073854</v>
      </c>
      <c r="C3720">
        <v>-4.2923845256073854</v>
      </c>
      <c r="E3720">
        <v>62.778249787595584</v>
      </c>
      <c r="F3720">
        <v>7.0979999999999999</v>
      </c>
    </row>
    <row r="3721" spans="1:6" x14ac:dyDescent="0.3">
      <c r="A3721">
        <v>3696</v>
      </c>
      <c r="B3721">
        <v>6.7609087158536383</v>
      </c>
      <c r="C3721">
        <v>0.73909128414636172</v>
      </c>
      <c r="E3721">
        <v>62.795242141036539</v>
      </c>
      <c r="F3721">
        <v>7.1</v>
      </c>
    </row>
    <row r="3722" spans="1:6" x14ac:dyDescent="0.3">
      <c r="A3722">
        <v>3697</v>
      </c>
      <c r="B3722">
        <v>6.5432258324560264</v>
      </c>
      <c r="C3722">
        <v>-1.0382258324560265</v>
      </c>
      <c r="E3722">
        <v>62.812234494477487</v>
      </c>
      <c r="F3722">
        <v>7.1</v>
      </c>
    </row>
    <row r="3723" spans="1:6" x14ac:dyDescent="0.3">
      <c r="A3723">
        <v>3698</v>
      </c>
      <c r="B3723">
        <v>6.3908873664419561</v>
      </c>
      <c r="C3723">
        <v>-0.29088736644195645</v>
      </c>
      <c r="E3723">
        <v>62.829226847918441</v>
      </c>
      <c r="F3723">
        <v>7.1</v>
      </c>
    </row>
    <row r="3724" spans="1:6" x14ac:dyDescent="0.3">
      <c r="A3724">
        <v>3699</v>
      </c>
      <c r="B3724">
        <v>6.3482282568658173</v>
      </c>
      <c r="C3724">
        <v>0.10677174313418281</v>
      </c>
      <c r="E3724">
        <v>62.846219201359389</v>
      </c>
      <c r="F3724">
        <v>7.1</v>
      </c>
    </row>
    <row r="3725" spans="1:6" x14ac:dyDescent="0.3">
      <c r="A3725">
        <v>3700</v>
      </c>
      <c r="B3725">
        <v>6.6533725260043264</v>
      </c>
      <c r="C3725">
        <v>1.1046274739956736</v>
      </c>
      <c r="E3725">
        <v>62.863211554800344</v>
      </c>
      <c r="F3725">
        <v>7.1</v>
      </c>
    </row>
    <row r="3726" spans="1:6" x14ac:dyDescent="0.3">
      <c r="A3726">
        <v>3701</v>
      </c>
      <c r="B3726">
        <v>6.232318715125027</v>
      </c>
      <c r="C3726">
        <v>0.93468128487497282</v>
      </c>
      <c r="E3726">
        <v>62.880203908241292</v>
      </c>
      <c r="F3726">
        <v>7.1</v>
      </c>
    </row>
    <row r="3727" spans="1:6" x14ac:dyDescent="0.3">
      <c r="A3727">
        <v>3702</v>
      </c>
      <c r="B3727">
        <v>6.0714575257076415</v>
      </c>
      <c r="C3727">
        <v>1.6285424742923587</v>
      </c>
      <c r="E3727">
        <v>62.897196261682247</v>
      </c>
      <c r="F3727">
        <v>7.1</v>
      </c>
    </row>
    <row r="3728" spans="1:6" x14ac:dyDescent="0.3">
      <c r="A3728">
        <v>3703</v>
      </c>
      <c r="B3728">
        <v>6.5252758015254733</v>
      </c>
      <c r="C3728">
        <v>-0.77527580152547326</v>
      </c>
      <c r="E3728">
        <v>62.914188615123194</v>
      </c>
      <c r="F3728">
        <v>7.1</v>
      </c>
    </row>
    <row r="3729" spans="1:6" x14ac:dyDescent="0.3">
      <c r="A3729">
        <v>3704</v>
      </c>
      <c r="B3729">
        <v>6.4856969904647714</v>
      </c>
      <c r="C3729">
        <v>-1.6856969904647716</v>
      </c>
      <c r="E3729">
        <v>62.931180968564149</v>
      </c>
      <c r="F3729">
        <v>7.1</v>
      </c>
    </row>
    <row r="3730" spans="1:6" x14ac:dyDescent="0.3">
      <c r="A3730">
        <v>3705</v>
      </c>
      <c r="B3730">
        <v>6.4721934260587588</v>
      </c>
      <c r="C3730">
        <v>0.32780657394124102</v>
      </c>
      <c r="E3730">
        <v>62.948173322005097</v>
      </c>
      <c r="F3730">
        <v>7.1</v>
      </c>
    </row>
    <row r="3731" spans="1:6" x14ac:dyDescent="0.3">
      <c r="A3731">
        <v>3706</v>
      </c>
      <c r="B3731">
        <v>6.7239077463536159</v>
      </c>
      <c r="C3731">
        <v>0.87609225364638377</v>
      </c>
      <c r="E3731">
        <v>62.965165675446052</v>
      </c>
      <c r="F3731">
        <v>7.1</v>
      </c>
    </row>
    <row r="3732" spans="1:6" x14ac:dyDescent="0.3">
      <c r="A3732">
        <v>3707</v>
      </c>
      <c r="B3732">
        <v>6.823574983028208</v>
      </c>
      <c r="C3732">
        <v>-0.6235749830282078</v>
      </c>
      <c r="E3732">
        <v>62.982158028887007</v>
      </c>
      <c r="F3732">
        <v>7.1</v>
      </c>
    </row>
    <row r="3733" spans="1:6" x14ac:dyDescent="0.3">
      <c r="A3733">
        <v>3708</v>
      </c>
      <c r="B3733">
        <v>6.4320764924686102</v>
      </c>
      <c r="C3733">
        <v>-2.0320764924686099</v>
      </c>
      <c r="E3733">
        <v>62.999150382327954</v>
      </c>
      <c r="F3733">
        <v>7.1</v>
      </c>
    </row>
    <row r="3734" spans="1:6" x14ac:dyDescent="0.3">
      <c r="A3734">
        <v>3709</v>
      </c>
      <c r="B3734">
        <v>6.8436172181964308</v>
      </c>
      <c r="C3734">
        <v>-2.3436172181964308</v>
      </c>
      <c r="E3734">
        <v>63.016142735768909</v>
      </c>
      <c r="F3734">
        <v>7.1</v>
      </c>
    </row>
    <row r="3735" spans="1:6" x14ac:dyDescent="0.3">
      <c r="A3735">
        <v>3710</v>
      </c>
      <c r="B3735">
        <v>6.4629191958200511</v>
      </c>
      <c r="C3735">
        <v>-0.52491919582005142</v>
      </c>
      <c r="E3735">
        <v>63.033135089209857</v>
      </c>
      <c r="F3735">
        <v>7.1</v>
      </c>
    </row>
    <row r="3736" spans="1:6" x14ac:dyDescent="0.3">
      <c r="A3736">
        <v>3711</v>
      </c>
      <c r="B3736">
        <v>7.0269549294679656</v>
      </c>
      <c r="C3736">
        <v>-1.3209549294679652</v>
      </c>
      <c r="E3736">
        <v>63.050127442650812</v>
      </c>
      <c r="F3736">
        <v>7.1</v>
      </c>
    </row>
    <row r="3737" spans="1:6" x14ac:dyDescent="0.3">
      <c r="A3737">
        <v>3712</v>
      </c>
      <c r="B3737">
        <v>6.293002672535887</v>
      </c>
      <c r="C3737">
        <v>2.206997327464113</v>
      </c>
      <c r="E3737">
        <v>63.06711979609176</v>
      </c>
      <c r="F3737">
        <v>7.1</v>
      </c>
    </row>
    <row r="3738" spans="1:6" x14ac:dyDescent="0.3">
      <c r="A3738">
        <v>3713</v>
      </c>
      <c r="B3738">
        <v>6.3876142513036127</v>
      </c>
      <c r="C3738">
        <v>1.6123857486963873</v>
      </c>
      <c r="E3738">
        <v>63.084112149532714</v>
      </c>
      <c r="F3738">
        <v>7.1</v>
      </c>
    </row>
    <row r="3739" spans="1:6" x14ac:dyDescent="0.3">
      <c r="A3739">
        <v>3714</v>
      </c>
      <c r="B3739">
        <v>6.7606814096658363</v>
      </c>
      <c r="C3739">
        <v>0.53931859033416352</v>
      </c>
      <c r="E3739">
        <v>63.101104502973662</v>
      </c>
      <c r="F3739">
        <v>7.1</v>
      </c>
    </row>
    <row r="3740" spans="1:6" x14ac:dyDescent="0.3">
      <c r="A3740">
        <v>3715</v>
      </c>
      <c r="B3740">
        <v>6.4524854938024072</v>
      </c>
      <c r="C3740">
        <v>-1.4524854938024072</v>
      </c>
      <c r="E3740">
        <v>63.118096856414617</v>
      </c>
      <c r="F3740">
        <v>7.1</v>
      </c>
    </row>
    <row r="3741" spans="1:6" x14ac:dyDescent="0.3">
      <c r="A3741">
        <v>3716</v>
      </c>
      <c r="B3741">
        <v>6.6550304443902277</v>
      </c>
      <c r="C3741">
        <v>4.4969555609772449E-2</v>
      </c>
      <c r="E3741">
        <v>63.135089209855565</v>
      </c>
      <c r="F3741">
        <v>7.1</v>
      </c>
    </row>
    <row r="3742" spans="1:6" x14ac:dyDescent="0.3">
      <c r="A3742">
        <v>3717</v>
      </c>
      <c r="B3742">
        <v>6.8529195756326517</v>
      </c>
      <c r="C3742">
        <v>0.34708042436734843</v>
      </c>
      <c r="E3742">
        <v>63.15208156329652</v>
      </c>
      <c r="F3742">
        <v>7.1</v>
      </c>
    </row>
    <row r="3743" spans="1:6" x14ac:dyDescent="0.3">
      <c r="A3743">
        <v>3718</v>
      </c>
      <c r="B3743">
        <v>6.2852308891003643</v>
      </c>
      <c r="C3743">
        <v>2.0147691108996364</v>
      </c>
      <c r="E3743">
        <v>63.169073916737474</v>
      </c>
      <c r="F3743">
        <v>7.1</v>
      </c>
    </row>
    <row r="3744" spans="1:6" x14ac:dyDescent="0.3">
      <c r="A3744">
        <v>3719</v>
      </c>
      <c r="B3744">
        <v>6.0390062502676418</v>
      </c>
      <c r="C3744">
        <v>1.5609937497323578</v>
      </c>
      <c r="E3744">
        <v>63.186066270178422</v>
      </c>
      <c r="F3744">
        <v>7.1</v>
      </c>
    </row>
    <row r="3745" spans="1:6" x14ac:dyDescent="0.3">
      <c r="A3745">
        <v>3720</v>
      </c>
      <c r="B3745">
        <v>6.4641395414840019</v>
      </c>
      <c r="C3745">
        <v>-1.6641395414840021</v>
      </c>
      <c r="E3745">
        <v>63.203058623619377</v>
      </c>
      <c r="F3745">
        <v>7.1</v>
      </c>
    </row>
    <row r="3746" spans="1:6" x14ac:dyDescent="0.3">
      <c r="A3746">
        <v>3721</v>
      </c>
      <c r="B3746">
        <v>6.4463689721620989</v>
      </c>
      <c r="C3746">
        <v>-0.1463689721620991</v>
      </c>
      <c r="E3746">
        <v>63.220050977060325</v>
      </c>
      <c r="F3746">
        <v>7.1</v>
      </c>
    </row>
    <row r="3747" spans="1:6" x14ac:dyDescent="0.3">
      <c r="A3747">
        <v>3722</v>
      </c>
      <c r="B3747">
        <v>6.7627814357144835</v>
      </c>
      <c r="C3747">
        <v>3.7218564285516287E-2</v>
      </c>
      <c r="E3747">
        <v>63.23704333050128</v>
      </c>
      <c r="F3747">
        <v>7.1</v>
      </c>
    </row>
    <row r="3748" spans="1:6" x14ac:dyDescent="0.3">
      <c r="A3748">
        <v>3723</v>
      </c>
      <c r="B3748">
        <v>6.8583570553221476</v>
      </c>
      <c r="C3748">
        <v>0.85464294467785251</v>
      </c>
      <c r="E3748">
        <v>63.254035683942227</v>
      </c>
      <c r="F3748">
        <v>7.1</v>
      </c>
    </row>
    <row r="3749" spans="1:6" x14ac:dyDescent="0.3">
      <c r="A3749">
        <v>3724</v>
      </c>
      <c r="B3749">
        <v>6.5263044854390149</v>
      </c>
      <c r="C3749">
        <v>-0.98730448543901517</v>
      </c>
      <c r="E3749">
        <v>63.271028037383182</v>
      </c>
      <c r="F3749">
        <v>7.1</v>
      </c>
    </row>
    <row r="3750" spans="1:6" x14ac:dyDescent="0.3">
      <c r="A3750">
        <v>3725</v>
      </c>
      <c r="B3750">
        <v>6.7570377591733308</v>
      </c>
      <c r="C3750">
        <v>-0.35703775917333047</v>
      </c>
      <c r="E3750">
        <v>63.28802039082413</v>
      </c>
      <c r="F3750">
        <v>7.1</v>
      </c>
    </row>
    <row r="3751" spans="1:6" x14ac:dyDescent="0.3">
      <c r="A3751">
        <v>3726</v>
      </c>
      <c r="B3751">
        <v>6.4656503981030617</v>
      </c>
      <c r="C3751">
        <v>1.0343496018969383</v>
      </c>
      <c r="E3751">
        <v>63.305012744265085</v>
      </c>
      <c r="F3751">
        <v>7.1</v>
      </c>
    </row>
    <row r="3752" spans="1:6" x14ac:dyDescent="0.3">
      <c r="A3752">
        <v>3727</v>
      </c>
      <c r="B3752">
        <v>6.7862399940501126</v>
      </c>
      <c r="C3752">
        <v>1.3760005949887244E-2</v>
      </c>
      <c r="E3752">
        <v>63.322005097706032</v>
      </c>
      <c r="F3752">
        <v>7.1</v>
      </c>
    </row>
    <row r="3753" spans="1:6" x14ac:dyDescent="0.3">
      <c r="A3753">
        <v>3728</v>
      </c>
      <c r="B3753">
        <v>6.5683187803327332</v>
      </c>
      <c r="C3753">
        <v>-1.0683187803327332</v>
      </c>
      <c r="E3753">
        <v>63.338997451146987</v>
      </c>
      <c r="F3753">
        <v>7.1</v>
      </c>
    </row>
    <row r="3754" spans="1:6" x14ac:dyDescent="0.3">
      <c r="A3754">
        <v>3729</v>
      </c>
      <c r="B3754">
        <v>6.4511483032922152</v>
      </c>
      <c r="C3754">
        <v>-1.5511483032922149</v>
      </c>
      <c r="E3754">
        <v>63.355989804587935</v>
      </c>
      <c r="F3754">
        <v>7.1</v>
      </c>
    </row>
    <row r="3755" spans="1:6" x14ac:dyDescent="0.3">
      <c r="A3755">
        <v>3730</v>
      </c>
      <c r="B3755">
        <v>6.6837049928646302</v>
      </c>
      <c r="C3755">
        <v>-1.2837049928646298</v>
      </c>
      <c r="E3755">
        <v>63.37298215802889</v>
      </c>
      <c r="F3755">
        <v>7.1</v>
      </c>
    </row>
    <row r="3756" spans="1:6" x14ac:dyDescent="0.3">
      <c r="A3756">
        <v>3731</v>
      </c>
      <c r="B3756">
        <v>6.6495546848099512</v>
      </c>
      <c r="C3756">
        <v>0.15044531519004867</v>
      </c>
      <c r="E3756">
        <v>63.389974511469845</v>
      </c>
      <c r="F3756">
        <v>7.1</v>
      </c>
    </row>
    <row r="3757" spans="1:6" x14ac:dyDescent="0.3">
      <c r="A3757">
        <v>3732</v>
      </c>
      <c r="B3757">
        <v>6.8149293358450693</v>
      </c>
      <c r="C3757">
        <v>-0.61492933584506915</v>
      </c>
      <c r="E3757">
        <v>63.406966864910792</v>
      </c>
      <c r="F3757">
        <v>7.1</v>
      </c>
    </row>
    <row r="3758" spans="1:6" x14ac:dyDescent="0.3">
      <c r="A3758">
        <v>3733</v>
      </c>
      <c r="B3758">
        <v>6.3682064158280376</v>
      </c>
      <c r="C3758">
        <v>-1.0682064158280378</v>
      </c>
      <c r="E3758">
        <v>63.423959218351747</v>
      </c>
      <c r="F3758">
        <v>7.1</v>
      </c>
    </row>
    <row r="3759" spans="1:6" x14ac:dyDescent="0.3">
      <c r="A3759">
        <v>3734</v>
      </c>
      <c r="B3759">
        <v>6.9190253691110541</v>
      </c>
      <c r="C3759">
        <v>3.0809746308889459</v>
      </c>
      <c r="E3759">
        <v>63.440951571792695</v>
      </c>
      <c r="F3759">
        <v>7.1</v>
      </c>
    </row>
    <row r="3760" spans="1:6" x14ac:dyDescent="0.3">
      <c r="A3760">
        <v>3735</v>
      </c>
      <c r="B3760">
        <v>6.4653775782183986</v>
      </c>
      <c r="C3760">
        <v>-2.4653775782183986</v>
      </c>
      <c r="E3760">
        <v>63.45794392523365</v>
      </c>
      <c r="F3760">
        <v>7.1</v>
      </c>
    </row>
    <row r="3761" spans="1:6" x14ac:dyDescent="0.3">
      <c r="A3761">
        <v>3736</v>
      </c>
      <c r="B3761">
        <v>6.4198799650640828</v>
      </c>
      <c r="C3761">
        <v>1.6801200349359169</v>
      </c>
      <c r="E3761">
        <v>63.474936278674598</v>
      </c>
      <c r="F3761">
        <v>7.1</v>
      </c>
    </row>
    <row r="3762" spans="1:6" x14ac:dyDescent="0.3">
      <c r="A3762">
        <v>3737</v>
      </c>
      <c r="B3762">
        <v>6.296158921690691</v>
      </c>
      <c r="C3762">
        <v>0.9388410783093093</v>
      </c>
      <c r="E3762">
        <v>63.491928632115552</v>
      </c>
      <c r="F3762">
        <v>7.1</v>
      </c>
    </row>
    <row r="3763" spans="1:6" x14ac:dyDescent="0.3">
      <c r="A3763">
        <v>3738</v>
      </c>
      <c r="B3763">
        <v>6.7595167303920141</v>
      </c>
      <c r="C3763">
        <v>5.4483269607985996E-2</v>
      </c>
      <c r="E3763">
        <v>63.5089209855565</v>
      </c>
      <c r="F3763">
        <v>7.1</v>
      </c>
    </row>
    <row r="3764" spans="1:6" x14ac:dyDescent="0.3">
      <c r="A3764">
        <v>3739</v>
      </c>
      <c r="B3764">
        <v>6.7508806478972474</v>
      </c>
      <c r="C3764">
        <v>0.14911935210275296</v>
      </c>
      <c r="E3764">
        <v>63.525913338997455</v>
      </c>
      <c r="F3764">
        <v>7.1</v>
      </c>
    </row>
    <row r="3765" spans="1:6" x14ac:dyDescent="0.3">
      <c r="A3765">
        <v>3740</v>
      </c>
      <c r="B3765">
        <v>6.7997870458417919</v>
      </c>
      <c r="C3765">
        <v>-0.89978704584179159</v>
      </c>
      <c r="E3765">
        <v>63.542905692438403</v>
      </c>
      <c r="F3765">
        <v>7.1</v>
      </c>
    </row>
    <row r="3766" spans="1:6" x14ac:dyDescent="0.3">
      <c r="A3766">
        <v>3741</v>
      </c>
      <c r="B3766">
        <v>6.8121639062936659</v>
      </c>
      <c r="C3766">
        <v>-0.83716390629366622</v>
      </c>
      <c r="E3766">
        <v>63.559898045879358</v>
      </c>
      <c r="F3766">
        <v>7.1</v>
      </c>
    </row>
    <row r="3767" spans="1:6" x14ac:dyDescent="0.3">
      <c r="A3767">
        <v>3742</v>
      </c>
      <c r="B3767">
        <v>6.4366540302923463</v>
      </c>
      <c r="C3767">
        <v>1.6633459697076534</v>
      </c>
      <c r="E3767">
        <v>63.576890399320305</v>
      </c>
      <c r="F3767">
        <v>7.1</v>
      </c>
    </row>
    <row r="3768" spans="1:6" x14ac:dyDescent="0.3">
      <c r="A3768">
        <v>3743</v>
      </c>
      <c r="B3768">
        <v>6.343234953424858</v>
      </c>
      <c r="C3768">
        <v>0.35676504657514219</v>
      </c>
      <c r="E3768">
        <v>63.59388275276126</v>
      </c>
      <c r="F3768">
        <v>7.1</v>
      </c>
    </row>
    <row r="3769" spans="1:6" x14ac:dyDescent="0.3">
      <c r="A3769">
        <v>3744</v>
      </c>
      <c r="B3769">
        <v>6.6629077651062261</v>
      </c>
      <c r="C3769">
        <v>1.5370922348937732</v>
      </c>
      <c r="E3769">
        <v>63.610875106202215</v>
      </c>
      <c r="F3769">
        <v>7.1</v>
      </c>
    </row>
    <row r="3770" spans="1:6" x14ac:dyDescent="0.3">
      <c r="A3770">
        <v>3745</v>
      </c>
      <c r="B3770">
        <v>6.7746160787399274</v>
      </c>
      <c r="C3770">
        <v>0.69938392126007276</v>
      </c>
      <c r="E3770">
        <v>63.627867459643163</v>
      </c>
      <c r="F3770">
        <v>7.1</v>
      </c>
    </row>
    <row r="3771" spans="1:6" x14ac:dyDescent="0.3">
      <c r="A3771">
        <v>3746</v>
      </c>
      <c r="B3771">
        <v>6.5781247495962072</v>
      </c>
      <c r="C3771">
        <v>-7.8124749596207188E-2</v>
      </c>
      <c r="E3771">
        <v>63.644859813084118</v>
      </c>
      <c r="F3771">
        <v>7.1</v>
      </c>
    </row>
    <row r="3772" spans="1:6" x14ac:dyDescent="0.3">
      <c r="A3772">
        <v>3747</v>
      </c>
      <c r="B3772">
        <v>6.7368769362814716</v>
      </c>
      <c r="C3772">
        <v>1.4631230637185277</v>
      </c>
      <c r="E3772">
        <v>63.661852166525065</v>
      </c>
      <c r="F3772">
        <v>7.1</v>
      </c>
    </row>
    <row r="3773" spans="1:6" x14ac:dyDescent="0.3">
      <c r="A3773">
        <v>3748</v>
      </c>
      <c r="B3773">
        <v>6.3278905655441022</v>
      </c>
      <c r="C3773">
        <v>1.0721094344558981</v>
      </c>
      <c r="E3773">
        <v>63.67884451996602</v>
      </c>
      <c r="F3773">
        <v>7.1</v>
      </c>
    </row>
    <row r="3774" spans="1:6" x14ac:dyDescent="0.3">
      <c r="A3774">
        <v>3749</v>
      </c>
      <c r="B3774">
        <v>6.764468572758501</v>
      </c>
      <c r="C3774">
        <v>1.1355314272414994</v>
      </c>
      <c r="E3774">
        <v>63.695836873406968</v>
      </c>
      <c r="F3774">
        <v>7.1</v>
      </c>
    </row>
    <row r="3775" spans="1:6" x14ac:dyDescent="0.3">
      <c r="A3775">
        <v>3750</v>
      </c>
      <c r="B3775">
        <v>6.841345552350111</v>
      </c>
      <c r="C3775">
        <v>-2.1413455523501108</v>
      </c>
      <c r="E3775">
        <v>63.712829226847923</v>
      </c>
      <c r="F3775">
        <v>7.1</v>
      </c>
    </row>
    <row r="3776" spans="1:6" x14ac:dyDescent="0.3">
      <c r="A3776">
        <v>3751</v>
      </c>
      <c r="B3776">
        <v>6.5105066611924487</v>
      </c>
      <c r="C3776">
        <v>0.38949333880755166</v>
      </c>
      <c r="E3776">
        <v>63.729821580288871</v>
      </c>
      <c r="F3776">
        <v>7.1</v>
      </c>
    </row>
    <row r="3777" spans="1:6" x14ac:dyDescent="0.3">
      <c r="A3777">
        <v>3752</v>
      </c>
      <c r="B3777">
        <v>6.1889567935940484</v>
      </c>
      <c r="C3777">
        <v>5.1043206405951835E-2</v>
      </c>
      <c r="E3777">
        <v>63.746813933729825</v>
      </c>
      <c r="F3777">
        <v>7.1</v>
      </c>
    </row>
    <row r="3778" spans="1:6" x14ac:dyDescent="0.3">
      <c r="A3778">
        <v>3753</v>
      </c>
      <c r="B3778">
        <v>6.6864556290954802</v>
      </c>
      <c r="C3778">
        <v>1.01354437090452</v>
      </c>
      <c r="E3778">
        <v>63.763806287170773</v>
      </c>
      <c r="F3778">
        <v>7.1</v>
      </c>
    </row>
    <row r="3779" spans="1:6" x14ac:dyDescent="0.3">
      <c r="A3779">
        <v>3754</v>
      </c>
      <c r="B3779">
        <v>6.1529152243066783</v>
      </c>
      <c r="C3779">
        <v>-0.45291522430667808</v>
      </c>
      <c r="E3779">
        <v>63.780798640611728</v>
      </c>
      <c r="F3779">
        <v>7.1</v>
      </c>
    </row>
    <row r="3780" spans="1:6" x14ac:dyDescent="0.3">
      <c r="A3780">
        <v>3755</v>
      </c>
      <c r="B3780">
        <v>6.4045616992069441</v>
      </c>
      <c r="C3780">
        <v>0.59543830079305593</v>
      </c>
      <c r="E3780">
        <v>63.797790994052676</v>
      </c>
      <c r="F3780">
        <v>7.1</v>
      </c>
    </row>
    <row r="3781" spans="1:6" x14ac:dyDescent="0.3">
      <c r="A3781">
        <v>3756</v>
      </c>
      <c r="B3781">
        <v>6.5750580683915301</v>
      </c>
      <c r="C3781">
        <v>-0.37505806839152989</v>
      </c>
      <c r="E3781">
        <v>63.814783347493631</v>
      </c>
      <c r="F3781">
        <v>7.1</v>
      </c>
    </row>
    <row r="3782" spans="1:6" x14ac:dyDescent="0.3">
      <c r="A3782">
        <v>3757</v>
      </c>
      <c r="B3782">
        <v>6.5718403573468143</v>
      </c>
      <c r="C3782">
        <v>0.42815964265318573</v>
      </c>
      <c r="E3782">
        <v>63.831775700934585</v>
      </c>
      <c r="F3782">
        <v>7.1</v>
      </c>
    </row>
    <row r="3783" spans="1:6" x14ac:dyDescent="0.3">
      <c r="A3783">
        <v>3758</v>
      </c>
      <c r="B3783">
        <v>6.369885143056182</v>
      </c>
      <c r="C3783">
        <v>0.23011485694381761</v>
      </c>
      <c r="E3783">
        <v>63.848768054375533</v>
      </c>
      <c r="F3783">
        <v>7.1</v>
      </c>
    </row>
    <row r="3784" spans="1:6" x14ac:dyDescent="0.3">
      <c r="A3784">
        <v>3759</v>
      </c>
      <c r="B3784">
        <v>6.3565677283345972</v>
      </c>
      <c r="C3784">
        <v>7.0432271665402446E-2</v>
      </c>
      <c r="E3784">
        <v>63.865760407816488</v>
      </c>
      <c r="F3784">
        <v>7.1</v>
      </c>
    </row>
    <row r="3785" spans="1:6" x14ac:dyDescent="0.3">
      <c r="A3785">
        <v>3760</v>
      </c>
      <c r="B3785">
        <v>6.4275572353510944</v>
      </c>
      <c r="C3785">
        <v>-1.027557235351094</v>
      </c>
      <c r="E3785">
        <v>63.882752761257436</v>
      </c>
      <c r="F3785">
        <v>7.1</v>
      </c>
    </row>
    <row r="3786" spans="1:6" x14ac:dyDescent="0.3">
      <c r="A3786">
        <v>3761</v>
      </c>
      <c r="B3786">
        <v>6.4517484757164718</v>
      </c>
      <c r="C3786">
        <v>-0.65174847571647199</v>
      </c>
      <c r="E3786">
        <v>63.899745114698391</v>
      </c>
      <c r="F3786">
        <v>7.1</v>
      </c>
    </row>
    <row r="3787" spans="1:6" x14ac:dyDescent="0.3">
      <c r="A3787">
        <v>3762</v>
      </c>
      <c r="B3787">
        <v>6.550872077795634</v>
      </c>
      <c r="C3787">
        <v>-0.45087207779563432</v>
      </c>
      <c r="E3787">
        <v>63.916737468139338</v>
      </c>
      <c r="F3787">
        <v>7.1</v>
      </c>
    </row>
    <row r="3788" spans="1:6" x14ac:dyDescent="0.3">
      <c r="A3788">
        <v>3763</v>
      </c>
      <c r="B3788">
        <v>6.7681571700802676</v>
      </c>
      <c r="C3788">
        <v>1.2318428299197324</v>
      </c>
      <c r="E3788">
        <v>63.933729821580293</v>
      </c>
      <c r="F3788">
        <v>7.1</v>
      </c>
    </row>
    <row r="3789" spans="1:6" x14ac:dyDescent="0.3">
      <c r="A3789">
        <v>3764</v>
      </c>
      <c r="B3789">
        <v>6.9881400876809172</v>
      </c>
      <c r="C3789">
        <v>1.517859912319083</v>
      </c>
      <c r="E3789">
        <v>63.950722175021241</v>
      </c>
      <c r="F3789">
        <v>7.1</v>
      </c>
    </row>
    <row r="3790" spans="1:6" x14ac:dyDescent="0.3">
      <c r="A3790">
        <v>3765</v>
      </c>
      <c r="B3790">
        <v>6.2833103457976645</v>
      </c>
      <c r="C3790">
        <v>-2.2833103457976645</v>
      </c>
      <c r="E3790">
        <v>63.967714528462196</v>
      </c>
      <c r="F3790">
        <v>7.1</v>
      </c>
    </row>
    <row r="3791" spans="1:6" x14ac:dyDescent="0.3">
      <c r="A3791">
        <v>3766</v>
      </c>
      <c r="B3791">
        <v>6.5761705670300117</v>
      </c>
      <c r="C3791">
        <v>0.1238294329699885</v>
      </c>
      <c r="E3791">
        <v>63.984706881903143</v>
      </c>
      <c r="F3791">
        <v>7.1</v>
      </c>
    </row>
    <row r="3792" spans="1:6" x14ac:dyDescent="0.3">
      <c r="A3792">
        <v>3767</v>
      </c>
      <c r="B3792">
        <v>6.8515667203632091</v>
      </c>
      <c r="C3792">
        <v>-0.45156672036320877</v>
      </c>
      <c r="E3792">
        <v>64.001699235344091</v>
      </c>
      <c r="F3792">
        <v>7.1</v>
      </c>
    </row>
    <row r="3793" spans="1:6" x14ac:dyDescent="0.3">
      <c r="A3793">
        <v>3768</v>
      </c>
      <c r="B3793">
        <v>6.6469927914423224</v>
      </c>
      <c r="C3793">
        <v>0.95300720855767729</v>
      </c>
      <c r="E3793">
        <v>64.018691588785046</v>
      </c>
      <c r="F3793">
        <v>7.1</v>
      </c>
    </row>
    <row r="3794" spans="1:6" x14ac:dyDescent="0.3">
      <c r="A3794">
        <v>3769</v>
      </c>
      <c r="B3794">
        <v>6.3358137045280589</v>
      </c>
      <c r="C3794">
        <v>7.0186295471940774E-2</v>
      </c>
      <c r="E3794">
        <v>64.035683942226001</v>
      </c>
      <c r="F3794">
        <v>7.1</v>
      </c>
    </row>
    <row r="3795" spans="1:6" x14ac:dyDescent="0.3">
      <c r="A3795">
        <v>3770</v>
      </c>
      <c r="B3795">
        <v>6.9343178386529711</v>
      </c>
      <c r="C3795">
        <v>2.7682161347028611E-2</v>
      </c>
      <c r="E3795">
        <v>64.052676295666942</v>
      </c>
      <c r="F3795">
        <v>7.1</v>
      </c>
    </row>
    <row r="3796" spans="1:6" x14ac:dyDescent="0.3">
      <c r="A3796">
        <v>3771</v>
      </c>
      <c r="B3796">
        <v>6.5008123081430327</v>
      </c>
      <c r="C3796">
        <v>-1.9748123081430329</v>
      </c>
      <c r="E3796">
        <v>64.069668649107896</v>
      </c>
      <c r="F3796">
        <v>7.1</v>
      </c>
    </row>
    <row r="3797" spans="1:6" x14ac:dyDescent="0.3">
      <c r="A3797">
        <v>3772</v>
      </c>
      <c r="B3797">
        <v>6.8450947401230922</v>
      </c>
      <c r="C3797">
        <v>-0.34509474012309216</v>
      </c>
      <c r="E3797">
        <v>64.086661002548851</v>
      </c>
      <c r="F3797">
        <v>7.1</v>
      </c>
    </row>
    <row r="3798" spans="1:6" x14ac:dyDescent="0.3">
      <c r="A3798">
        <v>3773</v>
      </c>
      <c r="B3798">
        <v>6.3144105088456159</v>
      </c>
      <c r="C3798">
        <v>-1.4144105088456156</v>
      </c>
      <c r="E3798">
        <v>64.103653355989806</v>
      </c>
      <c r="F3798">
        <v>7.1</v>
      </c>
    </row>
    <row r="3799" spans="1:6" x14ac:dyDescent="0.3">
      <c r="A3799">
        <v>3774</v>
      </c>
      <c r="B3799">
        <v>6.3645456622699852</v>
      </c>
      <c r="C3799">
        <v>1.0354543377300152</v>
      </c>
      <c r="E3799">
        <v>64.120645709430747</v>
      </c>
      <c r="F3799">
        <v>7.1</v>
      </c>
    </row>
    <row r="3800" spans="1:6" x14ac:dyDescent="0.3">
      <c r="A3800">
        <v>3775</v>
      </c>
      <c r="B3800">
        <v>6.2801810478305793</v>
      </c>
      <c r="C3800">
        <v>-0.98018104783057947</v>
      </c>
      <c r="E3800">
        <v>64.137638062871702</v>
      </c>
      <c r="F3800">
        <v>7.1</v>
      </c>
    </row>
    <row r="3801" spans="1:6" x14ac:dyDescent="0.3">
      <c r="A3801">
        <v>3776</v>
      </c>
      <c r="B3801">
        <v>6.720699011992374</v>
      </c>
      <c r="C3801">
        <v>-1.4206990119923741</v>
      </c>
      <c r="E3801">
        <v>64.154630416312656</v>
      </c>
      <c r="F3801">
        <v>7.1</v>
      </c>
    </row>
    <row r="3802" spans="1:6" x14ac:dyDescent="0.3">
      <c r="A3802">
        <v>3777</v>
      </c>
      <c r="B3802">
        <v>6.7195041792098449</v>
      </c>
      <c r="C3802">
        <v>-5.2195041792098449</v>
      </c>
      <c r="E3802">
        <v>64.171622769753611</v>
      </c>
      <c r="F3802">
        <v>7.1</v>
      </c>
    </row>
    <row r="3803" spans="1:6" x14ac:dyDescent="0.3">
      <c r="A3803">
        <v>3778</v>
      </c>
      <c r="B3803">
        <v>6.8243615674333924</v>
      </c>
      <c r="C3803">
        <v>1.1756384325666076</v>
      </c>
      <c r="E3803">
        <v>64.188615123194552</v>
      </c>
      <c r="F3803">
        <v>7.1</v>
      </c>
    </row>
    <row r="3804" spans="1:6" x14ac:dyDescent="0.3">
      <c r="A3804">
        <v>3779</v>
      </c>
      <c r="B3804">
        <v>6.4419737936969046</v>
      </c>
      <c r="C3804">
        <v>-0.42497379369690425</v>
      </c>
      <c r="E3804">
        <v>64.205607476635507</v>
      </c>
      <c r="F3804">
        <v>7.1</v>
      </c>
    </row>
    <row r="3805" spans="1:6" x14ac:dyDescent="0.3">
      <c r="A3805">
        <v>3780</v>
      </c>
      <c r="B3805">
        <v>6.3757865375131511</v>
      </c>
      <c r="C3805">
        <v>-7.5786537513151231E-2</v>
      </c>
      <c r="E3805">
        <v>64.222599830076462</v>
      </c>
      <c r="F3805">
        <v>7.1</v>
      </c>
    </row>
    <row r="3806" spans="1:6" x14ac:dyDescent="0.3">
      <c r="A3806">
        <v>3781</v>
      </c>
      <c r="B3806">
        <v>6.8008566239622059</v>
      </c>
      <c r="C3806">
        <v>0.49914337603779391</v>
      </c>
      <c r="E3806">
        <v>64.239592183517416</v>
      </c>
      <c r="F3806">
        <v>7.1</v>
      </c>
    </row>
    <row r="3807" spans="1:6" x14ac:dyDescent="0.3">
      <c r="A3807">
        <v>3782</v>
      </c>
      <c r="B3807">
        <v>6.5485551816862522</v>
      </c>
      <c r="C3807">
        <v>1.0514448183137475</v>
      </c>
      <c r="E3807">
        <v>64.256584536958371</v>
      </c>
      <c r="F3807">
        <v>7.1</v>
      </c>
    </row>
    <row r="3808" spans="1:6" x14ac:dyDescent="0.3">
      <c r="A3808">
        <v>3783</v>
      </c>
      <c r="B3808">
        <v>6.3885194445697309</v>
      </c>
      <c r="C3808">
        <v>0.41148055543026896</v>
      </c>
      <c r="E3808">
        <v>64.273576890399312</v>
      </c>
      <c r="F3808">
        <v>7.1</v>
      </c>
    </row>
    <row r="3809" spans="1:6" x14ac:dyDescent="0.3">
      <c r="A3809">
        <v>3784</v>
      </c>
      <c r="B3809">
        <v>6.559978437425257</v>
      </c>
      <c r="C3809">
        <v>-1.2599784374252572</v>
      </c>
      <c r="E3809">
        <v>64.290569243840267</v>
      </c>
      <c r="F3809">
        <v>7.1</v>
      </c>
    </row>
    <row r="3810" spans="1:6" x14ac:dyDescent="0.3">
      <c r="A3810">
        <v>3785</v>
      </c>
      <c r="B3810">
        <v>6.7681968882773456</v>
      </c>
      <c r="C3810">
        <v>0.6318031117226548</v>
      </c>
      <c r="E3810">
        <v>64.307561597281222</v>
      </c>
      <c r="F3810">
        <v>7.1</v>
      </c>
    </row>
    <row r="3811" spans="1:6" x14ac:dyDescent="0.3">
      <c r="A3811">
        <v>3786</v>
      </c>
      <c r="B3811">
        <v>6.4891110038871824</v>
      </c>
      <c r="C3811">
        <v>-1.7891110038871822</v>
      </c>
      <c r="E3811">
        <v>64.324553950722176</v>
      </c>
      <c r="F3811">
        <v>7.1</v>
      </c>
    </row>
    <row r="3812" spans="1:6" x14ac:dyDescent="0.3">
      <c r="A3812">
        <v>3787</v>
      </c>
      <c r="B3812">
        <v>6.5807330492366916</v>
      </c>
      <c r="C3812">
        <v>0.8192669507633088</v>
      </c>
      <c r="E3812">
        <v>64.341546304163117</v>
      </c>
      <c r="F3812">
        <v>7.1</v>
      </c>
    </row>
    <row r="3813" spans="1:6" x14ac:dyDescent="0.3">
      <c r="A3813">
        <v>3788</v>
      </c>
      <c r="B3813">
        <v>6.6894811326594841</v>
      </c>
      <c r="C3813">
        <v>-0.88948113265948425</v>
      </c>
      <c r="E3813">
        <v>64.358538657604072</v>
      </c>
      <c r="F3813">
        <v>7.1</v>
      </c>
    </row>
    <row r="3814" spans="1:6" x14ac:dyDescent="0.3">
      <c r="A3814">
        <v>3789</v>
      </c>
      <c r="B3814">
        <v>6.9337014346018657</v>
      </c>
      <c r="C3814">
        <v>3.0662985653981343</v>
      </c>
      <c r="E3814">
        <v>64.375531011045027</v>
      </c>
      <c r="F3814">
        <v>7.1</v>
      </c>
    </row>
    <row r="3815" spans="1:6" x14ac:dyDescent="0.3">
      <c r="A3815">
        <v>3790</v>
      </c>
      <c r="B3815">
        <v>6.8843809927801933</v>
      </c>
      <c r="C3815">
        <v>-0.28438099278019369</v>
      </c>
      <c r="E3815">
        <v>64.392523364485982</v>
      </c>
      <c r="F3815">
        <v>7.1</v>
      </c>
    </row>
    <row r="3816" spans="1:6" x14ac:dyDescent="0.3">
      <c r="A3816">
        <v>3791</v>
      </c>
      <c r="B3816">
        <v>6.4145738189702852</v>
      </c>
      <c r="C3816">
        <v>0.58542618102971478</v>
      </c>
      <c r="E3816">
        <v>64.409515717926922</v>
      </c>
      <c r="F3816">
        <v>7.1</v>
      </c>
    </row>
    <row r="3817" spans="1:6" x14ac:dyDescent="0.3">
      <c r="A3817">
        <v>3792</v>
      </c>
      <c r="B3817">
        <v>6.7524741432314519</v>
      </c>
      <c r="C3817">
        <v>1.1475258567685485</v>
      </c>
      <c r="E3817">
        <v>64.426508071367877</v>
      </c>
      <c r="F3817">
        <v>7.1</v>
      </c>
    </row>
    <row r="3818" spans="1:6" x14ac:dyDescent="0.3">
      <c r="A3818">
        <v>3793</v>
      </c>
      <c r="B3818">
        <v>6.7397606701227106</v>
      </c>
      <c r="C3818">
        <v>3.2602393298772894</v>
      </c>
      <c r="E3818">
        <v>64.443500424808832</v>
      </c>
      <c r="F3818">
        <v>7.1</v>
      </c>
    </row>
    <row r="3819" spans="1:6" x14ac:dyDescent="0.3">
      <c r="A3819">
        <v>3794</v>
      </c>
      <c r="B3819">
        <v>6.4590464962623493</v>
      </c>
      <c r="C3819">
        <v>0.64095350373765037</v>
      </c>
      <c r="E3819">
        <v>64.460492778249787</v>
      </c>
      <c r="F3819">
        <v>7.1020000000000003</v>
      </c>
    </row>
    <row r="3820" spans="1:6" x14ac:dyDescent="0.3">
      <c r="A3820">
        <v>3795</v>
      </c>
      <c r="B3820">
        <v>6.340297884075782</v>
      </c>
      <c r="C3820">
        <v>-1.2402978840757823</v>
      </c>
      <c r="E3820">
        <v>64.477485131690742</v>
      </c>
      <c r="F3820">
        <v>7.1020000000000003</v>
      </c>
    </row>
    <row r="3821" spans="1:6" x14ac:dyDescent="0.3">
      <c r="A3821">
        <v>3796</v>
      </c>
      <c r="B3821">
        <v>6.4238898148545616</v>
      </c>
      <c r="C3821">
        <v>-2.9238898148545616</v>
      </c>
      <c r="E3821">
        <v>64.494477485131682</v>
      </c>
      <c r="F3821">
        <v>7.1040000000000001</v>
      </c>
    </row>
    <row r="3822" spans="1:6" x14ac:dyDescent="0.3">
      <c r="A3822">
        <v>3797</v>
      </c>
      <c r="B3822">
        <v>6.386621516398562</v>
      </c>
      <c r="C3822">
        <v>-1.4866215163985617</v>
      </c>
      <c r="E3822">
        <v>64.511469838572637</v>
      </c>
      <c r="F3822">
        <v>7.1040000000000001</v>
      </c>
    </row>
    <row r="3823" spans="1:6" x14ac:dyDescent="0.3">
      <c r="A3823">
        <v>3798</v>
      </c>
      <c r="B3823">
        <v>6.6858580709873152</v>
      </c>
      <c r="C3823">
        <v>-0.48585807098731504</v>
      </c>
      <c r="E3823">
        <v>64.528462192013592</v>
      </c>
      <c r="F3823">
        <v>7.1059999999999999</v>
      </c>
    </row>
    <row r="3824" spans="1:6" x14ac:dyDescent="0.3">
      <c r="A3824">
        <v>3799</v>
      </c>
      <c r="B3824">
        <v>6.4013654061466658</v>
      </c>
      <c r="C3824">
        <v>-0.30136540614666618</v>
      </c>
      <c r="E3824">
        <v>64.545454545454547</v>
      </c>
      <c r="F3824">
        <v>7.1070000000000002</v>
      </c>
    </row>
    <row r="3825" spans="1:6" x14ac:dyDescent="0.3">
      <c r="A3825">
        <v>3800</v>
      </c>
      <c r="B3825">
        <v>6.6243631500250473</v>
      </c>
      <c r="C3825">
        <v>-2.4363150025047631E-2</v>
      </c>
      <c r="E3825">
        <v>64.562446898895487</v>
      </c>
      <c r="F3825">
        <v>7.109</v>
      </c>
    </row>
    <row r="3826" spans="1:6" x14ac:dyDescent="0.3">
      <c r="A3826">
        <v>3801</v>
      </c>
      <c r="B3826">
        <v>6.4535684057997811</v>
      </c>
      <c r="C3826">
        <v>-5.3568405799780727E-2</v>
      </c>
      <c r="E3826">
        <v>64.579439252336442</v>
      </c>
      <c r="F3826">
        <v>7.11</v>
      </c>
    </row>
    <row r="3827" spans="1:6" x14ac:dyDescent="0.3">
      <c r="A3827">
        <v>3802</v>
      </c>
      <c r="B3827">
        <v>6.8236013673483269</v>
      </c>
      <c r="C3827">
        <v>-0.12360136734832672</v>
      </c>
      <c r="E3827">
        <v>64.596431605777397</v>
      </c>
      <c r="F3827">
        <v>7.11</v>
      </c>
    </row>
    <row r="3828" spans="1:6" x14ac:dyDescent="0.3">
      <c r="A3828">
        <v>3803</v>
      </c>
      <c r="B3828">
        <v>6.4714706132884796</v>
      </c>
      <c r="C3828">
        <v>0.22852938671152057</v>
      </c>
      <c r="E3828">
        <v>64.613423959218352</v>
      </c>
      <c r="F3828">
        <v>7.11</v>
      </c>
    </row>
    <row r="3829" spans="1:6" x14ac:dyDescent="0.3">
      <c r="A3829">
        <v>3804</v>
      </c>
      <c r="B3829">
        <v>6.846805080303537</v>
      </c>
      <c r="C3829">
        <v>0.50319491969646268</v>
      </c>
      <c r="E3829">
        <v>64.630416312659293</v>
      </c>
      <c r="F3829">
        <v>7.1109999999999998</v>
      </c>
    </row>
    <row r="3830" spans="1:6" x14ac:dyDescent="0.3">
      <c r="A3830">
        <v>3805</v>
      </c>
      <c r="B3830">
        <v>6.5756730552736382</v>
      </c>
      <c r="C3830">
        <v>-0.57567305527363821</v>
      </c>
      <c r="E3830">
        <v>64.647408666100247</v>
      </c>
      <c r="F3830">
        <v>7.1109999999999998</v>
      </c>
    </row>
    <row r="3831" spans="1:6" x14ac:dyDescent="0.3">
      <c r="A3831">
        <v>3806</v>
      </c>
      <c r="B3831">
        <v>6.6319566267244179</v>
      </c>
      <c r="C3831">
        <v>-1.4956626724417887E-2</v>
      </c>
      <c r="E3831">
        <v>64.664401019541202</v>
      </c>
      <c r="F3831">
        <v>7.1109999999999998</v>
      </c>
    </row>
    <row r="3832" spans="1:6" x14ac:dyDescent="0.3">
      <c r="A3832">
        <v>3807</v>
      </c>
      <c r="B3832">
        <v>6.7984846494675928</v>
      </c>
      <c r="C3832">
        <v>1.5153505324070338E-3</v>
      </c>
      <c r="E3832">
        <v>64.681393372982157</v>
      </c>
      <c r="F3832">
        <v>7.1120000000000001</v>
      </c>
    </row>
    <row r="3833" spans="1:6" x14ac:dyDescent="0.3">
      <c r="A3833">
        <v>3808</v>
      </c>
      <c r="B3833">
        <v>6.6906495811218942</v>
      </c>
      <c r="C3833">
        <v>-0.79064958112189387</v>
      </c>
      <c r="E3833">
        <v>64.698385726423112</v>
      </c>
      <c r="F3833">
        <v>7.1120000000000001</v>
      </c>
    </row>
    <row r="3834" spans="1:6" x14ac:dyDescent="0.3">
      <c r="A3834">
        <v>3809</v>
      </c>
      <c r="B3834">
        <v>6.5497230421437651</v>
      </c>
      <c r="C3834">
        <v>0.35027695785623525</v>
      </c>
      <c r="E3834">
        <v>64.715378079864053</v>
      </c>
      <c r="F3834">
        <v>7.1130000000000004</v>
      </c>
    </row>
    <row r="3835" spans="1:6" x14ac:dyDescent="0.3">
      <c r="A3835">
        <v>3810</v>
      </c>
      <c r="B3835">
        <v>6.4277856964113944</v>
      </c>
      <c r="C3835">
        <v>-0.85078569641139445</v>
      </c>
      <c r="E3835">
        <v>64.732370433305007</v>
      </c>
      <c r="F3835">
        <v>7.1150000000000002</v>
      </c>
    </row>
    <row r="3836" spans="1:6" x14ac:dyDescent="0.3">
      <c r="A3836">
        <v>3811</v>
      </c>
      <c r="B3836">
        <v>6.087951494970568</v>
      </c>
      <c r="C3836">
        <v>0.1120485050294322</v>
      </c>
      <c r="E3836">
        <v>64.749362786745962</v>
      </c>
      <c r="F3836">
        <v>7.1150000000000002</v>
      </c>
    </row>
    <row r="3837" spans="1:6" x14ac:dyDescent="0.3">
      <c r="A3837">
        <v>3812</v>
      </c>
      <c r="B3837">
        <v>6.9102764943924342</v>
      </c>
      <c r="C3837">
        <v>8.9723505607565812E-2</v>
      </c>
      <c r="E3837">
        <v>64.766355140186917</v>
      </c>
      <c r="F3837">
        <v>7.1180000000000003</v>
      </c>
    </row>
    <row r="3838" spans="1:6" x14ac:dyDescent="0.3">
      <c r="A3838">
        <v>3813</v>
      </c>
      <c r="B3838">
        <v>6.5107826833981006</v>
      </c>
      <c r="C3838">
        <v>2.1892173166018987</v>
      </c>
      <c r="E3838">
        <v>64.783347493627858</v>
      </c>
      <c r="F3838">
        <v>7.1180000000000003</v>
      </c>
    </row>
    <row r="3839" spans="1:6" x14ac:dyDescent="0.3">
      <c r="A3839">
        <v>3814</v>
      </c>
      <c r="B3839">
        <v>6.5017395285357837</v>
      </c>
      <c r="C3839">
        <v>-0.20173952853578392</v>
      </c>
      <c r="E3839">
        <v>64.800339847068813</v>
      </c>
      <c r="F3839">
        <v>7.1180000000000003</v>
      </c>
    </row>
    <row r="3840" spans="1:6" x14ac:dyDescent="0.3">
      <c r="A3840">
        <v>3815</v>
      </c>
      <c r="B3840">
        <v>6.6587259920842738</v>
      </c>
      <c r="C3840">
        <v>-5.8725992084274203E-2</v>
      </c>
      <c r="E3840">
        <v>64.817332200509767</v>
      </c>
      <c r="F3840">
        <v>7.12</v>
      </c>
    </row>
    <row r="3841" spans="1:6" x14ac:dyDescent="0.3">
      <c r="A3841">
        <v>3816</v>
      </c>
      <c r="B3841">
        <v>6.341666099533378</v>
      </c>
      <c r="C3841">
        <v>-0.94166609953337765</v>
      </c>
      <c r="E3841">
        <v>64.834324553950722</v>
      </c>
      <c r="F3841">
        <v>7.1210000000000004</v>
      </c>
    </row>
    <row r="3842" spans="1:6" x14ac:dyDescent="0.3">
      <c r="A3842">
        <v>3817</v>
      </c>
      <c r="B3842">
        <v>6.209685021085364</v>
      </c>
      <c r="C3842">
        <v>0.79031497891463598</v>
      </c>
      <c r="E3842">
        <v>64.851316907391663</v>
      </c>
      <c r="F3842">
        <v>7.1210000000000004</v>
      </c>
    </row>
    <row r="3843" spans="1:6" x14ac:dyDescent="0.3">
      <c r="A3843">
        <v>3818</v>
      </c>
      <c r="B3843">
        <v>6.9027842189173523</v>
      </c>
      <c r="C3843">
        <v>9.7215781082647723E-2</v>
      </c>
      <c r="E3843">
        <v>64.868309260832618</v>
      </c>
      <c r="F3843">
        <v>7.1219999999999999</v>
      </c>
    </row>
    <row r="3844" spans="1:6" x14ac:dyDescent="0.3">
      <c r="A3844">
        <v>3819</v>
      </c>
      <c r="B3844">
        <v>6.4541352435316384</v>
      </c>
      <c r="C3844">
        <v>0.54586475646836163</v>
      </c>
      <c r="E3844">
        <v>64.885301614273573</v>
      </c>
      <c r="F3844">
        <v>7.1239999999999997</v>
      </c>
    </row>
    <row r="3845" spans="1:6" x14ac:dyDescent="0.3">
      <c r="A3845">
        <v>3820</v>
      </c>
      <c r="B3845">
        <v>6.7716860020377254</v>
      </c>
      <c r="C3845">
        <v>0.72831399796227458</v>
      </c>
      <c r="E3845">
        <v>64.902293967714527</v>
      </c>
      <c r="F3845">
        <v>7.125</v>
      </c>
    </row>
    <row r="3846" spans="1:6" x14ac:dyDescent="0.3">
      <c r="A3846">
        <v>3821</v>
      </c>
      <c r="B3846">
        <v>6.803286291158142</v>
      </c>
      <c r="C3846">
        <v>2.196713708841858</v>
      </c>
      <c r="E3846">
        <v>64.919286321155482</v>
      </c>
      <c r="F3846">
        <v>7.125</v>
      </c>
    </row>
    <row r="3847" spans="1:6" x14ac:dyDescent="0.3">
      <c r="A3847">
        <v>3822</v>
      </c>
      <c r="B3847">
        <v>6.5947480472809348</v>
      </c>
      <c r="C3847">
        <v>-2.4067480472809351</v>
      </c>
      <c r="E3847">
        <v>64.936278674596423</v>
      </c>
      <c r="F3847">
        <v>7.125</v>
      </c>
    </row>
    <row r="3848" spans="1:6" x14ac:dyDescent="0.3">
      <c r="A3848">
        <v>3823</v>
      </c>
      <c r="B3848">
        <v>6.6906263779854669</v>
      </c>
      <c r="C3848">
        <v>-0.79062637798546653</v>
      </c>
      <c r="E3848">
        <v>64.953271028037378</v>
      </c>
      <c r="F3848">
        <v>7.125</v>
      </c>
    </row>
    <row r="3849" spans="1:6" x14ac:dyDescent="0.3">
      <c r="A3849">
        <v>3824</v>
      </c>
      <c r="B3849">
        <v>6.4332536341806943</v>
      </c>
      <c r="C3849">
        <v>0.24374636581930531</v>
      </c>
      <c r="E3849">
        <v>64.970263381478333</v>
      </c>
      <c r="F3849">
        <v>7.125</v>
      </c>
    </row>
    <row r="3850" spans="1:6" x14ac:dyDescent="0.3">
      <c r="A3850">
        <v>3825</v>
      </c>
      <c r="B3850">
        <v>6.6382218895970686</v>
      </c>
      <c r="C3850">
        <v>-1.6382218895970686</v>
      </c>
      <c r="E3850">
        <v>64.987255734919287</v>
      </c>
      <c r="F3850">
        <v>7.1280000000000001</v>
      </c>
    </row>
    <row r="3851" spans="1:6" x14ac:dyDescent="0.3">
      <c r="A3851">
        <v>3826</v>
      </c>
      <c r="B3851">
        <v>6.3955704415461678</v>
      </c>
      <c r="C3851">
        <v>1.9044295584538329</v>
      </c>
      <c r="E3851">
        <v>65.004248088360228</v>
      </c>
      <c r="F3851">
        <v>7.1289999999999996</v>
      </c>
    </row>
    <row r="3852" spans="1:6" x14ac:dyDescent="0.3">
      <c r="A3852">
        <v>3827</v>
      </c>
      <c r="B3852">
        <v>6.589109929157555</v>
      </c>
      <c r="C3852">
        <v>-1.089109929157555</v>
      </c>
      <c r="E3852">
        <v>65.021240441801183</v>
      </c>
      <c r="F3852">
        <v>7.13</v>
      </c>
    </row>
    <row r="3853" spans="1:6" x14ac:dyDescent="0.3">
      <c r="A3853">
        <v>3828</v>
      </c>
      <c r="B3853">
        <v>6.436715208748458</v>
      </c>
      <c r="C3853">
        <v>-0.83671520874845839</v>
      </c>
      <c r="E3853">
        <v>65.038232795242138</v>
      </c>
      <c r="F3853">
        <v>7.13</v>
      </c>
    </row>
    <row r="3854" spans="1:6" x14ac:dyDescent="0.3">
      <c r="A3854">
        <v>3829</v>
      </c>
      <c r="B3854">
        <v>6.384963640287256</v>
      </c>
      <c r="C3854">
        <v>-0.48496364028725569</v>
      </c>
      <c r="E3854">
        <v>65.055225148683093</v>
      </c>
      <c r="F3854">
        <v>7.1310000000000002</v>
      </c>
    </row>
    <row r="3855" spans="1:6" x14ac:dyDescent="0.3">
      <c r="A3855">
        <v>3830</v>
      </c>
      <c r="B3855">
        <v>6.3635621874822075</v>
      </c>
      <c r="C3855">
        <v>0.53643781251779288</v>
      </c>
      <c r="E3855">
        <v>65.072217502124033</v>
      </c>
      <c r="F3855">
        <v>7.1310000000000002</v>
      </c>
    </row>
    <row r="3856" spans="1:6" x14ac:dyDescent="0.3">
      <c r="A3856">
        <v>3831</v>
      </c>
      <c r="B3856">
        <v>6.3792191134447043</v>
      </c>
      <c r="C3856">
        <v>-0.46521911344470457</v>
      </c>
      <c r="E3856">
        <v>65.089209855564988</v>
      </c>
      <c r="F3856">
        <v>7.1310000000000002</v>
      </c>
    </row>
    <row r="3857" spans="1:6" x14ac:dyDescent="0.3">
      <c r="A3857">
        <v>3832</v>
      </c>
      <c r="B3857">
        <v>6.4659667265106888</v>
      </c>
      <c r="C3857">
        <v>-0.36796672651068896</v>
      </c>
      <c r="E3857">
        <v>65.106202209005943</v>
      </c>
      <c r="F3857">
        <v>7.1310000000000002</v>
      </c>
    </row>
    <row r="3858" spans="1:6" x14ac:dyDescent="0.3">
      <c r="A3858">
        <v>3833</v>
      </c>
      <c r="B3858">
        <v>6.742222821709646</v>
      </c>
      <c r="C3858">
        <v>-0.34222282170964569</v>
      </c>
      <c r="E3858">
        <v>65.123194562446898</v>
      </c>
      <c r="F3858">
        <v>7.133</v>
      </c>
    </row>
    <row r="3859" spans="1:6" x14ac:dyDescent="0.3">
      <c r="A3859">
        <v>3834</v>
      </c>
      <c r="B3859">
        <v>6.667934991244481</v>
      </c>
      <c r="C3859">
        <v>0.13206500875551885</v>
      </c>
      <c r="E3859">
        <v>65.140186915887853</v>
      </c>
      <c r="F3859">
        <v>7.1340000000000003</v>
      </c>
    </row>
    <row r="3860" spans="1:6" x14ac:dyDescent="0.3">
      <c r="A3860">
        <v>3835</v>
      </c>
      <c r="B3860">
        <v>6.6339354507333379</v>
      </c>
      <c r="C3860">
        <v>0.3660645492666621</v>
      </c>
      <c r="E3860">
        <v>65.157179269328793</v>
      </c>
      <c r="F3860">
        <v>7.1349999999999998</v>
      </c>
    </row>
    <row r="3861" spans="1:6" x14ac:dyDescent="0.3">
      <c r="A3861">
        <v>3836</v>
      </c>
      <c r="B3861">
        <v>6.7687782147586599</v>
      </c>
      <c r="C3861">
        <v>0.73122178524134007</v>
      </c>
      <c r="E3861">
        <v>65.174171622769748</v>
      </c>
      <c r="F3861">
        <v>7.1360000000000001</v>
      </c>
    </row>
    <row r="3862" spans="1:6" x14ac:dyDescent="0.3">
      <c r="A3862">
        <v>3837</v>
      </c>
      <c r="B3862">
        <v>6.6201799386967988</v>
      </c>
      <c r="C3862">
        <v>-0.12017993869679877</v>
      </c>
      <c r="E3862">
        <v>65.191163976210703</v>
      </c>
      <c r="F3862">
        <v>7.1379999999999999</v>
      </c>
    </row>
    <row r="3863" spans="1:6" x14ac:dyDescent="0.3">
      <c r="A3863">
        <v>3838</v>
      </c>
      <c r="B3863">
        <v>6.2470965487077255</v>
      </c>
      <c r="C3863">
        <v>0.62790345129227454</v>
      </c>
      <c r="E3863">
        <v>65.208156329651658</v>
      </c>
      <c r="F3863">
        <v>7.1379999999999999</v>
      </c>
    </row>
    <row r="3864" spans="1:6" x14ac:dyDescent="0.3">
      <c r="A3864">
        <v>3839</v>
      </c>
      <c r="B3864">
        <v>6.2703718762461156</v>
      </c>
      <c r="C3864">
        <v>0.72962812375388442</v>
      </c>
      <c r="E3864">
        <v>65.225148683092598</v>
      </c>
      <c r="F3864">
        <v>7.14</v>
      </c>
    </row>
    <row r="3865" spans="1:6" x14ac:dyDescent="0.3">
      <c r="A3865">
        <v>3840</v>
      </c>
      <c r="B3865">
        <v>6.703659665256624</v>
      </c>
      <c r="C3865">
        <v>-0.40365966525662422</v>
      </c>
      <c r="E3865">
        <v>65.242141036533553</v>
      </c>
      <c r="F3865">
        <v>7.1420000000000003</v>
      </c>
    </row>
    <row r="3866" spans="1:6" x14ac:dyDescent="0.3">
      <c r="A3866">
        <v>3841</v>
      </c>
      <c r="B3866">
        <v>6.4843650074494636</v>
      </c>
      <c r="C3866">
        <v>1.3156349925505362</v>
      </c>
      <c r="E3866">
        <v>65.259133389974508</v>
      </c>
      <c r="F3866">
        <v>7.1429999999999998</v>
      </c>
    </row>
    <row r="3867" spans="1:6" x14ac:dyDescent="0.3">
      <c r="A3867">
        <v>3842</v>
      </c>
      <c r="B3867">
        <v>6.4626895587499575</v>
      </c>
      <c r="C3867">
        <v>1.0373104412500425</v>
      </c>
      <c r="E3867">
        <v>65.276125743415463</v>
      </c>
      <c r="F3867">
        <v>7.1429999999999998</v>
      </c>
    </row>
    <row r="3868" spans="1:6" x14ac:dyDescent="0.3">
      <c r="A3868">
        <v>3843</v>
      </c>
      <c r="B3868">
        <v>6.410912781978432</v>
      </c>
      <c r="C3868">
        <v>-1.3109127819784323</v>
      </c>
      <c r="E3868">
        <v>65.293118096856404</v>
      </c>
      <c r="F3868">
        <v>7.1440000000000001</v>
      </c>
    </row>
    <row r="3869" spans="1:6" x14ac:dyDescent="0.3">
      <c r="A3869">
        <v>3844</v>
      </c>
      <c r="B3869">
        <v>6.261575744953241</v>
      </c>
      <c r="C3869">
        <v>0.68842425504675919</v>
      </c>
      <c r="E3869">
        <v>65.310110450297358</v>
      </c>
      <c r="F3869">
        <v>7.1449999999999996</v>
      </c>
    </row>
    <row r="3870" spans="1:6" x14ac:dyDescent="0.3">
      <c r="A3870">
        <v>3845</v>
      </c>
      <c r="B3870">
        <v>6.2760407358830994</v>
      </c>
      <c r="C3870">
        <v>0.929959264116901</v>
      </c>
      <c r="E3870">
        <v>65.327102803738313</v>
      </c>
      <c r="F3870">
        <v>7.1479999999999997</v>
      </c>
    </row>
    <row r="3871" spans="1:6" x14ac:dyDescent="0.3">
      <c r="A3871">
        <v>3846</v>
      </c>
      <c r="B3871">
        <v>6.1496540047389976</v>
      </c>
      <c r="C3871">
        <v>0.73934599526100264</v>
      </c>
      <c r="E3871">
        <v>65.344095157179268</v>
      </c>
      <c r="F3871">
        <v>7.1479999999999997</v>
      </c>
    </row>
    <row r="3872" spans="1:6" x14ac:dyDescent="0.3">
      <c r="A3872">
        <v>3847</v>
      </c>
      <c r="B3872">
        <v>6.4592471346962332</v>
      </c>
      <c r="C3872">
        <v>-1.2592471346962331</v>
      </c>
      <c r="E3872">
        <v>65.361087510620223</v>
      </c>
      <c r="F3872">
        <v>7.149</v>
      </c>
    </row>
    <row r="3873" spans="1:6" x14ac:dyDescent="0.3">
      <c r="A3873">
        <v>3848</v>
      </c>
      <c r="B3873">
        <v>6.4218205303195193</v>
      </c>
      <c r="C3873">
        <v>-3.8218205303195192</v>
      </c>
      <c r="E3873">
        <v>65.378079864061164</v>
      </c>
      <c r="F3873">
        <v>7.149</v>
      </c>
    </row>
    <row r="3874" spans="1:6" x14ac:dyDescent="0.3">
      <c r="A3874">
        <v>3849</v>
      </c>
      <c r="B3874">
        <v>6.3951680098059045</v>
      </c>
      <c r="C3874">
        <v>-2.1951680098059043</v>
      </c>
      <c r="E3874">
        <v>65.395072217502118</v>
      </c>
      <c r="F3874">
        <v>7.149</v>
      </c>
    </row>
    <row r="3875" spans="1:6" x14ac:dyDescent="0.3">
      <c r="A3875">
        <v>3850</v>
      </c>
      <c r="B3875">
        <v>6.7592021025871851</v>
      </c>
      <c r="C3875">
        <v>0.44079789741281505</v>
      </c>
      <c r="E3875">
        <v>65.412064570943073</v>
      </c>
      <c r="F3875">
        <v>7.15</v>
      </c>
    </row>
    <row r="3876" spans="1:6" x14ac:dyDescent="0.3">
      <c r="A3876">
        <v>3851</v>
      </c>
      <c r="B3876">
        <v>6.9890852825779133</v>
      </c>
      <c r="C3876">
        <v>0.69591471742208633</v>
      </c>
      <c r="E3876">
        <v>65.429056924384028</v>
      </c>
      <c r="F3876">
        <v>7.15</v>
      </c>
    </row>
    <row r="3877" spans="1:6" x14ac:dyDescent="0.3">
      <c r="A3877">
        <v>3852</v>
      </c>
      <c r="B3877">
        <v>6.80705343229807</v>
      </c>
      <c r="C3877">
        <v>0.84394656770192977</v>
      </c>
      <c r="E3877">
        <v>65.446049277824969</v>
      </c>
      <c r="F3877">
        <v>7.1559999999999997</v>
      </c>
    </row>
    <row r="3878" spans="1:6" x14ac:dyDescent="0.3">
      <c r="A3878">
        <v>3853</v>
      </c>
      <c r="B3878">
        <v>6.7247143315742406</v>
      </c>
      <c r="C3878">
        <v>1.7252856684257587</v>
      </c>
      <c r="E3878">
        <v>65.463041631265924</v>
      </c>
      <c r="F3878">
        <v>7.1589999999999998</v>
      </c>
    </row>
    <row r="3879" spans="1:6" x14ac:dyDescent="0.3">
      <c r="A3879">
        <v>3854</v>
      </c>
      <c r="B3879">
        <v>6.8372182697084929</v>
      </c>
      <c r="C3879">
        <v>0.66278173029150711</v>
      </c>
      <c r="E3879">
        <v>65.480033984706878</v>
      </c>
      <c r="F3879">
        <v>7.1589999999999998</v>
      </c>
    </row>
    <row r="3880" spans="1:6" x14ac:dyDescent="0.3">
      <c r="A3880">
        <v>3855</v>
      </c>
      <c r="B3880">
        <v>7.0064691060561026</v>
      </c>
      <c r="C3880">
        <v>1.5075308939438967</v>
      </c>
      <c r="E3880">
        <v>65.497026338147833</v>
      </c>
      <c r="F3880">
        <v>7.16</v>
      </c>
    </row>
    <row r="3881" spans="1:6" x14ac:dyDescent="0.3">
      <c r="A3881">
        <v>3856</v>
      </c>
      <c r="B3881">
        <v>6.794349545014998</v>
      </c>
      <c r="C3881">
        <v>0.50565045498500183</v>
      </c>
      <c r="E3881">
        <v>65.514018691588774</v>
      </c>
      <c r="F3881">
        <v>7.1609999999999996</v>
      </c>
    </row>
    <row r="3882" spans="1:6" x14ac:dyDescent="0.3">
      <c r="A3882">
        <v>3857</v>
      </c>
      <c r="B3882">
        <v>6.9146255500185738</v>
      </c>
      <c r="C3882">
        <v>1.0853744499814262</v>
      </c>
      <c r="E3882">
        <v>65.531011045029729</v>
      </c>
      <c r="F3882">
        <v>7.1609999999999996</v>
      </c>
    </row>
    <row r="3883" spans="1:6" x14ac:dyDescent="0.3">
      <c r="A3883">
        <v>3858</v>
      </c>
      <c r="B3883">
        <v>6.5229386000295557</v>
      </c>
      <c r="C3883">
        <v>0.57706139997044392</v>
      </c>
      <c r="E3883">
        <v>65.548003398470684</v>
      </c>
      <c r="F3883">
        <v>7.1619999999999999</v>
      </c>
    </row>
    <row r="3884" spans="1:6" x14ac:dyDescent="0.3">
      <c r="A3884">
        <v>3859</v>
      </c>
      <c r="B3884">
        <v>6.4698333259975112</v>
      </c>
      <c r="C3884">
        <v>-0.36983332599751151</v>
      </c>
      <c r="E3884">
        <v>65.564995751911638</v>
      </c>
      <c r="F3884">
        <v>7.1619999999999999</v>
      </c>
    </row>
    <row r="3885" spans="1:6" x14ac:dyDescent="0.3">
      <c r="A3885">
        <v>3860</v>
      </c>
      <c r="B3885">
        <v>6.7650670023053632</v>
      </c>
      <c r="C3885">
        <v>1.1349329976946372</v>
      </c>
      <c r="E3885">
        <v>65.581988105352593</v>
      </c>
      <c r="F3885">
        <v>7.1630000000000003</v>
      </c>
    </row>
    <row r="3886" spans="1:6" x14ac:dyDescent="0.3">
      <c r="A3886">
        <v>3861</v>
      </c>
      <c r="B3886">
        <v>6.5129456096429568</v>
      </c>
      <c r="C3886">
        <v>-0.47694560964295718</v>
      </c>
      <c r="E3886">
        <v>65.598980458793534</v>
      </c>
      <c r="F3886">
        <v>7.1669999999999998</v>
      </c>
    </row>
    <row r="3887" spans="1:6" x14ac:dyDescent="0.3">
      <c r="A3887">
        <v>3862</v>
      </c>
      <c r="B3887">
        <v>6.2285509648429036</v>
      </c>
      <c r="C3887">
        <v>0.67144903515709675</v>
      </c>
      <c r="E3887">
        <v>65.615972812234489</v>
      </c>
      <c r="F3887">
        <v>7.1669999999999998</v>
      </c>
    </row>
    <row r="3888" spans="1:6" x14ac:dyDescent="0.3">
      <c r="A3888">
        <v>3863</v>
      </c>
      <c r="B3888">
        <v>6.5329333332935482</v>
      </c>
      <c r="C3888">
        <v>-1.3969333332935481</v>
      </c>
      <c r="E3888">
        <v>65.632965165675444</v>
      </c>
      <c r="F3888">
        <v>7.1669999999999998</v>
      </c>
    </row>
    <row r="3889" spans="1:6" x14ac:dyDescent="0.3">
      <c r="A3889">
        <v>3864</v>
      </c>
      <c r="B3889">
        <v>6.2311412688418448</v>
      </c>
      <c r="C3889">
        <v>-0.92714126884184456</v>
      </c>
      <c r="E3889">
        <v>65.649957519116398</v>
      </c>
      <c r="F3889">
        <v>7.1669999999999998</v>
      </c>
    </row>
    <row r="3890" spans="1:6" x14ac:dyDescent="0.3">
      <c r="A3890">
        <v>3865</v>
      </c>
      <c r="B3890">
        <v>6.8240237999040296</v>
      </c>
      <c r="C3890">
        <v>0.77597620009597001</v>
      </c>
      <c r="E3890">
        <v>65.666949872557339</v>
      </c>
      <c r="F3890">
        <v>7.1680000000000001</v>
      </c>
    </row>
    <row r="3891" spans="1:6" x14ac:dyDescent="0.3">
      <c r="A3891">
        <v>3866</v>
      </c>
      <c r="B3891">
        <v>6.5333375079112059</v>
      </c>
      <c r="C3891">
        <v>0.66666249208879425</v>
      </c>
      <c r="E3891">
        <v>65.683942225998294</v>
      </c>
      <c r="F3891">
        <v>7.1689999999999996</v>
      </c>
    </row>
    <row r="3892" spans="1:6" x14ac:dyDescent="0.3">
      <c r="A3892">
        <v>3867</v>
      </c>
      <c r="B3892">
        <v>6.7166975720177682</v>
      </c>
      <c r="C3892">
        <v>0.90830242798223182</v>
      </c>
      <c r="E3892">
        <v>65.700934579439249</v>
      </c>
      <c r="F3892">
        <v>7.1710000000000003</v>
      </c>
    </row>
    <row r="3893" spans="1:6" x14ac:dyDescent="0.3">
      <c r="A3893">
        <v>3868</v>
      </c>
      <c r="B3893">
        <v>6.7584935374071584</v>
      </c>
      <c r="C3893">
        <v>-0.15849353740715877</v>
      </c>
      <c r="E3893">
        <v>65.717926932880204</v>
      </c>
      <c r="F3893">
        <v>7.1719999999999997</v>
      </c>
    </row>
    <row r="3894" spans="1:6" x14ac:dyDescent="0.3">
      <c r="A3894">
        <v>3869</v>
      </c>
      <c r="B3894">
        <v>6.3795368801586285</v>
      </c>
      <c r="C3894">
        <v>-7.9536880158628698E-2</v>
      </c>
      <c r="E3894">
        <v>65.734919286321144</v>
      </c>
      <c r="F3894">
        <v>7.173</v>
      </c>
    </row>
    <row r="3895" spans="1:6" x14ac:dyDescent="0.3">
      <c r="A3895">
        <v>3870</v>
      </c>
      <c r="B3895">
        <v>6.9300052989029215</v>
      </c>
      <c r="C3895">
        <v>1.0699947010970785</v>
      </c>
      <c r="E3895">
        <v>65.751911639762099</v>
      </c>
      <c r="F3895">
        <v>7.173</v>
      </c>
    </row>
    <row r="3896" spans="1:6" x14ac:dyDescent="0.3">
      <c r="A3896">
        <v>3871</v>
      </c>
      <c r="B3896">
        <v>6.8758559596318847</v>
      </c>
      <c r="C3896">
        <v>-0.27585595963188503</v>
      </c>
      <c r="E3896">
        <v>65.768903993203054</v>
      </c>
      <c r="F3896">
        <v>7.1769999999999996</v>
      </c>
    </row>
    <row r="3897" spans="1:6" x14ac:dyDescent="0.3">
      <c r="A3897">
        <v>3872</v>
      </c>
      <c r="B3897">
        <v>6.8280962664569174</v>
      </c>
      <c r="C3897">
        <v>0.37190373354308282</v>
      </c>
      <c r="E3897">
        <v>65.785896346644009</v>
      </c>
      <c r="F3897">
        <v>7.1779999999999999</v>
      </c>
    </row>
    <row r="3898" spans="1:6" x14ac:dyDescent="0.3">
      <c r="A3898">
        <v>3873</v>
      </c>
      <c r="B3898">
        <v>6.8434130940077598</v>
      </c>
      <c r="C3898">
        <v>-0.44341309400775941</v>
      </c>
      <c r="E3898">
        <v>65.802888700084964</v>
      </c>
      <c r="F3898">
        <v>7.1790000000000003</v>
      </c>
    </row>
    <row r="3899" spans="1:6" x14ac:dyDescent="0.3">
      <c r="A3899">
        <v>3874</v>
      </c>
      <c r="B3899">
        <v>6.758264488341962</v>
      </c>
      <c r="C3899">
        <v>-0.95826448834196221</v>
      </c>
      <c r="E3899">
        <v>65.819881053525904</v>
      </c>
      <c r="F3899">
        <v>7.1790000000000003</v>
      </c>
    </row>
    <row r="3900" spans="1:6" x14ac:dyDescent="0.3">
      <c r="A3900">
        <v>3875</v>
      </c>
      <c r="B3900">
        <v>6.6897029267813037</v>
      </c>
      <c r="C3900">
        <v>1.029707321869644E-2</v>
      </c>
      <c r="E3900">
        <v>65.836873406966859</v>
      </c>
      <c r="F3900">
        <v>7.1790000000000003</v>
      </c>
    </row>
    <row r="3901" spans="1:6" x14ac:dyDescent="0.3">
      <c r="A3901">
        <v>3876</v>
      </c>
      <c r="B3901">
        <v>6.7054192883225179</v>
      </c>
      <c r="C3901">
        <v>2.4195807116774821</v>
      </c>
      <c r="E3901">
        <v>65.853865760407814</v>
      </c>
      <c r="F3901">
        <v>7.18</v>
      </c>
    </row>
    <row r="3902" spans="1:6" x14ac:dyDescent="0.3">
      <c r="A3902">
        <v>3877</v>
      </c>
      <c r="B3902">
        <v>6.4240333274547217</v>
      </c>
      <c r="C3902">
        <v>-0.22403332745472149</v>
      </c>
      <c r="E3902">
        <v>65.870858113848769</v>
      </c>
      <c r="F3902">
        <v>7.18</v>
      </c>
    </row>
    <row r="3903" spans="1:6" x14ac:dyDescent="0.3">
      <c r="A3903">
        <v>3878</v>
      </c>
      <c r="B3903">
        <v>6.5185274945086071</v>
      </c>
      <c r="C3903">
        <v>-0.51852749450860713</v>
      </c>
      <c r="E3903">
        <v>65.887850467289709</v>
      </c>
      <c r="F3903">
        <v>7.181</v>
      </c>
    </row>
    <row r="3904" spans="1:6" x14ac:dyDescent="0.3">
      <c r="A3904">
        <v>3879</v>
      </c>
      <c r="B3904">
        <v>6.5183654193993048</v>
      </c>
      <c r="C3904">
        <v>1.5634580600695003E-2</v>
      </c>
      <c r="E3904">
        <v>65.904842820730664</v>
      </c>
      <c r="F3904">
        <v>7.181</v>
      </c>
    </row>
    <row r="3905" spans="1:6" x14ac:dyDescent="0.3">
      <c r="A3905">
        <v>3880</v>
      </c>
      <c r="B3905">
        <v>6.5603460750295275</v>
      </c>
      <c r="C3905">
        <v>-1.7603460750295277</v>
      </c>
      <c r="E3905">
        <v>65.921835174171619</v>
      </c>
      <c r="F3905">
        <v>7.1829999999999998</v>
      </c>
    </row>
    <row r="3906" spans="1:6" x14ac:dyDescent="0.3">
      <c r="A3906">
        <v>3881</v>
      </c>
      <c r="B3906">
        <v>6.4342081103322615</v>
      </c>
      <c r="C3906">
        <v>6.5791889667738523E-2</v>
      </c>
      <c r="E3906">
        <v>65.938827527612574</v>
      </c>
      <c r="F3906">
        <v>7.1879999999999997</v>
      </c>
    </row>
    <row r="3907" spans="1:6" x14ac:dyDescent="0.3">
      <c r="A3907">
        <v>3882</v>
      </c>
      <c r="B3907">
        <v>6.8804297282670337</v>
      </c>
      <c r="C3907">
        <v>0.31957027173296648</v>
      </c>
      <c r="E3907">
        <v>65.955819881053515</v>
      </c>
      <c r="F3907">
        <v>7.1879999999999997</v>
      </c>
    </row>
    <row r="3908" spans="1:6" x14ac:dyDescent="0.3">
      <c r="A3908">
        <v>3883</v>
      </c>
      <c r="B3908">
        <v>6.7048397047185988</v>
      </c>
      <c r="C3908">
        <v>-0.10483970471859916</v>
      </c>
      <c r="E3908">
        <v>65.972812234494469</v>
      </c>
      <c r="F3908">
        <v>7.1879999999999997</v>
      </c>
    </row>
    <row r="3909" spans="1:6" x14ac:dyDescent="0.3">
      <c r="A3909">
        <v>3884</v>
      </c>
      <c r="B3909">
        <v>6.877666913031721</v>
      </c>
      <c r="C3909">
        <v>-7.766691303172113E-2</v>
      </c>
      <c r="E3909">
        <v>65.989804587935424</v>
      </c>
      <c r="F3909">
        <v>7.1879999999999997</v>
      </c>
    </row>
    <row r="3910" spans="1:6" x14ac:dyDescent="0.3">
      <c r="A3910">
        <v>3885</v>
      </c>
      <c r="B3910">
        <v>6.7463605193410343</v>
      </c>
      <c r="C3910">
        <v>5.563948065896529E-2</v>
      </c>
      <c r="E3910">
        <v>66.006796941376379</v>
      </c>
      <c r="F3910">
        <v>7.1890000000000001</v>
      </c>
    </row>
    <row r="3911" spans="1:6" x14ac:dyDescent="0.3">
      <c r="A3911">
        <v>3886</v>
      </c>
      <c r="B3911">
        <v>6.9141210667526227</v>
      </c>
      <c r="C3911">
        <v>0.98587893324737763</v>
      </c>
      <c r="E3911">
        <v>66.023789294817334</v>
      </c>
      <c r="F3911">
        <v>7.19</v>
      </c>
    </row>
    <row r="3912" spans="1:6" x14ac:dyDescent="0.3">
      <c r="A3912">
        <v>3887</v>
      </c>
      <c r="B3912">
        <v>6.3311720904983204</v>
      </c>
      <c r="C3912">
        <v>0.86882790950167976</v>
      </c>
      <c r="E3912">
        <v>66.040781648258275</v>
      </c>
      <c r="F3912">
        <v>7.19</v>
      </c>
    </row>
    <row r="3913" spans="1:6" x14ac:dyDescent="0.3">
      <c r="A3913">
        <v>3888</v>
      </c>
      <c r="B3913">
        <v>6.8335642042262181</v>
      </c>
      <c r="C3913">
        <v>0.34643579577378159</v>
      </c>
      <c r="E3913">
        <v>66.057774001699229</v>
      </c>
      <c r="F3913">
        <v>7.1920000000000002</v>
      </c>
    </row>
    <row r="3914" spans="1:6" x14ac:dyDescent="0.3">
      <c r="A3914">
        <v>3889</v>
      </c>
      <c r="B3914">
        <v>6.7281489549542863</v>
      </c>
      <c r="C3914">
        <v>-0.52814895495428615</v>
      </c>
      <c r="E3914">
        <v>66.074766355140184</v>
      </c>
      <c r="F3914">
        <v>7.194</v>
      </c>
    </row>
    <row r="3915" spans="1:6" x14ac:dyDescent="0.3">
      <c r="A3915">
        <v>3890</v>
      </c>
      <c r="B3915">
        <v>6.3394848942131805</v>
      </c>
      <c r="C3915">
        <v>-0.73948489421318087</v>
      </c>
      <c r="E3915">
        <v>66.091758708581139</v>
      </c>
      <c r="F3915">
        <v>7.194</v>
      </c>
    </row>
    <row r="3916" spans="1:6" x14ac:dyDescent="0.3">
      <c r="A3916">
        <v>3891</v>
      </c>
      <c r="B3916">
        <v>6.433907446683885</v>
      </c>
      <c r="C3916">
        <v>-2.1559074466838855</v>
      </c>
      <c r="E3916">
        <v>66.10875106202208</v>
      </c>
      <c r="F3916">
        <v>7.1950000000000003</v>
      </c>
    </row>
    <row r="3917" spans="1:6" x14ac:dyDescent="0.3">
      <c r="A3917">
        <v>3892</v>
      </c>
      <c r="B3917">
        <v>6.2813996506171357</v>
      </c>
      <c r="C3917">
        <v>-1.3813996506171353</v>
      </c>
      <c r="E3917">
        <v>66.125743415463035</v>
      </c>
      <c r="F3917">
        <v>7.1970000000000001</v>
      </c>
    </row>
    <row r="3918" spans="1:6" x14ac:dyDescent="0.3">
      <c r="A3918">
        <v>3893</v>
      </c>
      <c r="B3918">
        <v>6.9220494132314645</v>
      </c>
      <c r="C3918">
        <v>-0.27504941323146426</v>
      </c>
      <c r="E3918">
        <v>66.142735768903989</v>
      </c>
      <c r="F3918">
        <v>7.2</v>
      </c>
    </row>
    <row r="3919" spans="1:6" x14ac:dyDescent="0.3">
      <c r="A3919">
        <v>3894</v>
      </c>
      <c r="B3919">
        <v>6.65348043644169</v>
      </c>
      <c r="C3919">
        <v>1.1465195635583099</v>
      </c>
      <c r="E3919">
        <v>66.159728122344944</v>
      </c>
      <c r="F3919">
        <v>7.2</v>
      </c>
    </row>
    <row r="3920" spans="1:6" x14ac:dyDescent="0.3">
      <c r="A3920">
        <v>3895</v>
      </c>
      <c r="B3920">
        <v>6.3382975998078281</v>
      </c>
      <c r="C3920">
        <v>1.0617024001921722</v>
      </c>
      <c r="E3920">
        <v>66.176720475785899</v>
      </c>
      <c r="F3920">
        <v>7.2</v>
      </c>
    </row>
    <row r="3921" spans="1:6" x14ac:dyDescent="0.3">
      <c r="A3921">
        <v>3896</v>
      </c>
      <c r="B3921">
        <v>6.6475355545990551</v>
      </c>
      <c r="C3921">
        <v>1.4794644454009456</v>
      </c>
      <c r="E3921">
        <v>66.19371282922684</v>
      </c>
      <c r="F3921">
        <v>7.2</v>
      </c>
    </row>
    <row r="3922" spans="1:6" x14ac:dyDescent="0.3">
      <c r="A3922">
        <v>3897</v>
      </c>
      <c r="B3922">
        <v>6.5109778097660014</v>
      </c>
      <c r="C3922">
        <v>-0.3109778097660012</v>
      </c>
      <c r="E3922">
        <v>66.210705182667795</v>
      </c>
      <c r="F3922">
        <v>7.2</v>
      </c>
    </row>
    <row r="3923" spans="1:6" x14ac:dyDescent="0.3">
      <c r="A3923">
        <v>3898</v>
      </c>
      <c r="B3923">
        <v>6.4949335288175947</v>
      </c>
      <c r="C3923">
        <v>-0.79293352881759471</v>
      </c>
      <c r="E3923">
        <v>66.227697536108749</v>
      </c>
      <c r="F3923">
        <v>7.2</v>
      </c>
    </row>
    <row r="3924" spans="1:6" x14ac:dyDescent="0.3">
      <c r="A3924">
        <v>3899</v>
      </c>
      <c r="B3924">
        <v>6.5054098467822081</v>
      </c>
      <c r="C3924">
        <v>-0.20540984678220831</v>
      </c>
      <c r="E3924">
        <v>66.244689889549704</v>
      </c>
      <c r="F3924">
        <v>7.2</v>
      </c>
    </row>
    <row r="3925" spans="1:6" x14ac:dyDescent="0.3">
      <c r="A3925">
        <v>3900</v>
      </c>
      <c r="B3925">
        <v>6.8512037233862237</v>
      </c>
      <c r="C3925">
        <v>-1.0512037233862239</v>
      </c>
      <c r="E3925">
        <v>66.261682242990645</v>
      </c>
      <c r="F3925">
        <v>7.2</v>
      </c>
    </row>
    <row r="3926" spans="1:6" x14ac:dyDescent="0.3">
      <c r="A3926">
        <v>3901</v>
      </c>
      <c r="B3926">
        <v>6.6883967612185158</v>
      </c>
      <c r="C3926">
        <v>0.21160323878148457</v>
      </c>
      <c r="E3926">
        <v>66.2786745964316</v>
      </c>
      <c r="F3926">
        <v>7.2</v>
      </c>
    </row>
    <row r="3927" spans="1:6" x14ac:dyDescent="0.3">
      <c r="A3927">
        <v>3902</v>
      </c>
      <c r="B3927">
        <v>6.8497940468541545</v>
      </c>
      <c r="C3927">
        <v>3.1502059531458455</v>
      </c>
      <c r="E3927">
        <v>66.295666949872555</v>
      </c>
      <c r="F3927">
        <v>7.2</v>
      </c>
    </row>
    <row r="3928" spans="1:6" x14ac:dyDescent="0.3">
      <c r="A3928">
        <v>3903</v>
      </c>
      <c r="B3928">
        <v>6.434330467244485</v>
      </c>
      <c r="C3928">
        <v>-1.2493304672444854</v>
      </c>
      <c r="E3928">
        <v>66.312659303313509</v>
      </c>
      <c r="F3928">
        <v>7.2</v>
      </c>
    </row>
    <row r="3929" spans="1:6" x14ac:dyDescent="0.3">
      <c r="A3929">
        <v>3904</v>
      </c>
      <c r="B3929">
        <v>6.6233301089180205</v>
      </c>
      <c r="C3929">
        <v>1.2406698910819793</v>
      </c>
      <c r="E3929">
        <v>66.32965165675445</v>
      </c>
      <c r="F3929">
        <v>7.2</v>
      </c>
    </row>
    <row r="3930" spans="1:6" x14ac:dyDescent="0.3">
      <c r="A3930">
        <v>3905</v>
      </c>
      <c r="B3930">
        <v>6.7334765613071177</v>
      </c>
      <c r="C3930">
        <v>-1.7334765613071177</v>
      </c>
      <c r="E3930">
        <v>66.346644010195405</v>
      </c>
      <c r="F3930">
        <v>7.2</v>
      </c>
    </row>
    <row r="3931" spans="1:6" x14ac:dyDescent="0.3">
      <c r="A3931">
        <v>3906</v>
      </c>
      <c r="B3931">
        <v>6.7591000933360936</v>
      </c>
      <c r="C3931">
        <v>-1.5591000933360935</v>
      </c>
      <c r="E3931">
        <v>66.36363636363636</v>
      </c>
      <c r="F3931">
        <v>7.2</v>
      </c>
    </row>
    <row r="3932" spans="1:6" x14ac:dyDescent="0.3">
      <c r="A3932">
        <v>3907</v>
      </c>
      <c r="B3932">
        <v>6.454254114689074</v>
      </c>
      <c r="C3932">
        <v>0.54574588531092605</v>
      </c>
      <c r="E3932">
        <v>66.380628717077315</v>
      </c>
      <c r="F3932">
        <v>7.2</v>
      </c>
    </row>
    <row r="3933" spans="1:6" x14ac:dyDescent="0.3">
      <c r="A3933">
        <v>3908</v>
      </c>
      <c r="B3933">
        <v>6.7482807792099342</v>
      </c>
      <c r="C3933">
        <v>0.25171922079006581</v>
      </c>
      <c r="E3933">
        <v>66.397621070518269</v>
      </c>
      <c r="F3933">
        <v>7.2</v>
      </c>
    </row>
    <row r="3934" spans="1:6" x14ac:dyDescent="0.3">
      <c r="A3934">
        <v>3909</v>
      </c>
      <c r="B3934">
        <v>6.7954750940966395</v>
      </c>
      <c r="C3934">
        <v>4.524905903360299E-3</v>
      </c>
      <c r="E3934">
        <v>66.41461342395921</v>
      </c>
      <c r="F3934">
        <v>7.2</v>
      </c>
    </row>
    <row r="3935" spans="1:6" x14ac:dyDescent="0.3">
      <c r="A3935">
        <v>3910</v>
      </c>
      <c r="B3935">
        <v>6.7848970080401374</v>
      </c>
      <c r="C3935">
        <v>-0.38489700804013705</v>
      </c>
      <c r="E3935">
        <v>66.431605777400165</v>
      </c>
      <c r="F3935">
        <v>7.2</v>
      </c>
    </row>
    <row r="3936" spans="1:6" x14ac:dyDescent="0.3">
      <c r="A3936">
        <v>3911</v>
      </c>
      <c r="B3936">
        <v>6.7427316621690832</v>
      </c>
      <c r="C3936">
        <v>1.9572683378309161</v>
      </c>
      <c r="E3936">
        <v>66.44859813084112</v>
      </c>
      <c r="F3936">
        <v>7.2</v>
      </c>
    </row>
    <row r="3937" spans="1:6" x14ac:dyDescent="0.3">
      <c r="A3937">
        <v>3912</v>
      </c>
      <c r="B3937">
        <v>6.3750692368088533</v>
      </c>
      <c r="C3937">
        <v>0.62493076319114671</v>
      </c>
      <c r="E3937">
        <v>66.465590484282075</v>
      </c>
      <c r="F3937">
        <v>7.2</v>
      </c>
    </row>
    <row r="3938" spans="1:6" x14ac:dyDescent="0.3">
      <c r="A3938">
        <v>3913</v>
      </c>
      <c r="B3938">
        <v>6.7478322457679125</v>
      </c>
      <c r="C3938">
        <v>0.5521677542320873</v>
      </c>
      <c r="E3938">
        <v>66.482582837723015</v>
      </c>
      <c r="F3938">
        <v>7.2</v>
      </c>
    </row>
    <row r="3939" spans="1:6" x14ac:dyDescent="0.3">
      <c r="A3939">
        <v>3914</v>
      </c>
      <c r="B3939">
        <v>6.3590928012550387</v>
      </c>
      <c r="C3939">
        <v>0.54090719874496163</v>
      </c>
      <c r="E3939">
        <v>66.49957519116397</v>
      </c>
      <c r="F3939">
        <v>7.2</v>
      </c>
    </row>
    <row r="3940" spans="1:6" x14ac:dyDescent="0.3">
      <c r="A3940">
        <v>3915</v>
      </c>
      <c r="B3940">
        <v>6.3011130949394696</v>
      </c>
      <c r="C3940">
        <v>1.6988869050605304</v>
      </c>
      <c r="E3940">
        <v>66.516567544604925</v>
      </c>
      <c r="F3940">
        <v>7.2</v>
      </c>
    </row>
    <row r="3941" spans="1:6" x14ac:dyDescent="0.3">
      <c r="A3941">
        <v>3916</v>
      </c>
      <c r="B3941">
        <v>6.8157153533826547</v>
      </c>
      <c r="C3941">
        <v>-0.71571535338265502</v>
      </c>
      <c r="E3941">
        <v>66.53355989804588</v>
      </c>
      <c r="F3941">
        <v>7.2</v>
      </c>
    </row>
    <row r="3942" spans="1:6" x14ac:dyDescent="0.3">
      <c r="A3942">
        <v>3917</v>
      </c>
      <c r="B3942">
        <v>6.8576017792981663</v>
      </c>
      <c r="C3942">
        <v>0.74239822070183337</v>
      </c>
      <c r="E3942">
        <v>66.55055225148682</v>
      </c>
      <c r="F3942">
        <v>7.2</v>
      </c>
    </row>
    <row r="3943" spans="1:6" x14ac:dyDescent="0.3">
      <c r="A3943">
        <v>3918</v>
      </c>
      <c r="B3943">
        <v>6.3630663974659303</v>
      </c>
      <c r="C3943">
        <v>-0.1630663974659301</v>
      </c>
      <c r="E3943">
        <v>66.567544604927775</v>
      </c>
      <c r="F3943">
        <v>7.2</v>
      </c>
    </row>
    <row r="3944" spans="1:6" x14ac:dyDescent="0.3">
      <c r="A3944">
        <v>3919</v>
      </c>
      <c r="B3944">
        <v>6.4418291262242473</v>
      </c>
      <c r="C3944">
        <v>-0.4418291262242473</v>
      </c>
      <c r="E3944">
        <v>66.58453695836873</v>
      </c>
      <c r="F3944">
        <v>7.2</v>
      </c>
    </row>
    <row r="3945" spans="1:6" x14ac:dyDescent="0.3">
      <c r="A3945">
        <v>3920</v>
      </c>
      <c r="B3945">
        <v>6.9091239941230747</v>
      </c>
      <c r="C3945">
        <v>-0.80912399412307501</v>
      </c>
      <c r="E3945">
        <v>66.601529311809685</v>
      </c>
      <c r="F3945">
        <v>7.2</v>
      </c>
    </row>
    <row r="3946" spans="1:6" x14ac:dyDescent="0.3">
      <c r="A3946">
        <v>3921</v>
      </c>
      <c r="B3946">
        <v>6.6622237990943276</v>
      </c>
      <c r="C3946">
        <v>-0.51922379909432781</v>
      </c>
      <c r="E3946">
        <v>66.61852166525064</v>
      </c>
      <c r="F3946">
        <v>7.2</v>
      </c>
    </row>
    <row r="3947" spans="1:6" x14ac:dyDescent="0.3">
      <c r="A3947">
        <v>3922</v>
      </c>
      <c r="B3947">
        <v>6.5146658190828708</v>
      </c>
      <c r="C3947">
        <v>-0.21466581908287097</v>
      </c>
      <c r="E3947">
        <v>66.63551401869158</v>
      </c>
      <c r="F3947">
        <v>7.2</v>
      </c>
    </row>
    <row r="3948" spans="1:6" x14ac:dyDescent="0.3">
      <c r="A3948">
        <v>3923</v>
      </c>
      <c r="B3948">
        <v>6.8607499232081954</v>
      </c>
      <c r="C3948">
        <v>0.43925007679180439</v>
      </c>
      <c r="E3948">
        <v>66.652506372132535</v>
      </c>
      <c r="F3948">
        <v>7.2</v>
      </c>
    </row>
    <row r="3949" spans="1:6" x14ac:dyDescent="0.3">
      <c r="A3949">
        <v>3924</v>
      </c>
      <c r="B3949">
        <v>6.5033828947603354</v>
      </c>
      <c r="C3949">
        <v>-0.10338289476033502</v>
      </c>
      <c r="E3949">
        <v>66.66949872557349</v>
      </c>
      <c r="F3949">
        <v>7.2</v>
      </c>
    </row>
    <row r="3950" spans="1:6" x14ac:dyDescent="0.3">
      <c r="A3950">
        <v>3925</v>
      </c>
      <c r="B3950">
        <v>6.3931007515820557</v>
      </c>
      <c r="C3950">
        <v>-0.79310075158205606</v>
      </c>
      <c r="E3950">
        <v>66.686491079014445</v>
      </c>
      <c r="F3950">
        <v>7.2</v>
      </c>
    </row>
    <row r="3951" spans="1:6" x14ac:dyDescent="0.3">
      <c r="A3951">
        <v>3926</v>
      </c>
      <c r="B3951">
        <v>6.4927972703266574</v>
      </c>
      <c r="C3951">
        <v>-1.8927972703266578</v>
      </c>
      <c r="E3951">
        <v>66.703483432455386</v>
      </c>
      <c r="F3951">
        <v>7.2</v>
      </c>
    </row>
    <row r="3952" spans="1:6" x14ac:dyDescent="0.3">
      <c r="A3952">
        <v>3927</v>
      </c>
      <c r="B3952">
        <v>6.4769791406935555</v>
      </c>
      <c r="C3952">
        <v>-7.6979140693555159E-2</v>
      </c>
      <c r="E3952">
        <v>66.72047578589634</v>
      </c>
      <c r="F3952">
        <v>7.2</v>
      </c>
    </row>
    <row r="3953" spans="1:6" x14ac:dyDescent="0.3">
      <c r="A3953">
        <v>3928</v>
      </c>
      <c r="B3953">
        <v>6.4926427335945327</v>
      </c>
      <c r="C3953">
        <v>0.40735726640546766</v>
      </c>
      <c r="E3953">
        <v>66.737468139337295</v>
      </c>
      <c r="F3953">
        <v>7.2</v>
      </c>
    </row>
    <row r="3954" spans="1:6" x14ac:dyDescent="0.3">
      <c r="A3954">
        <v>3929</v>
      </c>
      <c r="B3954">
        <v>6.6605653561154226</v>
      </c>
      <c r="C3954">
        <v>-1.5605653561154229</v>
      </c>
      <c r="E3954">
        <v>66.75446049277825</v>
      </c>
      <c r="F3954">
        <v>7.2</v>
      </c>
    </row>
    <row r="3955" spans="1:6" x14ac:dyDescent="0.3">
      <c r="A3955">
        <v>3930</v>
      </c>
      <c r="B3955">
        <v>6.38734809835743</v>
      </c>
      <c r="C3955">
        <v>-2.6663480983574299</v>
      </c>
      <c r="E3955">
        <v>66.771452846219191</v>
      </c>
      <c r="F3955">
        <v>7.2</v>
      </c>
    </row>
    <row r="3956" spans="1:6" x14ac:dyDescent="0.3">
      <c r="A3956">
        <v>3931</v>
      </c>
      <c r="B3956">
        <v>6.9226542262830053</v>
      </c>
      <c r="C3956">
        <v>-1.2226542262830051</v>
      </c>
      <c r="E3956">
        <v>66.788445199660146</v>
      </c>
      <c r="F3956">
        <v>7.2</v>
      </c>
    </row>
    <row r="3957" spans="1:6" x14ac:dyDescent="0.3">
      <c r="A3957">
        <v>3932</v>
      </c>
      <c r="B3957">
        <v>6.3920566863430635</v>
      </c>
      <c r="C3957">
        <v>-1.5920566863430636</v>
      </c>
      <c r="E3957">
        <v>66.8054375531011</v>
      </c>
      <c r="F3957">
        <v>7.2</v>
      </c>
    </row>
    <row r="3958" spans="1:6" x14ac:dyDescent="0.3">
      <c r="A3958">
        <v>3933</v>
      </c>
      <c r="B3958">
        <v>6.7700371237471915</v>
      </c>
      <c r="C3958">
        <v>2.9962876252808357E-2</v>
      </c>
      <c r="E3958">
        <v>66.822429906542055</v>
      </c>
      <c r="F3958">
        <v>7.2</v>
      </c>
    </row>
    <row r="3959" spans="1:6" x14ac:dyDescent="0.3">
      <c r="A3959">
        <v>3934</v>
      </c>
      <c r="B3959">
        <v>6.9328101632176029</v>
      </c>
      <c r="C3959">
        <v>1.5671898367823971</v>
      </c>
      <c r="E3959">
        <v>66.83942225998301</v>
      </c>
      <c r="F3959">
        <v>7.2</v>
      </c>
    </row>
    <row r="3960" spans="1:6" x14ac:dyDescent="0.3">
      <c r="A3960">
        <v>3935</v>
      </c>
      <c r="B3960">
        <v>6.8906561249123142</v>
      </c>
      <c r="C3960">
        <v>-0.89065612491231416</v>
      </c>
      <c r="E3960">
        <v>66.856414613423951</v>
      </c>
      <c r="F3960">
        <v>7.2</v>
      </c>
    </row>
    <row r="3961" spans="1:6" x14ac:dyDescent="0.3">
      <c r="A3961">
        <v>3936</v>
      </c>
      <c r="B3961">
        <v>6.381116758182074</v>
      </c>
      <c r="C3961">
        <v>-1.381116758182074</v>
      </c>
      <c r="E3961">
        <v>66.873406966864906</v>
      </c>
      <c r="F3961">
        <v>7.2</v>
      </c>
    </row>
    <row r="3962" spans="1:6" x14ac:dyDescent="0.3">
      <c r="A3962">
        <v>3937</v>
      </c>
      <c r="B3962">
        <v>6.6277267256895138</v>
      </c>
      <c r="C3962">
        <v>-1.327726725689514</v>
      </c>
      <c r="E3962">
        <v>66.89039932030586</v>
      </c>
      <c r="F3962">
        <v>7.2</v>
      </c>
    </row>
    <row r="3963" spans="1:6" x14ac:dyDescent="0.3">
      <c r="A3963">
        <v>3938</v>
      </c>
      <c r="B3963">
        <v>6.8010062366332455</v>
      </c>
      <c r="C3963">
        <v>1.1989937633667545</v>
      </c>
      <c r="E3963">
        <v>66.907391673746815</v>
      </c>
      <c r="F3963">
        <v>7.2</v>
      </c>
    </row>
    <row r="3964" spans="1:6" x14ac:dyDescent="0.3">
      <c r="A3964">
        <v>3939</v>
      </c>
      <c r="B3964">
        <v>6.512170616237337</v>
      </c>
      <c r="C3964">
        <v>-0.81217061623733677</v>
      </c>
      <c r="E3964">
        <v>66.924384027187756</v>
      </c>
      <c r="F3964">
        <v>7.2</v>
      </c>
    </row>
    <row r="3965" spans="1:6" x14ac:dyDescent="0.3">
      <c r="A3965">
        <v>3940</v>
      </c>
      <c r="B3965">
        <v>6.2915573304291277</v>
      </c>
      <c r="C3965">
        <v>1.6084426695708727</v>
      </c>
      <c r="E3965">
        <v>66.941376380628711</v>
      </c>
      <c r="F3965">
        <v>7.2</v>
      </c>
    </row>
    <row r="3966" spans="1:6" x14ac:dyDescent="0.3">
      <c r="A3966">
        <v>3941</v>
      </c>
      <c r="B3966">
        <v>6.0235612703047936</v>
      </c>
      <c r="C3966">
        <v>1.1764387296952066</v>
      </c>
      <c r="E3966">
        <v>66.958368734069666</v>
      </c>
      <c r="F3966">
        <v>7.2</v>
      </c>
    </row>
    <row r="3967" spans="1:6" x14ac:dyDescent="0.3">
      <c r="A3967">
        <v>3942</v>
      </c>
      <c r="B3967">
        <v>6.8427682793253393</v>
      </c>
      <c r="C3967">
        <v>0.75723172067466038</v>
      </c>
      <c r="E3967">
        <v>66.97536108751062</v>
      </c>
      <c r="F3967">
        <v>7.2</v>
      </c>
    </row>
    <row r="3968" spans="1:6" x14ac:dyDescent="0.3">
      <c r="A3968">
        <v>3943</v>
      </c>
      <c r="B3968">
        <v>6.6589144515136951</v>
      </c>
      <c r="C3968">
        <v>-0.35891445151369528</v>
      </c>
      <c r="E3968">
        <v>66.992353440951561</v>
      </c>
      <c r="F3968">
        <v>7.2</v>
      </c>
    </row>
    <row r="3969" spans="1:6" x14ac:dyDescent="0.3">
      <c r="A3969">
        <v>3944</v>
      </c>
      <c r="B3969">
        <v>6.4119388727131792</v>
      </c>
      <c r="C3969">
        <v>-1.211938872713179</v>
      </c>
      <c r="E3969">
        <v>67.009345794392516</v>
      </c>
      <c r="F3969">
        <v>7.2</v>
      </c>
    </row>
    <row r="3970" spans="1:6" x14ac:dyDescent="0.3">
      <c r="A3970">
        <v>3945</v>
      </c>
      <c r="B3970">
        <v>6.7847772654440064</v>
      </c>
      <c r="C3970">
        <v>1.7152227345559936</v>
      </c>
      <c r="E3970">
        <v>67.026338147833471</v>
      </c>
      <c r="F3970">
        <v>7.2</v>
      </c>
    </row>
    <row r="3971" spans="1:6" x14ac:dyDescent="0.3">
      <c r="A3971">
        <v>3946</v>
      </c>
      <c r="B3971">
        <v>6.3488208909128963</v>
      </c>
      <c r="C3971">
        <v>-1.8488208909128963</v>
      </c>
      <c r="E3971">
        <v>67.043330501274426</v>
      </c>
      <c r="F3971">
        <v>7.2</v>
      </c>
    </row>
    <row r="3972" spans="1:6" x14ac:dyDescent="0.3">
      <c r="A3972">
        <v>3947</v>
      </c>
      <c r="B3972">
        <v>6.7373982603164686</v>
      </c>
      <c r="C3972">
        <v>1.0126017396835314</v>
      </c>
      <c r="E3972">
        <v>67.06032285471538</v>
      </c>
      <c r="F3972">
        <v>7.2</v>
      </c>
    </row>
    <row r="3973" spans="1:6" x14ac:dyDescent="0.3">
      <c r="A3973">
        <v>3948</v>
      </c>
      <c r="B3973">
        <v>6.8633402272071367</v>
      </c>
      <c r="C3973">
        <v>0.13665977279286334</v>
      </c>
      <c r="E3973">
        <v>67.077315208156321</v>
      </c>
      <c r="F3973">
        <v>7.2</v>
      </c>
    </row>
    <row r="3974" spans="1:6" x14ac:dyDescent="0.3">
      <c r="A3974">
        <v>3949</v>
      </c>
      <c r="B3974">
        <v>6.6689045441504025</v>
      </c>
      <c r="C3974">
        <v>0.2310954558495979</v>
      </c>
      <c r="E3974">
        <v>67.094307561597276</v>
      </c>
      <c r="F3974">
        <v>7.2</v>
      </c>
    </row>
    <row r="3975" spans="1:6" x14ac:dyDescent="0.3">
      <c r="A3975">
        <v>3950</v>
      </c>
      <c r="B3975">
        <v>6.7791452262542089</v>
      </c>
      <c r="C3975">
        <v>1.2208547737457911</v>
      </c>
      <c r="E3975">
        <v>67.111299915038231</v>
      </c>
      <c r="F3975">
        <v>7.2</v>
      </c>
    </row>
    <row r="3976" spans="1:6" x14ac:dyDescent="0.3">
      <c r="A3976">
        <v>3951</v>
      </c>
      <c r="B3976">
        <v>6.4849037179838094</v>
      </c>
      <c r="C3976">
        <v>-0.68490371798380956</v>
      </c>
      <c r="E3976">
        <v>67.128292268479186</v>
      </c>
      <c r="F3976">
        <v>7.2</v>
      </c>
    </row>
    <row r="3977" spans="1:6" x14ac:dyDescent="0.3">
      <c r="A3977">
        <v>3952</v>
      </c>
      <c r="B3977">
        <v>6.4323487454856734</v>
      </c>
      <c r="C3977">
        <v>-1.4323487454856734</v>
      </c>
      <c r="E3977">
        <v>67.145284621920126</v>
      </c>
      <c r="F3977">
        <v>7.2</v>
      </c>
    </row>
    <row r="3978" spans="1:6" x14ac:dyDescent="0.3">
      <c r="A3978">
        <v>3953</v>
      </c>
      <c r="B3978">
        <v>6.5424499676117094</v>
      </c>
      <c r="C3978">
        <v>-2.8424499676117092</v>
      </c>
      <c r="E3978">
        <v>67.162276975361081</v>
      </c>
      <c r="F3978">
        <v>7.2</v>
      </c>
    </row>
    <row r="3979" spans="1:6" x14ac:dyDescent="0.3">
      <c r="A3979">
        <v>3954</v>
      </c>
      <c r="B3979">
        <v>6.6212164655586143</v>
      </c>
      <c r="C3979">
        <v>0.17878353444138551</v>
      </c>
      <c r="E3979">
        <v>67.179269328802036</v>
      </c>
      <c r="F3979">
        <v>7.2</v>
      </c>
    </row>
    <row r="3980" spans="1:6" x14ac:dyDescent="0.3">
      <c r="A3980">
        <v>3955</v>
      </c>
      <c r="B3980">
        <v>6.3533787113549938</v>
      </c>
      <c r="C3980">
        <v>-0.35337871135499377</v>
      </c>
      <c r="E3980">
        <v>67.196261682242991</v>
      </c>
      <c r="F3980">
        <v>7.2</v>
      </c>
    </row>
    <row r="3981" spans="1:6" x14ac:dyDescent="0.3">
      <c r="A3981">
        <v>3956</v>
      </c>
      <c r="B3981">
        <v>6.4110455750177238</v>
      </c>
      <c r="C3981">
        <v>-4.4110455750177238</v>
      </c>
      <c r="E3981">
        <v>67.213254035683931</v>
      </c>
      <c r="F3981">
        <v>7.2</v>
      </c>
    </row>
    <row r="3982" spans="1:6" x14ac:dyDescent="0.3">
      <c r="A3982">
        <v>3957</v>
      </c>
      <c r="B3982">
        <v>6.7418430051009128</v>
      </c>
      <c r="C3982">
        <v>2.2581569948990872</v>
      </c>
      <c r="E3982">
        <v>67.230246389124886</v>
      </c>
      <c r="F3982">
        <v>7.2</v>
      </c>
    </row>
    <row r="3983" spans="1:6" x14ac:dyDescent="0.3">
      <c r="A3983">
        <v>3958</v>
      </c>
      <c r="B3983">
        <v>6.7627918718415518</v>
      </c>
      <c r="C3983">
        <v>3.2372081281584482</v>
      </c>
      <c r="E3983">
        <v>67.247238742565841</v>
      </c>
      <c r="F3983">
        <v>7.2</v>
      </c>
    </row>
    <row r="3984" spans="1:6" x14ac:dyDescent="0.3">
      <c r="A3984">
        <v>3959</v>
      </c>
      <c r="B3984">
        <v>6.4791962950222439</v>
      </c>
      <c r="C3984">
        <v>0.8208037049777559</v>
      </c>
      <c r="E3984">
        <v>67.264231096006796</v>
      </c>
      <c r="F3984">
        <v>7.2</v>
      </c>
    </row>
    <row r="3985" spans="1:6" x14ac:dyDescent="0.3">
      <c r="A3985">
        <v>3960</v>
      </c>
      <c r="B3985">
        <v>6.6891975720766554</v>
      </c>
      <c r="C3985">
        <v>0.71080242792334491</v>
      </c>
      <c r="E3985">
        <v>67.281223449447751</v>
      </c>
      <c r="F3985">
        <v>7.2</v>
      </c>
    </row>
    <row r="3986" spans="1:6" x14ac:dyDescent="0.3">
      <c r="A3986">
        <v>3961</v>
      </c>
      <c r="B3986">
        <v>6.8099070337678995</v>
      </c>
      <c r="C3986">
        <v>1.4760929662321001</v>
      </c>
      <c r="E3986">
        <v>67.298215802888691</v>
      </c>
      <c r="F3986">
        <v>7.2</v>
      </c>
    </row>
    <row r="3987" spans="1:6" x14ac:dyDescent="0.3">
      <c r="A3987">
        <v>3962</v>
      </c>
      <c r="B3987">
        <v>6.85186884345518</v>
      </c>
      <c r="C3987">
        <v>-1.6518688434551798</v>
      </c>
      <c r="E3987">
        <v>67.315208156329646</v>
      </c>
      <c r="F3987">
        <v>7.2</v>
      </c>
    </row>
    <row r="3988" spans="1:6" x14ac:dyDescent="0.3">
      <c r="A3988">
        <v>3963</v>
      </c>
      <c r="B3988">
        <v>6.8518386899464723</v>
      </c>
      <c r="C3988">
        <v>-1.1518386899464721</v>
      </c>
      <c r="E3988">
        <v>67.332200509770601</v>
      </c>
      <c r="F3988">
        <v>7.2</v>
      </c>
    </row>
    <row r="3989" spans="1:6" x14ac:dyDescent="0.3">
      <c r="A3989">
        <v>3964</v>
      </c>
      <c r="B3989">
        <v>6.9200798704771147</v>
      </c>
      <c r="C3989">
        <v>-1.5200798704771143</v>
      </c>
      <c r="E3989">
        <v>67.349192863211556</v>
      </c>
      <c r="F3989">
        <v>7.2</v>
      </c>
    </row>
    <row r="3990" spans="1:6" x14ac:dyDescent="0.3">
      <c r="A3990">
        <v>3965</v>
      </c>
      <c r="B3990">
        <v>6.9357962320183297</v>
      </c>
      <c r="C3990">
        <v>-1.5357962320183294</v>
      </c>
      <c r="E3990">
        <v>67.366185216652497</v>
      </c>
      <c r="F3990">
        <v>7.2</v>
      </c>
    </row>
    <row r="3991" spans="1:6" x14ac:dyDescent="0.3">
      <c r="A3991">
        <v>3966</v>
      </c>
      <c r="B3991">
        <v>6.6311839430637916</v>
      </c>
      <c r="C3991">
        <v>6.8816056936208625E-2</v>
      </c>
      <c r="E3991">
        <v>67.383177570093451</v>
      </c>
      <c r="F3991">
        <v>7.2</v>
      </c>
    </row>
    <row r="3992" spans="1:6" x14ac:dyDescent="0.3">
      <c r="A3992">
        <v>3967</v>
      </c>
      <c r="B3992">
        <v>6.7624639524343593</v>
      </c>
      <c r="C3992">
        <v>1.2375360475656407</v>
      </c>
      <c r="E3992">
        <v>67.400169923534406</v>
      </c>
      <c r="F3992">
        <v>7.2</v>
      </c>
    </row>
    <row r="3993" spans="1:6" x14ac:dyDescent="0.3">
      <c r="A3993">
        <v>3968</v>
      </c>
      <c r="B3993">
        <v>6.3265415006005457</v>
      </c>
      <c r="C3993">
        <v>0.47345849939945417</v>
      </c>
      <c r="E3993">
        <v>67.417162276975361</v>
      </c>
      <c r="F3993">
        <v>7.2</v>
      </c>
    </row>
    <row r="3994" spans="1:6" x14ac:dyDescent="0.3">
      <c r="A3994">
        <v>3969</v>
      </c>
      <c r="B3994">
        <v>6.352764333615081</v>
      </c>
      <c r="C3994">
        <v>-1.352764333615081</v>
      </c>
      <c r="E3994">
        <v>67.434154630416302</v>
      </c>
      <c r="F3994">
        <v>7.2</v>
      </c>
    </row>
    <row r="3995" spans="1:6" x14ac:dyDescent="0.3">
      <c r="A3995">
        <v>3970</v>
      </c>
      <c r="B3995">
        <v>6.641584877256637</v>
      </c>
      <c r="C3995">
        <v>1.1584151227433628</v>
      </c>
      <c r="E3995">
        <v>67.451146983857257</v>
      </c>
      <c r="F3995">
        <v>7.2</v>
      </c>
    </row>
    <row r="3996" spans="1:6" x14ac:dyDescent="0.3">
      <c r="A3996">
        <v>3971</v>
      </c>
      <c r="B3996">
        <v>6.4366804146124652</v>
      </c>
      <c r="C3996">
        <v>0.36331958538753462</v>
      </c>
      <c r="E3996">
        <v>67.468139337298211</v>
      </c>
      <c r="F3996">
        <v>7.2</v>
      </c>
    </row>
    <row r="3997" spans="1:6" x14ac:dyDescent="0.3">
      <c r="A3997">
        <v>3972</v>
      </c>
      <c r="B3997">
        <v>6.5416584380081417</v>
      </c>
      <c r="C3997">
        <v>0.44434156199185804</v>
      </c>
      <c r="E3997">
        <v>67.485131690739166</v>
      </c>
      <c r="F3997">
        <v>7.2</v>
      </c>
    </row>
    <row r="3998" spans="1:6" x14ac:dyDescent="0.3">
      <c r="A3998">
        <v>3973</v>
      </c>
      <c r="B3998">
        <v>6.4208509774135987</v>
      </c>
      <c r="C3998">
        <v>7.914902258640133E-2</v>
      </c>
      <c r="E3998">
        <v>67.502124044180121</v>
      </c>
      <c r="F3998">
        <v>7.2</v>
      </c>
    </row>
    <row r="3999" spans="1:6" x14ac:dyDescent="0.3">
      <c r="A3999">
        <v>3974</v>
      </c>
      <c r="B3999">
        <v>6.3577179188589623</v>
      </c>
      <c r="C3999">
        <v>0.54228208114103804</v>
      </c>
      <c r="E3999">
        <v>67.519116397621062</v>
      </c>
      <c r="F3999">
        <v>7.2</v>
      </c>
    </row>
    <row r="4000" spans="1:6" x14ac:dyDescent="0.3">
      <c r="A4000">
        <v>3975</v>
      </c>
      <c r="B4000">
        <v>6.3997061128663617</v>
      </c>
      <c r="C4000">
        <v>0.10029388713363829</v>
      </c>
      <c r="E4000">
        <v>67.536108751062017</v>
      </c>
      <c r="F4000">
        <v>7.2</v>
      </c>
    </row>
    <row r="4001" spans="1:6" x14ac:dyDescent="0.3">
      <c r="A4001">
        <v>3976</v>
      </c>
      <c r="B4001">
        <v>6.4311539127031443</v>
      </c>
      <c r="C4001">
        <v>-1.5311539127031439</v>
      </c>
      <c r="E4001">
        <v>67.553101104502971</v>
      </c>
      <c r="F4001">
        <v>7.2</v>
      </c>
    </row>
    <row r="4002" spans="1:6" x14ac:dyDescent="0.3">
      <c r="A4002">
        <v>3977</v>
      </c>
      <c r="B4002">
        <v>6.8354702587794609</v>
      </c>
      <c r="C4002">
        <v>-4.8354702587794609</v>
      </c>
      <c r="E4002">
        <v>67.570093457943926</v>
      </c>
      <c r="F4002">
        <v>7.2</v>
      </c>
    </row>
    <row r="4003" spans="1:6" x14ac:dyDescent="0.3">
      <c r="A4003">
        <v>3978</v>
      </c>
      <c r="B4003">
        <v>6.3942587639173976</v>
      </c>
      <c r="C4003">
        <v>-2.8942587639173976</v>
      </c>
      <c r="E4003">
        <v>67.587085811384867</v>
      </c>
      <c r="F4003">
        <v>7.2</v>
      </c>
    </row>
    <row r="4004" spans="1:6" x14ac:dyDescent="0.3">
      <c r="A4004">
        <v>3979</v>
      </c>
      <c r="B4004">
        <v>6.3941720725798641</v>
      </c>
      <c r="C4004">
        <v>-2.0941720725798643</v>
      </c>
      <c r="E4004">
        <v>67.604078164825822</v>
      </c>
      <c r="F4004">
        <v>7.2</v>
      </c>
    </row>
    <row r="4005" spans="1:6" x14ac:dyDescent="0.3">
      <c r="A4005">
        <v>3980</v>
      </c>
      <c r="B4005">
        <v>6.8246999441049514</v>
      </c>
      <c r="C4005">
        <v>-1.8246999441049514</v>
      </c>
      <c r="E4005">
        <v>67.621070518266777</v>
      </c>
      <c r="F4005">
        <v>7.2</v>
      </c>
    </row>
    <row r="4006" spans="1:6" x14ac:dyDescent="0.3">
      <c r="A4006">
        <v>3981</v>
      </c>
      <c r="B4006">
        <v>6.6513563569552154</v>
      </c>
      <c r="C4006">
        <v>0.84864364304478457</v>
      </c>
      <c r="E4006">
        <v>67.638062871707731</v>
      </c>
      <c r="F4006">
        <v>7.2</v>
      </c>
    </row>
    <row r="4007" spans="1:6" x14ac:dyDescent="0.3">
      <c r="A4007">
        <v>3982</v>
      </c>
      <c r="B4007">
        <v>6.6880818922544831</v>
      </c>
      <c r="C4007">
        <v>-0.38808189225448331</v>
      </c>
      <c r="E4007">
        <v>67.655055225148672</v>
      </c>
      <c r="F4007">
        <v>7.2</v>
      </c>
    </row>
    <row r="4008" spans="1:6" x14ac:dyDescent="0.3">
      <c r="A4008">
        <v>3983</v>
      </c>
      <c r="B4008">
        <v>6.414977710154143</v>
      </c>
      <c r="C4008">
        <v>-0.41497771015414298</v>
      </c>
      <c r="E4008">
        <v>67.672047578589627</v>
      </c>
      <c r="F4008">
        <v>7.2</v>
      </c>
    </row>
    <row r="4009" spans="1:6" x14ac:dyDescent="0.3">
      <c r="A4009">
        <v>3984</v>
      </c>
      <c r="B4009">
        <v>6.7982773440952293</v>
      </c>
      <c r="C4009">
        <v>1.2017226559047707</v>
      </c>
      <c r="E4009">
        <v>67.689039932030582</v>
      </c>
      <c r="F4009">
        <v>7.2</v>
      </c>
    </row>
    <row r="4010" spans="1:6" x14ac:dyDescent="0.3">
      <c r="A4010">
        <v>3985</v>
      </c>
      <c r="B4010">
        <v>6.7404672512661392</v>
      </c>
      <c r="C4010">
        <v>0.65953274873386114</v>
      </c>
      <c r="E4010">
        <v>67.706032285471537</v>
      </c>
      <c r="F4010">
        <v>7.2</v>
      </c>
    </row>
    <row r="4011" spans="1:6" x14ac:dyDescent="0.3">
      <c r="A4011">
        <v>3986</v>
      </c>
      <c r="B4011">
        <v>6.8559932072096093</v>
      </c>
      <c r="C4011">
        <v>1.4440067927903915</v>
      </c>
      <c r="E4011">
        <v>67.723024638912491</v>
      </c>
      <c r="F4011">
        <v>7.2</v>
      </c>
    </row>
    <row r="4012" spans="1:6" x14ac:dyDescent="0.3">
      <c r="A4012">
        <v>3987</v>
      </c>
      <c r="B4012">
        <v>6.8611277135057342</v>
      </c>
      <c r="C4012">
        <v>0.93887228649426557</v>
      </c>
      <c r="E4012">
        <v>67.740016992353432</v>
      </c>
      <c r="F4012">
        <v>7.2</v>
      </c>
    </row>
    <row r="4013" spans="1:6" x14ac:dyDescent="0.3">
      <c r="A4013">
        <v>3988</v>
      </c>
      <c r="B4013">
        <v>6.7718396673311538</v>
      </c>
      <c r="C4013">
        <v>-0.57183966733115366</v>
      </c>
      <c r="E4013">
        <v>67.757009345794387</v>
      </c>
      <c r="F4013">
        <v>7.2</v>
      </c>
    </row>
    <row r="4014" spans="1:6" x14ac:dyDescent="0.3">
      <c r="A4014">
        <v>3989</v>
      </c>
      <c r="B4014">
        <v>6.8663187576306859</v>
      </c>
      <c r="C4014">
        <v>-4.3663187576306859</v>
      </c>
      <c r="E4014">
        <v>67.774001699235342</v>
      </c>
      <c r="F4014">
        <v>7.2</v>
      </c>
    </row>
    <row r="4015" spans="1:6" x14ac:dyDescent="0.3">
      <c r="A4015">
        <v>3990</v>
      </c>
      <c r="B4015">
        <v>6.4304151517398145</v>
      </c>
      <c r="C4015">
        <v>-0.73041515173981431</v>
      </c>
      <c r="E4015">
        <v>67.790994052676297</v>
      </c>
      <c r="F4015">
        <v>7.2</v>
      </c>
    </row>
    <row r="4016" spans="1:6" x14ac:dyDescent="0.3">
      <c r="A4016">
        <v>3991</v>
      </c>
      <c r="B4016">
        <v>6.2622249168291457</v>
      </c>
      <c r="C4016">
        <v>-0.9622249168291459</v>
      </c>
      <c r="E4016">
        <v>67.807986406117237</v>
      </c>
      <c r="F4016">
        <v>7.2</v>
      </c>
    </row>
    <row r="4017" spans="1:6" x14ac:dyDescent="0.3">
      <c r="A4017">
        <v>3992</v>
      </c>
      <c r="B4017">
        <v>6.8188116000911423</v>
      </c>
      <c r="C4017">
        <v>-0.71881160009114264</v>
      </c>
      <c r="E4017">
        <v>67.824978759558192</v>
      </c>
      <c r="F4017">
        <v>7.2</v>
      </c>
    </row>
    <row r="4018" spans="1:6" x14ac:dyDescent="0.3">
      <c r="A4018">
        <v>3993</v>
      </c>
      <c r="B4018">
        <v>6.5667429760689737</v>
      </c>
      <c r="C4018">
        <v>0.63325702393102645</v>
      </c>
      <c r="E4018">
        <v>67.841971112999147</v>
      </c>
      <c r="F4018">
        <v>7.2</v>
      </c>
    </row>
    <row r="4019" spans="1:6" x14ac:dyDescent="0.3">
      <c r="A4019">
        <v>3994</v>
      </c>
      <c r="B4019">
        <v>6.6349276187707895</v>
      </c>
      <c r="C4019">
        <v>-0.23492761877078916</v>
      </c>
      <c r="E4019">
        <v>67.858963466440102</v>
      </c>
      <c r="F4019">
        <v>7.2</v>
      </c>
    </row>
    <row r="4020" spans="1:6" x14ac:dyDescent="0.3">
      <c r="A4020">
        <v>3995</v>
      </c>
      <c r="B4020">
        <v>6.393320235958881</v>
      </c>
      <c r="C4020">
        <v>-2.393320235958881</v>
      </c>
      <c r="E4020">
        <v>67.875955819881042</v>
      </c>
      <c r="F4020">
        <v>7.2</v>
      </c>
    </row>
    <row r="4021" spans="1:6" x14ac:dyDescent="0.3">
      <c r="A4021">
        <v>3996</v>
      </c>
      <c r="B4021">
        <v>6.3932260062441708</v>
      </c>
      <c r="C4021">
        <v>-0.89322600624417081</v>
      </c>
      <c r="E4021">
        <v>67.892948173321997</v>
      </c>
      <c r="F4021">
        <v>7.2</v>
      </c>
    </row>
    <row r="4022" spans="1:6" x14ac:dyDescent="0.3">
      <c r="A4022">
        <v>3997</v>
      </c>
      <c r="B4022">
        <v>6.7030218009464839</v>
      </c>
      <c r="C4022">
        <v>-2.2030218009464839</v>
      </c>
      <c r="E4022">
        <v>67.909940526762952</v>
      </c>
      <c r="F4022">
        <v>7.2</v>
      </c>
    </row>
    <row r="4023" spans="1:6" x14ac:dyDescent="0.3">
      <c r="A4023">
        <v>3998</v>
      </c>
      <c r="B4023">
        <v>6.5033309975587947</v>
      </c>
      <c r="C4023">
        <v>-3.3309975587947349E-3</v>
      </c>
      <c r="E4023">
        <v>67.926932880203907</v>
      </c>
      <c r="F4023">
        <v>7.2</v>
      </c>
    </row>
    <row r="4024" spans="1:6" x14ac:dyDescent="0.3">
      <c r="A4024">
        <v>3999</v>
      </c>
      <c r="B4024">
        <v>6.8236596480545471</v>
      </c>
      <c r="C4024">
        <v>-0.22365964805454741</v>
      </c>
      <c r="E4024">
        <v>67.943925233644862</v>
      </c>
      <c r="F4024">
        <v>7.2</v>
      </c>
    </row>
    <row r="4025" spans="1:6" x14ac:dyDescent="0.3">
      <c r="A4025">
        <v>4000</v>
      </c>
      <c r="B4025">
        <v>6.4718115831388321</v>
      </c>
      <c r="C4025">
        <v>-1.5548115831388323</v>
      </c>
      <c r="E4025">
        <v>67.960917587085802</v>
      </c>
      <c r="F4025">
        <v>7.2</v>
      </c>
    </row>
    <row r="4026" spans="1:6" x14ac:dyDescent="0.3">
      <c r="A4026">
        <v>4001</v>
      </c>
      <c r="B4026">
        <v>6.5663245961356589</v>
      </c>
      <c r="C4026">
        <v>-1.5663245961356589</v>
      </c>
      <c r="E4026">
        <v>67.977909940526757</v>
      </c>
      <c r="F4026">
        <v>7.2</v>
      </c>
    </row>
    <row r="4027" spans="1:6" x14ac:dyDescent="0.3">
      <c r="A4027">
        <v>4002</v>
      </c>
      <c r="B4027">
        <v>6.5505366200112647</v>
      </c>
      <c r="C4027">
        <v>-2.5505366200112647</v>
      </c>
      <c r="E4027">
        <v>67.994902293967712</v>
      </c>
      <c r="F4027">
        <v>7.2</v>
      </c>
    </row>
    <row r="4028" spans="1:6" x14ac:dyDescent="0.3">
      <c r="A4028">
        <v>4003</v>
      </c>
      <c r="B4028">
        <v>6.4612146511393886</v>
      </c>
      <c r="C4028">
        <v>-1.9612146511393886</v>
      </c>
      <c r="E4028">
        <v>68.011894647408667</v>
      </c>
      <c r="F4028">
        <v>7.2</v>
      </c>
    </row>
    <row r="4029" spans="1:6" x14ac:dyDescent="0.3">
      <c r="A4029">
        <v>4004</v>
      </c>
      <c r="B4029">
        <v>6.5818864209447483</v>
      </c>
      <c r="C4029">
        <v>-0.48188642094474865</v>
      </c>
      <c r="E4029">
        <v>68.028887000849608</v>
      </c>
      <c r="F4029">
        <v>7.2</v>
      </c>
    </row>
    <row r="4030" spans="1:6" x14ac:dyDescent="0.3">
      <c r="A4030">
        <v>4005</v>
      </c>
      <c r="B4030">
        <v>6.8444426704972949</v>
      </c>
      <c r="C4030">
        <v>0.85555732950270524</v>
      </c>
      <c r="E4030">
        <v>68.045879354290562</v>
      </c>
      <c r="F4030">
        <v>7.2</v>
      </c>
    </row>
    <row r="4031" spans="1:6" x14ac:dyDescent="0.3">
      <c r="A4031">
        <v>4006</v>
      </c>
      <c r="B4031">
        <v>6.3875411984141364</v>
      </c>
      <c r="C4031">
        <v>0.11245880158586363</v>
      </c>
      <c r="E4031">
        <v>68.062871707731517</v>
      </c>
      <c r="F4031">
        <v>7.2</v>
      </c>
    </row>
    <row r="4032" spans="1:6" x14ac:dyDescent="0.3">
      <c r="A4032">
        <v>4007</v>
      </c>
      <c r="B4032">
        <v>6.2299441263143223</v>
      </c>
      <c r="C4032">
        <v>0.33305587368567746</v>
      </c>
      <c r="E4032">
        <v>68.079864061172472</v>
      </c>
      <c r="F4032">
        <v>7.2</v>
      </c>
    </row>
    <row r="4033" spans="1:6" x14ac:dyDescent="0.3">
      <c r="A4033">
        <v>4008</v>
      </c>
      <c r="B4033">
        <v>6.6289601217966236</v>
      </c>
      <c r="C4033">
        <v>0.37103987820337636</v>
      </c>
      <c r="E4033">
        <v>68.096856414613413</v>
      </c>
      <c r="F4033">
        <v>7.2</v>
      </c>
    </row>
    <row r="4034" spans="1:6" x14ac:dyDescent="0.3">
      <c r="A4034">
        <v>4009</v>
      </c>
      <c r="B4034">
        <v>6.5921403567826449</v>
      </c>
      <c r="C4034">
        <v>-0.59214035678264487</v>
      </c>
      <c r="E4034">
        <v>68.113848768054368</v>
      </c>
      <c r="F4034">
        <v>7.2</v>
      </c>
    </row>
    <row r="4035" spans="1:6" x14ac:dyDescent="0.3">
      <c r="A4035">
        <v>4010</v>
      </c>
      <c r="B4035">
        <v>6.8546513760721313</v>
      </c>
      <c r="C4035">
        <v>1.845348623927868</v>
      </c>
      <c r="E4035">
        <v>68.130841121495322</v>
      </c>
      <c r="F4035">
        <v>7.2</v>
      </c>
    </row>
    <row r="4036" spans="1:6" x14ac:dyDescent="0.3">
      <c r="A4036">
        <v>4011</v>
      </c>
      <c r="B4036">
        <v>6.3450403947587111</v>
      </c>
      <c r="C4036">
        <v>0.65495960524128893</v>
      </c>
      <c r="E4036">
        <v>68.147833474936277</v>
      </c>
      <c r="F4036">
        <v>7.2</v>
      </c>
    </row>
    <row r="4037" spans="1:6" x14ac:dyDescent="0.3">
      <c r="A4037">
        <v>4012</v>
      </c>
      <c r="B4037">
        <v>6.4027524886845022</v>
      </c>
      <c r="C4037">
        <v>-1.0027524886845018</v>
      </c>
      <c r="E4037">
        <v>68.164825828377232</v>
      </c>
      <c r="F4037">
        <v>7.2</v>
      </c>
    </row>
    <row r="4038" spans="1:6" x14ac:dyDescent="0.3">
      <c r="A4038">
        <v>4013</v>
      </c>
      <c r="B4038">
        <v>6.7648394126837603</v>
      </c>
      <c r="C4038">
        <v>1.2351605873162397</v>
      </c>
      <c r="E4038">
        <v>68.181818181818173</v>
      </c>
      <c r="F4038">
        <v>7.2</v>
      </c>
    </row>
    <row r="4039" spans="1:6" x14ac:dyDescent="0.3">
      <c r="A4039">
        <v>4014</v>
      </c>
      <c r="B4039">
        <v>6.4758417171785503</v>
      </c>
      <c r="C4039">
        <v>-0.37584171717855064</v>
      </c>
      <c r="E4039">
        <v>68.198810535259128</v>
      </c>
      <c r="F4039">
        <v>7.2</v>
      </c>
    </row>
    <row r="4040" spans="1:6" x14ac:dyDescent="0.3">
      <c r="A4040">
        <v>4015</v>
      </c>
      <c r="B4040">
        <v>6.3654578059083828</v>
      </c>
      <c r="C4040">
        <v>-2.3654578059083828</v>
      </c>
      <c r="E4040">
        <v>68.215802888700082</v>
      </c>
      <c r="F4040">
        <v>7.2</v>
      </c>
    </row>
    <row r="4041" spans="1:6" x14ac:dyDescent="0.3">
      <c r="A4041">
        <v>4016</v>
      </c>
      <c r="B4041">
        <v>6.4230945160624051</v>
      </c>
      <c r="C4041">
        <v>-3.7230945160624049</v>
      </c>
      <c r="E4041">
        <v>68.232795242141037</v>
      </c>
      <c r="F4041">
        <v>7.2</v>
      </c>
    </row>
    <row r="4042" spans="1:6" x14ac:dyDescent="0.3">
      <c r="A4042">
        <v>4017</v>
      </c>
      <c r="B4042">
        <v>6.3338027006992368</v>
      </c>
      <c r="C4042">
        <v>1.3661972993007634</v>
      </c>
      <c r="E4042">
        <v>68.249787595581978</v>
      </c>
      <c r="F4042">
        <v>7.2</v>
      </c>
    </row>
    <row r="4043" spans="1:6" x14ac:dyDescent="0.3">
      <c r="A4043">
        <v>4018</v>
      </c>
      <c r="B4043">
        <v>6.3493645255083262</v>
      </c>
      <c r="C4043">
        <v>3.6506354744916738</v>
      </c>
      <c r="E4043">
        <v>68.266779949022933</v>
      </c>
      <c r="F4043">
        <v>7.2</v>
      </c>
    </row>
    <row r="4044" spans="1:6" x14ac:dyDescent="0.3">
      <c r="A4044">
        <v>4019</v>
      </c>
      <c r="B4044">
        <v>6.2967266308612455</v>
      </c>
      <c r="C4044">
        <v>-0.99672663086124569</v>
      </c>
      <c r="E4044">
        <v>68.283772302463888</v>
      </c>
      <c r="F4044">
        <v>7.2</v>
      </c>
    </row>
    <row r="4045" spans="1:6" x14ac:dyDescent="0.3">
      <c r="A4045">
        <v>4020</v>
      </c>
      <c r="B4045">
        <v>6.7272092721232726</v>
      </c>
      <c r="C4045">
        <v>1.2727907278767274</v>
      </c>
      <c r="E4045">
        <v>68.300764655904842</v>
      </c>
      <c r="F4045">
        <v>7.2</v>
      </c>
    </row>
    <row r="4046" spans="1:6" x14ac:dyDescent="0.3">
      <c r="A4046">
        <v>4021</v>
      </c>
      <c r="B4046">
        <v>6.8322287565934197</v>
      </c>
      <c r="C4046">
        <v>-2.6322287565934195</v>
      </c>
      <c r="E4046">
        <v>68.317757009345783</v>
      </c>
      <c r="F4046">
        <v>7.2</v>
      </c>
    </row>
    <row r="4047" spans="1:6" x14ac:dyDescent="0.3">
      <c r="A4047">
        <v>4022</v>
      </c>
      <c r="B4047">
        <v>6.4225856756029689</v>
      </c>
      <c r="C4047">
        <v>0.17741432439703075</v>
      </c>
      <c r="E4047">
        <v>68.334749362786738</v>
      </c>
      <c r="F4047">
        <v>7.2</v>
      </c>
    </row>
    <row r="4048" spans="1:6" x14ac:dyDescent="0.3">
      <c r="A4048">
        <v>4023</v>
      </c>
      <c r="B4048">
        <v>6.8477905814025091</v>
      </c>
      <c r="C4048">
        <v>-4.8477905814025091</v>
      </c>
      <c r="E4048">
        <v>68.351741716227693</v>
      </c>
      <c r="F4048">
        <v>7.2</v>
      </c>
    </row>
    <row r="4049" spans="1:6" x14ac:dyDescent="0.3">
      <c r="A4049">
        <v>4024</v>
      </c>
      <c r="B4049">
        <v>6.3226479287887081</v>
      </c>
      <c r="C4049">
        <v>2.0773520712112923</v>
      </c>
      <c r="E4049">
        <v>68.368734069668648</v>
      </c>
      <c r="F4049">
        <v>7.2</v>
      </c>
    </row>
    <row r="4050" spans="1:6" x14ac:dyDescent="0.3">
      <c r="A4050">
        <v>4025</v>
      </c>
      <c r="B4050">
        <v>6.4959236705438519</v>
      </c>
      <c r="C4050">
        <v>-0.79592367054385171</v>
      </c>
      <c r="E4050">
        <v>68.385726423109602</v>
      </c>
      <c r="F4050">
        <v>7.2</v>
      </c>
    </row>
    <row r="4051" spans="1:6" x14ac:dyDescent="0.3">
      <c r="A4051">
        <v>4026</v>
      </c>
      <c r="B4051">
        <v>6.4118605911915196</v>
      </c>
      <c r="C4051">
        <v>-0.61186059119151981</v>
      </c>
      <c r="E4051">
        <v>68.402718776550543</v>
      </c>
      <c r="F4051">
        <v>7.2</v>
      </c>
    </row>
    <row r="4052" spans="1:6" x14ac:dyDescent="0.3">
      <c r="A4052">
        <v>4027</v>
      </c>
      <c r="B4052">
        <v>6.7479432951143705</v>
      </c>
      <c r="C4052">
        <v>2.2520567048856295</v>
      </c>
      <c r="E4052">
        <v>68.419711129991498</v>
      </c>
      <c r="F4052">
        <v>7.2</v>
      </c>
    </row>
    <row r="4053" spans="1:6" x14ac:dyDescent="0.3">
      <c r="A4053">
        <v>4028</v>
      </c>
      <c r="B4053">
        <v>6.5693521260108572</v>
      </c>
      <c r="C4053">
        <v>-4.5693521260108572</v>
      </c>
      <c r="E4053">
        <v>68.436703483432453</v>
      </c>
      <c r="F4053">
        <v>7.2</v>
      </c>
    </row>
    <row r="4054" spans="1:6" x14ac:dyDescent="0.3">
      <c r="A4054">
        <v>4029</v>
      </c>
      <c r="B4054">
        <v>6.3695821696628112</v>
      </c>
      <c r="C4054">
        <v>-1.5695821696628114</v>
      </c>
      <c r="E4054">
        <v>68.453695836873408</v>
      </c>
      <c r="F4054">
        <v>7.2</v>
      </c>
    </row>
    <row r="4055" spans="1:6" x14ac:dyDescent="0.3">
      <c r="A4055">
        <v>4030</v>
      </c>
      <c r="B4055">
        <v>6.8474174317322554</v>
      </c>
      <c r="C4055">
        <v>-1.0474174317322555</v>
      </c>
      <c r="E4055">
        <v>68.470688190314348</v>
      </c>
      <c r="F4055">
        <v>7.2</v>
      </c>
    </row>
    <row r="4056" spans="1:6" x14ac:dyDescent="0.3">
      <c r="A4056">
        <v>4031</v>
      </c>
      <c r="B4056">
        <v>6.542756143326069</v>
      </c>
      <c r="C4056">
        <v>1.6572438566739303</v>
      </c>
      <c r="E4056">
        <v>68.487680543755303</v>
      </c>
      <c r="F4056">
        <v>7.2</v>
      </c>
    </row>
    <row r="4057" spans="1:6" x14ac:dyDescent="0.3">
      <c r="A4057">
        <v>4032</v>
      </c>
      <c r="B4057">
        <v>6.5952508088067887</v>
      </c>
      <c r="C4057">
        <v>0.60474919119321147</v>
      </c>
      <c r="E4057">
        <v>68.504672897196258</v>
      </c>
      <c r="F4057">
        <v>7.2</v>
      </c>
    </row>
    <row r="4058" spans="1:6" x14ac:dyDescent="0.3">
      <c r="A4058">
        <v>4033</v>
      </c>
      <c r="B4058">
        <v>6.3326832516884766</v>
      </c>
      <c r="C4058">
        <v>3.6673167483115234</v>
      </c>
      <c r="E4058">
        <v>68.521665250637213</v>
      </c>
      <c r="F4058">
        <v>7.2</v>
      </c>
    </row>
    <row r="4059" spans="1:6" x14ac:dyDescent="0.3">
      <c r="A4059">
        <v>4034</v>
      </c>
      <c r="B4059">
        <v>6.6372465411913648</v>
      </c>
      <c r="C4059">
        <v>0.40075345880863544</v>
      </c>
      <c r="E4059">
        <v>68.538657604078168</v>
      </c>
      <c r="F4059">
        <v>7.2</v>
      </c>
    </row>
    <row r="4060" spans="1:6" x14ac:dyDescent="0.3">
      <c r="A4060">
        <v>4035</v>
      </c>
      <c r="B4060">
        <v>6.9522899178474562</v>
      </c>
      <c r="C4060">
        <v>3.0477100821525438</v>
      </c>
      <c r="E4060">
        <v>68.555649957519108</v>
      </c>
      <c r="F4060">
        <v>7.2</v>
      </c>
    </row>
    <row r="4061" spans="1:6" x14ac:dyDescent="0.3">
      <c r="A4061">
        <v>4036</v>
      </c>
      <c r="B4061">
        <v>6.7422057186440982</v>
      </c>
      <c r="C4061">
        <v>3.2577942813559018</v>
      </c>
      <c r="E4061">
        <v>68.572642310960063</v>
      </c>
      <c r="F4061">
        <v>7.2</v>
      </c>
    </row>
    <row r="4062" spans="1:6" x14ac:dyDescent="0.3">
      <c r="A4062">
        <v>4037</v>
      </c>
      <c r="B4062">
        <v>6.2957805645255522</v>
      </c>
      <c r="C4062">
        <v>-1.2957805645255522</v>
      </c>
      <c r="E4062">
        <v>68.589634664401018</v>
      </c>
      <c r="F4062">
        <v>7.2</v>
      </c>
    </row>
    <row r="4063" spans="1:6" x14ac:dyDescent="0.3">
      <c r="A4063">
        <v>4038</v>
      </c>
      <c r="B4063">
        <v>6.390267193202261</v>
      </c>
      <c r="C4063">
        <v>1.3097328067977392</v>
      </c>
      <c r="E4063">
        <v>68.606627017841973</v>
      </c>
      <c r="F4063">
        <v>7.2</v>
      </c>
    </row>
    <row r="4064" spans="1:6" x14ac:dyDescent="0.3">
      <c r="A4064">
        <v>4039</v>
      </c>
      <c r="B4064">
        <v>6.3901955786190809</v>
      </c>
      <c r="C4064">
        <v>-0.39019557861908094</v>
      </c>
      <c r="E4064">
        <v>68.623619371282913</v>
      </c>
      <c r="F4064">
        <v>7.2</v>
      </c>
    </row>
    <row r="4065" spans="1:6" x14ac:dyDescent="0.3">
      <c r="A4065">
        <v>4040</v>
      </c>
      <c r="B4065">
        <v>6.642252895075484</v>
      </c>
      <c r="C4065">
        <v>0.69074710492451619</v>
      </c>
      <c r="E4065">
        <v>68.640611724723868</v>
      </c>
      <c r="F4065">
        <v>7.2</v>
      </c>
    </row>
    <row r="4066" spans="1:6" x14ac:dyDescent="0.3">
      <c r="A4066">
        <v>4041</v>
      </c>
      <c r="B4066">
        <v>6.878397852184075</v>
      </c>
      <c r="C4066">
        <v>-0.87839785218407496</v>
      </c>
      <c r="E4066">
        <v>68.657604078164823</v>
      </c>
      <c r="F4066">
        <v>7.2</v>
      </c>
    </row>
    <row r="4067" spans="1:6" x14ac:dyDescent="0.3">
      <c r="A4067">
        <v>4042</v>
      </c>
      <c r="B4067">
        <v>6.7103357696854129</v>
      </c>
      <c r="C4067">
        <v>-4.7103357696854129</v>
      </c>
      <c r="E4067">
        <v>68.674596431605778</v>
      </c>
      <c r="F4067">
        <v>7.2050000000000001</v>
      </c>
    </row>
    <row r="4068" spans="1:6" x14ac:dyDescent="0.3">
      <c r="A4068">
        <v>4043</v>
      </c>
      <c r="B4068">
        <v>6.458105070553942</v>
      </c>
      <c r="C4068">
        <v>-4.458105070553942</v>
      </c>
      <c r="E4068">
        <v>68.691588785046719</v>
      </c>
      <c r="F4068">
        <v>7.2060000000000004</v>
      </c>
    </row>
    <row r="4069" spans="1:6" x14ac:dyDescent="0.3">
      <c r="A4069">
        <v>4044</v>
      </c>
      <c r="B4069">
        <v>6.3740382220130209</v>
      </c>
      <c r="C4069">
        <v>0.62596177798697905</v>
      </c>
      <c r="E4069">
        <v>68.708581138487673</v>
      </c>
      <c r="F4069">
        <v>7.2080000000000002</v>
      </c>
    </row>
    <row r="4070" spans="1:6" x14ac:dyDescent="0.3">
      <c r="A4070">
        <v>4045</v>
      </c>
      <c r="B4070">
        <v>6.8465806718656266</v>
      </c>
      <c r="C4070">
        <v>-4.8465806718656266</v>
      </c>
      <c r="E4070">
        <v>68.725573491928628</v>
      </c>
      <c r="F4070">
        <v>7.21</v>
      </c>
    </row>
    <row r="4071" spans="1:6" x14ac:dyDescent="0.3">
      <c r="A4071">
        <v>4046</v>
      </c>
      <c r="B4071">
        <v>6.5523843938582873</v>
      </c>
      <c r="C4071">
        <v>3.4476156061417127</v>
      </c>
      <c r="E4071">
        <v>68.742565845369583</v>
      </c>
      <c r="F4071">
        <v>7.2110000000000003</v>
      </c>
    </row>
    <row r="4072" spans="1:6" x14ac:dyDescent="0.3">
      <c r="A4072">
        <v>4047</v>
      </c>
      <c r="B4072">
        <v>6.4945667626520205</v>
      </c>
      <c r="C4072">
        <v>0.50543323734797951</v>
      </c>
      <c r="E4072">
        <v>68.759558198810538</v>
      </c>
      <c r="F4072">
        <v>7.2110000000000003</v>
      </c>
    </row>
    <row r="4073" spans="1:6" x14ac:dyDescent="0.3">
      <c r="A4073">
        <v>4048</v>
      </c>
      <c r="B4073">
        <v>6.4944876096916637</v>
      </c>
      <c r="C4073">
        <v>-1.7944876096916635</v>
      </c>
      <c r="E4073">
        <v>68.776550552251479</v>
      </c>
      <c r="F4073">
        <v>7.2119999999999997</v>
      </c>
    </row>
    <row r="4074" spans="1:6" x14ac:dyDescent="0.3">
      <c r="A4074">
        <v>4049</v>
      </c>
      <c r="B4074">
        <v>6.3369131527233806</v>
      </c>
      <c r="C4074">
        <v>1.4630868472766192</v>
      </c>
      <c r="E4074">
        <v>68.793542905692433</v>
      </c>
      <c r="F4074">
        <v>7.2119999999999997</v>
      </c>
    </row>
    <row r="4075" spans="1:6" x14ac:dyDescent="0.3">
      <c r="A4075">
        <v>4050</v>
      </c>
      <c r="B4075">
        <v>6.3368566148945549</v>
      </c>
      <c r="C4075">
        <v>-0.6368566148945547</v>
      </c>
      <c r="E4075">
        <v>68.810535259133388</v>
      </c>
      <c r="F4075">
        <v>7.2140000000000004</v>
      </c>
    </row>
    <row r="4076" spans="1:6" x14ac:dyDescent="0.3">
      <c r="A4076">
        <v>4051</v>
      </c>
      <c r="B4076">
        <v>6.5469031222120275</v>
      </c>
      <c r="C4076">
        <v>-4.5469031222120275</v>
      </c>
      <c r="E4076">
        <v>68.827527612574343</v>
      </c>
      <c r="F4076">
        <v>7.2160000000000002</v>
      </c>
    </row>
    <row r="4077" spans="1:6" x14ac:dyDescent="0.3">
      <c r="A4077">
        <v>4052</v>
      </c>
      <c r="B4077">
        <v>6.4732824381270131</v>
      </c>
      <c r="C4077">
        <v>-1.9732824381270131</v>
      </c>
      <c r="E4077">
        <v>68.844519966015284</v>
      </c>
      <c r="F4077">
        <v>7.2169999999999996</v>
      </c>
    </row>
    <row r="4078" spans="1:6" x14ac:dyDescent="0.3">
      <c r="A4078">
        <v>4053</v>
      </c>
      <c r="B4078">
        <v>6.4837399101486843</v>
      </c>
      <c r="C4078">
        <v>-4.4837399101486843</v>
      </c>
      <c r="E4078">
        <v>68.861512319456239</v>
      </c>
      <c r="F4078">
        <v>7.2169999999999996</v>
      </c>
    </row>
    <row r="4079" spans="1:6" x14ac:dyDescent="0.3">
      <c r="A4079">
        <v>4054</v>
      </c>
      <c r="B4079">
        <v>6.8408204802638233</v>
      </c>
      <c r="C4079">
        <v>0.95917951973617654</v>
      </c>
      <c r="E4079">
        <v>68.878504672897193</v>
      </c>
      <c r="F4079">
        <v>7.2169999999999996</v>
      </c>
    </row>
    <row r="4080" spans="1:6" x14ac:dyDescent="0.3">
      <c r="A4080">
        <v>4055</v>
      </c>
      <c r="B4080">
        <v>6.467955703212878</v>
      </c>
      <c r="C4080">
        <v>1.032044296787122</v>
      </c>
      <c r="E4080">
        <v>68.895497026338148</v>
      </c>
      <c r="F4080">
        <v>7.2169999999999996</v>
      </c>
    </row>
    <row r="4081" spans="1:6" x14ac:dyDescent="0.3">
      <c r="A4081">
        <v>4056</v>
      </c>
      <c r="B4081">
        <v>6.2998747747712738</v>
      </c>
      <c r="C4081">
        <v>3.0001252252287269</v>
      </c>
      <c r="E4081">
        <v>68.912489379779089</v>
      </c>
      <c r="F4081">
        <v>7.2190000000000003</v>
      </c>
    </row>
    <row r="4082" spans="1:6" x14ac:dyDescent="0.3">
      <c r="A4082">
        <v>4057</v>
      </c>
      <c r="B4082">
        <v>6.9667888314746103</v>
      </c>
      <c r="C4082">
        <v>0.33321116852538957</v>
      </c>
      <c r="E4082">
        <v>68.929481733220044</v>
      </c>
      <c r="F4082">
        <v>7.2210000000000001</v>
      </c>
    </row>
    <row r="4083" spans="1:6" x14ac:dyDescent="0.3">
      <c r="A4083">
        <v>4058</v>
      </c>
      <c r="B4083">
        <v>6.4836569879997388</v>
      </c>
      <c r="C4083">
        <v>-0.18365698799973895</v>
      </c>
      <c r="E4083">
        <v>68.946474086660999</v>
      </c>
      <c r="F4083">
        <v>7.2220000000000004</v>
      </c>
    </row>
    <row r="4084" spans="1:6" x14ac:dyDescent="0.3">
      <c r="A4084">
        <v>4059</v>
      </c>
      <c r="B4084">
        <v>6.3891326674371465</v>
      </c>
      <c r="C4084">
        <v>0.8108673325628537</v>
      </c>
      <c r="E4084">
        <v>68.963466440101953</v>
      </c>
      <c r="F4084">
        <v>7.2229999999999999</v>
      </c>
    </row>
    <row r="4085" spans="1:6" x14ac:dyDescent="0.3">
      <c r="A4085">
        <v>4060</v>
      </c>
      <c r="B4085">
        <v>6.8458682952224148</v>
      </c>
      <c r="C4085">
        <v>-0.8458682952224148</v>
      </c>
      <c r="E4085">
        <v>68.980458793542908</v>
      </c>
      <c r="F4085">
        <v>7.2249999999999996</v>
      </c>
    </row>
    <row r="4086" spans="1:6" x14ac:dyDescent="0.3">
      <c r="A4086">
        <v>4061</v>
      </c>
      <c r="B4086">
        <v>6.3837380871284211</v>
      </c>
      <c r="C4086">
        <v>-4.3837380871284211</v>
      </c>
      <c r="E4086">
        <v>68.997451146983849</v>
      </c>
      <c r="F4086">
        <v>7.226</v>
      </c>
    </row>
    <row r="4087" spans="1:6" x14ac:dyDescent="0.3">
      <c r="A4087">
        <v>4062</v>
      </c>
      <c r="B4087">
        <v>6.6410392163500127</v>
      </c>
      <c r="C4087">
        <v>-0.24103921635001235</v>
      </c>
      <c r="E4087">
        <v>69.014443500424804</v>
      </c>
      <c r="F4087">
        <v>7.2270000000000003</v>
      </c>
    </row>
    <row r="4088" spans="1:6" x14ac:dyDescent="0.3">
      <c r="A4088">
        <v>4063</v>
      </c>
      <c r="B4088">
        <v>6.530757073171733</v>
      </c>
      <c r="C4088">
        <v>-2.530757073171733</v>
      </c>
      <c r="E4088">
        <v>69.031435853865759</v>
      </c>
      <c r="F4088">
        <v>7.2279999999999998</v>
      </c>
    </row>
    <row r="4089" spans="1:6" x14ac:dyDescent="0.3">
      <c r="A4089">
        <v>4064</v>
      </c>
      <c r="B4089">
        <v>6.3206766431569648</v>
      </c>
      <c r="C4089">
        <v>1.979323356843036</v>
      </c>
      <c r="E4089">
        <v>69.048428207306713</v>
      </c>
      <c r="F4089">
        <v>7.2279999999999998</v>
      </c>
    </row>
    <row r="4090" spans="1:6" x14ac:dyDescent="0.3">
      <c r="A4090">
        <v>4065</v>
      </c>
      <c r="B4090">
        <v>6.3678370353463727</v>
      </c>
      <c r="C4090">
        <v>1.6321629646536273</v>
      </c>
      <c r="E4090">
        <v>69.065420560747654</v>
      </c>
      <c r="F4090">
        <v>7.2290000000000001</v>
      </c>
    </row>
    <row r="4091" spans="1:6" x14ac:dyDescent="0.3">
      <c r="A4091">
        <v>4066</v>
      </c>
      <c r="B4091">
        <v>6.6564992730672143</v>
      </c>
      <c r="C4091">
        <v>-4.6564992730672143</v>
      </c>
      <c r="E4091">
        <v>69.082412914188609</v>
      </c>
      <c r="F4091">
        <v>7.23</v>
      </c>
    </row>
    <row r="4092" spans="1:6" x14ac:dyDescent="0.3">
      <c r="A4092">
        <v>4067</v>
      </c>
      <c r="B4092">
        <v>6.5724286553377054</v>
      </c>
      <c r="C4092">
        <v>-4.5724286553377054</v>
      </c>
      <c r="E4092">
        <v>69.099405267629564</v>
      </c>
      <c r="F4092">
        <v>7.2309999999999999</v>
      </c>
    </row>
    <row r="4093" spans="1:6" x14ac:dyDescent="0.3">
      <c r="A4093">
        <v>4068</v>
      </c>
      <c r="B4093">
        <v>6.283589265753208</v>
      </c>
      <c r="C4093">
        <v>1.716410734246792</v>
      </c>
      <c r="E4093">
        <v>69.116397621070519</v>
      </c>
      <c r="F4093">
        <v>7.2320000000000002</v>
      </c>
    </row>
    <row r="4094" spans="1:6" x14ac:dyDescent="0.3">
      <c r="A4094">
        <v>4069</v>
      </c>
      <c r="B4094">
        <v>6.493624465504916</v>
      </c>
      <c r="C4094">
        <v>1.506375534495084</v>
      </c>
      <c r="E4094">
        <v>69.133389974511459</v>
      </c>
      <c r="F4094">
        <v>7.2350000000000003</v>
      </c>
    </row>
    <row r="4095" spans="1:6" x14ac:dyDescent="0.3">
      <c r="A4095">
        <v>4070</v>
      </c>
      <c r="B4095">
        <v>6.4620070521816535</v>
      </c>
      <c r="C4095">
        <v>-0.16200705218165368</v>
      </c>
      <c r="E4095">
        <v>69.150382327952414</v>
      </c>
      <c r="F4095">
        <v>7.2350000000000003</v>
      </c>
    </row>
    <row r="4096" spans="1:6" x14ac:dyDescent="0.3">
      <c r="A4096">
        <v>4071</v>
      </c>
      <c r="B4096">
        <v>6.882115143570954</v>
      </c>
      <c r="C4096">
        <v>-2.882115143570954</v>
      </c>
      <c r="E4096">
        <v>69.167374681393369</v>
      </c>
      <c r="F4096">
        <v>7.2359999999999998</v>
      </c>
    </row>
    <row r="4097" spans="1:6" x14ac:dyDescent="0.3">
      <c r="A4097">
        <v>4072</v>
      </c>
      <c r="B4097">
        <v>6.9135591742191478</v>
      </c>
      <c r="C4097">
        <v>3.0864408257808522</v>
      </c>
      <c r="E4097">
        <v>69.184367034834324</v>
      </c>
      <c r="F4097">
        <v>7.2370000000000001</v>
      </c>
    </row>
    <row r="4098" spans="1:6" x14ac:dyDescent="0.3">
      <c r="A4098">
        <v>4073</v>
      </c>
      <c r="B4098">
        <v>6.6298995211938374</v>
      </c>
      <c r="C4098">
        <v>-0.92989952119383723</v>
      </c>
      <c r="E4098">
        <v>69.201359388275279</v>
      </c>
      <c r="F4098">
        <v>7.2389999999999999</v>
      </c>
    </row>
    <row r="4099" spans="1:6" x14ac:dyDescent="0.3">
      <c r="A4099">
        <v>4074</v>
      </c>
      <c r="B4099">
        <v>6.4669229455396513</v>
      </c>
      <c r="C4099">
        <v>3.5330770544603487</v>
      </c>
      <c r="E4099">
        <v>69.218351741716219</v>
      </c>
      <c r="F4099">
        <v>7.2409999999999997</v>
      </c>
    </row>
    <row r="4100" spans="1:6" x14ac:dyDescent="0.3">
      <c r="A4100">
        <v>4075</v>
      </c>
      <c r="B4100">
        <v>6.4406171903761704</v>
      </c>
      <c r="C4100">
        <v>-0.44061719037617042</v>
      </c>
      <c r="E4100">
        <v>69.235344095157174</v>
      </c>
      <c r="F4100">
        <v>7.242</v>
      </c>
    </row>
    <row r="4101" spans="1:6" x14ac:dyDescent="0.3">
      <c r="A4101">
        <v>4076</v>
      </c>
      <c r="B4101">
        <v>6.8974545862533265</v>
      </c>
      <c r="C4101">
        <v>-1.6974545862533263</v>
      </c>
      <c r="E4101">
        <v>69.252336448598129</v>
      </c>
      <c r="F4101">
        <v>7.242</v>
      </c>
    </row>
    <row r="4102" spans="1:6" x14ac:dyDescent="0.3">
      <c r="A4102">
        <v>4077</v>
      </c>
      <c r="B4102">
        <v>6.4300164891881391</v>
      </c>
      <c r="C4102">
        <v>-0.43001648918813906</v>
      </c>
      <c r="E4102">
        <v>69.269328802039084</v>
      </c>
      <c r="F4102">
        <v>7.2439999999999998</v>
      </c>
    </row>
    <row r="4103" spans="1:6" x14ac:dyDescent="0.3">
      <c r="A4103">
        <v>4078</v>
      </c>
      <c r="B4103">
        <v>6.2934512059779086</v>
      </c>
      <c r="C4103">
        <v>0.20654879402209136</v>
      </c>
      <c r="E4103">
        <v>69.286321155480024</v>
      </c>
      <c r="F4103">
        <v>7.2450000000000001</v>
      </c>
    </row>
    <row r="4104" spans="1:6" x14ac:dyDescent="0.3">
      <c r="A4104">
        <v>4079</v>
      </c>
      <c r="B4104">
        <v>6.2304161463265721</v>
      </c>
      <c r="C4104">
        <v>1.2695838536734279</v>
      </c>
      <c r="E4104">
        <v>69.303313508920979</v>
      </c>
      <c r="F4104">
        <v>7.2450000000000001</v>
      </c>
    </row>
    <row r="4105" spans="1:6" x14ac:dyDescent="0.3">
      <c r="A4105">
        <v>4080</v>
      </c>
      <c r="B4105">
        <v>6.4666930250357577</v>
      </c>
      <c r="C4105">
        <v>-2.3666930250357581</v>
      </c>
      <c r="E4105">
        <v>69.320305862361934</v>
      </c>
      <c r="F4105">
        <v>7.2450000000000001</v>
      </c>
    </row>
    <row r="4106" spans="1:6" x14ac:dyDescent="0.3">
      <c r="A4106">
        <v>4081</v>
      </c>
      <c r="B4106">
        <v>6.8917773168004688</v>
      </c>
      <c r="C4106">
        <v>-3.3917773168004688</v>
      </c>
      <c r="E4106">
        <v>69.337298215802889</v>
      </c>
      <c r="F4106">
        <v>7.2460000000000004</v>
      </c>
    </row>
    <row r="4107" spans="1:6" x14ac:dyDescent="0.3">
      <c r="A4107">
        <v>4082</v>
      </c>
      <c r="B4107">
        <v>6.5345309023874387</v>
      </c>
      <c r="C4107">
        <v>-2.0345309023874387</v>
      </c>
      <c r="E4107">
        <v>69.35429056924383</v>
      </c>
      <c r="F4107">
        <v>7.2460000000000004</v>
      </c>
    </row>
    <row r="4108" spans="1:6" x14ac:dyDescent="0.3">
      <c r="A4108">
        <v>4083</v>
      </c>
      <c r="B4108">
        <v>6.5763193293996522</v>
      </c>
      <c r="C4108">
        <v>-1.3763193293996521</v>
      </c>
      <c r="E4108">
        <v>69.371282922684784</v>
      </c>
      <c r="F4108">
        <v>7.2469999999999999</v>
      </c>
    </row>
    <row r="4109" spans="1:6" x14ac:dyDescent="0.3">
      <c r="A4109">
        <v>4084</v>
      </c>
      <c r="B4109">
        <v>6.5078972278167653</v>
      </c>
      <c r="C4109">
        <v>3.4921027721832347</v>
      </c>
      <c r="E4109">
        <v>69.388275276125739</v>
      </c>
      <c r="F4109">
        <v>7.2480000000000002</v>
      </c>
    </row>
    <row r="4110" spans="1:6" x14ac:dyDescent="0.3">
      <c r="A4110">
        <v>4085</v>
      </c>
      <c r="B4110">
        <v>6.4811693235313816</v>
      </c>
      <c r="C4110">
        <v>-1.4811693235313816</v>
      </c>
      <c r="E4110">
        <v>69.405267629566694</v>
      </c>
      <c r="F4110">
        <v>7.2480000000000002</v>
      </c>
    </row>
    <row r="4111" spans="1:6" x14ac:dyDescent="0.3">
      <c r="A4111">
        <v>4086</v>
      </c>
      <c r="B4111">
        <v>6.6229407276209171</v>
      </c>
      <c r="C4111">
        <v>-3.6229407276209171</v>
      </c>
      <c r="E4111">
        <v>69.422259983007649</v>
      </c>
      <c r="F4111">
        <v>7.2489999999999997</v>
      </c>
    </row>
    <row r="4112" spans="1:6" x14ac:dyDescent="0.3">
      <c r="A4112">
        <v>4087</v>
      </c>
      <c r="B4112">
        <v>6.4390755922435066</v>
      </c>
      <c r="C4112">
        <v>-4.4390755922435066</v>
      </c>
      <c r="E4112">
        <v>69.43925233644859</v>
      </c>
      <c r="F4112">
        <v>7.25</v>
      </c>
    </row>
    <row r="4113" spans="1:6" x14ac:dyDescent="0.3">
      <c r="A4113">
        <v>4088</v>
      </c>
      <c r="B4113">
        <v>6.47495306011038</v>
      </c>
      <c r="C4113">
        <v>3.52504693988962</v>
      </c>
      <c r="E4113">
        <v>69.456244689889544</v>
      </c>
      <c r="F4113">
        <v>7.25</v>
      </c>
    </row>
    <row r="4114" spans="1:6" x14ac:dyDescent="0.3">
      <c r="A4114">
        <v>4089</v>
      </c>
      <c r="B4114">
        <v>6.5114939051688152</v>
      </c>
      <c r="C4114">
        <v>2.1555060948311846</v>
      </c>
      <c r="E4114">
        <v>69.473237043330499</v>
      </c>
      <c r="F4114">
        <v>7.25</v>
      </c>
    </row>
    <row r="4115" spans="1:6" x14ac:dyDescent="0.3">
      <c r="A4115">
        <v>4090</v>
      </c>
      <c r="B4115">
        <v>6.6426382237502004</v>
      </c>
      <c r="C4115">
        <v>1.3573617762497996</v>
      </c>
      <c r="E4115">
        <v>69.490229396771454</v>
      </c>
      <c r="F4115">
        <v>7.25</v>
      </c>
    </row>
    <row r="4116" spans="1:6" x14ac:dyDescent="0.3">
      <c r="A4116">
        <v>4091</v>
      </c>
      <c r="B4116">
        <v>6.8369382160177512</v>
      </c>
      <c r="C4116">
        <v>3.1630617839822488</v>
      </c>
      <c r="E4116">
        <v>69.507221750212395</v>
      </c>
      <c r="F4116">
        <v>7.25</v>
      </c>
    </row>
    <row r="4117" spans="1:6" x14ac:dyDescent="0.3">
      <c r="A4117">
        <v>4092</v>
      </c>
      <c r="B4117">
        <v>6.9338660817526634</v>
      </c>
      <c r="C4117">
        <v>1.0661339182473366</v>
      </c>
      <c r="E4117">
        <v>69.52421410365335</v>
      </c>
      <c r="F4117">
        <v>7.25</v>
      </c>
    </row>
    <row r="4118" spans="1:6" x14ac:dyDescent="0.3">
      <c r="A4118">
        <v>4093</v>
      </c>
      <c r="B4118">
        <v>9.8434549378666141</v>
      </c>
      <c r="C4118">
        <v>-1.2114549378666144</v>
      </c>
      <c r="E4118">
        <v>69.541206457094304</v>
      </c>
      <c r="F4118">
        <v>7.25</v>
      </c>
    </row>
    <row r="4119" spans="1:6" x14ac:dyDescent="0.3">
      <c r="A4119">
        <v>4094</v>
      </c>
      <c r="B4119">
        <v>7.6974753934706639</v>
      </c>
      <c r="C4119">
        <v>0.10252460652933593</v>
      </c>
      <c r="E4119">
        <v>69.558198810535259</v>
      </c>
      <c r="F4119">
        <v>7.25</v>
      </c>
    </row>
    <row r="4120" spans="1:6" x14ac:dyDescent="0.3">
      <c r="A4120">
        <v>4095</v>
      </c>
      <c r="B4120">
        <v>7.2843317134067558</v>
      </c>
      <c r="C4120">
        <v>0.47066828659324411</v>
      </c>
      <c r="E4120">
        <v>69.5751911639762</v>
      </c>
      <c r="F4120">
        <v>7.25</v>
      </c>
    </row>
    <row r="4121" spans="1:6" x14ac:dyDescent="0.3">
      <c r="A4121">
        <v>4096</v>
      </c>
      <c r="B4121">
        <v>7.2775645815842456</v>
      </c>
      <c r="C4121">
        <v>-0.1895645815842455</v>
      </c>
      <c r="E4121">
        <v>69.592183517417155</v>
      </c>
      <c r="F4121">
        <v>7.25</v>
      </c>
    </row>
    <row r="4122" spans="1:6" x14ac:dyDescent="0.3">
      <c r="A4122">
        <v>4097</v>
      </c>
      <c r="B4122">
        <v>6.8171052913957872</v>
      </c>
      <c r="C4122">
        <v>-0.13810529139578698</v>
      </c>
      <c r="E4122">
        <v>69.60917587085811</v>
      </c>
      <c r="F4122">
        <v>7.2519999999999998</v>
      </c>
    </row>
    <row r="4123" spans="1:6" x14ac:dyDescent="0.3">
      <c r="A4123">
        <v>4098</v>
      </c>
      <c r="B4123">
        <v>7.1331745262763491</v>
      </c>
      <c r="C4123">
        <v>0.36382547372365082</v>
      </c>
      <c r="E4123">
        <v>69.626168224299064</v>
      </c>
      <c r="F4123">
        <v>7.2539999999999996</v>
      </c>
    </row>
    <row r="4124" spans="1:6" x14ac:dyDescent="0.3">
      <c r="A4124">
        <v>4099</v>
      </c>
      <c r="B4124">
        <v>7.531385941711922</v>
      </c>
      <c r="C4124">
        <v>0.19361405828807765</v>
      </c>
      <c r="E4124">
        <v>69.643160577740019</v>
      </c>
      <c r="F4124">
        <v>7.2539999999999996</v>
      </c>
    </row>
    <row r="4125" spans="1:6" x14ac:dyDescent="0.3">
      <c r="A4125">
        <v>4100</v>
      </c>
      <c r="B4125">
        <v>7.3107562042549574</v>
      </c>
      <c r="C4125">
        <v>0.79624379574504189</v>
      </c>
      <c r="E4125">
        <v>69.66015293118096</v>
      </c>
      <c r="F4125">
        <v>7.2539999999999996</v>
      </c>
    </row>
    <row r="4126" spans="1:6" x14ac:dyDescent="0.3">
      <c r="A4126">
        <v>4101</v>
      </c>
      <c r="B4126">
        <v>6.3753977019463486</v>
      </c>
      <c r="C4126">
        <v>-0.76839770194634838</v>
      </c>
      <c r="E4126">
        <v>69.677145284621915</v>
      </c>
      <c r="F4126">
        <v>7.2560000000000002</v>
      </c>
    </row>
    <row r="4127" spans="1:6" x14ac:dyDescent="0.3">
      <c r="A4127">
        <v>4102</v>
      </c>
      <c r="B4127">
        <v>7.0357245918915297</v>
      </c>
      <c r="C4127">
        <v>0.65027540810847029</v>
      </c>
      <c r="E4127">
        <v>69.69413763806287</v>
      </c>
      <c r="F4127">
        <v>7.2560000000000002</v>
      </c>
    </row>
    <row r="4128" spans="1:6" x14ac:dyDescent="0.3">
      <c r="A4128">
        <v>4103</v>
      </c>
      <c r="B4128">
        <v>6.7081424574215731</v>
      </c>
      <c r="C4128">
        <v>1.036857542578427</v>
      </c>
      <c r="E4128">
        <v>69.711129991503824</v>
      </c>
      <c r="F4128">
        <v>7.2569999999999997</v>
      </c>
    </row>
    <row r="4129" spans="1:6" x14ac:dyDescent="0.3">
      <c r="A4129">
        <v>4104</v>
      </c>
      <c r="B4129">
        <v>7.0070534657600216</v>
      </c>
      <c r="C4129">
        <v>-0.20705346576002182</v>
      </c>
      <c r="E4129">
        <v>69.728122344944765</v>
      </c>
      <c r="F4129">
        <v>7.2569999999999997</v>
      </c>
    </row>
    <row r="4130" spans="1:6" x14ac:dyDescent="0.3">
      <c r="A4130">
        <v>4105</v>
      </c>
      <c r="B4130">
        <v>7.8638175288259129</v>
      </c>
      <c r="C4130">
        <v>-1.3278175288259133</v>
      </c>
      <c r="E4130">
        <v>69.74511469838572</v>
      </c>
      <c r="F4130">
        <v>7.2590000000000003</v>
      </c>
    </row>
    <row r="4131" spans="1:6" x14ac:dyDescent="0.3">
      <c r="A4131">
        <v>4106</v>
      </c>
      <c r="B4131">
        <v>8.531772668469161</v>
      </c>
      <c r="C4131">
        <v>-1.4007726684691608</v>
      </c>
      <c r="E4131">
        <v>69.762107051826675</v>
      </c>
      <c r="F4131">
        <v>7.2590000000000003</v>
      </c>
    </row>
    <row r="4132" spans="1:6" x14ac:dyDescent="0.3">
      <c r="A4132">
        <v>4107</v>
      </c>
      <c r="B4132">
        <v>8.0027706924492108</v>
      </c>
      <c r="C4132">
        <v>-0.99777069244921091</v>
      </c>
      <c r="E4132">
        <v>69.77909940526763</v>
      </c>
      <c r="F4132">
        <v>7.2590000000000003</v>
      </c>
    </row>
    <row r="4133" spans="1:6" x14ac:dyDescent="0.3">
      <c r="A4133">
        <v>4108</v>
      </c>
      <c r="B4133">
        <v>7.3188840131578869</v>
      </c>
      <c r="C4133">
        <v>0.80311598684211294</v>
      </c>
      <c r="E4133">
        <v>69.79609175870857</v>
      </c>
      <c r="F4133">
        <v>7.2590000000000003</v>
      </c>
    </row>
    <row r="4134" spans="1:6" x14ac:dyDescent="0.3">
      <c r="A4134">
        <v>4109</v>
      </c>
      <c r="B4134">
        <v>7.083543416074118</v>
      </c>
      <c r="C4134">
        <v>0.74845658392588188</v>
      </c>
      <c r="E4134">
        <v>69.813084112149525</v>
      </c>
      <c r="F4134">
        <v>7.2610000000000001</v>
      </c>
    </row>
    <row r="4135" spans="1:6" x14ac:dyDescent="0.3">
      <c r="A4135">
        <v>4110</v>
      </c>
      <c r="B4135">
        <v>7.5948775343635688</v>
      </c>
      <c r="C4135">
        <v>0.68112246563643097</v>
      </c>
      <c r="E4135">
        <v>69.83007646559048</v>
      </c>
      <c r="F4135">
        <v>7.2610000000000001</v>
      </c>
    </row>
    <row r="4136" spans="1:6" x14ac:dyDescent="0.3">
      <c r="A4136">
        <v>4111</v>
      </c>
      <c r="B4136">
        <v>7.4417534822067974</v>
      </c>
      <c r="C4136">
        <v>0.47724651779320215</v>
      </c>
      <c r="E4136">
        <v>69.847068819031435</v>
      </c>
      <c r="F4136">
        <v>7.2640000000000002</v>
      </c>
    </row>
    <row r="4137" spans="1:6" x14ac:dyDescent="0.3">
      <c r="A4137">
        <v>4112</v>
      </c>
      <c r="B4137">
        <v>7.7160405169698132</v>
      </c>
      <c r="C4137">
        <v>0.12195948303018689</v>
      </c>
      <c r="E4137">
        <v>69.86406117247239</v>
      </c>
      <c r="F4137">
        <v>7.2649999999999997</v>
      </c>
    </row>
    <row r="4138" spans="1:6" x14ac:dyDescent="0.3">
      <c r="A4138">
        <v>4113</v>
      </c>
      <c r="B4138">
        <v>6.7413315291880869</v>
      </c>
      <c r="C4138">
        <v>0.10866847081191278</v>
      </c>
      <c r="E4138">
        <v>69.88105352591333</v>
      </c>
      <c r="F4138">
        <v>7.2649999999999997</v>
      </c>
    </row>
    <row r="4139" spans="1:6" x14ac:dyDescent="0.3">
      <c r="A4139">
        <v>4114</v>
      </c>
      <c r="B4139">
        <v>6.9021851379537003</v>
      </c>
      <c r="C4139">
        <v>1.1978148620462994</v>
      </c>
      <c r="E4139">
        <v>69.898045879354285</v>
      </c>
      <c r="F4139">
        <v>7.2670000000000003</v>
      </c>
    </row>
    <row r="4140" spans="1:6" x14ac:dyDescent="0.3">
      <c r="A4140">
        <v>4115</v>
      </c>
      <c r="B4140">
        <v>7.1089245651609385</v>
      </c>
      <c r="C4140">
        <v>0.36207543483906157</v>
      </c>
      <c r="E4140">
        <v>69.91503823279524</v>
      </c>
      <c r="F4140">
        <v>7.2679999999999998</v>
      </c>
    </row>
    <row r="4141" spans="1:6" x14ac:dyDescent="0.3">
      <c r="A4141">
        <v>4116</v>
      </c>
      <c r="B4141">
        <v>6.8241600575608121</v>
      </c>
      <c r="C4141">
        <v>9.5839942439187809E-2</v>
      </c>
      <c r="E4141">
        <v>69.932030586236195</v>
      </c>
      <c r="F4141">
        <v>7.27</v>
      </c>
    </row>
    <row r="4142" spans="1:6" x14ac:dyDescent="0.3">
      <c r="A4142">
        <v>4117</v>
      </c>
      <c r="B4142">
        <v>6.5540102890343004</v>
      </c>
      <c r="C4142">
        <v>1.0849897109656998</v>
      </c>
      <c r="E4142">
        <v>69.949022939677135</v>
      </c>
      <c r="F4142">
        <v>7.2709999999999999</v>
      </c>
    </row>
    <row r="4143" spans="1:6" x14ac:dyDescent="0.3">
      <c r="A4143">
        <v>4118</v>
      </c>
      <c r="B4143">
        <v>7.2825290343500786</v>
      </c>
      <c r="C4143">
        <v>0.82147096564992061</v>
      </c>
      <c r="E4143">
        <v>69.96601529311809</v>
      </c>
      <c r="F4143">
        <v>7.2709999999999999</v>
      </c>
    </row>
    <row r="4144" spans="1:6" x14ac:dyDescent="0.3">
      <c r="A4144">
        <v>4119</v>
      </c>
      <c r="B4144">
        <v>7.2333062445860135</v>
      </c>
      <c r="C4144">
        <v>0.32969375541398627</v>
      </c>
      <c r="E4144">
        <v>69.983007646559045</v>
      </c>
      <c r="F4144">
        <v>7.2720000000000002</v>
      </c>
    </row>
    <row r="4145" spans="1:6" x14ac:dyDescent="0.3">
      <c r="A4145">
        <v>4120</v>
      </c>
      <c r="B4145">
        <v>6.3963283318862398</v>
      </c>
      <c r="C4145">
        <v>-4.3963283318862398</v>
      </c>
      <c r="E4145">
        <v>70</v>
      </c>
      <c r="F4145">
        <v>7.2729999999999997</v>
      </c>
    </row>
    <row r="4146" spans="1:6" x14ac:dyDescent="0.3">
      <c r="A4146">
        <v>4121</v>
      </c>
      <c r="B4146">
        <v>6.2511872309240619</v>
      </c>
      <c r="C4146">
        <v>-6.2187230924061865E-2</v>
      </c>
      <c r="E4146">
        <v>70.016992353440941</v>
      </c>
      <c r="F4146">
        <v>7.2729999999999997</v>
      </c>
    </row>
    <row r="4147" spans="1:6" x14ac:dyDescent="0.3">
      <c r="A4147">
        <v>4122</v>
      </c>
      <c r="B4147">
        <v>8.0460402328293643</v>
      </c>
      <c r="C4147">
        <v>-1.085040232829364</v>
      </c>
      <c r="E4147">
        <v>70.033984706881895</v>
      </c>
      <c r="F4147">
        <v>7.2750000000000004</v>
      </c>
    </row>
    <row r="4148" spans="1:6" x14ac:dyDescent="0.3">
      <c r="A4148">
        <v>4123</v>
      </c>
      <c r="B4148">
        <v>7.3984245696598219</v>
      </c>
      <c r="C4148">
        <v>5.9575430340178315E-2</v>
      </c>
      <c r="E4148">
        <v>70.05097706032285</v>
      </c>
      <c r="F4148">
        <v>7.2750000000000004</v>
      </c>
    </row>
    <row r="4149" spans="1:6" x14ac:dyDescent="0.3">
      <c r="A4149">
        <v>4124</v>
      </c>
      <c r="B4149">
        <v>7.0012751007693659</v>
      </c>
      <c r="C4149">
        <v>1.7427248992306339</v>
      </c>
      <c r="E4149">
        <v>70.067969413763805</v>
      </c>
      <c r="F4149">
        <v>7.2789999999999999</v>
      </c>
    </row>
    <row r="4150" spans="1:6" x14ac:dyDescent="0.3">
      <c r="A4150">
        <v>4125</v>
      </c>
      <c r="B4150">
        <v>6.7694305466809581</v>
      </c>
      <c r="C4150">
        <v>1.1805694533190421</v>
      </c>
      <c r="E4150">
        <v>70.08496176720476</v>
      </c>
      <c r="F4150">
        <v>7.28</v>
      </c>
    </row>
    <row r="4151" spans="1:6" x14ac:dyDescent="0.3">
      <c r="A4151">
        <v>4126</v>
      </c>
      <c r="B4151">
        <v>9.3315854045619275</v>
      </c>
      <c r="C4151">
        <v>-2.4315854045619272</v>
      </c>
      <c r="E4151">
        <v>70.101954120645701</v>
      </c>
      <c r="F4151">
        <v>7.2809999999999997</v>
      </c>
    </row>
    <row r="4152" spans="1:6" x14ac:dyDescent="0.3">
      <c r="A4152">
        <v>4127</v>
      </c>
      <c r="B4152">
        <v>7.1376139280931925</v>
      </c>
      <c r="C4152">
        <v>1.5133860719068073</v>
      </c>
      <c r="E4152">
        <v>70.118946474086655</v>
      </c>
      <c r="F4152">
        <v>7.2839999999999998</v>
      </c>
    </row>
    <row r="4153" spans="1:6" x14ac:dyDescent="0.3">
      <c r="A4153">
        <v>4128</v>
      </c>
      <c r="B4153">
        <v>6.7885084153008481</v>
      </c>
      <c r="C4153">
        <v>1.5954915846991522</v>
      </c>
      <c r="E4153">
        <v>70.13593882752761</v>
      </c>
      <c r="F4153">
        <v>7.2839999999999998</v>
      </c>
    </row>
    <row r="4154" spans="1:6" x14ac:dyDescent="0.3">
      <c r="A4154">
        <v>4129</v>
      </c>
      <c r="B4154">
        <v>6.200316823428448</v>
      </c>
      <c r="C4154">
        <v>0.94168317657155232</v>
      </c>
      <c r="E4154">
        <v>70.152931180968565</v>
      </c>
      <c r="F4154">
        <v>7.2859999999999996</v>
      </c>
    </row>
    <row r="4155" spans="1:6" x14ac:dyDescent="0.3">
      <c r="A4155">
        <v>4130</v>
      </c>
      <c r="B4155">
        <v>6.7641881722220658</v>
      </c>
      <c r="C4155">
        <v>0.83581182777793384</v>
      </c>
      <c r="E4155">
        <v>70.169923534409506</v>
      </c>
      <c r="F4155">
        <v>7.2859999999999996</v>
      </c>
    </row>
    <row r="4156" spans="1:6" x14ac:dyDescent="0.3">
      <c r="A4156">
        <v>4131</v>
      </c>
      <c r="B4156">
        <v>6.7098849053610987</v>
      </c>
      <c r="C4156">
        <v>1.0981150946389011</v>
      </c>
      <c r="E4156">
        <v>70.186915887850461</v>
      </c>
      <c r="F4156">
        <v>7.2859999999999996</v>
      </c>
    </row>
    <row r="4157" spans="1:6" x14ac:dyDescent="0.3">
      <c r="A4157">
        <v>4132</v>
      </c>
      <c r="B4157">
        <v>6.7182538577844966</v>
      </c>
      <c r="C4157">
        <v>0.80574614221550345</v>
      </c>
      <c r="E4157">
        <v>70.203908241291415</v>
      </c>
      <c r="F4157">
        <v>7.2880000000000003</v>
      </c>
    </row>
    <row r="4158" spans="1:6" x14ac:dyDescent="0.3">
      <c r="A4158">
        <v>4133</v>
      </c>
      <c r="B4158">
        <v>6.9064938028286722</v>
      </c>
      <c r="C4158">
        <v>0.13650619717132795</v>
      </c>
      <c r="E4158">
        <v>70.22090059473237</v>
      </c>
      <c r="F4158">
        <v>7.2880000000000003</v>
      </c>
    </row>
    <row r="4159" spans="1:6" x14ac:dyDescent="0.3">
      <c r="A4159">
        <v>4134</v>
      </c>
      <c r="B4159">
        <v>6.7128578180321767</v>
      </c>
      <c r="C4159">
        <v>0.28714218196782326</v>
      </c>
      <c r="E4159">
        <v>70.237892948173311</v>
      </c>
      <c r="F4159">
        <v>7.2889999999999997</v>
      </c>
    </row>
    <row r="4160" spans="1:6" x14ac:dyDescent="0.3">
      <c r="A4160">
        <v>4135</v>
      </c>
      <c r="B4160">
        <v>6.9534440764450176</v>
      </c>
      <c r="C4160">
        <v>7.5555923554982307E-2</v>
      </c>
      <c r="E4160">
        <v>70.254885301614266</v>
      </c>
      <c r="F4160">
        <v>7.2910000000000004</v>
      </c>
    </row>
    <row r="4161" spans="1:6" x14ac:dyDescent="0.3">
      <c r="A4161">
        <v>4136</v>
      </c>
      <c r="B4161">
        <v>6.8922181639042295</v>
      </c>
      <c r="C4161">
        <v>-0.52521816390422948</v>
      </c>
      <c r="E4161">
        <v>70.271877655055221</v>
      </c>
      <c r="F4161">
        <v>7.2910000000000004</v>
      </c>
    </row>
    <row r="4162" spans="1:6" x14ac:dyDescent="0.3">
      <c r="A4162">
        <v>4137</v>
      </c>
      <c r="B4162">
        <v>6.7676256933520031</v>
      </c>
      <c r="C4162">
        <v>0.84037430664799651</v>
      </c>
      <c r="E4162">
        <v>70.288870008496176</v>
      </c>
      <c r="F4162">
        <v>7.2919999999999998</v>
      </c>
    </row>
    <row r="4163" spans="1:6" x14ac:dyDescent="0.3">
      <c r="A4163">
        <v>4138</v>
      </c>
      <c r="B4163">
        <v>7.0986065531170395</v>
      </c>
      <c r="C4163">
        <v>1.3603934468829602</v>
      </c>
      <c r="E4163">
        <v>70.30586236193713</v>
      </c>
      <c r="F4163">
        <v>7.2939999999999996</v>
      </c>
    </row>
    <row r="4164" spans="1:6" x14ac:dyDescent="0.3">
      <c r="A4164">
        <v>4139</v>
      </c>
      <c r="B4164">
        <v>6.7983324224804607</v>
      </c>
      <c r="C4164">
        <v>0.1016675775195397</v>
      </c>
      <c r="E4164">
        <v>70.322854715378071</v>
      </c>
      <c r="F4164">
        <v>7.2939999999999996</v>
      </c>
    </row>
    <row r="4165" spans="1:6" x14ac:dyDescent="0.3">
      <c r="A4165">
        <v>4140</v>
      </c>
      <c r="B4165">
        <v>6.7332547249107018</v>
      </c>
      <c r="C4165">
        <v>0.26674527508929824</v>
      </c>
      <c r="E4165">
        <v>70.339847068819026</v>
      </c>
      <c r="F4165">
        <v>7.2969999999999997</v>
      </c>
    </row>
    <row r="4166" spans="1:6" x14ac:dyDescent="0.3">
      <c r="A4166">
        <v>4141</v>
      </c>
      <c r="B4166">
        <v>6.746524904195331</v>
      </c>
      <c r="C4166">
        <v>0.35347509580466863</v>
      </c>
      <c r="E4166">
        <v>70.356839422259981</v>
      </c>
      <c r="F4166">
        <v>7.298</v>
      </c>
    </row>
    <row r="4167" spans="1:6" x14ac:dyDescent="0.3">
      <c r="A4167">
        <v>4142</v>
      </c>
      <c r="B4167">
        <v>6.9344467990917815</v>
      </c>
      <c r="C4167">
        <v>0.86355320090821852</v>
      </c>
      <c r="E4167">
        <v>70.373831775700936</v>
      </c>
      <c r="F4167">
        <v>7.3</v>
      </c>
    </row>
    <row r="4168" spans="1:6" x14ac:dyDescent="0.3">
      <c r="A4168">
        <v>4143</v>
      </c>
      <c r="B4168">
        <v>6.8165541395604787</v>
      </c>
      <c r="C4168">
        <v>-0.48355413956047855</v>
      </c>
      <c r="E4168">
        <v>70.390824129141876</v>
      </c>
      <c r="F4168">
        <v>7.3</v>
      </c>
    </row>
    <row r="4169" spans="1:6" x14ac:dyDescent="0.3">
      <c r="A4169">
        <v>4144</v>
      </c>
      <c r="B4169">
        <v>6.7615433778427896</v>
      </c>
      <c r="C4169">
        <v>1.1724566221572106</v>
      </c>
      <c r="E4169">
        <v>70.407816482582831</v>
      </c>
      <c r="F4169">
        <v>7.3</v>
      </c>
    </row>
    <row r="4170" spans="1:6" x14ac:dyDescent="0.3">
      <c r="A4170">
        <v>4145</v>
      </c>
      <c r="B4170">
        <v>6.393758857866839</v>
      </c>
      <c r="C4170">
        <v>0.7692411421331613</v>
      </c>
      <c r="E4170">
        <v>70.424808836023786</v>
      </c>
      <c r="F4170">
        <v>7.3</v>
      </c>
    </row>
    <row r="4171" spans="1:6" x14ac:dyDescent="0.3">
      <c r="A4171">
        <v>4146</v>
      </c>
      <c r="B4171">
        <v>6.9247437527926916</v>
      </c>
      <c r="C4171">
        <v>-0.10674375279269199</v>
      </c>
      <c r="E4171">
        <v>70.441801189464741</v>
      </c>
      <c r="F4171">
        <v>7.3</v>
      </c>
    </row>
    <row r="4172" spans="1:6" x14ac:dyDescent="0.3">
      <c r="A4172">
        <v>4147</v>
      </c>
      <c r="B4172">
        <v>6.8181016686656397</v>
      </c>
      <c r="C4172">
        <v>0.78189833133435993</v>
      </c>
      <c r="E4172">
        <v>70.458793542905681</v>
      </c>
      <c r="F4172">
        <v>7.3</v>
      </c>
    </row>
    <row r="4173" spans="1:6" x14ac:dyDescent="0.3">
      <c r="A4173">
        <v>4148</v>
      </c>
      <c r="B4173">
        <v>8.4139648305742085</v>
      </c>
      <c r="C4173">
        <v>-1.4969648305742087</v>
      </c>
      <c r="E4173">
        <v>70.475785896346636</v>
      </c>
      <c r="F4173">
        <v>7.3</v>
      </c>
    </row>
    <row r="4174" spans="1:6" x14ac:dyDescent="0.3">
      <c r="A4174">
        <v>4149</v>
      </c>
      <c r="B4174">
        <v>6.7339894543889427</v>
      </c>
      <c r="C4174">
        <v>0.48201054561105749</v>
      </c>
      <c r="E4174">
        <v>70.492778249787591</v>
      </c>
      <c r="F4174">
        <v>7.3</v>
      </c>
    </row>
    <row r="4175" spans="1:6" x14ac:dyDescent="0.3">
      <c r="A4175">
        <v>4150</v>
      </c>
      <c r="B4175">
        <v>7.3207712640427838</v>
      </c>
      <c r="C4175">
        <v>0.90622873595721654</v>
      </c>
      <c r="E4175">
        <v>70.509770603228546</v>
      </c>
      <c r="F4175">
        <v>7.3</v>
      </c>
    </row>
    <row r="4176" spans="1:6" x14ac:dyDescent="0.3">
      <c r="A4176">
        <v>4151</v>
      </c>
      <c r="B4176">
        <v>6.8896965767385767</v>
      </c>
      <c r="C4176">
        <v>-0.68269657673857687</v>
      </c>
      <c r="E4176">
        <v>70.526762956669501</v>
      </c>
      <c r="F4176">
        <v>7.3</v>
      </c>
    </row>
    <row r="4177" spans="1:6" x14ac:dyDescent="0.3">
      <c r="A4177">
        <v>4152</v>
      </c>
      <c r="B4177">
        <v>6.6232987159876249</v>
      </c>
      <c r="C4177">
        <v>1.1977012840123749</v>
      </c>
      <c r="E4177">
        <v>70.543755310110441</v>
      </c>
      <c r="F4177">
        <v>7.3</v>
      </c>
    </row>
    <row r="4178" spans="1:6" x14ac:dyDescent="0.3">
      <c r="A4178">
        <v>4153</v>
      </c>
      <c r="B4178">
        <v>6.561178173131573</v>
      </c>
      <c r="C4178">
        <v>1.0388218268684266</v>
      </c>
      <c r="E4178">
        <v>70.560747663551396</v>
      </c>
      <c r="F4178">
        <v>7.3</v>
      </c>
    </row>
    <row r="4179" spans="1:6" x14ac:dyDescent="0.3">
      <c r="A4179">
        <v>4154</v>
      </c>
      <c r="B4179">
        <v>6.4870993697788677</v>
      </c>
      <c r="C4179">
        <v>0.45690063022113225</v>
      </c>
      <c r="E4179">
        <v>70.577740016992351</v>
      </c>
      <c r="F4179">
        <v>7.3</v>
      </c>
    </row>
    <row r="4180" spans="1:6" x14ac:dyDescent="0.3">
      <c r="A4180">
        <v>4155</v>
      </c>
      <c r="B4180">
        <v>6.7191970897821927</v>
      </c>
      <c r="C4180">
        <v>-1.2191970897821927</v>
      </c>
      <c r="E4180">
        <v>70.594732370433306</v>
      </c>
      <c r="F4180">
        <v>7.3</v>
      </c>
    </row>
    <row r="4181" spans="1:6" x14ac:dyDescent="0.3">
      <c r="A4181">
        <v>4156</v>
      </c>
      <c r="B4181">
        <v>8.0664768156303719</v>
      </c>
      <c r="C4181">
        <v>0.47852318436962804</v>
      </c>
      <c r="E4181">
        <v>70.611724723874246</v>
      </c>
      <c r="F4181">
        <v>7.3</v>
      </c>
    </row>
    <row r="4182" spans="1:6" x14ac:dyDescent="0.3">
      <c r="A4182">
        <v>4157</v>
      </c>
      <c r="B4182">
        <v>7.2415292180542448</v>
      </c>
      <c r="C4182">
        <v>-1.1415292180542451</v>
      </c>
      <c r="E4182">
        <v>70.628717077315201</v>
      </c>
      <c r="F4182">
        <v>7.3</v>
      </c>
    </row>
    <row r="4183" spans="1:6" x14ac:dyDescent="0.3">
      <c r="A4183">
        <v>4158</v>
      </c>
      <c r="B4183">
        <v>7.1883627232914931</v>
      </c>
      <c r="C4183">
        <v>0.81163727670850694</v>
      </c>
      <c r="E4183">
        <v>70.645709430756156</v>
      </c>
      <c r="F4183">
        <v>7.3</v>
      </c>
    </row>
    <row r="4184" spans="1:6" x14ac:dyDescent="0.3">
      <c r="A4184">
        <v>4159</v>
      </c>
      <c r="B4184">
        <v>7.0418173858024069</v>
      </c>
      <c r="C4184">
        <v>-1.0508173858024072</v>
      </c>
      <c r="E4184">
        <v>70.662701784197111</v>
      </c>
      <c r="F4184">
        <v>7.3</v>
      </c>
    </row>
    <row r="4185" spans="1:6" x14ac:dyDescent="0.3">
      <c r="A4185">
        <v>4160</v>
      </c>
      <c r="B4185">
        <v>7.006375379797098</v>
      </c>
      <c r="C4185">
        <v>0.69362462020290216</v>
      </c>
      <c r="E4185">
        <v>70.679694137638052</v>
      </c>
      <c r="F4185">
        <v>7.3</v>
      </c>
    </row>
    <row r="4186" spans="1:6" x14ac:dyDescent="0.3">
      <c r="A4186">
        <v>4161</v>
      </c>
      <c r="B4186">
        <v>8.0339080016527458</v>
      </c>
      <c r="C4186">
        <v>-1.4339080016527461</v>
      </c>
      <c r="E4186">
        <v>70.696686491079006</v>
      </c>
      <c r="F4186">
        <v>7.3</v>
      </c>
    </row>
    <row r="4187" spans="1:6" x14ac:dyDescent="0.3">
      <c r="A4187">
        <v>4162</v>
      </c>
      <c r="B4187">
        <v>6.839968800252854</v>
      </c>
      <c r="C4187">
        <v>0.22403119974714603</v>
      </c>
      <c r="E4187">
        <v>70.713678844519961</v>
      </c>
      <c r="F4187">
        <v>7.3</v>
      </c>
    </row>
    <row r="4188" spans="1:6" x14ac:dyDescent="0.3">
      <c r="A4188">
        <v>4163</v>
      </c>
      <c r="B4188">
        <v>6.8519675869733891</v>
      </c>
      <c r="C4188">
        <v>0.84803241302661103</v>
      </c>
      <c r="E4188">
        <v>70.730671197960916</v>
      </c>
      <c r="F4188">
        <v>7.3</v>
      </c>
    </row>
    <row r="4189" spans="1:6" x14ac:dyDescent="0.3">
      <c r="A4189">
        <v>4164</v>
      </c>
      <c r="B4189">
        <v>6.619171759054403</v>
      </c>
      <c r="C4189">
        <v>4.1828240945596562E-2</v>
      </c>
      <c r="E4189">
        <v>70.747663551401871</v>
      </c>
      <c r="F4189">
        <v>7.3</v>
      </c>
    </row>
    <row r="4190" spans="1:6" x14ac:dyDescent="0.3">
      <c r="A4190">
        <v>4165</v>
      </c>
      <c r="B4190">
        <v>7.5933693343351978</v>
      </c>
      <c r="C4190">
        <v>1.068630665664803</v>
      </c>
      <c r="E4190">
        <v>70.764655904842812</v>
      </c>
      <c r="F4190">
        <v>7.3</v>
      </c>
    </row>
    <row r="4191" spans="1:6" x14ac:dyDescent="0.3">
      <c r="A4191">
        <v>4166</v>
      </c>
      <c r="B4191">
        <v>7.0209418765223424</v>
      </c>
      <c r="C4191">
        <v>1.5550581234776581</v>
      </c>
      <c r="E4191">
        <v>70.781648258283766</v>
      </c>
      <c r="F4191">
        <v>7.3</v>
      </c>
    </row>
    <row r="4192" spans="1:6" x14ac:dyDescent="0.3">
      <c r="A4192">
        <v>4167</v>
      </c>
      <c r="B4192">
        <v>6.7767216168545579</v>
      </c>
      <c r="C4192">
        <v>0.6912783831454421</v>
      </c>
      <c r="E4192">
        <v>70.798640611724721</v>
      </c>
      <c r="F4192">
        <v>7.3</v>
      </c>
    </row>
    <row r="4193" spans="1:6" x14ac:dyDescent="0.3">
      <c r="A4193">
        <v>4168</v>
      </c>
      <c r="B4193">
        <v>7.0277290725721855</v>
      </c>
      <c r="C4193">
        <v>-0.50172907257218569</v>
      </c>
      <c r="E4193">
        <v>70.815632965165676</v>
      </c>
      <c r="F4193">
        <v>7.3</v>
      </c>
    </row>
    <row r="4194" spans="1:6" x14ac:dyDescent="0.3">
      <c r="A4194">
        <v>4169</v>
      </c>
      <c r="B4194">
        <v>7.230856576574638</v>
      </c>
      <c r="C4194">
        <v>-0.53085657657463781</v>
      </c>
      <c r="E4194">
        <v>70.832625318606617</v>
      </c>
      <c r="F4194">
        <v>7.3</v>
      </c>
    </row>
    <row r="4195" spans="1:6" x14ac:dyDescent="0.3">
      <c r="A4195">
        <v>4170</v>
      </c>
      <c r="B4195">
        <v>6.4213000565859213</v>
      </c>
      <c r="C4195">
        <v>0.38269994341407898</v>
      </c>
      <c r="E4195">
        <v>70.849617672047572</v>
      </c>
      <c r="F4195">
        <v>7.3</v>
      </c>
    </row>
    <row r="4196" spans="1:6" x14ac:dyDescent="0.3">
      <c r="A4196">
        <v>4171</v>
      </c>
      <c r="B4196">
        <v>6.596556322952785</v>
      </c>
      <c r="C4196">
        <v>-0.39655632295278487</v>
      </c>
      <c r="E4196">
        <v>70.866610025488527</v>
      </c>
      <c r="F4196">
        <v>7.3</v>
      </c>
    </row>
    <row r="4197" spans="1:6" x14ac:dyDescent="0.3">
      <c r="A4197">
        <v>4172</v>
      </c>
      <c r="B4197">
        <v>6.7832539252493866</v>
      </c>
      <c r="C4197">
        <v>0.21674607475061336</v>
      </c>
      <c r="E4197">
        <v>70.883602378929481</v>
      </c>
      <c r="F4197">
        <v>7.3</v>
      </c>
    </row>
    <row r="4198" spans="1:6" x14ac:dyDescent="0.3">
      <c r="A4198">
        <v>4173</v>
      </c>
      <c r="B4198">
        <v>6.4425826382335361</v>
      </c>
      <c r="C4198">
        <v>0.9574173617664643</v>
      </c>
      <c r="E4198">
        <v>70.900594732370436</v>
      </c>
      <c r="F4198">
        <v>7.3</v>
      </c>
    </row>
    <row r="4199" spans="1:6" x14ac:dyDescent="0.3">
      <c r="A4199">
        <v>4174</v>
      </c>
      <c r="B4199">
        <v>6.7057857710542921</v>
      </c>
      <c r="C4199">
        <v>0.13521422894570811</v>
      </c>
      <c r="E4199">
        <v>70.917587085811377</v>
      </c>
      <c r="F4199">
        <v>7.3</v>
      </c>
    </row>
    <row r="4200" spans="1:6" x14ac:dyDescent="0.3">
      <c r="A4200">
        <v>4175</v>
      </c>
      <c r="B4200">
        <v>6.7202518957193504</v>
      </c>
      <c r="C4200">
        <v>1.1917481042806495</v>
      </c>
      <c r="E4200">
        <v>70.934579439252332</v>
      </c>
      <c r="F4200">
        <v>7.3</v>
      </c>
    </row>
    <row r="4201" spans="1:6" x14ac:dyDescent="0.3">
      <c r="A4201">
        <v>4176</v>
      </c>
      <c r="B4201">
        <v>6.709302424007288</v>
      </c>
      <c r="C4201">
        <v>9.0697575992711776E-2</v>
      </c>
      <c r="E4201">
        <v>70.951571792693287</v>
      </c>
      <c r="F4201">
        <v>7.3</v>
      </c>
    </row>
    <row r="4202" spans="1:6" x14ac:dyDescent="0.3">
      <c r="A4202">
        <v>4177</v>
      </c>
      <c r="B4202">
        <v>7.0098833395004201</v>
      </c>
      <c r="C4202">
        <v>8.1116660499580107E-2</v>
      </c>
      <c r="E4202">
        <v>70.968564146134241</v>
      </c>
      <c r="F4202">
        <v>7.3</v>
      </c>
    </row>
    <row r="4203" spans="1:6" x14ac:dyDescent="0.3">
      <c r="A4203">
        <v>4178</v>
      </c>
      <c r="B4203">
        <v>7.8132087393356873</v>
      </c>
      <c r="C4203">
        <v>0.56079126066431328</v>
      </c>
      <c r="E4203">
        <v>70.985556499575182</v>
      </c>
      <c r="F4203">
        <v>7.3</v>
      </c>
    </row>
    <row r="4204" spans="1:6" x14ac:dyDescent="0.3">
      <c r="A4204">
        <v>4179</v>
      </c>
      <c r="B4204">
        <v>6.545654323642168</v>
      </c>
      <c r="C4204">
        <v>0.59234567635783186</v>
      </c>
      <c r="E4204">
        <v>71.002548853016137</v>
      </c>
      <c r="F4204">
        <v>7.3</v>
      </c>
    </row>
    <row r="4205" spans="1:6" x14ac:dyDescent="0.3">
      <c r="A4205">
        <v>4180</v>
      </c>
      <c r="B4205">
        <v>6.8479204344173148</v>
      </c>
      <c r="C4205">
        <v>0.42507956558268489</v>
      </c>
      <c r="E4205">
        <v>71.019541206457092</v>
      </c>
      <c r="F4205">
        <v>7.3</v>
      </c>
    </row>
    <row r="4206" spans="1:6" x14ac:dyDescent="0.3">
      <c r="A4206">
        <v>4181</v>
      </c>
      <c r="B4206">
        <v>8.1763386880368571</v>
      </c>
      <c r="C4206">
        <v>-2.476338688036857</v>
      </c>
      <c r="E4206">
        <v>71.036533559898047</v>
      </c>
      <c r="F4206">
        <v>7.3</v>
      </c>
    </row>
    <row r="4207" spans="1:6" x14ac:dyDescent="0.3">
      <c r="A4207">
        <v>4182</v>
      </c>
      <c r="B4207">
        <v>6.8511691915467328</v>
      </c>
      <c r="C4207">
        <v>0.4628308084532673</v>
      </c>
      <c r="E4207">
        <v>71.053525913338987</v>
      </c>
      <c r="F4207">
        <v>7.3</v>
      </c>
    </row>
    <row r="4208" spans="1:6" x14ac:dyDescent="0.3">
      <c r="A4208">
        <v>4183</v>
      </c>
      <c r="B4208">
        <v>6.7318268115778865</v>
      </c>
      <c r="C4208">
        <v>0.66817318842211382</v>
      </c>
      <c r="E4208">
        <v>71.070518266779942</v>
      </c>
      <c r="F4208">
        <v>7.3</v>
      </c>
    </row>
    <row r="4209" spans="1:6" x14ac:dyDescent="0.3">
      <c r="A4209">
        <v>4184</v>
      </c>
      <c r="B4209">
        <v>6.8446212606672479</v>
      </c>
      <c r="C4209">
        <v>-0.54462126066724803</v>
      </c>
      <c r="E4209">
        <v>71.087510620220897</v>
      </c>
      <c r="F4209">
        <v>7.3</v>
      </c>
    </row>
    <row r="4210" spans="1:6" x14ac:dyDescent="0.3">
      <c r="A4210">
        <v>4185</v>
      </c>
      <c r="B4210">
        <v>6.8698191578195331</v>
      </c>
      <c r="C4210">
        <v>0.11018084218046731</v>
      </c>
      <c r="E4210">
        <v>71.104502973661852</v>
      </c>
      <c r="F4210">
        <v>7.3</v>
      </c>
    </row>
    <row r="4211" spans="1:6" x14ac:dyDescent="0.3">
      <c r="A4211">
        <v>4186</v>
      </c>
      <c r="B4211">
        <v>6.7764777956061044</v>
      </c>
      <c r="C4211">
        <v>-0.1484777956061043</v>
      </c>
      <c r="E4211">
        <v>71.121495327102807</v>
      </c>
      <c r="F4211">
        <v>7.3</v>
      </c>
    </row>
    <row r="4212" spans="1:6" x14ac:dyDescent="0.3">
      <c r="A4212">
        <v>4187</v>
      </c>
      <c r="B4212">
        <v>6.6910166307212684</v>
      </c>
      <c r="C4212">
        <v>-0.89101663072126858</v>
      </c>
      <c r="E4212">
        <v>71.138487680543747</v>
      </c>
      <c r="F4212">
        <v>7.3</v>
      </c>
    </row>
    <row r="4213" spans="1:6" x14ac:dyDescent="0.3">
      <c r="A4213">
        <v>4188</v>
      </c>
      <c r="B4213">
        <v>6.7567971191085689</v>
      </c>
      <c r="C4213">
        <v>0.64320288089143141</v>
      </c>
      <c r="E4213">
        <v>71.155480033984702</v>
      </c>
      <c r="F4213">
        <v>7.3</v>
      </c>
    </row>
    <row r="4214" spans="1:6" x14ac:dyDescent="0.3">
      <c r="A4214">
        <v>4189</v>
      </c>
      <c r="B4214">
        <v>6.8296647523654066</v>
      </c>
      <c r="C4214">
        <v>0.37033524763459358</v>
      </c>
      <c r="E4214">
        <v>71.172472387425657</v>
      </c>
      <c r="F4214">
        <v>7.3</v>
      </c>
    </row>
    <row r="4215" spans="1:6" x14ac:dyDescent="0.3">
      <c r="A4215">
        <v>4190</v>
      </c>
      <c r="B4215">
        <v>6.7186221679428568</v>
      </c>
      <c r="C4215">
        <v>0.18137783205714353</v>
      </c>
      <c r="E4215">
        <v>71.189464740866612</v>
      </c>
      <c r="F4215">
        <v>7.3</v>
      </c>
    </row>
    <row r="4216" spans="1:6" x14ac:dyDescent="0.3">
      <c r="A4216">
        <v>4191</v>
      </c>
      <c r="B4216">
        <v>6.7435223203339545</v>
      </c>
      <c r="C4216">
        <v>0.93547767966604578</v>
      </c>
      <c r="E4216">
        <v>71.206457094307552</v>
      </c>
      <c r="F4216">
        <v>7.3</v>
      </c>
    </row>
    <row r="4217" spans="1:6" x14ac:dyDescent="0.3">
      <c r="A4217">
        <v>4192</v>
      </c>
      <c r="B4217">
        <v>6.7628573863538515</v>
      </c>
      <c r="C4217">
        <v>0.31114261364614837</v>
      </c>
      <c r="E4217">
        <v>71.223449447748507</v>
      </c>
      <c r="F4217">
        <v>7.3</v>
      </c>
    </row>
    <row r="4218" spans="1:6" x14ac:dyDescent="0.3">
      <c r="A4218">
        <v>4193</v>
      </c>
      <c r="B4218">
        <v>6.5705718625326135</v>
      </c>
      <c r="C4218">
        <v>-0.27057186253261367</v>
      </c>
      <c r="E4218">
        <v>71.240441801189462</v>
      </c>
      <c r="F4218">
        <v>7.3</v>
      </c>
    </row>
    <row r="4219" spans="1:6" x14ac:dyDescent="0.3">
      <c r="A4219">
        <v>4194</v>
      </c>
      <c r="B4219">
        <v>8.4260639470803351</v>
      </c>
      <c r="C4219">
        <v>-1.6910639470803348</v>
      </c>
      <c r="E4219">
        <v>71.257434154630417</v>
      </c>
      <c r="F4219">
        <v>7.3</v>
      </c>
    </row>
    <row r="4220" spans="1:6" x14ac:dyDescent="0.3">
      <c r="A4220">
        <v>4195</v>
      </c>
      <c r="B4220">
        <v>6.5176593839861772</v>
      </c>
      <c r="C4220">
        <v>8.2340616013822476E-2</v>
      </c>
      <c r="E4220">
        <v>71.274426508071357</v>
      </c>
      <c r="F4220">
        <v>7.3</v>
      </c>
    </row>
    <row r="4221" spans="1:6" x14ac:dyDescent="0.3">
      <c r="A4221">
        <v>4196</v>
      </c>
      <c r="B4221">
        <v>7.1682524861186652</v>
      </c>
      <c r="C4221">
        <v>0.23174751388133519</v>
      </c>
      <c r="E4221">
        <v>71.291418861512312</v>
      </c>
      <c r="F4221">
        <v>7.3</v>
      </c>
    </row>
    <row r="4222" spans="1:6" x14ac:dyDescent="0.3">
      <c r="A4222">
        <v>4197</v>
      </c>
      <c r="B4222">
        <v>6.8366775328629545</v>
      </c>
      <c r="C4222">
        <v>0.56332246713704581</v>
      </c>
      <c r="E4222">
        <v>71.308411214953267</v>
      </c>
      <c r="F4222">
        <v>7.3</v>
      </c>
    </row>
    <row r="4223" spans="1:6" x14ac:dyDescent="0.3">
      <c r="A4223">
        <v>4198</v>
      </c>
      <c r="B4223">
        <v>6.6626827475261194</v>
      </c>
      <c r="C4223">
        <v>1.7663172524738808</v>
      </c>
      <c r="E4223">
        <v>71.325403568394222</v>
      </c>
      <c r="F4223">
        <v>7.3</v>
      </c>
    </row>
    <row r="4224" spans="1:6" x14ac:dyDescent="0.3">
      <c r="A4224">
        <v>4199</v>
      </c>
      <c r="B4224">
        <v>6.4010085092405609</v>
      </c>
      <c r="C4224">
        <v>-0.10100850924056104</v>
      </c>
      <c r="E4224">
        <v>71.342395921835177</v>
      </c>
      <c r="F4224">
        <v>7.3</v>
      </c>
    </row>
    <row r="4225" spans="1:6" x14ac:dyDescent="0.3">
      <c r="A4225">
        <v>4200</v>
      </c>
      <c r="B4225">
        <v>6.8509993157637519</v>
      </c>
      <c r="C4225">
        <v>0.64900068423624813</v>
      </c>
      <c r="E4225">
        <v>71.359388275276117</v>
      </c>
      <c r="F4225">
        <v>7.3</v>
      </c>
    </row>
    <row r="4226" spans="1:6" x14ac:dyDescent="0.3">
      <c r="A4226">
        <v>4201</v>
      </c>
      <c r="B4226">
        <v>6.988051611191394</v>
      </c>
      <c r="C4226">
        <v>-1.0450516111913943</v>
      </c>
      <c r="E4226">
        <v>71.376380628717072</v>
      </c>
      <c r="F4226">
        <v>7.3</v>
      </c>
    </row>
    <row r="4227" spans="1:6" x14ac:dyDescent="0.3">
      <c r="A4227">
        <v>4202</v>
      </c>
      <c r="B4227">
        <v>6.7897401108051607</v>
      </c>
      <c r="C4227">
        <v>1.4102598891948386</v>
      </c>
      <c r="E4227">
        <v>71.393372982158027</v>
      </c>
      <c r="F4227">
        <v>7.3</v>
      </c>
    </row>
    <row r="4228" spans="1:6" x14ac:dyDescent="0.3">
      <c r="A4228">
        <v>4203</v>
      </c>
      <c r="B4228">
        <v>6.3829317642042982</v>
      </c>
      <c r="C4228">
        <v>1.4170682357957016</v>
      </c>
      <c r="E4228">
        <v>71.410365335598982</v>
      </c>
      <c r="F4228">
        <v>7.3</v>
      </c>
    </row>
    <row r="4229" spans="1:6" x14ac:dyDescent="0.3">
      <c r="A4229">
        <v>4204</v>
      </c>
      <c r="B4229">
        <v>6.8333974884896307</v>
      </c>
      <c r="C4229">
        <v>0.36660251151036949</v>
      </c>
      <c r="E4229">
        <v>71.427357689039923</v>
      </c>
      <c r="F4229">
        <v>7.3</v>
      </c>
    </row>
    <row r="4230" spans="1:6" x14ac:dyDescent="0.3">
      <c r="A4230">
        <v>4205</v>
      </c>
      <c r="B4230">
        <v>6.8389950169772344</v>
      </c>
      <c r="C4230">
        <v>0.16100498302276556</v>
      </c>
      <c r="E4230">
        <v>71.444350042480878</v>
      </c>
      <c r="F4230">
        <v>7.3</v>
      </c>
    </row>
    <row r="4231" spans="1:6" x14ac:dyDescent="0.3">
      <c r="A4231">
        <v>4206</v>
      </c>
      <c r="B4231">
        <v>6.8288325697141694</v>
      </c>
      <c r="C4231">
        <v>0.73416743028583031</v>
      </c>
      <c r="E4231">
        <v>71.461342395921832</v>
      </c>
      <c r="F4231">
        <v>7.3</v>
      </c>
    </row>
    <row r="4232" spans="1:6" x14ac:dyDescent="0.3">
      <c r="A4232">
        <v>4207</v>
      </c>
      <c r="B4232">
        <v>6.5371469815643035</v>
      </c>
      <c r="C4232">
        <v>-0.13714698156430316</v>
      </c>
      <c r="E4232">
        <v>71.478334749362787</v>
      </c>
      <c r="F4232">
        <v>7.3</v>
      </c>
    </row>
    <row r="4233" spans="1:6" x14ac:dyDescent="0.3">
      <c r="A4233">
        <v>4208</v>
      </c>
      <c r="B4233">
        <v>6.6926196484692477</v>
      </c>
      <c r="C4233">
        <v>7.7380351530751845E-2</v>
      </c>
      <c r="E4233">
        <v>71.495327102803728</v>
      </c>
      <c r="F4233">
        <v>7.3</v>
      </c>
    </row>
    <row r="4234" spans="1:6" x14ac:dyDescent="0.3">
      <c r="A4234">
        <v>4209</v>
      </c>
      <c r="B4234">
        <v>6.7092057577237965</v>
      </c>
      <c r="C4234">
        <v>3.8794242276203761E-2</v>
      </c>
      <c r="E4234">
        <v>71.512319456244683</v>
      </c>
      <c r="F4234">
        <v>7.3</v>
      </c>
    </row>
    <row r="4235" spans="1:6" x14ac:dyDescent="0.3">
      <c r="A4235">
        <v>4210</v>
      </c>
      <c r="B4235">
        <v>6.7561612811096232</v>
      </c>
      <c r="C4235">
        <v>0.64983871889037648</v>
      </c>
      <c r="E4235">
        <v>71.529311809685638</v>
      </c>
      <c r="F4235">
        <v>7.3</v>
      </c>
    </row>
    <row r="4236" spans="1:6" x14ac:dyDescent="0.3">
      <c r="A4236">
        <v>4211</v>
      </c>
      <c r="B4236">
        <v>6.6957634985976835</v>
      </c>
      <c r="C4236">
        <v>0.48323650140231678</v>
      </c>
      <c r="E4236">
        <v>71.546304163126592</v>
      </c>
      <c r="F4236">
        <v>7.3</v>
      </c>
    </row>
    <row r="4237" spans="1:6" x14ac:dyDescent="0.3">
      <c r="A4237">
        <v>4212</v>
      </c>
      <c r="B4237">
        <v>6.4771777105416488</v>
      </c>
      <c r="C4237">
        <v>-6.5177710541648892E-2</v>
      </c>
      <c r="E4237">
        <v>71.563296516567547</v>
      </c>
      <c r="F4237">
        <v>7.3</v>
      </c>
    </row>
    <row r="4238" spans="1:6" x14ac:dyDescent="0.3">
      <c r="A4238">
        <v>4213</v>
      </c>
      <c r="B4238">
        <v>7.1434196333918569</v>
      </c>
      <c r="C4238">
        <v>1.1325803666081429</v>
      </c>
      <c r="E4238">
        <v>71.580288870008488</v>
      </c>
      <c r="F4238">
        <v>7.3</v>
      </c>
    </row>
    <row r="4239" spans="1:6" x14ac:dyDescent="0.3">
      <c r="A4239">
        <v>4214</v>
      </c>
      <c r="B4239">
        <v>6.3218711713683957</v>
      </c>
      <c r="C4239">
        <v>-0.32187117136839571</v>
      </c>
      <c r="E4239">
        <v>71.597281223449443</v>
      </c>
      <c r="F4239">
        <v>7.3</v>
      </c>
    </row>
    <row r="4240" spans="1:6" x14ac:dyDescent="0.3">
      <c r="A4240">
        <v>4215</v>
      </c>
      <c r="B4240">
        <v>6.8656323339127088</v>
      </c>
      <c r="C4240">
        <v>-0.23263233391270877</v>
      </c>
      <c r="E4240">
        <v>71.614273576890398</v>
      </c>
      <c r="F4240">
        <v>7.3</v>
      </c>
    </row>
    <row r="4241" spans="1:6" x14ac:dyDescent="0.3">
      <c r="A4241">
        <v>4216</v>
      </c>
      <c r="B4241">
        <v>6.843975857979931</v>
      </c>
      <c r="C4241">
        <v>-0.61997585797993082</v>
      </c>
      <c r="E4241">
        <v>71.631265930331352</v>
      </c>
      <c r="F4241">
        <v>7.3</v>
      </c>
    </row>
    <row r="4242" spans="1:6" x14ac:dyDescent="0.3">
      <c r="A4242">
        <v>4217</v>
      </c>
      <c r="B4242">
        <v>6.9985020482915941</v>
      </c>
      <c r="C4242">
        <v>-0.29850204829159388</v>
      </c>
      <c r="E4242">
        <v>71.648258283772293</v>
      </c>
      <c r="F4242">
        <v>7.3</v>
      </c>
    </row>
    <row r="4243" spans="1:6" x14ac:dyDescent="0.3">
      <c r="A4243">
        <v>4218</v>
      </c>
      <c r="B4243">
        <v>6.7735180899882002</v>
      </c>
      <c r="C4243">
        <v>0.5144819100118001</v>
      </c>
      <c r="E4243">
        <v>71.665250637213248</v>
      </c>
      <c r="F4243">
        <v>7.3</v>
      </c>
    </row>
    <row r="4244" spans="1:6" x14ac:dyDescent="0.3">
      <c r="A4244">
        <v>4219</v>
      </c>
      <c r="B4244">
        <v>6.8567464569223953</v>
      </c>
      <c r="C4244">
        <v>-1.9567464569223949</v>
      </c>
      <c r="E4244">
        <v>71.682242990654203</v>
      </c>
      <c r="F4244">
        <v>7.3</v>
      </c>
    </row>
    <row r="4245" spans="1:6" x14ac:dyDescent="0.3">
      <c r="A4245">
        <v>4220</v>
      </c>
      <c r="B4245">
        <v>6.4853638212880984</v>
      </c>
      <c r="C4245">
        <v>0.48663617871190201</v>
      </c>
      <c r="E4245">
        <v>71.699235344095158</v>
      </c>
      <c r="F4245">
        <v>7.3</v>
      </c>
    </row>
    <row r="4246" spans="1:6" x14ac:dyDescent="0.3">
      <c r="A4246">
        <v>4221</v>
      </c>
      <c r="B4246">
        <v>6.7263217699275994</v>
      </c>
      <c r="C4246">
        <v>-0.52632176992759927</v>
      </c>
      <c r="E4246">
        <v>71.716227697536098</v>
      </c>
      <c r="F4246">
        <v>7.3</v>
      </c>
    </row>
    <row r="4247" spans="1:6" x14ac:dyDescent="0.3">
      <c r="A4247">
        <v>4222</v>
      </c>
      <c r="B4247">
        <v>6.6660912700198462</v>
      </c>
      <c r="C4247">
        <v>0.51290872998015402</v>
      </c>
      <c r="E4247">
        <v>71.733220050977053</v>
      </c>
      <c r="F4247">
        <v>7.3</v>
      </c>
    </row>
    <row r="4248" spans="1:6" x14ac:dyDescent="0.3">
      <c r="A4248">
        <v>4223</v>
      </c>
      <c r="B4248">
        <v>6.6793976817467637</v>
      </c>
      <c r="C4248">
        <v>1.3206023182532363</v>
      </c>
      <c r="E4248">
        <v>71.750212404418008</v>
      </c>
      <c r="F4248">
        <v>7.3</v>
      </c>
    </row>
    <row r="4249" spans="1:6" x14ac:dyDescent="0.3">
      <c r="A4249">
        <v>4224</v>
      </c>
      <c r="B4249">
        <v>6.5860092829809869</v>
      </c>
      <c r="C4249">
        <v>-3.7009282980986491E-2</v>
      </c>
      <c r="E4249">
        <v>71.767204757858963</v>
      </c>
      <c r="F4249">
        <v>7.3</v>
      </c>
    </row>
    <row r="4250" spans="1:6" x14ac:dyDescent="0.3">
      <c r="A4250">
        <v>4225</v>
      </c>
      <c r="B4250">
        <v>6.4297952619339194</v>
      </c>
      <c r="C4250">
        <v>0.77020473806608081</v>
      </c>
      <c r="E4250">
        <v>71.784197111299918</v>
      </c>
      <c r="F4250">
        <v>7.3</v>
      </c>
    </row>
    <row r="4251" spans="1:6" x14ac:dyDescent="0.3">
      <c r="A4251">
        <v>4226</v>
      </c>
      <c r="B4251">
        <v>7.513454756724312</v>
      </c>
      <c r="C4251">
        <v>-1.3994547567243121</v>
      </c>
      <c r="E4251">
        <v>71.801189464740858</v>
      </c>
      <c r="F4251">
        <v>7.3</v>
      </c>
    </row>
    <row r="4252" spans="1:6" x14ac:dyDescent="0.3">
      <c r="A4252">
        <v>4227</v>
      </c>
      <c r="B4252">
        <v>6.7118156013570669</v>
      </c>
      <c r="C4252">
        <v>0.38818439864293275</v>
      </c>
      <c r="E4252">
        <v>71.818181818181813</v>
      </c>
      <c r="F4252">
        <v>7.3</v>
      </c>
    </row>
    <row r="4253" spans="1:6" x14ac:dyDescent="0.3">
      <c r="A4253">
        <v>4228</v>
      </c>
      <c r="B4253">
        <v>7.148550937366994</v>
      </c>
      <c r="C4253">
        <v>0.65144906263300584</v>
      </c>
      <c r="E4253">
        <v>71.835174171622768</v>
      </c>
      <c r="F4253">
        <v>7.3</v>
      </c>
    </row>
    <row r="4254" spans="1:6" x14ac:dyDescent="0.3">
      <c r="A4254">
        <v>4229</v>
      </c>
      <c r="B4254">
        <v>6.7492051018527945</v>
      </c>
      <c r="C4254">
        <v>-0.98720510185279498</v>
      </c>
      <c r="E4254">
        <v>71.852166525063723</v>
      </c>
      <c r="F4254">
        <v>7.3</v>
      </c>
    </row>
    <row r="4255" spans="1:6" x14ac:dyDescent="0.3">
      <c r="A4255">
        <v>4230</v>
      </c>
      <c r="B4255">
        <v>6.5304726411502072</v>
      </c>
      <c r="C4255">
        <v>0.76952735884979262</v>
      </c>
      <c r="E4255">
        <v>71.869158878504663</v>
      </c>
      <c r="F4255">
        <v>7.3</v>
      </c>
    </row>
    <row r="4256" spans="1:6" x14ac:dyDescent="0.3">
      <c r="A4256">
        <v>4231</v>
      </c>
      <c r="B4256">
        <v>6.7679907377774802</v>
      </c>
      <c r="C4256">
        <v>1.3320092622225195</v>
      </c>
      <c r="E4256">
        <v>71.886151231945618</v>
      </c>
      <c r="F4256">
        <v>7.3</v>
      </c>
    </row>
    <row r="4257" spans="1:6" x14ac:dyDescent="0.3">
      <c r="A4257">
        <v>4232</v>
      </c>
      <c r="B4257">
        <v>6.9081743997579972</v>
      </c>
      <c r="C4257">
        <v>-0.10817439975799736</v>
      </c>
      <c r="E4257">
        <v>71.903143585386573</v>
      </c>
      <c r="F4257">
        <v>7.3</v>
      </c>
    </row>
    <row r="4258" spans="1:6" x14ac:dyDescent="0.3">
      <c r="A4258">
        <v>4233</v>
      </c>
      <c r="B4258">
        <v>6.9055861220702495</v>
      </c>
      <c r="C4258">
        <v>1.0654138779297506</v>
      </c>
      <c r="E4258">
        <v>71.920135938827528</v>
      </c>
      <c r="F4258">
        <v>7.3</v>
      </c>
    </row>
    <row r="4259" spans="1:6" x14ac:dyDescent="0.3">
      <c r="A4259">
        <v>4234</v>
      </c>
      <c r="B4259">
        <v>6.7744145900046444</v>
      </c>
      <c r="C4259">
        <v>0.3585854099953556</v>
      </c>
      <c r="E4259">
        <v>71.937128292268468</v>
      </c>
      <c r="F4259">
        <v>7.3</v>
      </c>
    </row>
    <row r="4260" spans="1:6" x14ac:dyDescent="0.3">
      <c r="A4260">
        <v>4235</v>
      </c>
      <c r="B4260">
        <v>6.5573066284463684</v>
      </c>
      <c r="C4260">
        <v>-0.83030662844636804</v>
      </c>
      <c r="E4260">
        <v>71.954120645709423</v>
      </c>
      <c r="F4260">
        <v>7.3</v>
      </c>
    </row>
    <row r="4261" spans="1:6" x14ac:dyDescent="0.3">
      <c r="A4261">
        <v>4236</v>
      </c>
      <c r="B4261">
        <v>7.0168067509324503</v>
      </c>
      <c r="C4261">
        <v>1.2661932490675492</v>
      </c>
      <c r="E4261">
        <v>71.971112999150378</v>
      </c>
      <c r="F4261">
        <v>7.3</v>
      </c>
    </row>
    <row r="4262" spans="1:6" x14ac:dyDescent="0.3">
      <c r="A4262">
        <v>4237</v>
      </c>
      <c r="B4262">
        <v>6.719005186872578</v>
      </c>
      <c r="C4262">
        <v>-0.91900518687257815</v>
      </c>
      <c r="E4262">
        <v>71.988105352591333</v>
      </c>
      <c r="F4262">
        <v>7.3</v>
      </c>
    </row>
    <row r="4263" spans="1:6" x14ac:dyDescent="0.3">
      <c r="A4263">
        <v>4238</v>
      </c>
      <c r="B4263">
        <v>6.8822081972758697</v>
      </c>
      <c r="C4263">
        <v>-0.12620819727586952</v>
      </c>
      <c r="E4263">
        <v>72.005097706032288</v>
      </c>
      <c r="F4263">
        <v>7.3</v>
      </c>
    </row>
    <row r="4264" spans="1:6" x14ac:dyDescent="0.3">
      <c r="A4264">
        <v>4239</v>
      </c>
      <c r="B4264">
        <v>6.8486945775215347</v>
      </c>
      <c r="C4264">
        <v>1.3513054224784646</v>
      </c>
      <c r="E4264">
        <v>72.022090059473229</v>
      </c>
      <c r="F4264">
        <v>7.3</v>
      </c>
    </row>
    <row r="4265" spans="1:6" x14ac:dyDescent="0.3">
      <c r="A4265">
        <v>4240</v>
      </c>
      <c r="B4265">
        <v>6.8960926908885165</v>
      </c>
      <c r="C4265">
        <v>1.2259073091114834</v>
      </c>
      <c r="E4265">
        <v>72.039082412914183</v>
      </c>
      <c r="F4265">
        <v>7.3</v>
      </c>
    </row>
    <row r="4266" spans="1:6" x14ac:dyDescent="0.3">
      <c r="A4266">
        <v>4241</v>
      </c>
      <c r="B4266">
        <v>6.7106687486264054</v>
      </c>
      <c r="C4266">
        <v>0.48933125137359479</v>
      </c>
      <c r="E4266">
        <v>72.056074766355138</v>
      </c>
      <c r="F4266">
        <v>7.3</v>
      </c>
    </row>
    <row r="4267" spans="1:6" x14ac:dyDescent="0.3">
      <c r="A4267">
        <v>4242</v>
      </c>
      <c r="B4267">
        <v>6.6718642286310086</v>
      </c>
      <c r="C4267">
        <v>-0.3388642286310084</v>
      </c>
      <c r="E4267">
        <v>72.073067119796093</v>
      </c>
      <c r="F4267">
        <v>7.3</v>
      </c>
    </row>
    <row r="4268" spans="1:6" x14ac:dyDescent="0.3">
      <c r="A4268">
        <v>4243</v>
      </c>
      <c r="B4268">
        <v>6.5405726071235781</v>
      </c>
      <c r="C4268">
        <v>-0.74057260712357831</v>
      </c>
      <c r="E4268">
        <v>72.090059473237034</v>
      </c>
      <c r="F4268">
        <v>7.3</v>
      </c>
    </row>
    <row r="4269" spans="1:6" x14ac:dyDescent="0.3">
      <c r="A4269">
        <v>4244</v>
      </c>
      <c r="B4269">
        <v>6.3747978552304874</v>
      </c>
      <c r="C4269">
        <v>1.1252021447695126</v>
      </c>
      <c r="E4269">
        <v>72.107051826677989</v>
      </c>
      <c r="F4269">
        <v>7.3</v>
      </c>
    </row>
    <row r="4270" spans="1:6" x14ac:dyDescent="0.3">
      <c r="A4270">
        <v>4245</v>
      </c>
      <c r="B4270">
        <v>6.8073657080833092</v>
      </c>
      <c r="C4270">
        <v>-1.8073657080833092</v>
      </c>
      <c r="E4270">
        <v>72.124044180118943</v>
      </c>
      <c r="F4270">
        <v>7.3</v>
      </c>
    </row>
    <row r="4271" spans="1:6" x14ac:dyDescent="0.3">
      <c r="A4271">
        <v>4246</v>
      </c>
      <c r="B4271">
        <v>7.385905351480285</v>
      </c>
      <c r="C4271">
        <v>-0.73990535148028513</v>
      </c>
      <c r="E4271">
        <v>72.141036533559898</v>
      </c>
      <c r="F4271">
        <v>7.3</v>
      </c>
    </row>
    <row r="4272" spans="1:6" x14ac:dyDescent="0.3">
      <c r="A4272">
        <v>4247</v>
      </c>
      <c r="B4272">
        <v>6.8156822809867581</v>
      </c>
      <c r="C4272">
        <v>0.1843177190132419</v>
      </c>
      <c r="E4272">
        <v>72.158028887000839</v>
      </c>
      <c r="F4272">
        <v>7.3</v>
      </c>
    </row>
    <row r="4273" spans="1:6" x14ac:dyDescent="0.3">
      <c r="A4273">
        <v>4248</v>
      </c>
      <c r="B4273">
        <v>6.9764367359765762</v>
      </c>
      <c r="C4273">
        <v>1.4215632640234235</v>
      </c>
      <c r="E4273">
        <v>72.175021240441794</v>
      </c>
      <c r="F4273">
        <v>7.3</v>
      </c>
    </row>
    <row r="4274" spans="1:6" x14ac:dyDescent="0.3">
      <c r="A4274">
        <v>4249</v>
      </c>
      <c r="B4274">
        <v>6.8123307786402663</v>
      </c>
      <c r="C4274">
        <v>9.6669221359733548E-2</v>
      </c>
      <c r="E4274">
        <v>72.192013593882749</v>
      </c>
      <c r="F4274">
        <v>7.3</v>
      </c>
    </row>
    <row r="4275" spans="1:6" x14ac:dyDescent="0.3">
      <c r="A4275">
        <v>4250</v>
      </c>
      <c r="B4275">
        <v>7.2130066131331736</v>
      </c>
      <c r="C4275">
        <v>0.75499338686682638</v>
      </c>
      <c r="E4275">
        <v>72.209005947323703</v>
      </c>
      <c r="F4275">
        <v>7.3</v>
      </c>
    </row>
    <row r="4276" spans="1:6" x14ac:dyDescent="0.3">
      <c r="A4276">
        <v>4251</v>
      </c>
      <c r="B4276">
        <v>6.6819555013547065</v>
      </c>
      <c r="C4276">
        <v>0.4950444986452931</v>
      </c>
      <c r="E4276">
        <v>72.225998300764658</v>
      </c>
      <c r="F4276">
        <v>7.3</v>
      </c>
    </row>
    <row r="4277" spans="1:6" x14ac:dyDescent="0.3">
      <c r="A4277">
        <v>4252</v>
      </c>
      <c r="B4277">
        <v>6.6944596427798899</v>
      </c>
      <c r="C4277">
        <v>0.92154035722010974</v>
      </c>
      <c r="E4277">
        <v>72.242990654205599</v>
      </c>
      <c r="F4277">
        <v>7.3</v>
      </c>
    </row>
    <row r="4278" spans="1:6" x14ac:dyDescent="0.3">
      <c r="A4278">
        <v>4253</v>
      </c>
      <c r="B4278">
        <v>6.8335076663973915</v>
      </c>
      <c r="C4278">
        <v>-3.3507666397391667E-2</v>
      </c>
      <c r="E4278">
        <v>72.259983007646554</v>
      </c>
      <c r="F4278">
        <v>7.3</v>
      </c>
    </row>
    <row r="4279" spans="1:6" x14ac:dyDescent="0.3">
      <c r="A4279">
        <v>4254</v>
      </c>
      <c r="B4279">
        <v>6.5372806249049953</v>
      </c>
      <c r="C4279">
        <v>-0.63728062490499493</v>
      </c>
      <c r="E4279">
        <v>72.276975361087509</v>
      </c>
      <c r="F4279">
        <v>7.3</v>
      </c>
    </row>
    <row r="4280" spans="1:6" x14ac:dyDescent="0.3">
      <c r="A4280">
        <v>4255</v>
      </c>
      <c r="B4280">
        <v>6.7320547057705866</v>
      </c>
      <c r="C4280">
        <v>0.57294529422941309</v>
      </c>
      <c r="E4280">
        <v>72.293967714528463</v>
      </c>
      <c r="F4280">
        <v>7.3019999999999996</v>
      </c>
    </row>
    <row r="4281" spans="1:6" x14ac:dyDescent="0.3">
      <c r="A4281">
        <v>4256</v>
      </c>
      <c r="B4281">
        <v>6.6153358799438893</v>
      </c>
      <c r="C4281">
        <v>-1.533587994388963E-2</v>
      </c>
      <c r="E4281">
        <v>72.310960067969404</v>
      </c>
      <c r="F4281">
        <v>7.3019999999999996</v>
      </c>
    </row>
    <row r="4282" spans="1:6" x14ac:dyDescent="0.3">
      <c r="A4282">
        <v>4257</v>
      </c>
      <c r="B4282">
        <v>6.7497498913207208</v>
      </c>
      <c r="C4282">
        <v>0.36825010867927954</v>
      </c>
      <c r="E4282">
        <v>72.327952421410359</v>
      </c>
      <c r="F4282">
        <v>7.3040000000000003</v>
      </c>
    </row>
    <row r="4283" spans="1:6" x14ac:dyDescent="0.3">
      <c r="A4283">
        <v>4258</v>
      </c>
      <c r="B4283">
        <v>6.8778698400733003</v>
      </c>
      <c r="C4283">
        <v>-1.0778698400733004</v>
      </c>
      <c r="E4283">
        <v>72.344944774851314</v>
      </c>
      <c r="F4283">
        <v>7.3040000000000003</v>
      </c>
    </row>
    <row r="4284" spans="1:6" x14ac:dyDescent="0.3">
      <c r="A4284">
        <v>4259</v>
      </c>
      <c r="B4284">
        <v>6.3538637606731045</v>
      </c>
      <c r="C4284">
        <v>0.14613623932689546</v>
      </c>
      <c r="E4284">
        <v>72.361937128292269</v>
      </c>
      <c r="F4284">
        <v>7.3049999999999997</v>
      </c>
    </row>
    <row r="4285" spans="1:6" x14ac:dyDescent="0.3">
      <c r="A4285">
        <v>4260</v>
      </c>
      <c r="B4285">
        <v>6.5450182233467196</v>
      </c>
      <c r="C4285">
        <v>0.67198177665328007</v>
      </c>
      <c r="E4285">
        <v>72.378929481733209</v>
      </c>
      <c r="F4285">
        <v>7.3049999999999997</v>
      </c>
    </row>
    <row r="4286" spans="1:6" x14ac:dyDescent="0.3">
      <c r="A4286">
        <v>4261</v>
      </c>
      <c r="B4286">
        <v>6.7609751018046351</v>
      </c>
      <c r="C4286">
        <v>-0.76097510180463512</v>
      </c>
      <c r="E4286">
        <v>72.395921835174164</v>
      </c>
      <c r="F4286">
        <v>7.3070000000000004</v>
      </c>
    </row>
    <row r="4287" spans="1:6" x14ac:dyDescent="0.3">
      <c r="A4287">
        <v>4262</v>
      </c>
      <c r="B4287">
        <v>6.8234601222185649</v>
      </c>
      <c r="C4287">
        <v>0.84353987778143491</v>
      </c>
      <c r="E4287">
        <v>72.412914188615119</v>
      </c>
      <c r="F4287">
        <v>7.3079999999999998</v>
      </c>
    </row>
    <row r="4288" spans="1:6" x14ac:dyDescent="0.3">
      <c r="A4288">
        <v>4263</v>
      </c>
      <c r="B4288">
        <v>6.4722261304716646</v>
      </c>
      <c r="C4288">
        <v>1.1317738695283355</v>
      </c>
      <c r="E4288">
        <v>72.429906542056074</v>
      </c>
      <c r="F4288">
        <v>7.3090000000000002</v>
      </c>
    </row>
    <row r="4289" spans="1:6" x14ac:dyDescent="0.3">
      <c r="A4289">
        <v>4264</v>
      </c>
      <c r="B4289">
        <v>6.6347448914292579</v>
      </c>
      <c r="C4289">
        <v>0.15625510857074243</v>
      </c>
      <c r="E4289">
        <v>72.446898895497029</v>
      </c>
      <c r="F4289">
        <v>7.3090000000000002</v>
      </c>
    </row>
    <row r="4290" spans="1:6" x14ac:dyDescent="0.3">
      <c r="A4290">
        <v>4265</v>
      </c>
      <c r="B4290">
        <v>7.0874793626737214</v>
      </c>
      <c r="C4290">
        <v>0.54452063732627831</v>
      </c>
      <c r="E4290">
        <v>72.463891248937969</v>
      </c>
      <c r="F4290">
        <v>7.31</v>
      </c>
    </row>
    <row r="4291" spans="1:6" x14ac:dyDescent="0.3">
      <c r="A4291">
        <v>4266</v>
      </c>
      <c r="B4291">
        <v>6.7462987528800253</v>
      </c>
      <c r="C4291">
        <v>0.25370124711997466</v>
      </c>
      <c r="E4291">
        <v>72.480883602378924</v>
      </c>
      <c r="F4291">
        <v>7.31</v>
      </c>
    </row>
    <row r="4292" spans="1:6" x14ac:dyDescent="0.3">
      <c r="A4292">
        <v>4267</v>
      </c>
      <c r="B4292">
        <v>6.7245983793039938</v>
      </c>
      <c r="C4292">
        <v>0.82040162069600608</v>
      </c>
      <c r="E4292">
        <v>72.497875955819879</v>
      </c>
      <c r="F4292">
        <v>7.3109999999999999</v>
      </c>
    </row>
    <row r="4293" spans="1:6" x14ac:dyDescent="0.3">
      <c r="A4293">
        <v>4268</v>
      </c>
      <c r="B4293">
        <v>6.694067363732894</v>
      </c>
      <c r="C4293">
        <v>0.80593263626710598</v>
      </c>
      <c r="E4293">
        <v>72.514868309260834</v>
      </c>
      <c r="F4293">
        <v>7.3129999999999997</v>
      </c>
    </row>
    <row r="4294" spans="1:6" x14ac:dyDescent="0.3">
      <c r="A4294">
        <v>4269</v>
      </c>
      <c r="B4294">
        <v>6.945933868740287</v>
      </c>
      <c r="C4294">
        <v>1.0200661312597132</v>
      </c>
      <c r="E4294">
        <v>72.531860662701774</v>
      </c>
      <c r="F4294">
        <v>7.3129999999999997</v>
      </c>
    </row>
    <row r="4295" spans="1:6" x14ac:dyDescent="0.3">
      <c r="A4295">
        <v>4270</v>
      </c>
      <c r="B4295">
        <v>6.3237514296064177</v>
      </c>
      <c r="C4295">
        <v>-1.3237514296064177</v>
      </c>
      <c r="E4295">
        <v>72.548853016142729</v>
      </c>
      <c r="F4295">
        <v>7.3140000000000001</v>
      </c>
    </row>
    <row r="4296" spans="1:6" x14ac:dyDescent="0.3">
      <c r="A4296">
        <v>4271</v>
      </c>
      <c r="B4296">
        <v>6.7883797382958377</v>
      </c>
      <c r="C4296">
        <v>-1.0743797382958373</v>
      </c>
      <c r="E4296">
        <v>72.565845369583684</v>
      </c>
      <c r="F4296">
        <v>7.3159999999999998</v>
      </c>
    </row>
    <row r="4297" spans="1:6" x14ac:dyDescent="0.3">
      <c r="A4297">
        <v>4272</v>
      </c>
      <c r="B4297">
        <v>6.6859496863859347</v>
      </c>
      <c r="C4297">
        <v>1.414050313614065</v>
      </c>
      <c r="E4297">
        <v>72.582837723024639</v>
      </c>
      <c r="F4297">
        <v>7.3179999999999996</v>
      </c>
    </row>
    <row r="4298" spans="1:6" x14ac:dyDescent="0.3">
      <c r="A4298">
        <v>4273</v>
      </c>
      <c r="B4298">
        <v>6.8170995170333022</v>
      </c>
      <c r="C4298">
        <v>-2.0170995170333024</v>
      </c>
      <c r="E4298">
        <v>72.59983007646558</v>
      </c>
      <c r="F4298">
        <v>7.319</v>
      </c>
    </row>
    <row r="4299" spans="1:6" x14ac:dyDescent="0.3">
      <c r="A4299">
        <v>4274</v>
      </c>
      <c r="B4299">
        <v>6.712159185523511</v>
      </c>
      <c r="C4299">
        <v>0.5608408144764887</v>
      </c>
      <c r="E4299">
        <v>72.616822429906534</v>
      </c>
      <c r="F4299">
        <v>7.3209999999999997</v>
      </c>
    </row>
    <row r="4300" spans="1:6" x14ac:dyDescent="0.3">
      <c r="A4300">
        <v>4275</v>
      </c>
      <c r="B4300">
        <v>6.8005255022340245</v>
      </c>
      <c r="C4300">
        <v>0.89547449776597521</v>
      </c>
      <c r="E4300">
        <v>72.633814783347489</v>
      </c>
      <c r="F4300">
        <v>7.3209999999999997</v>
      </c>
    </row>
    <row r="4301" spans="1:6" x14ac:dyDescent="0.3">
      <c r="A4301">
        <v>4276</v>
      </c>
      <c r="B4301">
        <v>6.6575746466874115</v>
      </c>
      <c r="C4301">
        <v>1.0424253533125887</v>
      </c>
      <c r="E4301">
        <v>72.650807136788444</v>
      </c>
      <c r="F4301">
        <v>7.3230000000000004</v>
      </c>
    </row>
    <row r="4302" spans="1:6" x14ac:dyDescent="0.3">
      <c r="A4302">
        <v>4277</v>
      </c>
      <c r="B4302">
        <v>6.7761582648774885</v>
      </c>
      <c r="C4302">
        <v>-0.17615826487748887</v>
      </c>
      <c r="E4302">
        <v>72.667799490229399</v>
      </c>
      <c r="F4302">
        <v>7.3230000000000004</v>
      </c>
    </row>
    <row r="4303" spans="1:6" x14ac:dyDescent="0.3">
      <c r="A4303">
        <v>4278</v>
      </c>
      <c r="B4303">
        <v>6.8638319223264297</v>
      </c>
      <c r="C4303">
        <v>0.25416807767357064</v>
      </c>
      <c r="E4303">
        <v>72.68479184367034</v>
      </c>
      <c r="F4303">
        <v>7.3259999999999996</v>
      </c>
    </row>
    <row r="4304" spans="1:6" x14ac:dyDescent="0.3">
      <c r="A4304">
        <v>4279</v>
      </c>
      <c r="B4304">
        <v>6.7529644211817459</v>
      </c>
      <c r="C4304">
        <v>0.30903557881825439</v>
      </c>
      <c r="E4304">
        <v>72.701784197111294</v>
      </c>
      <c r="F4304">
        <v>7.33</v>
      </c>
    </row>
    <row r="4305" spans="1:6" x14ac:dyDescent="0.3">
      <c r="A4305">
        <v>4280</v>
      </c>
      <c r="B4305">
        <v>6.9619210027176726</v>
      </c>
      <c r="C4305">
        <v>3.8078997282327443E-2</v>
      </c>
      <c r="E4305">
        <v>72.718776550552249</v>
      </c>
      <c r="F4305">
        <v>7.3310000000000004</v>
      </c>
    </row>
    <row r="4306" spans="1:6" x14ac:dyDescent="0.3">
      <c r="A4306">
        <v>4281</v>
      </c>
      <c r="B4306">
        <v>6.3962059115621219</v>
      </c>
      <c r="C4306">
        <v>1.0037940884378784</v>
      </c>
      <c r="E4306">
        <v>72.735768903993204</v>
      </c>
      <c r="F4306">
        <v>7.3310000000000004</v>
      </c>
    </row>
    <row r="4307" spans="1:6" x14ac:dyDescent="0.3">
      <c r="A4307">
        <v>4282</v>
      </c>
      <c r="B4307">
        <v>6.5443365459425182</v>
      </c>
      <c r="C4307">
        <v>-0.22033654594251839</v>
      </c>
      <c r="E4307">
        <v>72.752761257434145</v>
      </c>
      <c r="F4307">
        <v>7.3330000000000002</v>
      </c>
    </row>
    <row r="4308" spans="1:6" x14ac:dyDescent="0.3">
      <c r="A4308">
        <v>4283</v>
      </c>
      <c r="B4308">
        <v>6.7376394883861277</v>
      </c>
      <c r="C4308">
        <v>-0.43763948838612787</v>
      </c>
      <c r="E4308">
        <v>72.7697536108751</v>
      </c>
      <c r="F4308">
        <v>7.3330000000000002</v>
      </c>
    </row>
    <row r="4309" spans="1:6" x14ac:dyDescent="0.3">
      <c r="A4309">
        <v>4284</v>
      </c>
      <c r="B4309">
        <v>6.7367444478132779</v>
      </c>
      <c r="C4309">
        <v>-3.6744447813277681E-2</v>
      </c>
      <c r="E4309">
        <v>72.786745964316054</v>
      </c>
      <c r="F4309">
        <v>7.3330000000000002</v>
      </c>
    </row>
    <row r="4310" spans="1:6" x14ac:dyDescent="0.3">
      <c r="A4310">
        <v>4285</v>
      </c>
      <c r="B4310">
        <v>6.7860216645457836</v>
      </c>
      <c r="C4310">
        <v>9.4978335454216634E-2</v>
      </c>
      <c r="E4310">
        <v>72.803738317757009</v>
      </c>
      <c r="F4310">
        <v>7.3330000000000002</v>
      </c>
    </row>
    <row r="4311" spans="1:6" x14ac:dyDescent="0.3">
      <c r="A4311">
        <v>4286</v>
      </c>
      <c r="B4311">
        <v>6.9007444576115242</v>
      </c>
      <c r="C4311">
        <v>1.7592555423884759</v>
      </c>
      <c r="E4311">
        <v>72.82073067119795</v>
      </c>
      <c r="F4311">
        <v>7.3330000000000002</v>
      </c>
    </row>
    <row r="4312" spans="1:6" x14ac:dyDescent="0.3">
      <c r="A4312">
        <v>4287</v>
      </c>
      <c r="B4312">
        <v>6.5718374384596245</v>
      </c>
      <c r="C4312">
        <v>-0.57183743845962454</v>
      </c>
      <c r="E4312">
        <v>72.837723024638905</v>
      </c>
      <c r="F4312">
        <v>7.3330000000000002</v>
      </c>
    </row>
    <row r="4313" spans="1:6" x14ac:dyDescent="0.3">
      <c r="A4313">
        <v>4288</v>
      </c>
      <c r="B4313">
        <v>6.9129174984458235</v>
      </c>
      <c r="C4313">
        <v>0.72808250155417653</v>
      </c>
      <c r="E4313">
        <v>72.85471537807986</v>
      </c>
      <c r="F4313">
        <v>7.3330000000000002</v>
      </c>
    </row>
    <row r="4314" spans="1:6" x14ac:dyDescent="0.3">
      <c r="A4314">
        <v>4289</v>
      </c>
      <c r="B4314">
        <v>6.8849544551759356</v>
      </c>
      <c r="C4314">
        <v>1.0150455448240647</v>
      </c>
      <c r="E4314">
        <v>72.871707731520814</v>
      </c>
      <c r="F4314">
        <v>7.3330000000000002</v>
      </c>
    </row>
    <row r="4315" spans="1:6" x14ac:dyDescent="0.3">
      <c r="A4315">
        <v>4290</v>
      </c>
      <c r="B4315">
        <v>7.229426027788433</v>
      </c>
      <c r="C4315">
        <v>-0.36042602778843325</v>
      </c>
      <c r="E4315">
        <v>72.888700084961769</v>
      </c>
      <c r="F4315">
        <v>7.3330000000000002</v>
      </c>
    </row>
    <row r="4316" spans="1:6" x14ac:dyDescent="0.3">
      <c r="A4316">
        <v>4291</v>
      </c>
      <c r="B4316">
        <v>6.9230433241463096</v>
      </c>
      <c r="C4316">
        <v>-1.2090433241463092</v>
      </c>
      <c r="E4316">
        <v>72.90569243840271</v>
      </c>
      <c r="F4316">
        <v>7.3330000000000002</v>
      </c>
    </row>
    <row r="4317" spans="1:6" x14ac:dyDescent="0.3">
      <c r="A4317">
        <v>4292</v>
      </c>
      <c r="B4317">
        <v>6.9317654465618208</v>
      </c>
      <c r="C4317">
        <v>0.5632345534381793</v>
      </c>
      <c r="E4317">
        <v>72.922684791843665</v>
      </c>
      <c r="F4317">
        <v>7.335</v>
      </c>
    </row>
    <row r="4318" spans="1:6" x14ac:dyDescent="0.3">
      <c r="A4318">
        <v>4293</v>
      </c>
      <c r="B4318">
        <v>6.5140320073951186</v>
      </c>
      <c r="C4318">
        <v>1.0709679926048814</v>
      </c>
      <c r="E4318">
        <v>72.93967714528462</v>
      </c>
      <c r="F4318">
        <v>7.335</v>
      </c>
    </row>
    <row r="4319" spans="1:6" x14ac:dyDescent="0.3">
      <c r="A4319">
        <v>4294</v>
      </c>
      <c r="B4319">
        <v>6.7294896312192662</v>
      </c>
      <c r="C4319">
        <v>-0.72948963121926624</v>
      </c>
      <c r="E4319">
        <v>72.956669498725574</v>
      </c>
      <c r="F4319">
        <v>7.3369999999999997</v>
      </c>
    </row>
    <row r="4320" spans="1:6" x14ac:dyDescent="0.3">
      <c r="A4320">
        <v>4295</v>
      </c>
      <c r="B4320">
        <v>6.5048322894894826</v>
      </c>
      <c r="C4320">
        <v>0.29516771051051727</v>
      </c>
      <c r="E4320">
        <v>72.973661852166515</v>
      </c>
      <c r="F4320">
        <v>7.3380000000000001</v>
      </c>
    </row>
    <row r="4321" spans="1:6" x14ac:dyDescent="0.3">
      <c r="A4321">
        <v>4296</v>
      </c>
      <c r="B4321">
        <v>6.5133996551509616</v>
      </c>
      <c r="C4321">
        <v>-0.913399655150962</v>
      </c>
      <c r="E4321">
        <v>72.99065420560747</v>
      </c>
      <c r="F4321">
        <v>7.3419999999999996</v>
      </c>
    </row>
    <row r="4322" spans="1:6" x14ac:dyDescent="0.3">
      <c r="A4322">
        <v>4297</v>
      </c>
      <c r="B4322">
        <v>6.5326663089086674</v>
      </c>
      <c r="C4322">
        <v>0.16733369109133278</v>
      </c>
      <c r="E4322">
        <v>73.007646559048425</v>
      </c>
      <c r="F4322">
        <v>7.343</v>
      </c>
    </row>
    <row r="4323" spans="1:6" x14ac:dyDescent="0.3">
      <c r="A4323">
        <v>4298</v>
      </c>
      <c r="B4323">
        <v>6.5527711397020019</v>
      </c>
      <c r="C4323">
        <v>-0.75277113970200205</v>
      </c>
      <c r="E4323">
        <v>73.02463891248938</v>
      </c>
      <c r="F4323">
        <v>7.3440000000000003</v>
      </c>
    </row>
    <row r="4324" spans="1:6" x14ac:dyDescent="0.3">
      <c r="A4324">
        <v>4299</v>
      </c>
      <c r="B4324">
        <v>6.7580305152156797</v>
      </c>
      <c r="C4324">
        <v>1.2419694847843203</v>
      </c>
      <c r="E4324">
        <v>73.04163126593032</v>
      </c>
      <c r="F4324">
        <v>7.3440000000000003</v>
      </c>
    </row>
    <row r="4325" spans="1:6" x14ac:dyDescent="0.3">
      <c r="A4325">
        <v>4300</v>
      </c>
      <c r="B4325">
        <v>6.8454587862860858</v>
      </c>
      <c r="C4325">
        <v>-0.26045878628608587</v>
      </c>
      <c r="E4325">
        <v>73.058623619371275</v>
      </c>
      <c r="F4325">
        <v>7.3449999999999998</v>
      </c>
    </row>
    <row r="4326" spans="1:6" x14ac:dyDescent="0.3">
      <c r="A4326">
        <v>4301</v>
      </c>
      <c r="B4326">
        <v>6.7114972466382454</v>
      </c>
      <c r="C4326">
        <v>0.88850275336175422</v>
      </c>
      <c r="E4326">
        <v>73.07561597281223</v>
      </c>
      <c r="F4326">
        <v>7.3449999999999998</v>
      </c>
    </row>
    <row r="4327" spans="1:6" x14ac:dyDescent="0.3">
      <c r="A4327">
        <v>4302</v>
      </c>
      <c r="B4327">
        <v>6.6289826946535584</v>
      </c>
      <c r="C4327">
        <v>2.3017305346441752E-2</v>
      </c>
      <c r="E4327">
        <v>73.092608326253185</v>
      </c>
      <c r="F4327">
        <v>7.3449999999999998</v>
      </c>
    </row>
    <row r="4328" spans="1:6" x14ac:dyDescent="0.3">
      <c r="A4328">
        <v>4303</v>
      </c>
      <c r="B4328">
        <v>6.5559964313984915</v>
      </c>
      <c r="C4328">
        <v>0.7990035686015089</v>
      </c>
      <c r="E4328">
        <v>73.10960067969414</v>
      </c>
      <c r="F4328">
        <v>7.3460000000000001</v>
      </c>
    </row>
    <row r="4329" spans="1:6" x14ac:dyDescent="0.3">
      <c r="A4329">
        <v>4304</v>
      </c>
      <c r="B4329">
        <v>6.6540939427429056</v>
      </c>
      <c r="C4329">
        <v>0.65690605725709439</v>
      </c>
      <c r="E4329">
        <v>73.12659303313508</v>
      </c>
      <c r="F4329">
        <v>7.3470000000000004</v>
      </c>
    </row>
    <row r="4330" spans="1:6" x14ac:dyDescent="0.3">
      <c r="A4330">
        <v>4305</v>
      </c>
      <c r="B4330">
        <v>6.739402009201914</v>
      </c>
      <c r="C4330">
        <v>-0.35440200920191423</v>
      </c>
      <c r="E4330">
        <v>73.143585386576035</v>
      </c>
      <c r="F4330">
        <v>7.3490000000000002</v>
      </c>
    </row>
    <row r="4331" spans="1:6" x14ac:dyDescent="0.3">
      <c r="A4331">
        <v>4306</v>
      </c>
      <c r="B4331">
        <v>6.8505240511559178</v>
      </c>
      <c r="C4331">
        <v>0.85047594884408184</v>
      </c>
      <c r="E4331">
        <v>73.16057774001699</v>
      </c>
      <c r="F4331">
        <v>7.35</v>
      </c>
    </row>
    <row r="4332" spans="1:6" x14ac:dyDescent="0.3">
      <c r="A4332">
        <v>4307</v>
      </c>
      <c r="B4332">
        <v>6.6349675358524767</v>
      </c>
      <c r="C4332">
        <v>1.5980324641475239</v>
      </c>
      <c r="E4332">
        <v>73.177570093457945</v>
      </c>
      <c r="F4332">
        <v>7.35</v>
      </c>
    </row>
    <row r="4333" spans="1:6" x14ac:dyDescent="0.3">
      <c r="A4333">
        <v>4308</v>
      </c>
      <c r="B4333">
        <v>6.7040354081056712</v>
      </c>
      <c r="C4333">
        <v>1.091964591894329</v>
      </c>
      <c r="E4333">
        <v>73.194562446898885</v>
      </c>
      <c r="F4333">
        <v>7.3520000000000003</v>
      </c>
    </row>
    <row r="4334" spans="1:6" x14ac:dyDescent="0.3">
      <c r="A4334">
        <v>4309</v>
      </c>
      <c r="B4334">
        <v>7.0996614013287926</v>
      </c>
      <c r="C4334">
        <v>0.87133859867120744</v>
      </c>
      <c r="E4334">
        <v>73.21155480033984</v>
      </c>
      <c r="F4334">
        <v>7.3540000000000001</v>
      </c>
    </row>
    <row r="4335" spans="1:6" x14ac:dyDescent="0.3">
      <c r="A4335">
        <v>4310</v>
      </c>
      <c r="B4335">
        <v>6.8603883645375063</v>
      </c>
      <c r="C4335">
        <v>-1.0763883645375065</v>
      </c>
      <c r="E4335">
        <v>73.228547153780795</v>
      </c>
      <c r="F4335">
        <v>7.3550000000000004</v>
      </c>
    </row>
    <row r="4336" spans="1:6" x14ac:dyDescent="0.3">
      <c r="A4336">
        <v>4311</v>
      </c>
      <c r="B4336">
        <v>6.6735577491797065</v>
      </c>
      <c r="C4336">
        <v>-3.1557749179706107E-2</v>
      </c>
      <c r="E4336">
        <v>73.24553950722175</v>
      </c>
      <c r="F4336">
        <v>7.3559999999999999</v>
      </c>
    </row>
    <row r="4337" spans="1:6" x14ac:dyDescent="0.3">
      <c r="A4337">
        <v>4312</v>
      </c>
      <c r="B4337">
        <v>7.0767750448299189</v>
      </c>
      <c r="C4337">
        <v>-0.5137750448299192</v>
      </c>
      <c r="E4337">
        <v>73.262531860662705</v>
      </c>
      <c r="F4337">
        <v>7.3559999999999999</v>
      </c>
    </row>
    <row r="4338" spans="1:6" x14ac:dyDescent="0.3">
      <c r="A4338">
        <v>4313</v>
      </c>
      <c r="B4338">
        <v>6.6899467691670536</v>
      </c>
      <c r="C4338">
        <v>-0.18994676916705355</v>
      </c>
      <c r="E4338">
        <v>73.279524214103645</v>
      </c>
      <c r="F4338">
        <v>7.3570000000000002</v>
      </c>
    </row>
    <row r="4339" spans="1:6" x14ac:dyDescent="0.3">
      <c r="A4339">
        <v>4314</v>
      </c>
      <c r="B4339">
        <v>6.8312032327262724</v>
      </c>
      <c r="C4339">
        <v>-0.41620323272627235</v>
      </c>
      <c r="E4339">
        <v>73.2965165675446</v>
      </c>
      <c r="F4339">
        <v>7.359</v>
      </c>
    </row>
    <row r="4340" spans="1:6" x14ac:dyDescent="0.3">
      <c r="A4340">
        <v>4315</v>
      </c>
      <c r="B4340">
        <v>6.8855676991806485</v>
      </c>
      <c r="C4340">
        <v>0.8144323008193517</v>
      </c>
      <c r="E4340">
        <v>73.313508920985555</v>
      </c>
      <c r="F4340">
        <v>7.36</v>
      </c>
    </row>
    <row r="4341" spans="1:6" x14ac:dyDescent="0.3">
      <c r="A4341">
        <v>4316</v>
      </c>
      <c r="B4341">
        <v>6.2371154327544911</v>
      </c>
      <c r="C4341">
        <v>1.1628845672455093</v>
      </c>
      <c r="E4341">
        <v>73.33050127442651</v>
      </c>
      <c r="F4341">
        <v>7.3659999999999997</v>
      </c>
    </row>
    <row r="4342" spans="1:6" x14ac:dyDescent="0.3">
      <c r="A4342">
        <v>4317</v>
      </c>
      <c r="B4342">
        <v>6.4011827633543259</v>
      </c>
      <c r="C4342">
        <v>9.88172366456741E-2</v>
      </c>
      <c r="E4342">
        <v>73.347493627867451</v>
      </c>
      <c r="F4342">
        <v>7.3659999999999997</v>
      </c>
    </row>
    <row r="4343" spans="1:6" x14ac:dyDescent="0.3">
      <c r="A4343">
        <v>4318</v>
      </c>
      <c r="B4343">
        <v>6.8359518434800819</v>
      </c>
      <c r="C4343">
        <v>0.17704815651991801</v>
      </c>
      <c r="E4343">
        <v>73.364485981308405</v>
      </c>
      <c r="F4343">
        <v>7.367</v>
      </c>
    </row>
    <row r="4344" spans="1:6" x14ac:dyDescent="0.3">
      <c r="A4344">
        <v>4319</v>
      </c>
      <c r="B4344">
        <v>7.9248471389890067</v>
      </c>
      <c r="C4344">
        <v>-2.5538471389890063</v>
      </c>
      <c r="E4344">
        <v>73.38147833474936</v>
      </c>
      <c r="F4344">
        <v>7.37</v>
      </c>
    </row>
    <row r="4345" spans="1:6" x14ac:dyDescent="0.3">
      <c r="A4345">
        <v>4320</v>
      </c>
      <c r="B4345">
        <v>6.5967010327000377</v>
      </c>
      <c r="C4345">
        <v>0.86629896729996236</v>
      </c>
      <c r="E4345">
        <v>73.398470688190315</v>
      </c>
      <c r="F4345">
        <v>7.37</v>
      </c>
    </row>
    <row r="4346" spans="1:6" x14ac:dyDescent="0.3">
      <c r="A4346">
        <v>4321</v>
      </c>
      <c r="B4346">
        <v>6.8720516934736731</v>
      </c>
      <c r="C4346">
        <v>2.7948306526327293E-2</v>
      </c>
      <c r="E4346">
        <v>73.415463041631256</v>
      </c>
      <c r="F4346">
        <v>7.3710000000000004</v>
      </c>
    </row>
    <row r="4347" spans="1:6" x14ac:dyDescent="0.3">
      <c r="A4347">
        <v>4322</v>
      </c>
      <c r="B4347">
        <v>6.7942225474754885</v>
      </c>
      <c r="C4347">
        <v>0.62677745252451178</v>
      </c>
      <c r="E4347">
        <v>73.432455395072211</v>
      </c>
      <c r="F4347">
        <v>7.3710000000000004</v>
      </c>
    </row>
    <row r="4348" spans="1:6" x14ac:dyDescent="0.3">
      <c r="A4348">
        <v>4323</v>
      </c>
      <c r="B4348">
        <v>6.5268945051700022</v>
      </c>
      <c r="C4348">
        <v>0.27310549482999757</v>
      </c>
      <c r="E4348">
        <v>73.449447748513165</v>
      </c>
      <c r="F4348">
        <v>7.3710000000000004</v>
      </c>
    </row>
    <row r="4349" spans="1:6" x14ac:dyDescent="0.3">
      <c r="A4349">
        <v>4324</v>
      </c>
      <c r="B4349">
        <v>6.768181117831606</v>
      </c>
      <c r="C4349">
        <v>0.53581888216839424</v>
      </c>
      <c r="E4349">
        <v>73.46644010195412</v>
      </c>
      <c r="F4349">
        <v>7.3710000000000004</v>
      </c>
    </row>
    <row r="4350" spans="1:6" x14ac:dyDescent="0.3">
      <c r="A4350">
        <v>4325</v>
      </c>
      <c r="B4350">
        <v>6.498234445445056</v>
      </c>
      <c r="C4350">
        <v>-4.2344454450562452E-3</v>
      </c>
      <c r="E4350">
        <v>73.483432455395075</v>
      </c>
      <c r="F4350">
        <v>7.3739999999999997</v>
      </c>
    </row>
    <row r="4351" spans="1:6" x14ac:dyDescent="0.3">
      <c r="A4351">
        <v>4326</v>
      </c>
      <c r="B4351">
        <v>6.7069945257186783</v>
      </c>
      <c r="C4351">
        <v>-0.10699452571867862</v>
      </c>
      <c r="E4351">
        <v>73.500424808836016</v>
      </c>
      <c r="F4351">
        <v>7.3739999999999997</v>
      </c>
    </row>
    <row r="4352" spans="1:6" x14ac:dyDescent="0.3">
      <c r="A4352">
        <v>4327</v>
      </c>
      <c r="B4352">
        <v>6.9158424099277358</v>
      </c>
      <c r="C4352">
        <v>4.0157590072264604E-2</v>
      </c>
      <c r="E4352">
        <v>73.517417162276971</v>
      </c>
      <c r="F4352">
        <v>7.375</v>
      </c>
    </row>
    <row r="4353" spans="1:6" x14ac:dyDescent="0.3">
      <c r="A4353">
        <v>4328</v>
      </c>
      <c r="B4353">
        <v>6.7608257937046936</v>
      </c>
      <c r="C4353">
        <v>-0.16082579370469396</v>
      </c>
      <c r="E4353">
        <v>73.534409515717925</v>
      </c>
      <c r="F4353">
        <v>7.375</v>
      </c>
    </row>
    <row r="4354" spans="1:6" x14ac:dyDescent="0.3">
      <c r="A4354">
        <v>4329</v>
      </c>
      <c r="B4354">
        <v>6.7697671804751227</v>
      </c>
      <c r="C4354">
        <v>0.38923281952487709</v>
      </c>
      <c r="E4354">
        <v>73.55140186915888</v>
      </c>
      <c r="F4354">
        <v>7.375</v>
      </c>
    </row>
    <row r="4355" spans="1:6" x14ac:dyDescent="0.3">
      <c r="A4355">
        <v>4330</v>
      </c>
      <c r="B4355">
        <v>7.0355312506756196</v>
      </c>
      <c r="C4355">
        <v>0.64146874932438003</v>
      </c>
      <c r="E4355">
        <v>73.568394222599821</v>
      </c>
      <c r="F4355">
        <v>7.3760000000000003</v>
      </c>
    </row>
    <row r="4356" spans="1:6" x14ac:dyDescent="0.3">
      <c r="A4356">
        <v>4331</v>
      </c>
      <c r="B4356">
        <v>6.7490986931336217</v>
      </c>
      <c r="C4356">
        <v>-4.9098693133621474E-2</v>
      </c>
      <c r="E4356">
        <v>73.585386576040776</v>
      </c>
      <c r="F4356">
        <v>7.3760000000000003</v>
      </c>
    </row>
    <row r="4357" spans="1:6" x14ac:dyDescent="0.3">
      <c r="A4357">
        <v>4332</v>
      </c>
      <c r="B4357">
        <v>6.8268935695888153</v>
      </c>
      <c r="C4357">
        <v>0.69010643041118502</v>
      </c>
      <c r="E4357">
        <v>73.602378929481731</v>
      </c>
      <c r="F4357">
        <v>7.38</v>
      </c>
    </row>
    <row r="4358" spans="1:6" x14ac:dyDescent="0.3">
      <c r="A4358">
        <v>4333</v>
      </c>
      <c r="B4358">
        <v>6.6382870572636756</v>
      </c>
      <c r="C4358">
        <v>-0.23828705726367527</v>
      </c>
      <c r="E4358">
        <v>73.619371282922685</v>
      </c>
      <c r="F4358">
        <v>7.3810000000000002</v>
      </c>
    </row>
    <row r="4359" spans="1:6" x14ac:dyDescent="0.3">
      <c r="A4359">
        <v>4334</v>
      </c>
      <c r="B4359">
        <v>7.8676897037906119</v>
      </c>
      <c r="C4359">
        <v>-0.96768970379061159</v>
      </c>
      <c r="E4359">
        <v>73.636363636363626</v>
      </c>
      <c r="F4359">
        <v>7.3819999999999997</v>
      </c>
    </row>
    <row r="4360" spans="1:6" x14ac:dyDescent="0.3">
      <c r="A4360">
        <v>4335</v>
      </c>
      <c r="B4360">
        <v>6.7581316953026702</v>
      </c>
      <c r="C4360">
        <v>-0.15813169530267057</v>
      </c>
      <c r="E4360">
        <v>73.653355989804581</v>
      </c>
      <c r="F4360">
        <v>7.3860000000000001</v>
      </c>
    </row>
    <row r="4361" spans="1:6" x14ac:dyDescent="0.3">
      <c r="A4361">
        <v>4336</v>
      </c>
      <c r="B4361">
        <v>6.6949736061850205</v>
      </c>
      <c r="C4361">
        <v>0.1010263938149798</v>
      </c>
      <c r="E4361">
        <v>73.670348343245536</v>
      </c>
      <c r="F4361">
        <v>7.3860000000000001</v>
      </c>
    </row>
    <row r="4362" spans="1:6" x14ac:dyDescent="0.3">
      <c r="A4362">
        <v>4337</v>
      </c>
      <c r="B4362">
        <v>7.2589922367673854</v>
      </c>
      <c r="C4362">
        <v>0.27800776323261456</v>
      </c>
      <c r="E4362">
        <v>73.687340696686491</v>
      </c>
      <c r="F4362">
        <v>7.3869999999999996</v>
      </c>
    </row>
    <row r="4363" spans="1:6" x14ac:dyDescent="0.3">
      <c r="A4363">
        <v>4338</v>
      </c>
      <c r="B4363">
        <v>6.5833462306636656</v>
      </c>
      <c r="C4363">
        <v>-8.3346230663665644E-2</v>
      </c>
      <c r="E4363">
        <v>73.704333050127445</v>
      </c>
      <c r="F4363">
        <v>7.3879999999999999</v>
      </c>
    </row>
    <row r="4364" spans="1:6" x14ac:dyDescent="0.3">
      <c r="A4364">
        <v>4339</v>
      </c>
      <c r="B4364">
        <v>6.716380939039043</v>
      </c>
      <c r="C4364">
        <v>0.73861906096095709</v>
      </c>
      <c r="E4364">
        <v>73.721325403568386</v>
      </c>
      <c r="F4364">
        <v>7.3890000000000002</v>
      </c>
    </row>
    <row r="4365" spans="1:6" x14ac:dyDescent="0.3">
      <c r="A4365">
        <v>4340</v>
      </c>
      <c r="B4365">
        <v>6.5934815999152256</v>
      </c>
      <c r="C4365">
        <v>1.4065184000847744</v>
      </c>
      <c r="E4365">
        <v>73.738317757009341</v>
      </c>
      <c r="F4365">
        <v>7.391</v>
      </c>
    </row>
    <row r="4366" spans="1:6" x14ac:dyDescent="0.3">
      <c r="A4366">
        <v>4341</v>
      </c>
      <c r="B4366">
        <v>6.4913899035395817</v>
      </c>
      <c r="C4366">
        <v>0.60861009646041797</v>
      </c>
      <c r="E4366">
        <v>73.755310110450296</v>
      </c>
      <c r="F4366">
        <v>7.3929999999999998</v>
      </c>
    </row>
    <row r="4367" spans="1:6" x14ac:dyDescent="0.3">
      <c r="A4367">
        <v>4342</v>
      </c>
      <c r="B4367">
        <v>7.0726751659082021</v>
      </c>
      <c r="C4367">
        <v>1.6313248340917985</v>
      </c>
      <c r="E4367">
        <v>73.772302463891251</v>
      </c>
      <c r="F4367">
        <v>7.3940000000000001</v>
      </c>
    </row>
    <row r="4368" spans="1:6" x14ac:dyDescent="0.3">
      <c r="A4368">
        <v>4343</v>
      </c>
      <c r="B4368">
        <v>6.7614981687170266</v>
      </c>
      <c r="C4368">
        <v>0.9385018312829736</v>
      </c>
      <c r="E4368">
        <v>73.789294817332191</v>
      </c>
      <c r="F4368">
        <v>7.3949999999999996</v>
      </c>
    </row>
    <row r="4369" spans="1:6" x14ac:dyDescent="0.3">
      <c r="A4369">
        <v>4344</v>
      </c>
      <c r="B4369">
        <v>6.7327398055176833</v>
      </c>
      <c r="C4369">
        <v>1.7672601944823167</v>
      </c>
      <c r="E4369">
        <v>73.806287170773146</v>
      </c>
      <c r="F4369">
        <v>7.3949999999999996</v>
      </c>
    </row>
    <row r="4370" spans="1:6" x14ac:dyDescent="0.3">
      <c r="A4370">
        <v>4345</v>
      </c>
      <c r="B4370">
        <v>6.6566134401854704</v>
      </c>
      <c r="C4370">
        <v>0.84338655981452959</v>
      </c>
      <c r="E4370">
        <v>73.823279524214101</v>
      </c>
      <c r="F4370">
        <v>7.3959999999999999</v>
      </c>
    </row>
    <row r="4371" spans="1:6" x14ac:dyDescent="0.3">
      <c r="A4371">
        <v>4346</v>
      </c>
      <c r="B4371">
        <v>6.7267975591284372</v>
      </c>
      <c r="C4371">
        <v>0.39820244087156276</v>
      </c>
      <c r="E4371">
        <v>73.840271877655056</v>
      </c>
      <c r="F4371">
        <v>7.3959999999999999</v>
      </c>
    </row>
    <row r="4372" spans="1:6" x14ac:dyDescent="0.3">
      <c r="A4372">
        <v>4347</v>
      </c>
      <c r="B4372">
        <v>6.6240922930396859</v>
      </c>
      <c r="C4372">
        <v>-0.79809229303968632</v>
      </c>
      <c r="E4372">
        <v>73.857264231095996</v>
      </c>
      <c r="F4372">
        <v>7.399</v>
      </c>
    </row>
    <row r="4373" spans="1:6" x14ac:dyDescent="0.3">
      <c r="A4373">
        <v>4348</v>
      </c>
      <c r="B4373">
        <v>6.4302875661954078</v>
      </c>
      <c r="C4373">
        <v>-1.1952875661954074</v>
      </c>
      <c r="E4373">
        <v>73.874256584536951</v>
      </c>
      <c r="F4373">
        <v>7.399</v>
      </c>
    </row>
    <row r="4374" spans="1:6" x14ac:dyDescent="0.3">
      <c r="A4374">
        <v>4349</v>
      </c>
      <c r="B4374">
        <v>6.7421532334376604</v>
      </c>
      <c r="C4374">
        <v>0.25784676656233962</v>
      </c>
      <c r="E4374">
        <v>73.891248937977906</v>
      </c>
      <c r="F4374">
        <v>7.4</v>
      </c>
    </row>
    <row r="4375" spans="1:6" x14ac:dyDescent="0.3">
      <c r="A4375">
        <v>4350</v>
      </c>
      <c r="B4375">
        <v>6.8404365898954049</v>
      </c>
      <c r="C4375">
        <v>9.0563410104595121E-2</v>
      </c>
      <c r="E4375">
        <v>73.908241291418861</v>
      </c>
      <c r="F4375">
        <v>7.4</v>
      </c>
    </row>
    <row r="4376" spans="1:6" x14ac:dyDescent="0.3">
      <c r="A4376">
        <v>4351</v>
      </c>
      <c r="B4376">
        <v>6.5741323074423734</v>
      </c>
      <c r="C4376">
        <v>-0.51613230744237359</v>
      </c>
      <c r="E4376">
        <v>73.925233644859816</v>
      </c>
      <c r="F4376">
        <v>7.4</v>
      </c>
    </row>
    <row r="4377" spans="1:6" x14ac:dyDescent="0.3">
      <c r="A4377">
        <v>4352</v>
      </c>
      <c r="B4377">
        <v>6.5307289036996243</v>
      </c>
      <c r="C4377">
        <v>0.46927109630037567</v>
      </c>
      <c r="E4377">
        <v>73.942225998300756</v>
      </c>
      <c r="F4377">
        <v>7.4</v>
      </c>
    </row>
    <row r="4378" spans="1:6" x14ac:dyDescent="0.3">
      <c r="A4378">
        <v>4353</v>
      </c>
      <c r="B4378">
        <v>7.1851204553532435</v>
      </c>
      <c r="C4378">
        <v>-1.0801204553532431</v>
      </c>
      <c r="E4378">
        <v>73.959218351741711</v>
      </c>
      <c r="F4378">
        <v>7.4</v>
      </c>
    </row>
    <row r="4379" spans="1:6" x14ac:dyDescent="0.3">
      <c r="A4379">
        <v>4354</v>
      </c>
      <c r="B4379">
        <v>6.4896833114104275</v>
      </c>
      <c r="C4379">
        <v>0.73831668858957222</v>
      </c>
      <c r="E4379">
        <v>73.976210705182666</v>
      </c>
      <c r="F4379">
        <v>7.4</v>
      </c>
    </row>
    <row r="4380" spans="1:6" x14ac:dyDescent="0.3">
      <c r="A4380">
        <v>4355</v>
      </c>
      <c r="B4380">
        <v>6.6639343592966798</v>
      </c>
      <c r="C4380">
        <v>-0.66393435929667977</v>
      </c>
      <c r="E4380">
        <v>73.993203058623621</v>
      </c>
      <c r="F4380">
        <v>7.4</v>
      </c>
    </row>
    <row r="4381" spans="1:6" x14ac:dyDescent="0.3">
      <c r="A4381">
        <v>4356</v>
      </c>
      <c r="B4381">
        <v>6.4359262723236839</v>
      </c>
      <c r="C4381">
        <v>6.4073727676316139E-2</v>
      </c>
      <c r="E4381">
        <v>74.010195412064562</v>
      </c>
      <c r="F4381">
        <v>7.4</v>
      </c>
    </row>
    <row r="4382" spans="1:6" x14ac:dyDescent="0.3">
      <c r="A4382">
        <v>4357</v>
      </c>
      <c r="B4382">
        <v>6.764869849626268</v>
      </c>
      <c r="C4382">
        <v>-0.76486984962626803</v>
      </c>
      <c r="E4382">
        <v>74.027187765505516</v>
      </c>
      <c r="F4382">
        <v>7.4</v>
      </c>
    </row>
    <row r="4383" spans="1:6" x14ac:dyDescent="0.3">
      <c r="A4383">
        <v>4358</v>
      </c>
      <c r="B4383">
        <v>7.106891081673302</v>
      </c>
      <c r="C4383">
        <v>-6.8910816733023239E-3</v>
      </c>
      <c r="E4383">
        <v>74.044180118946471</v>
      </c>
      <c r="F4383">
        <v>7.4</v>
      </c>
    </row>
    <row r="4384" spans="1:6" x14ac:dyDescent="0.3">
      <c r="A4384">
        <v>4359</v>
      </c>
      <c r="B4384">
        <v>7.100973645825162</v>
      </c>
      <c r="C4384">
        <v>0.41802635417483813</v>
      </c>
      <c r="E4384">
        <v>74.061172472387426</v>
      </c>
      <c r="F4384">
        <v>7.4</v>
      </c>
    </row>
    <row r="4385" spans="1:6" x14ac:dyDescent="0.3">
      <c r="A4385">
        <v>4360</v>
      </c>
      <c r="B4385">
        <v>6.870459636445764</v>
      </c>
      <c r="C4385">
        <v>1.3295403635542353</v>
      </c>
      <c r="E4385">
        <v>74.078164825828367</v>
      </c>
      <c r="F4385">
        <v>7.4</v>
      </c>
    </row>
    <row r="4386" spans="1:6" x14ac:dyDescent="0.3">
      <c r="A4386">
        <v>4361</v>
      </c>
      <c r="B4386">
        <v>6.7178553009193109</v>
      </c>
      <c r="C4386">
        <v>-0.81785530091931058</v>
      </c>
      <c r="E4386">
        <v>74.095157179269322</v>
      </c>
      <c r="F4386">
        <v>7.4</v>
      </c>
    </row>
    <row r="4387" spans="1:6" x14ac:dyDescent="0.3">
      <c r="A4387">
        <v>4362</v>
      </c>
      <c r="B4387">
        <v>6.7475837627548767</v>
      </c>
      <c r="C4387">
        <v>0.2524162372451233</v>
      </c>
      <c r="E4387">
        <v>74.112149532710276</v>
      </c>
      <c r="F4387">
        <v>7.4</v>
      </c>
    </row>
    <row r="4388" spans="1:6" x14ac:dyDescent="0.3">
      <c r="A4388">
        <v>4363</v>
      </c>
      <c r="B4388">
        <v>6.3999450100537292</v>
      </c>
      <c r="C4388">
        <v>-0.8379450100537289</v>
      </c>
      <c r="E4388">
        <v>74.129141886151231</v>
      </c>
      <c r="F4388">
        <v>7.4</v>
      </c>
    </row>
    <row r="4389" spans="1:6" x14ac:dyDescent="0.3">
      <c r="A4389">
        <v>4364</v>
      </c>
      <c r="B4389">
        <v>6.5176019747186542</v>
      </c>
      <c r="C4389">
        <v>-1.2176019747186544</v>
      </c>
      <c r="E4389">
        <v>74.146134239592186</v>
      </c>
      <c r="F4389">
        <v>7.4</v>
      </c>
    </row>
    <row r="4390" spans="1:6" x14ac:dyDescent="0.3">
      <c r="A4390">
        <v>4365</v>
      </c>
      <c r="B4390">
        <v>6.865436767500996</v>
      </c>
      <c r="C4390">
        <v>-1.1654367675009958</v>
      </c>
      <c r="E4390">
        <v>74.163126593033127</v>
      </c>
      <c r="F4390">
        <v>7.4</v>
      </c>
    </row>
    <row r="4391" spans="1:6" x14ac:dyDescent="0.3">
      <c r="A4391">
        <v>4366</v>
      </c>
      <c r="B4391">
        <v>6.5576426742356348</v>
      </c>
      <c r="C4391">
        <v>-1.0486426742356345</v>
      </c>
      <c r="E4391">
        <v>74.180118946474082</v>
      </c>
      <c r="F4391">
        <v>7.4</v>
      </c>
    </row>
    <row r="4392" spans="1:6" x14ac:dyDescent="0.3">
      <c r="A4392">
        <v>4367</v>
      </c>
      <c r="B4392">
        <v>6.8750522510238543</v>
      </c>
      <c r="C4392">
        <v>0.59794774897614555</v>
      </c>
      <c r="E4392">
        <v>74.197111299915036</v>
      </c>
      <c r="F4392">
        <v>7.4</v>
      </c>
    </row>
    <row r="4393" spans="1:6" x14ac:dyDescent="0.3">
      <c r="A4393">
        <v>4368</v>
      </c>
      <c r="B4393">
        <v>6.8558934442916168</v>
      </c>
      <c r="C4393">
        <v>0.44810655570838342</v>
      </c>
      <c r="E4393">
        <v>74.214103653355991</v>
      </c>
      <c r="F4393">
        <v>7.4</v>
      </c>
    </row>
    <row r="4394" spans="1:6" x14ac:dyDescent="0.3">
      <c r="A4394">
        <v>4369</v>
      </c>
      <c r="B4394">
        <v>6.7461534339905773</v>
      </c>
      <c r="C4394">
        <v>-0.51515343399057745</v>
      </c>
      <c r="E4394">
        <v>74.231096006796932</v>
      </c>
      <c r="F4394">
        <v>7.4</v>
      </c>
    </row>
    <row r="4395" spans="1:6" x14ac:dyDescent="0.3">
      <c r="A4395">
        <v>4370</v>
      </c>
      <c r="B4395">
        <v>6.7409581172213313</v>
      </c>
      <c r="C4395">
        <v>-4.7409581172213313</v>
      </c>
      <c r="E4395">
        <v>74.248088360237887</v>
      </c>
      <c r="F4395">
        <v>7.4</v>
      </c>
    </row>
    <row r="4396" spans="1:6" x14ac:dyDescent="0.3">
      <c r="A4396">
        <v>4371</v>
      </c>
      <c r="B4396">
        <v>6.6770036589882196</v>
      </c>
      <c r="C4396">
        <v>0.48999634101178025</v>
      </c>
      <c r="E4396">
        <v>74.265080713678842</v>
      </c>
      <c r="F4396">
        <v>7.4</v>
      </c>
    </row>
    <row r="4397" spans="1:6" x14ac:dyDescent="0.3">
      <c r="A4397">
        <v>4372</v>
      </c>
      <c r="B4397">
        <v>6.7584631004646507</v>
      </c>
      <c r="C4397">
        <v>-0.55846310046465053</v>
      </c>
      <c r="E4397">
        <v>74.282073067119796</v>
      </c>
      <c r="F4397">
        <v>7.4</v>
      </c>
    </row>
    <row r="4398" spans="1:6" x14ac:dyDescent="0.3">
      <c r="A4398">
        <v>4373</v>
      </c>
      <c r="B4398">
        <v>6.6873300808479934</v>
      </c>
      <c r="C4398">
        <v>-0.48733008084799323</v>
      </c>
      <c r="E4398">
        <v>74.299065420560737</v>
      </c>
      <c r="F4398">
        <v>7.4</v>
      </c>
    </row>
    <row r="4399" spans="1:6" x14ac:dyDescent="0.3">
      <c r="A4399">
        <v>4374</v>
      </c>
      <c r="B4399">
        <v>6.9766907521928925</v>
      </c>
      <c r="C4399">
        <v>1.5223092478071081</v>
      </c>
      <c r="E4399">
        <v>74.316057774001692</v>
      </c>
      <c r="F4399">
        <v>7.4</v>
      </c>
    </row>
    <row r="4400" spans="1:6" x14ac:dyDescent="0.3">
      <c r="A4400">
        <v>4375</v>
      </c>
      <c r="B4400">
        <v>6.5192413094581143</v>
      </c>
      <c r="C4400">
        <v>5.4758690541885535E-2</v>
      </c>
      <c r="E4400">
        <v>74.333050127442647</v>
      </c>
      <c r="F4400">
        <v>7.4</v>
      </c>
    </row>
    <row r="4401" spans="1:6" x14ac:dyDescent="0.3">
      <c r="A4401">
        <v>4376</v>
      </c>
      <c r="B4401">
        <v>6.5058537184596466</v>
      </c>
      <c r="C4401">
        <v>0.19414628154035363</v>
      </c>
      <c r="E4401">
        <v>74.350042480883602</v>
      </c>
      <c r="F4401">
        <v>7.4</v>
      </c>
    </row>
    <row r="4402" spans="1:6" x14ac:dyDescent="0.3">
      <c r="A4402">
        <v>4377</v>
      </c>
      <c r="B4402">
        <v>6.5990133093194308</v>
      </c>
      <c r="C4402">
        <v>-0.24201330931943055</v>
      </c>
      <c r="E4402">
        <v>74.367034834324556</v>
      </c>
      <c r="F4402">
        <v>7.4</v>
      </c>
    </row>
    <row r="4403" spans="1:6" x14ac:dyDescent="0.3">
      <c r="A4403">
        <v>4378</v>
      </c>
      <c r="B4403">
        <v>6.8115532977423419</v>
      </c>
      <c r="C4403">
        <v>0.63244670225765809</v>
      </c>
      <c r="E4403">
        <v>74.384027187765497</v>
      </c>
      <c r="F4403">
        <v>7.4</v>
      </c>
    </row>
    <row r="4404" spans="1:6" x14ac:dyDescent="0.3">
      <c r="A4404">
        <v>4379</v>
      </c>
      <c r="B4404">
        <v>6.9973322672093765</v>
      </c>
      <c r="C4404">
        <v>1.2746677327906237</v>
      </c>
      <c r="E4404">
        <v>74.401019541206452</v>
      </c>
      <c r="F4404">
        <v>7.4</v>
      </c>
    </row>
    <row r="4405" spans="1:6" x14ac:dyDescent="0.3">
      <c r="A4405">
        <v>4380</v>
      </c>
      <c r="B4405">
        <v>6.6277249405375231</v>
      </c>
      <c r="C4405">
        <v>-1.7277249405375228</v>
      </c>
      <c r="E4405">
        <v>74.418011894647407</v>
      </c>
      <c r="F4405">
        <v>7.4</v>
      </c>
    </row>
    <row r="4406" spans="1:6" x14ac:dyDescent="0.3">
      <c r="A4406">
        <v>4381</v>
      </c>
      <c r="B4406">
        <v>6.7300955991433051</v>
      </c>
      <c r="C4406">
        <v>0.51990440085669487</v>
      </c>
      <c r="E4406">
        <v>74.435004248088362</v>
      </c>
      <c r="F4406">
        <v>7.4</v>
      </c>
    </row>
    <row r="4407" spans="1:6" x14ac:dyDescent="0.3">
      <c r="A4407">
        <v>4382</v>
      </c>
      <c r="B4407">
        <v>6.740631919554235</v>
      </c>
      <c r="C4407">
        <v>0.50036808044576464</v>
      </c>
      <c r="E4407">
        <v>74.451996601529302</v>
      </c>
      <c r="F4407">
        <v>7.4</v>
      </c>
    </row>
    <row r="4408" spans="1:6" x14ac:dyDescent="0.3">
      <c r="A4408">
        <v>4383</v>
      </c>
      <c r="B4408">
        <v>6.9450678268036476</v>
      </c>
      <c r="C4408">
        <v>0.25993217319635242</v>
      </c>
      <c r="E4408">
        <v>74.468988954970257</v>
      </c>
      <c r="F4408">
        <v>7.4</v>
      </c>
    </row>
    <row r="4409" spans="1:6" x14ac:dyDescent="0.3">
      <c r="A4409">
        <v>4384</v>
      </c>
      <c r="B4409">
        <v>6.5299794231754262</v>
      </c>
      <c r="C4409">
        <v>0.87002057682457412</v>
      </c>
      <c r="E4409">
        <v>74.485981308411212</v>
      </c>
      <c r="F4409">
        <v>7.4</v>
      </c>
    </row>
    <row r="4410" spans="1:6" x14ac:dyDescent="0.3">
      <c r="A4410">
        <v>4385</v>
      </c>
      <c r="B4410">
        <v>6.7700907638261265</v>
      </c>
      <c r="C4410">
        <v>-0.47009076382612669</v>
      </c>
      <c r="E4410">
        <v>74.502973661852167</v>
      </c>
      <c r="F4410">
        <v>7.4</v>
      </c>
    </row>
    <row r="4411" spans="1:6" x14ac:dyDescent="0.3">
      <c r="A4411">
        <v>4386</v>
      </c>
      <c r="B4411">
        <v>6.6578709531423019</v>
      </c>
      <c r="C4411">
        <v>1.6151290468576978</v>
      </c>
      <c r="E4411">
        <v>74.519966015293107</v>
      </c>
      <c r="F4411">
        <v>7.4</v>
      </c>
    </row>
    <row r="4412" spans="1:6" x14ac:dyDescent="0.3">
      <c r="A4412">
        <v>4387</v>
      </c>
      <c r="B4412">
        <v>6.4257346698143953</v>
      </c>
      <c r="C4412">
        <v>1.2742653301856048</v>
      </c>
      <c r="E4412">
        <v>74.536958368734062</v>
      </c>
      <c r="F4412">
        <v>7.4</v>
      </c>
    </row>
    <row r="4413" spans="1:6" x14ac:dyDescent="0.3">
      <c r="A4413">
        <v>4388</v>
      </c>
      <c r="B4413">
        <v>6.8041714413342254</v>
      </c>
      <c r="C4413">
        <v>1.2268285586657752</v>
      </c>
      <c r="E4413">
        <v>74.553950722175017</v>
      </c>
      <c r="F4413">
        <v>7.4</v>
      </c>
    </row>
    <row r="4414" spans="1:6" x14ac:dyDescent="0.3">
      <c r="A4414">
        <v>4389</v>
      </c>
      <c r="B4414">
        <v>6.8874070632117981</v>
      </c>
      <c r="C4414">
        <v>-0.88740706321179808</v>
      </c>
      <c r="E4414">
        <v>74.570943075615972</v>
      </c>
      <c r="F4414">
        <v>7.4</v>
      </c>
    </row>
    <row r="4415" spans="1:6" x14ac:dyDescent="0.3">
      <c r="A4415">
        <v>4390</v>
      </c>
      <c r="B4415">
        <v>6.1978651291058791</v>
      </c>
      <c r="C4415">
        <v>1.2021348708941213</v>
      </c>
      <c r="E4415">
        <v>74.587935429056927</v>
      </c>
      <c r="F4415">
        <v>7.4</v>
      </c>
    </row>
    <row r="4416" spans="1:6" x14ac:dyDescent="0.3">
      <c r="A4416">
        <v>4391</v>
      </c>
      <c r="B4416">
        <v>6.4753372127753011</v>
      </c>
      <c r="C4416">
        <v>0.61066278722469924</v>
      </c>
      <c r="E4416">
        <v>74.604927782497867</v>
      </c>
      <c r="F4416">
        <v>7.4</v>
      </c>
    </row>
    <row r="4417" spans="1:6" x14ac:dyDescent="0.3">
      <c r="A4417">
        <v>4392</v>
      </c>
      <c r="B4417">
        <v>6.7852829035824538</v>
      </c>
      <c r="C4417">
        <v>-0.58528290358245361</v>
      </c>
      <c r="E4417">
        <v>74.621920135938822</v>
      </c>
      <c r="F4417">
        <v>7.4</v>
      </c>
    </row>
    <row r="4418" spans="1:6" x14ac:dyDescent="0.3">
      <c r="A4418">
        <v>4393</v>
      </c>
      <c r="B4418">
        <v>6.9945799092384311</v>
      </c>
      <c r="C4418">
        <v>0.88342009076156902</v>
      </c>
      <c r="E4418">
        <v>74.638912489379777</v>
      </c>
      <c r="F4418">
        <v>7.4</v>
      </c>
    </row>
    <row r="4419" spans="1:6" x14ac:dyDescent="0.3">
      <c r="A4419">
        <v>4394</v>
      </c>
      <c r="B4419">
        <v>6.8717895931498774</v>
      </c>
      <c r="C4419">
        <v>-0.62178959314987736</v>
      </c>
      <c r="E4419">
        <v>74.655904842820732</v>
      </c>
      <c r="F4419">
        <v>7.4</v>
      </c>
    </row>
    <row r="4420" spans="1:6" x14ac:dyDescent="0.3">
      <c r="A4420">
        <v>4395</v>
      </c>
      <c r="B4420">
        <v>6.7440244938549112</v>
      </c>
      <c r="C4420">
        <v>-0.24402449385491121</v>
      </c>
      <c r="E4420">
        <v>74.672897196261673</v>
      </c>
      <c r="F4420">
        <v>7.4</v>
      </c>
    </row>
    <row r="4421" spans="1:6" x14ac:dyDescent="0.3">
      <c r="A4421">
        <v>4396</v>
      </c>
      <c r="B4421">
        <v>6.6446063070609549</v>
      </c>
      <c r="C4421">
        <v>0.45539369293904475</v>
      </c>
      <c r="E4421">
        <v>74.689889549702627</v>
      </c>
      <c r="F4421">
        <v>7.4</v>
      </c>
    </row>
    <row r="4422" spans="1:6" x14ac:dyDescent="0.3">
      <c r="A4422">
        <v>4397</v>
      </c>
      <c r="B4422">
        <v>6.7057985169263548</v>
      </c>
      <c r="C4422">
        <v>0.39820148307364533</v>
      </c>
      <c r="E4422">
        <v>74.706881903143582</v>
      </c>
      <c r="F4422">
        <v>7.4</v>
      </c>
    </row>
    <row r="4423" spans="1:6" x14ac:dyDescent="0.3">
      <c r="A4423">
        <v>4398</v>
      </c>
      <c r="B4423">
        <v>7.317452508383794</v>
      </c>
      <c r="C4423">
        <v>-0.71745250838379437</v>
      </c>
      <c r="E4423">
        <v>74.723874256584537</v>
      </c>
      <c r="F4423">
        <v>7.4</v>
      </c>
    </row>
    <row r="4424" spans="1:6" x14ac:dyDescent="0.3">
      <c r="A4424">
        <v>4399</v>
      </c>
      <c r="B4424">
        <v>6.744001007284683</v>
      </c>
      <c r="C4424">
        <v>0.75599899271531701</v>
      </c>
      <c r="E4424">
        <v>74.740866610025478</v>
      </c>
      <c r="F4424">
        <v>7.4</v>
      </c>
    </row>
    <row r="4425" spans="1:6" x14ac:dyDescent="0.3">
      <c r="A4425">
        <v>4400</v>
      </c>
      <c r="B4425">
        <v>6.9727675937399463</v>
      </c>
      <c r="C4425">
        <v>0.52723240626005374</v>
      </c>
      <c r="E4425">
        <v>74.757858963466433</v>
      </c>
      <c r="F4425">
        <v>7.4</v>
      </c>
    </row>
    <row r="4426" spans="1:6" x14ac:dyDescent="0.3">
      <c r="A4426">
        <v>4401</v>
      </c>
      <c r="B4426">
        <v>6.7465402855207817</v>
      </c>
      <c r="C4426">
        <v>-1.0465402855207815</v>
      </c>
      <c r="E4426">
        <v>74.774851316907387</v>
      </c>
      <c r="F4426">
        <v>7.4</v>
      </c>
    </row>
    <row r="4427" spans="1:6" x14ac:dyDescent="0.3">
      <c r="A4427">
        <v>4402</v>
      </c>
      <c r="B4427">
        <v>6.5255663124805814</v>
      </c>
      <c r="C4427">
        <v>-0.72556631248058157</v>
      </c>
      <c r="E4427">
        <v>74.791843670348342</v>
      </c>
      <c r="F4427">
        <v>7.4</v>
      </c>
    </row>
    <row r="4428" spans="1:6" x14ac:dyDescent="0.3">
      <c r="A4428">
        <v>4403</v>
      </c>
      <c r="B4428">
        <v>6.9345958448952221</v>
      </c>
      <c r="C4428">
        <v>0.66540415510477757</v>
      </c>
      <c r="E4428">
        <v>74.808836023789297</v>
      </c>
      <c r="F4428">
        <v>7.4</v>
      </c>
    </row>
    <row r="4429" spans="1:6" x14ac:dyDescent="0.3">
      <c r="A4429">
        <v>4404</v>
      </c>
      <c r="B4429">
        <v>6.5678989409558239</v>
      </c>
      <c r="C4429">
        <v>-1.8678989409558238</v>
      </c>
      <c r="E4429">
        <v>74.825828377230238</v>
      </c>
      <c r="F4429">
        <v>7.4</v>
      </c>
    </row>
    <row r="4430" spans="1:6" x14ac:dyDescent="0.3">
      <c r="A4430">
        <v>4405</v>
      </c>
      <c r="B4430">
        <v>6.6775869483688339</v>
      </c>
      <c r="C4430">
        <v>1.3234130516311655</v>
      </c>
      <c r="E4430">
        <v>74.842820730671193</v>
      </c>
      <c r="F4430">
        <v>7.4</v>
      </c>
    </row>
    <row r="4431" spans="1:6" x14ac:dyDescent="0.3">
      <c r="A4431">
        <v>4406</v>
      </c>
      <c r="B4431">
        <v>6.8569006890834237</v>
      </c>
      <c r="C4431">
        <v>1.0660993109165764</v>
      </c>
      <c r="E4431">
        <v>74.859813084112147</v>
      </c>
      <c r="F4431">
        <v>7.4</v>
      </c>
    </row>
    <row r="4432" spans="1:6" x14ac:dyDescent="0.3">
      <c r="A4432">
        <v>4407</v>
      </c>
      <c r="B4432">
        <v>6.8104941346116981</v>
      </c>
      <c r="C4432">
        <v>-0.16249413461169837</v>
      </c>
      <c r="E4432">
        <v>74.876805437553102</v>
      </c>
      <c r="F4432">
        <v>7.4</v>
      </c>
    </row>
    <row r="4433" spans="1:6" x14ac:dyDescent="0.3">
      <c r="A4433">
        <v>4408</v>
      </c>
      <c r="B4433">
        <v>6.6447628278296778</v>
      </c>
      <c r="C4433">
        <v>-0.18676282782967757</v>
      </c>
      <c r="E4433">
        <v>74.893797790994043</v>
      </c>
      <c r="F4433">
        <v>7.4</v>
      </c>
    </row>
    <row r="4434" spans="1:6" x14ac:dyDescent="0.3">
      <c r="A4434">
        <v>4409</v>
      </c>
      <c r="B4434">
        <v>6.5479010646119642</v>
      </c>
      <c r="C4434">
        <v>1.1790989353880361</v>
      </c>
      <c r="E4434">
        <v>74.910790144434998</v>
      </c>
      <c r="F4434">
        <v>7.4</v>
      </c>
    </row>
    <row r="4435" spans="1:6" x14ac:dyDescent="0.3">
      <c r="A4435">
        <v>4410</v>
      </c>
      <c r="B4435">
        <v>6.5522504036719029</v>
      </c>
      <c r="C4435">
        <v>0.87374959632809723</v>
      </c>
      <c r="E4435">
        <v>74.927782497875953</v>
      </c>
      <c r="F4435">
        <v>7.4</v>
      </c>
    </row>
    <row r="4436" spans="1:6" x14ac:dyDescent="0.3">
      <c r="A4436">
        <v>4411</v>
      </c>
      <c r="B4436">
        <v>6.4902298648930454</v>
      </c>
      <c r="C4436">
        <v>0.8857701351069549</v>
      </c>
      <c r="E4436">
        <v>74.944774851316907</v>
      </c>
      <c r="F4436">
        <v>7.4</v>
      </c>
    </row>
    <row r="4437" spans="1:6" x14ac:dyDescent="0.3">
      <c r="A4437">
        <v>4412</v>
      </c>
      <c r="B4437">
        <v>6.5081509183246862</v>
      </c>
      <c r="C4437">
        <v>-0.20815091832468635</v>
      </c>
      <c r="E4437">
        <v>74.961767204757848</v>
      </c>
      <c r="F4437">
        <v>7.4</v>
      </c>
    </row>
    <row r="4438" spans="1:6" x14ac:dyDescent="0.3">
      <c r="A4438">
        <v>4413</v>
      </c>
      <c r="B4438">
        <v>6.4078684324714859</v>
      </c>
      <c r="C4438">
        <v>-0.20786843247148568</v>
      </c>
      <c r="E4438">
        <v>74.978759558198803</v>
      </c>
      <c r="F4438">
        <v>7.4</v>
      </c>
    </row>
    <row r="4439" spans="1:6" x14ac:dyDescent="0.3">
      <c r="A4439">
        <v>4414</v>
      </c>
      <c r="B4439">
        <v>6.6228498991118032</v>
      </c>
      <c r="C4439">
        <v>-1.984989911180346E-2</v>
      </c>
      <c r="E4439">
        <v>74.995751911639758</v>
      </c>
      <c r="F4439">
        <v>7.4</v>
      </c>
    </row>
    <row r="4440" spans="1:6" x14ac:dyDescent="0.3">
      <c r="A4440">
        <v>4415</v>
      </c>
      <c r="B4440">
        <v>6.696014490240322</v>
      </c>
      <c r="C4440">
        <v>-0.8960144902403222</v>
      </c>
      <c r="E4440">
        <v>75.012744265080713</v>
      </c>
      <c r="F4440">
        <v>7.4</v>
      </c>
    </row>
    <row r="4441" spans="1:6" x14ac:dyDescent="0.3">
      <c r="A4441">
        <v>4416</v>
      </c>
      <c r="B4441">
        <v>6.743029711501368</v>
      </c>
      <c r="C4441">
        <v>0.33297028849863164</v>
      </c>
      <c r="E4441">
        <v>75.029736618521667</v>
      </c>
      <c r="F4441">
        <v>7.4</v>
      </c>
    </row>
    <row r="4442" spans="1:6" x14ac:dyDescent="0.3">
      <c r="A4442">
        <v>4417</v>
      </c>
      <c r="B4442">
        <v>6.8006706942996846</v>
      </c>
      <c r="C4442">
        <v>-1.6006706942996844</v>
      </c>
      <c r="E4442">
        <v>75.046728971962608</v>
      </c>
      <c r="F4442">
        <v>7.4</v>
      </c>
    </row>
    <row r="4443" spans="1:6" x14ac:dyDescent="0.3">
      <c r="A4443">
        <v>4418</v>
      </c>
      <c r="B4443">
        <v>6.6430374320321768</v>
      </c>
      <c r="C4443">
        <v>-1.1550374320321763</v>
      </c>
      <c r="E4443">
        <v>75.063721325403563</v>
      </c>
      <c r="F4443">
        <v>7.4</v>
      </c>
    </row>
    <row r="4444" spans="1:6" x14ac:dyDescent="0.3">
      <c r="A4444">
        <v>4419</v>
      </c>
      <c r="B4444">
        <v>6.6348037390030781</v>
      </c>
      <c r="C4444">
        <v>0.28619626099692219</v>
      </c>
      <c r="E4444">
        <v>75.080713678844518</v>
      </c>
      <c r="F4444">
        <v>7.4</v>
      </c>
    </row>
    <row r="4445" spans="1:6" x14ac:dyDescent="0.3">
      <c r="A4445">
        <v>4420</v>
      </c>
      <c r="B4445">
        <v>6.7706091689739347</v>
      </c>
      <c r="C4445">
        <v>-0.52060916897393472</v>
      </c>
      <c r="E4445">
        <v>75.097706032285473</v>
      </c>
      <c r="F4445">
        <v>7.4</v>
      </c>
    </row>
    <row r="4446" spans="1:6" x14ac:dyDescent="0.3">
      <c r="A4446">
        <v>4421</v>
      </c>
      <c r="B4446">
        <v>6.6812958933517326</v>
      </c>
      <c r="C4446">
        <v>-0.68129589335173257</v>
      </c>
      <c r="E4446">
        <v>75.114698385726413</v>
      </c>
      <c r="F4446">
        <v>7.4</v>
      </c>
    </row>
    <row r="4447" spans="1:6" x14ac:dyDescent="0.3">
      <c r="A4447">
        <v>4422</v>
      </c>
      <c r="B4447">
        <v>6.6731821629406722</v>
      </c>
      <c r="C4447">
        <v>-0.47318216294067206</v>
      </c>
      <c r="E4447">
        <v>75.131690739167368</v>
      </c>
      <c r="F4447">
        <v>7.4</v>
      </c>
    </row>
    <row r="4448" spans="1:6" x14ac:dyDescent="0.3">
      <c r="A4448">
        <v>4423</v>
      </c>
      <c r="B4448">
        <v>6.3488913294862819</v>
      </c>
      <c r="C4448">
        <v>0.55110867051371848</v>
      </c>
      <c r="E4448">
        <v>75.148683092608323</v>
      </c>
      <c r="F4448">
        <v>7.4</v>
      </c>
    </row>
    <row r="4449" spans="1:6" x14ac:dyDescent="0.3">
      <c r="A4449">
        <v>4424</v>
      </c>
      <c r="B4449">
        <v>6.8053521110756936</v>
      </c>
      <c r="C4449">
        <v>-0.10535211107569342</v>
      </c>
      <c r="E4449">
        <v>75.165675446049278</v>
      </c>
      <c r="F4449">
        <v>7.4</v>
      </c>
    </row>
    <row r="4450" spans="1:6" x14ac:dyDescent="0.3">
      <c r="A4450">
        <v>4425</v>
      </c>
      <c r="B4450">
        <v>6.5784500758246063</v>
      </c>
      <c r="C4450">
        <v>0.42154992417539372</v>
      </c>
      <c r="E4450">
        <v>75.182667799490218</v>
      </c>
      <c r="F4450">
        <v>7.4</v>
      </c>
    </row>
    <row r="4451" spans="1:6" x14ac:dyDescent="0.3">
      <c r="A4451">
        <v>4426</v>
      </c>
      <c r="B4451">
        <v>6.995006698987619</v>
      </c>
      <c r="C4451">
        <v>0.4049933010123814</v>
      </c>
      <c r="E4451">
        <v>75.199660152931173</v>
      </c>
      <c r="F4451">
        <v>7.4</v>
      </c>
    </row>
    <row r="4452" spans="1:6" x14ac:dyDescent="0.3">
      <c r="A4452">
        <v>4427</v>
      </c>
      <c r="B4452">
        <v>6.4821559583655528</v>
      </c>
      <c r="C4452">
        <v>-0.15915595836555241</v>
      </c>
      <c r="E4452">
        <v>75.216652506372128</v>
      </c>
      <c r="F4452">
        <v>7.4</v>
      </c>
    </row>
    <row r="4453" spans="1:6" x14ac:dyDescent="0.3">
      <c r="A4453">
        <v>4428</v>
      </c>
      <c r="B4453">
        <v>7.0320833356932102</v>
      </c>
      <c r="C4453">
        <v>0.30291666430678976</v>
      </c>
      <c r="E4453">
        <v>75.233644859813083</v>
      </c>
      <c r="F4453">
        <v>7.4</v>
      </c>
    </row>
    <row r="4454" spans="1:6" x14ac:dyDescent="0.3">
      <c r="A4454">
        <v>4429</v>
      </c>
      <c r="B4454">
        <v>6.9940436016471992</v>
      </c>
      <c r="C4454">
        <v>-0.65904360164719922</v>
      </c>
      <c r="E4454">
        <v>75.250637213254038</v>
      </c>
      <c r="F4454">
        <v>7.4</v>
      </c>
    </row>
    <row r="4455" spans="1:6" x14ac:dyDescent="0.3">
      <c r="A4455">
        <v>4430</v>
      </c>
      <c r="B4455">
        <v>6.9711120907855282</v>
      </c>
      <c r="C4455">
        <v>-1.4711120907855282</v>
      </c>
      <c r="E4455">
        <v>75.267629566694978</v>
      </c>
      <c r="F4455">
        <v>7.4</v>
      </c>
    </row>
    <row r="4456" spans="1:6" x14ac:dyDescent="0.3">
      <c r="A4456">
        <v>4431</v>
      </c>
      <c r="B4456">
        <v>6.5452806071043153</v>
      </c>
      <c r="C4456">
        <v>0.44971939289568486</v>
      </c>
      <c r="E4456">
        <v>75.284621920135933</v>
      </c>
      <c r="F4456">
        <v>7.4</v>
      </c>
    </row>
    <row r="4457" spans="1:6" x14ac:dyDescent="0.3">
      <c r="A4457">
        <v>4432</v>
      </c>
      <c r="B4457">
        <v>6.7631914058319236</v>
      </c>
      <c r="C4457">
        <v>-0.66319140583192393</v>
      </c>
      <c r="E4457">
        <v>75.301614273576888</v>
      </c>
      <c r="F4457">
        <v>7.4</v>
      </c>
    </row>
    <row r="4458" spans="1:6" x14ac:dyDescent="0.3">
      <c r="A4458">
        <v>4433</v>
      </c>
      <c r="B4458">
        <v>6.56753067307206</v>
      </c>
      <c r="C4458">
        <v>0.3324693269279404</v>
      </c>
      <c r="E4458">
        <v>75.318606627017843</v>
      </c>
      <c r="F4458">
        <v>7.4</v>
      </c>
    </row>
    <row r="4459" spans="1:6" x14ac:dyDescent="0.3">
      <c r="A4459">
        <v>4434</v>
      </c>
      <c r="B4459">
        <v>6.8161261949387928</v>
      </c>
      <c r="C4459">
        <v>-1.8161261949387928</v>
      </c>
      <c r="E4459">
        <v>75.335598980458784</v>
      </c>
      <c r="F4459">
        <v>7.4</v>
      </c>
    </row>
    <row r="4460" spans="1:6" x14ac:dyDescent="0.3">
      <c r="A4460">
        <v>4435</v>
      </c>
      <c r="B4460">
        <v>6.5665086772342969</v>
      </c>
      <c r="C4460">
        <v>-0.66650867723429652</v>
      </c>
      <c r="E4460">
        <v>75.352591333899738</v>
      </c>
      <c r="F4460">
        <v>7.4</v>
      </c>
    </row>
    <row r="4461" spans="1:6" x14ac:dyDescent="0.3">
      <c r="A4461">
        <v>4436</v>
      </c>
      <c r="B4461">
        <v>6.4991332763437919</v>
      </c>
      <c r="C4461">
        <v>1.3008667236562079</v>
      </c>
      <c r="E4461">
        <v>75.369583687340693</v>
      </c>
      <c r="F4461">
        <v>7.4</v>
      </c>
    </row>
    <row r="4462" spans="1:6" x14ac:dyDescent="0.3">
      <c r="A4462">
        <v>4437</v>
      </c>
      <c r="B4462">
        <v>6.5129783774677552</v>
      </c>
      <c r="C4462">
        <v>-1.4129783774677556</v>
      </c>
      <c r="E4462">
        <v>75.386576040781648</v>
      </c>
      <c r="F4462">
        <v>7.4</v>
      </c>
    </row>
    <row r="4463" spans="1:6" x14ac:dyDescent="0.3">
      <c r="A4463">
        <v>4438</v>
      </c>
      <c r="B4463">
        <v>6.4856688632672581</v>
      </c>
      <c r="C4463">
        <v>-0.78566886326725793</v>
      </c>
      <c r="E4463">
        <v>75.403568394222589</v>
      </c>
      <c r="F4463">
        <v>7.4</v>
      </c>
    </row>
    <row r="4464" spans="1:6" x14ac:dyDescent="0.3">
      <c r="A4464">
        <v>4439</v>
      </c>
      <c r="B4464">
        <v>6.7330845445566236</v>
      </c>
      <c r="C4464">
        <v>1.8109154554433768</v>
      </c>
      <c r="E4464">
        <v>75.420560747663544</v>
      </c>
      <c r="F4464">
        <v>7.4</v>
      </c>
    </row>
    <row r="4465" spans="1:6" x14ac:dyDescent="0.3">
      <c r="A4465">
        <v>4440</v>
      </c>
      <c r="B4465">
        <v>6.7730223211092202</v>
      </c>
      <c r="C4465">
        <v>-0.17302232110922056</v>
      </c>
      <c r="E4465">
        <v>75.437553101104498</v>
      </c>
      <c r="F4465">
        <v>7.4</v>
      </c>
    </row>
    <row r="4466" spans="1:6" x14ac:dyDescent="0.3">
      <c r="A4466">
        <v>4441</v>
      </c>
      <c r="B4466">
        <v>6.9624567943648286</v>
      </c>
      <c r="C4466">
        <v>1.1195432056351722</v>
      </c>
      <c r="E4466">
        <v>75.454545454545453</v>
      </c>
      <c r="F4466">
        <v>7.4</v>
      </c>
    </row>
    <row r="4467" spans="1:6" x14ac:dyDescent="0.3">
      <c r="A4467">
        <v>4442</v>
      </c>
      <c r="B4467">
        <v>6.7456169909266315</v>
      </c>
      <c r="C4467">
        <v>3.8383009073368335E-2</v>
      </c>
      <c r="E4467">
        <v>75.471537807986408</v>
      </c>
      <c r="F4467">
        <v>7.4</v>
      </c>
    </row>
    <row r="4468" spans="1:6" x14ac:dyDescent="0.3">
      <c r="A4468">
        <v>4443</v>
      </c>
      <c r="B4468">
        <v>6.7687031144206911</v>
      </c>
      <c r="C4468">
        <v>0.55229688557930867</v>
      </c>
      <c r="E4468">
        <v>75.488530161427349</v>
      </c>
      <c r="F4468">
        <v>7.4</v>
      </c>
    </row>
    <row r="4469" spans="1:6" x14ac:dyDescent="0.3">
      <c r="A4469">
        <v>4444</v>
      </c>
      <c r="B4469">
        <v>6.7047480681826821</v>
      </c>
      <c r="C4469">
        <v>1.0952519318173177</v>
      </c>
      <c r="E4469">
        <v>75.505522514868304</v>
      </c>
      <c r="F4469">
        <v>7.4</v>
      </c>
    </row>
    <row r="4470" spans="1:6" x14ac:dyDescent="0.3">
      <c r="A4470">
        <v>4445</v>
      </c>
      <c r="B4470">
        <v>6.4835018421254187</v>
      </c>
      <c r="C4470">
        <v>1.4854981578745816</v>
      </c>
      <c r="E4470">
        <v>75.522514868309258</v>
      </c>
      <c r="F4470">
        <v>7.4</v>
      </c>
    </row>
    <row r="4471" spans="1:6" x14ac:dyDescent="0.3">
      <c r="A4471">
        <v>4446</v>
      </c>
      <c r="B4471">
        <v>6.7612731088623246</v>
      </c>
      <c r="C4471">
        <v>-1.5612731088623244</v>
      </c>
      <c r="E4471">
        <v>75.539507221750213</v>
      </c>
      <c r="F4471">
        <v>7.4</v>
      </c>
    </row>
    <row r="4472" spans="1:6" x14ac:dyDescent="0.3">
      <c r="A4472">
        <v>4447</v>
      </c>
      <c r="B4472">
        <v>6.8747106720313074</v>
      </c>
      <c r="C4472">
        <v>1.025289327968693</v>
      </c>
      <c r="E4472">
        <v>75.556499575191154</v>
      </c>
      <c r="F4472">
        <v>7.4</v>
      </c>
    </row>
    <row r="4473" spans="1:6" x14ac:dyDescent="0.3">
      <c r="A4473">
        <v>4448</v>
      </c>
      <c r="B4473">
        <v>6.8095567826629768</v>
      </c>
      <c r="C4473">
        <v>-0.17955678266297692</v>
      </c>
      <c r="E4473">
        <v>75.573491928632109</v>
      </c>
      <c r="F4473">
        <v>7.4</v>
      </c>
    </row>
    <row r="4474" spans="1:6" x14ac:dyDescent="0.3">
      <c r="A4474">
        <v>4449</v>
      </c>
      <c r="B4474">
        <v>6.4437862065403344</v>
      </c>
      <c r="C4474">
        <v>5.6213793459665595E-2</v>
      </c>
      <c r="E4474">
        <v>75.590484282073064</v>
      </c>
      <c r="F4474">
        <v>7.4</v>
      </c>
    </row>
    <row r="4475" spans="1:6" x14ac:dyDescent="0.3">
      <c r="A4475">
        <v>4450</v>
      </c>
      <c r="B4475">
        <v>6.5307292294080197</v>
      </c>
      <c r="C4475">
        <v>-1.5307292294080197</v>
      </c>
      <c r="E4475">
        <v>75.607476635514018</v>
      </c>
      <c r="F4475">
        <v>7.4</v>
      </c>
    </row>
    <row r="4476" spans="1:6" x14ac:dyDescent="0.3">
      <c r="A4476">
        <v>4451</v>
      </c>
      <c r="B4476">
        <v>6.5293627568278172</v>
      </c>
      <c r="C4476">
        <v>7.0637243172182451E-2</v>
      </c>
      <c r="E4476">
        <v>75.624468988954973</v>
      </c>
      <c r="F4476">
        <v>7.4</v>
      </c>
    </row>
    <row r="4477" spans="1:6" x14ac:dyDescent="0.3">
      <c r="A4477">
        <v>4452</v>
      </c>
      <c r="B4477">
        <v>6.4722971781872447</v>
      </c>
      <c r="C4477">
        <v>1.457702821812755</v>
      </c>
      <c r="E4477">
        <v>75.641461342395914</v>
      </c>
      <c r="F4477">
        <v>7.4</v>
      </c>
    </row>
    <row r="4478" spans="1:6" x14ac:dyDescent="0.3">
      <c r="A4478">
        <v>4453</v>
      </c>
      <c r="B4478">
        <v>6.6221732303178777</v>
      </c>
      <c r="C4478">
        <v>-0.72217323031787739</v>
      </c>
      <c r="E4478">
        <v>75.658453695836869</v>
      </c>
      <c r="F4478">
        <v>7.4</v>
      </c>
    </row>
    <row r="4479" spans="1:6" x14ac:dyDescent="0.3">
      <c r="A4479">
        <v>4454</v>
      </c>
      <c r="B4479">
        <v>6.6256435192726135</v>
      </c>
      <c r="C4479">
        <v>0.57435648072738665</v>
      </c>
      <c r="E4479">
        <v>75.675446049277824</v>
      </c>
      <c r="F4479">
        <v>7.4</v>
      </c>
    </row>
    <row r="4480" spans="1:6" x14ac:dyDescent="0.3">
      <c r="A4480">
        <v>4455</v>
      </c>
      <c r="B4480">
        <v>6.7285102090538764</v>
      </c>
      <c r="C4480">
        <v>-0.32851020905387607</v>
      </c>
      <c r="E4480">
        <v>75.692438402718778</v>
      </c>
      <c r="F4480">
        <v>7.4</v>
      </c>
    </row>
    <row r="4481" spans="1:6" x14ac:dyDescent="0.3">
      <c r="A4481">
        <v>4456</v>
      </c>
      <c r="B4481">
        <v>6.7611589417440685</v>
      </c>
      <c r="C4481">
        <v>-1.3321589417440682</v>
      </c>
      <c r="E4481">
        <v>75.709430756159719</v>
      </c>
      <c r="F4481">
        <v>7.4</v>
      </c>
    </row>
    <row r="4482" spans="1:6" x14ac:dyDescent="0.3">
      <c r="A4482">
        <v>4457</v>
      </c>
      <c r="B4482">
        <v>6.2857295768665331</v>
      </c>
      <c r="C4482">
        <v>1.1142704231334672</v>
      </c>
      <c r="E4482">
        <v>75.726423109600674</v>
      </c>
      <c r="F4482">
        <v>7.4</v>
      </c>
    </row>
    <row r="4483" spans="1:6" x14ac:dyDescent="0.3">
      <c r="A4483">
        <v>4458</v>
      </c>
      <c r="B4483">
        <v>6.7581087967373392</v>
      </c>
      <c r="C4483">
        <v>0.7708912032626607</v>
      </c>
      <c r="E4483">
        <v>75.743415463041629</v>
      </c>
      <c r="F4483">
        <v>7.4</v>
      </c>
    </row>
    <row r="4484" spans="1:6" x14ac:dyDescent="0.3">
      <c r="A4484">
        <v>4459</v>
      </c>
      <c r="B4484">
        <v>6.7811130261311643</v>
      </c>
      <c r="C4484">
        <v>0.40688697386883543</v>
      </c>
      <c r="E4484">
        <v>75.760407816482584</v>
      </c>
      <c r="F4484">
        <v>7.4</v>
      </c>
    </row>
    <row r="4485" spans="1:6" x14ac:dyDescent="0.3">
      <c r="A4485">
        <v>4460</v>
      </c>
      <c r="B4485">
        <v>6.4937221598371169</v>
      </c>
      <c r="C4485">
        <v>6.2778401628831304E-3</v>
      </c>
      <c r="E4485">
        <v>75.777400169923524</v>
      </c>
      <c r="F4485">
        <v>7.4</v>
      </c>
    </row>
    <row r="4486" spans="1:6" x14ac:dyDescent="0.3">
      <c r="A4486">
        <v>4461</v>
      </c>
      <c r="B4486">
        <v>6.8753320424180941</v>
      </c>
      <c r="C4486">
        <v>0.7246679575819055</v>
      </c>
      <c r="E4486">
        <v>75.794392523364479</v>
      </c>
      <c r="F4486">
        <v>7.4009999999999998</v>
      </c>
    </row>
    <row r="4487" spans="1:6" x14ac:dyDescent="0.3">
      <c r="A4487">
        <v>4462</v>
      </c>
      <c r="B4487">
        <v>6.6133857711373789</v>
      </c>
      <c r="C4487">
        <v>0.98661422886262073</v>
      </c>
      <c r="E4487">
        <v>75.811384876805434</v>
      </c>
      <c r="F4487">
        <v>7.4009999999999998</v>
      </c>
    </row>
    <row r="4488" spans="1:6" x14ac:dyDescent="0.3">
      <c r="A4488">
        <v>4463</v>
      </c>
      <c r="B4488">
        <v>6.7062330862119239</v>
      </c>
      <c r="C4488">
        <v>-1.4062330862119241</v>
      </c>
      <c r="E4488">
        <v>75.828377230246389</v>
      </c>
      <c r="F4488">
        <v>7.4020000000000001</v>
      </c>
    </row>
    <row r="4489" spans="1:6" x14ac:dyDescent="0.3">
      <c r="A4489">
        <v>4464</v>
      </c>
      <c r="B4489">
        <v>6.4727182147112465</v>
      </c>
      <c r="C4489">
        <v>-2.5727182147112466</v>
      </c>
      <c r="E4489">
        <v>75.845369583687344</v>
      </c>
      <c r="F4489">
        <v>7.4059999999999997</v>
      </c>
    </row>
    <row r="4490" spans="1:6" x14ac:dyDescent="0.3">
      <c r="A4490">
        <v>4465</v>
      </c>
      <c r="B4490">
        <v>6.4494359156632788</v>
      </c>
      <c r="C4490">
        <v>1.0735640843367209</v>
      </c>
      <c r="E4490">
        <v>75.862361937128284</v>
      </c>
      <c r="F4490">
        <v>7.4059999999999997</v>
      </c>
    </row>
    <row r="4491" spans="1:6" x14ac:dyDescent="0.3">
      <c r="A4491">
        <v>4466</v>
      </c>
      <c r="B4491">
        <v>6.4329384606455635</v>
      </c>
      <c r="C4491">
        <v>-0.43293846064556352</v>
      </c>
      <c r="E4491">
        <v>75.879354290569239</v>
      </c>
      <c r="F4491">
        <v>7.4089999999999998</v>
      </c>
    </row>
    <row r="4492" spans="1:6" x14ac:dyDescent="0.3">
      <c r="A4492">
        <v>4467</v>
      </c>
      <c r="B4492">
        <v>6.7721261256638732</v>
      </c>
      <c r="C4492">
        <v>0.41587387433612655</v>
      </c>
      <c r="E4492">
        <v>75.896346644010194</v>
      </c>
      <c r="F4492">
        <v>7.4130000000000003</v>
      </c>
    </row>
    <row r="4493" spans="1:6" x14ac:dyDescent="0.3">
      <c r="A4493">
        <v>4468</v>
      </c>
      <c r="B4493">
        <v>6.5475310961254012</v>
      </c>
      <c r="C4493">
        <v>0.35246890387459917</v>
      </c>
      <c r="E4493">
        <v>75.913338997451149</v>
      </c>
      <c r="F4493">
        <v>7.4130000000000003</v>
      </c>
    </row>
    <row r="4494" spans="1:6" x14ac:dyDescent="0.3">
      <c r="A4494">
        <v>4469</v>
      </c>
      <c r="B4494">
        <v>6.7883504350885309</v>
      </c>
      <c r="C4494">
        <v>0.51164956491146896</v>
      </c>
      <c r="E4494">
        <v>75.930331350892089</v>
      </c>
      <c r="F4494">
        <v>7.4139999999999997</v>
      </c>
    </row>
    <row r="4495" spans="1:6" x14ac:dyDescent="0.3">
      <c r="A4495">
        <v>4470</v>
      </c>
      <c r="B4495">
        <v>6.9323499753641231</v>
      </c>
      <c r="C4495">
        <v>1.1676500246358765</v>
      </c>
      <c r="E4495">
        <v>75.947323704333044</v>
      </c>
      <c r="F4495">
        <v>7.4169999999999998</v>
      </c>
    </row>
    <row r="4496" spans="1:6" x14ac:dyDescent="0.3">
      <c r="A4496">
        <v>4471</v>
      </c>
      <c r="B4496">
        <v>6.832596677631491</v>
      </c>
      <c r="C4496">
        <v>-1.332596677631491</v>
      </c>
      <c r="E4496">
        <v>75.964316057773999</v>
      </c>
      <c r="F4496">
        <v>7.4169999999999998</v>
      </c>
    </row>
    <row r="4497" spans="1:6" x14ac:dyDescent="0.3">
      <c r="A4497">
        <v>4472</v>
      </c>
      <c r="B4497">
        <v>6.8220409021354227</v>
      </c>
      <c r="C4497">
        <v>0.21095909786457767</v>
      </c>
      <c r="E4497">
        <v>75.981308411214954</v>
      </c>
      <c r="F4497">
        <v>7.4169999999999998</v>
      </c>
    </row>
    <row r="4498" spans="1:6" x14ac:dyDescent="0.3">
      <c r="A4498">
        <v>4473</v>
      </c>
      <c r="B4498">
        <v>6.7842188375280221</v>
      </c>
      <c r="C4498">
        <v>1.5781162471977694E-2</v>
      </c>
      <c r="E4498">
        <v>75.998300764655895</v>
      </c>
      <c r="F4498">
        <v>7.4189999999999996</v>
      </c>
    </row>
    <row r="4499" spans="1:6" x14ac:dyDescent="0.3">
      <c r="A4499">
        <v>4474</v>
      </c>
      <c r="B4499">
        <v>6.5632010725310579</v>
      </c>
      <c r="C4499">
        <v>-0.66320107253105753</v>
      </c>
      <c r="E4499">
        <v>76.015293118096849</v>
      </c>
      <c r="F4499">
        <v>7.4189999999999996</v>
      </c>
    </row>
    <row r="4500" spans="1:6" x14ac:dyDescent="0.3">
      <c r="A4500">
        <v>4475</v>
      </c>
      <c r="B4500">
        <v>7.0390106517865441</v>
      </c>
      <c r="C4500">
        <v>-0.43901065178654441</v>
      </c>
      <c r="E4500">
        <v>76.032285471537804</v>
      </c>
      <c r="F4500">
        <v>7.4210000000000003</v>
      </c>
    </row>
    <row r="4501" spans="1:6" x14ac:dyDescent="0.3">
      <c r="A4501">
        <v>4476</v>
      </c>
      <c r="B4501">
        <v>6.1599088120155923</v>
      </c>
      <c r="C4501">
        <v>1.4400911879844074</v>
      </c>
      <c r="E4501">
        <v>76.049277824978759</v>
      </c>
      <c r="F4501">
        <v>7.4240000000000004</v>
      </c>
    </row>
    <row r="4502" spans="1:6" x14ac:dyDescent="0.3">
      <c r="A4502">
        <v>4477</v>
      </c>
      <c r="B4502">
        <v>6.7241611534277377</v>
      </c>
      <c r="C4502">
        <v>-0.83916115342773789</v>
      </c>
      <c r="E4502">
        <v>76.066270178419714</v>
      </c>
      <c r="F4502">
        <v>7.4260000000000002</v>
      </c>
    </row>
    <row r="4503" spans="1:6" x14ac:dyDescent="0.3">
      <c r="A4503">
        <v>4478</v>
      </c>
      <c r="B4503">
        <v>6.6774284224262139</v>
      </c>
      <c r="C4503">
        <v>0.72257157757378643</v>
      </c>
      <c r="E4503">
        <v>76.083262531860655</v>
      </c>
      <c r="F4503">
        <v>7.4260000000000002</v>
      </c>
    </row>
    <row r="4504" spans="1:6" x14ac:dyDescent="0.3">
      <c r="A4504">
        <v>4479</v>
      </c>
      <c r="B4504">
        <v>6.389849075565448</v>
      </c>
      <c r="C4504">
        <v>1.3101509244345522</v>
      </c>
      <c r="E4504">
        <v>76.100254885301609</v>
      </c>
      <c r="F4504">
        <v>7.4260000000000002</v>
      </c>
    </row>
    <row r="4505" spans="1:6" x14ac:dyDescent="0.3">
      <c r="A4505">
        <v>4480</v>
      </c>
      <c r="B4505">
        <v>6.8721351613529187</v>
      </c>
      <c r="C4505">
        <v>0.77386483864708122</v>
      </c>
      <c r="E4505">
        <v>76.117247238742564</v>
      </c>
      <c r="F4505">
        <v>7.4269999999999996</v>
      </c>
    </row>
    <row r="4506" spans="1:6" x14ac:dyDescent="0.3">
      <c r="A4506">
        <v>4481</v>
      </c>
      <c r="B4506">
        <v>6.5645313126689704</v>
      </c>
      <c r="C4506">
        <v>0.55646868733103005</v>
      </c>
      <c r="E4506">
        <v>76.134239592183519</v>
      </c>
      <c r="F4506">
        <v>7.4320000000000004</v>
      </c>
    </row>
    <row r="4507" spans="1:6" x14ac:dyDescent="0.3">
      <c r="A4507">
        <v>4482</v>
      </c>
      <c r="B4507">
        <v>6.7592821692608354</v>
      </c>
      <c r="C4507">
        <v>0.27671783073916423</v>
      </c>
      <c r="E4507">
        <v>76.15123194562446</v>
      </c>
      <c r="F4507">
        <v>7.4329999999999998</v>
      </c>
    </row>
    <row r="4508" spans="1:6" x14ac:dyDescent="0.3">
      <c r="A4508">
        <v>4483</v>
      </c>
      <c r="B4508">
        <v>6.7377319752234435</v>
      </c>
      <c r="C4508">
        <v>1.2622680247765565</v>
      </c>
      <c r="E4508">
        <v>76.168224299065415</v>
      </c>
      <c r="F4508">
        <v>7.4329999999999998</v>
      </c>
    </row>
    <row r="4509" spans="1:6" x14ac:dyDescent="0.3">
      <c r="A4509">
        <v>4484</v>
      </c>
      <c r="B4509">
        <v>6.5306010558587158</v>
      </c>
      <c r="C4509">
        <v>0.26939894414128407</v>
      </c>
      <c r="E4509">
        <v>76.185216652506369</v>
      </c>
      <c r="F4509">
        <v>7.4349999999999996</v>
      </c>
    </row>
    <row r="4510" spans="1:6" x14ac:dyDescent="0.3">
      <c r="A4510">
        <v>4485</v>
      </c>
      <c r="B4510">
        <v>6.8084889474199564</v>
      </c>
      <c r="C4510">
        <v>0.29151105258004328</v>
      </c>
      <c r="E4510">
        <v>76.202209005947324</v>
      </c>
      <c r="F4510">
        <v>7.4379999999999997</v>
      </c>
    </row>
    <row r="4511" spans="1:6" x14ac:dyDescent="0.3">
      <c r="A4511">
        <v>4486</v>
      </c>
      <c r="B4511">
        <v>6.7415417534476392</v>
      </c>
      <c r="C4511">
        <v>-0.74154175344763917</v>
      </c>
      <c r="E4511">
        <v>76.219201359388265</v>
      </c>
      <c r="F4511">
        <v>7.44</v>
      </c>
    </row>
    <row r="4512" spans="1:6" x14ac:dyDescent="0.3">
      <c r="A4512">
        <v>4487</v>
      </c>
      <c r="B4512">
        <v>6.6676334561574073</v>
      </c>
      <c r="C4512">
        <v>-0.88163345615740774</v>
      </c>
      <c r="E4512">
        <v>76.23619371282922</v>
      </c>
      <c r="F4512">
        <v>7.4409999999999998</v>
      </c>
    </row>
    <row r="4513" spans="1:6" x14ac:dyDescent="0.3">
      <c r="A4513">
        <v>4488</v>
      </c>
      <c r="B4513">
        <v>6.7415687257726553</v>
      </c>
      <c r="C4513">
        <v>-3.9415687257726555</v>
      </c>
      <c r="E4513">
        <v>76.253186066270175</v>
      </c>
      <c r="F4513">
        <v>7.4429999999999996</v>
      </c>
    </row>
    <row r="4514" spans="1:6" x14ac:dyDescent="0.3">
      <c r="A4514">
        <v>4489</v>
      </c>
      <c r="B4514">
        <v>6.3648086340324772</v>
      </c>
      <c r="C4514">
        <v>1.6351913659675228</v>
      </c>
      <c r="E4514">
        <v>76.270178419711129</v>
      </c>
      <c r="F4514">
        <v>7.4429999999999996</v>
      </c>
    </row>
    <row r="4515" spans="1:6" x14ac:dyDescent="0.3">
      <c r="A4515">
        <v>4490</v>
      </c>
      <c r="B4515">
        <v>6.5160519879074137</v>
      </c>
      <c r="C4515">
        <v>0.78394801209258613</v>
      </c>
      <c r="E4515">
        <v>76.287170773152084</v>
      </c>
      <c r="F4515">
        <v>7.444</v>
      </c>
    </row>
    <row r="4516" spans="1:6" x14ac:dyDescent="0.3">
      <c r="A4516">
        <v>4491</v>
      </c>
      <c r="B4516">
        <v>6.3499362661639713</v>
      </c>
      <c r="C4516">
        <v>5.0063733836029023E-2</v>
      </c>
      <c r="E4516">
        <v>76.304163126593025</v>
      </c>
      <c r="F4516">
        <v>7.444</v>
      </c>
    </row>
    <row r="4517" spans="1:6" x14ac:dyDescent="0.3">
      <c r="A4517">
        <v>4492</v>
      </c>
      <c r="B4517">
        <v>6.4817897802048758</v>
      </c>
      <c r="C4517">
        <v>-0.1787897802048759</v>
      </c>
      <c r="E4517">
        <v>76.32115548003398</v>
      </c>
      <c r="F4517">
        <v>7.4459999999999997</v>
      </c>
    </row>
    <row r="4518" spans="1:6" x14ac:dyDescent="0.3">
      <c r="A4518">
        <v>4493</v>
      </c>
      <c r="B4518">
        <v>6.4551659537563744</v>
      </c>
      <c r="C4518">
        <v>0.38883404624362594</v>
      </c>
      <c r="E4518">
        <v>76.338147833474935</v>
      </c>
      <c r="F4518">
        <v>7.4459999999999997</v>
      </c>
    </row>
    <row r="4519" spans="1:6" x14ac:dyDescent="0.3">
      <c r="A4519">
        <v>4494</v>
      </c>
      <c r="B4519">
        <v>6.6512571397675258</v>
      </c>
      <c r="C4519">
        <v>-0.85125713976752593</v>
      </c>
      <c r="E4519">
        <v>76.355140186915889</v>
      </c>
      <c r="F4519">
        <v>7.4459999999999997</v>
      </c>
    </row>
    <row r="4520" spans="1:6" x14ac:dyDescent="0.3">
      <c r="A4520">
        <v>4495</v>
      </c>
      <c r="B4520">
        <v>6.6585526094092069</v>
      </c>
      <c r="C4520">
        <v>-1.4585526094092067</v>
      </c>
      <c r="E4520">
        <v>76.37213254035683</v>
      </c>
      <c r="F4520">
        <v>7.4470000000000001</v>
      </c>
    </row>
    <row r="4521" spans="1:6" x14ac:dyDescent="0.3">
      <c r="A4521">
        <v>4496</v>
      </c>
      <c r="B4521">
        <v>7.4738498025026949</v>
      </c>
      <c r="C4521">
        <v>-1.6738498025026951</v>
      </c>
      <c r="E4521">
        <v>76.389124893797785</v>
      </c>
      <c r="F4521">
        <v>7.4480000000000004</v>
      </c>
    </row>
    <row r="4522" spans="1:6" x14ac:dyDescent="0.3">
      <c r="A4522">
        <v>4497</v>
      </c>
      <c r="B4522">
        <v>6.8552008061673426</v>
      </c>
      <c r="C4522">
        <v>0.34479919383265756</v>
      </c>
      <c r="E4522">
        <v>76.40611724723874</v>
      </c>
      <c r="F4522">
        <v>7.4489999999999998</v>
      </c>
    </row>
    <row r="4523" spans="1:6" x14ac:dyDescent="0.3">
      <c r="A4523">
        <v>4498</v>
      </c>
      <c r="B4523">
        <v>6.8919376067577804</v>
      </c>
      <c r="C4523">
        <v>-0.25193760675778076</v>
      </c>
      <c r="E4523">
        <v>76.423109600679695</v>
      </c>
      <c r="F4523">
        <v>7.4489999999999998</v>
      </c>
    </row>
    <row r="4524" spans="1:6" x14ac:dyDescent="0.3">
      <c r="A4524">
        <v>4499</v>
      </c>
      <c r="B4524">
        <v>6.7229089113776848</v>
      </c>
      <c r="C4524">
        <v>-2.2908911377684582E-2</v>
      </c>
      <c r="E4524">
        <v>76.440101954120635</v>
      </c>
      <c r="F4524">
        <v>7.4509999999999996</v>
      </c>
    </row>
    <row r="4525" spans="1:6" x14ac:dyDescent="0.3">
      <c r="A4525">
        <v>4500</v>
      </c>
      <c r="B4525">
        <v>6.7252437819913116</v>
      </c>
      <c r="C4525">
        <v>-0.50324378199131115</v>
      </c>
      <c r="E4525">
        <v>76.45709430756159</v>
      </c>
      <c r="F4525">
        <v>7.452</v>
      </c>
    </row>
    <row r="4526" spans="1:6" x14ac:dyDescent="0.3">
      <c r="A4526">
        <v>4501</v>
      </c>
      <c r="B4526">
        <v>6.5400098220141087</v>
      </c>
      <c r="C4526">
        <v>-0.14000982201410839</v>
      </c>
      <c r="E4526">
        <v>76.474086661002545</v>
      </c>
      <c r="F4526">
        <v>7.4530000000000003</v>
      </c>
    </row>
    <row r="4527" spans="1:6" x14ac:dyDescent="0.3">
      <c r="A4527">
        <v>4502</v>
      </c>
      <c r="B4527">
        <v>7.1697764143181812</v>
      </c>
      <c r="C4527">
        <v>1.2302235856818191</v>
      </c>
      <c r="E4527">
        <v>76.4910790144435</v>
      </c>
      <c r="F4527">
        <v>7.4530000000000003</v>
      </c>
    </row>
    <row r="4528" spans="1:6" x14ac:dyDescent="0.3">
      <c r="A4528">
        <v>4503</v>
      </c>
      <c r="B4528">
        <v>6.4113804447971958</v>
      </c>
      <c r="C4528">
        <v>0.98861955520280453</v>
      </c>
      <c r="E4528">
        <v>76.508071367884455</v>
      </c>
      <c r="F4528">
        <v>7.4550000000000001</v>
      </c>
    </row>
    <row r="4529" spans="1:6" x14ac:dyDescent="0.3">
      <c r="A4529">
        <v>4504</v>
      </c>
      <c r="B4529">
        <v>6.8935957874401836</v>
      </c>
      <c r="C4529">
        <v>1.6974042125598157</v>
      </c>
      <c r="E4529">
        <v>76.525063721325395</v>
      </c>
      <c r="F4529">
        <v>7.4560000000000004</v>
      </c>
    </row>
    <row r="4530" spans="1:6" x14ac:dyDescent="0.3">
      <c r="A4530">
        <v>4505</v>
      </c>
      <c r="B4530">
        <v>6.7998340189822475</v>
      </c>
      <c r="C4530">
        <v>-0.49983401898224766</v>
      </c>
      <c r="E4530">
        <v>76.54205607476635</v>
      </c>
      <c r="F4530">
        <v>7.4569999999999999</v>
      </c>
    </row>
    <row r="4531" spans="1:6" x14ac:dyDescent="0.3">
      <c r="A4531">
        <v>4506</v>
      </c>
      <c r="B4531">
        <v>6.4862348084231201</v>
      </c>
      <c r="C4531">
        <v>0.9137651915768803</v>
      </c>
      <c r="E4531">
        <v>76.559048428207305</v>
      </c>
      <c r="F4531">
        <v>7.4580000000000002</v>
      </c>
    </row>
    <row r="4532" spans="1:6" x14ac:dyDescent="0.3">
      <c r="A4532">
        <v>4507</v>
      </c>
      <c r="B4532">
        <v>6.7632360480900875</v>
      </c>
      <c r="C4532">
        <v>0.45376395190991214</v>
      </c>
      <c r="E4532">
        <v>76.57604078164826</v>
      </c>
      <c r="F4532">
        <v>7.4589999999999996</v>
      </c>
    </row>
    <row r="4533" spans="1:6" x14ac:dyDescent="0.3">
      <c r="A4533">
        <v>4508</v>
      </c>
      <c r="B4533">
        <v>6.6990632814899458</v>
      </c>
      <c r="C4533">
        <v>-0.9260632814899461</v>
      </c>
      <c r="E4533">
        <v>76.5930331350892</v>
      </c>
      <c r="F4533">
        <v>7.4589999999999996</v>
      </c>
    </row>
    <row r="4534" spans="1:6" x14ac:dyDescent="0.3">
      <c r="A4534">
        <v>4509</v>
      </c>
      <c r="B4534">
        <v>6.5411556553449888</v>
      </c>
      <c r="C4534">
        <v>0.33984434465501145</v>
      </c>
      <c r="E4534">
        <v>76.610025488530155</v>
      </c>
      <c r="F4534">
        <v>7.4619999999999997</v>
      </c>
    </row>
    <row r="4535" spans="1:6" x14ac:dyDescent="0.3">
      <c r="A4535">
        <v>4510</v>
      </c>
      <c r="B4535">
        <v>6.8803479398532863</v>
      </c>
      <c r="C4535">
        <v>-8.0347939853286476E-2</v>
      </c>
      <c r="E4535">
        <v>76.62701784197111</v>
      </c>
      <c r="F4535">
        <v>7.4619999999999997</v>
      </c>
    </row>
    <row r="4536" spans="1:6" x14ac:dyDescent="0.3">
      <c r="A4536">
        <v>4511</v>
      </c>
      <c r="B4536">
        <v>6.4899463043102168</v>
      </c>
      <c r="C4536">
        <v>-0.45094630431021709</v>
      </c>
      <c r="E4536">
        <v>76.644010195412065</v>
      </c>
      <c r="F4536">
        <v>7.4630000000000001</v>
      </c>
    </row>
    <row r="4537" spans="1:6" x14ac:dyDescent="0.3">
      <c r="A4537">
        <v>4512</v>
      </c>
      <c r="B4537">
        <v>6.8706156326214849</v>
      </c>
      <c r="C4537">
        <v>0.92938436737851493</v>
      </c>
      <c r="E4537">
        <v>76.661002548853006</v>
      </c>
      <c r="F4537">
        <v>7.4630000000000001</v>
      </c>
    </row>
    <row r="4538" spans="1:6" x14ac:dyDescent="0.3">
      <c r="A4538">
        <v>4513</v>
      </c>
      <c r="B4538">
        <v>6.5915873986580484</v>
      </c>
      <c r="C4538">
        <v>-0.29158739865804861</v>
      </c>
      <c r="E4538">
        <v>76.67799490229396</v>
      </c>
      <c r="F4538">
        <v>7.4630000000000001</v>
      </c>
    </row>
    <row r="4539" spans="1:6" x14ac:dyDescent="0.3">
      <c r="A4539">
        <v>4514</v>
      </c>
      <c r="B4539">
        <v>6.5121343626577497</v>
      </c>
      <c r="C4539">
        <v>0.16286563734225012</v>
      </c>
      <c r="E4539">
        <v>76.694987255734915</v>
      </c>
      <c r="F4539">
        <v>7.4630000000000001</v>
      </c>
    </row>
    <row r="4540" spans="1:6" x14ac:dyDescent="0.3">
      <c r="A4540">
        <v>4515</v>
      </c>
      <c r="B4540">
        <v>6.6406002053217659</v>
      </c>
      <c r="C4540">
        <v>-0.64060020532176587</v>
      </c>
      <c r="E4540">
        <v>76.71197960917587</v>
      </c>
      <c r="F4540">
        <v>7.4640000000000004</v>
      </c>
    </row>
    <row r="4541" spans="1:6" x14ac:dyDescent="0.3">
      <c r="A4541">
        <v>4516</v>
      </c>
      <c r="B4541">
        <v>6.7336951742452458</v>
      </c>
      <c r="C4541">
        <v>-3.3695174245245596E-2</v>
      </c>
      <c r="E4541">
        <v>76.728971962616825</v>
      </c>
      <c r="F4541">
        <v>7.4660000000000002</v>
      </c>
    </row>
    <row r="4542" spans="1:6" x14ac:dyDescent="0.3">
      <c r="A4542">
        <v>4517</v>
      </c>
      <c r="B4542">
        <v>6.501484336309673</v>
      </c>
      <c r="C4542">
        <v>-0.43848433630967332</v>
      </c>
      <c r="E4542">
        <v>76.745964316057766</v>
      </c>
      <c r="F4542">
        <v>7.4669999999999996</v>
      </c>
    </row>
    <row r="4543" spans="1:6" x14ac:dyDescent="0.3">
      <c r="A4543">
        <v>4518</v>
      </c>
      <c r="B4543">
        <v>6.8702966898977653</v>
      </c>
      <c r="C4543">
        <v>1.4297033101022354</v>
      </c>
      <c r="E4543">
        <v>76.76295666949872</v>
      </c>
      <c r="F4543">
        <v>7.4669999999999996</v>
      </c>
    </row>
    <row r="4544" spans="1:6" x14ac:dyDescent="0.3">
      <c r="A4544">
        <v>4519</v>
      </c>
      <c r="B4544">
        <v>6.80491832867963</v>
      </c>
      <c r="C4544">
        <v>0.8950816713203702</v>
      </c>
      <c r="E4544">
        <v>76.779949022939675</v>
      </c>
      <c r="F4544">
        <v>7.468</v>
      </c>
    </row>
    <row r="4545" spans="1:6" x14ac:dyDescent="0.3">
      <c r="A4545">
        <v>4520</v>
      </c>
      <c r="B4545">
        <v>6.7571836026557826</v>
      </c>
      <c r="C4545">
        <v>-0.15718360265578291</v>
      </c>
      <c r="E4545">
        <v>76.79694137638063</v>
      </c>
      <c r="F4545">
        <v>7.468</v>
      </c>
    </row>
    <row r="4546" spans="1:6" x14ac:dyDescent="0.3">
      <c r="A4546">
        <v>4521</v>
      </c>
      <c r="B4546">
        <v>6.7280828524370886</v>
      </c>
      <c r="C4546">
        <v>-0.46908285243708825</v>
      </c>
      <c r="E4546">
        <v>76.813933729821571</v>
      </c>
      <c r="F4546">
        <v>7.4690000000000003</v>
      </c>
    </row>
    <row r="4547" spans="1:6" x14ac:dyDescent="0.3">
      <c r="A4547">
        <v>4522</v>
      </c>
      <c r="B4547">
        <v>6.5224810687667611</v>
      </c>
      <c r="C4547">
        <v>-0.9224810687667615</v>
      </c>
      <c r="E4547">
        <v>76.830926083262526</v>
      </c>
      <c r="F4547">
        <v>7.47</v>
      </c>
    </row>
    <row r="4548" spans="1:6" x14ac:dyDescent="0.3">
      <c r="A4548">
        <v>4523</v>
      </c>
      <c r="B4548">
        <v>6.7648979768237814</v>
      </c>
      <c r="C4548">
        <v>0.43510202317621882</v>
      </c>
      <c r="E4548">
        <v>76.84791843670348</v>
      </c>
      <c r="F4548">
        <v>7.4710000000000001</v>
      </c>
    </row>
    <row r="4549" spans="1:6" x14ac:dyDescent="0.3">
      <c r="A4549">
        <v>4524</v>
      </c>
      <c r="B4549">
        <v>6.8130454650284715</v>
      </c>
      <c r="C4549">
        <v>0.88695453497152865</v>
      </c>
      <c r="E4549">
        <v>76.864910790144435</v>
      </c>
      <c r="F4549">
        <v>7.4710000000000001</v>
      </c>
    </row>
    <row r="4550" spans="1:6" x14ac:dyDescent="0.3">
      <c r="A4550">
        <v>4525</v>
      </c>
      <c r="B4550">
        <v>6.6659837064281762</v>
      </c>
      <c r="C4550">
        <v>0.50501629357182409</v>
      </c>
      <c r="E4550">
        <v>76.881903143585376</v>
      </c>
      <c r="F4550">
        <v>7.4729999999999999</v>
      </c>
    </row>
    <row r="4551" spans="1:6" x14ac:dyDescent="0.3">
      <c r="A4551">
        <v>4526</v>
      </c>
      <c r="B4551">
        <v>6.6298189087898853</v>
      </c>
      <c r="C4551">
        <v>1.770181091210115</v>
      </c>
      <c r="E4551">
        <v>76.898895497026331</v>
      </c>
      <c r="F4551">
        <v>7.4729999999999999</v>
      </c>
    </row>
    <row r="4552" spans="1:6" x14ac:dyDescent="0.3">
      <c r="A4552">
        <v>4527</v>
      </c>
      <c r="B4552">
        <v>6.4577925113349028</v>
      </c>
      <c r="C4552">
        <v>-0.65779251133490302</v>
      </c>
      <c r="E4552">
        <v>76.915887850467286</v>
      </c>
      <c r="F4552">
        <v>7.4740000000000002</v>
      </c>
    </row>
    <row r="4553" spans="1:6" x14ac:dyDescent="0.3">
      <c r="A4553">
        <v>4528</v>
      </c>
      <c r="B4553">
        <v>6.6812280479571413</v>
      </c>
      <c r="C4553">
        <v>1.0187719520428589</v>
      </c>
      <c r="E4553">
        <v>76.93288020390824</v>
      </c>
      <c r="F4553">
        <v>7.4749999999999996</v>
      </c>
    </row>
    <row r="4554" spans="1:6" x14ac:dyDescent="0.3">
      <c r="A4554">
        <v>4529</v>
      </c>
      <c r="B4554">
        <v>6.7411567082067227</v>
      </c>
      <c r="C4554">
        <v>0.38384329179327725</v>
      </c>
      <c r="E4554">
        <v>76.949872557349195</v>
      </c>
      <c r="F4554">
        <v>7.4779999999999998</v>
      </c>
    </row>
    <row r="4555" spans="1:6" x14ac:dyDescent="0.3">
      <c r="A4555">
        <v>4530</v>
      </c>
      <c r="B4555">
        <v>6.2594020780102193</v>
      </c>
      <c r="C4555">
        <v>-1.0594020780102191</v>
      </c>
      <c r="E4555">
        <v>76.966864910790136</v>
      </c>
      <c r="F4555">
        <v>7.4779999999999998</v>
      </c>
    </row>
    <row r="4556" spans="1:6" x14ac:dyDescent="0.3">
      <c r="A4556">
        <v>4531</v>
      </c>
      <c r="B4556">
        <v>6.4703326017685763</v>
      </c>
      <c r="C4556">
        <v>-0.67033260176857645</v>
      </c>
      <c r="E4556">
        <v>76.983857264231091</v>
      </c>
      <c r="F4556">
        <v>7.4790000000000001</v>
      </c>
    </row>
    <row r="4557" spans="1:6" x14ac:dyDescent="0.3">
      <c r="A4557">
        <v>4532</v>
      </c>
      <c r="B4557">
        <v>6.888164103250471</v>
      </c>
      <c r="C4557">
        <v>-0.88816410325047102</v>
      </c>
      <c r="E4557">
        <v>77.000849617672046</v>
      </c>
      <c r="F4557">
        <v>7.4790000000000001</v>
      </c>
    </row>
    <row r="4558" spans="1:6" x14ac:dyDescent="0.3">
      <c r="A4558">
        <v>4533</v>
      </c>
      <c r="B4558">
        <v>6.4097506958834032</v>
      </c>
      <c r="C4558">
        <v>0.21124930411659726</v>
      </c>
      <c r="E4558">
        <v>77.017841971113</v>
      </c>
      <c r="F4558">
        <v>7.48</v>
      </c>
    </row>
    <row r="4559" spans="1:6" x14ac:dyDescent="0.3">
      <c r="A4559">
        <v>4534</v>
      </c>
      <c r="B4559">
        <v>6.8661004281263569</v>
      </c>
      <c r="C4559">
        <v>-0.46610042812635655</v>
      </c>
      <c r="E4559">
        <v>77.034834324553941</v>
      </c>
      <c r="F4559">
        <v>7.4809999999999999</v>
      </c>
    </row>
    <row r="4560" spans="1:6" x14ac:dyDescent="0.3">
      <c r="A4560">
        <v>4535</v>
      </c>
      <c r="B4560">
        <v>6.6720631241874981</v>
      </c>
      <c r="C4560">
        <v>-1.2720631241874978</v>
      </c>
      <c r="E4560">
        <v>77.051826677994896</v>
      </c>
      <c r="F4560">
        <v>7.4820000000000002</v>
      </c>
    </row>
    <row r="4561" spans="1:6" x14ac:dyDescent="0.3">
      <c r="A4561">
        <v>4536</v>
      </c>
      <c r="B4561">
        <v>7.7401555232620227</v>
      </c>
      <c r="C4561">
        <v>-0.14215552326202285</v>
      </c>
      <c r="E4561">
        <v>77.068819031435851</v>
      </c>
      <c r="F4561">
        <v>7.4829999999999997</v>
      </c>
    </row>
    <row r="4562" spans="1:6" x14ac:dyDescent="0.3">
      <c r="A4562">
        <v>4537</v>
      </c>
      <c r="B4562">
        <v>6.492996165883147</v>
      </c>
      <c r="C4562">
        <v>-0.1079961658831472</v>
      </c>
      <c r="E4562">
        <v>77.085811384876806</v>
      </c>
      <c r="F4562">
        <v>7.4829999999999997</v>
      </c>
    </row>
    <row r="4563" spans="1:6" x14ac:dyDescent="0.3">
      <c r="A4563">
        <v>4538</v>
      </c>
      <c r="B4563">
        <v>6.7508678808878875</v>
      </c>
      <c r="C4563">
        <v>1.1811321191121129</v>
      </c>
      <c r="E4563">
        <v>77.102803738317746</v>
      </c>
      <c r="F4563">
        <v>7.484</v>
      </c>
    </row>
    <row r="4564" spans="1:6" x14ac:dyDescent="0.3">
      <c r="A4564">
        <v>4539</v>
      </c>
      <c r="B4564">
        <v>6.755420777268899</v>
      </c>
      <c r="C4564">
        <v>0.244579222731101</v>
      </c>
      <c r="E4564">
        <v>77.119796091758701</v>
      </c>
      <c r="F4564">
        <v>7.4850000000000003</v>
      </c>
    </row>
    <row r="4565" spans="1:6" x14ac:dyDescent="0.3">
      <c r="A4565">
        <v>4540</v>
      </c>
      <c r="B4565">
        <v>6.8807260347219232</v>
      </c>
      <c r="C4565">
        <v>-0.18072603472192306</v>
      </c>
      <c r="E4565">
        <v>77.136788445199656</v>
      </c>
      <c r="F4565">
        <v>7.4950000000000001</v>
      </c>
    </row>
    <row r="4566" spans="1:6" x14ac:dyDescent="0.3">
      <c r="A4566">
        <v>4541</v>
      </c>
      <c r="B4566">
        <v>6.6184695351044605</v>
      </c>
      <c r="C4566">
        <v>-0.7184695351044601</v>
      </c>
      <c r="E4566">
        <v>77.153780798640611</v>
      </c>
      <c r="F4566">
        <v>7.4960000000000004</v>
      </c>
    </row>
    <row r="4567" spans="1:6" x14ac:dyDescent="0.3">
      <c r="A4567">
        <v>4542</v>
      </c>
      <c r="B4567">
        <v>6.6003211754850177</v>
      </c>
      <c r="C4567">
        <v>0.65367882451498183</v>
      </c>
      <c r="E4567">
        <v>77.170773152081566</v>
      </c>
      <c r="F4567">
        <v>7.4969999999999999</v>
      </c>
    </row>
    <row r="4568" spans="1:6" x14ac:dyDescent="0.3">
      <c r="A4568">
        <v>4543</v>
      </c>
      <c r="B4568">
        <v>6.5070175051574735</v>
      </c>
      <c r="C4568">
        <v>-0.40701750515747381</v>
      </c>
      <c r="E4568">
        <v>77.187765505522506</v>
      </c>
      <c r="F4568">
        <v>7.4989999999999997</v>
      </c>
    </row>
    <row r="4569" spans="1:6" x14ac:dyDescent="0.3">
      <c r="A4569">
        <v>4544</v>
      </c>
      <c r="B4569">
        <v>6.4769188125388428</v>
      </c>
      <c r="C4569">
        <v>-0.50791881253884252</v>
      </c>
      <c r="E4569">
        <v>77.204757858963461</v>
      </c>
      <c r="F4569">
        <v>7.5</v>
      </c>
    </row>
    <row r="4570" spans="1:6" x14ac:dyDescent="0.3">
      <c r="A4570">
        <v>4545</v>
      </c>
      <c r="B4570">
        <v>6.798480880279004</v>
      </c>
      <c r="C4570">
        <v>-2.298480880279004</v>
      </c>
      <c r="E4570">
        <v>77.221750212404416</v>
      </c>
      <c r="F4570">
        <v>7.5</v>
      </c>
    </row>
    <row r="4571" spans="1:6" x14ac:dyDescent="0.3">
      <c r="A4571">
        <v>4546</v>
      </c>
      <c r="B4571">
        <v>6.697423684453983</v>
      </c>
      <c r="C4571">
        <v>-0.69742368445398295</v>
      </c>
      <c r="E4571">
        <v>77.238742565845371</v>
      </c>
      <c r="F4571">
        <v>7.5</v>
      </c>
    </row>
    <row r="4572" spans="1:6" x14ac:dyDescent="0.3">
      <c r="A4572">
        <v>4547</v>
      </c>
      <c r="B4572">
        <v>6.6644316721684449</v>
      </c>
      <c r="C4572">
        <v>-0.1644316721684449</v>
      </c>
      <c r="E4572">
        <v>77.255734919286311</v>
      </c>
      <c r="F4572">
        <v>7.5</v>
      </c>
    </row>
    <row r="4573" spans="1:6" x14ac:dyDescent="0.3">
      <c r="A4573">
        <v>4548</v>
      </c>
      <c r="B4573">
        <v>6.8655344618331968</v>
      </c>
      <c r="C4573">
        <v>0.434465538166803</v>
      </c>
      <c r="E4573">
        <v>77.272727272727266</v>
      </c>
      <c r="F4573">
        <v>7.5</v>
      </c>
    </row>
    <row r="4574" spans="1:6" x14ac:dyDescent="0.3">
      <c r="A4574">
        <v>4549</v>
      </c>
      <c r="B4574">
        <v>6.9182793320670495</v>
      </c>
      <c r="C4574">
        <v>0.58172066793295052</v>
      </c>
      <c r="E4574">
        <v>77.289719626168221</v>
      </c>
      <c r="F4574">
        <v>7.5</v>
      </c>
    </row>
    <row r="4575" spans="1:6" x14ac:dyDescent="0.3">
      <c r="A4575">
        <v>4550</v>
      </c>
      <c r="B4575">
        <v>6.7309247149462683</v>
      </c>
      <c r="C4575">
        <v>0.71007528505373152</v>
      </c>
      <c r="E4575">
        <v>77.306711979609176</v>
      </c>
      <c r="F4575">
        <v>7.5</v>
      </c>
    </row>
    <row r="4576" spans="1:6" x14ac:dyDescent="0.3">
      <c r="A4576">
        <v>4551</v>
      </c>
      <c r="B4576">
        <v>6.876004700864228</v>
      </c>
      <c r="C4576">
        <v>2.3995299135772363E-2</v>
      </c>
      <c r="E4576">
        <v>77.323704333050117</v>
      </c>
      <c r="F4576">
        <v>7.5</v>
      </c>
    </row>
    <row r="4577" spans="1:6" x14ac:dyDescent="0.3">
      <c r="A4577">
        <v>4552</v>
      </c>
      <c r="B4577">
        <v>6.3909804201468718</v>
      </c>
      <c r="C4577">
        <v>0.2090195798531278</v>
      </c>
      <c r="E4577">
        <v>77.340696686491071</v>
      </c>
      <c r="F4577">
        <v>7.5</v>
      </c>
    </row>
    <row r="4578" spans="1:6" x14ac:dyDescent="0.3">
      <c r="A4578">
        <v>4553</v>
      </c>
      <c r="B4578">
        <v>6.7492071281639889</v>
      </c>
      <c r="C4578">
        <v>-0.204207128163989</v>
      </c>
      <c r="E4578">
        <v>77.357689039932026</v>
      </c>
      <c r="F4578">
        <v>7.5</v>
      </c>
    </row>
    <row r="4579" spans="1:6" x14ac:dyDescent="0.3">
      <c r="A4579">
        <v>4554</v>
      </c>
      <c r="B4579">
        <v>6.8644767792834447</v>
      </c>
      <c r="C4579">
        <v>-6.4476779283444863E-2</v>
      </c>
      <c r="E4579">
        <v>77.374681393372981</v>
      </c>
      <c r="F4579">
        <v>7.5</v>
      </c>
    </row>
    <row r="4580" spans="1:6" x14ac:dyDescent="0.3">
      <c r="A4580">
        <v>4555</v>
      </c>
      <c r="B4580">
        <v>6.898085089933601</v>
      </c>
      <c r="C4580">
        <v>-1.4340850899336006</v>
      </c>
      <c r="E4580">
        <v>77.391673746813936</v>
      </c>
      <c r="F4580">
        <v>7.5</v>
      </c>
    </row>
    <row r="4581" spans="1:6" x14ac:dyDescent="0.3">
      <c r="A4581">
        <v>4556</v>
      </c>
      <c r="B4581">
        <v>6.8364053009831895</v>
      </c>
      <c r="C4581">
        <v>6.3594699016810807E-2</v>
      </c>
      <c r="E4581">
        <v>77.408666100254877</v>
      </c>
      <c r="F4581">
        <v>7.5</v>
      </c>
    </row>
    <row r="4582" spans="1:6" x14ac:dyDescent="0.3">
      <c r="A4582">
        <v>4557</v>
      </c>
      <c r="B4582">
        <v>7.1430582947430743</v>
      </c>
      <c r="C4582">
        <v>-1.0430582947430747</v>
      </c>
      <c r="E4582">
        <v>77.425658453695831</v>
      </c>
      <c r="F4582">
        <v>7.5</v>
      </c>
    </row>
    <row r="4583" spans="1:6" x14ac:dyDescent="0.3">
      <c r="A4583">
        <v>4558</v>
      </c>
      <c r="B4583">
        <v>6.774625969136693</v>
      </c>
      <c r="C4583">
        <v>-4.274625969136693</v>
      </c>
      <c r="E4583">
        <v>77.442650807136786</v>
      </c>
      <c r="F4583">
        <v>7.5</v>
      </c>
    </row>
    <row r="4584" spans="1:6" x14ac:dyDescent="0.3">
      <c r="A4584">
        <v>4559</v>
      </c>
      <c r="B4584">
        <v>6.3998423705231442</v>
      </c>
      <c r="C4584">
        <v>-0.3998423705231442</v>
      </c>
      <c r="E4584">
        <v>77.459643160577741</v>
      </c>
      <c r="F4584">
        <v>7.5</v>
      </c>
    </row>
    <row r="4585" spans="1:6" x14ac:dyDescent="0.3">
      <c r="A4585">
        <v>4560</v>
      </c>
      <c r="B4585">
        <v>6.5940779608762972</v>
      </c>
      <c r="C4585">
        <v>-0.79407796087629734</v>
      </c>
      <c r="E4585">
        <v>77.476635514018682</v>
      </c>
      <c r="F4585">
        <v>7.5</v>
      </c>
    </row>
    <row r="4586" spans="1:6" x14ac:dyDescent="0.3">
      <c r="A4586">
        <v>4561</v>
      </c>
      <c r="B4586">
        <v>6.8144575992666194</v>
      </c>
      <c r="C4586">
        <v>-0.33345759926661955</v>
      </c>
      <c r="E4586">
        <v>77.493627867459637</v>
      </c>
      <c r="F4586">
        <v>7.5</v>
      </c>
    </row>
    <row r="4587" spans="1:6" x14ac:dyDescent="0.3">
      <c r="A4587">
        <v>4562</v>
      </c>
      <c r="B4587">
        <v>6.1601813484664545</v>
      </c>
      <c r="C4587">
        <v>0.33981865153354551</v>
      </c>
      <c r="E4587">
        <v>77.510620220900591</v>
      </c>
      <c r="F4587">
        <v>7.5</v>
      </c>
    </row>
    <row r="4588" spans="1:6" x14ac:dyDescent="0.3">
      <c r="A4588">
        <v>4563</v>
      </c>
      <c r="B4588">
        <v>6.7254916769994502</v>
      </c>
      <c r="C4588">
        <v>0.24950832300054948</v>
      </c>
      <c r="E4588">
        <v>77.527612574341546</v>
      </c>
      <c r="F4588">
        <v>7.5</v>
      </c>
    </row>
    <row r="4589" spans="1:6" x14ac:dyDescent="0.3">
      <c r="A4589">
        <v>4564</v>
      </c>
      <c r="B4589">
        <v>6.7124795665535268</v>
      </c>
      <c r="C4589">
        <v>8.7520433446472978E-2</v>
      </c>
      <c r="E4589">
        <v>77.544604927782487</v>
      </c>
      <c r="F4589">
        <v>7.5</v>
      </c>
    </row>
    <row r="4590" spans="1:6" x14ac:dyDescent="0.3">
      <c r="A4590">
        <v>4565</v>
      </c>
      <c r="B4590">
        <v>6.6163449310249813</v>
      </c>
      <c r="C4590">
        <v>0.14565506897501823</v>
      </c>
      <c r="E4590">
        <v>77.561597281223442</v>
      </c>
      <c r="F4590">
        <v>7.5</v>
      </c>
    </row>
    <row r="4591" spans="1:6" x14ac:dyDescent="0.3">
      <c r="A4591">
        <v>4566</v>
      </c>
      <c r="B4591">
        <v>6.4730565491082102</v>
      </c>
      <c r="C4591">
        <v>0.32294345089179011</v>
      </c>
      <c r="E4591">
        <v>77.578589634664397</v>
      </c>
      <c r="F4591">
        <v>7.5</v>
      </c>
    </row>
    <row r="4592" spans="1:6" x14ac:dyDescent="0.3">
      <c r="A4592">
        <v>4567</v>
      </c>
      <c r="B4592">
        <v>6.51880434587836</v>
      </c>
      <c r="C4592">
        <v>-0.21880434587836017</v>
      </c>
      <c r="E4592">
        <v>77.595581988105351</v>
      </c>
      <c r="F4592">
        <v>7.5</v>
      </c>
    </row>
    <row r="4593" spans="1:6" x14ac:dyDescent="0.3">
      <c r="A4593">
        <v>4568</v>
      </c>
      <c r="B4593">
        <v>6.5998868896332477</v>
      </c>
      <c r="C4593">
        <v>-0.2988868896332475</v>
      </c>
      <c r="E4593">
        <v>77.612574341546306</v>
      </c>
      <c r="F4593">
        <v>7.5</v>
      </c>
    </row>
    <row r="4594" spans="1:6" x14ac:dyDescent="0.3">
      <c r="A4594">
        <v>4569</v>
      </c>
      <c r="B4594">
        <v>6.5023228601909944</v>
      </c>
      <c r="C4594">
        <v>-0.50232286019099437</v>
      </c>
      <c r="E4594">
        <v>77.629566694987247</v>
      </c>
      <c r="F4594">
        <v>7.5</v>
      </c>
    </row>
    <row r="4595" spans="1:6" x14ac:dyDescent="0.3">
      <c r="A4595">
        <v>4570</v>
      </c>
      <c r="B4595">
        <v>6.9800149142313765</v>
      </c>
      <c r="C4595">
        <v>-0.28001491423137637</v>
      </c>
      <c r="E4595">
        <v>77.646559048428202</v>
      </c>
      <c r="F4595">
        <v>7.5</v>
      </c>
    </row>
    <row r="4596" spans="1:6" x14ac:dyDescent="0.3">
      <c r="A4596">
        <v>4571</v>
      </c>
      <c r="B4596">
        <v>6.7652267676696711</v>
      </c>
      <c r="C4596">
        <v>-0.9652267676696713</v>
      </c>
      <c r="E4596">
        <v>77.663551401869157</v>
      </c>
      <c r="F4596">
        <v>7.5</v>
      </c>
    </row>
    <row r="4597" spans="1:6" x14ac:dyDescent="0.3">
      <c r="A4597">
        <v>4572</v>
      </c>
      <c r="B4597">
        <v>6.8387445076530042</v>
      </c>
      <c r="C4597">
        <v>0.27125549234699609</v>
      </c>
      <c r="E4597">
        <v>77.680543755310111</v>
      </c>
      <c r="F4597">
        <v>7.5</v>
      </c>
    </row>
    <row r="4598" spans="1:6" x14ac:dyDescent="0.3">
      <c r="A4598">
        <v>4573</v>
      </c>
      <c r="B4598">
        <v>6.320151854504477</v>
      </c>
      <c r="C4598">
        <v>0.27984814549552262</v>
      </c>
      <c r="E4598">
        <v>77.697536108751052</v>
      </c>
      <c r="F4598">
        <v>7.5</v>
      </c>
    </row>
    <row r="4599" spans="1:6" x14ac:dyDescent="0.3">
      <c r="A4599">
        <v>4574</v>
      </c>
      <c r="B4599">
        <v>6.7388259113527829</v>
      </c>
      <c r="C4599">
        <v>-0.10282591135278274</v>
      </c>
      <c r="E4599">
        <v>77.714528462192007</v>
      </c>
      <c r="F4599">
        <v>7.5</v>
      </c>
    </row>
    <row r="4600" spans="1:6" x14ac:dyDescent="0.3">
      <c r="A4600">
        <v>4575</v>
      </c>
      <c r="B4600">
        <v>6.9357718317348098</v>
      </c>
      <c r="C4600">
        <v>0.40822816826519048</v>
      </c>
      <c r="E4600">
        <v>77.731520815632962</v>
      </c>
      <c r="F4600">
        <v>7.5</v>
      </c>
    </row>
    <row r="4601" spans="1:6" x14ac:dyDescent="0.3">
      <c r="A4601">
        <v>4576</v>
      </c>
      <c r="B4601">
        <v>6.7045270820876661</v>
      </c>
      <c r="C4601">
        <v>-1.0815270820876659</v>
      </c>
      <c r="E4601">
        <v>77.748513169073917</v>
      </c>
      <c r="F4601">
        <v>7.5</v>
      </c>
    </row>
    <row r="4602" spans="1:6" x14ac:dyDescent="0.3">
      <c r="A4602">
        <v>4577</v>
      </c>
      <c r="B4602">
        <v>6.3435921549020611</v>
      </c>
      <c r="C4602">
        <v>0.65640784509793892</v>
      </c>
      <c r="E4602">
        <v>77.765505522514857</v>
      </c>
      <c r="F4602">
        <v>7.5</v>
      </c>
    </row>
    <row r="4603" spans="1:6" x14ac:dyDescent="0.3">
      <c r="A4603">
        <v>4578</v>
      </c>
      <c r="B4603">
        <v>6.4804711310665288</v>
      </c>
      <c r="C4603">
        <v>0.35252886893347135</v>
      </c>
      <c r="E4603">
        <v>77.782497875955812</v>
      </c>
      <c r="F4603">
        <v>7.5</v>
      </c>
    </row>
    <row r="4604" spans="1:6" x14ac:dyDescent="0.3">
      <c r="A4604">
        <v>4579</v>
      </c>
      <c r="B4604">
        <v>6.750041557148327</v>
      </c>
      <c r="C4604">
        <v>0.84995844285167266</v>
      </c>
      <c r="E4604">
        <v>77.799490229396767</v>
      </c>
      <c r="F4604">
        <v>7.5</v>
      </c>
    </row>
    <row r="4605" spans="1:6" x14ac:dyDescent="0.3">
      <c r="A4605">
        <v>4580</v>
      </c>
      <c r="B4605">
        <v>6.5236179254141682</v>
      </c>
      <c r="C4605">
        <v>-1.1436179254141683</v>
      </c>
      <c r="E4605">
        <v>77.816482582837722</v>
      </c>
      <c r="F4605">
        <v>7.5</v>
      </c>
    </row>
    <row r="4606" spans="1:6" x14ac:dyDescent="0.3">
      <c r="A4606">
        <v>4581</v>
      </c>
      <c r="B4606">
        <v>6.7195183845255011</v>
      </c>
      <c r="C4606">
        <v>1.7804816154744989</v>
      </c>
      <c r="E4606">
        <v>77.833474936278677</v>
      </c>
      <c r="F4606">
        <v>7.5</v>
      </c>
    </row>
    <row r="4607" spans="1:6" x14ac:dyDescent="0.3">
      <c r="A4607">
        <v>4582</v>
      </c>
      <c r="B4607">
        <v>6.5095492872909908</v>
      </c>
      <c r="C4607">
        <v>-1.709549287290991</v>
      </c>
      <c r="E4607">
        <v>77.850467289719617</v>
      </c>
      <c r="F4607">
        <v>7.5</v>
      </c>
    </row>
    <row r="4608" spans="1:6" x14ac:dyDescent="0.3">
      <c r="A4608">
        <v>4583</v>
      </c>
      <c r="B4608">
        <v>6.98430048165641</v>
      </c>
      <c r="C4608">
        <v>0.28569951834358953</v>
      </c>
      <c r="E4608">
        <v>77.867459643160572</v>
      </c>
      <c r="F4608">
        <v>7.5</v>
      </c>
    </row>
    <row r="4609" spans="1:6" x14ac:dyDescent="0.3">
      <c r="A4609">
        <v>4584</v>
      </c>
      <c r="B4609">
        <v>6.7486568266300795</v>
      </c>
      <c r="C4609">
        <v>0.45134317336992069</v>
      </c>
      <c r="E4609">
        <v>77.884451996601527</v>
      </c>
      <c r="F4609">
        <v>7.5</v>
      </c>
    </row>
    <row r="4610" spans="1:6" x14ac:dyDescent="0.3">
      <c r="A4610">
        <v>4585</v>
      </c>
      <c r="B4610">
        <v>6.7842797325503348</v>
      </c>
      <c r="C4610">
        <v>-0.24627973255033453</v>
      </c>
      <c r="E4610">
        <v>77.901444350042482</v>
      </c>
      <c r="F4610">
        <v>7.5</v>
      </c>
    </row>
    <row r="4611" spans="1:6" x14ac:dyDescent="0.3">
      <c r="A4611">
        <v>4586</v>
      </c>
      <c r="B4611">
        <v>6.8553095246315099</v>
      </c>
      <c r="C4611">
        <v>5.7690475368490368E-2</v>
      </c>
      <c r="E4611">
        <v>77.918436703483422</v>
      </c>
      <c r="F4611">
        <v>7.5</v>
      </c>
    </row>
    <row r="4612" spans="1:6" x14ac:dyDescent="0.3">
      <c r="A4612">
        <v>4587</v>
      </c>
      <c r="B4612">
        <v>6.8043654551042252</v>
      </c>
      <c r="C4612">
        <v>-0.90436545510422484</v>
      </c>
      <c r="E4612">
        <v>77.935429056924377</v>
      </c>
      <c r="F4612">
        <v>7.5</v>
      </c>
    </row>
    <row r="4613" spans="1:6" x14ac:dyDescent="0.3">
      <c r="A4613">
        <v>4588</v>
      </c>
      <c r="B4613">
        <v>6.7254925484381465</v>
      </c>
      <c r="C4613">
        <v>5.0745156185350027E-4</v>
      </c>
      <c r="E4613">
        <v>77.952421410365332</v>
      </c>
      <c r="F4613">
        <v>7.5</v>
      </c>
    </row>
    <row r="4614" spans="1:6" x14ac:dyDescent="0.3">
      <c r="A4614">
        <v>4589</v>
      </c>
      <c r="B4614">
        <v>6.8348231132147506</v>
      </c>
      <c r="C4614">
        <v>-0.73882311321475047</v>
      </c>
      <c r="E4614">
        <v>77.969413763806287</v>
      </c>
      <c r="F4614">
        <v>7.5</v>
      </c>
    </row>
    <row r="4615" spans="1:6" x14ac:dyDescent="0.3">
      <c r="A4615">
        <v>4590</v>
      </c>
      <c r="B4615">
        <v>6.8237303911990299</v>
      </c>
      <c r="C4615">
        <v>-2.2237303911990303</v>
      </c>
      <c r="E4615">
        <v>77.986406117247228</v>
      </c>
      <c r="F4615">
        <v>7.5</v>
      </c>
    </row>
    <row r="4616" spans="1:6" x14ac:dyDescent="0.3">
      <c r="A4616">
        <v>4591</v>
      </c>
      <c r="B4616">
        <v>6.842121984062028</v>
      </c>
      <c r="C4616">
        <v>0.68687801593797193</v>
      </c>
      <c r="E4616">
        <v>78.003398470688182</v>
      </c>
      <c r="F4616">
        <v>7.5</v>
      </c>
    </row>
    <row r="4617" spans="1:6" x14ac:dyDescent="0.3">
      <c r="A4617">
        <v>4592</v>
      </c>
      <c r="B4617">
        <v>6.6662843278019572</v>
      </c>
      <c r="C4617">
        <v>0.13371567219804259</v>
      </c>
      <c r="E4617">
        <v>78.020390824129137</v>
      </c>
      <c r="F4617">
        <v>7.5</v>
      </c>
    </row>
    <row r="4618" spans="1:6" x14ac:dyDescent="0.3">
      <c r="A4618">
        <v>4593</v>
      </c>
      <c r="B4618">
        <v>6.4752287777449338</v>
      </c>
      <c r="C4618">
        <v>0.52477122225506623</v>
      </c>
      <c r="E4618">
        <v>78.037383177570092</v>
      </c>
      <c r="F4618">
        <v>7.5</v>
      </c>
    </row>
    <row r="4619" spans="1:6" x14ac:dyDescent="0.3">
      <c r="A4619">
        <v>4594</v>
      </c>
      <c r="B4619">
        <v>6.5198162312974519</v>
      </c>
      <c r="C4619">
        <v>-0.61681623129745233</v>
      </c>
      <c r="E4619">
        <v>78.054375531011047</v>
      </c>
      <c r="F4619">
        <v>7.5</v>
      </c>
    </row>
    <row r="4620" spans="1:6" x14ac:dyDescent="0.3">
      <c r="A4620">
        <v>4595</v>
      </c>
      <c r="B4620">
        <v>6.5299231687803996</v>
      </c>
      <c r="C4620">
        <v>5.0076831219600493E-2</v>
      </c>
      <c r="E4620">
        <v>78.071367884451988</v>
      </c>
      <c r="F4620">
        <v>7.5</v>
      </c>
    </row>
    <row r="4621" spans="1:6" x14ac:dyDescent="0.3">
      <c r="A4621">
        <v>4596</v>
      </c>
      <c r="B4621">
        <v>6.4757521069538271</v>
      </c>
      <c r="C4621">
        <v>0.59724789304617332</v>
      </c>
      <c r="E4621">
        <v>78.088360237892942</v>
      </c>
      <c r="F4621">
        <v>7.5</v>
      </c>
    </row>
    <row r="4622" spans="1:6" x14ac:dyDescent="0.3">
      <c r="A4622">
        <v>4597</v>
      </c>
      <c r="B4622">
        <v>6.5558934661595112</v>
      </c>
      <c r="C4622">
        <v>0.70110653384048849</v>
      </c>
      <c r="E4622">
        <v>78.105352591333897</v>
      </c>
      <c r="F4622">
        <v>7.5</v>
      </c>
    </row>
    <row r="4623" spans="1:6" x14ac:dyDescent="0.3">
      <c r="A4623">
        <v>4598</v>
      </c>
      <c r="B4623">
        <v>6.7161255267910249</v>
      </c>
      <c r="C4623">
        <v>-0.21612552679102492</v>
      </c>
      <c r="E4623">
        <v>78.122344944774852</v>
      </c>
      <c r="F4623">
        <v>7.5</v>
      </c>
    </row>
    <row r="4624" spans="1:6" x14ac:dyDescent="0.3">
      <c r="A4624">
        <v>4599</v>
      </c>
      <c r="B4624">
        <v>6.8231197826477059</v>
      </c>
      <c r="C4624">
        <v>0.37688021735229427</v>
      </c>
      <c r="E4624">
        <v>78.139337298215793</v>
      </c>
      <c r="F4624">
        <v>7.5</v>
      </c>
    </row>
    <row r="4625" spans="1:6" x14ac:dyDescent="0.3">
      <c r="A4625">
        <v>4600</v>
      </c>
      <c r="B4625">
        <v>7.063611747933944</v>
      </c>
      <c r="C4625">
        <v>6.1388252066056026E-2</v>
      </c>
      <c r="E4625">
        <v>78.156329651656748</v>
      </c>
      <c r="F4625">
        <v>7.5</v>
      </c>
    </row>
    <row r="4626" spans="1:6" x14ac:dyDescent="0.3">
      <c r="A4626">
        <v>4601</v>
      </c>
      <c r="B4626">
        <v>6.5007766425683426</v>
      </c>
      <c r="C4626">
        <v>-0.30077664256834247</v>
      </c>
      <c r="E4626">
        <v>78.173322005097702</v>
      </c>
      <c r="F4626">
        <v>7.5</v>
      </c>
    </row>
    <row r="4627" spans="1:6" x14ac:dyDescent="0.3">
      <c r="A4627">
        <v>4602</v>
      </c>
      <c r="B4627">
        <v>6.8341736579050449</v>
      </c>
      <c r="C4627">
        <v>-0.63417365790504476</v>
      </c>
      <c r="E4627">
        <v>78.190314358538657</v>
      </c>
      <c r="F4627">
        <v>7.5</v>
      </c>
    </row>
    <row r="4628" spans="1:6" x14ac:dyDescent="0.3">
      <c r="A4628">
        <v>4603</v>
      </c>
      <c r="B4628">
        <v>6.7227703228386106</v>
      </c>
      <c r="C4628">
        <v>-0.55577032283861083</v>
      </c>
      <c r="E4628">
        <v>78.207306711979612</v>
      </c>
      <c r="F4628">
        <v>7.5</v>
      </c>
    </row>
    <row r="4629" spans="1:6" x14ac:dyDescent="0.3">
      <c r="A4629">
        <v>4604</v>
      </c>
      <c r="B4629">
        <v>6.8370080877235369</v>
      </c>
      <c r="C4629">
        <v>-1.3370080877235369</v>
      </c>
      <c r="E4629">
        <v>78.224299065420553</v>
      </c>
      <c r="F4629">
        <v>7.5</v>
      </c>
    </row>
    <row r="4630" spans="1:6" x14ac:dyDescent="0.3">
      <c r="A4630">
        <v>4605</v>
      </c>
      <c r="B4630">
        <v>6.8239623380141179</v>
      </c>
      <c r="C4630">
        <v>0.97603766198588193</v>
      </c>
      <c r="E4630">
        <v>78.241291418861508</v>
      </c>
      <c r="F4630">
        <v>7.5</v>
      </c>
    </row>
    <row r="4631" spans="1:6" x14ac:dyDescent="0.3">
      <c r="A4631">
        <v>4606</v>
      </c>
      <c r="B4631">
        <v>6.8703712022308361</v>
      </c>
      <c r="C4631">
        <v>-0.47037120223083573</v>
      </c>
      <c r="E4631">
        <v>78.258283772302462</v>
      </c>
      <c r="F4631">
        <v>7.5</v>
      </c>
    </row>
    <row r="4632" spans="1:6" x14ac:dyDescent="0.3">
      <c r="A4632">
        <v>4607</v>
      </c>
      <c r="B4632">
        <v>6.7417864672720871</v>
      </c>
      <c r="C4632">
        <v>5.8213532727912742E-2</v>
      </c>
      <c r="E4632">
        <v>78.275276125743417</v>
      </c>
      <c r="F4632">
        <v>7.5</v>
      </c>
    </row>
    <row r="4633" spans="1:6" x14ac:dyDescent="0.3">
      <c r="A4633">
        <v>4608</v>
      </c>
      <c r="B4633">
        <v>6.4454426020707478</v>
      </c>
      <c r="C4633">
        <v>1.0615573979292519</v>
      </c>
      <c r="E4633">
        <v>78.292268479184358</v>
      </c>
      <c r="F4633">
        <v>7.5</v>
      </c>
    </row>
    <row r="4634" spans="1:6" x14ac:dyDescent="0.3">
      <c r="A4634">
        <v>4609</v>
      </c>
      <c r="B4634">
        <v>6.7482471399464385</v>
      </c>
      <c r="C4634">
        <v>0.70475286005356175</v>
      </c>
      <c r="E4634">
        <v>78.309260832625313</v>
      </c>
      <c r="F4634">
        <v>7.5</v>
      </c>
    </row>
    <row r="4635" spans="1:6" x14ac:dyDescent="0.3">
      <c r="A4635">
        <v>4610</v>
      </c>
      <c r="B4635">
        <v>6.7698689485670096</v>
      </c>
      <c r="C4635">
        <v>0.2301310514329904</v>
      </c>
      <c r="E4635">
        <v>78.326253186066268</v>
      </c>
      <c r="F4635">
        <v>7.5</v>
      </c>
    </row>
    <row r="4636" spans="1:6" x14ac:dyDescent="0.3">
      <c r="A4636">
        <v>4611</v>
      </c>
      <c r="B4636">
        <v>6.6035656388328432</v>
      </c>
      <c r="C4636">
        <v>-3.1035656388328432</v>
      </c>
      <c r="E4636">
        <v>78.343245539507222</v>
      </c>
      <c r="F4636">
        <v>7.5</v>
      </c>
    </row>
    <row r="4637" spans="1:6" x14ac:dyDescent="0.3">
      <c r="A4637">
        <v>4612</v>
      </c>
      <c r="B4637">
        <v>6.4081331471113723</v>
      </c>
      <c r="C4637">
        <v>0.59186685288862773</v>
      </c>
      <c r="E4637">
        <v>78.360237892948163</v>
      </c>
      <c r="F4637">
        <v>7.5</v>
      </c>
    </row>
    <row r="4638" spans="1:6" x14ac:dyDescent="0.3">
      <c r="A4638">
        <v>4613</v>
      </c>
      <c r="B4638">
        <v>6.6177047366667034</v>
      </c>
      <c r="C4638">
        <v>-0.41770473666670327</v>
      </c>
      <c r="E4638">
        <v>78.377230246389118</v>
      </c>
      <c r="F4638">
        <v>7.5</v>
      </c>
    </row>
    <row r="4639" spans="1:6" x14ac:dyDescent="0.3">
      <c r="A4639">
        <v>4614</v>
      </c>
      <c r="B4639">
        <v>6.7370245226413177</v>
      </c>
      <c r="C4639">
        <v>6.2975477358682141E-2</v>
      </c>
      <c r="E4639">
        <v>78.394222599830073</v>
      </c>
      <c r="F4639">
        <v>7.5</v>
      </c>
    </row>
    <row r="4640" spans="1:6" x14ac:dyDescent="0.3">
      <c r="A4640">
        <v>4615</v>
      </c>
      <c r="B4640">
        <v>6.2023510303936984</v>
      </c>
      <c r="C4640">
        <v>1.2326489696063012</v>
      </c>
      <c r="E4640">
        <v>78.411214953271028</v>
      </c>
      <c r="F4640">
        <v>7.5</v>
      </c>
    </row>
    <row r="4641" spans="1:6" x14ac:dyDescent="0.3">
      <c r="A4641">
        <v>4616</v>
      </c>
      <c r="B4641">
        <v>6.5369185205040052</v>
      </c>
      <c r="C4641">
        <v>0.96308147949599476</v>
      </c>
      <c r="E4641">
        <v>78.428207306711982</v>
      </c>
      <c r="F4641">
        <v>7.5</v>
      </c>
    </row>
    <row r="4642" spans="1:6" x14ac:dyDescent="0.3">
      <c r="A4642">
        <v>4617</v>
      </c>
      <c r="B4642">
        <v>6.9162770214879012</v>
      </c>
      <c r="C4642">
        <v>0.86172297851209834</v>
      </c>
      <c r="E4642">
        <v>78.445199660152923</v>
      </c>
      <c r="F4642">
        <v>7.5</v>
      </c>
    </row>
    <row r="4643" spans="1:6" x14ac:dyDescent="0.3">
      <c r="A4643">
        <v>4618</v>
      </c>
      <c r="B4643">
        <v>6.8939274760359641</v>
      </c>
      <c r="C4643">
        <v>6.0725239640362361E-3</v>
      </c>
      <c r="E4643">
        <v>78.462192013593878</v>
      </c>
      <c r="F4643">
        <v>7.5</v>
      </c>
    </row>
    <row r="4644" spans="1:6" x14ac:dyDescent="0.3">
      <c r="A4644">
        <v>4619</v>
      </c>
      <c r="B4644">
        <v>6.1251716654136157</v>
      </c>
      <c r="C4644">
        <v>0.92182833458638402</v>
      </c>
      <c r="E4644">
        <v>78.479184367034833</v>
      </c>
      <c r="F4644">
        <v>7.5</v>
      </c>
    </row>
    <row r="4645" spans="1:6" x14ac:dyDescent="0.3">
      <c r="A4645">
        <v>4620</v>
      </c>
      <c r="B4645">
        <v>6.909233279454841</v>
      </c>
      <c r="C4645">
        <v>0.29076672054515917</v>
      </c>
      <c r="E4645">
        <v>78.496176720475788</v>
      </c>
      <c r="F4645">
        <v>7.5</v>
      </c>
    </row>
    <row r="4646" spans="1:6" x14ac:dyDescent="0.3">
      <c r="A4646">
        <v>4621</v>
      </c>
      <c r="B4646">
        <v>6.6619524175159617</v>
      </c>
      <c r="C4646">
        <v>-1.1619524175159617</v>
      </c>
      <c r="E4646">
        <v>78.513169073916728</v>
      </c>
      <c r="F4646">
        <v>7.5</v>
      </c>
    </row>
    <row r="4647" spans="1:6" x14ac:dyDescent="0.3">
      <c r="A4647">
        <v>4622</v>
      </c>
      <c r="B4647">
        <v>6.8536503668239215</v>
      </c>
      <c r="C4647">
        <v>-0.97565036682392137</v>
      </c>
      <c r="E4647">
        <v>78.530161427357683</v>
      </c>
      <c r="F4647">
        <v>7.5</v>
      </c>
    </row>
    <row r="4648" spans="1:6" x14ac:dyDescent="0.3">
      <c r="A4648">
        <v>4623</v>
      </c>
      <c r="B4648">
        <v>6.6647242094347465</v>
      </c>
      <c r="C4648">
        <v>1.5532757905652534</v>
      </c>
      <c r="E4648">
        <v>78.547153780798638</v>
      </c>
      <c r="F4648">
        <v>7.5</v>
      </c>
    </row>
    <row r="4649" spans="1:6" x14ac:dyDescent="0.3">
      <c r="A4649">
        <v>4624</v>
      </c>
      <c r="B4649">
        <v>6.5386793195796944</v>
      </c>
      <c r="C4649">
        <v>1.6473206804203055</v>
      </c>
      <c r="E4649">
        <v>78.564146134239593</v>
      </c>
      <c r="F4649">
        <v>7.5</v>
      </c>
    </row>
    <row r="4650" spans="1:6" x14ac:dyDescent="0.3">
      <c r="A4650">
        <v>4625</v>
      </c>
      <c r="B4650">
        <v>6.3814054839851924</v>
      </c>
      <c r="C4650">
        <v>-0.58140548398519254</v>
      </c>
      <c r="E4650">
        <v>78.581138487680533</v>
      </c>
      <c r="F4650">
        <v>7.5</v>
      </c>
    </row>
    <row r="4651" spans="1:6" x14ac:dyDescent="0.3">
      <c r="A4651">
        <v>4626</v>
      </c>
      <c r="B4651">
        <v>6.4716529726470204</v>
      </c>
      <c r="C4651">
        <v>-0.77165297264702026</v>
      </c>
      <c r="E4651">
        <v>78.598130841121488</v>
      </c>
      <c r="F4651">
        <v>7.5</v>
      </c>
    </row>
    <row r="4652" spans="1:6" x14ac:dyDescent="0.3">
      <c r="A4652">
        <v>4627</v>
      </c>
      <c r="B4652">
        <v>6.8221624087462471</v>
      </c>
      <c r="C4652">
        <v>-1.1551624087462473</v>
      </c>
      <c r="E4652">
        <v>78.615123194562443</v>
      </c>
      <c r="F4652">
        <v>7.5</v>
      </c>
    </row>
    <row r="4653" spans="1:6" x14ac:dyDescent="0.3">
      <c r="A4653">
        <v>4628</v>
      </c>
      <c r="B4653">
        <v>6.2123828886759762</v>
      </c>
      <c r="C4653">
        <v>-1.2382888675976034E-2</v>
      </c>
      <c r="E4653">
        <v>78.632115548003398</v>
      </c>
      <c r="F4653">
        <v>7.5</v>
      </c>
    </row>
    <row r="4654" spans="1:6" x14ac:dyDescent="0.3">
      <c r="A4654">
        <v>4629</v>
      </c>
      <c r="B4654">
        <v>6.7544065821048136</v>
      </c>
      <c r="C4654">
        <v>9.9593417895186498E-2</v>
      </c>
      <c r="E4654">
        <v>78.649107901444353</v>
      </c>
      <c r="F4654">
        <v>7.5</v>
      </c>
    </row>
    <row r="4655" spans="1:6" x14ac:dyDescent="0.3">
      <c r="A4655">
        <v>4630</v>
      </c>
      <c r="B4655">
        <v>6.5347825454468671</v>
      </c>
      <c r="C4655">
        <v>-2.0347825454468671</v>
      </c>
      <c r="E4655">
        <v>78.666100254885293</v>
      </c>
      <c r="F4655">
        <v>7.5</v>
      </c>
    </row>
    <row r="4656" spans="1:6" x14ac:dyDescent="0.3">
      <c r="A4656">
        <v>4631</v>
      </c>
      <c r="B4656">
        <v>6.6889377603605569</v>
      </c>
      <c r="C4656">
        <v>-0.35593776036055669</v>
      </c>
      <c r="E4656">
        <v>78.683092608326248</v>
      </c>
      <c r="F4656">
        <v>7.5</v>
      </c>
    </row>
    <row r="4657" spans="1:6" x14ac:dyDescent="0.3">
      <c r="A4657">
        <v>4632</v>
      </c>
      <c r="B4657">
        <v>7.4279423460547243</v>
      </c>
      <c r="C4657">
        <v>1.2180576539452765</v>
      </c>
      <c r="E4657">
        <v>78.700084961767203</v>
      </c>
      <c r="F4657">
        <v>7.5</v>
      </c>
    </row>
    <row r="4658" spans="1:6" x14ac:dyDescent="0.3">
      <c r="A4658">
        <v>4633</v>
      </c>
      <c r="B4658">
        <v>6.8192563643445752</v>
      </c>
      <c r="C4658">
        <v>-0.31925636434457516</v>
      </c>
      <c r="E4658">
        <v>78.717077315208158</v>
      </c>
      <c r="F4658">
        <v>7.5</v>
      </c>
    </row>
    <row r="4659" spans="1:6" x14ac:dyDescent="0.3">
      <c r="A4659">
        <v>4634</v>
      </c>
      <c r="B4659">
        <v>6.5255390567217653</v>
      </c>
      <c r="C4659">
        <v>1.3594609432782345</v>
      </c>
      <c r="E4659">
        <v>78.734069668649099</v>
      </c>
      <c r="F4659">
        <v>7.5</v>
      </c>
    </row>
    <row r="4660" spans="1:6" x14ac:dyDescent="0.3">
      <c r="A4660">
        <v>4635</v>
      </c>
      <c r="B4660">
        <v>6.8506667557292733</v>
      </c>
      <c r="C4660">
        <v>0.14933324427072669</v>
      </c>
      <c r="E4660">
        <v>78.751062022090053</v>
      </c>
      <c r="F4660">
        <v>7.5</v>
      </c>
    </row>
    <row r="4661" spans="1:6" x14ac:dyDescent="0.3">
      <c r="A4661">
        <v>4636</v>
      </c>
      <c r="B4661">
        <v>6.8882087032340396</v>
      </c>
      <c r="C4661">
        <v>1.1907912967659611</v>
      </c>
      <c r="E4661">
        <v>78.768054375531008</v>
      </c>
      <c r="F4661">
        <v>7.5</v>
      </c>
    </row>
    <row r="4662" spans="1:6" x14ac:dyDescent="0.3">
      <c r="A4662">
        <v>4637</v>
      </c>
      <c r="B4662">
        <v>6.6334266102739017</v>
      </c>
      <c r="C4662">
        <v>0.27557338972609813</v>
      </c>
      <c r="E4662">
        <v>78.785046728971963</v>
      </c>
      <c r="F4662">
        <v>7.5</v>
      </c>
    </row>
    <row r="4663" spans="1:6" x14ac:dyDescent="0.3">
      <c r="A4663">
        <v>4638</v>
      </c>
      <c r="B4663">
        <v>6.78282308287781</v>
      </c>
      <c r="C4663">
        <v>-2.28282308287781</v>
      </c>
      <c r="E4663">
        <v>78.802039082412904</v>
      </c>
      <c r="F4663">
        <v>7.5</v>
      </c>
    </row>
    <row r="4664" spans="1:6" x14ac:dyDescent="0.3">
      <c r="A4664">
        <v>4639</v>
      </c>
      <c r="B4664">
        <v>6.8259110085143311</v>
      </c>
      <c r="C4664">
        <v>0.137088991485669</v>
      </c>
      <c r="E4664">
        <v>78.819031435853859</v>
      </c>
      <c r="F4664">
        <v>7.5</v>
      </c>
    </row>
    <row r="4665" spans="1:6" x14ac:dyDescent="0.3">
      <c r="A4665">
        <v>4640</v>
      </c>
      <c r="B4665">
        <v>6.7696338205682309</v>
      </c>
      <c r="C4665">
        <v>-2.0696338205682308</v>
      </c>
      <c r="E4665">
        <v>78.836023789294813</v>
      </c>
      <c r="F4665">
        <v>7.5</v>
      </c>
    </row>
    <row r="4666" spans="1:6" x14ac:dyDescent="0.3">
      <c r="A4666">
        <v>4641</v>
      </c>
      <c r="B4666">
        <v>6.9750885847463113</v>
      </c>
      <c r="C4666">
        <v>-0.7060885847463112</v>
      </c>
      <c r="E4666">
        <v>78.853016142735768</v>
      </c>
      <c r="F4666">
        <v>7.5</v>
      </c>
    </row>
    <row r="4667" spans="1:6" x14ac:dyDescent="0.3">
      <c r="A4667">
        <v>4642</v>
      </c>
      <c r="B4667">
        <v>7.0407407938978199</v>
      </c>
      <c r="C4667">
        <v>1.4592592061021801</v>
      </c>
      <c r="E4667">
        <v>78.870008496176723</v>
      </c>
      <c r="F4667">
        <v>7.5</v>
      </c>
    </row>
    <row r="4668" spans="1:6" x14ac:dyDescent="0.3">
      <c r="A4668">
        <v>4643</v>
      </c>
      <c r="B4668">
        <v>6.3651194292368238</v>
      </c>
      <c r="C4668">
        <v>0.73488057076317581</v>
      </c>
      <c r="E4668">
        <v>78.887000849617664</v>
      </c>
      <c r="F4668">
        <v>7.5</v>
      </c>
    </row>
    <row r="4669" spans="1:6" x14ac:dyDescent="0.3">
      <c r="A4669">
        <v>4644</v>
      </c>
      <c r="B4669">
        <v>6.5566516822079786</v>
      </c>
      <c r="C4669">
        <v>-1.0566516822079786</v>
      </c>
      <c r="E4669">
        <v>78.903993203058619</v>
      </c>
      <c r="F4669">
        <v>7.5</v>
      </c>
    </row>
    <row r="4670" spans="1:6" x14ac:dyDescent="0.3">
      <c r="A4670">
        <v>4645</v>
      </c>
      <c r="B4670">
        <v>6.7745557928598101</v>
      </c>
      <c r="C4670">
        <v>-0.37455579285980978</v>
      </c>
      <c r="E4670">
        <v>78.920985556499573</v>
      </c>
      <c r="F4670">
        <v>7.5</v>
      </c>
    </row>
    <row r="4671" spans="1:6" x14ac:dyDescent="0.3">
      <c r="A4671">
        <v>4646</v>
      </c>
      <c r="B4671">
        <v>6.8310303535069119</v>
      </c>
      <c r="C4671">
        <v>-1.2310303535069123</v>
      </c>
      <c r="E4671">
        <v>78.937977909940528</v>
      </c>
      <c r="F4671">
        <v>7.5</v>
      </c>
    </row>
    <row r="4672" spans="1:6" x14ac:dyDescent="0.3">
      <c r="A4672">
        <v>4647</v>
      </c>
      <c r="B4672">
        <v>6.5388773225601886</v>
      </c>
      <c r="C4672">
        <v>-0.23887732256018879</v>
      </c>
      <c r="E4672">
        <v>78.954970263381469</v>
      </c>
      <c r="F4672">
        <v>7.5</v>
      </c>
    </row>
    <row r="4673" spans="1:6" x14ac:dyDescent="0.3">
      <c r="A4673">
        <v>4648</v>
      </c>
      <c r="B4673">
        <v>6.3499185750935263</v>
      </c>
      <c r="C4673">
        <v>1.550081424906474</v>
      </c>
      <c r="E4673">
        <v>78.971962616822424</v>
      </c>
      <c r="F4673">
        <v>7.5</v>
      </c>
    </row>
    <row r="4674" spans="1:6" x14ac:dyDescent="0.3">
      <c r="A4674">
        <v>4649</v>
      </c>
      <c r="B4674">
        <v>6.8347022157461206</v>
      </c>
      <c r="C4674">
        <v>0.16529778425387942</v>
      </c>
      <c r="E4674">
        <v>78.988954970263379</v>
      </c>
      <c r="F4674">
        <v>7.5</v>
      </c>
    </row>
    <row r="4675" spans="1:6" x14ac:dyDescent="0.3">
      <c r="A4675">
        <v>4650</v>
      </c>
      <c r="B4675">
        <v>6.7949566678115341</v>
      </c>
      <c r="C4675">
        <v>0.67204333218846557</v>
      </c>
      <c r="E4675">
        <v>79.005947323704333</v>
      </c>
      <c r="F4675">
        <v>7.5</v>
      </c>
    </row>
    <row r="4676" spans="1:6" x14ac:dyDescent="0.3">
      <c r="A4676">
        <v>4651</v>
      </c>
      <c r="B4676">
        <v>6.6241961508546598</v>
      </c>
      <c r="C4676">
        <v>0.87580384914534015</v>
      </c>
      <c r="E4676">
        <v>79.022939677145274</v>
      </c>
      <c r="F4676">
        <v>7.5</v>
      </c>
    </row>
    <row r="4677" spans="1:6" x14ac:dyDescent="0.3">
      <c r="A4677">
        <v>4652</v>
      </c>
      <c r="B4677">
        <v>6.6677206932252435</v>
      </c>
      <c r="C4677">
        <v>-0.76772069322524317</v>
      </c>
      <c r="E4677">
        <v>79.039932030586229</v>
      </c>
      <c r="F4677">
        <v>7.5</v>
      </c>
    </row>
    <row r="4678" spans="1:6" x14ac:dyDescent="0.3">
      <c r="A4678">
        <v>4653</v>
      </c>
      <c r="B4678">
        <v>6.3802159009721429</v>
      </c>
      <c r="C4678">
        <v>-1.6802159009721427</v>
      </c>
      <c r="E4678">
        <v>79.056924384027184</v>
      </c>
      <c r="F4678">
        <v>7.5</v>
      </c>
    </row>
    <row r="4679" spans="1:6" x14ac:dyDescent="0.3">
      <c r="A4679">
        <v>4654</v>
      </c>
      <c r="B4679">
        <v>6.5261453080796041</v>
      </c>
      <c r="C4679">
        <v>0.37385469192039622</v>
      </c>
      <c r="E4679">
        <v>79.073916737468139</v>
      </c>
      <c r="F4679">
        <v>7.5</v>
      </c>
    </row>
    <row r="4680" spans="1:6" x14ac:dyDescent="0.3">
      <c r="A4680">
        <v>4655</v>
      </c>
      <c r="B4680">
        <v>6.9285993704221429</v>
      </c>
      <c r="C4680">
        <v>1.4714006295778574</v>
      </c>
      <c r="E4680">
        <v>79.090909090909093</v>
      </c>
      <c r="F4680">
        <v>7.5019999999999998</v>
      </c>
    </row>
    <row r="4681" spans="1:6" x14ac:dyDescent="0.3">
      <c r="A4681">
        <v>4656</v>
      </c>
      <c r="B4681">
        <v>6.3615482647661956</v>
      </c>
      <c r="C4681">
        <v>1.0384517352338047</v>
      </c>
      <c r="E4681">
        <v>79.107901444350034</v>
      </c>
      <c r="F4681">
        <v>7.5019999999999998</v>
      </c>
    </row>
    <row r="4682" spans="1:6" x14ac:dyDescent="0.3">
      <c r="A4682">
        <v>4657</v>
      </c>
      <c r="B4682">
        <v>6.8671276525963032</v>
      </c>
      <c r="C4682">
        <v>0.54587234740369706</v>
      </c>
      <c r="E4682">
        <v>79.124893797790989</v>
      </c>
      <c r="F4682">
        <v>7.5039999999999996</v>
      </c>
    </row>
    <row r="4683" spans="1:6" x14ac:dyDescent="0.3">
      <c r="A4683">
        <v>4658</v>
      </c>
      <c r="B4683">
        <v>6.368115367297019</v>
      </c>
      <c r="C4683">
        <v>-0.16811536729701881</v>
      </c>
      <c r="E4683">
        <v>79.141886151231944</v>
      </c>
      <c r="F4683">
        <v>7.5039999999999996</v>
      </c>
    </row>
    <row r="4684" spans="1:6" x14ac:dyDescent="0.3">
      <c r="A4684">
        <v>4659</v>
      </c>
      <c r="B4684">
        <v>6.7069350901399609</v>
      </c>
      <c r="C4684">
        <v>-1.6069350901399613</v>
      </c>
      <c r="E4684">
        <v>79.158878504672899</v>
      </c>
      <c r="F4684">
        <v>7.5069999999999997</v>
      </c>
    </row>
    <row r="4685" spans="1:6" x14ac:dyDescent="0.3">
      <c r="A4685">
        <v>4660</v>
      </c>
      <c r="B4685">
        <v>6.7431106073391192</v>
      </c>
      <c r="C4685">
        <v>-1.0761106073391193</v>
      </c>
      <c r="E4685">
        <v>79.175870858113839</v>
      </c>
      <c r="F4685">
        <v>7.5069999999999997</v>
      </c>
    </row>
    <row r="4686" spans="1:6" x14ac:dyDescent="0.3">
      <c r="A4686">
        <v>4661</v>
      </c>
      <c r="B4686">
        <v>6.4417282295710567</v>
      </c>
      <c r="C4686">
        <v>5.827177042894327E-2</v>
      </c>
      <c r="E4686">
        <v>79.192863211554794</v>
      </c>
      <c r="F4686">
        <v>7.51</v>
      </c>
    </row>
    <row r="4687" spans="1:6" x14ac:dyDescent="0.3">
      <c r="A4687">
        <v>4662</v>
      </c>
      <c r="B4687">
        <v>6.4806375633693163</v>
      </c>
      <c r="C4687">
        <v>-0.62563756336931586</v>
      </c>
      <c r="E4687">
        <v>79.209855564995749</v>
      </c>
      <c r="F4687">
        <v>7.5110000000000001</v>
      </c>
    </row>
    <row r="4688" spans="1:6" x14ac:dyDescent="0.3">
      <c r="A4688">
        <v>4663</v>
      </c>
      <c r="B4688">
        <v>6.7661899159336141</v>
      </c>
      <c r="C4688">
        <v>0.41481008406638598</v>
      </c>
      <c r="E4688">
        <v>79.226847918436704</v>
      </c>
      <c r="F4688">
        <v>7.5119999999999996</v>
      </c>
    </row>
    <row r="4689" spans="1:6" x14ac:dyDescent="0.3">
      <c r="A4689">
        <v>4664</v>
      </c>
      <c r="B4689">
        <v>6.7590783285059626</v>
      </c>
      <c r="C4689">
        <v>1.1879216714940375</v>
      </c>
      <c r="E4689">
        <v>79.243840271877644</v>
      </c>
      <c r="F4689">
        <v>7.5129999999999999</v>
      </c>
    </row>
    <row r="4690" spans="1:6" x14ac:dyDescent="0.3">
      <c r="A4690">
        <v>4665</v>
      </c>
      <c r="B4690">
        <v>6.8393412154597684</v>
      </c>
      <c r="C4690">
        <v>-1.8393412154597684</v>
      </c>
      <c r="E4690">
        <v>79.260832625318599</v>
      </c>
      <c r="F4690">
        <v>7.5170000000000003</v>
      </c>
    </row>
    <row r="4691" spans="1:6" x14ac:dyDescent="0.3">
      <c r="A4691">
        <v>4666</v>
      </c>
      <c r="B4691">
        <v>6.797607583398988</v>
      </c>
      <c r="C4691">
        <v>1.0023924166010119</v>
      </c>
      <c r="E4691">
        <v>79.277824978759554</v>
      </c>
      <c r="F4691">
        <v>7.5170000000000003</v>
      </c>
    </row>
    <row r="4692" spans="1:6" x14ac:dyDescent="0.3">
      <c r="A4692">
        <v>4667</v>
      </c>
      <c r="B4692">
        <v>6.6601808988794042</v>
      </c>
      <c r="C4692">
        <v>0.53981910112059595</v>
      </c>
      <c r="E4692">
        <v>79.294817332200509</v>
      </c>
      <c r="F4692">
        <v>7.5170000000000003</v>
      </c>
    </row>
    <row r="4693" spans="1:6" x14ac:dyDescent="0.3">
      <c r="A4693">
        <v>4668</v>
      </c>
      <c r="B4693">
        <v>6.7199616893353395</v>
      </c>
      <c r="C4693">
        <v>0.28003831066466045</v>
      </c>
      <c r="E4693">
        <v>79.311809685641464</v>
      </c>
      <c r="F4693">
        <v>7.5179999999999998</v>
      </c>
    </row>
    <row r="4694" spans="1:6" x14ac:dyDescent="0.3">
      <c r="A4694">
        <v>4669</v>
      </c>
      <c r="B4694">
        <v>6.7791974068895495</v>
      </c>
      <c r="C4694">
        <v>-1.1197406889549733E-2</v>
      </c>
      <c r="E4694">
        <v>79.328802039082404</v>
      </c>
      <c r="F4694">
        <v>7.5190000000000001</v>
      </c>
    </row>
    <row r="4695" spans="1:6" x14ac:dyDescent="0.3">
      <c r="A4695">
        <v>4670</v>
      </c>
      <c r="B4695">
        <v>6.5750485248404571</v>
      </c>
      <c r="C4695">
        <v>1.1249514751595431</v>
      </c>
      <c r="E4695">
        <v>79.345794392523359</v>
      </c>
      <c r="F4695">
        <v>7.5190000000000001</v>
      </c>
    </row>
    <row r="4696" spans="1:6" x14ac:dyDescent="0.3">
      <c r="A4696">
        <v>4671</v>
      </c>
      <c r="B4696">
        <v>6.6161123539304008</v>
      </c>
      <c r="C4696">
        <v>-0.41611235393040058</v>
      </c>
      <c r="E4696">
        <v>79.362786745964314</v>
      </c>
      <c r="F4696">
        <v>7.5220000000000002</v>
      </c>
    </row>
    <row r="4697" spans="1:6" x14ac:dyDescent="0.3">
      <c r="A4697">
        <v>4672</v>
      </c>
      <c r="B4697">
        <v>6.8358915364626673</v>
      </c>
      <c r="C4697">
        <v>-2.8358915364626673</v>
      </c>
      <c r="E4697">
        <v>79.379779099405269</v>
      </c>
      <c r="F4697">
        <v>7.5229999999999997</v>
      </c>
    </row>
    <row r="4698" spans="1:6" x14ac:dyDescent="0.3">
      <c r="A4698">
        <v>4673</v>
      </c>
      <c r="B4698">
        <v>7.0908206066404551</v>
      </c>
      <c r="C4698">
        <v>1.9091793933595449</v>
      </c>
      <c r="E4698">
        <v>79.39677145284621</v>
      </c>
      <c r="F4698">
        <v>7.524</v>
      </c>
    </row>
    <row r="4699" spans="1:6" x14ac:dyDescent="0.3">
      <c r="A4699">
        <v>4674</v>
      </c>
      <c r="B4699">
        <v>6.7563329209072966</v>
      </c>
      <c r="C4699">
        <v>0.44366707909270353</v>
      </c>
      <c r="E4699">
        <v>79.413763806287164</v>
      </c>
      <c r="F4699">
        <v>7.5259999999999998</v>
      </c>
    </row>
    <row r="4700" spans="1:6" x14ac:dyDescent="0.3">
      <c r="A4700">
        <v>4675</v>
      </c>
      <c r="B4700">
        <v>6.808590127506946</v>
      </c>
      <c r="C4700">
        <v>0.79140987249305361</v>
      </c>
      <c r="E4700">
        <v>79.430756159728119</v>
      </c>
      <c r="F4700">
        <v>7.5289999999999999</v>
      </c>
    </row>
    <row r="4701" spans="1:6" x14ac:dyDescent="0.3">
      <c r="A4701">
        <v>4676</v>
      </c>
      <c r="B4701">
        <v>6.5912290423083482</v>
      </c>
      <c r="C4701">
        <v>-0.36622904230834852</v>
      </c>
      <c r="E4701">
        <v>79.447748513169074</v>
      </c>
      <c r="F4701">
        <v>7.5289999999999999</v>
      </c>
    </row>
    <row r="4702" spans="1:6" x14ac:dyDescent="0.3">
      <c r="A4702">
        <v>4677</v>
      </c>
      <c r="B4702">
        <v>6.5069421636603009</v>
      </c>
      <c r="C4702">
        <v>0.70405783633969943</v>
      </c>
      <c r="E4702">
        <v>79.464740866610015</v>
      </c>
      <c r="F4702">
        <v>7.53</v>
      </c>
    </row>
    <row r="4703" spans="1:6" x14ac:dyDescent="0.3">
      <c r="A4703">
        <v>4678</v>
      </c>
      <c r="B4703">
        <v>6.542190460466708</v>
      </c>
      <c r="C4703">
        <v>0.4148095395332918</v>
      </c>
      <c r="E4703">
        <v>79.48173322005097</v>
      </c>
      <c r="F4703">
        <v>7.5339999999999998</v>
      </c>
    </row>
    <row r="4704" spans="1:6" x14ac:dyDescent="0.3">
      <c r="A4704">
        <v>4679</v>
      </c>
      <c r="B4704">
        <v>6.2756678696466457</v>
      </c>
      <c r="C4704">
        <v>0.39133213035335412</v>
      </c>
      <c r="E4704">
        <v>79.498725573491924</v>
      </c>
      <c r="F4704">
        <v>7.5339999999999998</v>
      </c>
    </row>
    <row r="4705" spans="1:6" x14ac:dyDescent="0.3">
      <c r="A4705">
        <v>4680</v>
      </c>
      <c r="B4705">
        <v>6.7306514127431969</v>
      </c>
      <c r="C4705">
        <v>-3.7306514127431969</v>
      </c>
      <c r="E4705">
        <v>79.515717926932879</v>
      </c>
      <c r="F4705">
        <v>7.5359999999999996</v>
      </c>
    </row>
    <row r="4706" spans="1:6" x14ac:dyDescent="0.3">
      <c r="A4706">
        <v>4681</v>
      </c>
      <c r="B4706">
        <v>6.7050449837797688</v>
      </c>
      <c r="C4706">
        <v>-0.30504498377976841</v>
      </c>
      <c r="E4706">
        <v>79.532710280373834</v>
      </c>
      <c r="F4706">
        <v>7.5359999999999996</v>
      </c>
    </row>
    <row r="4707" spans="1:6" x14ac:dyDescent="0.3">
      <c r="A4707">
        <v>4682</v>
      </c>
      <c r="B4707">
        <v>6.4711226719285504</v>
      </c>
      <c r="C4707">
        <v>1.3528773280714494</v>
      </c>
      <c r="E4707">
        <v>79.549702633814775</v>
      </c>
      <c r="F4707">
        <v>7.5369999999999999</v>
      </c>
    </row>
    <row r="4708" spans="1:6" x14ac:dyDescent="0.3">
      <c r="A4708">
        <v>4683</v>
      </c>
      <c r="B4708">
        <v>6.7744119756885537</v>
      </c>
      <c r="C4708">
        <v>0.89258802431144613</v>
      </c>
      <c r="E4708">
        <v>79.56669498725573</v>
      </c>
      <c r="F4708">
        <v>7.5419999999999998</v>
      </c>
    </row>
    <row r="4709" spans="1:6" x14ac:dyDescent="0.3">
      <c r="A4709">
        <v>4684</v>
      </c>
      <c r="B4709">
        <v>6.8646959590891727</v>
      </c>
      <c r="C4709">
        <v>-1.0646959590891729</v>
      </c>
      <c r="E4709">
        <v>79.583687340696684</v>
      </c>
      <c r="F4709">
        <v>7.5419999999999998</v>
      </c>
    </row>
    <row r="4710" spans="1:6" x14ac:dyDescent="0.3">
      <c r="A4710">
        <v>4685</v>
      </c>
      <c r="B4710">
        <v>6.3732164966261502</v>
      </c>
      <c r="C4710">
        <v>0.32678350337384998</v>
      </c>
      <c r="E4710">
        <v>79.600679694137639</v>
      </c>
      <c r="F4710">
        <v>7.5439999999999996</v>
      </c>
    </row>
    <row r="4711" spans="1:6" x14ac:dyDescent="0.3">
      <c r="A4711">
        <v>4686</v>
      </c>
      <c r="B4711">
        <v>6.6776368826710746</v>
      </c>
      <c r="C4711">
        <v>0.5223631173289256</v>
      </c>
      <c r="E4711">
        <v>79.61767204757858</v>
      </c>
      <c r="F4711">
        <v>7.5449999999999999</v>
      </c>
    </row>
    <row r="4712" spans="1:6" x14ac:dyDescent="0.3">
      <c r="A4712">
        <v>4687</v>
      </c>
      <c r="B4712">
        <v>6.736081070621716</v>
      </c>
      <c r="C4712">
        <v>-1.3360810706217157</v>
      </c>
      <c r="E4712">
        <v>79.634664401019535</v>
      </c>
      <c r="F4712">
        <v>7.5469999999999997</v>
      </c>
    </row>
    <row r="4713" spans="1:6" x14ac:dyDescent="0.3">
      <c r="A4713">
        <v>4688</v>
      </c>
      <c r="B4713">
        <v>6.6899673579873902</v>
      </c>
      <c r="C4713">
        <v>-1.35696735798739</v>
      </c>
      <c r="E4713">
        <v>79.65165675446049</v>
      </c>
      <c r="F4713">
        <v>7.548</v>
      </c>
    </row>
    <row r="4714" spans="1:6" x14ac:dyDescent="0.3">
      <c r="A4714">
        <v>4689</v>
      </c>
      <c r="B4714">
        <v>6.8323505255007468</v>
      </c>
      <c r="C4714">
        <v>0.47264947449925288</v>
      </c>
      <c r="E4714">
        <v>79.668649107901444</v>
      </c>
      <c r="F4714">
        <v>7.548</v>
      </c>
    </row>
    <row r="4715" spans="1:6" x14ac:dyDescent="0.3">
      <c r="A4715">
        <v>4690</v>
      </c>
      <c r="B4715">
        <v>6.4264249770563788</v>
      </c>
      <c r="C4715">
        <v>0.25857502294362078</v>
      </c>
      <c r="E4715">
        <v>79.685641461342385</v>
      </c>
      <c r="F4715">
        <v>7.548</v>
      </c>
    </row>
    <row r="4716" spans="1:6" x14ac:dyDescent="0.3">
      <c r="A4716">
        <v>4691</v>
      </c>
      <c r="B4716">
        <v>6.8673001849699711</v>
      </c>
      <c r="C4716">
        <v>0.53269981503002928</v>
      </c>
      <c r="E4716">
        <v>79.70263381478334</v>
      </c>
      <c r="F4716">
        <v>7.5490000000000004</v>
      </c>
    </row>
    <row r="4717" spans="1:6" x14ac:dyDescent="0.3">
      <c r="A4717">
        <v>4692</v>
      </c>
      <c r="B4717">
        <v>6.540509118922472</v>
      </c>
      <c r="C4717">
        <v>-0.540509118922472</v>
      </c>
      <c r="E4717">
        <v>79.719626168224295</v>
      </c>
      <c r="F4717">
        <v>7.5510000000000002</v>
      </c>
    </row>
    <row r="4718" spans="1:6" x14ac:dyDescent="0.3">
      <c r="A4718">
        <v>4693</v>
      </c>
      <c r="B4718">
        <v>7.0042381864555701</v>
      </c>
      <c r="C4718">
        <v>-1.4042381864555704</v>
      </c>
      <c r="E4718">
        <v>79.73661852166525</v>
      </c>
      <c r="F4718">
        <v>7.5510000000000002</v>
      </c>
    </row>
    <row r="4719" spans="1:6" x14ac:dyDescent="0.3">
      <c r="A4719">
        <v>4694</v>
      </c>
      <c r="B4719">
        <v>6.5167197222924615</v>
      </c>
      <c r="C4719">
        <v>0.34628027770753889</v>
      </c>
      <c r="E4719">
        <v>79.753610875106205</v>
      </c>
      <c r="F4719">
        <v>7.5540000000000003</v>
      </c>
    </row>
    <row r="4720" spans="1:6" x14ac:dyDescent="0.3">
      <c r="A4720">
        <v>4695</v>
      </c>
      <c r="B4720">
        <v>6.7132647126524141</v>
      </c>
      <c r="C4720">
        <v>0.94573528734758572</v>
      </c>
      <c r="E4720">
        <v>79.770603228547145</v>
      </c>
      <c r="F4720">
        <v>7.556</v>
      </c>
    </row>
    <row r="4721" spans="1:6" x14ac:dyDescent="0.3">
      <c r="A4721">
        <v>4696</v>
      </c>
      <c r="B4721">
        <v>6.7846378054662351</v>
      </c>
      <c r="C4721">
        <v>-0.18463780546623543</v>
      </c>
      <c r="E4721">
        <v>79.7875955819881</v>
      </c>
      <c r="F4721">
        <v>7.556</v>
      </c>
    </row>
    <row r="4722" spans="1:6" x14ac:dyDescent="0.3">
      <c r="A4722">
        <v>4697</v>
      </c>
      <c r="B4722">
        <v>6.9583411449973704</v>
      </c>
      <c r="C4722">
        <v>0.5896588550026296</v>
      </c>
      <c r="E4722">
        <v>79.804587935429055</v>
      </c>
      <c r="F4722">
        <v>7.556</v>
      </c>
    </row>
    <row r="4723" spans="1:6" x14ac:dyDescent="0.3">
      <c r="A4723">
        <v>4698</v>
      </c>
      <c r="B4723">
        <v>6.5589468346245257</v>
      </c>
      <c r="C4723">
        <v>-0.42794683462452543</v>
      </c>
      <c r="E4723">
        <v>79.82158028887001</v>
      </c>
      <c r="F4723">
        <v>7.5570000000000004</v>
      </c>
    </row>
    <row r="4724" spans="1:6" x14ac:dyDescent="0.3">
      <c r="A4724">
        <v>4699</v>
      </c>
      <c r="B4724">
        <v>6.9392119249062416</v>
      </c>
      <c r="C4724">
        <v>0.7277880750937582</v>
      </c>
      <c r="E4724">
        <v>79.83857264231095</v>
      </c>
      <c r="F4724">
        <v>7.56</v>
      </c>
    </row>
    <row r="4725" spans="1:6" x14ac:dyDescent="0.3">
      <c r="A4725">
        <v>4700</v>
      </c>
      <c r="B4725">
        <v>6.7622924903839969</v>
      </c>
      <c r="C4725">
        <v>-1.2622924903839969</v>
      </c>
      <c r="E4725">
        <v>79.855564995751905</v>
      </c>
      <c r="F4725">
        <v>7.5609999999999999</v>
      </c>
    </row>
    <row r="4726" spans="1:6" x14ac:dyDescent="0.3">
      <c r="A4726">
        <v>4701</v>
      </c>
      <c r="B4726">
        <v>6.5435241652221112</v>
      </c>
      <c r="C4726">
        <v>0.95647583477788878</v>
      </c>
      <c r="E4726">
        <v>79.87255734919286</v>
      </c>
      <c r="F4726">
        <v>7.5620000000000003</v>
      </c>
    </row>
    <row r="4727" spans="1:6" x14ac:dyDescent="0.3">
      <c r="A4727">
        <v>4702</v>
      </c>
      <c r="B4727">
        <v>6.4356899683151099</v>
      </c>
      <c r="C4727">
        <v>0.56431003168489013</v>
      </c>
      <c r="E4727">
        <v>79.889549702633815</v>
      </c>
      <c r="F4727">
        <v>7.5629999999999997</v>
      </c>
    </row>
    <row r="4728" spans="1:6" x14ac:dyDescent="0.3">
      <c r="A4728">
        <v>4703</v>
      </c>
      <c r="B4728">
        <v>6.8193346247289375</v>
      </c>
      <c r="C4728">
        <v>1.5016653752710623</v>
      </c>
      <c r="E4728">
        <v>79.906542056074755</v>
      </c>
      <c r="F4728">
        <v>7.5629999999999997</v>
      </c>
    </row>
    <row r="4729" spans="1:6" x14ac:dyDescent="0.3">
      <c r="A4729">
        <v>4704</v>
      </c>
      <c r="B4729">
        <v>6.693194350286678</v>
      </c>
      <c r="C4729">
        <v>0.80680564971332203</v>
      </c>
      <c r="E4729">
        <v>79.92353440951571</v>
      </c>
      <c r="F4729">
        <v>7.5629999999999997</v>
      </c>
    </row>
    <row r="4730" spans="1:6" x14ac:dyDescent="0.3">
      <c r="A4730">
        <v>4705</v>
      </c>
      <c r="B4730">
        <v>6.6577758097142992</v>
      </c>
      <c r="C4730">
        <v>-0.59077580971429899</v>
      </c>
      <c r="E4730">
        <v>79.940526762956665</v>
      </c>
      <c r="F4730">
        <v>7.5629999999999997</v>
      </c>
    </row>
    <row r="4731" spans="1:6" x14ac:dyDescent="0.3">
      <c r="A4731">
        <v>4706</v>
      </c>
      <c r="B4731">
        <v>6.485727122836181</v>
      </c>
      <c r="C4731">
        <v>-0.86372712283618114</v>
      </c>
      <c r="E4731">
        <v>79.95751911639762</v>
      </c>
      <c r="F4731">
        <v>7.5650000000000004</v>
      </c>
    </row>
    <row r="4732" spans="1:6" x14ac:dyDescent="0.3">
      <c r="A4732">
        <v>4707</v>
      </c>
      <c r="B4732">
        <v>6.4719655318660596</v>
      </c>
      <c r="C4732">
        <v>0.52803446813394039</v>
      </c>
      <c r="E4732">
        <v>79.974511469838575</v>
      </c>
      <c r="F4732">
        <v>7.5670000000000002</v>
      </c>
    </row>
    <row r="4733" spans="1:6" x14ac:dyDescent="0.3">
      <c r="A4733">
        <v>4708</v>
      </c>
      <c r="B4733">
        <v>6.7983883723043901</v>
      </c>
      <c r="C4733">
        <v>0.60161162769561027</v>
      </c>
      <c r="E4733">
        <v>79.991503823279515</v>
      </c>
      <c r="F4733">
        <v>7.5679999999999996</v>
      </c>
    </row>
    <row r="4734" spans="1:6" x14ac:dyDescent="0.3">
      <c r="A4734">
        <v>4709</v>
      </c>
      <c r="B4734">
        <v>6.6140422190939585</v>
      </c>
      <c r="C4734">
        <v>-0.7440422190939584</v>
      </c>
      <c r="E4734">
        <v>80.00849617672047</v>
      </c>
      <c r="F4734">
        <v>7.569</v>
      </c>
    </row>
    <row r="4735" spans="1:6" x14ac:dyDescent="0.3">
      <c r="A4735">
        <v>4710</v>
      </c>
      <c r="B4735">
        <v>6.5224228091978391</v>
      </c>
      <c r="C4735">
        <v>0.2775771908021607</v>
      </c>
      <c r="E4735">
        <v>80.025488530161425</v>
      </c>
      <c r="F4735">
        <v>7.5720000000000001</v>
      </c>
    </row>
    <row r="4736" spans="1:6" x14ac:dyDescent="0.3">
      <c r="A4736">
        <v>4711</v>
      </c>
      <c r="B4736">
        <v>6.6184095537954404</v>
      </c>
      <c r="C4736">
        <v>0.99659044620455983</v>
      </c>
      <c r="E4736">
        <v>80.04248088360238</v>
      </c>
      <c r="F4736">
        <v>7.5730000000000004</v>
      </c>
    </row>
    <row r="4737" spans="1:6" x14ac:dyDescent="0.3">
      <c r="A4737">
        <v>4712</v>
      </c>
      <c r="B4737">
        <v>6.8426340057051558</v>
      </c>
      <c r="C4737">
        <v>0.25736599429484386</v>
      </c>
      <c r="E4737">
        <v>80.059473237043321</v>
      </c>
      <c r="F4737">
        <v>7.5780000000000003</v>
      </c>
    </row>
    <row r="4738" spans="1:6" x14ac:dyDescent="0.3">
      <c r="A4738">
        <v>4713</v>
      </c>
      <c r="B4738">
        <v>6.1415082001945249</v>
      </c>
      <c r="C4738">
        <v>-0.14150820019452492</v>
      </c>
      <c r="E4738">
        <v>80.076465590484275</v>
      </c>
      <c r="F4738">
        <v>7.5789999999999997</v>
      </c>
    </row>
    <row r="4739" spans="1:6" x14ac:dyDescent="0.3">
      <c r="A4739">
        <v>4714</v>
      </c>
      <c r="B4739">
        <v>6.579564558499686</v>
      </c>
      <c r="C4739">
        <v>-0.18756455849968567</v>
      </c>
      <c r="E4739">
        <v>80.09345794392523</v>
      </c>
      <c r="F4739">
        <v>7.5810000000000004</v>
      </c>
    </row>
    <row r="4740" spans="1:6" x14ac:dyDescent="0.3">
      <c r="A4740">
        <v>4715</v>
      </c>
      <c r="B4740">
        <v>6.7782255442386345</v>
      </c>
      <c r="C4740">
        <v>2.1774455761365274E-2</v>
      </c>
      <c r="E4740">
        <v>80.110450297366185</v>
      </c>
      <c r="F4740">
        <v>7.5819999999999999</v>
      </c>
    </row>
    <row r="4741" spans="1:6" x14ac:dyDescent="0.3">
      <c r="A4741">
        <v>4716</v>
      </c>
      <c r="B4741">
        <v>6.8310304169188045</v>
      </c>
      <c r="C4741">
        <v>0.27596958308119568</v>
      </c>
      <c r="E4741">
        <v>80.127442650807126</v>
      </c>
      <c r="F4741">
        <v>7.5830000000000002</v>
      </c>
    </row>
    <row r="4742" spans="1:6" x14ac:dyDescent="0.3">
      <c r="A4742">
        <v>4717</v>
      </c>
      <c r="B4742">
        <v>6.6154942492764954</v>
      </c>
      <c r="C4742">
        <v>0.58450575072350475</v>
      </c>
      <c r="E4742">
        <v>80.144435004248081</v>
      </c>
      <c r="F4742">
        <v>7.585</v>
      </c>
    </row>
    <row r="4743" spans="1:6" x14ac:dyDescent="0.3">
      <c r="A4743">
        <v>4718</v>
      </c>
      <c r="B4743">
        <v>6.8154375671623111</v>
      </c>
      <c r="C4743">
        <v>0.26056243283768854</v>
      </c>
      <c r="E4743">
        <v>80.161427357689035</v>
      </c>
      <c r="F4743">
        <v>7.5869999999999997</v>
      </c>
    </row>
    <row r="4744" spans="1:6" x14ac:dyDescent="0.3">
      <c r="A4744">
        <v>4719</v>
      </c>
      <c r="B4744">
        <v>6.4558960214700303</v>
      </c>
      <c r="C4744">
        <v>-0.2558960214700301</v>
      </c>
      <c r="E4744">
        <v>80.17841971112999</v>
      </c>
      <c r="F4744">
        <v>7.5869999999999997</v>
      </c>
    </row>
    <row r="4745" spans="1:6" x14ac:dyDescent="0.3">
      <c r="A4745">
        <v>4720</v>
      </c>
      <c r="B4745">
        <v>6.6552371194830986</v>
      </c>
      <c r="C4745">
        <v>0.54476288051690158</v>
      </c>
      <c r="E4745">
        <v>80.195412064570945</v>
      </c>
      <c r="F4745">
        <v>7.5869999999999997</v>
      </c>
    </row>
    <row r="4746" spans="1:6" x14ac:dyDescent="0.3">
      <c r="A4746">
        <v>4721</v>
      </c>
      <c r="B4746">
        <v>6.751623178049166</v>
      </c>
      <c r="C4746">
        <v>6.6376821950833609E-2</v>
      </c>
      <c r="E4746">
        <v>80.212404418011886</v>
      </c>
      <c r="F4746">
        <v>7.5880000000000001</v>
      </c>
    </row>
    <row r="4747" spans="1:6" x14ac:dyDescent="0.3">
      <c r="A4747">
        <v>4722</v>
      </c>
      <c r="B4747">
        <v>6.8043007908933237</v>
      </c>
      <c r="C4747">
        <v>0.94569920910667626</v>
      </c>
      <c r="E4747">
        <v>80.229396771452841</v>
      </c>
      <c r="F4747">
        <v>7.5890000000000004</v>
      </c>
    </row>
    <row r="4748" spans="1:6" x14ac:dyDescent="0.3">
      <c r="A4748">
        <v>4723</v>
      </c>
      <c r="B4748">
        <v>6.5419979061403035</v>
      </c>
      <c r="C4748">
        <v>0.50400209385969674</v>
      </c>
      <c r="E4748">
        <v>80.246389124893795</v>
      </c>
      <c r="F4748">
        <v>7.5910000000000002</v>
      </c>
    </row>
    <row r="4749" spans="1:6" x14ac:dyDescent="0.3">
      <c r="A4749">
        <v>4724</v>
      </c>
      <c r="B4749">
        <v>6.3247940354018155</v>
      </c>
      <c r="C4749">
        <v>1.2972059645981844</v>
      </c>
      <c r="E4749">
        <v>80.26338147833475</v>
      </c>
      <c r="F4749">
        <v>7.5919999999999996</v>
      </c>
    </row>
    <row r="4750" spans="1:6" x14ac:dyDescent="0.3">
      <c r="A4750">
        <v>4725</v>
      </c>
      <c r="B4750">
        <v>7.369156883682634</v>
      </c>
      <c r="C4750">
        <v>-0.46915688368263364</v>
      </c>
      <c r="E4750">
        <v>80.280373831775691</v>
      </c>
      <c r="F4750">
        <v>7.5919999999999996</v>
      </c>
    </row>
    <row r="4751" spans="1:6" x14ac:dyDescent="0.3">
      <c r="A4751">
        <v>4726</v>
      </c>
      <c r="B4751">
        <v>6.5318715769841109</v>
      </c>
      <c r="C4751">
        <v>-0.85687157698411109</v>
      </c>
      <c r="E4751">
        <v>80.297366185216646</v>
      </c>
      <c r="F4751">
        <v>7.593</v>
      </c>
    </row>
    <row r="4752" spans="1:6" x14ac:dyDescent="0.3">
      <c r="A4752">
        <v>4727</v>
      </c>
      <c r="B4752">
        <v>6.8727455076077408</v>
      </c>
      <c r="C4752">
        <v>-0.67274550760774066</v>
      </c>
      <c r="E4752">
        <v>80.314358538657601</v>
      </c>
      <c r="F4752">
        <v>7.5940000000000003</v>
      </c>
    </row>
    <row r="4753" spans="1:6" x14ac:dyDescent="0.3">
      <c r="A4753">
        <v>4728</v>
      </c>
      <c r="B4753">
        <v>6.677176715954892</v>
      </c>
      <c r="C4753">
        <v>1.9448232840451078</v>
      </c>
      <c r="E4753">
        <v>80.331350892098556</v>
      </c>
      <c r="F4753">
        <v>7.5979999999999999</v>
      </c>
    </row>
    <row r="4754" spans="1:6" x14ac:dyDescent="0.3">
      <c r="A4754">
        <v>4729</v>
      </c>
      <c r="B4754">
        <v>6.41150654976071</v>
      </c>
      <c r="C4754">
        <v>-1.1506549760709639E-2</v>
      </c>
      <c r="E4754">
        <v>80.348343245539496</v>
      </c>
      <c r="F4754">
        <v>7.6</v>
      </c>
    </row>
    <row r="4755" spans="1:6" x14ac:dyDescent="0.3">
      <c r="A4755">
        <v>4730</v>
      </c>
      <c r="B4755">
        <v>6.5044536066159484</v>
      </c>
      <c r="C4755">
        <v>-4.5044536066159484</v>
      </c>
      <c r="E4755">
        <v>80.365335598980451</v>
      </c>
      <c r="F4755">
        <v>7.6</v>
      </c>
    </row>
    <row r="4756" spans="1:6" x14ac:dyDescent="0.3">
      <c r="A4756">
        <v>4731</v>
      </c>
      <c r="B4756">
        <v>6.3351036376298415</v>
      </c>
      <c r="C4756">
        <v>0.56489636237015883</v>
      </c>
      <c r="E4756">
        <v>80.382327952421406</v>
      </c>
      <c r="F4756">
        <v>7.6</v>
      </c>
    </row>
    <row r="4757" spans="1:6" x14ac:dyDescent="0.3">
      <c r="A4757">
        <v>4732</v>
      </c>
      <c r="B4757">
        <v>7.0124671965827883</v>
      </c>
      <c r="C4757">
        <v>-1.6124671965827879</v>
      </c>
      <c r="E4757">
        <v>80.399320305862361</v>
      </c>
      <c r="F4757">
        <v>7.6</v>
      </c>
    </row>
    <row r="4758" spans="1:6" x14ac:dyDescent="0.3">
      <c r="A4758">
        <v>4733</v>
      </c>
      <c r="B4758">
        <v>6.4449178345555573</v>
      </c>
      <c r="C4758">
        <v>0.25508216544444284</v>
      </c>
      <c r="E4758">
        <v>80.416312659303316</v>
      </c>
      <c r="F4758">
        <v>7.6</v>
      </c>
    </row>
    <row r="4759" spans="1:6" x14ac:dyDescent="0.3">
      <c r="A4759">
        <v>4734</v>
      </c>
      <c r="B4759">
        <v>6.2642878178595085</v>
      </c>
      <c r="C4759">
        <v>-0.7642878178595085</v>
      </c>
      <c r="E4759">
        <v>80.433305012744256</v>
      </c>
      <c r="F4759">
        <v>7.6</v>
      </c>
    </row>
    <row r="4760" spans="1:6" x14ac:dyDescent="0.3">
      <c r="A4760">
        <v>4735</v>
      </c>
      <c r="B4760">
        <v>6.373120566308641</v>
      </c>
      <c r="C4760">
        <v>0.32687943369135919</v>
      </c>
      <c r="E4760">
        <v>80.450297366185211</v>
      </c>
      <c r="F4760">
        <v>7.6</v>
      </c>
    </row>
    <row r="4761" spans="1:6" x14ac:dyDescent="0.3">
      <c r="A4761">
        <v>4736</v>
      </c>
      <c r="B4761">
        <v>6.4966867472415109</v>
      </c>
      <c r="C4761">
        <v>-9.6686747241510496E-2</v>
      </c>
      <c r="E4761">
        <v>80.467289719626166</v>
      </c>
      <c r="F4761">
        <v>7.6</v>
      </c>
    </row>
    <row r="4762" spans="1:6" x14ac:dyDescent="0.3">
      <c r="A4762">
        <v>4737</v>
      </c>
      <c r="B4762">
        <v>6.5200122713786444</v>
      </c>
      <c r="C4762">
        <v>-1.3200122713786442</v>
      </c>
      <c r="E4762">
        <v>80.484282073067121</v>
      </c>
      <c r="F4762">
        <v>7.6</v>
      </c>
    </row>
    <row r="4763" spans="1:6" x14ac:dyDescent="0.3">
      <c r="A4763">
        <v>4738</v>
      </c>
      <c r="B4763">
        <v>6.5134973706204606</v>
      </c>
      <c r="C4763">
        <v>-0.1844973706204609</v>
      </c>
      <c r="E4763">
        <v>80.501274426508061</v>
      </c>
      <c r="F4763">
        <v>7.6</v>
      </c>
    </row>
    <row r="4764" spans="1:6" x14ac:dyDescent="0.3">
      <c r="A4764">
        <v>4739</v>
      </c>
      <c r="B4764">
        <v>6.430381512476318</v>
      </c>
      <c r="C4764">
        <v>0.9696184875236824</v>
      </c>
      <c r="E4764">
        <v>80.518266779949016</v>
      </c>
      <c r="F4764">
        <v>7.6</v>
      </c>
    </row>
    <row r="4765" spans="1:6" x14ac:dyDescent="0.3">
      <c r="A4765">
        <v>4740</v>
      </c>
      <c r="B4765">
        <v>6.7490554891817549</v>
      </c>
      <c r="C4765">
        <v>1.1509445108182454</v>
      </c>
      <c r="E4765">
        <v>80.535259133389971</v>
      </c>
      <c r="F4765">
        <v>7.6</v>
      </c>
    </row>
    <row r="4766" spans="1:6" x14ac:dyDescent="0.3">
      <c r="A4766">
        <v>4741</v>
      </c>
      <c r="B4766">
        <v>6.5882258915793726</v>
      </c>
      <c r="C4766">
        <v>0.71177410842062727</v>
      </c>
      <c r="E4766">
        <v>80.552251486830926</v>
      </c>
      <c r="F4766">
        <v>7.6</v>
      </c>
    </row>
    <row r="4767" spans="1:6" x14ac:dyDescent="0.3">
      <c r="A4767">
        <v>4742</v>
      </c>
      <c r="B4767">
        <v>6.576595613901806</v>
      </c>
      <c r="C4767">
        <v>-0.1645956139018061</v>
      </c>
      <c r="E4767">
        <v>80.569243840271881</v>
      </c>
      <c r="F4767">
        <v>7.6</v>
      </c>
    </row>
    <row r="4768" spans="1:6" x14ac:dyDescent="0.3">
      <c r="A4768">
        <v>4743</v>
      </c>
      <c r="B4768">
        <v>6.6753771123954166</v>
      </c>
      <c r="C4768">
        <v>-0.75837711239541683</v>
      </c>
      <c r="E4768">
        <v>80.586236193712821</v>
      </c>
      <c r="F4768">
        <v>7.6</v>
      </c>
    </row>
    <row r="4769" spans="1:6" x14ac:dyDescent="0.3">
      <c r="A4769">
        <v>4744</v>
      </c>
      <c r="B4769">
        <v>6.3520452688960924</v>
      </c>
      <c r="C4769">
        <v>0.64795473110390756</v>
      </c>
      <c r="E4769">
        <v>80.603228547153776</v>
      </c>
      <c r="F4769">
        <v>7.6</v>
      </c>
    </row>
    <row r="4770" spans="1:6" x14ac:dyDescent="0.3">
      <c r="A4770">
        <v>4745</v>
      </c>
      <c r="B4770">
        <v>6.3459102058839392</v>
      </c>
      <c r="C4770">
        <v>-0.14591020588393899</v>
      </c>
      <c r="E4770">
        <v>80.620220900594731</v>
      </c>
      <c r="F4770">
        <v>7.6</v>
      </c>
    </row>
    <row r="4771" spans="1:6" x14ac:dyDescent="0.3">
      <c r="A4771">
        <v>4746</v>
      </c>
      <c r="B4771">
        <v>6.5618453195117228</v>
      </c>
      <c r="C4771">
        <v>0.13815468048827739</v>
      </c>
      <c r="E4771">
        <v>80.637213254035686</v>
      </c>
      <c r="F4771">
        <v>7.6</v>
      </c>
    </row>
    <row r="4772" spans="1:6" x14ac:dyDescent="0.3">
      <c r="A4772">
        <v>4747</v>
      </c>
      <c r="B4772">
        <v>6.694811920196007</v>
      </c>
      <c r="C4772">
        <v>1.6901880798039928</v>
      </c>
      <c r="E4772">
        <v>80.654205607476626</v>
      </c>
      <c r="F4772">
        <v>7.6</v>
      </c>
    </row>
    <row r="4773" spans="1:6" x14ac:dyDescent="0.3">
      <c r="A4773">
        <v>4748</v>
      </c>
      <c r="B4773">
        <v>6.7952013816359811</v>
      </c>
      <c r="C4773">
        <v>1.3047986183640186</v>
      </c>
      <c r="E4773">
        <v>80.671197960917581</v>
      </c>
      <c r="F4773">
        <v>7.6</v>
      </c>
    </row>
    <row r="4774" spans="1:6" x14ac:dyDescent="0.3">
      <c r="A4774">
        <v>4749</v>
      </c>
      <c r="B4774">
        <v>6.8283053147066752</v>
      </c>
      <c r="C4774">
        <v>0.62269468529332439</v>
      </c>
      <c r="E4774">
        <v>80.688190314358536</v>
      </c>
      <c r="F4774">
        <v>7.6</v>
      </c>
    </row>
    <row r="4775" spans="1:6" x14ac:dyDescent="0.3">
      <c r="A4775">
        <v>4750</v>
      </c>
      <c r="B4775">
        <v>6.9076264502436775</v>
      </c>
      <c r="C4775">
        <v>-1.1076264502436777</v>
      </c>
      <c r="E4775">
        <v>80.705182667799491</v>
      </c>
      <c r="F4775">
        <v>7.6</v>
      </c>
    </row>
    <row r="4776" spans="1:6" x14ac:dyDescent="0.3">
      <c r="A4776">
        <v>4751</v>
      </c>
      <c r="B4776">
        <v>6.7905739729218979</v>
      </c>
      <c r="C4776">
        <v>0.38942602707810181</v>
      </c>
      <c r="E4776">
        <v>80.722175021240432</v>
      </c>
      <c r="F4776">
        <v>7.6</v>
      </c>
    </row>
    <row r="4777" spans="1:6" x14ac:dyDescent="0.3">
      <c r="A4777">
        <v>4752</v>
      </c>
      <c r="B4777">
        <v>6.4932356510754117</v>
      </c>
      <c r="C4777">
        <v>1.3947643489245882</v>
      </c>
      <c r="E4777">
        <v>80.739167374681386</v>
      </c>
      <c r="F4777">
        <v>7.6</v>
      </c>
    </row>
    <row r="4778" spans="1:6" x14ac:dyDescent="0.3">
      <c r="A4778">
        <v>4753</v>
      </c>
      <c r="B4778">
        <v>6.7416271630888893</v>
      </c>
      <c r="C4778">
        <v>-1.0416271630888891</v>
      </c>
      <c r="E4778">
        <v>80.756159728122341</v>
      </c>
      <c r="F4778">
        <v>7.6</v>
      </c>
    </row>
    <row r="4779" spans="1:6" x14ac:dyDescent="0.3">
      <c r="A4779">
        <v>4754</v>
      </c>
      <c r="B4779">
        <v>6.7711980338324249</v>
      </c>
      <c r="C4779">
        <v>-1.3711980338324246</v>
      </c>
      <c r="E4779">
        <v>80.773152081563296</v>
      </c>
      <c r="F4779">
        <v>7.6</v>
      </c>
    </row>
    <row r="4780" spans="1:6" x14ac:dyDescent="0.3">
      <c r="A4780">
        <v>4755</v>
      </c>
      <c r="B4780">
        <v>6.9173558808628863</v>
      </c>
      <c r="C4780">
        <v>-0.23835588086288606</v>
      </c>
      <c r="E4780">
        <v>80.790144435004251</v>
      </c>
      <c r="F4780">
        <v>7.6</v>
      </c>
    </row>
    <row r="4781" spans="1:6" x14ac:dyDescent="0.3">
      <c r="A4781">
        <v>4756</v>
      </c>
      <c r="B4781">
        <v>6.8033100822994674</v>
      </c>
      <c r="C4781">
        <v>-0.70331008229946779</v>
      </c>
      <c r="E4781">
        <v>80.807136788445192</v>
      </c>
      <c r="F4781">
        <v>7.6</v>
      </c>
    </row>
    <row r="4782" spans="1:6" x14ac:dyDescent="0.3">
      <c r="A4782">
        <v>4757</v>
      </c>
      <c r="B4782">
        <v>6.4171493296486721</v>
      </c>
      <c r="C4782">
        <v>-1.4171493296486721</v>
      </c>
      <c r="E4782">
        <v>80.824129141886146</v>
      </c>
      <c r="F4782">
        <v>7.6</v>
      </c>
    </row>
    <row r="4783" spans="1:6" x14ac:dyDescent="0.3">
      <c r="A4783">
        <v>4758</v>
      </c>
      <c r="B4783">
        <v>6.4377467904118912</v>
      </c>
      <c r="C4783">
        <v>-1.0387467904118912</v>
      </c>
      <c r="E4783">
        <v>80.841121495327101</v>
      </c>
      <c r="F4783">
        <v>7.6</v>
      </c>
    </row>
    <row r="4784" spans="1:6" x14ac:dyDescent="0.3">
      <c r="A4784">
        <v>4759</v>
      </c>
      <c r="B4784">
        <v>6.5130134339002508</v>
      </c>
      <c r="C4784">
        <v>-0.69901343390025072</v>
      </c>
      <c r="E4784">
        <v>80.858113848768056</v>
      </c>
      <c r="F4784">
        <v>7.6</v>
      </c>
    </row>
    <row r="4785" spans="1:6" x14ac:dyDescent="0.3">
      <c r="A4785">
        <v>4760</v>
      </c>
      <c r="B4785">
        <v>6.7137019385286711</v>
      </c>
      <c r="C4785">
        <v>0.44729806147132845</v>
      </c>
      <c r="E4785">
        <v>80.875106202208997</v>
      </c>
      <c r="F4785">
        <v>7.6</v>
      </c>
    </row>
    <row r="4786" spans="1:6" x14ac:dyDescent="0.3">
      <c r="A4786">
        <v>4761</v>
      </c>
      <c r="B4786">
        <v>6.4503941610034348</v>
      </c>
      <c r="C4786">
        <v>0.44960583899656559</v>
      </c>
      <c r="E4786">
        <v>80.892098555649952</v>
      </c>
      <c r="F4786">
        <v>7.6</v>
      </c>
    </row>
    <row r="4787" spans="1:6" x14ac:dyDescent="0.3">
      <c r="A4787">
        <v>4762</v>
      </c>
      <c r="B4787">
        <v>6.8115961759858141</v>
      </c>
      <c r="C4787">
        <v>-0.11159617598581395</v>
      </c>
      <c r="E4787">
        <v>80.909090909090907</v>
      </c>
      <c r="F4787">
        <v>7.6</v>
      </c>
    </row>
    <row r="4788" spans="1:6" x14ac:dyDescent="0.3">
      <c r="A4788">
        <v>4763</v>
      </c>
      <c r="B4788">
        <v>6.7776108619276245</v>
      </c>
      <c r="C4788">
        <v>1.738913807237541E-2</v>
      </c>
      <c r="E4788">
        <v>80.926083262531861</v>
      </c>
      <c r="F4788">
        <v>7.6</v>
      </c>
    </row>
    <row r="4789" spans="1:6" x14ac:dyDescent="0.3">
      <c r="A4789">
        <v>4764</v>
      </c>
      <c r="B4789">
        <v>6.7441007490653764</v>
      </c>
      <c r="C4789">
        <v>-4.4100749065376199E-2</v>
      </c>
      <c r="E4789">
        <v>80.943075615972802</v>
      </c>
      <c r="F4789">
        <v>7.6</v>
      </c>
    </row>
    <row r="4790" spans="1:6" x14ac:dyDescent="0.3">
      <c r="A4790">
        <v>4765</v>
      </c>
      <c r="B4790">
        <v>6.4311118636237747</v>
      </c>
      <c r="C4790">
        <v>-0.53111186362377438</v>
      </c>
      <c r="E4790">
        <v>80.960067969413757</v>
      </c>
      <c r="F4790">
        <v>7.6</v>
      </c>
    </row>
    <row r="4791" spans="1:6" x14ac:dyDescent="0.3">
      <c r="A4791">
        <v>4766</v>
      </c>
      <c r="B4791">
        <v>6.4230881325577256</v>
      </c>
      <c r="C4791">
        <v>0.87691186744227423</v>
      </c>
      <c r="E4791">
        <v>80.977060322854712</v>
      </c>
      <c r="F4791">
        <v>7.6</v>
      </c>
    </row>
    <row r="4792" spans="1:6" x14ac:dyDescent="0.3">
      <c r="A4792">
        <v>4767</v>
      </c>
      <c r="B4792">
        <v>6.9705600463742252</v>
      </c>
      <c r="C4792">
        <v>0.2434399536257752</v>
      </c>
      <c r="E4792">
        <v>80.994052676295667</v>
      </c>
      <c r="F4792">
        <v>7.6</v>
      </c>
    </row>
    <row r="4793" spans="1:6" x14ac:dyDescent="0.3">
      <c r="A4793">
        <v>4768</v>
      </c>
      <c r="B4793">
        <v>6.5073782346640607</v>
      </c>
      <c r="C4793">
        <v>-7.3782346640607344E-3</v>
      </c>
      <c r="E4793">
        <v>81.011045029736621</v>
      </c>
      <c r="F4793">
        <v>7.6</v>
      </c>
    </row>
    <row r="4794" spans="1:6" x14ac:dyDescent="0.3">
      <c r="A4794">
        <v>4769</v>
      </c>
      <c r="B4794">
        <v>6.7275928579205937</v>
      </c>
      <c r="C4794">
        <v>-5.5928579205932749E-3</v>
      </c>
      <c r="E4794">
        <v>81.028037383177562</v>
      </c>
      <c r="F4794">
        <v>7.6</v>
      </c>
    </row>
    <row r="4795" spans="1:6" x14ac:dyDescent="0.3">
      <c r="A4795">
        <v>4770</v>
      </c>
      <c r="B4795">
        <v>6.6431279136955972</v>
      </c>
      <c r="C4795">
        <v>0.92987208630440321</v>
      </c>
      <c r="E4795">
        <v>81.045029736618517</v>
      </c>
      <c r="F4795">
        <v>7.6</v>
      </c>
    </row>
    <row r="4796" spans="1:6" x14ac:dyDescent="0.3">
      <c r="A4796">
        <v>4771</v>
      </c>
      <c r="B4796">
        <v>6.8407659476088938</v>
      </c>
      <c r="C4796">
        <v>0.19223405239110658</v>
      </c>
      <c r="E4796">
        <v>81.062022090059472</v>
      </c>
      <c r="F4796">
        <v>7.6</v>
      </c>
    </row>
    <row r="4797" spans="1:6" x14ac:dyDescent="0.3">
      <c r="A4797">
        <v>4772</v>
      </c>
      <c r="B4797">
        <v>7.1596100412565153</v>
      </c>
      <c r="C4797">
        <v>1.2253899587434844</v>
      </c>
      <c r="E4797">
        <v>81.079014443500427</v>
      </c>
      <c r="F4797">
        <v>7.6</v>
      </c>
    </row>
    <row r="4798" spans="1:6" x14ac:dyDescent="0.3">
      <c r="A4798">
        <v>4773</v>
      </c>
      <c r="B4798">
        <v>6.7535274897250153</v>
      </c>
      <c r="C4798">
        <v>0.49047251027498451</v>
      </c>
      <c r="E4798">
        <v>81.096006796941367</v>
      </c>
      <c r="F4798">
        <v>7.6</v>
      </c>
    </row>
    <row r="4799" spans="1:6" x14ac:dyDescent="0.3">
      <c r="A4799">
        <v>4774</v>
      </c>
      <c r="B4799">
        <v>6.7425049228488803</v>
      </c>
      <c r="C4799">
        <v>0.45749507715111992</v>
      </c>
      <c r="E4799">
        <v>81.112999150382322</v>
      </c>
      <c r="F4799">
        <v>7.6</v>
      </c>
    </row>
    <row r="4800" spans="1:6" x14ac:dyDescent="0.3">
      <c r="A4800">
        <v>4775</v>
      </c>
      <c r="B4800">
        <v>6.7733435735779333</v>
      </c>
      <c r="C4800">
        <v>-1.4403435735779331</v>
      </c>
      <c r="E4800">
        <v>81.129991503823277</v>
      </c>
      <c r="F4800">
        <v>7.6</v>
      </c>
    </row>
    <row r="4801" spans="1:6" x14ac:dyDescent="0.3">
      <c r="A4801">
        <v>4776</v>
      </c>
      <c r="B4801">
        <v>6.7449980993832206</v>
      </c>
      <c r="C4801">
        <v>-0.43199809938322087</v>
      </c>
      <c r="E4801">
        <v>81.146983857264232</v>
      </c>
      <c r="F4801">
        <v>7.6</v>
      </c>
    </row>
    <row r="4802" spans="1:6" x14ac:dyDescent="0.3">
      <c r="A4802">
        <v>4777</v>
      </c>
      <c r="B4802">
        <v>6.6073038024738588</v>
      </c>
      <c r="C4802">
        <v>-8.1303802473859044E-2</v>
      </c>
      <c r="E4802">
        <v>81.163976210705172</v>
      </c>
      <c r="F4802">
        <v>7.6</v>
      </c>
    </row>
    <row r="4803" spans="1:6" x14ac:dyDescent="0.3">
      <c r="A4803">
        <v>4778</v>
      </c>
      <c r="B4803">
        <v>6.693840340978892</v>
      </c>
      <c r="C4803">
        <v>0.1061596590211078</v>
      </c>
      <c r="E4803">
        <v>81.180968564146127</v>
      </c>
      <c r="F4803">
        <v>7.6</v>
      </c>
    </row>
    <row r="4804" spans="1:6" x14ac:dyDescent="0.3">
      <c r="A4804">
        <v>4779</v>
      </c>
      <c r="B4804">
        <v>6.5050190060415094</v>
      </c>
      <c r="C4804">
        <v>-1.3110190060415094</v>
      </c>
      <c r="E4804">
        <v>81.197960917587082</v>
      </c>
      <c r="F4804">
        <v>7.6</v>
      </c>
    </row>
    <row r="4805" spans="1:6" x14ac:dyDescent="0.3">
      <c r="A4805">
        <v>4780</v>
      </c>
      <c r="B4805">
        <v>6.7521865300262345</v>
      </c>
      <c r="C4805">
        <v>0.84781346997376517</v>
      </c>
      <c r="E4805">
        <v>81.214953271028037</v>
      </c>
      <c r="F4805">
        <v>7.6</v>
      </c>
    </row>
    <row r="4806" spans="1:6" x14ac:dyDescent="0.3">
      <c r="A4806">
        <v>4781</v>
      </c>
      <c r="B4806">
        <v>6.7615781931160805</v>
      </c>
      <c r="C4806">
        <v>-0.76157819311608055</v>
      </c>
      <c r="E4806">
        <v>81.231945624468992</v>
      </c>
      <c r="F4806">
        <v>7.6</v>
      </c>
    </row>
    <row r="4807" spans="1:6" x14ac:dyDescent="0.3">
      <c r="A4807">
        <v>4782</v>
      </c>
      <c r="B4807">
        <v>6.8192314183307534</v>
      </c>
      <c r="C4807">
        <v>-4.8192314183307534</v>
      </c>
      <c r="E4807">
        <v>81.248937977909932</v>
      </c>
      <c r="F4807">
        <v>7.6</v>
      </c>
    </row>
    <row r="4808" spans="1:6" x14ac:dyDescent="0.3">
      <c r="A4808">
        <v>4783</v>
      </c>
      <c r="B4808">
        <v>6.2429017252426124</v>
      </c>
      <c r="C4808">
        <v>6.6098274757387721E-2</v>
      </c>
      <c r="E4808">
        <v>81.265930331350887</v>
      </c>
      <c r="F4808">
        <v>7.6</v>
      </c>
    </row>
    <row r="4809" spans="1:6" x14ac:dyDescent="0.3">
      <c r="A4809">
        <v>4784</v>
      </c>
      <c r="B4809">
        <v>6.3647932527070266</v>
      </c>
      <c r="C4809">
        <v>0.5952067472929734</v>
      </c>
      <c r="E4809">
        <v>81.282922684791842</v>
      </c>
      <c r="F4809">
        <v>7.6</v>
      </c>
    </row>
    <row r="4810" spans="1:6" x14ac:dyDescent="0.3">
      <c r="A4810">
        <v>4785</v>
      </c>
      <c r="B4810">
        <v>6.7301086495864642</v>
      </c>
      <c r="C4810">
        <v>0.26989135041353585</v>
      </c>
      <c r="E4810">
        <v>81.299915038232797</v>
      </c>
      <c r="F4810">
        <v>7.6</v>
      </c>
    </row>
    <row r="4811" spans="1:6" x14ac:dyDescent="0.3">
      <c r="A4811">
        <v>4786</v>
      </c>
      <c r="B4811">
        <v>6.6683716291158408</v>
      </c>
      <c r="C4811">
        <v>1.88462837088416</v>
      </c>
      <c r="E4811">
        <v>81.316907391673737</v>
      </c>
      <c r="F4811">
        <v>7.6</v>
      </c>
    </row>
    <row r="4812" spans="1:6" x14ac:dyDescent="0.3">
      <c r="A4812">
        <v>4787</v>
      </c>
      <c r="B4812">
        <v>6.8535838242629108</v>
      </c>
      <c r="C4812">
        <v>-0.41858382426291119</v>
      </c>
      <c r="E4812">
        <v>81.333899745114692</v>
      </c>
      <c r="F4812">
        <v>7.6</v>
      </c>
    </row>
    <row r="4813" spans="1:6" x14ac:dyDescent="0.3">
      <c r="A4813">
        <v>4788</v>
      </c>
      <c r="B4813">
        <v>6.6221663010828955</v>
      </c>
      <c r="C4813">
        <v>-0.42216630108289532</v>
      </c>
      <c r="E4813">
        <v>81.350892098555647</v>
      </c>
      <c r="F4813">
        <v>7.6</v>
      </c>
    </row>
    <row r="4814" spans="1:6" x14ac:dyDescent="0.3">
      <c r="A4814">
        <v>4789</v>
      </c>
      <c r="B4814">
        <v>6.832774417500044</v>
      </c>
      <c r="C4814">
        <v>0.36722558249995618</v>
      </c>
      <c r="E4814">
        <v>81.367884451996602</v>
      </c>
      <c r="F4814">
        <v>7.6</v>
      </c>
    </row>
    <row r="4815" spans="1:6" x14ac:dyDescent="0.3">
      <c r="A4815">
        <v>4790</v>
      </c>
      <c r="B4815">
        <v>6.8785975980419636</v>
      </c>
      <c r="C4815">
        <v>0.11440240195803675</v>
      </c>
      <c r="E4815">
        <v>81.384876805437543</v>
      </c>
      <c r="F4815">
        <v>7.6</v>
      </c>
    </row>
    <row r="4816" spans="1:6" x14ac:dyDescent="0.3">
      <c r="A4816">
        <v>4791</v>
      </c>
      <c r="B4816">
        <v>6.7321013743399432</v>
      </c>
      <c r="C4816">
        <v>0.6678986256600572</v>
      </c>
      <c r="E4816">
        <v>81.401869158878498</v>
      </c>
      <c r="F4816">
        <v>7.6</v>
      </c>
    </row>
    <row r="4817" spans="1:6" x14ac:dyDescent="0.3">
      <c r="A4817">
        <v>4792</v>
      </c>
      <c r="B4817">
        <v>6.8116455011458585</v>
      </c>
      <c r="C4817">
        <v>-5.1116455011458584</v>
      </c>
      <c r="E4817">
        <v>81.418861512319452</v>
      </c>
      <c r="F4817">
        <v>7.6</v>
      </c>
    </row>
    <row r="4818" spans="1:6" x14ac:dyDescent="0.3">
      <c r="A4818">
        <v>4793</v>
      </c>
      <c r="B4818">
        <v>6.7479650388072043</v>
      </c>
      <c r="C4818">
        <v>0.91903496119279549</v>
      </c>
      <c r="E4818">
        <v>81.435853865760407</v>
      </c>
      <c r="F4818">
        <v>7.6</v>
      </c>
    </row>
    <row r="4819" spans="1:6" x14ac:dyDescent="0.3">
      <c r="A4819">
        <v>4794</v>
      </c>
      <c r="B4819">
        <v>6.5798142175225163</v>
      </c>
      <c r="C4819">
        <v>0.19818578247748331</v>
      </c>
      <c r="E4819">
        <v>81.452846219201362</v>
      </c>
      <c r="F4819">
        <v>7.6</v>
      </c>
    </row>
    <row r="4820" spans="1:6" x14ac:dyDescent="0.3">
      <c r="A4820">
        <v>4795</v>
      </c>
      <c r="B4820">
        <v>6.4728280880479101</v>
      </c>
      <c r="C4820">
        <v>-1.8018280880479098</v>
      </c>
      <c r="E4820">
        <v>81.469838572642303</v>
      </c>
      <c r="F4820">
        <v>7.6</v>
      </c>
    </row>
    <row r="4821" spans="1:6" x14ac:dyDescent="0.3">
      <c r="A4821">
        <v>4796</v>
      </c>
      <c r="B4821">
        <v>6.6836267113429706</v>
      </c>
      <c r="C4821">
        <v>-4.6836267113429706</v>
      </c>
      <c r="E4821">
        <v>81.486830926083258</v>
      </c>
      <c r="F4821">
        <v>7.6</v>
      </c>
    </row>
    <row r="4822" spans="1:6" x14ac:dyDescent="0.3">
      <c r="A4822">
        <v>4797</v>
      </c>
      <c r="B4822">
        <v>6.5476804253626417</v>
      </c>
      <c r="C4822">
        <v>-1.0476804253626417</v>
      </c>
      <c r="E4822">
        <v>81.503823279524212</v>
      </c>
      <c r="F4822">
        <v>7.6</v>
      </c>
    </row>
    <row r="4823" spans="1:6" x14ac:dyDescent="0.3">
      <c r="A4823">
        <v>4798</v>
      </c>
      <c r="B4823">
        <v>6.4687622884335028</v>
      </c>
      <c r="C4823">
        <v>0.99423771156649732</v>
      </c>
      <c r="E4823">
        <v>81.520815632965167</v>
      </c>
      <c r="F4823">
        <v>7.6</v>
      </c>
    </row>
    <row r="4824" spans="1:6" x14ac:dyDescent="0.3">
      <c r="A4824">
        <v>4799</v>
      </c>
      <c r="B4824">
        <v>6.2906234008233008</v>
      </c>
      <c r="C4824">
        <v>-0.49062340082330103</v>
      </c>
      <c r="E4824">
        <v>81.537807986406108</v>
      </c>
      <c r="F4824">
        <v>7.6</v>
      </c>
    </row>
    <row r="4825" spans="1:6" x14ac:dyDescent="0.3">
      <c r="A4825">
        <v>4800</v>
      </c>
      <c r="B4825">
        <v>6.2495125985929025</v>
      </c>
      <c r="C4825">
        <v>-2.1495125985929029</v>
      </c>
      <c r="E4825">
        <v>81.554800339847063</v>
      </c>
      <c r="F4825">
        <v>7.6</v>
      </c>
    </row>
    <row r="4826" spans="1:6" x14ac:dyDescent="0.3">
      <c r="A4826">
        <v>4801</v>
      </c>
      <c r="B4826">
        <v>6.4911860627847098</v>
      </c>
      <c r="C4826">
        <v>-0.87418606278470978</v>
      </c>
      <c r="E4826">
        <v>81.571792693288018</v>
      </c>
      <c r="F4826">
        <v>7.6</v>
      </c>
    </row>
    <row r="4827" spans="1:6" x14ac:dyDescent="0.3">
      <c r="A4827">
        <v>4802</v>
      </c>
      <c r="B4827">
        <v>6.5864778383757461</v>
      </c>
      <c r="C4827">
        <v>-0.86747783837574577</v>
      </c>
      <c r="E4827">
        <v>81.588785046728972</v>
      </c>
      <c r="F4827">
        <v>7.6</v>
      </c>
    </row>
    <row r="4828" spans="1:6" x14ac:dyDescent="0.3">
      <c r="A4828">
        <v>4803</v>
      </c>
      <c r="B4828">
        <v>6.5175750446682335</v>
      </c>
      <c r="C4828">
        <v>-0.79157504466823347</v>
      </c>
      <c r="E4828">
        <v>81.605777400169913</v>
      </c>
      <c r="F4828">
        <v>7.6</v>
      </c>
    </row>
    <row r="4829" spans="1:6" x14ac:dyDescent="0.3">
      <c r="A4829">
        <v>4804</v>
      </c>
      <c r="B4829">
        <v>6.8791371800150047</v>
      </c>
      <c r="C4829">
        <v>0.22086281998499491</v>
      </c>
      <c r="E4829">
        <v>81.622769753610868</v>
      </c>
      <c r="F4829">
        <v>7.6</v>
      </c>
    </row>
    <row r="4830" spans="1:6" x14ac:dyDescent="0.3">
      <c r="A4830">
        <v>4805</v>
      </c>
      <c r="B4830">
        <v>6.5337225531521224</v>
      </c>
      <c r="C4830">
        <v>-0.33372255315212218</v>
      </c>
      <c r="E4830">
        <v>81.639762107051823</v>
      </c>
      <c r="F4830">
        <v>7.6</v>
      </c>
    </row>
    <row r="4831" spans="1:6" x14ac:dyDescent="0.3">
      <c r="A4831">
        <v>4806</v>
      </c>
      <c r="B4831">
        <v>6.6548683692809263</v>
      </c>
      <c r="C4831">
        <v>-0.15486836928092629</v>
      </c>
      <c r="E4831">
        <v>81.656754460492778</v>
      </c>
      <c r="F4831">
        <v>7.6</v>
      </c>
    </row>
    <row r="4832" spans="1:6" x14ac:dyDescent="0.3">
      <c r="A4832">
        <v>4807</v>
      </c>
      <c r="B4832">
        <v>6.4716080046804612</v>
      </c>
      <c r="C4832">
        <v>0.52839199531953884</v>
      </c>
      <c r="E4832">
        <v>81.673746813933732</v>
      </c>
      <c r="F4832">
        <v>7.6</v>
      </c>
    </row>
    <row r="4833" spans="1:6" x14ac:dyDescent="0.3">
      <c r="A4833">
        <v>4808</v>
      </c>
      <c r="B4833">
        <v>6.8869544771473876</v>
      </c>
      <c r="C4833">
        <v>0.4130455228526122</v>
      </c>
      <c r="E4833">
        <v>81.690739167374673</v>
      </c>
      <c r="F4833">
        <v>7.6</v>
      </c>
    </row>
    <row r="4834" spans="1:6" x14ac:dyDescent="0.3">
      <c r="A4834">
        <v>4809</v>
      </c>
      <c r="B4834">
        <v>6.4681539896271714</v>
      </c>
      <c r="C4834">
        <v>-0.16815398962717154</v>
      </c>
      <c r="E4834">
        <v>81.707731520815628</v>
      </c>
      <c r="F4834">
        <v>7.6</v>
      </c>
    </row>
    <row r="4835" spans="1:6" x14ac:dyDescent="0.3">
      <c r="A4835">
        <v>4810</v>
      </c>
      <c r="B4835">
        <v>6.4944487417959849</v>
      </c>
      <c r="C4835">
        <v>0.11655125820401491</v>
      </c>
      <c r="E4835">
        <v>81.724723874256583</v>
      </c>
      <c r="F4835">
        <v>7.6040000000000001</v>
      </c>
    </row>
    <row r="4836" spans="1:6" x14ac:dyDescent="0.3">
      <c r="A4836">
        <v>4811</v>
      </c>
      <c r="B4836">
        <v>6.61678477121733</v>
      </c>
      <c r="C4836">
        <v>-1.11678477121733</v>
      </c>
      <c r="E4836">
        <v>81.741716227697538</v>
      </c>
      <c r="F4836">
        <v>7.6040000000000001</v>
      </c>
    </row>
    <row r="4837" spans="1:6" x14ac:dyDescent="0.3">
      <c r="A4837">
        <v>4812</v>
      </c>
      <c r="B4837">
        <v>6.8558261869019237</v>
      </c>
      <c r="C4837">
        <v>-0.55582618690192387</v>
      </c>
      <c r="E4837">
        <v>81.758708581138478</v>
      </c>
      <c r="F4837">
        <v>7.6059999999999999</v>
      </c>
    </row>
    <row r="4838" spans="1:6" x14ac:dyDescent="0.3">
      <c r="A4838">
        <v>4813</v>
      </c>
      <c r="B4838">
        <v>6.7140066547994364</v>
      </c>
      <c r="C4838">
        <v>0.34599334520056324</v>
      </c>
      <c r="E4838">
        <v>81.775700934579433</v>
      </c>
      <c r="F4838">
        <v>7.6070000000000002</v>
      </c>
    </row>
    <row r="4839" spans="1:6" x14ac:dyDescent="0.3">
      <c r="A4839">
        <v>4814</v>
      </c>
      <c r="B4839">
        <v>6.5453342683205484</v>
      </c>
      <c r="C4839">
        <v>0.55466573167945121</v>
      </c>
      <c r="E4839">
        <v>81.792693288020388</v>
      </c>
      <c r="F4839">
        <v>7.6070000000000002</v>
      </c>
    </row>
    <row r="4840" spans="1:6" x14ac:dyDescent="0.3">
      <c r="A4840">
        <v>4815</v>
      </c>
      <c r="B4840">
        <v>6.3753310114242536</v>
      </c>
      <c r="C4840">
        <v>1.4116689885757463</v>
      </c>
      <c r="E4840">
        <v>81.809685641461343</v>
      </c>
      <c r="F4840">
        <v>7.6079999999999997</v>
      </c>
    </row>
    <row r="4841" spans="1:6" x14ac:dyDescent="0.3">
      <c r="A4841">
        <v>4816</v>
      </c>
      <c r="B4841">
        <v>6.7833835371049878</v>
      </c>
      <c r="C4841">
        <v>-0.78338353710498776</v>
      </c>
      <c r="E4841">
        <v>81.826677994902283</v>
      </c>
      <c r="F4841">
        <v>7.6079999999999997</v>
      </c>
    </row>
    <row r="4842" spans="1:6" x14ac:dyDescent="0.3">
      <c r="A4842">
        <v>4817</v>
      </c>
      <c r="B4842">
        <v>7.0136180596612423</v>
      </c>
      <c r="C4842">
        <v>1.2773819403387581</v>
      </c>
      <c r="E4842">
        <v>81.843670348343238</v>
      </c>
      <c r="F4842">
        <v>7.609</v>
      </c>
    </row>
    <row r="4843" spans="1:6" x14ac:dyDescent="0.3">
      <c r="A4843">
        <v>4818</v>
      </c>
      <c r="B4843">
        <v>6.4968224168933961</v>
      </c>
      <c r="C4843">
        <v>0.37717758310660354</v>
      </c>
      <c r="E4843">
        <v>81.860662701784193</v>
      </c>
      <c r="F4843">
        <v>7.609</v>
      </c>
    </row>
    <row r="4844" spans="1:6" x14ac:dyDescent="0.3">
      <c r="A4844">
        <v>4819</v>
      </c>
      <c r="B4844">
        <v>6.4685683169380983</v>
      </c>
      <c r="C4844">
        <v>3.1431683061901694E-2</v>
      </c>
      <c r="E4844">
        <v>81.877655055225148</v>
      </c>
      <c r="F4844">
        <v>7.6109999999999998</v>
      </c>
    </row>
    <row r="4845" spans="1:6" x14ac:dyDescent="0.3">
      <c r="A4845">
        <v>4820</v>
      </c>
      <c r="B4845">
        <v>6.774113359488668</v>
      </c>
      <c r="C4845">
        <v>-1.774113359488668</v>
      </c>
      <c r="E4845">
        <v>81.894647408666103</v>
      </c>
      <c r="F4845">
        <v>7.6109999999999998</v>
      </c>
    </row>
    <row r="4846" spans="1:6" x14ac:dyDescent="0.3">
      <c r="A4846">
        <v>4821</v>
      </c>
      <c r="B4846">
        <v>9.2797802382963841</v>
      </c>
      <c r="C4846">
        <v>-2.8797802382963837</v>
      </c>
      <c r="E4846">
        <v>81.911639762107043</v>
      </c>
      <c r="F4846">
        <v>7.6109999999999998</v>
      </c>
    </row>
    <row r="4847" spans="1:6" x14ac:dyDescent="0.3">
      <c r="A4847">
        <v>4822</v>
      </c>
      <c r="B4847">
        <v>6.367976778757944</v>
      </c>
      <c r="C4847">
        <v>-0.30097677875794382</v>
      </c>
      <c r="E4847">
        <v>81.928632115547998</v>
      </c>
      <c r="F4847">
        <v>7.6109999999999998</v>
      </c>
    </row>
    <row r="4848" spans="1:6" x14ac:dyDescent="0.3">
      <c r="A4848">
        <v>4823</v>
      </c>
      <c r="B4848">
        <v>6.8974864615021305</v>
      </c>
      <c r="C4848">
        <v>1.1025135384978695</v>
      </c>
      <c r="E4848">
        <v>81.945624468988953</v>
      </c>
      <c r="F4848">
        <v>7.6120000000000001</v>
      </c>
    </row>
    <row r="4849" spans="1:6" x14ac:dyDescent="0.3">
      <c r="A4849">
        <v>4824</v>
      </c>
      <c r="B4849">
        <v>6.4541154627381063</v>
      </c>
      <c r="C4849">
        <v>-0.1541154627381065</v>
      </c>
      <c r="E4849">
        <v>81.962616822429908</v>
      </c>
      <c r="F4849">
        <v>7.6130000000000004</v>
      </c>
    </row>
    <row r="4850" spans="1:6" x14ac:dyDescent="0.3">
      <c r="A4850">
        <v>4825</v>
      </c>
      <c r="B4850">
        <v>6.7914452434907204</v>
      </c>
      <c r="C4850">
        <v>-0.29144524349072043</v>
      </c>
      <c r="E4850">
        <v>81.979609175870849</v>
      </c>
      <c r="F4850">
        <v>7.6150000000000002</v>
      </c>
    </row>
    <row r="4851" spans="1:6" x14ac:dyDescent="0.3">
      <c r="A4851">
        <v>4826</v>
      </c>
      <c r="B4851">
        <v>6.4278697522955373</v>
      </c>
      <c r="C4851">
        <v>0.37213024770446257</v>
      </c>
      <c r="E4851">
        <v>81.996601529311803</v>
      </c>
      <c r="F4851">
        <v>7.6159999999999997</v>
      </c>
    </row>
    <row r="4852" spans="1:6" x14ac:dyDescent="0.3">
      <c r="A4852">
        <v>4827</v>
      </c>
      <c r="B4852">
        <v>6.5087345545509949</v>
      </c>
      <c r="C4852">
        <v>0.99126544544900508</v>
      </c>
      <c r="E4852">
        <v>82.013593882752758</v>
      </c>
      <c r="F4852">
        <v>7.6189999999999998</v>
      </c>
    </row>
    <row r="4853" spans="1:6" x14ac:dyDescent="0.3">
      <c r="A4853">
        <v>4828</v>
      </c>
      <c r="B4853">
        <v>6.751885866377858</v>
      </c>
      <c r="C4853">
        <v>0.24811413362214196</v>
      </c>
      <c r="E4853">
        <v>82.030586236193713</v>
      </c>
      <c r="F4853">
        <v>7.62</v>
      </c>
    </row>
    <row r="4854" spans="1:6" x14ac:dyDescent="0.3">
      <c r="A4854">
        <v>4829</v>
      </c>
      <c r="B4854">
        <v>6.5279933442231286</v>
      </c>
      <c r="C4854">
        <v>1.072006655776871</v>
      </c>
      <c r="E4854">
        <v>82.047578589634654</v>
      </c>
      <c r="F4854">
        <v>7.6219999999999999</v>
      </c>
    </row>
    <row r="4855" spans="1:6" x14ac:dyDescent="0.3">
      <c r="A4855">
        <v>4830</v>
      </c>
      <c r="B4855">
        <v>6.6307383073716606</v>
      </c>
      <c r="C4855">
        <v>-1.4487383073716602</v>
      </c>
      <c r="E4855">
        <v>82.064570943075609</v>
      </c>
      <c r="F4855">
        <v>7.6219999999999999</v>
      </c>
    </row>
    <row r="4856" spans="1:6" x14ac:dyDescent="0.3">
      <c r="A4856">
        <v>4831</v>
      </c>
      <c r="B4856">
        <v>6.680531619506981</v>
      </c>
      <c r="C4856">
        <v>-0.5805316195069814</v>
      </c>
      <c r="E4856">
        <v>82.081563296516563</v>
      </c>
      <c r="F4856">
        <v>7.6239999999999997</v>
      </c>
    </row>
    <row r="4857" spans="1:6" x14ac:dyDescent="0.3">
      <c r="A4857">
        <v>4832</v>
      </c>
      <c r="B4857">
        <v>6.4464913079370252</v>
      </c>
      <c r="C4857">
        <v>0.93950869206297494</v>
      </c>
      <c r="E4857">
        <v>82.098555649957518</v>
      </c>
      <c r="F4857">
        <v>7.625</v>
      </c>
    </row>
    <row r="4858" spans="1:6" x14ac:dyDescent="0.3">
      <c r="A4858">
        <v>4833</v>
      </c>
      <c r="B4858">
        <v>6.5176246109874825</v>
      </c>
      <c r="C4858">
        <v>3.4823753890125175</v>
      </c>
      <c r="E4858">
        <v>82.115548003398473</v>
      </c>
      <c r="F4858">
        <v>7.625</v>
      </c>
    </row>
    <row r="4859" spans="1:6" x14ac:dyDescent="0.3">
      <c r="A4859">
        <v>4834</v>
      </c>
      <c r="B4859">
        <v>6.4676440154325361</v>
      </c>
      <c r="C4859">
        <v>0.23235598456746409</v>
      </c>
      <c r="E4859">
        <v>82.132540356839414</v>
      </c>
      <c r="F4859">
        <v>7.6269999999999998</v>
      </c>
    </row>
    <row r="4860" spans="1:6" x14ac:dyDescent="0.3">
      <c r="A4860">
        <v>4835</v>
      </c>
      <c r="B4860">
        <v>6.7819506574364903</v>
      </c>
      <c r="C4860">
        <v>-8.1950657436490104E-2</v>
      </c>
      <c r="E4860">
        <v>82.149532710280369</v>
      </c>
      <c r="F4860">
        <v>7.6280000000000001</v>
      </c>
    </row>
    <row r="4861" spans="1:6" x14ac:dyDescent="0.3">
      <c r="A4861">
        <v>4836</v>
      </c>
      <c r="B4861">
        <v>6.7205128623079462</v>
      </c>
      <c r="C4861">
        <v>0.74148713769205354</v>
      </c>
      <c r="E4861">
        <v>82.166525063721323</v>
      </c>
      <c r="F4861">
        <v>7.6310000000000002</v>
      </c>
    </row>
    <row r="4862" spans="1:6" x14ac:dyDescent="0.3">
      <c r="A4862">
        <v>4837</v>
      </c>
      <c r="B4862">
        <v>6.7130249228890531</v>
      </c>
      <c r="C4862">
        <v>8.6975077110946764E-2</v>
      </c>
      <c r="E4862">
        <v>82.183517417162278</v>
      </c>
      <c r="F4862">
        <v>7.6319999999999997</v>
      </c>
    </row>
    <row r="4863" spans="1:6" x14ac:dyDescent="0.3">
      <c r="A4863">
        <v>4838</v>
      </c>
      <c r="B4863">
        <v>6.7082580753344967</v>
      </c>
      <c r="C4863">
        <v>1.3917419246655029</v>
      </c>
      <c r="E4863">
        <v>82.200509770603219</v>
      </c>
      <c r="F4863">
        <v>7.6319999999999997</v>
      </c>
    </row>
    <row r="4864" spans="1:6" x14ac:dyDescent="0.3">
      <c r="A4864">
        <v>4839</v>
      </c>
      <c r="B4864">
        <v>6.6576819268452816</v>
      </c>
      <c r="C4864">
        <v>-1.2576819268452812</v>
      </c>
      <c r="E4864">
        <v>82.217502124044174</v>
      </c>
      <c r="F4864">
        <v>7.6360000000000001</v>
      </c>
    </row>
    <row r="4865" spans="1:6" x14ac:dyDescent="0.3">
      <c r="A4865">
        <v>4840</v>
      </c>
      <c r="B4865">
        <v>6.6683675130815585</v>
      </c>
      <c r="C4865">
        <v>-0.66836751308155851</v>
      </c>
      <c r="E4865">
        <v>82.234494477485129</v>
      </c>
      <c r="F4865">
        <v>7.6369999999999996</v>
      </c>
    </row>
    <row r="4866" spans="1:6" x14ac:dyDescent="0.3">
      <c r="A4866">
        <v>4841</v>
      </c>
      <c r="B4866">
        <v>6.5147820547869166</v>
      </c>
      <c r="C4866">
        <v>0.18521794521308355</v>
      </c>
      <c r="E4866">
        <v>82.251486830926083</v>
      </c>
      <c r="F4866">
        <v>7.6390000000000002</v>
      </c>
    </row>
    <row r="4867" spans="1:6" x14ac:dyDescent="0.3">
      <c r="A4867">
        <v>4842</v>
      </c>
      <c r="B4867">
        <v>6.8436438648130524</v>
      </c>
      <c r="C4867">
        <v>0.35635613518694775</v>
      </c>
      <c r="E4867">
        <v>82.268479184367024</v>
      </c>
      <c r="F4867">
        <v>7.64</v>
      </c>
    </row>
    <row r="4868" spans="1:6" x14ac:dyDescent="0.3">
      <c r="A4868">
        <v>4843</v>
      </c>
      <c r="B4868">
        <v>6.5391168288897514</v>
      </c>
      <c r="C4868">
        <v>-0.5331168288897512</v>
      </c>
      <c r="E4868">
        <v>82.285471537807979</v>
      </c>
      <c r="F4868">
        <v>7.641</v>
      </c>
    </row>
    <row r="4869" spans="1:6" x14ac:dyDescent="0.3">
      <c r="A4869">
        <v>4844</v>
      </c>
      <c r="B4869">
        <v>6.7073858910523816</v>
      </c>
      <c r="C4869">
        <v>0.79261410894761841</v>
      </c>
      <c r="E4869">
        <v>82.302463891248934</v>
      </c>
      <c r="F4869">
        <v>7.6440000000000001</v>
      </c>
    </row>
    <row r="4870" spans="1:6" x14ac:dyDescent="0.3">
      <c r="A4870">
        <v>4845</v>
      </c>
      <c r="B4870">
        <v>6.8567934300628508</v>
      </c>
      <c r="C4870">
        <v>0.84320656993714937</v>
      </c>
      <c r="E4870">
        <v>82.319456244689889</v>
      </c>
      <c r="F4870">
        <v>7.6459999999999999</v>
      </c>
    </row>
    <row r="4871" spans="1:6" x14ac:dyDescent="0.3">
      <c r="A4871">
        <v>4846</v>
      </c>
      <c r="B4871">
        <v>6.919395033026519</v>
      </c>
      <c r="C4871">
        <v>-0.71939503302651886</v>
      </c>
      <c r="E4871">
        <v>82.336448598130843</v>
      </c>
      <c r="F4871">
        <v>7.6479999999999997</v>
      </c>
    </row>
    <row r="4872" spans="1:6" x14ac:dyDescent="0.3">
      <c r="A4872">
        <v>4847</v>
      </c>
      <c r="B4872">
        <v>6.4402869400866862</v>
      </c>
      <c r="C4872">
        <v>0.35971305991331359</v>
      </c>
      <c r="E4872">
        <v>82.353440951571784</v>
      </c>
      <c r="F4872">
        <v>7.6479999999999997</v>
      </c>
    </row>
    <row r="4873" spans="1:6" x14ac:dyDescent="0.3">
      <c r="A4873">
        <v>4848</v>
      </c>
      <c r="B4873">
        <v>6.7827091357814595</v>
      </c>
      <c r="C4873">
        <v>0.11729086421854085</v>
      </c>
      <c r="E4873">
        <v>82.370433305012739</v>
      </c>
      <c r="F4873">
        <v>7.6509999999999998</v>
      </c>
    </row>
    <row r="4874" spans="1:6" x14ac:dyDescent="0.3">
      <c r="A4874">
        <v>4849</v>
      </c>
      <c r="B4874">
        <v>6.8213265203183155</v>
      </c>
      <c r="C4874">
        <v>0.17867347968168446</v>
      </c>
      <c r="E4874">
        <v>82.387425658453694</v>
      </c>
      <c r="F4874">
        <v>7.6509999999999998</v>
      </c>
    </row>
    <row r="4875" spans="1:6" x14ac:dyDescent="0.3">
      <c r="A4875">
        <v>4850</v>
      </c>
      <c r="B4875">
        <v>7.784324008876327</v>
      </c>
      <c r="C4875">
        <v>-0.28432400887632703</v>
      </c>
      <c r="E4875">
        <v>82.404418011894649</v>
      </c>
      <c r="F4875">
        <v>7.6580000000000004</v>
      </c>
    </row>
    <row r="4876" spans="1:6" x14ac:dyDescent="0.3">
      <c r="A4876">
        <v>4851</v>
      </c>
      <c r="B4876">
        <v>6.650654416439072</v>
      </c>
      <c r="C4876">
        <v>0.2493455835609284</v>
      </c>
      <c r="E4876">
        <v>82.421410365335589</v>
      </c>
      <c r="F4876">
        <v>7.6589999999999998</v>
      </c>
    </row>
    <row r="4877" spans="1:6" x14ac:dyDescent="0.3">
      <c r="A4877">
        <v>4852</v>
      </c>
      <c r="B4877">
        <v>6.8751122534701716</v>
      </c>
      <c r="C4877">
        <v>0.37888774652982793</v>
      </c>
      <c r="E4877">
        <v>82.438402718776544</v>
      </c>
      <c r="F4877">
        <v>7.6589999999999998</v>
      </c>
    </row>
    <row r="4878" spans="1:6" x14ac:dyDescent="0.3">
      <c r="A4878">
        <v>4853</v>
      </c>
      <c r="B4878">
        <v>6.9246489350730842</v>
      </c>
      <c r="C4878">
        <v>0.17535106492691543</v>
      </c>
      <c r="E4878">
        <v>82.455395072217499</v>
      </c>
      <c r="F4878">
        <v>7.6660000000000004</v>
      </c>
    </row>
    <row r="4879" spans="1:6" x14ac:dyDescent="0.3">
      <c r="A4879">
        <v>4854</v>
      </c>
      <c r="B4879">
        <v>6.8972852139260521</v>
      </c>
      <c r="C4879">
        <v>1.9027147860739486</v>
      </c>
      <c r="E4879">
        <v>82.472387425658454</v>
      </c>
      <c r="F4879">
        <v>7.6669999999999998</v>
      </c>
    </row>
    <row r="4880" spans="1:6" x14ac:dyDescent="0.3">
      <c r="A4880">
        <v>4855</v>
      </c>
      <c r="B4880">
        <v>6.5456241912707585</v>
      </c>
      <c r="C4880">
        <v>-1.0006241912707585</v>
      </c>
      <c r="E4880">
        <v>82.489379779099394</v>
      </c>
      <c r="F4880">
        <v>7.6669999999999998</v>
      </c>
    </row>
    <row r="4881" spans="1:6" x14ac:dyDescent="0.3">
      <c r="A4881">
        <v>4856</v>
      </c>
      <c r="B4881">
        <v>6.7740182583352606</v>
      </c>
      <c r="C4881">
        <v>7.1981741664739474E-2</v>
      </c>
      <c r="E4881">
        <v>82.506372132540349</v>
      </c>
      <c r="F4881">
        <v>7.6669999999999998</v>
      </c>
    </row>
    <row r="4882" spans="1:6" x14ac:dyDescent="0.3">
      <c r="A4882">
        <v>4857</v>
      </c>
      <c r="B4882">
        <v>6.4269747328599856</v>
      </c>
      <c r="C4882">
        <v>-0.29897473285998544</v>
      </c>
      <c r="E4882">
        <v>82.523364485981304</v>
      </c>
      <c r="F4882">
        <v>7.6669999999999998</v>
      </c>
    </row>
    <row r="4883" spans="1:6" x14ac:dyDescent="0.3">
      <c r="A4883">
        <v>4858</v>
      </c>
      <c r="B4883">
        <v>6.4617661075457944</v>
      </c>
      <c r="C4883">
        <v>-0.76176610754579421</v>
      </c>
      <c r="E4883">
        <v>82.540356839422259</v>
      </c>
      <c r="F4883">
        <v>7.6669999999999998</v>
      </c>
    </row>
    <row r="4884" spans="1:6" x14ac:dyDescent="0.3">
      <c r="A4884">
        <v>4859</v>
      </c>
      <c r="B4884">
        <v>6.5839162495792145</v>
      </c>
      <c r="C4884">
        <v>0.21608375042078531</v>
      </c>
      <c r="E4884">
        <v>82.557349192863214</v>
      </c>
      <c r="F4884">
        <v>7.6669999999999998</v>
      </c>
    </row>
    <row r="4885" spans="1:6" x14ac:dyDescent="0.3">
      <c r="A4885">
        <v>4860</v>
      </c>
      <c r="B4885">
        <v>6.6165154159501576</v>
      </c>
      <c r="C4885">
        <v>-0.11651541595015757</v>
      </c>
      <c r="E4885">
        <v>82.574341546304154</v>
      </c>
      <c r="F4885">
        <v>7.6669999999999998</v>
      </c>
    </row>
    <row r="4886" spans="1:6" x14ac:dyDescent="0.3">
      <c r="A4886">
        <v>4861</v>
      </c>
      <c r="B4886">
        <v>6.8005736302469764</v>
      </c>
      <c r="C4886">
        <v>-1.1005736302469762</v>
      </c>
      <c r="E4886">
        <v>82.591333899745109</v>
      </c>
      <c r="F4886">
        <v>7.6669999999999998</v>
      </c>
    </row>
    <row r="4887" spans="1:6" x14ac:dyDescent="0.3">
      <c r="A4887">
        <v>4862</v>
      </c>
      <c r="B4887">
        <v>6.8972635125078146</v>
      </c>
      <c r="C4887">
        <v>0.5027364874921858</v>
      </c>
      <c r="E4887">
        <v>82.608326253186064</v>
      </c>
      <c r="F4887">
        <v>7.6669999999999998</v>
      </c>
    </row>
    <row r="4888" spans="1:6" x14ac:dyDescent="0.3">
      <c r="A4888">
        <v>4863</v>
      </c>
      <c r="B4888">
        <v>6.5112691921598067</v>
      </c>
      <c r="C4888">
        <v>-1.4112691921598071</v>
      </c>
      <c r="E4888">
        <v>82.625318606627019</v>
      </c>
      <c r="F4888">
        <v>7.6669999999999998</v>
      </c>
    </row>
    <row r="4889" spans="1:6" x14ac:dyDescent="0.3">
      <c r="A4889">
        <v>4864</v>
      </c>
      <c r="B4889">
        <v>6.4680458591679022</v>
      </c>
      <c r="C4889">
        <v>0.55295414083209771</v>
      </c>
      <c r="E4889">
        <v>82.64231096006796</v>
      </c>
      <c r="F4889">
        <v>7.6680000000000001</v>
      </c>
    </row>
    <row r="4890" spans="1:6" x14ac:dyDescent="0.3">
      <c r="A4890">
        <v>4865</v>
      </c>
      <c r="B4890">
        <v>6.3365655159345486</v>
      </c>
      <c r="C4890">
        <v>-1.0035655159345485</v>
      </c>
      <c r="E4890">
        <v>82.659303313508914</v>
      </c>
      <c r="F4890">
        <v>7.6680000000000001</v>
      </c>
    </row>
    <row r="4891" spans="1:6" x14ac:dyDescent="0.3">
      <c r="A4891">
        <v>4866</v>
      </c>
      <c r="B4891">
        <v>6.5809652583482814</v>
      </c>
      <c r="C4891">
        <v>-0.18596525834828181</v>
      </c>
      <c r="E4891">
        <v>82.676295666949869</v>
      </c>
      <c r="F4891">
        <v>7.67</v>
      </c>
    </row>
    <row r="4892" spans="1:6" x14ac:dyDescent="0.3">
      <c r="A4892">
        <v>4867</v>
      </c>
      <c r="B4892">
        <v>6.6907449445718044</v>
      </c>
      <c r="C4892">
        <v>-0.39074494457180453</v>
      </c>
      <c r="E4892">
        <v>82.693288020390824</v>
      </c>
      <c r="F4892">
        <v>7.6710000000000003</v>
      </c>
    </row>
    <row r="4893" spans="1:6" x14ac:dyDescent="0.3">
      <c r="A4893">
        <v>4868</v>
      </c>
      <c r="B4893">
        <v>6.2089943881349861</v>
      </c>
      <c r="C4893">
        <v>0.1910056118650143</v>
      </c>
      <c r="E4893">
        <v>82.710280373831765</v>
      </c>
      <c r="F4893">
        <v>7.6749999999999998</v>
      </c>
    </row>
    <row r="4894" spans="1:6" x14ac:dyDescent="0.3">
      <c r="A4894">
        <v>4869</v>
      </c>
      <c r="B4894">
        <v>6.4946540208571539</v>
      </c>
      <c r="C4894">
        <v>8.4345979142845806E-2</v>
      </c>
      <c r="E4894">
        <v>82.72727272727272</v>
      </c>
      <c r="F4894">
        <v>7.6749999999999998</v>
      </c>
    </row>
    <row r="4895" spans="1:6" x14ac:dyDescent="0.3">
      <c r="A4895">
        <v>4870</v>
      </c>
      <c r="B4895">
        <v>6.724777274045044</v>
      </c>
      <c r="C4895">
        <v>-1.724777274045044</v>
      </c>
      <c r="E4895">
        <v>82.744265080713674</v>
      </c>
      <c r="F4895">
        <v>7.6760000000000002</v>
      </c>
    </row>
    <row r="4896" spans="1:6" x14ac:dyDescent="0.3">
      <c r="A4896">
        <v>4871</v>
      </c>
      <c r="B4896">
        <v>6.666669415317469</v>
      </c>
      <c r="C4896">
        <v>-1.4666694153174689</v>
      </c>
      <c r="E4896">
        <v>82.761257434154629</v>
      </c>
      <c r="F4896">
        <v>7.6760000000000002</v>
      </c>
    </row>
    <row r="4897" spans="1:6" x14ac:dyDescent="0.3">
      <c r="A4897">
        <v>4872</v>
      </c>
      <c r="B4897">
        <v>6.8640250435204342</v>
      </c>
      <c r="C4897">
        <v>-1.7620250435204339</v>
      </c>
      <c r="E4897">
        <v>82.778249787595584</v>
      </c>
      <c r="F4897">
        <v>7.6769999999999996</v>
      </c>
    </row>
    <row r="4898" spans="1:6" x14ac:dyDescent="0.3">
      <c r="A4898">
        <v>4873</v>
      </c>
      <c r="B4898">
        <v>6.5016009399967096</v>
      </c>
      <c r="C4898">
        <v>0.99839906000329037</v>
      </c>
      <c r="E4898">
        <v>82.795242141036525</v>
      </c>
      <c r="F4898">
        <v>7.6779999999999999</v>
      </c>
    </row>
    <row r="4899" spans="1:6" x14ac:dyDescent="0.3">
      <c r="A4899">
        <v>4874</v>
      </c>
      <c r="B4899">
        <v>6.5290519404861724</v>
      </c>
      <c r="C4899">
        <v>0.17094805951382774</v>
      </c>
      <c r="E4899">
        <v>82.81223449447748</v>
      </c>
      <c r="F4899">
        <v>7.6790000000000003</v>
      </c>
    </row>
    <row r="4900" spans="1:6" x14ac:dyDescent="0.3">
      <c r="A4900">
        <v>4875</v>
      </c>
      <c r="B4900">
        <v>6.9148743164654096</v>
      </c>
      <c r="C4900">
        <v>1.4311256835345905</v>
      </c>
      <c r="E4900">
        <v>82.829226847918434</v>
      </c>
      <c r="F4900">
        <v>7.6820000000000004</v>
      </c>
    </row>
    <row r="4901" spans="1:6" x14ac:dyDescent="0.3">
      <c r="A4901">
        <v>4876</v>
      </c>
      <c r="B4901">
        <v>6.4844514153531989</v>
      </c>
      <c r="C4901">
        <v>0.39054858464680109</v>
      </c>
      <c r="E4901">
        <v>82.846219201359389</v>
      </c>
      <c r="F4901">
        <v>7.6849999999999996</v>
      </c>
    </row>
    <row r="4902" spans="1:6" x14ac:dyDescent="0.3">
      <c r="A4902">
        <v>4877</v>
      </c>
      <c r="B4902">
        <v>6.5433035259727887</v>
      </c>
      <c r="C4902">
        <v>-0.14330352597278839</v>
      </c>
      <c r="E4902">
        <v>82.86321155480033</v>
      </c>
      <c r="F4902">
        <v>7.6859999999999999</v>
      </c>
    </row>
    <row r="4903" spans="1:6" x14ac:dyDescent="0.3">
      <c r="A4903">
        <v>4878</v>
      </c>
      <c r="B4903">
        <v>6.5129453262091568</v>
      </c>
      <c r="C4903">
        <v>8.7054673790842863E-2</v>
      </c>
      <c r="E4903">
        <v>82.880203908241285</v>
      </c>
      <c r="F4903">
        <v>7.6870000000000003</v>
      </c>
    </row>
    <row r="4904" spans="1:6" x14ac:dyDescent="0.3">
      <c r="A4904">
        <v>4879</v>
      </c>
      <c r="B4904">
        <v>6.4200058077310951</v>
      </c>
      <c r="C4904">
        <v>7.9994192268904918E-2</v>
      </c>
      <c r="E4904">
        <v>82.89719626168224</v>
      </c>
      <c r="F4904">
        <v>7.6879999999999997</v>
      </c>
    </row>
    <row r="4905" spans="1:6" x14ac:dyDescent="0.3">
      <c r="A4905">
        <v>4880</v>
      </c>
      <c r="B4905">
        <v>6.9190863996060816</v>
      </c>
      <c r="C4905">
        <v>0.21091360039391827</v>
      </c>
      <c r="E4905">
        <v>82.914188615123194</v>
      </c>
      <c r="F4905">
        <v>7.6879999999999997</v>
      </c>
    </row>
    <row r="4906" spans="1:6" x14ac:dyDescent="0.3">
      <c r="A4906">
        <v>4881</v>
      </c>
      <c r="B4906">
        <v>6.723418318704721</v>
      </c>
      <c r="C4906">
        <v>1.0035816812952794</v>
      </c>
      <c r="E4906">
        <v>82.931180968564149</v>
      </c>
      <c r="F4906">
        <v>7.6890000000000001</v>
      </c>
    </row>
    <row r="4907" spans="1:6" x14ac:dyDescent="0.3">
      <c r="A4907">
        <v>4882</v>
      </c>
      <c r="B4907">
        <v>6.1675161894595201</v>
      </c>
      <c r="C4907">
        <v>-0.96751618945951989</v>
      </c>
      <c r="E4907">
        <v>82.94817332200509</v>
      </c>
      <c r="F4907">
        <v>7.6920000000000002</v>
      </c>
    </row>
    <row r="4908" spans="1:6" x14ac:dyDescent="0.3">
      <c r="A4908">
        <v>4883</v>
      </c>
      <c r="B4908">
        <v>6.4922530477263303</v>
      </c>
      <c r="C4908">
        <v>-9.2253047726329918E-2</v>
      </c>
      <c r="E4908">
        <v>82.965165675446045</v>
      </c>
      <c r="F4908">
        <v>7.6950000000000003</v>
      </c>
    </row>
    <row r="4909" spans="1:6" x14ac:dyDescent="0.3">
      <c r="A4909">
        <v>4884</v>
      </c>
      <c r="B4909">
        <v>6.7334745349959233</v>
      </c>
      <c r="C4909">
        <v>0.7665254650040767</v>
      </c>
      <c r="E4909">
        <v>82.982158028887</v>
      </c>
      <c r="F4909">
        <v>7.6959999999999997</v>
      </c>
    </row>
    <row r="4910" spans="1:6" x14ac:dyDescent="0.3">
      <c r="A4910">
        <v>4885</v>
      </c>
      <c r="B4910">
        <v>6.653481003309289</v>
      </c>
      <c r="C4910">
        <v>0.54651899669071113</v>
      </c>
      <c r="E4910">
        <v>82.999150382327954</v>
      </c>
      <c r="F4910">
        <v>7.6970000000000001</v>
      </c>
    </row>
    <row r="4911" spans="1:6" x14ac:dyDescent="0.3">
      <c r="A4911">
        <v>4886</v>
      </c>
      <c r="B4911">
        <v>6.4803012341462498</v>
      </c>
      <c r="C4911">
        <v>1.1196987658537498</v>
      </c>
      <c r="E4911">
        <v>83.016142735768895</v>
      </c>
      <c r="F4911">
        <v>7.6989999999999998</v>
      </c>
    </row>
    <row r="4912" spans="1:6" x14ac:dyDescent="0.3">
      <c r="A4912">
        <v>4887</v>
      </c>
      <c r="B4912">
        <v>6.8376027480818102</v>
      </c>
      <c r="C4912">
        <v>-0.83760274808181023</v>
      </c>
      <c r="E4912">
        <v>83.03313508920985</v>
      </c>
      <c r="F4912">
        <v>7.7</v>
      </c>
    </row>
    <row r="4913" spans="1:6" x14ac:dyDescent="0.3">
      <c r="A4913">
        <v>4888</v>
      </c>
      <c r="B4913">
        <v>6.8129006409458022</v>
      </c>
      <c r="C4913">
        <v>-0.44890064094580229</v>
      </c>
      <c r="E4913">
        <v>83.050127442650805</v>
      </c>
      <c r="F4913">
        <v>7.7</v>
      </c>
    </row>
    <row r="4914" spans="1:6" x14ac:dyDescent="0.3">
      <c r="A4914">
        <v>4889</v>
      </c>
      <c r="B4914">
        <v>6.7895229573106262</v>
      </c>
      <c r="C4914">
        <v>-4.4522957310626055E-2</v>
      </c>
      <c r="E4914">
        <v>83.06711979609176</v>
      </c>
      <c r="F4914">
        <v>7.7</v>
      </c>
    </row>
    <row r="4915" spans="1:6" x14ac:dyDescent="0.3">
      <c r="A4915">
        <v>4890</v>
      </c>
      <c r="B4915">
        <v>6.7709498342531891</v>
      </c>
      <c r="C4915">
        <v>1.0930501657468108</v>
      </c>
      <c r="E4915">
        <v>83.0841121495327</v>
      </c>
      <c r="F4915">
        <v>7.7</v>
      </c>
    </row>
    <row r="4916" spans="1:6" x14ac:dyDescent="0.3">
      <c r="A4916">
        <v>4891</v>
      </c>
      <c r="B4916">
        <v>6.5874158206039608</v>
      </c>
      <c r="C4916">
        <v>0.80158417939603943</v>
      </c>
      <c r="E4916">
        <v>83.101104502973655</v>
      </c>
      <c r="F4916">
        <v>7.7</v>
      </c>
    </row>
    <row r="4917" spans="1:6" x14ac:dyDescent="0.3">
      <c r="A4917">
        <v>4892</v>
      </c>
      <c r="B4917">
        <v>6.7761698558770531</v>
      </c>
      <c r="C4917">
        <v>2.1238301441229472</v>
      </c>
      <c r="E4917">
        <v>83.11809685641461</v>
      </c>
      <c r="F4917">
        <v>7.7</v>
      </c>
    </row>
    <row r="4918" spans="1:6" x14ac:dyDescent="0.3">
      <c r="A4918">
        <v>4893</v>
      </c>
      <c r="B4918">
        <v>6.7168640043205565</v>
      </c>
      <c r="C4918">
        <v>-0.51686400432055635</v>
      </c>
      <c r="E4918">
        <v>83.135089209855565</v>
      </c>
      <c r="F4918">
        <v>7.7</v>
      </c>
    </row>
    <row r="4919" spans="1:6" x14ac:dyDescent="0.3">
      <c r="A4919">
        <v>4894</v>
      </c>
      <c r="B4919">
        <v>6.5248823464686829</v>
      </c>
      <c r="C4919">
        <v>-0.48388234646868256</v>
      </c>
      <c r="E4919">
        <v>83.15208156329652</v>
      </c>
      <c r="F4919">
        <v>7.7</v>
      </c>
    </row>
    <row r="4920" spans="1:6" x14ac:dyDescent="0.3">
      <c r="A4920">
        <v>4895</v>
      </c>
      <c r="B4920">
        <v>6.6255463918080117</v>
      </c>
      <c r="C4920">
        <v>-0.12554639180801175</v>
      </c>
      <c r="E4920">
        <v>83.16907391673746</v>
      </c>
      <c r="F4920">
        <v>7.7</v>
      </c>
    </row>
    <row r="4921" spans="1:6" x14ac:dyDescent="0.3">
      <c r="A4921">
        <v>4896</v>
      </c>
      <c r="B4921">
        <v>6.4783238695809242</v>
      </c>
      <c r="C4921">
        <v>1.3436761304190759</v>
      </c>
      <c r="E4921">
        <v>83.186066270178415</v>
      </c>
      <c r="F4921">
        <v>7.7</v>
      </c>
    </row>
    <row r="4922" spans="1:6" x14ac:dyDescent="0.3">
      <c r="A4922">
        <v>4897</v>
      </c>
      <c r="B4922">
        <v>6.7234580369017989</v>
      </c>
      <c r="C4922">
        <v>1.7765419630982011</v>
      </c>
      <c r="E4922">
        <v>83.20305862361937</v>
      </c>
      <c r="F4922">
        <v>7.7</v>
      </c>
    </row>
    <row r="4923" spans="1:6" x14ac:dyDescent="0.3">
      <c r="A4923">
        <v>4898</v>
      </c>
      <c r="B4923">
        <v>6.6818195271317231</v>
      </c>
      <c r="C4923">
        <v>0.51818047286827706</v>
      </c>
      <c r="E4923">
        <v>83.220050977060325</v>
      </c>
      <c r="F4923">
        <v>7.7</v>
      </c>
    </row>
    <row r="4924" spans="1:6" x14ac:dyDescent="0.3">
      <c r="A4924">
        <v>4899</v>
      </c>
      <c r="B4924">
        <v>6.7156071216432185</v>
      </c>
      <c r="C4924">
        <v>0.78439287835678151</v>
      </c>
      <c r="E4924">
        <v>83.237043330501265</v>
      </c>
      <c r="F4924">
        <v>7.7</v>
      </c>
    </row>
    <row r="4925" spans="1:6" x14ac:dyDescent="0.3">
      <c r="A4925">
        <v>4900</v>
      </c>
      <c r="B4925">
        <v>6.7025489094955359</v>
      </c>
      <c r="C4925">
        <v>9.7451090504463878E-2</v>
      </c>
      <c r="E4925">
        <v>83.25403568394222</v>
      </c>
      <c r="F4925">
        <v>7.7</v>
      </c>
    </row>
    <row r="4926" spans="1:6" x14ac:dyDescent="0.3">
      <c r="A4926">
        <v>4901</v>
      </c>
      <c r="B4926">
        <v>6.8718301827856534</v>
      </c>
      <c r="C4926">
        <v>0.62816981721434662</v>
      </c>
      <c r="E4926">
        <v>83.271028037383175</v>
      </c>
      <c r="F4926">
        <v>7.7</v>
      </c>
    </row>
    <row r="4927" spans="1:6" x14ac:dyDescent="0.3">
      <c r="A4927">
        <v>4902</v>
      </c>
      <c r="B4927">
        <v>6.4982118514508231</v>
      </c>
      <c r="C4927">
        <v>0.63678814854917665</v>
      </c>
      <c r="E4927">
        <v>83.28802039082413</v>
      </c>
      <c r="F4927">
        <v>7.7</v>
      </c>
    </row>
    <row r="4928" spans="1:6" x14ac:dyDescent="0.3">
      <c r="A4928">
        <v>4903</v>
      </c>
      <c r="B4928">
        <v>6.7550699592963763</v>
      </c>
      <c r="C4928">
        <v>0.24493004070362367</v>
      </c>
      <c r="E4928">
        <v>83.305012744265071</v>
      </c>
      <c r="F4928">
        <v>7.7</v>
      </c>
    </row>
    <row r="4929" spans="1:6" x14ac:dyDescent="0.3">
      <c r="A4929">
        <v>4904</v>
      </c>
      <c r="B4929">
        <v>6.2837872898709994</v>
      </c>
      <c r="C4929">
        <v>-0.88378728987099908</v>
      </c>
      <c r="E4929">
        <v>83.322005097706025</v>
      </c>
      <c r="F4929">
        <v>7.7</v>
      </c>
    </row>
    <row r="4930" spans="1:6" x14ac:dyDescent="0.3">
      <c r="A4930">
        <v>4905</v>
      </c>
      <c r="B4930">
        <v>6.4807961527238307</v>
      </c>
      <c r="C4930">
        <v>0.61920384727616895</v>
      </c>
      <c r="E4930">
        <v>83.33899745114698</v>
      </c>
      <c r="F4930">
        <v>7.7</v>
      </c>
    </row>
    <row r="4931" spans="1:6" x14ac:dyDescent="0.3">
      <c r="A4931">
        <v>4906</v>
      </c>
      <c r="B4931">
        <v>6.3599756628234259</v>
      </c>
      <c r="C4931">
        <v>0.94002433717657397</v>
      </c>
      <c r="E4931">
        <v>83.355989804587935</v>
      </c>
      <c r="F4931">
        <v>7.7</v>
      </c>
    </row>
    <row r="4932" spans="1:6" x14ac:dyDescent="0.3">
      <c r="A4932">
        <v>4907</v>
      </c>
      <c r="B4932">
        <v>6.7317143239251314</v>
      </c>
      <c r="C4932">
        <v>-0.331714323925131</v>
      </c>
      <c r="E4932">
        <v>83.37298215802889</v>
      </c>
      <c r="F4932">
        <v>7.7</v>
      </c>
    </row>
    <row r="4933" spans="1:6" x14ac:dyDescent="0.3">
      <c r="A4933">
        <v>4908</v>
      </c>
      <c r="B4933">
        <v>6.7198784837525949</v>
      </c>
      <c r="C4933">
        <v>0.24212151624740486</v>
      </c>
      <c r="E4933">
        <v>83.389974511469831</v>
      </c>
      <c r="F4933">
        <v>7.7</v>
      </c>
    </row>
    <row r="4934" spans="1:6" x14ac:dyDescent="0.3">
      <c r="A4934">
        <v>4909</v>
      </c>
      <c r="B4934">
        <v>6.4305203844491929</v>
      </c>
      <c r="C4934">
        <v>0.46947961555080742</v>
      </c>
      <c r="E4934">
        <v>83.406966864910785</v>
      </c>
      <c r="F4934">
        <v>7.7</v>
      </c>
    </row>
    <row r="4935" spans="1:6" x14ac:dyDescent="0.3">
      <c r="A4935">
        <v>4910</v>
      </c>
      <c r="B4935">
        <v>6.4563402188558641</v>
      </c>
      <c r="C4935">
        <v>-0.75634021885586389</v>
      </c>
      <c r="E4935">
        <v>83.42395921835174</v>
      </c>
      <c r="F4935">
        <v>7.7</v>
      </c>
    </row>
    <row r="4936" spans="1:6" x14ac:dyDescent="0.3">
      <c r="A4936">
        <v>4911</v>
      </c>
      <c r="B4936">
        <v>6.8212664967347001</v>
      </c>
      <c r="C4936">
        <v>0.87873350326530009</v>
      </c>
      <c r="E4936">
        <v>83.440951571792695</v>
      </c>
      <c r="F4936">
        <v>7.7</v>
      </c>
    </row>
    <row r="4937" spans="1:6" x14ac:dyDescent="0.3">
      <c r="A4937">
        <v>4912</v>
      </c>
      <c r="B4937">
        <v>6.7183792181331015</v>
      </c>
      <c r="C4937">
        <v>-0.71837921813310146</v>
      </c>
      <c r="E4937">
        <v>83.457943925233636</v>
      </c>
      <c r="F4937">
        <v>7.7</v>
      </c>
    </row>
    <row r="4938" spans="1:6" x14ac:dyDescent="0.3">
      <c r="A4938">
        <v>4913</v>
      </c>
      <c r="B4938">
        <v>6.2974459578767368</v>
      </c>
      <c r="C4938">
        <v>1.7025540421232632</v>
      </c>
      <c r="E4938">
        <v>83.474936278674591</v>
      </c>
      <c r="F4938">
        <v>7.7</v>
      </c>
    </row>
    <row r="4939" spans="1:6" x14ac:dyDescent="0.3">
      <c r="A4939">
        <v>4914</v>
      </c>
      <c r="B4939">
        <v>6.5350808782129528</v>
      </c>
      <c r="C4939">
        <v>-0.33508087821295263</v>
      </c>
      <c r="E4939">
        <v>83.491928632115545</v>
      </c>
      <c r="F4939">
        <v>7.7</v>
      </c>
    </row>
    <row r="4940" spans="1:6" x14ac:dyDescent="0.3">
      <c r="A4940">
        <v>4915</v>
      </c>
      <c r="B4940">
        <v>6.4843081861868388</v>
      </c>
      <c r="C4940">
        <v>0.5156918138131612</v>
      </c>
      <c r="E4940">
        <v>83.5089209855565</v>
      </c>
      <c r="F4940">
        <v>7.7</v>
      </c>
    </row>
    <row r="4941" spans="1:6" x14ac:dyDescent="0.3">
      <c r="A4941">
        <v>4916</v>
      </c>
      <c r="B4941">
        <v>6.8227118177041612</v>
      </c>
      <c r="C4941">
        <v>1.6772881822958388</v>
      </c>
      <c r="E4941">
        <v>83.525913338997441</v>
      </c>
      <c r="F4941">
        <v>7.7</v>
      </c>
    </row>
    <row r="4942" spans="1:6" x14ac:dyDescent="0.3">
      <c r="A4942">
        <v>4917</v>
      </c>
      <c r="B4942">
        <v>6.8477114073048551</v>
      </c>
      <c r="C4942">
        <v>0.65228859269514494</v>
      </c>
      <c r="E4942">
        <v>83.542905692438396</v>
      </c>
      <c r="F4942">
        <v>7.7</v>
      </c>
    </row>
    <row r="4943" spans="1:6" x14ac:dyDescent="0.3">
      <c r="A4943">
        <v>4918</v>
      </c>
      <c r="B4943">
        <v>6.184871864602898</v>
      </c>
      <c r="C4943">
        <v>0.31512813539710205</v>
      </c>
      <c r="E4943">
        <v>83.559898045879351</v>
      </c>
      <c r="F4943">
        <v>7.7</v>
      </c>
    </row>
    <row r="4944" spans="1:6" x14ac:dyDescent="0.3">
      <c r="A4944">
        <v>4919</v>
      </c>
      <c r="B4944">
        <v>6.8152299994934458</v>
      </c>
      <c r="C4944">
        <v>-0.21522999949344612</v>
      </c>
      <c r="E4944">
        <v>83.576890399320305</v>
      </c>
      <c r="F4944">
        <v>7.7</v>
      </c>
    </row>
    <row r="4945" spans="1:6" x14ac:dyDescent="0.3">
      <c r="A4945">
        <v>4920</v>
      </c>
      <c r="B4945">
        <v>6.5161491365093136</v>
      </c>
      <c r="C4945">
        <v>-0.71614913650931378</v>
      </c>
      <c r="E4945">
        <v>83.59388275276126</v>
      </c>
      <c r="F4945">
        <v>7.7</v>
      </c>
    </row>
    <row r="4946" spans="1:6" x14ac:dyDescent="0.3">
      <c r="A4946">
        <v>4921</v>
      </c>
      <c r="B4946">
        <v>6.3861921123332808</v>
      </c>
      <c r="C4946">
        <v>-0.68619211233328059</v>
      </c>
      <c r="E4946">
        <v>83.610875106202201</v>
      </c>
      <c r="F4946">
        <v>7.7</v>
      </c>
    </row>
    <row r="4947" spans="1:6" x14ac:dyDescent="0.3">
      <c r="A4947">
        <v>4922</v>
      </c>
      <c r="B4947">
        <v>6.3874356399963625</v>
      </c>
      <c r="C4947">
        <v>0.75056436000363735</v>
      </c>
      <c r="E4947">
        <v>83.627867459643156</v>
      </c>
      <c r="F4947">
        <v>7.7</v>
      </c>
    </row>
    <row r="4948" spans="1:6" x14ac:dyDescent="0.3">
      <c r="A4948">
        <v>4923</v>
      </c>
      <c r="B4948">
        <v>6.5497218872712679</v>
      </c>
      <c r="C4948">
        <v>0.45627811272873231</v>
      </c>
      <c r="E4948">
        <v>83.644859813084111</v>
      </c>
      <c r="F4948">
        <v>7.7</v>
      </c>
    </row>
    <row r="4949" spans="1:6" x14ac:dyDescent="0.3">
      <c r="A4949">
        <v>4924</v>
      </c>
      <c r="B4949">
        <v>6.5659807073981176</v>
      </c>
      <c r="C4949">
        <v>-0.46598070739811792</v>
      </c>
      <c r="E4949">
        <v>83.661852166525065</v>
      </c>
      <c r="F4949">
        <v>7.7</v>
      </c>
    </row>
    <row r="4950" spans="1:6" x14ac:dyDescent="0.3">
      <c r="A4950">
        <v>4925</v>
      </c>
      <c r="B4950">
        <v>6.8481234248707876</v>
      </c>
      <c r="C4950">
        <v>0.35187657512921255</v>
      </c>
      <c r="E4950">
        <v>83.678844519966006</v>
      </c>
      <c r="F4950">
        <v>7.7</v>
      </c>
    </row>
    <row r="4951" spans="1:6" x14ac:dyDescent="0.3">
      <c r="A4951">
        <v>4926</v>
      </c>
      <c r="B4951">
        <v>6.7673493877125512</v>
      </c>
      <c r="C4951">
        <v>-0.76734938771255123</v>
      </c>
      <c r="E4951">
        <v>83.695836873406961</v>
      </c>
      <c r="F4951">
        <v>7.7</v>
      </c>
    </row>
    <row r="4952" spans="1:6" x14ac:dyDescent="0.3">
      <c r="A4952">
        <v>4927</v>
      </c>
      <c r="B4952">
        <v>6.4239805588144838</v>
      </c>
      <c r="C4952">
        <v>-1.2239805588144836</v>
      </c>
      <c r="E4952">
        <v>83.712829226847916</v>
      </c>
      <c r="F4952">
        <v>7.7</v>
      </c>
    </row>
    <row r="4953" spans="1:6" x14ac:dyDescent="0.3">
      <c r="A4953">
        <v>4928</v>
      </c>
      <c r="B4953">
        <v>6.3887041348105633</v>
      </c>
      <c r="C4953">
        <v>0.51129586518943704</v>
      </c>
      <c r="E4953">
        <v>83.729821580288871</v>
      </c>
      <c r="F4953">
        <v>7.7</v>
      </c>
    </row>
    <row r="4954" spans="1:6" x14ac:dyDescent="0.3">
      <c r="A4954">
        <v>4929</v>
      </c>
      <c r="B4954">
        <v>6.9726461505410153</v>
      </c>
      <c r="C4954">
        <v>1.1523538494589847</v>
      </c>
      <c r="E4954">
        <v>83.746813933729811</v>
      </c>
      <c r="F4954">
        <v>7.7</v>
      </c>
    </row>
    <row r="4955" spans="1:6" x14ac:dyDescent="0.3">
      <c r="A4955">
        <v>4930</v>
      </c>
      <c r="B4955">
        <v>6.7602610034213271</v>
      </c>
      <c r="C4955">
        <v>-0.5602610034213269</v>
      </c>
      <c r="E4955">
        <v>83.763806287170766</v>
      </c>
      <c r="F4955">
        <v>7.7</v>
      </c>
    </row>
    <row r="4956" spans="1:6" x14ac:dyDescent="0.3">
      <c r="A4956">
        <v>4931</v>
      </c>
      <c r="B4956">
        <v>6.8687049374409552</v>
      </c>
      <c r="C4956">
        <v>-0.24370493744095523</v>
      </c>
      <c r="E4956">
        <v>83.780798640611721</v>
      </c>
      <c r="F4956">
        <v>7.7</v>
      </c>
    </row>
    <row r="4957" spans="1:6" x14ac:dyDescent="0.3">
      <c r="A4957">
        <v>4932</v>
      </c>
      <c r="B4957">
        <v>6.4727547305873365</v>
      </c>
      <c r="C4957">
        <v>0.22724526941266365</v>
      </c>
      <c r="E4957">
        <v>83.797790994052676</v>
      </c>
      <c r="F4957">
        <v>7.7</v>
      </c>
    </row>
    <row r="4958" spans="1:6" x14ac:dyDescent="0.3">
      <c r="A4958">
        <v>4933</v>
      </c>
      <c r="B4958">
        <v>6.7494239982247226</v>
      </c>
      <c r="C4958">
        <v>-0.74942399822472261</v>
      </c>
      <c r="E4958">
        <v>83.814783347493631</v>
      </c>
      <c r="F4958">
        <v>7.7</v>
      </c>
    </row>
    <row r="4959" spans="1:6" x14ac:dyDescent="0.3">
      <c r="A4959">
        <v>4934</v>
      </c>
      <c r="B4959">
        <v>6.6094293202666305</v>
      </c>
      <c r="C4959">
        <v>2.9905706797333691</v>
      </c>
      <c r="E4959">
        <v>83.831775700934571</v>
      </c>
      <c r="F4959">
        <v>7.7</v>
      </c>
    </row>
    <row r="4960" spans="1:6" x14ac:dyDescent="0.3">
      <c r="A4960">
        <v>4935</v>
      </c>
      <c r="B4960">
        <v>6.7879145841066775</v>
      </c>
      <c r="C4960">
        <v>2.0120854158933232</v>
      </c>
      <c r="E4960">
        <v>83.848768054375526</v>
      </c>
      <c r="F4960">
        <v>7.7</v>
      </c>
    </row>
    <row r="4961" spans="1:6" x14ac:dyDescent="0.3">
      <c r="A4961">
        <v>4936</v>
      </c>
      <c r="B4961">
        <v>6.5152958404447361</v>
      </c>
      <c r="C4961">
        <v>1.5847041595552636</v>
      </c>
      <c r="E4961">
        <v>83.865760407816481</v>
      </c>
      <c r="F4961">
        <v>7.7</v>
      </c>
    </row>
    <row r="4962" spans="1:6" x14ac:dyDescent="0.3">
      <c r="A4962">
        <v>4937</v>
      </c>
      <c r="B4962">
        <v>6.6663896239232292</v>
      </c>
      <c r="C4962">
        <v>-1.5663896239232296</v>
      </c>
      <c r="E4962">
        <v>83.882752761257436</v>
      </c>
      <c r="F4962">
        <v>7.7</v>
      </c>
    </row>
    <row r="4963" spans="1:6" x14ac:dyDescent="0.3">
      <c r="A4963">
        <v>4938</v>
      </c>
      <c r="B4963">
        <v>6.883711232083952</v>
      </c>
      <c r="C4963">
        <v>0.66428876791604807</v>
      </c>
      <c r="E4963">
        <v>83.899745114698376</v>
      </c>
      <c r="F4963">
        <v>7.7</v>
      </c>
    </row>
    <row r="4964" spans="1:6" x14ac:dyDescent="0.3">
      <c r="A4964">
        <v>4939</v>
      </c>
      <c r="B4964">
        <v>6.4694798725715987</v>
      </c>
      <c r="C4964">
        <v>1.1815201274284011</v>
      </c>
      <c r="E4964">
        <v>83.916737468139331</v>
      </c>
      <c r="F4964">
        <v>7.7</v>
      </c>
    </row>
    <row r="4965" spans="1:6" x14ac:dyDescent="0.3">
      <c r="A4965">
        <v>4940</v>
      </c>
      <c r="B4965">
        <v>6.8033063131108786</v>
      </c>
      <c r="C4965">
        <v>0.39669368688912154</v>
      </c>
      <c r="E4965">
        <v>83.933729821580286</v>
      </c>
      <c r="F4965">
        <v>7.7</v>
      </c>
    </row>
    <row r="4966" spans="1:6" x14ac:dyDescent="0.3">
      <c r="A4966">
        <v>4941</v>
      </c>
      <c r="B4966">
        <v>6.5794573206164113</v>
      </c>
      <c r="C4966">
        <v>-4.5794573206164113</v>
      </c>
      <c r="E4966">
        <v>83.950722175021241</v>
      </c>
      <c r="F4966">
        <v>7.7</v>
      </c>
    </row>
    <row r="4967" spans="1:6" x14ac:dyDescent="0.3">
      <c r="A4967">
        <v>4942</v>
      </c>
      <c r="B4967">
        <v>6.8126481053103785</v>
      </c>
      <c r="C4967">
        <v>0.3163518946896211</v>
      </c>
      <c r="E4967">
        <v>83.967714528462182</v>
      </c>
      <c r="F4967">
        <v>7.7</v>
      </c>
    </row>
    <row r="4968" spans="1:6" x14ac:dyDescent="0.3">
      <c r="A4968">
        <v>4943</v>
      </c>
      <c r="B4968">
        <v>6.7270370020461066</v>
      </c>
      <c r="C4968">
        <v>1.9529629979538932</v>
      </c>
      <c r="E4968">
        <v>83.984706881903136</v>
      </c>
      <c r="F4968">
        <v>7.7</v>
      </c>
    </row>
    <row r="4969" spans="1:6" x14ac:dyDescent="0.3">
      <c r="A4969">
        <v>4944</v>
      </c>
      <c r="B4969">
        <v>6.7960120617535891</v>
      </c>
      <c r="C4969">
        <v>0.30398793824641057</v>
      </c>
      <c r="E4969">
        <v>84.001699235344091</v>
      </c>
      <c r="F4969">
        <v>7.7</v>
      </c>
    </row>
    <row r="4970" spans="1:6" x14ac:dyDescent="0.3">
      <c r="A4970">
        <v>4945</v>
      </c>
      <c r="B4970">
        <v>6.684814005748323</v>
      </c>
      <c r="C4970">
        <v>-3.684814005748323</v>
      </c>
      <c r="E4970">
        <v>84.018691588785046</v>
      </c>
      <c r="F4970">
        <v>7.7</v>
      </c>
    </row>
    <row r="4971" spans="1:6" x14ac:dyDescent="0.3">
      <c r="A4971">
        <v>4946</v>
      </c>
      <c r="B4971">
        <v>6.8575804967864444</v>
      </c>
      <c r="C4971">
        <v>-0.25758049678644479</v>
      </c>
      <c r="E4971">
        <v>84.035683942226001</v>
      </c>
      <c r="F4971">
        <v>7.7</v>
      </c>
    </row>
    <row r="4972" spans="1:6" x14ac:dyDescent="0.3">
      <c r="A4972">
        <v>4947</v>
      </c>
      <c r="B4972">
        <v>6.4958836477756758</v>
      </c>
      <c r="C4972">
        <v>0.94411635222432455</v>
      </c>
      <c r="E4972">
        <v>84.052676295666942</v>
      </c>
      <c r="F4972">
        <v>7.7</v>
      </c>
    </row>
    <row r="4973" spans="1:6" x14ac:dyDescent="0.3">
      <c r="A4973">
        <v>4948</v>
      </c>
      <c r="B4973">
        <v>6.3299331823252256</v>
      </c>
      <c r="C4973">
        <v>-0.62993318232522544</v>
      </c>
      <c r="E4973">
        <v>84.069668649107896</v>
      </c>
      <c r="F4973">
        <v>7.7</v>
      </c>
    </row>
    <row r="4974" spans="1:6" x14ac:dyDescent="0.3">
      <c r="A4974">
        <v>4949</v>
      </c>
      <c r="B4974">
        <v>6.7460842137015824</v>
      </c>
      <c r="C4974">
        <v>1.4539157862984169</v>
      </c>
      <c r="E4974">
        <v>84.086661002548851</v>
      </c>
      <c r="F4974">
        <v>7.7</v>
      </c>
    </row>
    <row r="4975" spans="1:6" x14ac:dyDescent="0.3">
      <c r="A4975">
        <v>4950</v>
      </c>
      <c r="B4975">
        <v>6.8845015222658326</v>
      </c>
      <c r="C4975">
        <v>-0.68450152226583239</v>
      </c>
      <c r="E4975">
        <v>84.103653355989806</v>
      </c>
      <c r="F4975">
        <v>7.7</v>
      </c>
    </row>
    <row r="4976" spans="1:6" x14ac:dyDescent="0.3">
      <c r="A4976">
        <v>4951</v>
      </c>
      <c r="B4976">
        <v>6.7965336058104926</v>
      </c>
      <c r="C4976">
        <v>1.6004663941895076</v>
      </c>
      <c r="E4976">
        <v>84.120645709430747</v>
      </c>
      <c r="F4976">
        <v>7.7009999999999996</v>
      </c>
    </row>
    <row r="4977" spans="1:6" x14ac:dyDescent="0.3">
      <c r="A4977">
        <v>4952</v>
      </c>
      <c r="B4977">
        <v>6.8760525454433807</v>
      </c>
      <c r="C4977">
        <v>-2.8760525454433807</v>
      </c>
      <c r="E4977">
        <v>84.137638062871702</v>
      </c>
      <c r="F4977">
        <v>7.7039999999999997</v>
      </c>
    </row>
    <row r="4978" spans="1:6" x14ac:dyDescent="0.3">
      <c r="A4978">
        <v>4953</v>
      </c>
      <c r="B4978">
        <v>6.4771159863552352</v>
      </c>
      <c r="C4978">
        <v>-2.4771159863552352</v>
      </c>
      <c r="E4978">
        <v>84.154630416312656</v>
      </c>
      <c r="F4978">
        <v>7.7060000000000004</v>
      </c>
    </row>
    <row r="4979" spans="1:6" x14ac:dyDescent="0.3">
      <c r="A4979">
        <v>4954</v>
      </c>
      <c r="B4979">
        <v>6.2545276457266947</v>
      </c>
      <c r="C4979">
        <v>1.0454723542733051</v>
      </c>
      <c r="E4979">
        <v>84.171622769753611</v>
      </c>
      <c r="F4979">
        <v>7.7060000000000004</v>
      </c>
    </row>
    <row r="4980" spans="1:6" x14ac:dyDescent="0.3">
      <c r="A4980">
        <v>4955</v>
      </c>
      <c r="B4980">
        <v>7.0331057715747862</v>
      </c>
      <c r="C4980">
        <v>1.3668942284252141</v>
      </c>
      <c r="E4980">
        <v>84.188615123194552</v>
      </c>
      <c r="F4980">
        <v>7.7060000000000004</v>
      </c>
    </row>
    <row r="4981" spans="1:6" x14ac:dyDescent="0.3">
      <c r="A4981">
        <v>4956</v>
      </c>
      <c r="B4981">
        <v>6.9052245633995613</v>
      </c>
      <c r="C4981">
        <v>1.3997754366004385</v>
      </c>
      <c r="E4981">
        <v>84.205607476635507</v>
      </c>
      <c r="F4981">
        <v>7.7060000000000004</v>
      </c>
    </row>
    <row r="4982" spans="1:6" x14ac:dyDescent="0.3">
      <c r="A4982">
        <v>4957</v>
      </c>
      <c r="B4982">
        <v>6.6890673299415617</v>
      </c>
      <c r="C4982">
        <v>0.81093267005843828</v>
      </c>
      <c r="E4982">
        <v>84.222599830076462</v>
      </c>
      <c r="F4982">
        <v>7.7080000000000002</v>
      </c>
    </row>
    <row r="4983" spans="1:6" x14ac:dyDescent="0.3">
      <c r="A4983">
        <v>4958</v>
      </c>
      <c r="B4983">
        <v>6.4256905944238314</v>
      </c>
      <c r="C4983">
        <v>-0.52569059442383104</v>
      </c>
      <c r="E4983">
        <v>84.239592183517416</v>
      </c>
      <c r="F4983">
        <v>7.7119999999999997</v>
      </c>
    </row>
    <row r="4984" spans="1:6" x14ac:dyDescent="0.3">
      <c r="A4984">
        <v>4959</v>
      </c>
      <c r="B4984">
        <v>6.6042684085130885</v>
      </c>
      <c r="C4984">
        <v>-0.52126840851308831</v>
      </c>
      <c r="E4984">
        <v>84.256584536958371</v>
      </c>
      <c r="F4984">
        <v>7.7130000000000001</v>
      </c>
    </row>
    <row r="4985" spans="1:6" x14ac:dyDescent="0.3">
      <c r="A4985">
        <v>4960</v>
      </c>
      <c r="B4985">
        <v>6.8216558780318053</v>
      </c>
      <c r="C4985">
        <v>1.378344121968194</v>
      </c>
      <c r="E4985">
        <v>84.273576890399312</v>
      </c>
      <c r="F4985">
        <v>7.7130000000000001</v>
      </c>
    </row>
    <row r="4986" spans="1:6" x14ac:dyDescent="0.3">
      <c r="A4986">
        <v>4961</v>
      </c>
      <c r="B4986">
        <v>6.4269434244787824</v>
      </c>
      <c r="C4986">
        <v>1.4730565755212179</v>
      </c>
      <c r="E4986">
        <v>84.290569243840267</v>
      </c>
      <c r="F4986">
        <v>7.7140000000000004</v>
      </c>
    </row>
    <row r="4987" spans="1:6" x14ac:dyDescent="0.3">
      <c r="A4987">
        <v>4962</v>
      </c>
      <c r="B4987">
        <v>6.8276813722783913</v>
      </c>
      <c r="C4987">
        <v>-2.7681372278391514E-2</v>
      </c>
      <c r="E4987">
        <v>84.307561597281222</v>
      </c>
      <c r="F4987">
        <v>7.7149999999999999</v>
      </c>
    </row>
    <row r="4988" spans="1:6" x14ac:dyDescent="0.3">
      <c r="A4988">
        <v>4963</v>
      </c>
      <c r="B4988">
        <v>6.8892539656201235</v>
      </c>
      <c r="C4988">
        <v>0.61074603437987651</v>
      </c>
      <c r="E4988">
        <v>84.324553950722176</v>
      </c>
      <c r="F4988">
        <v>7.7210000000000001</v>
      </c>
    </row>
    <row r="4989" spans="1:6" x14ac:dyDescent="0.3">
      <c r="A4989">
        <v>4964</v>
      </c>
      <c r="B4989">
        <v>6.643229398353685</v>
      </c>
      <c r="C4989">
        <v>-2.3432293983536852</v>
      </c>
      <c r="E4989">
        <v>84.341546304163117</v>
      </c>
      <c r="F4989">
        <v>7.7220000000000004</v>
      </c>
    </row>
    <row r="4990" spans="1:6" x14ac:dyDescent="0.3">
      <c r="A4990">
        <v>4965</v>
      </c>
      <c r="B4990">
        <v>6.672935833062617</v>
      </c>
      <c r="C4990">
        <v>0.52706416693738323</v>
      </c>
      <c r="E4990">
        <v>84.358538657604072</v>
      </c>
      <c r="F4990">
        <v>7.7220000000000004</v>
      </c>
    </row>
    <row r="4991" spans="1:6" x14ac:dyDescent="0.3">
      <c r="A4991">
        <v>4966</v>
      </c>
      <c r="B4991">
        <v>6.7622882388770007</v>
      </c>
      <c r="C4991">
        <v>0.63771176112299965</v>
      </c>
      <c r="E4991">
        <v>84.375531011045027</v>
      </c>
      <c r="F4991">
        <v>7.7229999999999999</v>
      </c>
    </row>
    <row r="4992" spans="1:6" x14ac:dyDescent="0.3">
      <c r="A4992">
        <v>4967</v>
      </c>
      <c r="B4992">
        <v>6.8042146875606884</v>
      </c>
      <c r="C4992">
        <v>-1.2042146875606887</v>
      </c>
      <c r="E4992">
        <v>84.392523364485982</v>
      </c>
      <c r="F4992">
        <v>7.7240000000000002</v>
      </c>
    </row>
    <row r="4993" spans="1:6" x14ac:dyDescent="0.3">
      <c r="A4993">
        <v>4968</v>
      </c>
      <c r="B4993">
        <v>6.5466372315623467</v>
      </c>
      <c r="C4993">
        <v>0.35336276843765368</v>
      </c>
      <c r="E4993">
        <v>84.409515717926922</v>
      </c>
      <c r="F4993">
        <v>7.7249999999999996</v>
      </c>
    </row>
    <row r="4994" spans="1:6" x14ac:dyDescent="0.3">
      <c r="A4994">
        <v>4969</v>
      </c>
      <c r="B4994">
        <v>6.5880377155837522</v>
      </c>
      <c r="C4994">
        <v>-0.57603771558375261</v>
      </c>
      <c r="E4994">
        <v>84.426508071367877</v>
      </c>
      <c r="F4994">
        <v>7.7249999999999996</v>
      </c>
    </row>
    <row r="4995" spans="1:6" x14ac:dyDescent="0.3">
      <c r="A4995">
        <v>4970</v>
      </c>
      <c r="B4995">
        <v>6.4588316102382146</v>
      </c>
      <c r="C4995">
        <v>-0.65883161023821479</v>
      </c>
      <c r="E4995">
        <v>84.443500424808832</v>
      </c>
      <c r="F4995">
        <v>7.7270000000000003</v>
      </c>
    </row>
    <row r="4996" spans="1:6" x14ac:dyDescent="0.3">
      <c r="A4996">
        <v>4971</v>
      </c>
      <c r="B4996">
        <v>6.8388860150792672</v>
      </c>
      <c r="C4996">
        <v>-0.98188601507926698</v>
      </c>
      <c r="E4996">
        <v>84.460492778249787</v>
      </c>
      <c r="F4996">
        <v>7.7270000000000003</v>
      </c>
    </row>
    <row r="4997" spans="1:6" x14ac:dyDescent="0.3">
      <c r="A4997">
        <v>4972</v>
      </c>
      <c r="B4997">
        <v>6.815449767304071</v>
      </c>
      <c r="C4997">
        <v>-1.6154497673040709</v>
      </c>
      <c r="E4997">
        <v>84.477485131690742</v>
      </c>
      <c r="F4997">
        <v>7.7279999999999998</v>
      </c>
    </row>
    <row r="4998" spans="1:6" x14ac:dyDescent="0.3">
      <c r="A4998">
        <v>4973</v>
      </c>
      <c r="B4998">
        <v>6.7780620096857378</v>
      </c>
      <c r="C4998">
        <v>1.3219379903142618</v>
      </c>
      <c r="E4998">
        <v>84.494477485131682</v>
      </c>
      <c r="F4998">
        <v>7.7279999999999998</v>
      </c>
    </row>
    <row r="4999" spans="1:6" x14ac:dyDescent="0.3">
      <c r="A4999">
        <v>4974</v>
      </c>
      <c r="B4999">
        <v>6.4890327223655229</v>
      </c>
      <c r="C4999">
        <v>-5.4890327223655229</v>
      </c>
      <c r="E4999">
        <v>84.511469838572637</v>
      </c>
      <c r="F4999">
        <v>7.7290000000000001</v>
      </c>
    </row>
    <row r="5000" spans="1:6" x14ac:dyDescent="0.3">
      <c r="A5000">
        <v>4975</v>
      </c>
      <c r="B5000">
        <v>6.3679985224507778</v>
      </c>
      <c r="C5000">
        <v>0.43200147754922202</v>
      </c>
      <c r="E5000">
        <v>84.528462192013592</v>
      </c>
      <c r="F5000">
        <v>7.7329999999999997</v>
      </c>
    </row>
    <row r="5001" spans="1:6" x14ac:dyDescent="0.3">
      <c r="A5001">
        <v>4976</v>
      </c>
      <c r="B5001">
        <v>6.8063502734975367</v>
      </c>
      <c r="C5001">
        <v>-1.4063502734975364</v>
      </c>
      <c r="E5001">
        <v>84.545454545454547</v>
      </c>
      <c r="F5001">
        <v>7.7329999999999997</v>
      </c>
    </row>
    <row r="5002" spans="1:6" x14ac:dyDescent="0.3">
      <c r="A5002">
        <v>4977</v>
      </c>
      <c r="B5002">
        <v>6.1895798645836351</v>
      </c>
      <c r="C5002">
        <v>1.6284201354163645</v>
      </c>
      <c r="E5002">
        <v>84.562446898895487</v>
      </c>
      <c r="F5002">
        <v>7.7329999999999997</v>
      </c>
    </row>
    <row r="5003" spans="1:6" x14ac:dyDescent="0.3">
      <c r="A5003">
        <v>4978</v>
      </c>
      <c r="B5003">
        <v>6.892222017642009</v>
      </c>
      <c r="C5003">
        <v>0.10777798235799096</v>
      </c>
      <c r="E5003">
        <v>84.579439252336442</v>
      </c>
      <c r="F5003">
        <v>7.7430000000000003</v>
      </c>
    </row>
    <row r="5004" spans="1:6" x14ac:dyDescent="0.3">
      <c r="A5004">
        <v>4979</v>
      </c>
      <c r="B5004">
        <v>6.7671336725243139</v>
      </c>
      <c r="C5004">
        <v>0.6328663274756865</v>
      </c>
      <c r="E5004">
        <v>84.596431605777397</v>
      </c>
      <c r="F5004">
        <v>7.7450000000000001</v>
      </c>
    </row>
    <row r="5005" spans="1:6" x14ac:dyDescent="0.3">
      <c r="A5005">
        <v>4980</v>
      </c>
      <c r="B5005">
        <v>8.1205341926570966</v>
      </c>
      <c r="C5005">
        <v>-1.2205341926570963</v>
      </c>
      <c r="E5005">
        <v>84.613423959218352</v>
      </c>
      <c r="F5005">
        <v>7.7460000000000004</v>
      </c>
    </row>
    <row r="5006" spans="1:6" x14ac:dyDescent="0.3">
      <c r="A5006">
        <v>4981</v>
      </c>
      <c r="B5006">
        <v>6.4984490268980935</v>
      </c>
      <c r="C5006">
        <v>-1.7984490268980933</v>
      </c>
      <c r="E5006">
        <v>84.630416312659293</v>
      </c>
      <c r="F5006">
        <v>7.7469999999999999</v>
      </c>
    </row>
    <row r="5007" spans="1:6" x14ac:dyDescent="0.3">
      <c r="A5007">
        <v>4982</v>
      </c>
      <c r="B5007">
        <v>6.4951640161890873</v>
      </c>
      <c r="C5007">
        <v>-0.3351640161890872</v>
      </c>
      <c r="E5007">
        <v>84.647408666100247</v>
      </c>
      <c r="F5007">
        <v>7.7480000000000002</v>
      </c>
    </row>
    <row r="5008" spans="1:6" x14ac:dyDescent="0.3">
      <c r="A5008">
        <v>4983</v>
      </c>
      <c r="B5008">
        <v>6.3394956137740479</v>
      </c>
      <c r="C5008">
        <v>-3.9495613774048088E-2</v>
      </c>
      <c r="E5008">
        <v>84.664401019541202</v>
      </c>
      <c r="F5008">
        <v>7.75</v>
      </c>
    </row>
    <row r="5009" spans="1:6" x14ac:dyDescent="0.3">
      <c r="A5009">
        <v>4984</v>
      </c>
      <c r="B5009">
        <v>6.7447545615685671</v>
      </c>
      <c r="C5009">
        <v>1.7552454384314329</v>
      </c>
      <c r="E5009">
        <v>84.681393372982157</v>
      </c>
      <c r="F5009">
        <v>7.75</v>
      </c>
    </row>
    <row r="5010" spans="1:6" x14ac:dyDescent="0.3">
      <c r="A5010">
        <v>4985</v>
      </c>
      <c r="B5010">
        <v>6.3117703339563267</v>
      </c>
      <c r="C5010">
        <v>-1.022770333956327</v>
      </c>
      <c r="E5010">
        <v>84.698385726423112</v>
      </c>
      <c r="F5010">
        <v>7.75</v>
      </c>
    </row>
    <row r="5011" spans="1:6" x14ac:dyDescent="0.3">
      <c r="A5011">
        <v>4986</v>
      </c>
      <c r="B5011">
        <v>6.7532253666330444</v>
      </c>
      <c r="C5011">
        <v>0.44677463336695578</v>
      </c>
      <c r="E5011">
        <v>84.715378079864053</v>
      </c>
      <c r="F5011">
        <v>7.75</v>
      </c>
    </row>
    <row r="5012" spans="1:6" x14ac:dyDescent="0.3">
      <c r="A5012">
        <v>4987</v>
      </c>
      <c r="B5012">
        <v>6.7944327717350417</v>
      </c>
      <c r="C5012">
        <v>-9.4432771735041499E-2</v>
      </c>
      <c r="E5012">
        <v>84.732370433305007</v>
      </c>
      <c r="F5012">
        <v>7.7530000000000001</v>
      </c>
    </row>
    <row r="5013" spans="1:6" x14ac:dyDescent="0.3">
      <c r="A5013">
        <v>4988</v>
      </c>
      <c r="B5013">
        <v>6.7817778204917252</v>
      </c>
      <c r="C5013">
        <v>1.4282221795082757</v>
      </c>
      <c r="E5013">
        <v>84.749362786745962</v>
      </c>
      <c r="F5013">
        <v>7.7549999999999999</v>
      </c>
    </row>
    <row r="5014" spans="1:6" x14ac:dyDescent="0.3">
      <c r="A5014">
        <v>4989</v>
      </c>
      <c r="B5014">
        <v>6.7073931882703537</v>
      </c>
      <c r="C5014">
        <v>-0.70739318827035369</v>
      </c>
      <c r="E5014">
        <v>84.766355140186917</v>
      </c>
      <c r="F5014">
        <v>7.7549999999999999</v>
      </c>
    </row>
    <row r="5015" spans="1:6" x14ac:dyDescent="0.3">
      <c r="A5015">
        <v>4990</v>
      </c>
      <c r="B5015">
        <v>6.8384487892030101</v>
      </c>
      <c r="C5015">
        <v>0.76155121079698951</v>
      </c>
      <c r="E5015">
        <v>84.783347493627858</v>
      </c>
      <c r="F5015">
        <v>7.7569999999999997</v>
      </c>
    </row>
    <row r="5016" spans="1:6" x14ac:dyDescent="0.3">
      <c r="A5016">
        <v>4991</v>
      </c>
      <c r="B5016">
        <v>6.7590154283097545</v>
      </c>
      <c r="C5016">
        <v>-0.21401542830975462</v>
      </c>
      <c r="E5016">
        <v>84.800339847068813</v>
      </c>
      <c r="F5016">
        <v>7.758</v>
      </c>
    </row>
    <row r="5017" spans="1:6" x14ac:dyDescent="0.3">
      <c r="A5017">
        <v>4992</v>
      </c>
      <c r="B5017">
        <v>6.9273877391451641</v>
      </c>
      <c r="C5017">
        <v>-0.92738773914516415</v>
      </c>
      <c r="E5017">
        <v>84.817332200509767</v>
      </c>
      <c r="F5017">
        <v>7.758</v>
      </c>
    </row>
    <row r="5018" spans="1:6" x14ac:dyDescent="0.3">
      <c r="A5018">
        <v>4993</v>
      </c>
      <c r="B5018">
        <v>6.94444449351756</v>
      </c>
      <c r="C5018">
        <v>-3.2774444935175602</v>
      </c>
      <c r="E5018">
        <v>84.834324553950722</v>
      </c>
      <c r="F5018">
        <v>7.7619999999999996</v>
      </c>
    </row>
    <row r="5019" spans="1:6" x14ac:dyDescent="0.3">
      <c r="A5019">
        <v>4994</v>
      </c>
      <c r="B5019">
        <v>6.5478341117933674</v>
      </c>
      <c r="C5019">
        <v>-0.34783411179336721</v>
      </c>
      <c r="E5019">
        <v>84.851316907391663</v>
      </c>
      <c r="F5019">
        <v>7.7629999999999999</v>
      </c>
    </row>
    <row r="5020" spans="1:6" x14ac:dyDescent="0.3">
      <c r="A5020">
        <v>4995</v>
      </c>
      <c r="B5020">
        <v>6.5880695908325553</v>
      </c>
      <c r="C5020">
        <v>-1.1880695908325549</v>
      </c>
      <c r="E5020">
        <v>84.868309260832618</v>
      </c>
      <c r="F5020">
        <v>7.7649999999999997</v>
      </c>
    </row>
    <row r="5021" spans="1:6" x14ac:dyDescent="0.3">
      <c r="A5021">
        <v>4996</v>
      </c>
      <c r="B5021">
        <v>6.816688958910964</v>
      </c>
      <c r="C5021">
        <v>8.3311041089036308E-2</v>
      </c>
      <c r="E5021">
        <v>84.885301614273573</v>
      </c>
      <c r="F5021">
        <v>7.766</v>
      </c>
    </row>
    <row r="5022" spans="1:6" x14ac:dyDescent="0.3">
      <c r="A5022">
        <v>4997</v>
      </c>
      <c r="B5022">
        <v>6.4591787012967448</v>
      </c>
      <c r="C5022">
        <v>-0.15917870129674494</v>
      </c>
      <c r="E5022">
        <v>84.902293967714527</v>
      </c>
      <c r="F5022">
        <v>7.7670000000000003</v>
      </c>
    </row>
    <row r="5023" spans="1:6" x14ac:dyDescent="0.3">
      <c r="A5023">
        <v>4998</v>
      </c>
      <c r="B5023">
        <v>6.8618656030303677</v>
      </c>
      <c r="C5023">
        <v>-0.56186560303036792</v>
      </c>
      <c r="E5023">
        <v>84.919286321155482</v>
      </c>
      <c r="F5023">
        <v>7.7670000000000003</v>
      </c>
    </row>
    <row r="5024" spans="1:6" x14ac:dyDescent="0.3">
      <c r="A5024">
        <v>4999</v>
      </c>
      <c r="B5024">
        <v>6.5057011869014181</v>
      </c>
      <c r="C5024">
        <v>-5.701186901418076E-3</v>
      </c>
      <c r="E5024">
        <v>84.936278674596423</v>
      </c>
      <c r="F5024">
        <v>7.7679999999999998</v>
      </c>
    </row>
    <row r="5025" spans="1:6" x14ac:dyDescent="0.3">
      <c r="A5025">
        <v>5000</v>
      </c>
      <c r="B5025">
        <v>6.7589991966829039</v>
      </c>
      <c r="C5025">
        <v>2.0410008033170968</v>
      </c>
      <c r="E5025">
        <v>84.953271028037378</v>
      </c>
      <c r="F5025">
        <v>7.7679999999999998</v>
      </c>
    </row>
    <row r="5026" spans="1:6" x14ac:dyDescent="0.3">
      <c r="A5026">
        <v>5001</v>
      </c>
      <c r="B5026">
        <v>6.7433535360115764</v>
      </c>
      <c r="C5026">
        <v>-1.3073535360115764</v>
      </c>
      <c r="E5026">
        <v>84.970263381478333</v>
      </c>
      <c r="F5026">
        <v>7.7690000000000001</v>
      </c>
    </row>
    <row r="5027" spans="1:6" x14ac:dyDescent="0.3">
      <c r="A5027">
        <v>5002</v>
      </c>
      <c r="B5027">
        <v>6.7264792044096158</v>
      </c>
      <c r="C5027">
        <v>0.19352079559038415</v>
      </c>
      <c r="E5027">
        <v>84.987255734919287</v>
      </c>
      <c r="F5027">
        <v>7.7709999999999999</v>
      </c>
    </row>
    <row r="5028" spans="1:6" x14ac:dyDescent="0.3">
      <c r="A5028">
        <v>5003</v>
      </c>
      <c r="B5028">
        <v>6.5022898300696932</v>
      </c>
      <c r="C5028">
        <v>9.7710169930306456E-2</v>
      </c>
      <c r="E5028">
        <v>85.004248088360228</v>
      </c>
      <c r="F5028">
        <v>7.7720000000000002</v>
      </c>
    </row>
    <row r="5029" spans="1:6" x14ac:dyDescent="0.3">
      <c r="A5029">
        <v>5004</v>
      </c>
      <c r="B5029">
        <v>6.8126179518016707</v>
      </c>
      <c r="C5029">
        <v>-0.47961795180167055</v>
      </c>
      <c r="E5029">
        <v>85.021240441801183</v>
      </c>
      <c r="F5029">
        <v>7.7750000000000004</v>
      </c>
    </row>
    <row r="5030" spans="1:6" x14ac:dyDescent="0.3">
      <c r="A5030">
        <v>5005</v>
      </c>
      <c r="B5030">
        <v>6.5898385374276174</v>
      </c>
      <c r="C5030">
        <v>0.34616146257238256</v>
      </c>
      <c r="E5030">
        <v>85.038232795242138</v>
      </c>
      <c r="F5030">
        <v>7.7750000000000004</v>
      </c>
    </row>
    <row r="5031" spans="1:6" x14ac:dyDescent="0.3">
      <c r="A5031">
        <v>5006</v>
      </c>
      <c r="B5031">
        <v>6.6275904468954323</v>
      </c>
      <c r="C5031">
        <v>1.4034095531045683</v>
      </c>
      <c r="E5031">
        <v>85.055225148683093</v>
      </c>
      <c r="F5031">
        <v>7.7759999999999998</v>
      </c>
    </row>
    <row r="5032" spans="1:6" x14ac:dyDescent="0.3">
      <c r="A5032">
        <v>5007</v>
      </c>
      <c r="B5032">
        <v>6.5075875663476177</v>
      </c>
      <c r="C5032">
        <v>-7.5875663476177024E-3</v>
      </c>
      <c r="E5032">
        <v>85.072217502124033</v>
      </c>
      <c r="F5032">
        <v>7.7759999999999998</v>
      </c>
    </row>
    <row r="5033" spans="1:6" x14ac:dyDescent="0.3">
      <c r="A5033">
        <v>5008</v>
      </c>
      <c r="B5033">
        <v>6.4246830661982264</v>
      </c>
      <c r="C5033">
        <v>0.27231693380177369</v>
      </c>
      <c r="E5033">
        <v>85.089209855564988</v>
      </c>
      <c r="F5033">
        <v>7.7779999999999996</v>
      </c>
    </row>
    <row r="5034" spans="1:6" x14ac:dyDescent="0.3">
      <c r="A5034">
        <v>5009</v>
      </c>
      <c r="B5034">
        <v>6.8202128668073367</v>
      </c>
      <c r="C5034">
        <v>-2.0212866807336916E-2</v>
      </c>
      <c r="E5034">
        <v>85.106202209005943</v>
      </c>
      <c r="F5034">
        <v>7.7779999999999996</v>
      </c>
    </row>
    <row r="5035" spans="1:6" x14ac:dyDescent="0.3">
      <c r="A5035">
        <v>5010</v>
      </c>
      <c r="B5035">
        <v>6.4046335972239241</v>
      </c>
      <c r="C5035">
        <v>-1.1046335972239243</v>
      </c>
      <c r="E5035">
        <v>85.123194562446898</v>
      </c>
      <c r="F5035">
        <v>7.7789999999999999</v>
      </c>
    </row>
    <row r="5036" spans="1:6" x14ac:dyDescent="0.3">
      <c r="A5036">
        <v>5011</v>
      </c>
      <c r="B5036">
        <v>6.6092292698376438</v>
      </c>
      <c r="C5036">
        <v>-0.80922926983764398</v>
      </c>
      <c r="E5036">
        <v>85.140186915887853</v>
      </c>
      <c r="F5036">
        <v>7.7789999999999999</v>
      </c>
    </row>
    <row r="5037" spans="1:6" x14ac:dyDescent="0.3">
      <c r="A5037">
        <v>5012</v>
      </c>
      <c r="B5037">
        <v>6.9172889069069914</v>
      </c>
      <c r="C5037">
        <v>0.68271109309300826</v>
      </c>
      <c r="E5037">
        <v>85.157179269328793</v>
      </c>
      <c r="F5037">
        <v>7.7789999999999999</v>
      </c>
    </row>
    <row r="5038" spans="1:6" x14ac:dyDescent="0.3">
      <c r="A5038">
        <v>5013</v>
      </c>
      <c r="B5038">
        <v>6.5222853755312613</v>
      </c>
      <c r="C5038">
        <v>-2.2222853755312615</v>
      </c>
      <c r="E5038">
        <v>85.174171622769748</v>
      </c>
      <c r="F5038">
        <v>7.7809999999999997</v>
      </c>
    </row>
    <row r="5039" spans="1:6" x14ac:dyDescent="0.3">
      <c r="A5039">
        <v>5014</v>
      </c>
      <c r="B5039">
        <v>6.4632952432401964</v>
      </c>
      <c r="C5039">
        <v>0.73670475675980374</v>
      </c>
      <c r="E5039">
        <v>85.191163976210703</v>
      </c>
      <c r="F5039">
        <v>7.782</v>
      </c>
    </row>
    <row r="5040" spans="1:6" x14ac:dyDescent="0.3">
      <c r="A5040">
        <v>5015</v>
      </c>
      <c r="B5040">
        <v>6.7779503934716798</v>
      </c>
      <c r="C5040">
        <v>-0.99995039347168024</v>
      </c>
      <c r="E5040">
        <v>85.208156329651658</v>
      </c>
      <c r="F5040">
        <v>7.7830000000000004</v>
      </c>
    </row>
    <row r="5041" spans="1:6" x14ac:dyDescent="0.3">
      <c r="A5041">
        <v>5016</v>
      </c>
      <c r="B5041">
        <v>6.8562448714063358</v>
      </c>
      <c r="C5041">
        <v>-0.35624487140633576</v>
      </c>
      <c r="E5041">
        <v>85.225148683092598</v>
      </c>
      <c r="F5041">
        <v>7.7869999999999999</v>
      </c>
    </row>
    <row r="5042" spans="1:6" x14ac:dyDescent="0.3">
      <c r="A5042">
        <v>5017</v>
      </c>
      <c r="B5042">
        <v>6.8531465983866537</v>
      </c>
      <c r="C5042">
        <v>-6.7146598386654155E-2</v>
      </c>
      <c r="E5042">
        <v>85.242141036533553</v>
      </c>
      <c r="F5042">
        <v>7.7960000000000003</v>
      </c>
    </row>
    <row r="5043" spans="1:6" x14ac:dyDescent="0.3">
      <c r="A5043">
        <v>5018</v>
      </c>
      <c r="B5043">
        <v>6.8418862891956493</v>
      </c>
      <c r="C5043">
        <v>-0.17488628919564952</v>
      </c>
      <c r="E5043">
        <v>85.259133389974508</v>
      </c>
      <c r="F5043">
        <v>7.798</v>
      </c>
    </row>
    <row r="5044" spans="1:6" x14ac:dyDescent="0.3">
      <c r="A5044">
        <v>5019</v>
      </c>
      <c r="B5044">
        <v>6.5048415496067555</v>
      </c>
      <c r="C5044">
        <v>0.45115845039324487</v>
      </c>
      <c r="E5044">
        <v>85.276125743415463</v>
      </c>
      <c r="F5044">
        <v>7.8</v>
      </c>
    </row>
    <row r="5045" spans="1:6" x14ac:dyDescent="0.3">
      <c r="A5045">
        <v>5020</v>
      </c>
      <c r="B5045">
        <v>6.425604207657396</v>
      </c>
      <c r="C5045">
        <v>0.27439579234260414</v>
      </c>
      <c r="E5045">
        <v>85.293118096856418</v>
      </c>
      <c r="F5045">
        <v>7.8</v>
      </c>
    </row>
    <row r="5046" spans="1:6" x14ac:dyDescent="0.3">
      <c r="A5046">
        <v>5021</v>
      </c>
      <c r="B5046">
        <v>6.4127956333952474</v>
      </c>
      <c r="C5046">
        <v>0.3602043666047523</v>
      </c>
      <c r="E5046">
        <v>85.310110450297358</v>
      </c>
      <c r="F5046">
        <v>7.8</v>
      </c>
    </row>
    <row r="5047" spans="1:6" x14ac:dyDescent="0.3">
      <c r="A5047">
        <v>5022</v>
      </c>
      <c r="B5047">
        <v>6.4472970217189527</v>
      </c>
      <c r="C5047">
        <v>5.2702978281047308E-2</v>
      </c>
      <c r="E5047">
        <v>85.327102803738313</v>
      </c>
      <c r="F5047">
        <v>7.8</v>
      </c>
    </row>
    <row r="5048" spans="1:6" x14ac:dyDescent="0.3">
      <c r="A5048">
        <v>5023</v>
      </c>
      <c r="B5048">
        <v>6.6386440387189722</v>
      </c>
      <c r="C5048">
        <v>-0.13864403871897224</v>
      </c>
      <c r="E5048">
        <v>85.344095157179268</v>
      </c>
      <c r="F5048">
        <v>7.8</v>
      </c>
    </row>
    <row r="5049" spans="1:6" x14ac:dyDescent="0.3">
      <c r="A5049">
        <v>5024</v>
      </c>
      <c r="B5049">
        <v>6.3890723604197319</v>
      </c>
      <c r="C5049">
        <v>-1.3890723604197319</v>
      </c>
      <c r="E5049">
        <v>85.361087510620223</v>
      </c>
      <c r="F5049">
        <v>7.8</v>
      </c>
    </row>
    <row r="5050" spans="1:6" x14ac:dyDescent="0.3">
      <c r="A5050">
        <v>5025</v>
      </c>
      <c r="B5050">
        <v>6.6954199144312394</v>
      </c>
      <c r="C5050">
        <v>-1.9204199144312391</v>
      </c>
      <c r="E5050">
        <v>85.378079864061164</v>
      </c>
      <c r="F5050">
        <v>7.8</v>
      </c>
    </row>
    <row r="5051" spans="1:6" x14ac:dyDescent="0.3">
      <c r="A5051">
        <v>5026</v>
      </c>
      <c r="B5051">
        <v>6.4265047602962282</v>
      </c>
      <c r="C5051">
        <v>0.27349523970377199</v>
      </c>
      <c r="E5051">
        <v>85.395072217502118</v>
      </c>
      <c r="F5051">
        <v>7.8</v>
      </c>
    </row>
    <row r="5052" spans="1:6" x14ac:dyDescent="0.3">
      <c r="A5052">
        <v>5027</v>
      </c>
      <c r="B5052">
        <v>6.5693958756930266</v>
      </c>
      <c r="C5052">
        <v>-0.53439587569302649</v>
      </c>
      <c r="E5052">
        <v>85.412064570943073</v>
      </c>
      <c r="F5052">
        <v>7.8</v>
      </c>
    </row>
    <row r="5053" spans="1:6" x14ac:dyDescent="0.3">
      <c r="A5053">
        <v>5028</v>
      </c>
      <c r="B5053">
        <v>6.990763747509555</v>
      </c>
      <c r="C5053">
        <v>-1.2907637475095548</v>
      </c>
      <c r="E5053">
        <v>85.429056924384028</v>
      </c>
      <c r="F5053">
        <v>7.8</v>
      </c>
    </row>
    <row r="5054" spans="1:6" x14ac:dyDescent="0.3">
      <c r="A5054">
        <v>5029</v>
      </c>
      <c r="B5054">
        <v>6.0672983678172194</v>
      </c>
      <c r="C5054">
        <v>3.2701632182780216E-2</v>
      </c>
      <c r="E5054">
        <v>85.446049277824969</v>
      </c>
      <c r="F5054">
        <v>7.8</v>
      </c>
    </row>
    <row r="5055" spans="1:6" x14ac:dyDescent="0.3">
      <c r="A5055">
        <v>5030</v>
      </c>
      <c r="B5055">
        <v>6.1872238382820726</v>
      </c>
      <c r="C5055">
        <v>-0.98722383828207239</v>
      </c>
      <c r="E5055">
        <v>85.463041631265924</v>
      </c>
      <c r="F5055">
        <v>7.8</v>
      </c>
    </row>
    <row r="5056" spans="1:6" x14ac:dyDescent="0.3">
      <c r="A5056">
        <v>5031</v>
      </c>
      <c r="B5056">
        <v>6.3231785129409781</v>
      </c>
      <c r="C5056">
        <v>-1.0231785129409783</v>
      </c>
      <c r="E5056">
        <v>85.480033984706878</v>
      </c>
      <c r="F5056">
        <v>7.8</v>
      </c>
    </row>
    <row r="5057" spans="1:6" x14ac:dyDescent="0.3">
      <c r="A5057">
        <v>5032</v>
      </c>
      <c r="B5057">
        <v>6.4740156870243597</v>
      </c>
      <c r="C5057">
        <v>0.12598431297563994</v>
      </c>
      <c r="E5057">
        <v>85.497026338147833</v>
      </c>
      <c r="F5057">
        <v>7.8</v>
      </c>
    </row>
    <row r="5058" spans="1:6" x14ac:dyDescent="0.3">
      <c r="A5058">
        <v>5033</v>
      </c>
      <c r="B5058">
        <v>6.3400487919205499</v>
      </c>
      <c r="C5058">
        <v>0.15995120807945007</v>
      </c>
      <c r="E5058">
        <v>85.514018691588788</v>
      </c>
      <c r="F5058">
        <v>7.8</v>
      </c>
    </row>
    <row r="5059" spans="1:6" x14ac:dyDescent="0.3">
      <c r="A5059">
        <v>5034</v>
      </c>
      <c r="B5059">
        <v>6.8258985460760684</v>
      </c>
      <c r="C5059">
        <v>-0.82589854607606838</v>
      </c>
      <c r="E5059">
        <v>85.531011045029729</v>
      </c>
      <c r="F5059">
        <v>7.8</v>
      </c>
    </row>
    <row r="5060" spans="1:6" x14ac:dyDescent="0.3">
      <c r="A5060">
        <v>5035</v>
      </c>
      <c r="B5060">
        <v>6.3877838647900917</v>
      </c>
      <c r="C5060">
        <v>0.41221613520990807</v>
      </c>
      <c r="E5060">
        <v>85.548003398470684</v>
      </c>
      <c r="F5060">
        <v>7.8</v>
      </c>
    </row>
    <row r="5061" spans="1:6" x14ac:dyDescent="0.3">
      <c r="A5061">
        <v>5036</v>
      </c>
      <c r="B5061">
        <v>6.4152438631003266</v>
      </c>
      <c r="C5061">
        <v>0.58475613689967343</v>
      </c>
      <c r="E5061">
        <v>85.564995751911638</v>
      </c>
      <c r="F5061">
        <v>7.8</v>
      </c>
    </row>
    <row r="5062" spans="1:6" x14ac:dyDescent="0.3">
      <c r="A5062">
        <v>5037</v>
      </c>
      <c r="B5062">
        <v>6.7328772603215592</v>
      </c>
      <c r="C5062">
        <v>6.1122739678440396E-2</v>
      </c>
      <c r="E5062">
        <v>85.581988105352593</v>
      </c>
      <c r="F5062">
        <v>7.8</v>
      </c>
    </row>
    <row r="5063" spans="1:6" x14ac:dyDescent="0.3">
      <c r="A5063">
        <v>5038</v>
      </c>
      <c r="B5063">
        <v>6.5122062395374316</v>
      </c>
      <c r="C5063">
        <v>0.2587937604625683</v>
      </c>
      <c r="E5063">
        <v>85.598980458793534</v>
      </c>
      <c r="F5063">
        <v>7.8</v>
      </c>
    </row>
    <row r="5064" spans="1:6" x14ac:dyDescent="0.3">
      <c r="A5064">
        <v>5039</v>
      </c>
      <c r="B5064">
        <v>6.7144717244394068</v>
      </c>
      <c r="C5064">
        <v>-0.51447172443940659</v>
      </c>
      <c r="E5064">
        <v>85.615972812234489</v>
      </c>
      <c r="F5064">
        <v>7.8</v>
      </c>
    </row>
    <row r="5065" spans="1:6" x14ac:dyDescent="0.3">
      <c r="A5065">
        <v>5040</v>
      </c>
      <c r="B5065">
        <v>6.802148478522847</v>
      </c>
      <c r="C5065">
        <v>0.19785152147715301</v>
      </c>
      <c r="E5065">
        <v>85.632965165675444</v>
      </c>
      <c r="F5065">
        <v>7.8</v>
      </c>
    </row>
    <row r="5066" spans="1:6" x14ac:dyDescent="0.3">
      <c r="A5066">
        <v>5041</v>
      </c>
      <c r="B5066">
        <v>6.6253167547379181</v>
      </c>
      <c r="C5066">
        <v>-0.5253167547379185</v>
      </c>
      <c r="E5066">
        <v>85.649957519116398</v>
      </c>
      <c r="F5066">
        <v>7.8</v>
      </c>
    </row>
    <row r="5067" spans="1:6" x14ac:dyDescent="0.3">
      <c r="A5067">
        <v>5042</v>
      </c>
      <c r="B5067">
        <v>6.5076762839963456</v>
      </c>
      <c r="C5067">
        <v>-0.20767628399634575</v>
      </c>
      <c r="E5067">
        <v>85.666949872557339</v>
      </c>
      <c r="F5067">
        <v>7.8</v>
      </c>
    </row>
    <row r="5068" spans="1:6" x14ac:dyDescent="0.3">
      <c r="A5068">
        <v>5043</v>
      </c>
      <c r="B5068">
        <v>6.7948795622996689</v>
      </c>
      <c r="C5068">
        <v>1.0051204377003309</v>
      </c>
      <c r="E5068">
        <v>85.683942225998294</v>
      </c>
      <c r="F5068">
        <v>7.8</v>
      </c>
    </row>
    <row r="5069" spans="1:6" x14ac:dyDescent="0.3">
      <c r="A5069">
        <v>5044</v>
      </c>
      <c r="B5069">
        <v>6.3910395722917892</v>
      </c>
      <c r="C5069">
        <v>-0.59103957229178938</v>
      </c>
      <c r="E5069">
        <v>85.700934579439249</v>
      </c>
      <c r="F5069">
        <v>7.8</v>
      </c>
    </row>
    <row r="5070" spans="1:6" x14ac:dyDescent="0.3">
      <c r="A5070">
        <v>5045</v>
      </c>
      <c r="B5070">
        <v>6.7233394703154623</v>
      </c>
      <c r="C5070">
        <v>-0.16033947031546258</v>
      </c>
      <c r="E5070">
        <v>85.717926932880204</v>
      </c>
      <c r="F5070">
        <v>7.8</v>
      </c>
    </row>
    <row r="5071" spans="1:6" x14ac:dyDescent="0.3">
      <c r="A5071">
        <v>5046</v>
      </c>
      <c r="B5071">
        <v>6.2969565513651391</v>
      </c>
      <c r="C5071">
        <v>-0.7969565513651391</v>
      </c>
      <c r="E5071">
        <v>85.734919286321158</v>
      </c>
      <c r="F5071">
        <v>7.8</v>
      </c>
    </row>
    <row r="5072" spans="1:6" x14ac:dyDescent="0.3">
      <c r="A5072">
        <v>5047</v>
      </c>
      <c r="B5072">
        <v>6.5088455827601548</v>
      </c>
      <c r="C5072">
        <v>-0.41384558276015504</v>
      </c>
      <c r="E5072">
        <v>85.751911639762099</v>
      </c>
      <c r="F5072">
        <v>7.8</v>
      </c>
    </row>
    <row r="5073" spans="1:6" x14ac:dyDescent="0.3">
      <c r="A5073">
        <v>5048</v>
      </c>
      <c r="B5073">
        <v>6.5492176663018187</v>
      </c>
      <c r="C5073">
        <v>-0.73021766630181872</v>
      </c>
      <c r="E5073">
        <v>85.768903993203054</v>
      </c>
      <c r="F5073">
        <v>7.8</v>
      </c>
    </row>
    <row r="5074" spans="1:6" x14ac:dyDescent="0.3">
      <c r="A5074">
        <v>5049</v>
      </c>
      <c r="B5074">
        <v>6.4823612374267219</v>
      </c>
      <c r="C5074">
        <v>0.7176387625732783</v>
      </c>
      <c r="E5074">
        <v>85.785896346644009</v>
      </c>
      <c r="F5074">
        <v>7.8</v>
      </c>
    </row>
    <row r="5075" spans="1:6" x14ac:dyDescent="0.3">
      <c r="A5075">
        <v>5050</v>
      </c>
      <c r="B5075">
        <v>6.5454725311512263</v>
      </c>
      <c r="C5075">
        <v>1.1825274688487735</v>
      </c>
      <c r="E5075">
        <v>85.802888700084964</v>
      </c>
      <c r="F5075">
        <v>7.8</v>
      </c>
    </row>
    <row r="5076" spans="1:6" x14ac:dyDescent="0.3">
      <c r="A5076">
        <v>5051</v>
      </c>
      <c r="B5076">
        <v>6.8253314249104111</v>
      </c>
      <c r="C5076">
        <v>-0.22533142491041147</v>
      </c>
      <c r="E5076">
        <v>85.819881053525904</v>
      </c>
      <c r="F5076">
        <v>7.8</v>
      </c>
    </row>
    <row r="5077" spans="1:6" x14ac:dyDescent="0.3">
      <c r="A5077">
        <v>5052</v>
      </c>
      <c r="B5077">
        <v>6.8736895476322415</v>
      </c>
      <c r="C5077">
        <v>0.95931045236775869</v>
      </c>
      <c r="E5077">
        <v>85.836873406966859</v>
      </c>
      <c r="F5077">
        <v>7.8</v>
      </c>
    </row>
    <row r="5078" spans="1:6" x14ac:dyDescent="0.3">
      <c r="A5078">
        <v>5053</v>
      </c>
      <c r="B5078">
        <v>6.4618153904312443</v>
      </c>
      <c r="C5078">
        <v>-0.26181539043124413</v>
      </c>
      <c r="E5078">
        <v>85.853865760407814</v>
      </c>
      <c r="F5078">
        <v>7.8</v>
      </c>
    </row>
    <row r="5079" spans="1:6" x14ac:dyDescent="0.3">
      <c r="A5079">
        <v>5054</v>
      </c>
      <c r="B5079">
        <v>6.5624962342650237</v>
      </c>
      <c r="C5079">
        <v>0.54750376573497661</v>
      </c>
      <c r="E5079">
        <v>85.870858113848769</v>
      </c>
      <c r="F5079">
        <v>7.8</v>
      </c>
    </row>
    <row r="5080" spans="1:6" x14ac:dyDescent="0.3">
      <c r="A5080">
        <v>5055</v>
      </c>
      <c r="B5080">
        <v>6.7723316881588422</v>
      </c>
      <c r="C5080">
        <v>-0.57233168815884206</v>
      </c>
      <c r="E5080">
        <v>85.887850467289709</v>
      </c>
      <c r="F5080">
        <v>7.8</v>
      </c>
    </row>
    <row r="5081" spans="1:6" x14ac:dyDescent="0.3">
      <c r="A5081">
        <v>5056</v>
      </c>
      <c r="B5081">
        <v>6.7214887987185481</v>
      </c>
      <c r="C5081">
        <v>0.67851120128145226</v>
      </c>
      <c r="E5081">
        <v>85.904842820730664</v>
      </c>
      <c r="F5081">
        <v>7.8</v>
      </c>
    </row>
    <row r="5082" spans="1:6" x14ac:dyDescent="0.3">
      <c r="A5082">
        <v>5057</v>
      </c>
      <c r="B5082">
        <v>6.6336214109334062</v>
      </c>
      <c r="C5082">
        <v>0.80437858906659354</v>
      </c>
      <c r="E5082">
        <v>85.921835174171619</v>
      </c>
      <c r="F5082">
        <v>7.8</v>
      </c>
    </row>
    <row r="5083" spans="1:6" x14ac:dyDescent="0.3">
      <c r="A5083">
        <v>5058</v>
      </c>
      <c r="B5083">
        <v>6.4844554679755859</v>
      </c>
      <c r="C5083">
        <v>0.76754453202441386</v>
      </c>
      <c r="E5083">
        <v>85.938827527612574</v>
      </c>
      <c r="F5083">
        <v>7.8</v>
      </c>
    </row>
    <row r="5084" spans="1:6" x14ac:dyDescent="0.3">
      <c r="A5084">
        <v>5059</v>
      </c>
      <c r="B5084">
        <v>6.7878766299242912</v>
      </c>
      <c r="C5084">
        <v>1.3991233700757082</v>
      </c>
      <c r="E5084">
        <v>85.955819881053529</v>
      </c>
      <c r="F5084">
        <v>7.8</v>
      </c>
    </row>
    <row r="5085" spans="1:6" x14ac:dyDescent="0.3">
      <c r="A5085">
        <v>5060</v>
      </c>
      <c r="B5085">
        <v>6.921646676920103</v>
      </c>
      <c r="C5085">
        <v>-0.25464667692010323</v>
      </c>
      <c r="E5085">
        <v>85.972812234494469</v>
      </c>
      <c r="F5085">
        <v>7.8</v>
      </c>
    </row>
    <row r="5086" spans="1:6" x14ac:dyDescent="0.3">
      <c r="A5086">
        <v>5061</v>
      </c>
      <c r="B5086">
        <v>6.8020070979203711</v>
      </c>
      <c r="C5086">
        <v>-1.7020070979203714</v>
      </c>
      <c r="E5086">
        <v>85.989804587935424</v>
      </c>
      <c r="F5086">
        <v>7.8</v>
      </c>
    </row>
    <row r="5087" spans="1:6" x14ac:dyDescent="0.3">
      <c r="A5087">
        <v>5062</v>
      </c>
      <c r="B5087">
        <v>6.2019233903431106</v>
      </c>
      <c r="C5087">
        <v>0.54807660965688942</v>
      </c>
      <c r="E5087">
        <v>86.006796941376379</v>
      </c>
      <c r="F5087">
        <v>7.8</v>
      </c>
    </row>
    <row r="5088" spans="1:6" x14ac:dyDescent="0.3">
      <c r="A5088">
        <v>5063</v>
      </c>
      <c r="B5088">
        <v>6.5995114090807023</v>
      </c>
      <c r="C5088">
        <v>1.2244885909192975</v>
      </c>
      <c r="E5088">
        <v>86.023789294817334</v>
      </c>
      <c r="F5088">
        <v>7.8</v>
      </c>
    </row>
    <row r="5089" spans="1:6" x14ac:dyDescent="0.3">
      <c r="A5089">
        <v>5064</v>
      </c>
      <c r="B5089">
        <v>6.58474863111506</v>
      </c>
      <c r="C5089">
        <v>0.1532513688849404</v>
      </c>
      <c r="E5089">
        <v>86.040781648258275</v>
      </c>
      <c r="F5089">
        <v>7.8</v>
      </c>
    </row>
    <row r="5090" spans="1:6" x14ac:dyDescent="0.3">
      <c r="A5090">
        <v>5065</v>
      </c>
      <c r="B5090">
        <v>6.5329544889814839</v>
      </c>
      <c r="C5090">
        <v>0.73204551101851578</v>
      </c>
      <c r="E5090">
        <v>86.057774001699229</v>
      </c>
      <c r="F5090">
        <v>7.8</v>
      </c>
    </row>
    <row r="5091" spans="1:6" x14ac:dyDescent="0.3">
      <c r="A5091">
        <v>5066</v>
      </c>
      <c r="B5091">
        <v>6.8872786273659914</v>
      </c>
      <c r="C5091">
        <v>0.31272137263400879</v>
      </c>
      <c r="E5091">
        <v>86.074766355140184</v>
      </c>
      <c r="F5091">
        <v>7.8</v>
      </c>
    </row>
    <row r="5092" spans="1:6" x14ac:dyDescent="0.3">
      <c r="A5092">
        <v>5067</v>
      </c>
      <c r="B5092">
        <v>6.7884757108879432</v>
      </c>
      <c r="C5092">
        <v>-0.58847571088794304</v>
      </c>
      <c r="E5092">
        <v>86.091758708581139</v>
      </c>
      <c r="F5092">
        <v>7.8</v>
      </c>
    </row>
    <row r="5093" spans="1:6" x14ac:dyDescent="0.3">
      <c r="A5093">
        <v>5068</v>
      </c>
      <c r="B5093">
        <v>7.0407225993716684</v>
      </c>
      <c r="C5093">
        <v>0.35927740062833191</v>
      </c>
      <c r="E5093">
        <v>86.10875106202208</v>
      </c>
      <c r="F5093">
        <v>7.8</v>
      </c>
    </row>
    <row r="5094" spans="1:6" x14ac:dyDescent="0.3">
      <c r="A5094">
        <v>5069</v>
      </c>
      <c r="B5094">
        <v>6.4770397311447701</v>
      </c>
      <c r="C5094">
        <v>0.3419602688552299</v>
      </c>
      <c r="E5094">
        <v>86.125743415463035</v>
      </c>
      <c r="F5094">
        <v>7.8</v>
      </c>
    </row>
    <row r="5095" spans="1:6" x14ac:dyDescent="0.3">
      <c r="A5095">
        <v>5070</v>
      </c>
      <c r="B5095">
        <v>6.864193502134416</v>
      </c>
      <c r="C5095">
        <v>-0.26419350213441639</v>
      </c>
      <c r="E5095">
        <v>86.142735768903989</v>
      </c>
      <c r="F5095">
        <v>7.8</v>
      </c>
    </row>
    <row r="5096" spans="1:6" x14ac:dyDescent="0.3">
      <c r="A5096">
        <v>5071</v>
      </c>
      <c r="B5096">
        <v>6.5117731085581578</v>
      </c>
      <c r="C5096">
        <v>-1.177310855815783E-2</v>
      </c>
      <c r="E5096">
        <v>86.159728122344944</v>
      </c>
      <c r="F5096">
        <v>7.8</v>
      </c>
    </row>
    <row r="5097" spans="1:6" x14ac:dyDescent="0.3">
      <c r="A5097">
        <v>5072</v>
      </c>
      <c r="B5097">
        <v>6.6998023047497774</v>
      </c>
      <c r="C5097">
        <v>0.9001976952502222</v>
      </c>
      <c r="E5097">
        <v>86.176720475785899</v>
      </c>
      <c r="F5097">
        <v>7.8</v>
      </c>
    </row>
    <row r="5098" spans="1:6" x14ac:dyDescent="0.3">
      <c r="A5098">
        <v>5073</v>
      </c>
      <c r="B5098">
        <v>6.6467472061791772</v>
      </c>
      <c r="C5098">
        <v>0.75325279382082311</v>
      </c>
      <c r="E5098">
        <v>86.19371282922684</v>
      </c>
      <c r="F5098">
        <v>7.8</v>
      </c>
    </row>
    <row r="5099" spans="1:6" x14ac:dyDescent="0.3">
      <c r="A5099">
        <v>5074</v>
      </c>
      <c r="B5099">
        <v>6.4339831138894539</v>
      </c>
      <c r="C5099">
        <v>-0.2339831138894537</v>
      </c>
      <c r="E5099">
        <v>86.210705182667795</v>
      </c>
      <c r="F5099">
        <v>7.8</v>
      </c>
    </row>
    <row r="5100" spans="1:6" x14ac:dyDescent="0.3">
      <c r="A5100">
        <v>5075</v>
      </c>
      <c r="B5100">
        <v>6.4813919679546004</v>
      </c>
      <c r="C5100">
        <v>-0.18139196795460055</v>
      </c>
      <c r="E5100">
        <v>86.227697536108749</v>
      </c>
      <c r="F5100">
        <v>7.8</v>
      </c>
    </row>
    <row r="5101" spans="1:6" x14ac:dyDescent="0.3">
      <c r="A5101">
        <v>5076</v>
      </c>
      <c r="B5101">
        <v>6.5406804330117509</v>
      </c>
      <c r="C5101">
        <v>0.18631956698824936</v>
      </c>
      <c r="E5101">
        <v>86.244689889549704</v>
      </c>
      <c r="F5101">
        <v>7.8</v>
      </c>
    </row>
    <row r="5102" spans="1:6" x14ac:dyDescent="0.3">
      <c r="A5102">
        <v>5077</v>
      </c>
      <c r="B5102">
        <v>6.6811025098612262</v>
      </c>
      <c r="C5102">
        <v>-1.981102509861226</v>
      </c>
      <c r="E5102">
        <v>86.261682242990645</v>
      </c>
      <c r="F5102">
        <v>7.8</v>
      </c>
    </row>
    <row r="5103" spans="1:6" x14ac:dyDescent="0.3">
      <c r="A5103">
        <v>5078</v>
      </c>
      <c r="B5103">
        <v>6.6625224364315097</v>
      </c>
      <c r="C5103">
        <v>-4.6625224364315097</v>
      </c>
      <c r="E5103">
        <v>86.2786745964316</v>
      </c>
      <c r="F5103">
        <v>7.8</v>
      </c>
    </row>
    <row r="5104" spans="1:6" x14ac:dyDescent="0.3">
      <c r="A5104">
        <v>5079</v>
      </c>
      <c r="B5104">
        <v>6.3282196609610901</v>
      </c>
      <c r="C5104">
        <v>-0.57821966096109012</v>
      </c>
      <c r="E5104">
        <v>86.295666949872555</v>
      </c>
      <c r="F5104">
        <v>7.8</v>
      </c>
    </row>
    <row r="5105" spans="1:6" x14ac:dyDescent="0.3">
      <c r="A5105">
        <v>5080</v>
      </c>
      <c r="B5105">
        <v>7.1789958496054567</v>
      </c>
      <c r="C5105">
        <v>0.953004150394543</v>
      </c>
      <c r="E5105">
        <v>86.312659303313509</v>
      </c>
      <c r="F5105">
        <v>7.8</v>
      </c>
    </row>
    <row r="5106" spans="1:6" x14ac:dyDescent="0.3">
      <c r="A5106">
        <v>5081</v>
      </c>
      <c r="B5106">
        <v>6.4901072245470228</v>
      </c>
      <c r="C5106">
        <v>0.809892775452977</v>
      </c>
      <c r="E5106">
        <v>86.32965165675445</v>
      </c>
      <c r="F5106">
        <v>7.8</v>
      </c>
    </row>
    <row r="5107" spans="1:6" x14ac:dyDescent="0.3">
      <c r="A5107">
        <v>5082</v>
      </c>
      <c r="B5107">
        <v>6.5101854087237365</v>
      </c>
      <c r="C5107">
        <v>-0.79618540872373611</v>
      </c>
      <c r="E5107">
        <v>86.346644010195405</v>
      </c>
      <c r="F5107">
        <v>7.8</v>
      </c>
    </row>
    <row r="5108" spans="1:6" x14ac:dyDescent="0.3">
      <c r="A5108">
        <v>5083</v>
      </c>
      <c r="B5108">
        <v>6.3854762499352811</v>
      </c>
      <c r="C5108">
        <v>-0.3914762499352813</v>
      </c>
      <c r="E5108">
        <v>86.36363636363636</v>
      </c>
      <c r="F5108">
        <v>7.8</v>
      </c>
    </row>
    <row r="5109" spans="1:6" x14ac:dyDescent="0.3">
      <c r="A5109">
        <v>5084</v>
      </c>
      <c r="B5109">
        <v>6.5060311748943995</v>
      </c>
      <c r="C5109">
        <v>-1.4060311748943999</v>
      </c>
      <c r="E5109">
        <v>86.380628717077315</v>
      </c>
      <c r="F5109">
        <v>7.8</v>
      </c>
    </row>
    <row r="5110" spans="1:6" x14ac:dyDescent="0.3">
      <c r="A5110">
        <v>5085</v>
      </c>
      <c r="B5110">
        <v>6.8746518455947845</v>
      </c>
      <c r="C5110">
        <v>-1.3746518455947845</v>
      </c>
      <c r="E5110">
        <v>86.397621070518269</v>
      </c>
      <c r="F5110">
        <v>7.8019999999999996</v>
      </c>
    </row>
    <row r="5111" spans="1:6" x14ac:dyDescent="0.3">
      <c r="A5111">
        <v>5086</v>
      </c>
      <c r="B5111">
        <v>6.8594109898206082</v>
      </c>
      <c r="C5111">
        <v>-0.85941098982060815</v>
      </c>
      <c r="E5111">
        <v>86.41461342395921</v>
      </c>
      <c r="F5111">
        <v>7.8029999999999999</v>
      </c>
    </row>
    <row r="5112" spans="1:6" x14ac:dyDescent="0.3">
      <c r="A5112">
        <v>5087</v>
      </c>
      <c r="B5112">
        <v>6.6064986132849359</v>
      </c>
      <c r="C5112">
        <v>0.79350138671506443</v>
      </c>
      <c r="E5112">
        <v>86.431605777400165</v>
      </c>
      <c r="F5112">
        <v>7.8029999999999999</v>
      </c>
    </row>
    <row r="5113" spans="1:6" x14ac:dyDescent="0.3">
      <c r="A5113">
        <v>5088</v>
      </c>
      <c r="B5113">
        <v>6.3372659970070968</v>
      </c>
      <c r="C5113">
        <v>-0.33726599700709681</v>
      </c>
      <c r="E5113">
        <v>86.44859813084112</v>
      </c>
      <c r="F5113">
        <v>7.8040000000000003</v>
      </c>
    </row>
    <row r="5114" spans="1:6" x14ac:dyDescent="0.3">
      <c r="A5114">
        <v>5089</v>
      </c>
      <c r="B5114">
        <v>6.8175300759710789</v>
      </c>
      <c r="C5114">
        <v>-0.81753007597107885</v>
      </c>
      <c r="E5114">
        <v>86.465590484282075</v>
      </c>
      <c r="F5114">
        <v>7.806</v>
      </c>
    </row>
    <row r="5115" spans="1:6" x14ac:dyDescent="0.3">
      <c r="A5115">
        <v>5090</v>
      </c>
      <c r="B5115">
        <v>6.4692024331969478</v>
      </c>
      <c r="C5115">
        <v>-0.36920243319694812</v>
      </c>
      <c r="E5115">
        <v>86.482582837723015</v>
      </c>
      <c r="F5115">
        <v>7.8070000000000004</v>
      </c>
    </row>
    <row r="5116" spans="1:6" x14ac:dyDescent="0.3">
      <c r="A5116">
        <v>5091</v>
      </c>
      <c r="B5116">
        <v>6.7925774595108415</v>
      </c>
      <c r="C5116">
        <v>-1.7925774595108415</v>
      </c>
      <c r="E5116">
        <v>86.49957519116397</v>
      </c>
      <c r="F5116">
        <v>7.8079999999999998</v>
      </c>
    </row>
    <row r="5117" spans="1:6" x14ac:dyDescent="0.3">
      <c r="A5117">
        <v>5092</v>
      </c>
      <c r="B5117">
        <v>6.2544435687052529</v>
      </c>
      <c r="C5117">
        <v>-2.7544435687052529</v>
      </c>
      <c r="E5117">
        <v>86.516567544604925</v>
      </c>
      <c r="F5117">
        <v>7.8109999999999999</v>
      </c>
    </row>
    <row r="5118" spans="1:6" x14ac:dyDescent="0.3">
      <c r="A5118">
        <v>5093</v>
      </c>
      <c r="B5118">
        <v>6.4210049261408262</v>
      </c>
      <c r="C5118">
        <v>-0.52100492614082583</v>
      </c>
      <c r="E5118">
        <v>86.53355989804588</v>
      </c>
      <c r="F5118">
        <v>7.8140000000000001</v>
      </c>
    </row>
    <row r="5119" spans="1:6" x14ac:dyDescent="0.3">
      <c r="A5119">
        <v>5094</v>
      </c>
      <c r="B5119">
        <v>6.4195500193456967</v>
      </c>
      <c r="C5119">
        <v>1.4004499806543036</v>
      </c>
      <c r="E5119">
        <v>86.55055225148682</v>
      </c>
      <c r="F5119">
        <v>7.8150000000000004</v>
      </c>
    </row>
    <row r="5120" spans="1:6" x14ac:dyDescent="0.3">
      <c r="A5120">
        <v>5095</v>
      </c>
      <c r="B5120">
        <v>6.2054408935975056</v>
      </c>
      <c r="C5120">
        <v>0.98955910640249467</v>
      </c>
      <c r="E5120">
        <v>86.567544604927775</v>
      </c>
      <c r="F5120">
        <v>7.8159999999999998</v>
      </c>
    </row>
    <row r="5121" spans="1:6" x14ac:dyDescent="0.3">
      <c r="A5121">
        <v>5096</v>
      </c>
      <c r="B5121">
        <v>6.2791036267618905</v>
      </c>
      <c r="C5121">
        <v>2.0896373238109334E-2</v>
      </c>
      <c r="E5121">
        <v>86.58453695836873</v>
      </c>
      <c r="F5121">
        <v>7.8170000000000002</v>
      </c>
    </row>
    <row r="5122" spans="1:6" x14ac:dyDescent="0.3">
      <c r="A5122">
        <v>5097</v>
      </c>
      <c r="B5122">
        <v>6.8556003401577152</v>
      </c>
      <c r="C5122">
        <v>-1.1556003401577151</v>
      </c>
      <c r="E5122">
        <v>86.601529311809685</v>
      </c>
      <c r="F5122">
        <v>7.8179999999999996</v>
      </c>
    </row>
    <row r="5123" spans="1:6" x14ac:dyDescent="0.3">
      <c r="A5123">
        <v>5098</v>
      </c>
      <c r="B5123">
        <v>6.9385712262581043</v>
      </c>
      <c r="C5123">
        <v>-1.1385712262581045</v>
      </c>
      <c r="E5123">
        <v>86.61852166525064</v>
      </c>
      <c r="F5123">
        <v>7.8179999999999996</v>
      </c>
    </row>
    <row r="5124" spans="1:6" x14ac:dyDescent="0.3">
      <c r="A5124">
        <v>5099</v>
      </c>
      <c r="B5124">
        <v>6.7707787824604138</v>
      </c>
      <c r="C5124">
        <v>-0.43777878246041357</v>
      </c>
      <c r="E5124">
        <v>86.63551401869158</v>
      </c>
      <c r="F5124">
        <v>7.819</v>
      </c>
    </row>
    <row r="5125" spans="1:6" x14ac:dyDescent="0.3">
      <c r="A5125">
        <v>5100</v>
      </c>
      <c r="B5125">
        <v>6.7098599804845751</v>
      </c>
      <c r="C5125">
        <v>0.2901400195154249</v>
      </c>
      <c r="E5125">
        <v>86.652506372132535</v>
      </c>
      <c r="F5125">
        <v>7.82</v>
      </c>
    </row>
    <row r="5126" spans="1:6" x14ac:dyDescent="0.3">
      <c r="A5126">
        <v>5101</v>
      </c>
      <c r="B5126">
        <v>6.2894100478062249</v>
      </c>
      <c r="C5126">
        <v>0.91058995219377525</v>
      </c>
      <c r="E5126">
        <v>86.66949872557349</v>
      </c>
      <c r="F5126">
        <v>7.8209999999999997</v>
      </c>
    </row>
    <row r="5127" spans="1:6" x14ac:dyDescent="0.3">
      <c r="A5127">
        <v>5102</v>
      </c>
      <c r="B5127">
        <v>6.9081686465328103</v>
      </c>
      <c r="C5127">
        <v>9.1831353467189736E-2</v>
      </c>
      <c r="E5127">
        <v>86.686491079014445</v>
      </c>
      <c r="F5127">
        <v>7.8220000000000001</v>
      </c>
    </row>
    <row r="5128" spans="1:6" x14ac:dyDescent="0.3">
      <c r="A5128">
        <v>5103</v>
      </c>
      <c r="B5128">
        <v>6.3512641965568903</v>
      </c>
      <c r="C5128">
        <v>1.3487358034431098</v>
      </c>
      <c r="E5128">
        <v>86.703483432455386</v>
      </c>
      <c r="F5128">
        <v>7.8230000000000004</v>
      </c>
    </row>
    <row r="5129" spans="1:6" x14ac:dyDescent="0.3">
      <c r="A5129">
        <v>5104</v>
      </c>
      <c r="B5129">
        <v>6.5186246219732089</v>
      </c>
      <c r="C5129">
        <v>-0.31562462197320862</v>
      </c>
      <c r="E5129">
        <v>86.72047578589634</v>
      </c>
      <c r="F5129">
        <v>7.8239999999999998</v>
      </c>
    </row>
    <row r="5130" spans="1:6" x14ac:dyDescent="0.3">
      <c r="A5130">
        <v>5105</v>
      </c>
      <c r="B5130">
        <v>6.8409628379914862</v>
      </c>
      <c r="C5130">
        <v>-1.2299628379914864</v>
      </c>
      <c r="E5130">
        <v>86.737468139337295</v>
      </c>
      <c r="F5130">
        <v>7.8239999999999998</v>
      </c>
    </row>
    <row r="5131" spans="1:6" x14ac:dyDescent="0.3">
      <c r="A5131">
        <v>5106</v>
      </c>
      <c r="B5131">
        <v>6.6998495824613302</v>
      </c>
      <c r="C5131">
        <v>-1.0998495824613306</v>
      </c>
      <c r="E5131">
        <v>86.75446049277825</v>
      </c>
      <c r="F5131">
        <v>7.8280000000000003</v>
      </c>
    </row>
    <row r="5132" spans="1:6" x14ac:dyDescent="0.3">
      <c r="A5132">
        <v>5107</v>
      </c>
      <c r="B5132">
        <v>6.7274177112308342</v>
      </c>
      <c r="C5132">
        <v>0.87258228876916544</v>
      </c>
      <c r="E5132">
        <v>86.771452846219191</v>
      </c>
      <c r="F5132">
        <v>7.8289999999999997</v>
      </c>
    </row>
    <row r="5133" spans="1:6" x14ac:dyDescent="0.3">
      <c r="A5133">
        <v>5108</v>
      </c>
      <c r="B5133">
        <v>6.4551288498753872</v>
      </c>
      <c r="C5133">
        <v>-1.1551288498753873</v>
      </c>
      <c r="E5133">
        <v>86.788445199660146</v>
      </c>
      <c r="F5133">
        <v>7.8319999999999999</v>
      </c>
    </row>
    <row r="5134" spans="1:6" x14ac:dyDescent="0.3">
      <c r="A5134">
        <v>5109</v>
      </c>
      <c r="B5134">
        <v>6.6136087835435884</v>
      </c>
      <c r="C5134">
        <v>1.5863912164564109</v>
      </c>
      <c r="E5134">
        <v>86.8054375531011</v>
      </c>
      <c r="F5134">
        <v>7.8330000000000002</v>
      </c>
    </row>
    <row r="5135" spans="1:6" x14ac:dyDescent="0.3">
      <c r="A5135">
        <v>5110</v>
      </c>
      <c r="B5135">
        <v>6.4142737221895079</v>
      </c>
      <c r="C5135">
        <v>0.54272627781049199</v>
      </c>
      <c r="E5135">
        <v>86.822429906542055</v>
      </c>
      <c r="F5135">
        <v>7.8330000000000002</v>
      </c>
    </row>
    <row r="5136" spans="1:6" x14ac:dyDescent="0.3">
      <c r="A5136">
        <v>5111</v>
      </c>
      <c r="B5136">
        <v>6.4605155449612433</v>
      </c>
      <c r="C5136">
        <v>1.2274844550387565</v>
      </c>
      <c r="E5136">
        <v>86.83942225998301</v>
      </c>
      <c r="F5136">
        <v>7.8330000000000002</v>
      </c>
    </row>
    <row r="5137" spans="1:6" x14ac:dyDescent="0.3">
      <c r="A5137">
        <v>5112</v>
      </c>
      <c r="B5137">
        <v>6.8365505564607441</v>
      </c>
      <c r="C5137">
        <v>0.76344944353925559</v>
      </c>
      <c r="E5137">
        <v>86.856414613423951</v>
      </c>
      <c r="F5137">
        <v>7.8330000000000002</v>
      </c>
    </row>
    <row r="5138" spans="1:6" x14ac:dyDescent="0.3">
      <c r="A5138">
        <v>5113</v>
      </c>
      <c r="B5138">
        <v>6.0755027365017131</v>
      </c>
      <c r="C5138">
        <v>0.62449726349828705</v>
      </c>
      <c r="E5138">
        <v>86.873406966864906</v>
      </c>
      <c r="F5138">
        <v>7.8360000000000003</v>
      </c>
    </row>
    <row r="5139" spans="1:6" x14ac:dyDescent="0.3">
      <c r="A5139">
        <v>5114</v>
      </c>
      <c r="B5139">
        <v>6.5416836251811672</v>
      </c>
      <c r="C5139">
        <v>0.35831637481883316</v>
      </c>
      <c r="E5139">
        <v>86.89039932030586</v>
      </c>
      <c r="F5139">
        <v>7.8360000000000003</v>
      </c>
    </row>
    <row r="5140" spans="1:6" x14ac:dyDescent="0.3">
      <c r="A5140">
        <v>5115</v>
      </c>
      <c r="B5140">
        <v>6.6635085043980817</v>
      </c>
      <c r="C5140">
        <v>0.83649149560191827</v>
      </c>
      <c r="E5140">
        <v>86.907391673746815</v>
      </c>
      <c r="F5140">
        <v>7.8380000000000001</v>
      </c>
    </row>
    <row r="5141" spans="1:6" x14ac:dyDescent="0.3">
      <c r="A5141">
        <v>5116</v>
      </c>
      <c r="B5141">
        <v>6.4845183681717948</v>
      </c>
      <c r="C5141">
        <v>-1.4495183681717947</v>
      </c>
      <c r="E5141">
        <v>86.924384027187756</v>
      </c>
      <c r="F5141">
        <v>7.8410000000000002</v>
      </c>
    </row>
    <row r="5142" spans="1:6" x14ac:dyDescent="0.3">
      <c r="A5142">
        <v>5117</v>
      </c>
      <c r="B5142">
        <v>6.5901022749423177</v>
      </c>
      <c r="C5142">
        <v>0.10989772505768247</v>
      </c>
      <c r="E5142">
        <v>86.941376380628711</v>
      </c>
      <c r="F5142">
        <v>7.8419999999999996</v>
      </c>
    </row>
    <row r="5143" spans="1:6" x14ac:dyDescent="0.3">
      <c r="A5143">
        <v>5118</v>
      </c>
      <c r="B5143">
        <v>6.387474182183646</v>
      </c>
      <c r="C5143">
        <v>0.73252581781635406</v>
      </c>
      <c r="E5143">
        <v>86.958368734069666</v>
      </c>
      <c r="F5143">
        <v>7.843</v>
      </c>
    </row>
    <row r="5144" spans="1:6" x14ac:dyDescent="0.3">
      <c r="A5144">
        <v>5119</v>
      </c>
      <c r="B5144">
        <v>6.4702937550101947</v>
      </c>
      <c r="C5144">
        <v>-0.5702937550101943</v>
      </c>
      <c r="E5144">
        <v>86.97536108751062</v>
      </c>
      <c r="F5144">
        <v>7.8479999999999999</v>
      </c>
    </row>
    <row r="5145" spans="1:6" x14ac:dyDescent="0.3">
      <c r="A5145">
        <v>5120</v>
      </c>
      <c r="B5145">
        <v>6.5512234626357566</v>
      </c>
      <c r="C5145">
        <v>1.008776537364243</v>
      </c>
      <c r="E5145">
        <v>86.992353440951561</v>
      </c>
      <c r="F5145">
        <v>7.85</v>
      </c>
    </row>
    <row r="5146" spans="1:6" x14ac:dyDescent="0.3">
      <c r="A5146">
        <v>5121</v>
      </c>
      <c r="B5146">
        <v>6.7082015375056701</v>
      </c>
      <c r="C5146">
        <v>-3.9582015375056701</v>
      </c>
      <c r="E5146">
        <v>87.009345794392516</v>
      </c>
      <c r="F5146">
        <v>7.851</v>
      </c>
    </row>
    <row r="5147" spans="1:6" x14ac:dyDescent="0.3">
      <c r="A5147">
        <v>5122</v>
      </c>
      <c r="B5147">
        <v>6.6650266159605183</v>
      </c>
      <c r="C5147">
        <v>2.0489733840394821</v>
      </c>
      <c r="E5147">
        <v>87.026338147833471</v>
      </c>
      <c r="F5147">
        <v>7.8520000000000003</v>
      </c>
    </row>
    <row r="5148" spans="1:6" x14ac:dyDescent="0.3">
      <c r="A5148">
        <v>5123</v>
      </c>
      <c r="B5148">
        <v>6.7901709743140355</v>
      </c>
      <c r="C5148">
        <v>-2.2901709743140355</v>
      </c>
      <c r="E5148">
        <v>87.043330501274426</v>
      </c>
      <c r="F5148">
        <v>7.8570000000000002</v>
      </c>
    </row>
    <row r="5149" spans="1:6" x14ac:dyDescent="0.3">
      <c r="A5149">
        <v>5124</v>
      </c>
      <c r="B5149">
        <v>6.7155584056253677</v>
      </c>
      <c r="C5149">
        <v>0.39044159437463222</v>
      </c>
      <c r="E5149">
        <v>87.06032285471538</v>
      </c>
      <c r="F5149">
        <v>7.8570000000000002</v>
      </c>
    </row>
    <row r="5150" spans="1:6" x14ac:dyDescent="0.3">
      <c r="A5150">
        <v>5125</v>
      </c>
      <c r="B5150">
        <v>6.8967613178495597</v>
      </c>
      <c r="C5150">
        <v>0.1032386821504403</v>
      </c>
      <c r="E5150">
        <v>87.077315208156321</v>
      </c>
      <c r="F5150">
        <v>7.8579999999999997</v>
      </c>
    </row>
    <row r="5151" spans="1:6" x14ac:dyDescent="0.3">
      <c r="A5151">
        <v>5126</v>
      </c>
      <c r="B5151">
        <v>6.4966464621768338</v>
      </c>
      <c r="C5151">
        <v>0.60335353782316581</v>
      </c>
      <c r="E5151">
        <v>87.094307561597276</v>
      </c>
      <c r="F5151">
        <v>7.8579999999999997</v>
      </c>
    </row>
    <row r="5152" spans="1:6" x14ac:dyDescent="0.3">
      <c r="A5152">
        <v>5127</v>
      </c>
      <c r="B5152">
        <v>6.6629106628561168</v>
      </c>
      <c r="C5152">
        <v>-1.2629106628561164</v>
      </c>
      <c r="E5152">
        <v>87.111299915038231</v>
      </c>
      <c r="F5152">
        <v>7.86</v>
      </c>
    </row>
    <row r="5153" spans="1:6" x14ac:dyDescent="0.3">
      <c r="A5153">
        <v>5128</v>
      </c>
      <c r="B5153">
        <v>6.3687935378091343</v>
      </c>
      <c r="C5153">
        <v>0.43120646219086556</v>
      </c>
      <c r="E5153">
        <v>87.128292268479186</v>
      </c>
      <c r="F5153">
        <v>7.8620000000000001</v>
      </c>
    </row>
    <row r="5154" spans="1:6" x14ac:dyDescent="0.3">
      <c r="A5154">
        <v>5129</v>
      </c>
      <c r="B5154">
        <v>6.6773367858902981</v>
      </c>
      <c r="C5154">
        <v>1.8446632141097021</v>
      </c>
      <c r="E5154">
        <v>87.145284621920126</v>
      </c>
      <c r="F5154">
        <v>7.8639999999999999</v>
      </c>
    </row>
    <row r="5155" spans="1:6" x14ac:dyDescent="0.3">
      <c r="A5155">
        <v>5130</v>
      </c>
      <c r="B5155">
        <v>6.6654444290262322</v>
      </c>
      <c r="C5155">
        <v>0.13455557097376758</v>
      </c>
      <c r="E5155">
        <v>87.162276975361081</v>
      </c>
      <c r="F5155">
        <v>7.8639999999999999</v>
      </c>
    </row>
    <row r="5156" spans="1:6" x14ac:dyDescent="0.3">
      <c r="A5156">
        <v>5131</v>
      </c>
      <c r="B5156">
        <v>6.8522976595155622</v>
      </c>
      <c r="C5156">
        <v>-0.10229765951556224</v>
      </c>
      <c r="E5156">
        <v>87.179269328802036</v>
      </c>
      <c r="F5156">
        <v>7.8639999999999999</v>
      </c>
    </row>
    <row r="5157" spans="1:6" x14ac:dyDescent="0.3">
      <c r="A5157">
        <v>5132</v>
      </c>
      <c r="B5157">
        <v>6.5441837943623824</v>
      </c>
      <c r="C5157">
        <v>0.4558162056376176</v>
      </c>
      <c r="E5157">
        <v>87.196261682242991</v>
      </c>
      <c r="F5157">
        <v>7.867</v>
      </c>
    </row>
    <row r="5158" spans="1:6" x14ac:dyDescent="0.3">
      <c r="A5158">
        <v>5133</v>
      </c>
      <c r="B5158">
        <v>6.8063953048759895</v>
      </c>
      <c r="C5158">
        <v>-1.0063953048759897</v>
      </c>
      <c r="E5158">
        <v>87.213254035683931</v>
      </c>
      <c r="F5158">
        <v>7.867</v>
      </c>
    </row>
    <row r="5159" spans="1:6" x14ac:dyDescent="0.3">
      <c r="A5159">
        <v>5134</v>
      </c>
      <c r="B5159">
        <v>6.5864177725175352</v>
      </c>
      <c r="C5159">
        <v>-0.18641777251753489</v>
      </c>
      <c r="E5159">
        <v>87.230246389124886</v>
      </c>
      <c r="F5159">
        <v>7.8710000000000004</v>
      </c>
    </row>
    <row r="5160" spans="1:6" x14ac:dyDescent="0.3">
      <c r="A5160">
        <v>5135</v>
      </c>
      <c r="B5160">
        <v>6.2886495431500613</v>
      </c>
      <c r="C5160">
        <v>0.81135045684993834</v>
      </c>
      <c r="E5160">
        <v>87.247238742565841</v>
      </c>
      <c r="F5160">
        <v>7.8760000000000003</v>
      </c>
    </row>
    <row r="5161" spans="1:6" x14ac:dyDescent="0.3">
      <c r="A5161">
        <v>5136</v>
      </c>
      <c r="B5161">
        <v>6.3773544988286357</v>
      </c>
      <c r="C5161">
        <v>0.55464550117136469</v>
      </c>
      <c r="E5161">
        <v>87.264231096006796</v>
      </c>
      <c r="F5161">
        <v>7.8769999999999998</v>
      </c>
    </row>
    <row r="5162" spans="1:6" x14ac:dyDescent="0.3">
      <c r="A5162">
        <v>5137</v>
      </c>
      <c r="B5162">
        <v>6.5613904237023197</v>
      </c>
      <c r="C5162">
        <v>1.4386095762976803</v>
      </c>
      <c r="E5162">
        <v>87.281223449447751</v>
      </c>
      <c r="F5162">
        <v>7.8780000000000001</v>
      </c>
    </row>
    <row r="5163" spans="1:6" x14ac:dyDescent="0.3">
      <c r="A5163">
        <v>5138</v>
      </c>
      <c r="B5163">
        <v>6.8668910862912274</v>
      </c>
      <c r="C5163">
        <v>-1.2668910862912277</v>
      </c>
      <c r="E5163">
        <v>87.298215802888691</v>
      </c>
      <c r="F5163">
        <v>7.88</v>
      </c>
    </row>
    <row r="5164" spans="1:6" x14ac:dyDescent="0.3">
      <c r="A5164">
        <v>5139</v>
      </c>
      <c r="B5164">
        <v>6.7203232480060286</v>
      </c>
      <c r="C5164">
        <v>-0.18332324800602873</v>
      </c>
      <c r="E5164">
        <v>87.315208156329646</v>
      </c>
      <c r="F5164">
        <v>7.8810000000000002</v>
      </c>
    </row>
    <row r="5165" spans="1:6" x14ac:dyDescent="0.3">
      <c r="A5165">
        <v>5140</v>
      </c>
      <c r="B5165">
        <v>6.9351072785334527</v>
      </c>
      <c r="C5165">
        <v>0.73189272146654716</v>
      </c>
      <c r="E5165">
        <v>87.332200509770601</v>
      </c>
      <c r="F5165">
        <v>7.8810000000000002</v>
      </c>
    </row>
    <row r="5166" spans="1:6" x14ac:dyDescent="0.3">
      <c r="A5166">
        <v>5141</v>
      </c>
      <c r="B5166">
        <v>6.7140153691864075</v>
      </c>
      <c r="C5166">
        <v>0.58598463081359231</v>
      </c>
      <c r="E5166">
        <v>87.349192863211556</v>
      </c>
      <c r="F5166">
        <v>7.883</v>
      </c>
    </row>
    <row r="5167" spans="1:6" x14ac:dyDescent="0.3">
      <c r="A5167">
        <v>5142</v>
      </c>
      <c r="B5167">
        <v>6.7258665695470974</v>
      </c>
      <c r="C5167">
        <v>-0.58286656954709759</v>
      </c>
      <c r="E5167">
        <v>87.366185216652497</v>
      </c>
      <c r="F5167">
        <v>7.8849999999999998</v>
      </c>
    </row>
    <row r="5168" spans="1:6" x14ac:dyDescent="0.3">
      <c r="A5168">
        <v>5143</v>
      </c>
      <c r="B5168">
        <v>6.7365475785679827</v>
      </c>
      <c r="C5168">
        <v>0.86345242143201695</v>
      </c>
      <c r="E5168">
        <v>87.383177570093451</v>
      </c>
      <c r="F5168">
        <v>7.8869999999999996</v>
      </c>
    </row>
    <row r="5169" spans="1:6" x14ac:dyDescent="0.3">
      <c r="A5169">
        <v>5144</v>
      </c>
      <c r="B5169">
        <v>6.7736413394764181</v>
      </c>
      <c r="C5169">
        <v>-0.17364133947641847</v>
      </c>
      <c r="E5169">
        <v>87.400169923534406</v>
      </c>
      <c r="F5169">
        <v>7.8879999999999999</v>
      </c>
    </row>
    <row r="5170" spans="1:6" x14ac:dyDescent="0.3">
      <c r="A5170">
        <v>5145</v>
      </c>
      <c r="B5170">
        <v>6.765578173647091</v>
      </c>
      <c r="C5170">
        <v>-1.265578173647091</v>
      </c>
      <c r="E5170">
        <v>87.417162276975361</v>
      </c>
      <c r="F5170">
        <v>7.8879999999999999</v>
      </c>
    </row>
    <row r="5171" spans="1:6" x14ac:dyDescent="0.3">
      <c r="A5171">
        <v>5146</v>
      </c>
      <c r="B5171">
        <v>6.509456495882576</v>
      </c>
      <c r="C5171">
        <v>-0.50945649588257602</v>
      </c>
      <c r="E5171">
        <v>87.434154630416302</v>
      </c>
      <c r="F5171">
        <v>7.8929999999999998</v>
      </c>
    </row>
    <row r="5172" spans="1:6" x14ac:dyDescent="0.3">
      <c r="A5172">
        <v>5147</v>
      </c>
      <c r="B5172">
        <v>6.4920851771172456</v>
      </c>
      <c r="C5172">
        <v>4.6914822882754059E-2</v>
      </c>
      <c r="E5172">
        <v>87.451146983857257</v>
      </c>
      <c r="F5172">
        <v>7.8940000000000001</v>
      </c>
    </row>
    <row r="5173" spans="1:6" x14ac:dyDescent="0.3">
      <c r="A5173">
        <v>5148</v>
      </c>
      <c r="B5173">
        <v>6.6108195839881576</v>
      </c>
      <c r="C5173">
        <v>1.1891804160118422</v>
      </c>
      <c r="E5173">
        <v>87.468139337298211</v>
      </c>
      <c r="F5173">
        <v>7.8949999999999996</v>
      </c>
    </row>
    <row r="5174" spans="1:6" x14ac:dyDescent="0.3">
      <c r="A5174">
        <v>5149</v>
      </c>
      <c r="B5174">
        <v>6.7124015684656664</v>
      </c>
      <c r="C5174">
        <v>-0.41240156846566656</v>
      </c>
      <c r="E5174">
        <v>87.485131690739166</v>
      </c>
      <c r="F5174">
        <v>7.8979999999999997</v>
      </c>
    </row>
    <row r="5175" spans="1:6" x14ac:dyDescent="0.3">
      <c r="A5175">
        <v>5150</v>
      </c>
      <c r="B5175">
        <v>6.424757578531298</v>
      </c>
      <c r="C5175">
        <v>-0.62475757853129821</v>
      </c>
      <c r="E5175">
        <v>87.502124044180121</v>
      </c>
      <c r="F5175">
        <v>7.8979999999999997</v>
      </c>
    </row>
    <row r="5176" spans="1:6" x14ac:dyDescent="0.3">
      <c r="A5176">
        <v>5151</v>
      </c>
      <c r="B5176">
        <v>6.5165579517542573</v>
      </c>
      <c r="C5176">
        <v>-3.2165579517542575</v>
      </c>
      <c r="E5176">
        <v>87.519116397621062</v>
      </c>
      <c r="F5176">
        <v>7.9</v>
      </c>
    </row>
    <row r="5177" spans="1:6" x14ac:dyDescent="0.3">
      <c r="A5177">
        <v>5152</v>
      </c>
      <c r="B5177">
        <v>6.4824980830884016</v>
      </c>
      <c r="C5177">
        <v>-0.58249808308840123</v>
      </c>
      <c r="E5177">
        <v>87.536108751062017</v>
      </c>
      <c r="F5177">
        <v>7.9</v>
      </c>
    </row>
    <row r="5178" spans="1:6" x14ac:dyDescent="0.3">
      <c r="A5178">
        <v>5153</v>
      </c>
      <c r="B5178">
        <v>6.3580081463802705</v>
      </c>
      <c r="C5178">
        <v>-5.8008146380270631E-2</v>
      </c>
      <c r="E5178">
        <v>87.553101104502971</v>
      </c>
      <c r="F5178">
        <v>7.9</v>
      </c>
    </row>
    <row r="5179" spans="1:6" x14ac:dyDescent="0.3">
      <c r="A5179">
        <v>5154</v>
      </c>
      <c r="B5179">
        <v>6.5979101130728193</v>
      </c>
      <c r="C5179">
        <v>-1.3979101130728191</v>
      </c>
      <c r="E5179">
        <v>87.570093457943926</v>
      </c>
      <c r="F5179">
        <v>7.9</v>
      </c>
    </row>
    <row r="5180" spans="1:6" x14ac:dyDescent="0.3">
      <c r="A5180">
        <v>5155</v>
      </c>
      <c r="B5180">
        <v>6.6444554972428227</v>
      </c>
      <c r="C5180">
        <v>1.1555445027571771</v>
      </c>
      <c r="E5180">
        <v>87.587085811384867</v>
      </c>
      <c r="F5180">
        <v>7.9</v>
      </c>
    </row>
    <row r="5181" spans="1:6" x14ac:dyDescent="0.3">
      <c r="A5181">
        <v>5156</v>
      </c>
      <c r="B5181">
        <v>6.5039462256001057</v>
      </c>
      <c r="C5181">
        <v>0.78505377439989399</v>
      </c>
      <c r="E5181">
        <v>87.604078164825822</v>
      </c>
      <c r="F5181">
        <v>7.9</v>
      </c>
    </row>
    <row r="5182" spans="1:6" x14ac:dyDescent="0.3">
      <c r="A5182">
        <v>5157</v>
      </c>
      <c r="B5182">
        <v>6.4875479454954856</v>
      </c>
      <c r="C5182">
        <v>0.11245205450451401</v>
      </c>
      <c r="E5182">
        <v>87.621070518266777</v>
      </c>
      <c r="F5182">
        <v>7.9</v>
      </c>
    </row>
    <row r="5183" spans="1:6" x14ac:dyDescent="0.3">
      <c r="A5183">
        <v>5158</v>
      </c>
      <c r="B5183">
        <v>6.6560687141294377</v>
      </c>
      <c r="C5183">
        <v>0.74393128587056268</v>
      </c>
      <c r="E5183">
        <v>87.638062871707731</v>
      </c>
      <c r="F5183">
        <v>7.9</v>
      </c>
    </row>
    <row r="5184" spans="1:6" x14ac:dyDescent="0.3">
      <c r="A5184">
        <v>5159</v>
      </c>
      <c r="B5184">
        <v>6.6836533790968895</v>
      </c>
      <c r="C5184">
        <v>-0.6836533790968895</v>
      </c>
      <c r="E5184">
        <v>87.655055225148686</v>
      </c>
      <c r="F5184">
        <v>7.9</v>
      </c>
    </row>
    <row r="5185" spans="1:6" x14ac:dyDescent="0.3">
      <c r="A5185">
        <v>5160</v>
      </c>
      <c r="B5185">
        <v>6.440298835657349</v>
      </c>
      <c r="C5185">
        <v>3.559701164342651</v>
      </c>
      <c r="E5185">
        <v>87.672047578589627</v>
      </c>
      <c r="F5185">
        <v>7.9</v>
      </c>
    </row>
    <row r="5186" spans="1:6" x14ac:dyDescent="0.3">
      <c r="A5186">
        <v>5161</v>
      </c>
      <c r="B5186">
        <v>6.3466820181058683</v>
      </c>
      <c r="C5186">
        <v>-2.6466820181058681</v>
      </c>
      <c r="E5186">
        <v>87.689039932030582</v>
      </c>
      <c r="F5186">
        <v>7.9</v>
      </c>
    </row>
    <row r="5187" spans="1:6" x14ac:dyDescent="0.3">
      <c r="A5187">
        <v>5162</v>
      </c>
      <c r="B5187">
        <v>6.463314960621835</v>
      </c>
      <c r="C5187">
        <v>-4.463314960621835</v>
      </c>
      <c r="E5187">
        <v>87.706032285471537</v>
      </c>
      <c r="F5187">
        <v>7.9</v>
      </c>
    </row>
    <row r="5188" spans="1:6" x14ac:dyDescent="0.3">
      <c r="A5188">
        <v>5163</v>
      </c>
      <c r="B5188">
        <v>6.5227849347361273</v>
      </c>
      <c r="C5188">
        <v>-0.32678493473612757</v>
      </c>
      <c r="E5188">
        <v>87.723024638912491</v>
      </c>
      <c r="F5188">
        <v>7.9</v>
      </c>
    </row>
    <row r="5189" spans="1:6" x14ac:dyDescent="0.3">
      <c r="A5189">
        <v>5164</v>
      </c>
      <c r="B5189">
        <v>6.7811559466492319</v>
      </c>
      <c r="C5189">
        <v>-2.0811559466492318</v>
      </c>
      <c r="E5189">
        <v>87.740016992353432</v>
      </c>
      <c r="F5189">
        <v>7.9</v>
      </c>
    </row>
    <row r="5190" spans="1:6" x14ac:dyDescent="0.3">
      <c r="A5190">
        <v>5165</v>
      </c>
      <c r="B5190">
        <v>7.1733710230844414</v>
      </c>
      <c r="C5190">
        <v>0.72662897691555894</v>
      </c>
      <c r="E5190">
        <v>87.757009345794387</v>
      </c>
      <c r="F5190">
        <v>7.9</v>
      </c>
    </row>
    <row r="5191" spans="1:6" x14ac:dyDescent="0.3">
      <c r="A5191">
        <v>5166</v>
      </c>
      <c r="B5191">
        <v>6.6578921299675358</v>
      </c>
      <c r="C5191">
        <v>-0.21389212996753582</v>
      </c>
      <c r="E5191">
        <v>87.774001699235342</v>
      </c>
      <c r="F5191">
        <v>7.9</v>
      </c>
    </row>
    <row r="5192" spans="1:6" x14ac:dyDescent="0.3">
      <c r="A5192">
        <v>5167</v>
      </c>
      <c r="B5192">
        <v>6.3775313883957887</v>
      </c>
      <c r="C5192">
        <v>0.22246861160421094</v>
      </c>
      <c r="E5192">
        <v>87.790994052676297</v>
      </c>
      <c r="F5192">
        <v>7.9</v>
      </c>
    </row>
    <row r="5193" spans="1:6" x14ac:dyDescent="0.3">
      <c r="A5193">
        <v>5168</v>
      </c>
      <c r="B5193">
        <v>6.6184011651168646</v>
      </c>
      <c r="C5193">
        <v>1.481598834883135</v>
      </c>
      <c r="E5193">
        <v>87.807986406117237</v>
      </c>
      <c r="F5193">
        <v>7.9</v>
      </c>
    </row>
    <row r="5194" spans="1:6" x14ac:dyDescent="0.3">
      <c r="A5194">
        <v>5169</v>
      </c>
      <c r="B5194">
        <v>6.6803202615122288</v>
      </c>
      <c r="C5194">
        <v>-1.9303202615122288</v>
      </c>
      <c r="E5194">
        <v>87.824978759558192</v>
      </c>
      <c r="F5194">
        <v>7.9</v>
      </c>
    </row>
    <row r="5195" spans="1:6" x14ac:dyDescent="0.3">
      <c r="A5195">
        <v>5170</v>
      </c>
      <c r="B5195">
        <v>6.5431939360699243</v>
      </c>
      <c r="C5195">
        <v>5.6806063930075368E-2</v>
      </c>
      <c r="E5195">
        <v>87.841971112999147</v>
      </c>
      <c r="F5195">
        <v>7.9</v>
      </c>
    </row>
    <row r="5196" spans="1:6" x14ac:dyDescent="0.3">
      <c r="A5196">
        <v>5171</v>
      </c>
      <c r="B5196">
        <v>6.6050553397639664</v>
      </c>
      <c r="C5196">
        <v>-0.17605533976396615</v>
      </c>
      <c r="E5196">
        <v>87.858963466440102</v>
      </c>
      <c r="F5196">
        <v>7.9</v>
      </c>
    </row>
    <row r="5197" spans="1:6" x14ac:dyDescent="0.3">
      <c r="A5197">
        <v>5172</v>
      </c>
      <c r="B5197">
        <v>5.8748687645282223</v>
      </c>
      <c r="C5197">
        <v>0.22513123547177738</v>
      </c>
      <c r="E5197">
        <v>87.875955819881057</v>
      </c>
      <c r="F5197">
        <v>7.9</v>
      </c>
    </row>
    <row r="5198" spans="1:6" x14ac:dyDescent="0.3">
      <c r="A5198">
        <v>5173</v>
      </c>
      <c r="B5198">
        <v>6.9046290738771861</v>
      </c>
      <c r="C5198">
        <v>0.9953709261228143</v>
      </c>
      <c r="E5198">
        <v>87.892948173321997</v>
      </c>
      <c r="F5198">
        <v>7.9</v>
      </c>
    </row>
    <row r="5199" spans="1:6" x14ac:dyDescent="0.3">
      <c r="A5199">
        <v>5174</v>
      </c>
      <c r="B5199">
        <v>6.2761972989264185</v>
      </c>
      <c r="C5199">
        <v>0.12380270107358182</v>
      </c>
      <c r="E5199">
        <v>87.909940526762952</v>
      </c>
      <c r="F5199">
        <v>7.9</v>
      </c>
    </row>
    <row r="5200" spans="1:6" x14ac:dyDescent="0.3">
      <c r="A5200">
        <v>5175</v>
      </c>
      <c r="B5200">
        <v>6.816323064184088</v>
      </c>
      <c r="C5200">
        <v>0.48367693581591187</v>
      </c>
      <c r="E5200">
        <v>87.926932880203907</v>
      </c>
      <c r="F5200">
        <v>7.9</v>
      </c>
    </row>
    <row r="5201" spans="1:6" x14ac:dyDescent="0.3">
      <c r="A5201">
        <v>5176</v>
      </c>
      <c r="B5201">
        <v>6.6573389306837356</v>
      </c>
      <c r="C5201">
        <v>-0.35733893068373579</v>
      </c>
      <c r="E5201">
        <v>87.943925233644862</v>
      </c>
      <c r="F5201">
        <v>7.9</v>
      </c>
    </row>
    <row r="5202" spans="1:6" x14ac:dyDescent="0.3">
      <c r="A5202">
        <v>5177</v>
      </c>
      <c r="B5202">
        <v>6.3369902582352458</v>
      </c>
      <c r="C5202">
        <v>1.963009741764755</v>
      </c>
      <c r="E5202">
        <v>87.960917587085802</v>
      </c>
      <c r="F5202">
        <v>7.9</v>
      </c>
    </row>
    <row r="5203" spans="1:6" x14ac:dyDescent="0.3">
      <c r="A5203">
        <v>5178</v>
      </c>
      <c r="B5203">
        <v>6.4323962854937289</v>
      </c>
      <c r="C5203">
        <v>-0.33239628549372924</v>
      </c>
      <c r="E5203">
        <v>87.977909940526757</v>
      </c>
      <c r="F5203">
        <v>7.9</v>
      </c>
    </row>
    <row r="5204" spans="1:6" x14ac:dyDescent="0.3">
      <c r="A5204">
        <v>5179</v>
      </c>
      <c r="B5204">
        <v>6.0911671797040894</v>
      </c>
      <c r="C5204">
        <v>0.60883282029591079</v>
      </c>
      <c r="E5204">
        <v>87.994902293967712</v>
      </c>
      <c r="F5204">
        <v>7.9</v>
      </c>
    </row>
    <row r="5205" spans="1:6" x14ac:dyDescent="0.3">
      <c r="A5205">
        <v>5180</v>
      </c>
      <c r="B5205">
        <v>6.6610182256136321</v>
      </c>
      <c r="C5205">
        <v>1.1389817743863677</v>
      </c>
      <c r="E5205">
        <v>88.011894647408667</v>
      </c>
      <c r="F5205">
        <v>7.9</v>
      </c>
    </row>
    <row r="5206" spans="1:6" x14ac:dyDescent="0.3">
      <c r="A5206">
        <v>5181</v>
      </c>
      <c r="B5206">
        <v>6.3616784646266948</v>
      </c>
      <c r="C5206">
        <v>0.63832153537330516</v>
      </c>
      <c r="E5206">
        <v>88.028887000849608</v>
      </c>
      <c r="F5206">
        <v>7.9</v>
      </c>
    </row>
    <row r="5207" spans="1:6" x14ac:dyDescent="0.3">
      <c r="A5207">
        <v>5182</v>
      </c>
      <c r="B5207">
        <v>6.1531405041832858</v>
      </c>
      <c r="C5207">
        <v>0.34685949581671416</v>
      </c>
      <c r="E5207">
        <v>88.045879354290562</v>
      </c>
      <c r="F5207">
        <v>7.9</v>
      </c>
    </row>
    <row r="5208" spans="1:6" x14ac:dyDescent="0.3">
      <c r="A5208">
        <v>5183</v>
      </c>
      <c r="B5208">
        <v>6.1932072834492891</v>
      </c>
      <c r="C5208">
        <v>-1.9932072834492889</v>
      </c>
      <c r="E5208">
        <v>88.062871707731517</v>
      </c>
      <c r="F5208">
        <v>7.9</v>
      </c>
    </row>
    <row r="5209" spans="1:6" x14ac:dyDescent="0.3">
      <c r="A5209">
        <v>5184</v>
      </c>
      <c r="B5209">
        <v>6.5458343943930126</v>
      </c>
      <c r="C5209">
        <v>-0.44583439439301298</v>
      </c>
      <c r="E5209">
        <v>88.079864061172472</v>
      </c>
      <c r="F5209">
        <v>7.9</v>
      </c>
    </row>
    <row r="5210" spans="1:6" x14ac:dyDescent="0.3">
      <c r="A5210">
        <v>5185</v>
      </c>
      <c r="B5210">
        <v>6.4668304375650374</v>
      </c>
      <c r="C5210">
        <v>0.43316956243496296</v>
      </c>
      <c r="E5210">
        <v>88.096856414613427</v>
      </c>
      <c r="F5210">
        <v>7.9</v>
      </c>
    </row>
    <row r="5211" spans="1:6" x14ac:dyDescent="0.3">
      <c r="A5211">
        <v>5186</v>
      </c>
      <c r="B5211">
        <v>6.3642968958231494</v>
      </c>
      <c r="C5211">
        <v>-0.96429689582314904</v>
      </c>
      <c r="E5211">
        <v>88.113848768054368</v>
      </c>
      <c r="F5211">
        <v>7.9</v>
      </c>
    </row>
    <row r="5212" spans="1:6" x14ac:dyDescent="0.3">
      <c r="A5212">
        <v>5187</v>
      </c>
      <c r="B5212">
        <v>6.8475565871389303</v>
      </c>
      <c r="C5212">
        <v>1.05244341286107</v>
      </c>
      <c r="E5212">
        <v>88.130841121495322</v>
      </c>
      <c r="F5212">
        <v>7.9</v>
      </c>
    </row>
    <row r="5213" spans="1:6" x14ac:dyDescent="0.3">
      <c r="A5213">
        <v>5188</v>
      </c>
      <c r="B5213">
        <v>6.5774161632788823</v>
      </c>
      <c r="C5213">
        <v>0.11458383672111783</v>
      </c>
      <c r="E5213">
        <v>88.147833474936277</v>
      </c>
      <c r="F5213">
        <v>7.9</v>
      </c>
    </row>
    <row r="5214" spans="1:6" x14ac:dyDescent="0.3">
      <c r="A5214">
        <v>5189</v>
      </c>
      <c r="B5214">
        <v>6.6601055151076354</v>
      </c>
      <c r="C5214">
        <v>0.13989448489236445</v>
      </c>
      <c r="E5214">
        <v>88.164825828377232</v>
      </c>
      <c r="F5214">
        <v>7.9</v>
      </c>
    </row>
    <row r="5215" spans="1:6" x14ac:dyDescent="0.3">
      <c r="A5215">
        <v>5190</v>
      </c>
      <c r="B5215">
        <v>6.2995422147367952</v>
      </c>
      <c r="C5215">
        <v>-4.2995422147367952</v>
      </c>
      <c r="E5215">
        <v>88.181818181818173</v>
      </c>
      <c r="F5215">
        <v>7.9020000000000001</v>
      </c>
    </row>
    <row r="5216" spans="1:6" x14ac:dyDescent="0.3">
      <c r="A5216">
        <v>5191</v>
      </c>
      <c r="B5216">
        <v>6.6504415990007271</v>
      </c>
      <c r="C5216">
        <v>0.34955840099927293</v>
      </c>
      <c r="E5216">
        <v>88.198810535259128</v>
      </c>
      <c r="F5216">
        <v>7.9089999999999998</v>
      </c>
    </row>
    <row r="5217" spans="1:6" x14ac:dyDescent="0.3">
      <c r="A5217">
        <v>5192</v>
      </c>
      <c r="B5217">
        <v>6.369208410850363</v>
      </c>
      <c r="C5217">
        <v>0.63079158914963696</v>
      </c>
      <c r="E5217">
        <v>88.215802888700082</v>
      </c>
      <c r="F5217">
        <v>7.91</v>
      </c>
    </row>
    <row r="5218" spans="1:6" x14ac:dyDescent="0.3">
      <c r="A5218">
        <v>5193</v>
      </c>
      <c r="B5218">
        <v>6.6365483487265129</v>
      </c>
      <c r="C5218">
        <v>-1.3365483487265131</v>
      </c>
      <c r="E5218">
        <v>88.232795242141037</v>
      </c>
      <c r="F5218">
        <v>7.9119999999999999</v>
      </c>
    </row>
    <row r="5219" spans="1:6" x14ac:dyDescent="0.3">
      <c r="A5219">
        <v>5194</v>
      </c>
      <c r="B5219">
        <v>6.7994634624907873</v>
      </c>
      <c r="C5219">
        <v>-0.19946346249078761</v>
      </c>
      <c r="E5219">
        <v>88.249787595581978</v>
      </c>
      <c r="F5219">
        <v>7.9130000000000003</v>
      </c>
    </row>
    <row r="5220" spans="1:6" x14ac:dyDescent="0.3">
      <c r="A5220">
        <v>5195</v>
      </c>
      <c r="B5220">
        <v>6.7601911317155414</v>
      </c>
      <c r="C5220">
        <v>-0.56019113171554125</v>
      </c>
      <c r="E5220">
        <v>88.266779949022933</v>
      </c>
      <c r="F5220">
        <v>7.9160000000000004</v>
      </c>
    </row>
    <row r="5221" spans="1:6" x14ac:dyDescent="0.3">
      <c r="A5221">
        <v>5196</v>
      </c>
      <c r="B5221">
        <v>6.6383772977678914</v>
      </c>
      <c r="C5221">
        <v>-0.63837729776789143</v>
      </c>
      <c r="E5221">
        <v>88.283772302463888</v>
      </c>
      <c r="F5221">
        <v>7.9160000000000004</v>
      </c>
    </row>
    <row r="5222" spans="1:6" x14ac:dyDescent="0.3">
      <c r="A5222">
        <v>5197</v>
      </c>
      <c r="B5222">
        <v>6.2958257947886134</v>
      </c>
      <c r="C5222">
        <v>-4.2958257947886134</v>
      </c>
      <c r="E5222">
        <v>88.300764655904842</v>
      </c>
      <c r="F5222">
        <v>7.9160000000000004</v>
      </c>
    </row>
    <row r="5223" spans="1:6" x14ac:dyDescent="0.3">
      <c r="A5223">
        <v>5198</v>
      </c>
      <c r="B5223">
        <v>6.4357090765545539</v>
      </c>
      <c r="C5223">
        <v>-0.13570907655455411</v>
      </c>
      <c r="E5223">
        <v>88.317757009345797</v>
      </c>
      <c r="F5223">
        <v>7.9180000000000001</v>
      </c>
    </row>
    <row r="5224" spans="1:6" x14ac:dyDescent="0.3">
      <c r="A5224">
        <v>5199</v>
      </c>
      <c r="B5224">
        <v>6.2919809178573276</v>
      </c>
      <c r="C5224">
        <v>-9.1980917857327427E-2</v>
      </c>
      <c r="E5224">
        <v>88.334749362786738</v>
      </c>
      <c r="F5224">
        <v>7.9189999999999996</v>
      </c>
    </row>
    <row r="5225" spans="1:6" x14ac:dyDescent="0.3">
      <c r="A5225">
        <v>5200</v>
      </c>
      <c r="B5225">
        <v>6.4199794234109762</v>
      </c>
      <c r="C5225">
        <v>-0.11997942341097634</v>
      </c>
      <c r="E5225">
        <v>88.351741716227693</v>
      </c>
      <c r="F5225">
        <v>7.92</v>
      </c>
    </row>
    <row r="5226" spans="1:6" x14ac:dyDescent="0.3">
      <c r="A5226">
        <v>5201</v>
      </c>
      <c r="B5226">
        <v>6.4759858177836076</v>
      </c>
      <c r="C5226">
        <v>-1.9759858177836076</v>
      </c>
      <c r="E5226">
        <v>88.368734069668648</v>
      </c>
      <c r="F5226">
        <v>7.9219999999999997</v>
      </c>
    </row>
    <row r="5227" spans="1:6" x14ac:dyDescent="0.3">
      <c r="A5227">
        <v>5202</v>
      </c>
      <c r="B5227">
        <v>6.7061162413656827</v>
      </c>
      <c r="C5227">
        <v>-0.1711162413656826</v>
      </c>
      <c r="E5227">
        <v>88.385726423109602</v>
      </c>
      <c r="F5227">
        <v>7.923</v>
      </c>
    </row>
    <row r="5228" spans="1:6" x14ac:dyDescent="0.3">
      <c r="A5228">
        <v>5203</v>
      </c>
      <c r="B5228">
        <v>6.6452505548757754</v>
      </c>
      <c r="C5228">
        <v>1.1877494451242248</v>
      </c>
      <c r="E5228">
        <v>88.402718776550543</v>
      </c>
      <c r="F5228">
        <v>7.9240000000000004</v>
      </c>
    </row>
    <row r="5229" spans="1:6" x14ac:dyDescent="0.3">
      <c r="A5229">
        <v>5204</v>
      </c>
      <c r="B5229">
        <v>6.7320761660296196</v>
      </c>
      <c r="C5229">
        <v>-4.7320761660296196</v>
      </c>
      <c r="E5229">
        <v>88.419711129991498</v>
      </c>
      <c r="F5229">
        <v>7.9249999999999998</v>
      </c>
    </row>
    <row r="5230" spans="1:6" x14ac:dyDescent="0.3">
      <c r="A5230">
        <v>5205</v>
      </c>
      <c r="B5230">
        <v>6.3014900137983112</v>
      </c>
      <c r="C5230">
        <v>0.39850998620168898</v>
      </c>
      <c r="E5230">
        <v>88.436703483432453</v>
      </c>
      <c r="F5230">
        <v>7.93</v>
      </c>
    </row>
    <row r="5231" spans="1:6" x14ac:dyDescent="0.3">
      <c r="A5231">
        <v>5206</v>
      </c>
      <c r="B5231">
        <v>6.1686655085451889</v>
      </c>
      <c r="C5231">
        <v>-1.4686655085451887</v>
      </c>
      <c r="E5231">
        <v>88.453695836873408</v>
      </c>
      <c r="F5231">
        <v>7.93</v>
      </c>
    </row>
    <row r="5232" spans="1:6" x14ac:dyDescent="0.3">
      <c r="A5232">
        <v>5207</v>
      </c>
      <c r="B5232">
        <v>6.7821692703746184</v>
      </c>
      <c r="C5232">
        <v>0.63483072962538145</v>
      </c>
      <c r="E5232">
        <v>88.470688190314348</v>
      </c>
      <c r="F5232">
        <v>7.93</v>
      </c>
    </row>
    <row r="5233" spans="1:6" x14ac:dyDescent="0.3">
      <c r="A5233">
        <v>5208</v>
      </c>
      <c r="B5233">
        <v>6.6262541278239375</v>
      </c>
      <c r="C5233">
        <v>-0.12625412782393752</v>
      </c>
      <c r="E5233">
        <v>88.487680543755303</v>
      </c>
      <c r="F5233">
        <v>7.9320000000000004</v>
      </c>
    </row>
    <row r="5234" spans="1:6" x14ac:dyDescent="0.3">
      <c r="A5234">
        <v>5209</v>
      </c>
      <c r="B5234">
        <v>6.5405908861989204</v>
      </c>
      <c r="C5234">
        <v>-1.2405908861989206</v>
      </c>
      <c r="E5234">
        <v>88.504672897196258</v>
      </c>
      <c r="F5234">
        <v>7.9329999999999998</v>
      </c>
    </row>
    <row r="5235" spans="1:6" x14ac:dyDescent="0.3">
      <c r="A5235">
        <v>5210</v>
      </c>
      <c r="B5235">
        <v>6.7541323027765561</v>
      </c>
      <c r="C5235">
        <v>-5.4132302776555896E-2</v>
      </c>
      <c r="E5235">
        <v>88.521665250637213</v>
      </c>
      <c r="F5235">
        <v>7.9340000000000002</v>
      </c>
    </row>
    <row r="5236" spans="1:6" x14ac:dyDescent="0.3">
      <c r="A5236">
        <v>5211</v>
      </c>
      <c r="B5236">
        <v>6.5224767327105742</v>
      </c>
      <c r="C5236">
        <v>-0.1224767327105738</v>
      </c>
      <c r="E5236">
        <v>88.538657604078168</v>
      </c>
      <c r="F5236">
        <v>7.9340000000000002</v>
      </c>
    </row>
    <row r="5237" spans="1:6" x14ac:dyDescent="0.3">
      <c r="A5237">
        <v>5212</v>
      </c>
      <c r="B5237">
        <v>6.6199387106271397</v>
      </c>
      <c r="C5237">
        <v>-0.81993871062713986</v>
      </c>
      <c r="E5237">
        <v>88.555649957519108</v>
      </c>
      <c r="F5237">
        <v>7.9359999999999999</v>
      </c>
    </row>
    <row r="5238" spans="1:6" x14ac:dyDescent="0.3">
      <c r="A5238">
        <v>5213</v>
      </c>
      <c r="B5238">
        <v>6.2086882124206273</v>
      </c>
      <c r="C5238">
        <v>0.69131178757937306</v>
      </c>
      <c r="E5238">
        <v>88.572642310960063</v>
      </c>
      <c r="F5238">
        <v>7.9370000000000003</v>
      </c>
    </row>
    <row r="5239" spans="1:6" x14ac:dyDescent="0.3">
      <c r="A5239">
        <v>5214</v>
      </c>
      <c r="B5239">
        <v>6.7248103253036433</v>
      </c>
      <c r="C5239">
        <v>0.77518967469635669</v>
      </c>
      <c r="E5239">
        <v>88.589634664401018</v>
      </c>
      <c r="F5239">
        <v>7.9379999999999997</v>
      </c>
    </row>
    <row r="5240" spans="1:6" x14ac:dyDescent="0.3">
      <c r="A5240">
        <v>5215</v>
      </c>
      <c r="B5240">
        <v>6.4224769360015044</v>
      </c>
      <c r="C5240">
        <v>0.28552306399849581</v>
      </c>
      <c r="E5240">
        <v>88.606627017841973</v>
      </c>
      <c r="F5240">
        <v>7.94</v>
      </c>
    </row>
    <row r="5241" spans="1:6" x14ac:dyDescent="0.3">
      <c r="A5241">
        <v>5216</v>
      </c>
      <c r="B5241">
        <v>6.9207736846111843</v>
      </c>
      <c r="C5241">
        <v>1.0792263153888157</v>
      </c>
      <c r="E5241">
        <v>88.623619371282913</v>
      </c>
      <c r="F5241">
        <v>7.9459999999999997</v>
      </c>
    </row>
    <row r="5242" spans="1:6" x14ac:dyDescent="0.3">
      <c r="A5242">
        <v>5217</v>
      </c>
      <c r="B5242">
        <v>6.4141652871591406</v>
      </c>
      <c r="C5242">
        <v>-1.4165287159140227E-2</v>
      </c>
      <c r="E5242">
        <v>88.640611724723868</v>
      </c>
      <c r="F5242">
        <v>7.9470000000000001</v>
      </c>
    </row>
    <row r="5243" spans="1:6" x14ac:dyDescent="0.3">
      <c r="A5243">
        <v>5218</v>
      </c>
      <c r="B5243">
        <v>6.8622552677612711</v>
      </c>
      <c r="C5243">
        <v>0.43774473223872867</v>
      </c>
      <c r="E5243">
        <v>88.657604078164823</v>
      </c>
      <c r="F5243">
        <v>7.9480000000000004</v>
      </c>
    </row>
    <row r="5244" spans="1:6" x14ac:dyDescent="0.3">
      <c r="A5244">
        <v>5219</v>
      </c>
      <c r="B5244">
        <v>6.6730845742949603</v>
      </c>
      <c r="C5244">
        <v>0.68391542570503994</v>
      </c>
      <c r="E5244">
        <v>88.674596431605778</v>
      </c>
      <c r="F5244">
        <v>7.95</v>
      </c>
    </row>
    <row r="5245" spans="1:6" x14ac:dyDescent="0.3">
      <c r="A5245">
        <v>5220</v>
      </c>
      <c r="B5245">
        <v>6.3387745438811631</v>
      </c>
      <c r="C5245">
        <v>-1.3387745438811631</v>
      </c>
      <c r="E5245">
        <v>88.691588785046719</v>
      </c>
      <c r="F5245">
        <v>7.9509999999999996</v>
      </c>
    </row>
    <row r="5246" spans="1:6" x14ac:dyDescent="0.3">
      <c r="A5246">
        <v>5221</v>
      </c>
      <c r="B5246">
        <v>6.2122292233825478</v>
      </c>
      <c r="C5246">
        <v>0.28777077661745221</v>
      </c>
      <c r="E5246">
        <v>88.708581138487673</v>
      </c>
      <c r="F5246">
        <v>7.9560000000000004</v>
      </c>
    </row>
    <row r="5247" spans="1:6" x14ac:dyDescent="0.3">
      <c r="A5247">
        <v>5222</v>
      </c>
      <c r="B5247">
        <v>6.1095248921443872</v>
      </c>
      <c r="C5247">
        <v>0.69847510785561262</v>
      </c>
      <c r="E5247">
        <v>88.725573491928628</v>
      </c>
      <c r="F5247">
        <v>7.9610000000000003</v>
      </c>
    </row>
    <row r="5248" spans="1:6" x14ac:dyDescent="0.3">
      <c r="A5248">
        <v>5223</v>
      </c>
      <c r="B5248">
        <v>6.9441316297274227</v>
      </c>
      <c r="C5248">
        <v>0.45586837027257765</v>
      </c>
      <c r="E5248">
        <v>88.742565845369583</v>
      </c>
      <c r="F5248">
        <v>7.9640000000000004</v>
      </c>
    </row>
    <row r="5249" spans="1:6" x14ac:dyDescent="0.3">
      <c r="A5249">
        <v>5224</v>
      </c>
      <c r="B5249">
        <v>6.8071001431420237</v>
      </c>
      <c r="C5249">
        <v>-7.1001431420238958E-3</v>
      </c>
      <c r="E5249">
        <v>88.759558198810538</v>
      </c>
      <c r="F5249">
        <v>7.9660000000000002</v>
      </c>
    </row>
    <row r="5250" spans="1:6" x14ac:dyDescent="0.3">
      <c r="A5250">
        <v>5225</v>
      </c>
      <c r="B5250">
        <v>6.6178978367234098</v>
      </c>
      <c r="C5250">
        <v>-1.6178978367234098</v>
      </c>
      <c r="E5250">
        <v>88.776550552251479</v>
      </c>
      <c r="F5250">
        <v>7.9660000000000002</v>
      </c>
    </row>
    <row r="5251" spans="1:6" x14ac:dyDescent="0.3">
      <c r="A5251">
        <v>5226</v>
      </c>
      <c r="B5251">
        <v>6.3656294457060554</v>
      </c>
      <c r="C5251">
        <v>-0.86562944570605538</v>
      </c>
      <c r="E5251">
        <v>88.793542905692433</v>
      </c>
      <c r="F5251">
        <v>7.968</v>
      </c>
    </row>
    <row r="5252" spans="1:6" x14ac:dyDescent="0.3">
      <c r="A5252">
        <v>5227</v>
      </c>
      <c r="B5252">
        <v>6.8626397249972904</v>
      </c>
      <c r="C5252">
        <v>3.7360275002709997E-2</v>
      </c>
      <c r="E5252">
        <v>88.810535259133388</v>
      </c>
      <c r="F5252">
        <v>7.9690000000000003</v>
      </c>
    </row>
    <row r="5253" spans="1:6" x14ac:dyDescent="0.3">
      <c r="A5253">
        <v>5228</v>
      </c>
      <c r="B5253">
        <v>6.3154244205759014</v>
      </c>
      <c r="C5253">
        <v>-1.3154244205759014</v>
      </c>
      <c r="E5253">
        <v>88.827527612574343</v>
      </c>
      <c r="F5253">
        <v>7.9690000000000003</v>
      </c>
    </row>
    <row r="5254" spans="1:6" x14ac:dyDescent="0.3">
      <c r="A5254">
        <v>5229</v>
      </c>
      <c r="B5254">
        <v>6.4193923014298795</v>
      </c>
      <c r="C5254">
        <v>-1.0193923014298791</v>
      </c>
      <c r="E5254">
        <v>88.844519966015284</v>
      </c>
      <c r="F5254">
        <v>7.9710000000000001</v>
      </c>
    </row>
    <row r="5255" spans="1:6" x14ac:dyDescent="0.3">
      <c r="A5255">
        <v>5230</v>
      </c>
      <c r="B5255">
        <v>6.5380420221371534</v>
      </c>
      <c r="C5255">
        <v>-1.8420420221371536</v>
      </c>
      <c r="E5255">
        <v>88.861512319456239</v>
      </c>
      <c r="F5255">
        <v>7.9710000000000001</v>
      </c>
    </row>
    <row r="5256" spans="1:6" x14ac:dyDescent="0.3">
      <c r="A5256">
        <v>5231</v>
      </c>
      <c r="B5256">
        <v>6.8204938130740747</v>
      </c>
      <c r="C5256">
        <v>-1.7294938130740745</v>
      </c>
      <c r="E5256">
        <v>88.878504672897193</v>
      </c>
      <c r="F5256">
        <v>7.9790000000000001</v>
      </c>
    </row>
    <row r="5257" spans="1:6" x14ac:dyDescent="0.3">
      <c r="A5257">
        <v>5232</v>
      </c>
      <c r="B5257">
        <v>6.763765172798764</v>
      </c>
      <c r="C5257">
        <v>1.172234827201236</v>
      </c>
      <c r="E5257">
        <v>88.895497026338148</v>
      </c>
      <c r="F5257">
        <v>7.9790000000000001</v>
      </c>
    </row>
    <row r="5258" spans="1:6" x14ac:dyDescent="0.3">
      <c r="A5258">
        <v>5233</v>
      </c>
      <c r="B5258">
        <v>6.3821034141535424</v>
      </c>
      <c r="C5258">
        <v>-0.50710341415354243</v>
      </c>
      <c r="E5258">
        <v>88.912489379779089</v>
      </c>
      <c r="F5258">
        <v>7.98</v>
      </c>
    </row>
    <row r="5259" spans="1:6" x14ac:dyDescent="0.3">
      <c r="A5259">
        <v>5234</v>
      </c>
      <c r="B5259">
        <v>6.4566049334957505</v>
      </c>
      <c r="C5259">
        <v>-1.4566049334957505</v>
      </c>
      <c r="E5259">
        <v>88.929481733220044</v>
      </c>
      <c r="F5259">
        <v>7.9809999999999999</v>
      </c>
    </row>
    <row r="5260" spans="1:6" x14ac:dyDescent="0.3">
      <c r="A5260">
        <v>5235</v>
      </c>
      <c r="B5260">
        <v>6.7324069831867037</v>
      </c>
      <c r="C5260">
        <v>-0.83240698318670336</v>
      </c>
      <c r="E5260">
        <v>88.946474086660999</v>
      </c>
      <c r="F5260">
        <v>7.9820000000000002</v>
      </c>
    </row>
    <row r="5261" spans="1:6" x14ac:dyDescent="0.3">
      <c r="A5261">
        <v>5236</v>
      </c>
      <c r="B5261">
        <v>6.5095936249780566</v>
      </c>
      <c r="C5261">
        <v>0.69040637502194357</v>
      </c>
      <c r="E5261">
        <v>88.963466440101953</v>
      </c>
      <c r="F5261">
        <v>7.9829999999999997</v>
      </c>
    </row>
    <row r="5262" spans="1:6" x14ac:dyDescent="0.3">
      <c r="A5262">
        <v>5237</v>
      </c>
      <c r="B5262">
        <v>6.7196323316218507</v>
      </c>
      <c r="C5262">
        <v>-1.4196323316218509</v>
      </c>
      <c r="E5262">
        <v>88.980458793542908</v>
      </c>
      <c r="F5262">
        <v>7.9870000000000001</v>
      </c>
    </row>
    <row r="5263" spans="1:6" x14ac:dyDescent="0.3">
      <c r="A5263">
        <v>5238</v>
      </c>
      <c r="B5263">
        <v>6.8480181710241119</v>
      </c>
      <c r="C5263">
        <v>0.55198182897588843</v>
      </c>
      <c r="E5263">
        <v>88.997451146983849</v>
      </c>
      <c r="F5263">
        <v>7.992</v>
      </c>
    </row>
    <row r="5264" spans="1:6" x14ac:dyDescent="0.3">
      <c r="A5264">
        <v>5239</v>
      </c>
      <c r="B5264">
        <v>6.2575676380401548</v>
      </c>
      <c r="C5264">
        <v>0.54243236195984501</v>
      </c>
      <c r="E5264">
        <v>89.014443500424804</v>
      </c>
      <c r="F5264">
        <v>7.9960000000000004</v>
      </c>
    </row>
    <row r="5265" spans="1:6" x14ac:dyDescent="0.3">
      <c r="A5265">
        <v>5240</v>
      </c>
      <c r="B5265">
        <v>6.689146829747612</v>
      </c>
      <c r="C5265">
        <v>-1.189146829747612</v>
      </c>
      <c r="E5265">
        <v>89.031435853865759</v>
      </c>
      <c r="F5265">
        <v>8</v>
      </c>
    </row>
    <row r="5266" spans="1:6" x14ac:dyDescent="0.3">
      <c r="A5266">
        <v>5241</v>
      </c>
      <c r="B5266">
        <v>6.6733513152460402</v>
      </c>
      <c r="C5266">
        <v>-6.6351315246039988E-2</v>
      </c>
      <c r="E5266">
        <v>89.048428207306713</v>
      </c>
      <c r="F5266">
        <v>8</v>
      </c>
    </row>
    <row r="5267" spans="1:6" x14ac:dyDescent="0.3">
      <c r="A5267">
        <v>5242</v>
      </c>
      <c r="B5267">
        <v>6.9311690856007484</v>
      </c>
      <c r="C5267">
        <v>0.5688309143992516</v>
      </c>
      <c r="E5267">
        <v>89.065420560747654</v>
      </c>
      <c r="F5267">
        <v>8</v>
      </c>
    </row>
    <row r="5268" spans="1:6" x14ac:dyDescent="0.3">
      <c r="A5268">
        <v>5243</v>
      </c>
      <c r="B5268">
        <v>6.5210598012351282</v>
      </c>
      <c r="C5268">
        <v>0.37894019876487217</v>
      </c>
      <c r="E5268">
        <v>89.082412914188609</v>
      </c>
      <c r="F5268">
        <v>8</v>
      </c>
    </row>
    <row r="5269" spans="1:6" x14ac:dyDescent="0.3">
      <c r="A5269">
        <v>5244</v>
      </c>
      <c r="B5269">
        <v>6.327630796102599</v>
      </c>
      <c r="C5269">
        <v>-0.52763079610259922</v>
      </c>
      <c r="E5269">
        <v>89.099405267629564</v>
      </c>
      <c r="F5269">
        <v>8</v>
      </c>
    </row>
    <row r="5270" spans="1:6" x14ac:dyDescent="0.3">
      <c r="A5270">
        <v>5245</v>
      </c>
      <c r="B5270">
        <v>6.6686024210584316</v>
      </c>
      <c r="C5270">
        <v>0.44639757894156862</v>
      </c>
      <c r="E5270">
        <v>89.116397621070519</v>
      </c>
      <c r="F5270">
        <v>8</v>
      </c>
    </row>
    <row r="5271" spans="1:6" x14ac:dyDescent="0.3">
      <c r="A5271">
        <v>5246</v>
      </c>
      <c r="B5271">
        <v>6.5002393914775931</v>
      </c>
      <c r="C5271">
        <v>-1.4002393914775935</v>
      </c>
      <c r="E5271">
        <v>89.133389974511459</v>
      </c>
      <c r="F5271">
        <v>8</v>
      </c>
    </row>
    <row r="5272" spans="1:6" x14ac:dyDescent="0.3">
      <c r="A5272">
        <v>5247</v>
      </c>
      <c r="B5272">
        <v>6.160990852574268</v>
      </c>
      <c r="C5272">
        <v>-6.0990852574268395E-2</v>
      </c>
      <c r="E5272">
        <v>89.150382327952414</v>
      </c>
      <c r="F5272">
        <v>8</v>
      </c>
    </row>
    <row r="5273" spans="1:6" x14ac:dyDescent="0.3">
      <c r="A5273">
        <v>5248</v>
      </c>
      <c r="B5273">
        <v>6.7190634675787999</v>
      </c>
      <c r="C5273">
        <v>0.88093653242119974</v>
      </c>
      <c r="E5273">
        <v>89.167374681393369</v>
      </c>
      <c r="F5273">
        <v>8</v>
      </c>
    </row>
    <row r="5274" spans="1:6" x14ac:dyDescent="0.3">
      <c r="A5274">
        <v>5249</v>
      </c>
      <c r="B5274">
        <v>6.5848596593242208</v>
      </c>
      <c r="C5274">
        <v>-0.38485965932422062</v>
      </c>
      <c r="E5274">
        <v>89.184367034834324</v>
      </c>
      <c r="F5274">
        <v>8</v>
      </c>
    </row>
    <row r="5275" spans="1:6" x14ac:dyDescent="0.3">
      <c r="A5275">
        <v>5250</v>
      </c>
      <c r="B5275">
        <v>6.7174444593631728</v>
      </c>
      <c r="C5275">
        <v>1.5685555406368268</v>
      </c>
      <c r="E5275">
        <v>89.201359388275279</v>
      </c>
      <c r="F5275">
        <v>8</v>
      </c>
    </row>
    <row r="5276" spans="1:6" x14ac:dyDescent="0.3">
      <c r="A5276">
        <v>5251</v>
      </c>
      <c r="B5276">
        <v>6.7056474448117198</v>
      </c>
      <c r="C5276">
        <v>0.69435255518828054</v>
      </c>
      <c r="E5276">
        <v>89.218351741716219</v>
      </c>
      <c r="F5276">
        <v>8</v>
      </c>
    </row>
    <row r="5277" spans="1:6" x14ac:dyDescent="0.3">
      <c r="A5277">
        <v>5252</v>
      </c>
      <c r="B5277">
        <v>6.9123663677478131</v>
      </c>
      <c r="C5277">
        <v>-1.3123663677478135</v>
      </c>
      <c r="E5277">
        <v>89.235344095157174</v>
      </c>
      <c r="F5277">
        <v>8</v>
      </c>
    </row>
    <row r="5278" spans="1:6" x14ac:dyDescent="0.3">
      <c r="A5278">
        <v>5253</v>
      </c>
      <c r="B5278">
        <v>6.2844094894218889</v>
      </c>
      <c r="C5278">
        <v>0.91559051057811125</v>
      </c>
      <c r="E5278">
        <v>89.252336448598129</v>
      </c>
      <c r="F5278">
        <v>8</v>
      </c>
    </row>
    <row r="5279" spans="1:6" x14ac:dyDescent="0.3">
      <c r="A5279">
        <v>5254</v>
      </c>
      <c r="B5279">
        <v>6.6189659342629321</v>
      </c>
      <c r="C5279">
        <v>-0.41896593426293194</v>
      </c>
      <c r="E5279">
        <v>89.269328802039084</v>
      </c>
      <c r="F5279">
        <v>8</v>
      </c>
    </row>
    <row r="5280" spans="1:6" x14ac:dyDescent="0.3">
      <c r="A5280">
        <v>5255</v>
      </c>
      <c r="B5280">
        <v>6.409495850502986</v>
      </c>
      <c r="C5280">
        <v>-0.63949585050298641</v>
      </c>
      <c r="E5280">
        <v>89.286321155480024</v>
      </c>
      <c r="F5280">
        <v>8</v>
      </c>
    </row>
    <row r="5281" spans="1:6" x14ac:dyDescent="0.3">
      <c r="A5281">
        <v>5256</v>
      </c>
      <c r="B5281">
        <v>6.8132398679187602</v>
      </c>
      <c r="C5281">
        <v>-0.41323986791875988</v>
      </c>
      <c r="E5281">
        <v>89.303313508920979</v>
      </c>
      <c r="F5281">
        <v>8</v>
      </c>
    </row>
    <row r="5282" spans="1:6" x14ac:dyDescent="0.3">
      <c r="A5282">
        <v>5257</v>
      </c>
      <c r="B5282">
        <v>6.4656437311645822</v>
      </c>
      <c r="C5282">
        <v>-0.66564373116458242</v>
      </c>
      <c r="E5282">
        <v>89.320305862361934</v>
      </c>
      <c r="F5282">
        <v>8</v>
      </c>
    </row>
    <row r="5283" spans="1:6" x14ac:dyDescent="0.3">
      <c r="A5283">
        <v>5258</v>
      </c>
      <c r="B5283">
        <v>6.6851346702121388</v>
      </c>
      <c r="C5283">
        <v>-0.78513467021213845</v>
      </c>
      <c r="E5283">
        <v>89.337298215802889</v>
      </c>
      <c r="F5283">
        <v>8</v>
      </c>
    </row>
    <row r="5284" spans="1:6" x14ac:dyDescent="0.3">
      <c r="A5284">
        <v>5259</v>
      </c>
      <c r="B5284">
        <v>6.7667219595294794</v>
      </c>
      <c r="C5284">
        <v>1.4572780404705208</v>
      </c>
      <c r="E5284">
        <v>89.35429056924383</v>
      </c>
      <c r="F5284">
        <v>8</v>
      </c>
    </row>
    <row r="5285" spans="1:6" x14ac:dyDescent="0.3">
      <c r="A5285">
        <v>5260</v>
      </c>
      <c r="B5285">
        <v>6.3410969520565272</v>
      </c>
      <c r="C5285">
        <v>1.6589030479434728</v>
      </c>
      <c r="E5285">
        <v>89.371282922684784</v>
      </c>
      <c r="F5285">
        <v>8</v>
      </c>
    </row>
    <row r="5286" spans="1:6" x14ac:dyDescent="0.3">
      <c r="A5286">
        <v>5261</v>
      </c>
      <c r="B5286">
        <v>6.3433529531435964</v>
      </c>
      <c r="C5286">
        <v>-0.84335295314359637</v>
      </c>
      <c r="E5286">
        <v>89.388275276125739</v>
      </c>
      <c r="F5286">
        <v>8</v>
      </c>
    </row>
    <row r="5287" spans="1:6" x14ac:dyDescent="0.3">
      <c r="A5287">
        <v>5262</v>
      </c>
      <c r="B5287">
        <v>6.6082721793699859</v>
      </c>
      <c r="C5287">
        <v>-0.73727217936998546</v>
      </c>
      <c r="E5287">
        <v>89.405267629566694</v>
      </c>
      <c r="F5287">
        <v>8</v>
      </c>
    </row>
    <row r="5288" spans="1:6" x14ac:dyDescent="0.3">
      <c r="A5288">
        <v>5263</v>
      </c>
      <c r="B5288">
        <v>6.5046003426743946</v>
      </c>
      <c r="C5288">
        <v>-0.90460034267439493</v>
      </c>
      <c r="E5288">
        <v>89.422259983007649</v>
      </c>
      <c r="F5288">
        <v>8</v>
      </c>
    </row>
    <row r="5289" spans="1:6" x14ac:dyDescent="0.3">
      <c r="A5289">
        <v>5264</v>
      </c>
      <c r="B5289">
        <v>6.7203852979008376</v>
      </c>
      <c r="C5289">
        <v>-1.9703852979008376</v>
      </c>
      <c r="E5289">
        <v>89.43925233644859</v>
      </c>
      <c r="F5289">
        <v>8</v>
      </c>
    </row>
    <row r="5290" spans="1:6" x14ac:dyDescent="0.3">
      <c r="A5290">
        <v>5265</v>
      </c>
      <c r="B5290">
        <v>6.362957962435563</v>
      </c>
      <c r="C5290">
        <v>2.0370420375644374</v>
      </c>
      <c r="E5290">
        <v>89.456244689889544</v>
      </c>
      <c r="F5290">
        <v>8</v>
      </c>
    </row>
    <row r="5291" spans="1:6" x14ac:dyDescent="0.3">
      <c r="A5291">
        <v>5266</v>
      </c>
      <c r="B5291">
        <v>6.5157939613433049</v>
      </c>
      <c r="C5291">
        <v>0.98420603865669509</v>
      </c>
      <c r="E5291">
        <v>89.473237043330499</v>
      </c>
      <c r="F5291">
        <v>8</v>
      </c>
    </row>
    <row r="5292" spans="1:6" x14ac:dyDescent="0.3">
      <c r="A5292">
        <v>5267</v>
      </c>
      <c r="B5292">
        <v>6.6356063561505048</v>
      </c>
      <c r="C5292">
        <v>0.46439364384949489</v>
      </c>
      <c r="E5292">
        <v>89.490229396771454</v>
      </c>
      <c r="F5292">
        <v>8</v>
      </c>
    </row>
    <row r="5293" spans="1:6" x14ac:dyDescent="0.3">
      <c r="A5293">
        <v>5268</v>
      </c>
      <c r="B5293">
        <v>6.5768960152536797</v>
      </c>
      <c r="C5293">
        <v>1.9231039847463203</v>
      </c>
      <c r="E5293">
        <v>89.507221750212395</v>
      </c>
      <c r="F5293">
        <v>8</v>
      </c>
    </row>
    <row r="5294" spans="1:6" x14ac:dyDescent="0.3">
      <c r="A5294">
        <v>5269</v>
      </c>
      <c r="B5294">
        <v>6.613049788760005</v>
      </c>
      <c r="C5294">
        <v>-0.81304978876000522</v>
      </c>
      <c r="E5294">
        <v>89.52421410365335</v>
      </c>
      <c r="F5294">
        <v>8</v>
      </c>
    </row>
    <row r="5295" spans="1:6" x14ac:dyDescent="0.3">
      <c r="A5295">
        <v>5270</v>
      </c>
      <c r="B5295">
        <v>6.3586555753787817</v>
      </c>
      <c r="C5295">
        <v>0.8413444246212185</v>
      </c>
      <c r="E5295">
        <v>89.541206457094304</v>
      </c>
      <c r="F5295">
        <v>8</v>
      </c>
    </row>
    <row r="5296" spans="1:6" x14ac:dyDescent="0.3">
      <c r="A5296">
        <v>5271</v>
      </c>
      <c r="B5296">
        <v>6.5328451402378249</v>
      </c>
      <c r="C5296">
        <v>2.0671548597621747</v>
      </c>
      <c r="E5296">
        <v>89.558198810535259</v>
      </c>
      <c r="F5296">
        <v>8</v>
      </c>
    </row>
    <row r="5297" spans="1:6" x14ac:dyDescent="0.3">
      <c r="A5297">
        <v>5272</v>
      </c>
      <c r="B5297">
        <v>6.7485530322269973</v>
      </c>
      <c r="C5297">
        <v>-1.4155530322269971</v>
      </c>
      <c r="E5297">
        <v>89.5751911639762</v>
      </c>
      <c r="F5297">
        <v>8</v>
      </c>
    </row>
    <row r="5298" spans="1:6" x14ac:dyDescent="0.3">
      <c r="A5298">
        <v>5273</v>
      </c>
      <c r="B5298">
        <v>6.7587910198718433</v>
      </c>
      <c r="C5298">
        <v>-1.9587910198718435</v>
      </c>
      <c r="E5298">
        <v>89.592183517417155</v>
      </c>
      <c r="F5298">
        <v>8</v>
      </c>
    </row>
    <row r="5299" spans="1:6" x14ac:dyDescent="0.3">
      <c r="A5299">
        <v>5274</v>
      </c>
      <c r="B5299">
        <v>6.4500210113331811</v>
      </c>
      <c r="C5299">
        <v>-0.55002101133318071</v>
      </c>
      <c r="E5299">
        <v>89.60917587085811</v>
      </c>
      <c r="F5299">
        <v>8</v>
      </c>
    </row>
    <row r="5300" spans="1:6" x14ac:dyDescent="0.3">
      <c r="A5300">
        <v>5275</v>
      </c>
      <c r="B5300">
        <v>6.5072697996336935</v>
      </c>
      <c r="C5300">
        <v>-0.50726979963369345</v>
      </c>
      <c r="E5300">
        <v>89.626168224299064</v>
      </c>
      <c r="F5300">
        <v>8</v>
      </c>
    </row>
    <row r="5301" spans="1:6" x14ac:dyDescent="0.3">
      <c r="A5301">
        <v>5276</v>
      </c>
      <c r="B5301">
        <v>6.4346267736993763</v>
      </c>
      <c r="C5301">
        <v>0.16537322630062334</v>
      </c>
      <c r="E5301">
        <v>89.643160577740019</v>
      </c>
      <c r="F5301">
        <v>8</v>
      </c>
    </row>
    <row r="5302" spans="1:6" x14ac:dyDescent="0.3">
      <c r="A5302">
        <v>5277</v>
      </c>
      <c r="B5302">
        <v>6.437076179414249</v>
      </c>
      <c r="C5302">
        <v>0.28292382058575072</v>
      </c>
      <c r="E5302">
        <v>89.66015293118096</v>
      </c>
      <c r="F5302">
        <v>8</v>
      </c>
    </row>
    <row r="5303" spans="1:6" x14ac:dyDescent="0.3">
      <c r="A5303">
        <v>5278</v>
      </c>
      <c r="B5303">
        <v>6.6487207804186168</v>
      </c>
      <c r="C5303">
        <v>-2.4487207804186166</v>
      </c>
      <c r="E5303">
        <v>89.677145284621915</v>
      </c>
      <c r="F5303">
        <v>8</v>
      </c>
    </row>
    <row r="5304" spans="1:6" x14ac:dyDescent="0.3">
      <c r="A5304">
        <v>5279</v>
      </c>
      <c r="B5304">
        <v>6.6900682123659854</v>
      </c>
      <c r="C5304">
        <v>-1.0900682123659857</v>
      </c>
      <c r="E5304">
        <v>89.69413763806287</v>
      </c>
      <c r="F5304">
        <v>8</v>
      </c>
    </row>
    <row r="5305" spans="1:6" x14ac:dyDescent="0.3">
      <c r="A5305">
        <v>5280</v>
      </c>
      <c r="B5305">
        <v>6.6558425205395366</v>
      </c>
      <c r="C5305">
        <v>-0.8558425205395368</v>
      </c>
      <c r="E5305">
        <v>89.711129991503824</v>
      </c>
      <c r="F5305">
        <v>8</v>
      </c>
    </row>
    <row r="5306" spans="1:6" x14ac:dyDescent="0.3">
      <c r="A5306">
        <v>5281</v>
      </c>
      <c r="B5306">
        <v>6.4284250201651281</v>
      </c>
      <c r="C5306">
        <v>-4.4284250201651281</v>
      </c>
      <c r="E5306">
        <v>89.728122344944765</v>
      </c>
      <c r="F5306">
        <v>8</v>
      </c>
    </row>
    <row r="5307" spans="1:6" x14ac:dyDescent="0.3">
      <c r="A5307">
        <v>5282</v>
      </c>
      <c r="B5307">
        <v>6.4740893279187341</v>
      </c>
      <c r="C5307">
        <v>0.72591067208126603</v>
      </c>
      <c r="E5307">
        <v>89.74511469838572</v>
      </c>
      <c r="F5307">
        <v>8</v>
      </c>
    </row>
    <row r="5308" spans="1:6" x14ac:dyDescent="0.3">
      <c r="A5308">
        <v>5283</v>
      </c>
      <c r="B5308">
        <v>6.4512895061473809</v>
      </c>
      <c r="C5308">
        <v>-4.4512895061473809</v>
      </c>
      <c r="E5308">
        <v>89.762107051826675</v>
      </c>
      <c r="F5308">
        <v>8</v>
      </c>
    </row>
    <row r="5309" spans="1:6" x14ac:dyDescent="0.3">
      <c r="A5309">
        <v>5284</v>
      </c>
      <c r="B5309">
        <v>6.4735926664637597</v>
      </c>
      <c r="C5309">
        <v>-0.71459266646375941</v>
      </c>
      <c r="E5309">
        <v>89.77909940526763</v>
      </c>
      <c r="F5309">
        <v>8</v>
      </c>
    </row>
    <row r="5310" spans="1:6" x14ac:dyDescent="0.3">
      <c r="A5310">
        <v>5285</v>
      </c>
      <c r="B5310">
        <v>6.7989963876769206</v>
      </c>
      <c r="C5310">
        <v>-1.198996387676921</v>
      </c>
      <c r="E5310">
        <v>89.79609175870857</v>
      </c>
      <c r="F5310">
        <v>8</v>
      </c>
    </row>
    <row r="5311" spans="1:6" x14ac:dyDescent="0.3">
      <c r="A5311">
        <v>5286</v>
      </c>
      <c r="B5311">
        <v>6.2098575323217347</v>
      </c>
      <c r="C5311">
        <v>1.390142467678265</v>
      </c>
      <c r="E5311">
        <v>89.813084112149525</v>
      </c>
      <c r="F5311">
        <v>8</v>
      </c>
    </row>
    <row r="5312" spans="1:6" x14ac:dyDescent="0.3">
      <c r="A5312">
        <v>5287</v>
      </c>
      <c r="B5312">
        <v>6.660159112911975</v>
      </c>
      <c r="C5312">
        <v>-0.16015911291197504</v>
      </c>
      <c r="E5312">
        <v>89.83007646559048</v>
      </c>
      <c r="F5312">
        <v>8</v>
      </c>
    </row>
    <row r="5313" spans="1:6" x14ac:dyDescent="0.3">
      <c r="A5313">
        <v>5288</v>
      </c>
      <c r="B5313">
        <v>6.2933900275217969</v>
      </c>
      <c r="C5313">
        <v>0.70660997247820312</v>
      </c>
      <c r="E5313">
        <v>89.847068819031435</v>
      </c>
      <c r="F5313">
        <v>8</v>
      </c>
    </row>
    <row r="5314" spans="1:6" x14ac:dyDescent="0.3">
      <c r="A5314">
        <v>5289</v>
      </c>
      <c r="B5314">
        <v>6.476286481431984</v>
      </c>
      <c r="C5314">
        <v>0.1237135185680156</v>
      </c>
      <c r="E5314">
        <v>89.86406117247239</v>
      </c>
      <c r="F5314">
        <v>8</v>
      </c>
    </row>
    <row r="5315" spans="1:6" x14ac:dyDescent="0.3">
      <c r="A5315">
        <v>5290</v>
      </c>
      <c r="B5315">
        <v>6.4494147599753422</v>
      </c>
      <c r="C5315">
        <v>0.35058524002465763</v>
      </c>
      <c r="E5315">
        <v>89.88105352591333</v>
      </c>
      <c r="F5315">
        <v>8</v>
      </c>
    </row>
    <row r="5316" spans="1:6" x14ac:dyDescent="0.3">
      <c r="A5316">
        <v>5291</v>
      </c>
      <c r="B5316">
        <v>6.8553527285833766</v>
      </c>
      <c r="C5316">
        <v>-2.1553527285833765</v>
      </c>
      <c r="E5316">
        <v>89.898045879354285</v>
      </c>
      <c r="F5316">
        <v>8</v>
      </c>
    </row>
    <row r="5317" spans="1:6" x14ac:dyDescent="0.3">
      <c r="A5317">
        <v>5292</v>
      </c>
      <c r="B5317">
        <v>6.4651960691612569</v>
      </c>
      <c r="C5317">
        <v>-0.26519606916125671</v>
      </c>
      <c r="E5317">
        <v>89.91503823279524</v>
      </c>
      <c r="F5317">
        <v>8</v>
      </c>
    </row>
    <row r="5318" spans="1:6" x14ac:dyDescent="0.3">
      <c r="A5318">
        <v>5293</v>
      </c>
      <c r="B5318">
        <v>6.4958607492103457</v>
      </c>
      <c r="C5318">
        <v>-2.5958607492103458</v>
      </c>
      <c r="E5318">
        <v>89.932030586236195</v>
      </c>
      <c r="F5318">
        <v>8</v>
      </c>
    </row>
    <row r="5319" spans="1:6" x14ac:dyDescent="0.3">
      <c r="A5319">
        <v>5294</v>
      </c>
      <c r="B5319">
        <v>6.6623356776048874</v>
      </c>
      <c r="C5319">
        <v>0.73766432239511293</v>
      </c>
      <c r="E5319">
        <v>89.949022939677135</v>
      </c>
      <c r="F5319">
        <v>8</v>
      </c>
    </row>
    <row r="5320" spans="1:6" x14ac:dyDescent="0.3">
      <c r="A5320">
        <v>5295</v>
      </c>
      <c r="B5320">
        <v>6.546500081329568</v>
      </c>
      <c r="C5320">
        <v>0.37349991867043197</v>
      </c>
      <c r="E5320">
        <v>89.96601529311809</v>
      </c>
      <c r="F5320">
        <v>8</v>
      </c>
    </row>
    <row r="5321" spans="1:6" x14ac:dyDescent="0.3">
      <c r="A5321">
        <v>5296</v>
      </c>
      <c r="B5321">
        <v>6.5331220761567694</v>
      </c>
      <c r="C5321">
        <v>0.41087792384323052</v>
      </c>
      <c r="E5321">
        <v>89.983007646559045</v>
      </c>
      <c r="F5321">
        <v>8</v>
      </c>
    </row>
    <row r="5322" spans="1:6" x14ac:dyDescent="0.3">
      <c r="A5322">
        <v>5297</v>
      </c>
      <c r="B5322">
        <v>6.508382277134876</v>
      </c>
      <c r="C5322">
        <v>-8.3822771348760483E-3</v>
      </c>
      <c r="E5322">
        <v>90</v>
      </c>
      <c r="F5322">
        <v>8</v>
      </c>
    </row>
    <row r="5323" spans="1:6" x14ac:dyDescent="0.3">
      <c r="A5323">
        <v>5298</v>
      </c>
      <c r="B5323">
        <v>6.7121255462600145</v>
      </c>
      <c r="C5323">
        <v>1.5508744537399854</v>
      </c>
      <c r="E5323">
        <v>90.016992353440955</v>
      </c>
      <c r="F5323">
        <v>8</v>
      </c>
    </row>
    <row r="5324" spans="1:6" x14ac:dyDescent="0.3">
      <c r="A5324">
        <v>5299</v>
      </c>
      <c r="B5324">
        <v>6.4702351908701745</v>
      </c>
      <c r="C5324">
        <v>-0.17023519087017469</v>
      </c>
      <c r="E5324">
        <v>90.033984706881895</v>
      </c>
      <c r="F5324">
        <v>8</v>
      </c>
    </row>
    <row r="5325" spans="1:6" x14ac:dyDescent="0.3">
      <c r="A5325">
        <v>5300</v>
      </c>
      <c r="B5325">
        <v>6.2121802239308979</v>
      </c>
      <c r="C5325">
        <v>8.7819776069101962E-2</v>
      </c>
      <c r="E5325">
        <v>90.05097706032285</v>
      </c>
      <c r="F5325">
        <v>8</v>
      </c>
    </row>
    <row r="5326" spans="1:6" x14ac:dyDescent="0.3">
      <c r="A5326">
        <v>5301</v>
      </c>
      <c r="B5326">
        <v>6.1360541843070813</v>
      </c>
      <c r="C5326">
        <v>1.0539458156929191</v>
      </c>
      <c r="E5326">
        <v>90.067969413763805</v>
      </c>
      <c r="F5326">
        <v>8</v>
      </c>
    </row>
    <row r="5327" spans="1:6" x14ac:dyDescent="0.3">
      <c r="A5327">
        <v>5302</v>
      </c>
      <c r="B5327">
        <v>6.5190154415766095</v>
      </c>
      <c r="C5327">
        <v>-0.21901544157660968</v>
      </c>
      <c r="E5327">
        <v>90.08496176720476</v>
      </c>
      <c r="F5327">
        <v>8</v>
      </c>
    </row>
    <row r="5328" spans="1:6" x14ac:dyDescent="0.3">
      <c r="A5328">
        <v>5303</v>
      </c>
      <c r="B5328">
        <v>6.3023757731165899</v>
      </c>
      <c r="C5328">
        <v>0.35662422688340989</v>
      </c>
      <c r="E5328">
        <v>90.101954120645701</v>
      </c>
      <c r="F5328">
        <v>8</v>
      </c>
    </row>
    <row r="5329" spans="1:6" x14ac:dyDescent="0.3">
      <c r="A5329">
        <v>5304</v>
      </c>
      <c r="B5329">
        <v>6.8382678681507665</v>
      </c>
      <c r="C5329">
        <v>-2.7382678681507668</v>
      </c>
      <c r="E5329">
        <v>90.118946474086655</v>
      </c>
      <c r="F5329">
        <v>8</v>
      </c>
    </row>
    <row r="5330" spans="1:6" x14ac:dyDescent="0.3">
      <c r="A5330">
        <v>5305</v>
      </c>
      <c r="B5330">
        <v>6.9666916828727112</v>
      </c>
      <c r="C5330">
        <v>-0.29069168287271108</v>
      </c>
      <c r="E5330">
        <v>90.13593882752761</v>
      </c>
      <c r="F5330">
        <v>8</v>
      </c>
    </row>
    <row r="5331" spans="1:6" x14ac:dyDescent="0.3">
      <c r="A5331">
        <v>5306</v>
      </c>
      <c r="B5331">
        <v>6.4250959552028561</v>
      </c>
      <c r="C5331">
        <v>7.4904044797143854E-2</v>
      </c>
      <c r="E5331">
        <v>90.152931180968565</v>
      </c>
      <c r="F5331">
        <v>8</v>
      </c>
    </row>
    <row r="5332" spans="1:6" x14ac:dyDescent="0.3">
      <c r="A5332">
        <v>5307</v>
      </c>
      <c r="B5332">
        <v>6.4385548562134067</v>
      </c>
      <c r="C5332">
        <v>-0.21355485621340708</v>
      </c>
      <c r="E5332">
        <v>90.169923534409506</v>
      </c>
      <c r="F5332">
        <v>8</v>
      </c>
    </row>
    <row r="5333" spans="1:6" x14ac:dyDescent="0.3">
      <c r="A5333">
        <v>5308</v>
      </c>
      <c r="B5333">
        <v>6.8498459440556951</v>
      </c>
      <c r="C5333">
        <v>1.4501540559443056</v>
      </c>
      <c r="E5333">
        <v>90.186915887850461</v>
      </c>
      <c r="F5333">
        <v>8</v>
      </c>
    </row>
    <row r="5334" spans="1:6" x14ac:dyDescent="0.3">
      <c r="A5334">
        <v>5309</v>
      </c>
      <c r="B5334">
        <v>6.4605185061230275</v>
      </c>
      <c r="C5334">
        <v>0.17848149387697276</v>
      </c>
      <c r="E5334">
        <v>90.203908241291415</v>
      </c>
      <c r="F5334">
        <v>8</v>
      </c>
    </row>
    <row r="5335" spans="1:6" x14ac:dyDescent="0.3">
      <c r="A5335">
        <v>5310</v>
      </c>
      <c r="B5335">
        <v>6.7815905582093965</v>
      </c>
      <c r="C5335">
        <v>-0.38559055820939658</v>
      </c>
      <c r="E5335">
        <v>90.22090059473237</v>
      </c>
      <c r="F5335">
        <v>8</v>
      </c>
    </row>
    <row r="5336" spans="1:6" x14ac:dyDescent="0.3">
      <c r="A5336">
        <v>5311</v>
      </c>
      <c r="B5336">
        <v>6.8045794274150682</v>
      </c>
      <c r="C5336">
        <v>8.4420572584932074E-2</v>
      </c>
      <c r="E5336">
        <v>90.237892948173325</v>
      </c>
      <c r="F5336">
        <v>8</v>
      </c>
    </row>
    <row r="5337" spans="1:6" x14ac:dyDescent="0.3">
      <c r="A5337">
        <v>5312</v>
      </c>
      <c r="B5337">
        <v>6.4788625589779709</v>
      </c>
      <c r="C5337">
        <v>-0.1788625589779711</v>
      </c>
      <c r="E5337">
        <v>90.254885301614266</v>
      </c>
      <c r="F5337">
        <v>8</v>
      </c>
    </row>
    <row r="5338" spans="1:6" x14ac:dyDescent="0.3">
      <c r="A5338">
        <v>5313</v>
      </c>
      <c r="B5338">
        <v>6.8288167694822031</v>
      </c>
      <c r="C5338">
        <v>0.17118323051779694</v>
      </c>
      <c r="E5338">
        <v>90.271877655055221</v>
      </c>
      <c r="F5338">
        <v>8</v>
      </c>
    </row>
    <row r="5339" spans="1:6" x14ac:dyDescent="0.3">
      <c r="A5339">
        <v>5314</v>
      </c>
      <c r="B5339">
        <v>6.4259599708283019</v>
      </c>
      <c r="C5339">
        <v>-1.1259599708283021</v>
      </c>
      <c r="E5339">
        <v>90.288870008496176</v>
      </c>
      <c r="F5339">
        <v>8</v>
      </c>
    </row>
    <row r="5340" spans="1:6" x14ac:dyDescent="0.3">
      <c r="A5340">
        <v>5315</v>
      </c>
      <c r="B5340">
        <v>6.5523562666607749</v>
      </c>
      <c r="C5340">
        <v>-0.65235626666077451</v>
      </c>
      <c r="E5340">
        <v>90.30586236193713</v>
      </c>
      <c r="F5340">
        <v>8</v>
      </c>
    </row>
    <row r="5341" spans="1:6" x14ac:dyDescent="0.3">
      <c r="A5341">
        <v>5316</v>
      </c>
      <c r="B5341">
        <v>6.6079990760515219</v>
      </c>
      <c r="C5341">
        <v>-3.1079990760515219</v>
      </c>
      <c r="E5341">
        <v>90.322854715378071</v>
      </c>
      <c r="F5341">
        <v>8</v>
      </c>
    </row>
    <row r="5342" spans="1:6" x14ac:dyDescent="0.3">
      <c r="A5342">
        <v>5317</v>
      </c>
      <c r="B5342">
        <v>6.4612943709673454</v>
      </c>
      <c r="C5342">
        <v>1.2387056290326548</v>
      </c>
      <c r="E5342">
        <v>90.339847068819026</v>
      </c>
      <c r="F5342">
        <v>8</v>
      </c>
    </row>
    <row r="5343" spans="1:6" x14ac:dyDescent="0.3">
      <c r="A5343">
        <v>5318</v>
      </c>
      <c r="B5343">
        <v>6.9145623452512677</v>
      </c>
      <c r="C5343">
        <v>-1.2145623452512675</v>
      </c>
      <c r="E5343">
        <v>90.356839422259981</v>
      </c>
      <c r="F5343">
        <v>8</v>
      </c>
    </row>
    <row r="5344" spans="1:6" x14ac:dyDescent="0.3">
      <c r="A5344">
        <v>5319</v>
      </c>
      <c r="B5344">
        <v>6.7821916020723503</v>
      </c>
      <c r="C5344">
        <v>-1.1151916020723505</v>
      </c>
      <c r="E5344">
        <v>90.373831775700936</v>
      </c>
      <c r="F5344">
        <v>8</v>
      </c>
    </row>
    <row r="5345" spans="1:6" x14ac:dyDescent="0.3">
      <c r="A5345">
        <v>5320</v>
      </c>
      <c r="B5345">
        <v>6.4388848019317937</v>
      </c>
      <c r="C5345">
        <v>-0.53888480193179333</v>
      </c>
      <c r="E5345">
        <v>90.390824129141876</v>
      </c>
      <c r="F5345">
        <v>8</v>
      </c>
    </row>
    <row r="5346" spans="1:6" x14ac:dyDescent="0.3">
      <c r="A5346">
        <v>5321</v>
      </c>
      <c r="B5346">
        <v>6.7168611065706649</v>
      </c>
      <c r="C5346">
        <v>-0.71686110657066493</v>
      </c>
      <c r="E5346">
        <v>90.407816482582831</v>
      </c>
      <c r="F5346">
        <v>8.0009999999999994</v>
      </c>
    </row>
    <row r="5347" spans="1:6" x14ac:dyDescent="0.3">
      <c r="A5347">
        <v>5322</v>
      </c>
      <c r="B5347">
        <v>6.6615641910913537</v>
      </c>
      <c r="C5347">
        <v>-1.061564191091354</v>
      </c>
      <c r="E5347">
        <v>90.424808836023786</v>
      </c>
      <c r="F5347">
        <v>8.0030000000000001</v>
      </c>
    </row>
    <row r="5348" spans="1:6" x14ac:dyDescent="0.3">
      <c r="A5348">
        <v>5323</v>
      </c>
      <c r="B5348">
        <v>6.8981724538252225</v>
      </c>
      <c r="C5348">
        <v>0.43882754617477726</v>
      </c>
      <c r="E5348">
        <v>90.441801189464741</v>
      </c>
      <c r="F5348">
        <v>8.0069999999999997</v>
      </c>
    </row>
    <row r="5349" spans="1:6" x14ac:dyDescent="0.3">
      <c r="A5349">
        <v>5324</v>
      </c>
      <c r="B5349">
        <v>6.4998308596664485</v>
      </c>
      <c r="C5349">
        <v>-0.19983085966644865</v>
      </c>
      <c r="E5349">
        <v>90.458793542905696</v>
      </c>
      <c r="F5349">
        <v>8.0069999999999997</v>
      </c>
    </row>
    <row r="5350" spans="1:6" x14ac:dyDescent="0.3">
      <c r="A5350">
        <v>5325</v>
      </c>
      <c r="B5350">
        <v>6.4397177926098346</v>
      </c>
      <c r="C5350">
        <v>-0.23571779260983483</v>
      </c>
      <c r="E5350">
        <v>90.475785896346636</v>
      </c>
      <c r="F5350">
        <v>8.01</v>
      </c>
    </row>
    <row r="5351" spans="1:6" x14ac:dyDescent="0.3">
      <c r="A5351">
        <v>5326</v>
      </c>
      <c r="B5351">
        <v>6.4988134621813751</v>
      </c>
      <c r="C5351">
        <v>-0.38381346218137491</v>
      </c>
      <c r="E5351">
        <v>90.492778249787591</v>
      </c>
      <c r="F5351">
        <v>8.0139999999999993</v>
      </c>
    </row>
    <row r="5352" spans="1:6" x14ac:dyDescent="0.3">
      <c r="A5352">
        <v>5327</v>
      </c>
      <c r="B5352">
        <v>6.6204362435208113</v>
      </c>
      <c r="C5352">
        <v>-0.12043624352081128</v>
      </c>
      <c r="E5352">
        <v>90.509770603228546</v>
      </c>
      <c r="F5352">
        <v>8.016</v>
      </c>
    </row>
    <row r="5353" spans="1:6" x14ac:dyDescent="0.3">
      <c r="A5353">
        <v>5328</v>
      </c>
      <c r="B5353">
        <v>6.8402090002738021</v>
      </c>
      <c r="C5353">
        <v>3.4790999726197924E-2</v>
      </c>
      <c r="E5353">
        <v>90.526762956669501</v>
      </c>
      <c r="F5353">
        <v>8.016</v>
      </c>
    </row>
    <row r="5354" spans="1:6" x14ac:dyDescent="0.3">
      <c r="A5354">
        <v>5329</v>
      </c>
      <c r="B5354">
        <v>6.4147930199133105</v>
      </c>
      <c r="C5354">
        <v>-0.6147930199133107</v>
      </c>
      <c r="E5354">
        <v>90.543755310110441</v>
      </c>
      <c r="F5354">
        <v>8.0190000000000001</v>
      </c>
    </row>
    <row r="5355" spans="1:6" x14ac:dyDescent="0.3">
      <c r="A5355">
        <v>5330</v>
      </c>
      <c r="B5355">
        <v>6.5556409727986829</v>
      </c>
      <c r="C5355">
        <v>1.0373590272013171</v>
      </c>
      <c r="E5355">
        <v>90.560747663551396</v>
      </c>
      <c r="F5355">
        <v>8.0190000000000001</v>
      </c>
    </row>
    <row r="5356" spans="1:6" x14ac:dyDescent="0.3">
      <c r="A5356">
        <v>5331</v>
      </c>
      <c r="B5356">
        <v>6.6354373306689238</v>
      </c>
      <c r="C5356">
        <v>-2.1354373306689238</v>
      </c>
      <c r="E5356">
        <v>90.577740016992351</v>
      </c>
      <c r="F5356">
        <v>8.0190000000000001</v>
      </c>
    </row>
    <row r="5357" spans="1:6" x14ac:dyDescent="0.3">
      <c r="A5357">
        <v>5332</v>
      </c>
      <c r="B5357">
        <v>6.484482723734402</v>
      </c>
      <c r="C5357">
        <v>-0.3844827237344024</v>
      </c>
      <c r="E5357">
        <v>90.594732370433306</v>
      </c>
      <c r="F5357">
        <v>8.02</v>
      </c>
    </row>
    <row r="5358" spans="1:6" x14ac:dyDescent="0.3">
      <c r="A5358">
        <v>5333</v>
      </c>
      <c r="B5358">
        <v>6.7663783965003335</v>
      </c>
      <c r="C5358">
        <v>-0.16637839650033381</v>
      </c>
      <c r="E5358">
        <v>90.611724723874246</v>
      </c>
      <c r="F5358">
        <v>8.0220000000000002</v>
      </c>
    </row>
    <row r="5359" spans="1:6" x14ac:dyDescent="0.3">
      <c r="A5359">
        <v>5334</v>
      </c>
      <c r="B5359">
        <v>6.5426894528039732</v>
      </c>
      <c r="C5359">
        <v>0.55731054719602646</v>
      </c>
      <c r="E5359">
        <v>90.628717077315201</v>
      </c>
      <c r="F5359">
        <v>8.0259999999999998</v>
      </c>
    </row>
    <row r="5360" spans="1:6" x14ac:dyDescent="0.3">
      <c r="A5360">
        <v>5335</v>
      </c>
      <c r="B5360">
        <v>6.4376545870083737</v>
      </c>
      <c r="C5360">
        <v>0.16234541299162597</v>
      </c>
      <c r="E5360">
        <v>90.645709430756156</v>
      </c>
      <c r="F5360">
        <v>8.0269999999999992</v>
      </c>
    </row>
    <row r="5361" spans="1:6" x14ac:dyDescent="0.3">
      <c r="A5361">
        <v>5336</v>
      </c>
      <c r="B5361">
        <v>7.0744953794253114</v>
      </c>
      <c r="C5361">
        <v>-3.0744953794253114</v>
      </c>
      <c r="E5361">
        <v>90.662701784197111</v>
      </c>
      <c r="F5361">
        <v>8.0269999999999992</v>
      </c>
    </row>
    <row r="5362" spans="1:6" x14ac:dyDescent="0.3">
      <c r="A5362">
        <v>5337</v>
      </c>
      <c r="B5362">
        <v>6.4889941590409421</v>
      </c>
      <c r="C5362">
        <v>-2.9889941590409421</v>
      </c>
      <c r="E5362">
        <v>90.679694137638066</v>
      </c>
      <c r="F5362">
        <v>8.0299999999999994</v>
      </c>
    </row>
    <row r="5363" spans="1:6" x14ac:dyDescent="0.3">
      <c r="A5363">
        <v>5338</v>
      </c>
      <c r="B5363">
        <v>6.5391745427283725</v>
      </c>
      <c r="C5363">
        <v>-3.9174542728372508E-2</v>
      </c>
      <c r="E5363">
        <v>90.696686491079006</v>
      </c>
      <c r="F5363">
        <v>8.0310000000000006</v>
      </c>
    </row>
    <row r="5364" spans="1:6" x14ac:dyDescent="0.3">
      <c r="A5364">
        <v>5339</v>
      </c>
      <c r="B5364">
        <v>6.4746581919617867</v>
      </c>
      <c r="C5364">
        <v>-1.4746581919617867</v>
      </c>
      <c r="E5364">
        <v>90.713678844519961</v>
      </c>
      <c r="F5364">
        <v>8.0310000000000006</v>
      </c>
    </row>
    <row r="5365" spans="1:6" x14ac:dyDescent="0.3">
      <c r="A5365">
        <v>5340</v>
      </c>
      <c r="B5365">
        <v>6.1739629613893134</v>
      </c>
      <c r="C5365">
        <v>-7.3962961389313797E-2</v>
      </c>
      <c r="E5365">
        <v>90.730671197960916</v>
      </c>
      <c r="F5365">
        <v>8.0350000000000001</v>
      </c>
    </row>
    <row r="5366" spans="1:6" x14ac:dyDescent="0.3">
      <c r="A5366">
        <v>5341</v>
      </c>
      <c r="B5366">
        <v>6.3936113349188872</v>
      </c>
      <c r="C5366">
        <v>-4.3936113349188872</v>
      </c>
      <c r="E5366">
        <v>90.747663551401871</v>
      </c>
      <c r="F5366">
        <v>8.0440000000000005</v>
      </c>
    </row>
    <row r="5367" spans="1:6" x14ac:dyDescent="0.3">
      <c r="A5367">
        <v>5342</v>
      </c>
      <c r="B5367">
        <v>6.6191297522496289</v>
      </c>
      <c r="C5367">
        <v>-1.2191297522496285</v>
      </c>
      <c r="E5367">
        <v>90.764655904842812</v>
      </c>
      <c r="F5367">
        <v>8.0440000000000005</v>
      </c>
    </row>
    <row r="5368" spans="1:6" x14ac:dyDescent="0.3">
      <c r="A5368">
        <v>5343</v>
      </c>
      <c r="B5368">
        <v>6.3968313557085965</v>
      </c>
      <c r="C5368">
        <v>0.50316864429140384</v>
      </c>
      <c r="E5368">
        <v>90.781648258283766</v>
      </c>
      <c r="F5368">
        <v>8.0500000000000007</v>
      </c>
    </row>
    <row r="5369" spans="1:6" x14ac:dyDescent="0.3">
      <c r="A5369">
        <v>5344</v>
      </c>
      <c r="B5369">
        <v>6.4721484792294977</v>
      </c>
      <c r="C5369">
        <v>0.72785152077050252</v>
      </c>
      <c r="E5369">
        <v>90.798640611724721</v>
      </c>
      <c r="F5369">
        <v>8.0519999999999996</v>
      </c>
    </row>
    <row r="5370" spans="1:6" x14ac:dyDescent="0.3">
      <c r="A5370">
        <v>5345</v>
      </c>
      <c r="B5370">
        <v>6.7648182358585274</v>
      </c>
      <c r="C5370">
        <v>1.2351817641414726</v>
      </c>
      <c r="E5370">
        <v>90.815632965165676</v>
      </c>
      <c r="F5370">
        <v>8.06</v>
      </c>
    </row>
    <row r="5371" spans="1:6" x14ac:dyDescent="0.3">
      <c r="A5371">
        <v>5346</v>
      </c>
      <c r="B5371">
        <v>6.626675972374743</v>
      </c>
      <c r="C5371">
        <v>0.27332402762525732</v>
      </c>
      <c r="E5371">
        <v>90.832625318606617</v>
      </c>
      <c r="F5371">
        <v>8.0630000000000006</v>
      </c>
    </row>
    <row r="5372" spans="1:6" x14ac:dyDescent="0.3">
      <c r="A5372">
        <v>5347</v>
      </c>
      <c r="B5372">
        <v>6.4914890573153778</v>
      </c>
      <c r="C5372">
        <v>1.2085109426846223</v>
      </c>
      <c r="E5372">
        <v>90.849617672047572</v>
      </c>
      <c r="F5372">
        <v>8.0630000000000006</v>
      </c>
    </row>
    <row r="5373" spans="1:6" x14ac:dyDescent="0.3">
      <c r="A5373">
        <v>5348</v>
      </c>
      <c r="B5373">
        <v>6.8407819169392425</v>
      </c>
      <c r="C5373">
        <v>-0.84078191693924254</v>
      </c>
      <c r="E5373">
        <v>90.866610025488527</v>
      </c>
      <c r="F5373">
        <v>8.0649999999999995</v>
      </c>
    </row>
    <row r="5374" spans="1:6" x14ac:dyDescent="0.3">
      <c r="A5374">
        <v>5349</v>
      </c>
      <c r="B5374">
        <v>6.4929074482344191</v>
      </c>
      <c r="C5374">
        <v>0.20709255176558106</v>
      </c>
      <c r="E5374">
        <v>90.883602378929481</v>
      </c>
      <c r="F5374">
        <v>8.0649999999999995</v>
      </c>
    </row>
    <row r="5375" spans="1:6" x14ac:dyDescent="0.3">
      <c r="A5375">
        <v>5350</v>
      </c>
      <c r="B5375">
        <v>6.721675231836775</v>
      </c>
      <c r="C5375">
        <v>-2.221675231836775</v>
      </c>
      <c r="E5375">
        <v>90.900594732370436</v>
      </c>
      <c r="F5375">
        <v>8.0670000000000002</v>
      </c>
    </row>
    <row r="5376" spans="1:6" x14ac:dyDescent="0.3">
      <c r="A5376">
        <v>5351</v>
      </c>
      <c r="B5376">
        <v>6.8112952500409349</v>
      </c>
      <c r="C5376">
        <v>8.870474995906541E-2</v>
      </c>
      <c r="E5376">
        <v>90.917587085811377</v>
      </c>
      <c r="F5376">
        <v>8.0760000000000005</v>
      </c>
    </row>
    <row r="5377" spans="1:6" x14ac:dyDescent="0.3">
      <c r="A5377">
        <v>5352</v>
      </c>
      <c r="B5377">
        <v>6.1229478441464478</v>
      </c>
      <c r="C5377">
        <v>-0.78994784414644759</v>
      </c>
      <c r="E5377">
        <v>90.934579439252332</v>
      </c>
      <c r="F5377">
        <v>8.0779999999999994</v>
      </c>
    </row>
    <row r="5378" spans="1:6" x14ac:dyDescent="0.3">
      <c r="A5378">
        <v>5353</v>
      </c>
      <c r="B5378">
        <v>6.6575905948804621</v>
      </c>
      <c r="C5378">
        <v>0.1424094051195377</v>
      </c>
      <c r="E5378">
        <v>90.951571792693287</v>
      </c>
      <c r="F5378">
        <v>8.0790000000000006</v>
      </c>
    </row>
    <row r="5379" spans="1:6" x14ac:dyDescent="0.3">
      <c r="A5379">
        <v>5354</v>
      </c>
      <c r="B5379">
        <v>6.4088133439346819</v>
      </c>
      <c r="C5379">
        <v>-0.10881334393468212</v>
      </c>
      <c r="E5379">
        <v>90.968564146134241</v>
      </c>
      <c r="F5379">
        <v>8.0820000000000007</v>
      </c>
    </row>
    <row r="5380" spans="1:6" x14ac:dyDescent="0.3">
      <c r="A5380">
        <v>5355</v>
      </c>
      <c r="B5380">
        <v>6.6425234052151536</v>
      </c>
      <c r="C5380">
        <v>-4.6425234052151536</v>
      </c>
      <c r="E5380">
        <v>90.985556499575182</v>
      </c>
      <c r="F5380">
        <v>8.0820000000000007</v>
      </c>
    </row>
    <row r="5381" spans="1:6" x14ac:dyDescent="0.3">
      <c r="A5381">
        <v>5356</v>
      </c>
      <c r="B5381">
        <v>6.6664176877088481</v>
      </c>
      <c r="C5381">
        <v>0.73358231229115223</v>
      </c>
      <c r="E5381">
        <v>91.002548853016137</v>
      </c>
      <c r="F5381">
        <v>8.0879999999999992</v>
      </c>
    </row>
    <row r="5382" spans="1:6" x14ac:dyDescent="0.3">
      <c r="A5382">
        <v>5357</v>
      </c>
      <c r="B5382">
        <v>6.9789960150281134</v>
      </c>
      <c r="C5382">
        <v>1.7990039849718871</v>
      </c>
      <c r="E5382">
        <v>91.019541206457092</v>
      </c>
      <c r="F5382">
        <v>8.0890000000000004</v>
      </c>
    </row>
    <row r="5383" spans="1:6" x14ac:dyDescent="0.3">
      <c r="A5383">
        <v>5358</v>
      </c>
      <c r="B5383">
        <v>6.8360399519866144</v>
      </c>
      <c r="C5383">
        <v>-4.8360399519866144</v>
      </c>
      <c r="E5383">
        <v>91.036533559898047</v>
      </c>
      <c r="F5383">
        <v>8.0909999999999993</v>
      </c>
    </row>
    <row r="5384" spans="1:6" x14ac:dyDescent="0.3">
      <c r="A5384">
        <v>5359</v>
      </c>
      <c r="B5384">
        <v>6.5224320904524102</v>
      </c>
      <c r="C5384">
        <v>-0.38643209045241012</v>
      </c>
      <c r="E5384">
        <v>91.053525913338987</v>
      </c>
      <c r="F5384">
        <v>8.093</v>
      </c>
    </row>
    <row r="5385" spans="1:6" x14ac:dyDescent="0.3">
      <c r="A5385">
        <v>5360</v>
      </c>
      <c r="B5385">
        <v>6.5148931252706728</v>
      </c>
      <c r="C5385">
        <v>1.2851068747293271</v>
      </c>
      <c r="E5385">
        <v>91.070518266779942</v>
      </c>
      <c r="F5385">
        <v>8.093</v>
      </c>
    </row>
    <row r="5386" spans="1:6" x14ac:dyDescent="0.3">
      <c r="A5386">
        <v>5361</v>
      </c>
      <c r="B5386">
        <v>6.8250214800074636</v>
      </c>
      <c r="C5386">
        <v>-2.5021480007463737E-2</v>
      </c>
      <c r="E5386">
        <v>91.087510620220897</v>
      </c>
      <c r="F5386">
        <v>8.0960000000000001</v>
      </c>
    </row>
    <row r="5387" spans="1:6" x14ac:dyDescent="0.3">
      <c r="A5387">
        <v>5362</v>
      </c>
      <c r="B5387">
        <v>6.6718294344950158</v>
      </c>
      <c r="C5387">
        <v>0.20317056550498425</v>
      </c>
      <c r="E5387">
        <v>91.104502973661852</v>
      </c>
      <c r="F5387">
        <v>8.1</v>
      </c>
    </row>
    <row r="5388" spans="1:6" x14ac:dyDescent="0.3">
      <c r="A5388">
        <v>5363</v>
      </c>
      <c r="B5388">
        <v>6.4987093843444947</v>
      </c>
      <c r="C5388">
        <v>-0.29270938434449434</v>
      </c>
      <c r="E5388">
        <v>91.121495327102807</v>
      </c>
      <c r="F5388">
        <v>8.1</v>
      </c>
    </row>
    <row r="5389" spans="1:6" x14ac:dyDescent="0.3">
      <c r="A5389">
        <v>5364</v>
      </c>
      <c r="B5389">
        <v>6.6700381984768198</v>
      </c>
      <c r="C5389">
        <v>-1.1700381984768198</v>
      </c>
      <c r="E5389">
        <v>91.138487680543747</v>
      </c>
      <c r="F5389">
        <v>8.1</v>
      </c>
    </row>
    <row r="5390" spans="1:6" x14ac:dyDescent="0.3">
      <c r="A5390">
        <v>5365</v>
      </c>
      <c r="B5390">
        <v>6.6535424863364989</v>
      </c>
      <c r="C5390">
        <v>1.6114575136635017</v>
      </c>
      <c r="E5390">
        <v>91.155480033984702</v>
      </c>
      <c r="F5390">
        <v>8.1</v>
      </c>
    </row>
    <row r="5391" spans="1:6" x14ac:dyDescent="0.3">
      <c r="A5391">
        <v>5366</v>
      </c>
      <c r="B5391">
        <v>6.3450328563815344</v>
      </c>
      <c r="C5391">
        <v>0.65496714361846564</v>
      </c>
      <c r="E5391">
        <v>91.172472387425657</v>
      </c>
      <c r="F5391">
        <v>8.1</v>
      </c>
    </row>
    <row r="5392" spans="1:6" x14ac:dyDescent="0.3">
      <c r="A5392">
        <v>5367</v>
      </c>
      <c r="B5392">
        <v>6.9685994380287539</v>
      </c>
      <c r="C5392">
        <v>0.22140056197124647</v>
      </c>
      <c r="E5392">
        <v>91.189464740866612</v>
      </c>
      <c r="F5392">
        <v>8.1</v>
      </c>
    </row>
    <row r="5393" spans="1:6" x14ac:dyDescent="0.3">
      <c r="A5393">
        <v>5368</v>
      </c>
      <c r="B5393">
        <v>6.6634798103329684</v>
      </c>
      <c r="C5393">
        <v>-2.6634798103329684</v>
      </c>
      <c r="E5393">
        <v>91.206457094307552</v>
      </c>
      <c r="F5393">
        <v>8.1</v>
      </c>
    </row>
    <row r="5394" spans="1:6" x14ac:dyDescent="0.3">
      <c r="A5394">
        <v>5369</v>
      </c>
      <c r="B5394">
        <v>6.4618246716858154</v>
      </c>
      <c r="C5394">
        <v>0.43817532831418493</v>
      </c>
      <c r="E5394">
        <v>91.223449447748507</v>
      </c>
      <c r="F5394">
        <v>8.1</v>
      </c>
    </row>
    <row r="5395" spans="1:6" x14ac:dyDescent="0.3">
      <c r="A5395">
        <v>5370</v>
      </c>
      <c r="B5395">
        <v>6.4158298302089261</v>
      </c>
      <c r="C5395">
        <v>8.4170169791073945E-2</v>
      </c>
      <c r="E5395">
        <v>91.240441801189462</v>
      </c>
      <c r="F5395">
        <v>8.1</v>
      </c>
    </row>
    <row r="5396" spans="1:6" x14ac:dyDescent="0.3">
      <c r="A5396">
        <v>5371</v>
      </c>
      <c r="B5396">
        <v>6.4148080966676639</v>
      </c>
      <c r="C5396">
        <v>-1.9148080966676639</v>
      </c>
      <c r="E5396">
        <v>91.257434154630417</v>
      </c>
      <c r="F5396">
        <v>8.1</v>
      </c>
    </row>
    <row r="5397" spans="1:6" x14ac:dyDescent="0.3">
      <c r="A5397">
        <v>5372</v>
      </c>
      <c r="B5397">
        <v>6.9558062662293541</v>
      </c>
      <c r="C5397">
        <v>-0.35580626622935441</v>
      </c>
      <c r="E5397">
        <v>91.274426508071357</v>
      </c>
      <c r="F5397">
        <v>8.1</v>
      </c>
    </row>
    <row r="5398" spans="1:6" x14ac:dyDescent="0.3">
      <c r="A5398">
        <v>5373</v>
      </c>
      <c r="B5398">
        <v>6.5454519846054859</v>
      </c>
      <c r="C5398">
        <v>-3.0454519846054859</v>
      </c>
      <c r="E5398">
        <v>91.291418861512312</v>
      </c>
      <c r="F5398">
        <v>8.1</v>
      </c>
    </row>
    <row r="5399" spans="1:6" x14ac:dyDescent="0.3">
      <c r="A5399">
        <v>5374</v>
      </c>
      <c r="B5399">
        <v>6.6280575428465962</v>
      </c>
      <c r="C5399">
        <v>-1.6280575428465962</v>
      </c>
      <c r="E5399">
        <v>91.308411214953267</v>
      </c>
      <c r="F5399">
        <v>8.1</v>
      </c>
    </row>
    <row r="5400" spans="1:6" x14ac:dyDescent="0.3">
      <c r="A5400">
        <v>5375</v>
      </c>
      <c r="B5400">
        <v>6.7237097222358244</v>
      </c>
      <c r="C5400">
        <v>0.57629027776417541</v>
      </c>
      <c r="E5400">
        <v>91.325403568394222</v>
      </c>
      <c r="F5400">
        <v>8.1</v>
      </c>
    </row>
    <row r="5401" spans="1:6" x14ac:dyDescent="0.3">
      <c r="A5401">
        <v>5376</v>
      </c>
      <c r="B5401">
        <v>6.4978790079825446</v>
      </c>
      <c r="C5401">
        <v>-0.79787900798254441</v>
      </c>
      <c r="E5401">
        <v>91.342395921835177</v>
      </c>
      <c r="F5401">
        <v>8.1</v>
      </c>
    </row>
    <row r="5402" spans="1:6" x14ac:dyDescent="0.3">
      <c r="A5402">
        <v>5377</v>
      </c>
      <c r="B5402">
        <v>6.9615910992738819</v>
      </c>
      <c r="C5402">
        <v>-0.16959109927388205</v>
      </c>
      <c r="E5402">
        <v>91.359388275276117</v>
      </c>
      <c r="F5402">
        <v>8.1</v>
      </c>
    </row>
    <row r="5403" spans="1:6" x14ac:dyDescent="0.3">
      <c r="A5403">
        <v>5378</v>
      </c>
      <c r="B5403">
        <v>6.7824139841990672</v>
      </c>
      <c r="C5403">
        <v>-0.58241398419906698</v>
      </c>
      <c r="E5403">
        <v>91.376380628717072</v>
      </c>
      <c r="F5403">
        <v>8.1</v>
      </c>
    </row>
    <row r="5404" spans="1:6" x14ac:dyDescent="0.3">
      <c r="A5404">
        <v>5379</v>
      </c>
      <c r="B5404">
        <v>6.6405558887719982</v>
      </c>
      <c r="C5404">
        <v>0.54744411122800152</v>
      </c>
      <c r="E5404">
        <v>91.393372982158027</v>
      </c>
      <c r="F5404">
        <v>8.1</v>
      </c>
    </row>
    <row r="5405" spans="1:6" x14ac:dyDescent="0.3">
      <c r="A5405">
        <v>5380</v>
      </c>
      <c r="B5405">
        <v>6.4404957049026432</v>
      </c>
      <c r="C5405">
        <v>1.8595042950973575</v>
      </c>
      <c r="E5405">
        <v>91.410365335598982</v>
      </c>
      <c r="F5405">
        <v>8.1</v>
      </c>
    </row>
    <row r="5406" spans="1:6" x14ac:dyDescent="0.3">
      <c r="A5406">
        <v>5381</v>
      </c>
      <c r="B5406">
        <v>6.4557069951730099</v>
      </c>
      <c r="C5406">
        <v>-1.6557069951730101</v>
      </c>
      <c r="E5406">
        <v>91.427357689039923</v>
      </c>
      <c r="F5406">
        <v>8.1</v>
      </c>
    </row>
    <row r="5407" spans="1:6" x14ac:dyDescent="0.3">
      <c r="A5407">
        <v>5382</v>
      </c>
      <c r="B5407">
        <v>6.6871809716326602</v>
      </c>
      <c r="C5407">
        <v>-0.68718097163266023</v>
      </c>
      <c r="E5407">
        <v>91.444350042480878</v>
      </c>
      <c r="F5407">
        <v>8.1</v>
      </c>
    </row>
    <row r="5408" spans="1:6" x14ac:dyDescent="0.3">
      <c r="A5408">
        <v>5383</v>
      </c>
      <c r="B5408">
        <v>6.4637258021779731</v>
      </c>
      <c r="C5408">
        <v>-4.4637258021779731</v>
      </c>
      <c r="E5408">
        <v>91.461342395921832</v>
      </c>
      <c r="F5408">
        <v>8.1</v>
      </c>
    </row>
    <row r="5409" spans="1:6" x14ac:dyDescent="0.3">
      <c r="A5409">
        <v>5384</v>
      </c>
      <c r="B5409">
        <v>6.4346322857653586</v>
      </c>
      <c r="C5409">
        <v>-1.1346322857653588</v>
      </c>
      <c r="E5409">
        <v>91.478334749362787</v>
      </c>
      <c r="F5409">
        <v>8.1</v>
      </c>
    </row>
    <row r="5410" spans="1:6" x14ac:dyDescent="0.3">
      <c r="A5410">
        <v>5385</v>
      </c>
      <c r="B5410">
        <v>6.6224820414856262</v>
      </c>
      <c r="C5410">
        <v>-2.2482041485626603E-2</v>
      </c>
      <c r="E5410">
        <v>91.495327102803728</v>
      </c>
      <c r="F5410">
        <v>8.1</v>
      </c>
    </row>
    <row r="5411" spans="1:6" x14ac:dyDescent="0.3">
      <c r="A5411">
        <v>5386</v>
      </c>
      <c r="B5411">
        <v>6.6589625795266469</v>
      </c>
      <c r="C5411">
        <v>0.4410374204733527</v>
      </c>
      <c r="E5411">
        <v>91.512319456244683</v>
      </c>
      <c r="F5411">
        <v>8.1</v>
      </c>
    </row>
    <row r="5412" spans="1:6" x14ac:dyDescent="0.3">
      <c r="A5412">
        <v>5387</v>
      </c>
      <c r="B5412">
        <v>6.1231589187073991</v>
      </c>
      <c r="C5412">
        <v>-0.32315891870739932</v>
      </c>
      <c r="E5412">
        <v>91.529311809685638</v>
      </c>
      <c r="F5412">
        <v>8.1</v>
      </c>
    </row>
    <row r="5413" spans="1:6" x14ac:dyDescent="0.3">
      <c r="A5413">
        <v>5388</v>
      </c>
      <c r="B5413">
        <v>6.7175505635112476</v>
      </c>
      <c r="C5413">
        <v>1.8934494364887531</v>
      </c>
      <c r="E5413">
        <v>91.546304163126592</v>
      </c>
      <c r="F5413">
        <v>8.1</v>
      </c>
    </row>
    <row r="5414" spans="1:6" x14ac:dyDescent="0.3">
      <c r="A5414">
        <v>5389</v>
      </c>
      <c r="B5414">
        <v>6.4830086875625312</v>
      </c>
      <c r="C5414">
        <v>0.51699131243746876</v>
      </c>
      <c r="E5414">
        <v>91.563296516567547</v>
      </c>
      <c r="F5414">
        <v>8.1</v>
      </c>
    </row>
    <row r="5415" spans="1:6" x14ac:dyDescent="0.3">
      <c r="A5415">
        <v>5390</v>
      </c>
      <c r="B5415">
        <v>6.4143946407954351</v>
      </c>
      <c r="C5415">
        <v>-0.51439464079543473</v>
      </c>
      <c r="E5415">
        <v>91.580288870008488</v>
      </c>
      <c r="F5415">
        <v>8.1</v>
      </c>
    </row>
    <row r="5416" spans="1:6" x14ac:dyDescent="0.3">
      <c r="A5416">
        <v>5391</v>
      </c>
      <c r="B5416">
        <v>6.7129017156754296</v>
      </c>
      <c r="C5416">
        <v>-0.41290171567542977</v>
      </c>
      <c r="E5416">
        <v>91.597281223449443</v>
      </c>
      <c r="F5416">
        <v>8.1</v>
      </c>
    </row>
    <row r="5417" spans="1:6" x14ac:dyDescent="0.3">
      <c r="A5417">
        <v>5392</v>
      </c>
      <c r="B5417">
        <v>6.7148964878774011</v>
      </c>
      <c r="C5417">
        <v>0.53510351212259888</v>
      </c>
      <c r="E5417">
        <v>91.614273576890398</v>
      </c>
      <c r="F5417">
        <v>8.1</v>
      </c>
    </row>
    <row r="5418" spans="1:6" x14ac:dyDescent="0.3">
      <c r="A5418">
        <v>5393</v>
      </c>
      <c r="B5418">
        <v>6.3619968193455163</v>
      </c>
      <c r="C5418">
        <v>0.23800318065448334</v>
      </c>
      <c r="E5418">
        <v>91.631265930331352</v>
      </c>
      <c r="F5418">
        <v>8.1</v>
      </c>
    </row>
    <row r="5419" spans="1:6" x14ac:dyDescent="0.3">
      <c r="A5419">
        <v>5394</v>
      </c>
      <c r="B5419">
        <v>6.2925871903524637</v>
      </c>
      <c r="C5419">
        <v>-0.4925871903524639</v>
      </c>
      <c r="E5419">
        <v>91.648258283772293</v>
      </c>
      <c r="F5419">
        <v>8.1</v>
      </c>
    </row>
    <row r="5420" spans="1:6" x14ac:dyDescent="0.3">
      <c r="A5420">
        <v>5395</v>
      </c>
      <c r="B5420">
        <v>6.4639916716903567</v>
      </c>
      <c r="C5420">
        <v>-0.20499167169035637</v>
      </c>
      <c r="E5420">
        <v>91.665250637213248</v>
      </c>
      <c r="F5420">
        <v>8.1</v>
      </c>
    </row>
    <row r="5421" spans="1:6" x14ac:dyDescent="0.3">
      <c r="A5421">
        <v>5396</v>
      </c>
      <c r="B5421">
        <v>6.9055504987701557</v>
      </c>
      <c r="C5421">
        <v>1.6944495012298439</v>
      </c>
      <c r="E5421">
        <v>91.682242990654203</v>
      </c>
      <c r="F5421">
        <v>8.1</v>
      </c>
    </row>
    <row r="5422" spans="1:6" x14ac:dyDescent="0.3">
      <c r="A5422">
        <v>5397</v>
      </c>
      <c r="B5422">
        <v>6.9668227541719068</v>
      </c>
      <c r="C5422">
        <v>-4.9668227541719068</v>
      </c>
      <c r="E5422">
        <v>91.699235344095158</v>
      </c>
      <c r="F5422">
        <v>8.1</v>
      </c>
    </row>
    <row r="5423" spans="1:6" x14ac:dyDescent="0.3">
      <c r="A5423">
        <v>5398</v>
      </c>
      <c r="B5423">
        <v>6.9161865820990771</v>
      </c>
      <c r="C5423">
        <v>0.83381341790092289</v>
      </c>
      <c r="E5423">
        <v>91.716227697536098</v>
      </c>
      <c r="F5423">
        <v>8.1</v>
      </c>
    </row>
    <row r="5424" spans="1:6" x14ac:dyDescent="0.3">
      <c r="A5424">
        <v>5399</v>
      </c>
      <c r="B5424">
        <v>6.5472959469893244</v>
      </c>
      <c r="C5424">
        <v>0.85270405301067598</v>
      </c>
      <c r="E5424">
        <v>91.733220050977053</v>
      </c>
      <c r="F5424">
        <v>8.1039999999999992</v>
      </c>
    </row>
    <row r="5425" spans="1:6" x14ac:dyDescent="0.3">
      <c r="A5425">
        <v>5400</v>
      </c>
      <c r="B5425">
        <v>6.5583106920544836</v>
      </c>
      <c r="C5425">
        <v>-0.3373106920544835</v>
      </c>
      <c r="E5425">
        <v>91.750212404418008</v>
      </c>
      <c r="F5425">
        <v>8.1069999999999993</v>
      </c>
    </row>
    <row r="5426" spans="1:6" x14ac:dyDescent="0.3">
      <c r="A5426">
        <v>5401</v>
      </c>
      <c r="B5426">
        <v>6.532816488447307</v>
      </c>
      <c r="C5426">
        <v>-0.67181648844730724</v>
      </c>
      <c r="E5426">
        <v>91.767204757858963</v>
      </c>
      <c r="F5426">
        <v>8.11</v>
      </c>
    </row>
    <row r="5427" spans="1:6" x14ac:dyDescent="0.3">
      <c r="A5427">
        <v>5402</v>
      </c>
      <c r="B5427">
        <v>6.6430539893674236</v>
      </c>
      <c r="C5427">
        <v>-1.2430539893674233</v>
      </c>
      <c r="E5427">
        <v>91.784197111299918</v>
      </c>
      <c r="F5427">
        <v>8.1110000000000007</v>
      </c>
    </row>
    <row r="5428" spans="1:6" x14ac:dyDescent="0.3">
      <c r="A5428">
        <v>5403</v>
      </c>
      <c r="B5428">
        <v>6.6103171270334</v>
      </c>
      <c r="C5428">
        <v>-0.61031712703340002</v>
      </c>
      <c r="E5428">
        <v>91.801189464740858</v>
      </c>
      <c r="F5428">
        <v>8.1159999999999997</v>
      </c>
    </row>
    <row r="5429" spans="1:6" x14ac:dyDescent="0.3">
      <c r="A5429">
        <v>5404</v>
      </c>
      <c r="B5429">
        <v>6.8910014308188545</v>
      </c>
      <c r="C5429">
        <v>0.70899856918114512</v>
      </c>
      <c r="E5429">
        <v>91.818181818181813</v>
      </c>
      <c r="F5429">
        <v>8.1180000000000003</v>
      </c>
    </row>
    <row r="5430" spans="1:6" x14ac:dyDescent="0.3">
      <c r="A5430">
        <v>5405</v>
      </c>
      <c r="B5430">
        <v>6.4531132054192799</v>
      </c>
      <c r="C5430">
        <v>0.24288679458071982</v>
      </c>
      <c r="E5430">
        <v>91.835174171622768</v>
      </c>
      <c r="F5430">
        <v>8.1189999999999998</v>
      </c>
    </row>
    <row r="5431" spans="1:6" x14ac:dyDescent="0.3">
      <c r="A5431">
        <v>5406</v>
      </c>
      <c r="B5431">
        <v>6.4971225559487698</v>
      </c>
      <c r="C5431">
        <v>-4.3122555948770014E-2</v>
      </c>
      <c r="E5431">
        <v>91.852166525063723</v>
      </c>
      <c r="F5431">
        <v>8.1219999999999999</v>
      </c>
    </row>
    <row r="5432" spans="1:6" x14ac:dyDescent="0.3">
      <c r="A5432">
        <v>5407</v>
      </c>
      <c r="B5432">
        <v>6.8626449536294727</v>
      </c>
      <c r="C5432">
        <v>1.3373550463705266</v>
      </c>
      <c r="E5432">
        <v>91.869158878504663</v>
      </c>
      <c r="F5432">
        <v>8.1219999999999999</v>
      </c>
    </row>
    <row r="5433" spans="1:6" x14ac:dyDescent="0.3">
      <c r="A5433">
        <v>5408</v>
      </c>
      <c r="B5433">
        <v>6.2421307844593814</v>
      </c>
      <c r="C5433">
        <v>0.85786921554061824</v>
      </c>
      <c r="E5433">
        <v>91.886151231945618</v>
      </c>
      <c r="F5433">
        <v>8.1240000000000006</v>
      </c>
    </row>
    <row r="5434" spans="1:6" x14ac:dyDescent="0.3">
      <c r="A5434">
        <v>5409</v>
      </c>
      <c r="B5434">
        <v>6.7994684076891705</v>
      </c>
      <c r="C5434">
        <v>-9.4468407689170419E-2</v>
      </c>
      <c r="E5434">
        <v>91.903143585386573</v>
      </c>
      <c r="F5434">
        <v>8.125</v>
      </c>
    </row>
    <row r="5435" spans="1:6" x14ac:dyDescent="0.3">
      <c r="A5435">
        <v>5410</v>
      </c>
      <c r="B5435">
        <v>6.9495731831766046</v>
      </c>
      <c r="C5435">
        <v>0.38342681682339563</v>
      </c>
      <c r="E5435">
        <v>91.920135938827528</v>
      </c>
      <c r="F5435">
        <v>8.1270000000000007</v>
      </c>
    </row>
    <row r="5436" spans="1:6" x14ac:dyDescent="0.3">
      <c r="A5436">
        <v>5411</v>
      </c>
      <c r="B5436">
        <v>6.8714616737426848</v>
      </c>
      <c r="C5436">
        <v>-4.8714616737426848</v>
      </c>
      <c r="E5436">
        <v>91.937128292268468</v>
      </c>
      <c r="F5436">
        <v>8.1270000000000007</v>
      </c>
    </row>
    <row r="5437" spans="1:6" x14ac:dyDescent="0.3">
      <c r="A5437">
        <v>5412</v>
      </c>
      <c r="B5437">
        <v>6.3061780129636089</v>
      </c>
      <c r="C5437">
        <v>0.99382198703639091</v>
      </c>
      <c r="E5437">
        <v>91.954120645709423</v>
      </c>
      <c r="F5437">
        <v>8.1280000000000001</v>
      </c>
    </row>
    <row r="5438" spans="1:6" x14ac:dyDescent="0.3">
      <c r="A5438">
        <v>5413</v>
      </c>
      <c r="B5438">
        <v>6.3535926836658367</v>
      </c>
      <c r="C5438">
        <v>-0.45359268366583638</v>
      </c>
      <c r="E5438">
        <v>91.971112999150378</v>
      </c>
      <c r="F5438">
        <v>8.1300000000000008</v>
      </c>
    </row>
    <row r="5439" spans="1:6" x14ac:dyDescent="0.3">
      <c r="A5439">
        <v>5414</v>
      </c>
      <c r="B5439">
        <v>6.4563297615914985</v>
      </c>
      <c r="C5439">
        <v>-0.45632976159149852</v>
      </c>
      <c r="E5439">
        <v>91.988105352591333</v>
      </c>
      <c r="F5439">
        <v>8.1319999999999997</v>
      </c>
    </row>
    <row r="5440" spans="1:6" x14ac:dyDescent="0.3">
      <c r="A5440">
        <v>5415</v>
      </c>
      <c r="B5440">
        <v>6.6165736755190805</v>
      </c>
      <c r="C5440">
        <v>-1.0165736755190808</v>
      </c>
      <c r="E5440">
        <v>92.005097706032288</v>
      </c>
      <c r="F5440">
        <v>8.1319999999999997</v>
      </c>
    </row>
    <row r="5441" spans="1:6" x14ac:dyDescent="0.3">
      <c r="A5441">
        <v>5416</v>
      </c>
      <c r="B5441">
        <v>6.8426183832204996</v>
      </c>
      <c r="C5441">
        <v>0.37938161677950077</v>
      </c>
      <c r="E5441">
        <v>92.022090059473229</v>
      </c>
      <c r="F5441">
        <v>8.1340000000000003</v>
      </c>
    </row>
    <row r="5442" spans="1:6" x14ac:dyDescent="0.3">
      <c r="A5442">
        <v>5417</v>
      </c>
      <c r="B5442">
        <v>6.4768350400884982</v>
      </c>
      <c r="C5442">
        <v>-0.87683504008849855</v>
      </c>
      <c r="E5442">
        <v>92.039082412914183</v>
      </c>
      <c r="F5442">
        <v>8.1359999999999992</v>
      </c>
    </row>
    <row r="5443" spans="1:6" x14ac:dyDescent="0.3">
      <c r="A5443">
        <v>5418</v>
      </c>
      <c r="B5443">
        <v>6.8782717260832626</v>
      </c>
      <c r="C5443">
        <v>-3.2717260832626494E-3</v>
      </c>
      <c r="E5443">
        <v>92.056074766355138</v>
      </c>
      <c r="F5443">
        <v>8.1379999999999999</v>
      </c>
    </row>
    <row r="5444" spans="1:6" x14ac:dyDescent="0.3">
      <c r="A5444">
        <v>5419</v>
      </c>
      <c r="B5444">
        <v>6.6500362695105713</v>
      </c>
      <c r="C5444">
        <v>-0.65003626951057125</v>
      </c>
      <c r="E5444">
        <v>92.073067119796093</v>
      </c>
      <c r="F5444">
        <v>8.14</v>
      </c>
    </row>
    <row r="5445" spans="1:6" x14ac:dyDescent="0.3">
      <c r="A5445">
        <v>5420</v>
      </c>
      <c r="B5445">
        <v>6.3962225111719651</v>
      </c>
      <c r="C5445">
        <v>-4.3962225111719651</v>
      </c>
      <c r="E5445">
        <v>92.090059473237034</v>
      </c>
      <c r="F5445">
        <v>8.14</v>
      </c>
    </row>
    <row r="5446" spans="1:6" x14ac:dyDescent="0.3">
      <c r="A5446">
        <v>5421</v>
      </c>
      <c r="B5446">
        <v>6.7041299423914795</v>
      </c>
      <c r="C5446">
        <v>0.58987005760852007</v>
      </c>
      <c r="E5446">
        <v>92.107051826677989</v>
      </c>
      <c r="F5446">
        <v>8.141</v>
      </c>
    </row>
    <row r="5447" spans="1:6" x14ac:dyDescent="0.3">
      <c r="A5447">
        <v>5422</v>
      </c>
      <c r="B5447">
        <v>6.4726115014209764</v>
      </c>
      <c r="C5447">
        <v>0.12738849857902323</v>
      </c>
      <c r="E5447">
        <v>92.124044180118943</v>
      </c>
      <c r="F5447">
        <v>8.1430000000000007</v>
      </c>
    </row>
    <row r="5448" spans="1:6" x14ac:dyDescent="0.3">
      <c r="A5448">
        <v>5423</v>
      </c>
      <c r="B5448">
        <v>6.4660087544527611</v>
      </c>
      <c r="C5448">
        <v>-5.9008754452761103E-2</v>
      </c>
      <c r="E5448">
        <v>92.141036533559898</v>
      </c>
      <c r="F5448">
        <v>8.1440000000000001</v>
      </c>
    </row>
    <row r="5449" spans="1:6" x14ac:dyDescent="0.3">
      <c r="A5449">
        <v>5424</v>
      </c>
      <c r="B5449">
        <v>6.495723903548666</v>
      </c>
      <c r="C5449">
        <v>-4.2957239035486658</v>
      </c>
      <c r="E5449">
        <v>92.158028887000839</v>
      </c>
      <c r="F5449">
        <v>8.1489999999999991</v>
      </c>
    </row>
    <row r="5450" spans="1:6" x14ac:dyDescent="0.3">
      <c r="A5450">
        <v>5425</v>
      </c>
      <c r="B5450">
        <v>6.5089117064146507</v>
      </c>
      <c r="C5450">
        <v>0.59108829358534898</v>
      </c>
      <c r="E5450">
        <v>92.175021240441794</v>
      </c>
      <c r="F5450">
        <v>8.15</v>
      </c>
    </row>
    <row r="5451" spans="1:6" x14ac:dyDescent="0.3">
      <c r="A5451">
        <v>5426</v>
      </c>
      <c r="B5451">
        <v>6.472091941400671</v>
      </c>
      <c r="C5451">
        <v>0.82790805859932881</v>
      </c>
      <c r="E5451">
        <v>92.192013593882749</v>
      </c>
      <c r="F5451">
        <v>8.1509999999999998</v>
      </c>
    </row>
    <row r="5452" spans="1:6" x14ac:dyDescent="0.3">
      <c r="A5452">
        <v>5427</v>
      </c>
      <c r="B5452">
        <v>6.3610258069960004</v>
      </c>
      <c r="C5452">
        <v>0.43897419300399942</v>
      </c>
      <c r="E5452">
        <v>92.209005947323703</v>
      </c>
      <c r="F5452">
        <v>8.16</v>
      </c>
    </row>
    <row r="5453" spans="1:6" x14ac:dyDescent="0.3">
      <c r="A5453">
        <v>5428</v>
      </c>
      <c r="B5453">
        <v>6.2736878907652285</v>
      </c>
      <c r="C5453">
        <v>-1.9736878907652287</v>
      </c>
      <c r="E5453">
        <v>92.225998300764658</v>
      </c>
      <c r="F5453">
        <v>8.16</v>
      </c>
    </row>
    <row r="5454" spans="1:6" x14ac:dyDescent="0.3">
      <c r="A5454">
        <v>5429</v>
      </c>
      <c r="B5454">
        <v>6.5704188063813804</v>
      </c>
      <c r="C5454">
        <v>-0.87041880638138025</v>
      </c>
      <c r="E5454">
        <v>92.242990654205599</v>
      </c>
      <c r="F5454">
        <v>8.16</v>
      </c>
    </row>
    <row r="5455" spans="1:6" x14ac:dyDescent="0.3">
      <c r="A5455">
        <v>5430</v>
      </c>
      <c r="B5455">
        <v>6.4970257119179671</v>
      </c>
      <c r="C5455">
        <v>0.30297428808203275</v>
      </c>
      <c r="E5455">
        <v>92.259983007646554</v>
      </c>
      <c r="F5455">
        <v>8.1639999999999997</v>
      </c>
    </row>
    <row r="5456" spans="1:6" x14ac:dyDescent="0.3">
      <c r="A5456">
        <v>5431</v>
      </c>
      <c r="B5456">
        <v>6.6316118876854766</v>
      </c>
      <c r="C5456">
        <v>-1.031611887685477</v>
      </c>
      <c r="E5456">
        <v>92.276975361087509</v>
      </c>
      <c r="F5456">
        <v>8.1649999999999991</v>
      </c>
    </row>
    <row r="5457" spans="1:6" x14ac:dyDescent="0.3">
      <c r="A5457">
        <v>5432</v>
      </c>
      <c r="B5457">
        <v>6.4225470911410891</v>
      </c>
      <c r="C5457">
        <v>-0.82254709114108948</v>
      </c>
      <c r="E5457">
        <v>92.293967714528463</v>
      </c>
      <c r="F5457">
        <v>8.1750000000000007</v>
      </c>
    </row>
    <row r="5458" spans="1:6" x14ac:dyDescent="0.3">
      <c r="A5458">
        <v>5433</v>
      </c>
      <c r="B5458">
        <v>6.3420401206423289</v>
      </c>
      <c r="C5458">
        <v>-0.74204012064232927</v>
      </c>
      <c r="E5458">
        <v>92.310960067969404</v>
      </c>
      <c r="F5458">
        <v>8.1769999999999996</v>
      </c>
    </row>
    <row r="5459" spans="1:6" x14ac:dyDescent="0.3">
      <c r="A5459">
        <v>5434</v>
      </c>
      <c r="B5459">
        <v>6.9326098082175198</v>
      </c>
      <c r="C5459">
        <v>0.16739019178247982</v>
      </c>
      <c r="E5459">
        <v>92.327952421410359</v>
      </c>
      <c r="F5459">
        <v>8.1780000000000008</v>
      </c>
    </row>
    <row r="5460" spans="1:6" x14ac:dyDescent="0.3">
      <c r="A5460">
        <v>5435</v>
      </c>
      <c r="B5460">
        <v>6.4290660656589598</v>
      </c>
      <c r="C5460">
        <v>-2.9066065658959417E-2</v>
      </c>
      <c r="E5460">
        <v>92.344944774851314</v>
      </c>
      <c r="F5460">
        <v>8.1790000000000003</v>
      </c>
    </row>
    <row r="5461" spans="1:6" x14ac:dyDescent="0.3">
      <c r="A5461">
        <v>5436</v>
      </c>
      <c r="B5461">
        <v>6.6105696626688246</v>
      </c>
      <c r="C5461">
        <v>-0.41056966266882444</v>
      </c>
      <c r="E5461">
        <v>92.361937128292269</v>
      </c>
      <c r="F5461">
        <v>8.18</v>
      </c>
    </row>
    <row r="5462" spans="1:6" x14ac:dyDescent="0.3">
      <c r="A5462">
        <v>5437</v>
      </c>
      <c r="B5462">
        <v>6.2636337219225178</v>
      </c>
      <c r="C5462">
        <v>3.636627807748205E-2</v>
      </c>
      <c r="E5462">
        <v>92.378929481733209</v>
      </c>
      <c r="F5462">
        <v>8.1829999999999998</v>
      </c>
    </row>
    <row r="5463" spans="1:6" x14ac:dyDescent="0.3">
      <c r="A5463">
        <v>5438</v>
      </c>
      <c r="B5463">
        <v>6.8146712881436624</v>
      </c>
      <c r="C5463">
        <v>1.4853287118563383</v>
      </c>
      <c r="E5463">
        <v>92.395921835174164</v>
      </c>
      <c r="F5463">
        <v>8.1859999999999999</v>
      </c>
    </row>
    <row r="5464" spans="1:6" x14ac:dyDescent="0.3">
      <c r="A5464">
        <v>5439</v>
      </c>
      <c r="B5464">
        <v>6.6447208421622017</v>
      </c>
      <c r="C5464">
        <v>-0.14472084216220171</v>
      </c>
      <c r="E5464">
        <v>92.412914188615119</v>
      </c>
      <c r="F5464">
        <v>8.1869999999999994</v>
      </c>
    </row>
    <row r="5465" spans="1:6" x14ac:dyDescent="0.3">
      <c r="A5465">
        <v>5440</v>
      </c>
      <c r="B5465">
        <v>6.4960236746210471</v>
      </c>
      <c r="C5465">
        <v>0.60397632537895252</v>
      </c>
      <c r="E5465">
        <v>92.429906542056074</v>
      </c>
      <c r="F5465">
        <v>8.19</v>
      </c>
    </row>
    <row r="5466" spans="1:6" x14ac:dyDescent="0.3">
      <c r="A5466">
        <v>5441</v>
      </c>
      <c r="B5466">
        <v>6.7400555382713048</v>
      </c>
      <c r="C5466">
        <v>-0.94005553827130495</v>
      </c>
      <c r="E5466">
        <v>92.446898895497029</v>
      </c>
      <c r="F5466">
        <v>8.1959999999999997</v>
      </c>
    </row>
    <row r="5467" spans="1:6" x14ac:dyDescent="0.3">
      <c r="A5467">
        <v>5442</v>
      </c>
      <c r="B5467">
        <v>6.7336652830330408</v>
      </c>
      <c r="C5467">
        <v>0.36633471696695885</v>
      </c>
      <c r="E5467">
        <v>92.463891248937969</v>
      </c>
      <c r="F5467">
        <v>8.1999999999999993</v>
      </c>
    </row>
    <row r="5468" spans="1:6" x14ac:dyDescent="0.3">
      <c r="A5468">
        <v>5443</v>
      </c>
      <c r="B5468">
        <v>6.5133927047786813</v>
      </c>
      <c r="C5468">
        <v>-0.31339270477868109</v>
      </c>
      <c r="E5468">
        <v>92.480883602378924</v>
      </c>
      <c r="F5468">
        <v>8.1999999999999993</v>
      </c>
    </row>
    <row r="5469" spans="1:6" x14ac:dyDescent="0.3">
      <c r="A5469">
        <v>5444</v>
      </c>
      <c r="B5469">
        <v>6.8011352604839495</v>
      </c>
      <c r="C5469">
        <v>0.19886473951605055</v>
      </c>
      <c r="E5469">
        <v>92.497875955819879</v>
      </c>
      <c r="F5469">
        <v>8.1999999999999993</v>
      </c>
    </row>
    <row r="5470" spans="1:6" x14ac:dyDescent="0.3">
      <c r="A5470">
        <v>5445</v>
      </c>
      <c r="B5470">
        <v>6.9632231579326671</v>
      </c>
      <c r="C5470">
        <v>-2.2632231579326669</v>
      </c>
      <c r="E5470">
        <v>92.514868309260834</v>
      </c>
      <c r="F5470">
        <v>8.1999999999999993</v>
      </c>
    </row>
    <row r="5471" spans="1:6" x14ac:dyDescent="0.3">
      <c r="A5471">
        <v>5446</v>
      </c>
      <c r="B5471">
        <v>7.0846576787272912</v>
      </c>
      <c r="C5471">
        <v>0.31534232127270911</v>
      </c>
      <c r="E5471">
        <v>92.531860662701774</v>
      </c>
      <c r="F5471">
        <v>8.1999999999999993</v>
      </c>
    </row>
    <row r="5472" spans="1:6" x14ac:dyDescent="0.3">
      <c r="A5472">
        <v>5447</v>
      </c>
      <c r="B5472">
        <v>6.1150290623559771</v>
      </c>
      <c r="C5472">
        <v>0.3849709376440229</v>
      </c>
      <c r="E5472">
        <v>92.548853016142729</v>
      </c>
      <c r="F5472">
        <v>8.1999999999999993</v>
      </c>
    </row>
    <row r="5473" spans="1:6" x14ac:dyDescent="0.3">
      <c r="A5473">
        <v>5448</v>
      </c>
      <c r="B5473">
        <v>6.9663791447909702</v>
      </c>
      <c r="C5473">
        <v>1.3336208552090305</v>
      </c>
      <c r="E5473">
        <v>92.565845369583684</v>
      </c>
      <c r="F5473">
        <v>8.1999999999999993</v>
      </c>
    </row>
    <row r="5474" spans="1:6" x14ac:dyDescent="0.3">
      <c r="A5474">
        <v>5449</v>
      </c>
      <c r="B5474">
        <v>6.3303550480133302</v>
      </c>
      <c r="C5474">
        <v>0.26964495198666949</v>
      </c>
      <c r="E5474">
        <v>92.582837723024639</v>
      </c>
      <c r="F5474">
        <v>8.1999999999999993</v>
      </c>
    </row>
    <row r="5475" spans="1:6" x14ac:dyDescent="0.3">
      <c r="A5475">
        <v>5450</v>
      </c>
      <c r="B5475">
        <v>6.6318426796280683</v>
      </c>
      <c r="C5475">
        <v>-0.63184267962806828</v>
      </c>
      <c r="E5475">
        <v>92.599830076465594</v>
      </c>
      <c r="F5475">
        <v>8.1999999999999993</v>
      </c>
    </row>
    <row r="5476" spans="1:6" x14ac:dyDescent="0.3">
      <c r="A5476">
        <v>5451</v>
      </c>
      <c r="B5476">
        <v>6.7414576764261973</v>
      </c>
      <c r="C5476">
        <v>-4.1457676426197132E-2</v>
      </c>
      <c r="E5476">
        <v>92.616822429906534</v>
      </c>
      <c r="F5476">
        <v>8.1999999999999993</v>
      </c>
    </row>
    <row r="5477" spans="1:6" x14ac:dyDescent="0.3">
      <c r="A5477">
        <v>5452</v>
      </c>
      <c r="B5477">
        <v>6.6362308865836859</v>
      </c>
      <c r="C5477">
        <v>-0.35023088658368629</v>
      </c>
      <c r="E5477">
        <v>92.633814783347489</v>
      </c>
      <c r="F5477">
        <v>8.1999999999999993</v>
      </c>
    </row>
    <row r="5478" spans="1:6" x14ac:dyDescent="0.3">
      <c r="A5478">
        <v>5453</v>
      </c>
      <c r="B5478">
        <v>6.1620036094320563</v>
      </c>
      <c r="C5478">
        <v>-0.36200360943205645</v>
      </c>
      <c r="E5478">
        <v>92.650807136788444</v>
      </c>
      <c r="F5478">
        <v>8.1999999999999993</v>
      </c>
    </row>
    <row r="5479" spans="1:6" x14ac:dyDescent="0.3">
      <c r="A5479">
        <v>5454</v>
      </c>
      <c r="B5479">
        <v>6.8208507311174769</v>
      </c>
      <c r="C5479">
        <v>2.0361492688825225</v>
      </c>
      <c r="E5479">
        <v>92.667799490229399</v>
      </c>
      <c r="F5479">
        <v>8.1999999999999993</v>
      </c>
    </row>
    <row r="5480" spans="1:6" x14ac:dyDescent="0.3">
      <c r="A5480">
        <v>5455</v>
      </c>
      <c r="B5480">
        <v>6.5285799204739234</v>
      </c>
      <c r="C5480">
        <v>0.45642007952607688</v>
      </c>
      <c r="E5480">
        <v>92.68479184367034</v>
      </c>
      <c r="F5480">
        <v>8.1999999999999993</v>
      </c>
    </row>
    <row r="5481" spans="1:6" x14ac:dyDescent="0.3">
      <c r="A5481">
        <v>5456</v>
      </c>
      <c r="B5481">
        <v>6.6115496517018135</v>
      </c>
      <c r="C5481">
        <v>-0.61154965170181352</v>
      </c>
      <c r="E5481">
        <v>92.701784197111294</v>
      </c>
      <c r="F5481">
        <v>8.1999999999999993</v>
      </c>
    </row>
    <row r="5482" spans="1:6" x14ac:dyDescent="0.3">
      <c r="A5482">
        <v>5457</v>
      </c>
      <c r="B5482">
        <v>6.6052185274711697</v>
      </c>
      <c r="C5482">
        <v>-4.4218527471169722E-2</v>
      </c>
      <c r="E5482">
        <v>92.718776550552249</v>
      </c>
      <c r="F5482">
        <v>8.1999999999999993</v>
      </c>
    </row>
    <row r="5483" spans="1:6" x14ac:dyDescent="0.3">
      <c r="A5483">
        <v>5458</v>
      </c>
      <c r="B5483">
        <v>6.6420250008827848</v>
      </c>
      <c r="C5483">
        <v>-2.0420250008827852</v>
      </c>
      <c r="E5483">
        <v>92.735768903993204</v>
      </c>
      <c r="F5483">
        <v>8.1999999999999993</v>
      </c>
    </row>
    <row r="5484" spans="1:6" x14ac:dyDescent="0.3">
      <c r="A5484">
        <v>5459</v>
      </c>
      <c r="B5484">
        <v>6.4804024353705385</v>
      </c>
      <c r="C5484">
        <v>-0.82840243537053837</v>
      </c>
      <c r="E5484">
        <v>92.752761257434145</v>
      </c>
      <c r="F5484">
        <v>8.1999999999999993</v>
      </c>
    </row>
    <row r="5485" spans="1:6" x14ac:dyDescent="0.3">
      <c r="A5485">
        <v>5460</v>
      </c>
      <c r="B5485">
        <v>6.3733588966284085</v>
      </c>
      <c r="C5485">
        <v>-0.70635889662840867</v>
      </c>
      <c r="E5485">
        <v>92.7697536108751</v>
      </c>
      <c r="F5485">
        <v>8.1999999999999993</v>
      </c>
    </row>
    <row r="5486" spans="1:6" x14ac:dyDescent="0.3">
      <c r="A5486">
        <v>5461</v>
      </c>
      <c r="B5486">
        <v>6.4506780261573597</v>
      </c>
      <c r="C5486">
        <v>-0.45067802615735975</v>
      </c>
      <c r="E5486">
        <v>92.786745964316054</v>
      </c>
      <c r="F5486">
        <v>8.1999999999999993</v>
      </c>
    </row>
    <row r="5487" spans="1:6" x14ac:dyDescent="0.3">
      <c r="A5487">
        <v>5462</v>
      </c>
      <c r="B5487">
        <v>6.4265801229306989</v>
      </c>
      <c r="C5487">
        <v>-2.6580122930698558E-2</v>
      </c>
      <c r="E5487">
        <v>92.803738317757009</v>
      </c>
      <c r="F5487">
        <v>8.1999999999999993</v>
      </c>
    </row>
    <row r="5488" spans="1:6" x14ac:dyDescent="0.3">
      <c r="A5488">
        <v>5463</v>
      </c>
      <c r="B5488">
        <v>6.6007387262542299</v>
      </c>
      <c r="C5488">
        <v>0.59926127374577032</v>
      </c>
      <c r="E5488">
        <v>92.820730671197964</v>
      </c>
      <c r="F5488">
        <v>8.1999999999999993</v>
      </c>
    </row>
    <row r="5489" spans="1:6" x14ac:dyDescent="0.3">
      <c r="A5489">
        <v>5464</v>
      </c>
      <c r="B5489">
        <v>6.4115500582836749</v>
      </c>
      <c r="C5489">
        <v>0.78844994171632532</v>
      </c>
      <c r="E5489">
        <v>92.837723024638905</v>
      </c>
      <c r="F5489">
        <v>8.1999999999999993</v>
      </c>
    </row>
    <row r="5490" spans="1:6" x14ac:dyDescent="0.3">
      <c r="A5490">
        <v>5465</v>
      </c>
      <c r="B5490">
        <v>6.4929086031069163</v>
      </c>
      <c r="C5490">
        <v>-1.092908603106916</v>
      </c>
      <c r="E5490">
        <v>92.85471537807986</v>
      </c>
      <c r="F5490">
        <v>8.1999999999999993</v>
      </c>
    </row>
    <row r="5491" spans="1:6" x14ac:dyDescent="0.3">
      <c r="A5491">
        <v>5466</v>
      </c>
      <c r="B5491">
        <v>6.5305642354115285</v>
      </c>
      <c r="C5491">
        <v>1.2264357645884711</v>
      </c>
      <c r="E5491">
        <v>92.871707731520814</v>
      </c>
      <c r="F5491">
        <v>8.1999999999999993</v>
      </c>
    </row>
    <row r="5492" spans="1:6" x14ac:dyDescent="0.3">
      <c r="A5492">
        <v>5467</v>
      </c>
      <c r="B5492">
        <v>6.5910400160113287</v>
      </c>
      <c r="C5492">
        <v>1.6959983988670935E-2</v>
      </c>
      <c r="E5492">
        <v>92.888700084961769</v>
      </c>
      <c r="F5492">
        <v>8.1999999999999993</v>
      </c>
    </row>
    <row r="5493" spans="1:6" x14ac:dyDescent="0.3">
      <c r="A5493">
        <v>5468</v>
      </c>
      <c r="B5493">
        <v>6.4504405672762894</v>
      </c>
      <c r="C5493">
        <v>-1.6374405672762897</v>
      </c>
      <c r="E5493">
        <v>92.90569243840271</v>
      </c>
      <c r="F5493">
        <v>8.1999999999999993</v>
      </c>
    </row>
    <row r="5494" spans="1:6" x14ac:dyDescent="0.3">
      <c r="A5494">
        <v>5469</v>
      </c>
      <c r="B5494">
        <v>6.5471005583249218</v>
      </c>
      <c r="C5494">
        <v>1.015899441675078</v>
      </c>
      <c r="E5494">
        <v>92.922684791843665</v>
      </c>
      <c r="F5494">
        <v>8.1999999999999993</v>
      </c>
    </row>
    <row r="5495" spans="1:6" x14ac:dyDescent="0.3">
      <c r="A5495">
        <v>5470</v>
      </c>
      <c r="B5495">
        <v>6.4973817585226739</v>
      </c>
      <c r="C5495">
        <v>2.0026182414773261</v>
      </c>
      <c r="E5495">
        <v>92.93967714528462</v>
      </c>
      <c r="F5495">
        <v>8.1999999999999993</v>
      </c>
    </row>
    <row r="5496" spans="1:6" x14ac:dyDescent="0.3">
      <c r="A5496">
        <v>5471</v>
      </c>
      <c r="B5496">
        <v>6.9164495538615691</v>
      </c>
      <c r="C5496">
        <v>0.28355044613843106</v>
      </c>
      <c r="E5496">
        <v>92.956669498725574</v>
      </c>
      <c r="F5496">
        <v>8.1999999999999993</v>
      </c>
    </row>
    <row r="5497" spans="1:6" x14ac:dyDescent="0.3">
      <c r="A5497">
        <v>5472</v>
      </c>
      <c r="B5497">
        <v>6.3436866680505712</v>
      </c>
      <c r="C5497">
        <v>-0.14368666805057106</v>
      </c>
      <c r="E5497">
        <v>92.973661852166515</v>
      </c>
      <c r="F5497">
        <v>8.1999999999999993</v>
      </c>
    </row>
    <row r="5498" spans="1:6" x14ac:dyDescent="0.3">
      <c r="A5498">
        <v>5473</v>
      </c>
      <c r="B5498">
        <v>6.7022192472109499</v>
      </c>
      <c r="C5498">
        <v>-0.10221924721095021</v>
      </c>
      <c r="E5498">
        <v>92.99065420560747</v>
      </c>
      <c r="F5498">
        <v>8.1999999999999993</v>
      </c>
    </row>
    <row r="5499" spans="1:6" x14ac:dyDescent="0.3">
      <c r="A5499">
        <v>5474</v>
      </c>
      <c r="B5499">
        <v>6.8415490885338857</v>
      </c>
      <c r="C5499">
        <v>0.15845091146611434</v>
      </c>
      <c r="E5499">
        <v>93.007646559048425</v>
      </c>
      <c r="F5499">
        <v>8.1999999999999993</v>
      </c>
    </row>
    <row r="5500" spans="1:6" x14ac:dyDescent="0.3">
      <c r="A5500">
        <v>5475</v>
      </c>
      <c r="B5500">
        <v>6.4893957193425083</v>
      </c>
      <c r="C5500">
        <v>-0.98939571934250825</v>
      </c>
      <c r="E5500">
        <v>93.02463891248938</v>
      </c>
      <c r="F5500">
        <v>8.1999999999999993</v>
      </c>
    </row>
    <row r="5501" spans="1:6" x14ac:dyDescent="0.3">
      <c r="A5501">
        <v>5476</v>
      </c>
      <c r="B5501">
        <v>6.2299017938011518</v>
      </c>
      <c r="C5501">
        <v>-2.9901793801151655E-2</v>
      </c>
      <c r="E5501">
        <v>93.041631265930334</v>
      </c>
      <c r="F5501">
        <v>8.1999999999999993</v>
      </c>
    </row>
    <row r="5502" spans="1:6" x14ac:dyDescent="0.3">
      <c r="A5502">
        <v>5477</v>
      </c>
      <c r="B5502">
        <v>6.1906999015992925</v>
      </c>
      <c r="C5502">
        <v>9.3000984007076681E-3</v>
      </c>
      <c r="E5502">
        <v>93.058623619371275</v>
      </c>
      <c r="F5502">
        <v>8.1999999999999993</v>
      </c>
    </row>
    <row r="5503" spans="1:6" x14ac:dyDescent="0.3">
      <c r="A5503">
        <v>5478</v>
      </c>
      <c r="B5503">
        <v>6.5384395509536306</v>
      </c>
      <c r="C5503">
        <v>0.57256044904636916</v>
      </c>
      <c r="E5503">
        <v>93.07561597281223</v>
      </c>
      <c r="F5503">
        <v>8.1999999999999993</v>
      </c>
    </row>
    <row r="5504" spans="1:6" x14ac:dyDescent="0.3">
      <c r="A5504">
        <v>5479</v>
      </c>
      <c r="B5504">
        <v>6.7089536323459598</v>
      </c>
      <c r="C5504">
        <v>9.1046367654040061E-2</v>
      </c>
      <c r="E5504">
        <v>93.092608326253185</v>
      </c>
      <c r="F5504">
        <v>8.1999999999999993</v>
      </c>
    </row>
    <row r="5505" spans="1:6" x14ac:dyDescent="0.3">
      <c r="A5505">
        <v>5480</v>
      </c>
      <c r="B5505">
        <v>7.0189694782926972</v>
      </c>
      <c r="C5505">
        <v>1.5810305217073024</v>
      </c>
      <c r="E5505">
        <v>93.10960067969414</v>
      </c>
      <c r="F5505">
        <v>8.1999999999999993</v>
      </c>
    </row>
    <row r="5506" spans="1:6" x14ac:dyDescent="0.3">
      <c r="A5506">
        <v>5481</v>
      </c>
      <c r="B5506">
        <v>6.4797810861210481</v>
      </c>
      <c r="C5506">
        <v>2.0218913878951916E-2</v>
      </c>
      <c r="E5506">
        <v>93.12659303313508</v>
      </c>
      <c r="F5506">
        <v>8.1999999999999993</v>
      </c>
    </row>
    <row r="5507" spans="1:6" x14ac:dyDescent="0.3">
      <c r="A5507">
        <v>5482</v>
      </c>
      <c r="B5507">
        <v>6.1765874715193512</v>
      </c>
      <c r="C5507">
        <v>2.3412528480649009E-2</v>
      </c>
      <c r="E5507">
        <v>93.143585386576035</v>
      </c>
      <c r="F5507">
        <v>8.1999999999999993</v>
      </c>
    </row>
    <row r="5508" spans="1:6" x14ac:dyDescent="0.3">
      <c r="A5508">
        <v>5483</v>
      </c>
      <c r="B5508">
        <v>6.376490220906688</v>
      </c>
      <c r="C5508">
        <v>0.92350977909331178</v>
      </c>
      <c r="E5508">
        <v>93.16057774001699</v>
      </c>
      <c r="F5508">
        <v>8.1999999999999993</v>
      </c>
    </row>
    <row r="5509" spans="1:6" x14ac:dyDescent="0.3">
      <c r="A5509">
        <v>5484</v>
      </c>
      <c r="B5509">
        <v>6.8420182107962439</v>
      </c>
      <c r="C5509">
        <v>-2.5420182107962441</v>
      </c>
      <c r="E5509">
        <v>93.177570093457945</v>
      </c>
      <c r="F5509">
        <v>8.1999999999999993</v>
      </c>
    </row>
    <row r="5510" spans="1:6" x14ac:dyDescent="0.3">
      <c r="A5510">
        <v>5485</v>
      </c>
      <c r="B5510">
        <v>6.7340286057184215</v>
      </c>
      <c r="C5510">
        <v>-2.7340286057184215</v>
      </c>
      <c r="E5510">
        <v>93.194562446898885</v>
      </c>
      <c r="F5510">
        <v>8.1999999999999993</v>
      </c>
    </row>
    <row r="5511" spans="1:6" x14ac:dyDescent="0.3">
      <c r="A5511">
        <v>5486</v>
      </c>
      <c r="B5511">
        <v>6.8860840991545604</v>
      </c>
      <c r="C5511">
        <v>-0.88608409915456043</v>
      </c>
      <c r="E5511">
        <v>93.21155480033984</v>
      </c>
      <c r="F5511">
        <v>8.1999999999999993</v>
      </c>
    </row>
    <row r="5512" spans="1:6" x14ac:dyDescent="0.3">
      <c r="A5512">
        <v>5487</v>
      </c>
      <c r="B5512">
        <v>6.6085400751935621</v>
      </c>
      <c r="C5512">
        <v>0.99145992480643752</v>
      </c>
      <c r="E5512">
        <v>93.228547153780795</v>
      </c>
      <c r="F5512">
        <v>8.1999999999999993</v>
      </c>
    </row>
    <row r="5513" spans="1:6" x14ac:dyDescent="0.3">
      <c r="A5513">
        <v>5488</v>
      </c>
      <c r="B5513">
        <v>6.6510180014209546</v>
      </c>
      <c r="C5513">
        <v>-1.6510180014209546</v>
      </c>
      <c r="E5513">
        <v>93.24553950722175</v>
      </c>
      <c r="F5513">
        <v>8.1999999999999993</v>
      </c>
    </row>
    <row r="5514" spans="1:6" x14ac:dyDescent="0.3">
      <c r="A5514">
        <v>5489</v>
      </c>
      <c r="B5514">
        <v>6.8646838012220091</v>
      </c>
      <c r="C5514">
        <v>-2.8646838012220091</v>
      </c>
      <c r="E5514">
        <v>93.262531860662705</v>
      </c>
      <c r="F5514">
        <v>8.2010000000000005</v>
      </c>
    </row>
    <row r="5515" spans="1:6" x14ac:dyDescent="0.3">
      <c r="A5515">
        <v>5490</v>
      </c>
      <c r="B5515">
        <v>6.4524675192981622</v>
      </c>
      <c r="C5515">
        <v>-5.2467519298161847E-2</v>
      </c>
      <c r="E5515">
        <v>93.279524214103645</v>
      </c>
      <c r="F5515">
        <v>8.202</v>
      </c>
    </row>
    <row r="5516" spans="1:6" x14ac:dyDescent="0.3">
      <c r="A5516">
        <v>5491</v>
      </c>
      <c r="B5516">
        <v>6.5462040794457756</v>
      </c>
      <c r="C5516">
        <v>0.45379592055422435</v>
      </c>
      <c r="E5516">
        <v>93.2965165675446</v>
      </c>
      <c r="F5516">
        <v>8.202</v>
      </c>
    </row>
    <row r="5517" spans="1:6" x14ac:dyDescent="0.3">
      <c r="A5517">
        <v>5492</v>
      </c>
      <c r="B5517">
        <v>6.5210238522266382</v>
      </c>
      <c r="C5517">
        <v>0.27897614777336166</v>
      </c>
      <c r="E5517">
        <v>93.313508920985555</v>
      </c>
      <c r="F5517">
        <v>8.2059999999999995</v>
      </c>
    </row>
    <row r="5518" spans="1:6" x14ac:dyDescent="0.3">
      <c r="A5518">
        <v>5493</v>
      </c>
      <c r="B5518">
        <v>6.5297973683879826</v>
      </c>
      <c r="C5518">
        <v>0.17020263161201754</v>
      </c>
      <c r="E5518">
        <v>93.33050127442651</v>
      </c>
      <c r="F5518">
        <v>8.2089999999999996</v>
      </c>
    </row>
    <row r="5519" spans="1:6" x14ac:dyDescent="0.3">
      <c r="A5519">
        <v>5494</v>
      </c>
      <c r="B5519">
        <v>6.4775859800562916</v>
      </c>
      <c r="C5519">
        <v>2.2414019943708396E-2</v>
      </c>
      <c r="E5519">
        <v>93.347493627867451</v>
      </c>
      <c r="F5519">
        <v>8.2089999999999996</v>
      </c>
    </row>
    <row r="5520" spans="1:6" x14ac:dyDescent="0.3">
      <c r="A5520">
        <v>5495</v>
      </c>
      <c r="B5520">
        <v>6.6976112724447061</v>
      </c>
      <c r="C5520">
        <v>0.30238872755529389</v>
      </c>
      <c r="E5520">
        <v>93.364485981308405</v>
      </c>
      <c r="F5520">
        <v>8.2089999999999996</v>
      </c>
    </row>
    <row r="5521" spans="1:6" x14ac:dyDescent="0.3">
      <c r="A5521">
        <v>5496</v>
      </c>
      <c r="B5521">
        <v>6.257670865575637</v>
      </c>
      <c r="C5521">
        <v>0.34232913442436264</v>
      </c>
      <c r="E5521">
        <v>93.38147833474936</v>
      </c>
      <c r="F5521">
        <v>8.2100000000000009</v>
      </c>
    </row>
    <row r="5522" spans="1:6" x14ac:dyDescent="0.3">
      <c r="A5522">
        <v>5497</v>
      </c>
      <c r="B5522">
        <v>6.6558689471342518</v>
      </c>
      <c r="C5522">
        <v>0.54413105286574837</v>
      </c>
      <c r="E5522">
        <v>93.398470688190315</v>
      </c>
      <c r="F5522">
        <v>8.218</v>
      </c>
    </row>
    <row r="5523" spans="1:6" x14ac:dyDescent="0.3">
      <c r="A5523">
        <v>5498</v>
      </c>
      <c r="B5523">
        <v>6.5305135142197823</v>
      </c>
      <c r="C5523">
        <v>-0.47451351421978227</v>
      </c>
      <c r="E5523">
        <v>93.415463041631256</v>
      </c>
      <c r="F5523">
        <v>8.218</v>
      </c>
    </row>
    <row r="5524" spans="1:6" x14ac:dyDescent="0.3">
      <c r="A5524">
        <v>5499</v>
      </c>
      <c r="B5524">
        <v>6.6434958558709658</v>
      </c>
      <c r="C5524">
        <v>0.65650414412903402</v>
      </c>
      <c r="E5524">
        <v>93.432455395072211</v>
      </c>
      <c r="F5524">
        <v>8.2219999999999995</v>
      </c>
    </row>
    <row r="5525" spans="1:6" x14ac:dyDescent="0.3">
      <c r="A5525">
        <v>5500</v>
      </c>
      <c r="B5525">
        <v>6.4161122359192575</v>
      </c>
      <c r="C5525">
        <v>0.88388776408074232</v>
      </c>
      <c r="E5525">
        <v>93.449447748513165</v>
      </c>
      <c r="F5525">
        <v>8.2240000000000002</v>
      </c>
    </row>
    <row r="5526" spans="1:6" x14ac:dyDescent="0.3">
      <c r="A5526">
        <v>5501</v>
      </c>
      <c r="B5526">
        <v>6.3203591598768396</v>
      </c>
      <c r="C5526">
        <v>0.87964084012316057</v>
      </c>
      <c r="E5526">
        <v>93.46644010195412</v>
      </c>
      <c r="F5526">
        <v>8.2240000000000002</v>
      </c>
    </row>
    <row r="5527" spans="1:6" x14ac:dyDescent="0.3">
      <c r="A5527">
        <v>5502</v>
      </c>
      <c r="B5527">
        <v>6.2126484747545598</v>
      </c>
      <c r="C5527">
        <v>-2.7126484747545598</v>
      </c>
      <c r="E5527">
        <v>93.483432455395075</v>
      </c>
      <c r="F5527">
        <v>8.2270000000000003</v>
      </c>
    </row>
    <row r="5528" spans="1:6" x14ac:dyDescent="0.3">
      <c r="A5528">
        <v>5503</v>
      </c>
      <c r="B5528">
        <v>6.3592229799782389</v>
      </c>
      <c r="C5528">
        <v>-1.2592229799782393</v>
      </c>
      <c r="E5528">
        <v>93.500424808836016</v>
      </c>
      <c r="F5528">
        <v>8.2330000000000005</v>
      </c>
    </row>
    <row r="5529" spans="1:6" x14ac:dyDescent="0.3">
      <c r="A5529">
        <v>5504</v>
      </c>
      <c r="B5529">
        <v>6.4643526423561477</v>
      </c>
      <c r="C5529">
        <v>0.73564735764385247</v>
      </c>
      <c r="E5529">
        <v>93.517417162276971</v>
      </c>
      <c r="F5529">
        <v>8.2330000000000005</v>
      </c>
    </row>
    <row r="5530" spans="1:6" x14ac:dyDescent="0.3">
      <c r="A5530">
        <v>5505</v>
      </c>
      <c r="B5530">
        <v>6.6661022941518118</v>
      </c>
      <c r="C5530">
        <v>0.23389770584818859</v>
      </c>
      <c r="E5530">
        <v>93.534409515717925</v>
      </c>
      <c r="F5530">
        <v>8.2409999999999997</v>
      </c>
    </row>
    <row r="5531" spans="1:6" x14ac:dyDescent="0.3">
      <c r="A5531">
        <v>5506</v>
      </c>
      <c r="B5531">
        <v>6.8991263631091906</v>
      </c>
      <c r="C5531">
        <v>-0.29912636310919094</v>
      </c>
      <c r="E5531">
        <v>93.55140186915888</v>
      </c>
      <c r="F5531">
        <v>8.2430000000000003</v>
      </c>
    </row>
    <row r="5532" spans="1:6" x14ac:dyDescent="0.3">
      <c r="A5532">
        <v>5507</v>
      </c>
      <c r="B5532">
        <v>6.6884805548061586</v>
      </c>
      <c r="C5532">
        <v>-0.38848055480615873</v>
      </c>
      <c r="E5532">
        <v>93.568394222599821</v>
      </c>
      <c r="F5532">
        <v>8.2449999999999992</v>
      </c>
    </row>
    <row r="5533" spans="1:6" x14ac:dyDescent="0.3">
      <c r="A5533">
        <v>5508</v>
      </c>
      <c r="B5533">
        <v>6.7238877455381774</v>
      </c>
      <c r="C5533">
        <v>-1.0238877455381772</v>
      </c>
      <c r="E5533">
        <v>93.585386576040776</v>
      </c>
      <c r="F5533">
        <v>8.2449999999999992</v>
      </c>
    </row>
    <row r="5534" spans="1:6" x14ac:dyDescent="0.3">
      <c r="A5534">
        <v>5509</v>
      </c>
      <c r="B5534">
        <v>6.7930888931490712</v>
      </c>
      <c r="C5534">
        <v>0.50691110685092866</v>
      </c>
      <c r="E5534">
        <v>93.602378929481731</v>
      </c>
      <c r="F5534">
        <v>8.2469999999999999</v>
      </c>
    </row>
    <row r="5535" spans="1:6" x14ac:dyDescent="0.3">
      <c r="A5535">
        <v>5510</v>
      </c>
      <c r="B5535">
        <v>6.7876264674457536</v>
      </c>
      <c r="C5535">
        <v>0.48337353255424631</v>
      </c>
      <c r="E5535">
        <v>93.619371282922685</v>
      </c>
      <c r="F5535">
        <v>8.2469999999999999</v>
      </c>
    </row>
    <row r="5536" spans="1:6" x14ac:dyDescent="0.3">
      <c r="A5536">
        <v>5511</v>
      </c>
      <c r="B5536">
        <v>6.4822589024672341</v>
      </c>
      <c r="C5536">
        <v>0.51774109753276587</v>
      </c>
      <c r="E5536">
        <v>93.636363636363626</v>
      </c>
      <c r="F5536">
        <v>8.25</v>
      </c>
    </row>
    <row r="5537" spans="1:6" x14ac:dyDescent="0.3">
      <c r="A5537">
        <v>5512</v>
      </c>
      <c r="B5537">
        <v>6.7857543567271046</v>
      </c>
      <c r="C5537">
        <v>-0.78575435672710459</v>
      </c>
      <c r="E5537">
        <v>93.653355989804581</v>
      </c>
      <c r="F5537">
        <v>8.25</v>
      </c>
    </row>
    <row r="5538" spans="1:6" x14ac:dyDescent="0.3">
      <c r="A5538">
        <v>5513</v>
      </c>
      <c r="B5538">
        <v>6.6282062840789395</v>
      </c>
      <c r="C5538">
        <v>-1.4202062840789393</v>
      </c>
      <c r="E5538">
        <v>93.670348343245536</v>
      </c>
      <c r="F5538">
        <v>8.25</v>
      </c>
    </row>
    <row r="5539" spans="1:6" x14ac:dyDescent="0.3">
      <c r="A5539">
        <v>5514</v>
      </c>
      <c r="B5539">
        <v>6.3239126332770228</v>
      </c>
      <c r="C5539">
        <v>-0.72391263327702315</v>
      </c>
      <c r="E5539">
        <v>93.687340696686491</v>
      </c>
      <c r="F5539">
        <v>8.2530000000000001</v>
      </c>
    </row>
    <row r="5540" spans="1:6" x14ac:dyDescent="0.3">
      <c r="A5540">
        <v>5515</v>
      </c>
      <c r="B5540">
        <v>6.4460288737504436</v>
      </c>
      <c r="C5540">
        <v>-4.6028873750443289E-2</v>
      </c>
      <c r="E5540">
        <v>93.704333050127445</v>
      </c>
      <c r="F5540">
        <v>8.2560000000000002</v>
      </c>
    </row>
    <row r="5541" spans="1:6" x14ac:dyDescent="0.3">
      <c r="A5541">
        <v>5516</v>
      </c>
      <c r="B5541">
        <v>6.2019375956587668</v>
      </c>
      <c r="C5541">
        <v>-0.20193759565876679</v>
      </c>
      <c r="E5541">
        <v>93.721325403568386</v>
      </c>
      <c r="F5541">
        <v>8.2579999999999991</v>
      </c>
    </row>
    <row r="5542" spans="1:6" x14ac:dyDescent="0.3">
      <c r="A5542">
        <v>5517</v>
      </c>
      <c r="B5542">
        <v>6.4378149403775797</v>
      </c>
      <c r="C5542">
        <v>0.36218505962242009</v>
      </c>
      <c r="E5542">
        <v>93.738317757009341</v>
      </c>
      <c r="F5542">
        <v>8.2609999999999992</v>
      </c>
    </row>
    <row r="5543" spans="1:6" x14ac:dyDescent="0.3">
      <c r="A5543">
        <v>5518</v>
      </c>
      <c r="B5543">
        <v>6.641927873418183</v>
      </c>
      <c r="C5543">
        <v>-1.4419278734181828</v>
      </c>
      <c r="E5543">
        <v>93.755310110450296</v>
      </c>
      <c r="F5543">
        <v>8.2629999999999999</v>
      </c>
    </row>
    <row r="5544" spans="1:6" x14ac:dyDescent="0.3">
      <c r="A5544">
        <v>5519</v>
      </c>
      <c r="B5544">
        <v>6.334993764293178</v>
      </c>
      <c r="C5544">
        <v>-0.33499376429317795</v>
      </c>
      <c r="E5544">
        <v>93.772302463891251</v>
      </c>
      <c r="F5544">
        <v>8.2629999999999999</v>
      </c>
    </row>
    <row r="5545" spans="1:6" x14ac:dyDescent="0.3">
      <c r="A5545">
        <v>5520</v>
      </c>
      <c r="B5545">
        <v>6.4441112281976354</v>
      </c>
      <c r="C5545">
        <v>0.85588877180236445</v>
      </c>
      <c r="E5545">
        <v>93.789294817332191</v>
      </c>
      <c r="F5545">
        <v>8.2629999999999999</v>
      </c>
    </row>
    <row r="5546" spans="1:6" x14ac:dyDescent="0.3">
      <c r="A5546">
        <v>5521</v>
      </c>
      <c r="B5546">
        <v>6.4921063328051813</v>
      </c>
      <c r="C5546">
        <v>-0.3921063328051817</v>
      </c>
      <c r="E5546">
        <v>93.806287170773146</v>
      </c>
      <c r="F5546">
        <v>8.2639999999999993</v>
      </c>
    </row>
    <row r="5547" spans="1:6" x14ac:dyDescent="0.3">
      <c r="A5547">
        <v>5522</v>
      </c>
      <c r="B5547">
        <v>6.538370246115444</v>
      </c>
      <c r="C5547">
        <v>-1.1003702461154443</v>
      </c>
      <c r="E5547">
        <v>93.823279524214101</v>
      </c>
      <c r="F5547">
        <v>8.2639999999999993</v>
      </c>
    </row>
    <row r="5548" spans="1:6" x14ac:dyDescent="0.3">
      <c r="A5548">
        <v>5523</v>
      </c>
      <c r="B5548">
        <v>6.3173948347689466</v>
      </c>
      <c r="C5548">
        <v>-0.91739483476894623</v>
      </c>
      <c r="E5548">
        <v>93.840271877655056</v>
      </c>
      <c r="F5548">
        <v>8.2650000000000006</v>
      </c>
    </row>
    <row r="5549" spans="1:6" x14ac:dyDescent="0.3">
      <c r="A5549">
        <v>5524</v>
      </c>
      <c r="B5549">
        <v>6.5322789539227575</v>
      </c>
      <c r="C5549">
        <v>1.0677210460772422</v>
      </c>
      <c r="E5549">
        <v>93.857264231095996</v>
      </c>
      <c r="F5549">
        <v>8.266</v>
      </c>
    </row>
    <row r="5550" spans="1:6" x14ac:dyDescent="0.3">
      <c r="A5550">
        <v>5525</v>
      </c>
      <c r="B5550">
        <v>6.3411949509598262</v>
      </c>
      <c r="C5550">
        <v>-2.2411949509598266</v>
      </c>
      <c r="E5550">
        <v>93.874256584536951</v>
      </c>
      <c r="F5550">
        <v>8.2690000000000001</v>
      </c>
    </row>
    <row r="5551" spans="1:6" x14ac:dyDescent="0.3">
      <c r="A5551">
        <v>5526</v>
      </c>
      <c r="B5551">
        <v>6.8133227900677049</v>
      </c>
      <c r="C5551">
        <v>-2.6133227900677047</v>
      </c>
      <c r="E5551">
        <v>93.891248937977906</v>
      </c>
      <c r="F5551">
        <v>8.2690000000000001</v>
      </c>
    </row>
    <row r="5552" spans="1:6" x14ac:dyDescent="0.3">
      <c r="A5552">
        <v>5527</v>
      </c>
      <c r="B5552">
        <v>6.5000442651096924</v>
      </c>
      <c r="C5552">
        <v>0.49995573489030765</v>
      </c>
      <c r="E5552">
        <v>93.908241291418861</v>
      </c>
      <c r="F5552">
        <v>8.2720000000000002</v>
      </c>
    </row>
    <row r="5553" spans="1:6" x14ac:dyDescent="0.3">
      <c r="A5553">
        <v>5528</v>
      </c>
      <c r="B5553">
        <v>6.4142554642514629</v>
      </c>
      <c r="C5553">
        <v>0.28574453574853731</v>
      </c>
      <c r="E5553">
        <v>93.925233644859816</v>
      </c>
      <c r="F5553">
        <v>8.2720000000000002</v>
      </c>
    </row>
    <row r="5554" spans="1:6" x14ac:dyDescent="0.3">
      <c r="A5554">
        <v>5529</v>
      </c>
      <c r="B5554">
        <v>6.4543251412673568</v>
      </c>
      <c r="C5554">
        <v>0.11667485873264294</v>
      </c>
      <c r="E5554">
        <v>93.942225998300756</v>
      </c>
      <c r="F5554">
        <v>8.2720000000000002</v>
      </c>
    </row>
    <row r="5555" spans="1:6" x14ac:dyDescent="0.3">
      <c r="A5555">
        <v>5530</v>
      </c>
      <c r="B5555">
        <v>6.8060204123283414</v>
      </c>
      <c r="C5555">
        <v>0.49397958767165839</v>
      </c>
      <c r="E5555">
        <v>93.959218351741711</v>
      </c>
      <c r="F5555">
        <v>8.2729999999999997</v>
      </c>
    </row>
    <row r="5556" spans="1:6" x14ac:dyDescent="0.3">
      <c r="A5556">
        <v>5531</v>
      </c>
      <c r="B5556">
        <v>6.3160738758856052</v>
      </c>
      <c r="C5556">
        <v>-1.5160738758856054</v>
      </c>
      <c r="E5556">
        <v>93.976210705182666</v>
      </c>
      <c r="F5556">
        <v>8.2759999999999998</v>
      </c>
    </row>
    <row r="5557" spans="1:6" x14ac:dyDescent="0.3">
      <c r="A5557">
        <v>5532</v>
      </c>
      <c r="B5557">
        <v>6.3758833815439528</v>
      </c>
      <c r="C5557">
        <v>-0.17588338154395267</v>
      </c>
      <c r="E5557">
        <v>93.993203058623621</v>
      </c>
      <c r="F5557">
        <v>8.2759999999999998</v>
      </c>
    </row>
    <row r="5558" spans="1:6" x14ac:dyDescent="0.3">
      <c r="A5558">
        <v>5533</v>
      </c>
      <c r="B5558">
        <v>6.2442377608803081</v>
      </c>
      <c r="C5558">
        <v>1.1557622391196922</v>
      </c>
      <c r="E5558">
        <v>94.010195412064562</v>
      </c>
      <c r="F5558">
        <v>8.2780000000000005</v>
      </c>
    </row>
    <row r="5559" spans="1:6" x14ac:dyDescent="0.3">
      <c r="A5559">
        <v>5534</v>
      </c>
      <c r="B5559">
        <v>6.363153960242161</v>
      </c>
      <c r="C5559">
        <v>1.7278460397578383</v>
      </c>
      <c r="E5559">
        <v>94.027187765505516</v>
      </c>
      <c r="F5559">
        <v>8.2780000000000005</v>
      </c>
    </row>
    <row r="5560" spans="1:6" x14ac:dyDescent="0.3">
      <c r="A5560">
        <v>5535</v>
      </c>
      <c r="B5560">
        <v>6.4817074460608284</v>
      </c>
      <c r="C5560">
        <v>-0.48170744606082838</v>
      </c>
      <c r="E5560">
        <v>94.044180118946471</v>
      </c>
      <c r="F5560">
        <v>8.2810000000000006</v>
      </c>
    </row>
    <row r="5561" spans="1:6" x14ac:dyDescent="0.3">
      <c r="A5561">
        <v>5536</v>
      </c>
      <c r="B5561">
        <v>6.7326528518836479</v>
      </c>
      <c r="C5561">
        <v>-3.7326528518836479</v>
      </c>
      <c r="E5561">
        <v>94.061172472387426</v>
      </c>
      <c r="F5561">
        <v>8.282</v>
      </c>
    </row>
    <row r="5562" spans="1:6" x14ac:dyDescent="0.3">
      <c r="A5562">
        <v>5537</v>
      </c>
      <c r="B5562">
        <v>6.661945162572585</v>
      </c>
      <c r="C5562">
        <v>0.93805483742741469</v>
      </c>
      <c r="E5562">
        <v>94.078164825828367</v>
      </c>
      <c r="F5562">
        <v>8.2829999999999995</v>
      </c>
    </row>
    <row r="5563" spans="1:6" x14ac:dyDescent="0.3">
      <c r="A5563">
        <v>5538</v>
      </c>
      <c r="B5563">
        <v>6.0774922800715014</v>
      </c>
      <c r="C5563">
        <v>1.1225077199284987</v>
      </c>
      <c r="E5563">
        <v>94.095157179269322</v>
      </c>
      <c r="F5563">
        <v>8.2859999999999996</v>
      </c>
    </row>
    <row r="5564" spans="1:6" x14ac:dyDescent="0.3">
      <c r="A5564">
        <v>5539</v>
      </c>
      <c r="B5564">
        <v>6.4150530939259109</v>
      </c>
      <c r="C5564">
        <v>-1.4150530939259109</v>
      </c>
      <c r="E5564">
        <v>94.112149532710276</v>
      </c>
      <c r="F5564">
        <v>8.2859999999999996</v>
      </c>
    </row>
    <row r="5565" spans="1:6" x14ac:dyDescent="0.3">
      <c r="A5565">
        <v>5540</v>
      </c>
      <c r="B5565">
        <v>6.4934351346367976</v>
      </c>
      <c r="C5565">
        <v>0.50656486536320244</v>
      </c>
      <c r="E5565">
        <v>94.129141886151231</v>
      </c>
      <c r="F5565">
        <v>8.2859999999999996</v>
      </c>
    </row>
    <row r="5566" spans="1:6" x14ac:dyDescent="0.3">
      <c r="A5566">
        <v>5541</v>
      </c>
      <c r="B5566">
        <v>6.500858409844791</v>
      </c>
      <c r="C5566">
        <v>-0.80085840984479084</v>
      </c>
      <c r="E5566">
        <v>94.146134239592186</v>
      </c>
      <c r="F5566">
        <v>8.2899999999999991</v>
      </c>
    </row>
    <row r="5567" spans="1:6" x14ac:dyDescent="0.3">
      <c r="A5567">
        <v>5542</v>
      </c>
      <c r="B5567">
        <v>6.4310190510780627</v>
      </c>
      <c r="C5567">
        <v>1.4269809489219369</v>
      </c>
      <c r="E5567">
        <v>94.163126593033127</v>
      </c>
      <c r="F5567">
        <v>8.2910000000000004</v>
      </c>
    </row>
    <row r="5568" spans="1:6" x14ac:dyDescent="0.3">
      <c r="A5568">
        <v>5543</v>
      </c>
      <c r="B5568">
        <v>6.4993138928249383</v>
      </c>
      <c r="C5568">
        <v>1.2686861071750615</v>
      </c>
      <c r="E5568">
        <v>94.180118946474082</v>
      </c>
      <c r="F5568">
        <v>8.2910000000000004</v>
      </c>
    </row>
    <row r="5569" spans="1:6" x14ac:dyDescent="0.3">
      <c r="A5569">
        <v>5544</v>
      </c>
      <c r="B5569">
        <v>6.4494263509749077</v>
      </c>
      <c r="C5569">
        <v>-0.34942635097490804</v>
      </c>
      <c r="E5569">
        <v>94.197111299915036</v>
      </c>
      <c r="F5569">
        <v>8.2940000000000005</v>
      </c>
    </row>
    <row r="5570" spans="1:6" x14ac:dyDescent="0.3">
      <c r="A5570">
        <v>5545</v>
      </c>
      <c r="B5570">
        <v>6.4740232254015364</v>
      </c>
      <c r="C5570">
        <v>-1.0740232254015361</v>
      </c>
      <c r="E5570">
        <v>94.214103653355991</v>
      </c>
      <c r="F5570">
        <v>8.2970000000000006</v>
      </c>
    </row>
    <row r="5571" spans="1:6" x14ac:dyDescent="0.3">
      <c r="A5571">
        <v>5546</v>
      </c>
      <c r="B5571">
        <v>6.6901285616579953</v>
      </c>
      <c r="C5571">
        <v>-1.4041285616579957</v>
      </c>
      <c r="E5571">
        <v>94.231096006796932</v>
      </c>
      <c r="F5571">
        <v>8.298</v>
      </c>
    </row>
    <row r="5572" spans="1:6" x14ac:dyDescent="0.3">
      <c r="A5572">
        <v>5547</v>
      </c>
      <c r="B5572">
        <v>6.385075277638613</v>
      </c>
      <c r="C5572">
        <v>5.8924722361386905E-2</v>
      </c>
      <c r="E5572">
        <v>94.248088360237887</v>
      </c>
      <c r="F5572">
        <v>8.3000000000000007</v>
      </c>
    </row>
    <row r="5573" spans="1:6" x14ac:dyDescent="0.3">
      <c r="A5573">
        <v>5548</v>
      </c>
      <c r="B5573">
        <v>6.5175019917787562</v>
      </c>
      <c r="C5573">
        <v>-1.5175019917787562</v>
      </c>
      <c r="E5573">
        <v>94.265080713678842</v>
      </c>
      <c r="F5573">
        <v>8.3000000000000007</v>
      </c>
    </row>
    <row r="5574" spans="1:6" x14ac:dyDescent="0.3">
      <c r="A5574">
        <v>5549</v>
      </c>
      <c r="B5574">
        <v>6.7949604581374201</v>
      </c>
      <c r="C5574">
        <v>-4.7949604581374201</v>
      </c>
      <c r="E5574">
        <v>94.282073067119796</v>
      </c>
      <c r="F5574">
        <v>8.3000000000000007</v>
      </c>
    </row>
    <row r="5575" spans="1:6" x14ac:dyDescent="0.3">
      <c r="A5575">
        <v>5550</v>
      </c>
      <c r="B5575">
        <v>6.4750623665794445</v>
      </c>
      <c r="C5575">
        <v>-1.1750623665794446</v>
      </c>
      <c r="E5575">
        <v>94.299065420560737</v>
      </c>
      <c r="F5575">
        <v>8.3000000000000007</v>
      </c>
    </row>
    <row r="5576" spans="1:6" x14ac:dyDescent="0.3">
      <c r="A5576">
        <v>5551</v>
      </c>
      <c r="B5576">
        <v>6.7065616358986091</v>
      </c>
      <c r="C5576">
        <v>1.0934383641013907</v>
      </c>
      <c r="E5576">
        <v>94.316057774001692</v>
      </c>
      <c r="F5576">
        <v>8.3000000000000007</v>
      </c>
    </row>
    <row r="5577" spans="1:6" x14ac:dyDescent="0.3">
      <c r="A5577">
        <v>5552</v>
      </c>
      <c r="B5577">
        <v>6.9089885867676921</v>
      </c>
      <c r="C5577">
        <v>1.3910114132323086</v>
      </c>
      <c r="E5577">
        <v>94.333050127442647</v>
      </c>
      <c r="F5577">
        <v>8.3000000000000007</v>
      </c>
    </row>
    <row r="5578" spans="1:6" x14ac:dyDescent="0.3">
      <c r="A5578">
        <v>5553</v>
      </c>
      <c r="B5578">
        <v>6.2384503135196887</v>
      </c>
      <c r="C5578">
        <v>0.26154968648031129</v>
      </c>
      <c r="E5578">
        <v>94.350042480883602</v>
      </c>
      <c r="F5578">
        <v>8.3000000000000007</v>
      </c>
    </row>
    <row r="5579" spans="1:6" x14ac:dyDescent="0.3">
      <c r="A5579">
        <v>5554</v>
      </c>
      <c r="B5579">
        <v>6.6609875052373262</v>
      </c>
      <c r="C5579">
        <v>-4.6609875052373262</v>
      </c>
      <c r="E5579">
        <v>94.367034834324556</v>
      </c>
      <c r="F5579">
        <v>8.3000000000000007</v>
      </c>
    </row>
    <row r="5580" spans="1:6" x14ac:dyDescent="0.3">
      <c r="A5580">
        <v>5555</v>
      </c>
      <c r="B5580">
        <v>6.6502632922645741</v>
      </c>
      <c r="C5580">
        <v>1.049736707735426</v>
      </c>
      <c r="E5580">
        <v>94.384027187765497</v>
      </c>
      <c r="F5580">
        <v>8.3000000000000007</v>
      </c>
    </row>
    <row r="5581" spans="1:6" x14ac:dyDescent="0.3">
      <c r="A5581">
        <v>5556</v>
      </c>
      <c r="B5581">
        <v>6.6825454788110985</v>
      </c>
      <c r="C5581">
        <v>-1.1825454788110985</v>
      </c>
      <c r="E5581">
        <v>94.401019541206452</v>
      </c>
      <c r="F5581">
        <v>8.3000000000000007</v>
      </c>
    </row>
    <row r="5582" spans="1:6" x14ac:dyDescent="0.3">
      <c r="A5582">
        <v>5557</v>
      </c>
      <c r="B5582">
        <v>6.3565239575151304</v>
      </c>
      <c r="C5582">
        <v>-4.3565239575151304</v>
      </c>
      <c r="E5582">
        <v>94.418011894647407</v>
      </c>
      <c r="F5582">
        <v>8.3000000000000007</v>
      </c>
    </row>
    <row r="5583" spans="1:6" x14ac:dyDescent="0.3">
      <c r="A5583">
        <v>5558</v>
      </c>
      <c r="B5583">
        <v>6.5324978502946855</v>
      </c>
      <c r="C5583">
        <v>-1.0324978502946855</v>
      </c>
      <c r="E5583">
        <v>94.435004248088362</v>
      </c>
      <c r="F5583">
        <v>8.3000000000000007</v>
      </c>
    </row>
    <row r="5584" spans="1:6" x14ac:dyDescent="0.3">
      <c r="A5584">
        <v>5559</v>
      </c>
      <c r="B5584">
        <v>6.8747956627660427</v>
      </c>
      <c r="C5584">
        <v>0.92520433723395712</v>
      </c>
      <c r="E5584">
        <v>94.451996601529302</v>
      </c>
      <c r="F5584">
        <v>8.3000000000000007</v>
      </c>
    </row>
    <row r="5585" spans="1:6" x14ac:dyDescent="0.3">
      <c r="A5585">
        <v>5560</v>
      </c>
      <c r="B5585">
        <v>6.4799417229240541</v>
      </c>
      <c r="C5585">
        <v>0.62005827707594552</v>
      </c>
      <c r="E5585">
        <v>94.468988954970257</v>
      </c>
      <c r="F5585">
        <v>8.3000000000000007</v>
      </c>
    </row>
    <row r="5586" spans="1:6" x14ac:dyDescent="0.3">
      <c r="A5586">
        <v>5561</v>
      </c>
      <c r="B5586">
        <v>6.4424585807185135</v>
      </c>
      <c r="C5586">
        <v>0.85754141928148631</v>
      </c>
      <c r="E5586">
        <v>94.485981308411212</v>
      </c>
      <c r="F5586">
        <v>8.3000000000000007</v>
      </c>
    </row>
    <row r="5587" spans="1:6" x14ac:dyDescent="0.3">
      <c r="A5587">
        <v>5562</v>
      </c>
      <c r="B5587">
        <v>6.452582337833209</v>
      </c>
      <c r="C5587">
        <v>0.94741766216679135</v>
      </c>
      <c r="E5587">
        <v>94.502973661852167</v>
      </c>
      <c r="F5587">
        <v>8.3000000000000007</v>
      </c>
    </row>
    <row r="5588" spans="1:6" x14ac:dyDescent="0.3">
      <c r="A5588">
        <v>5563</v>
      </c>
      <c r="B5588">
        <v>6.535290797901407</v>
      </c>
      <c r="C5588">
        <v>0.56470920209859266</v>
      </c>
      <c r="E5588">
        <v>94.519966015293107</v>
      </c>
      <c r="F5588">
        <v>8.3000000000000007</v>
      </c>
    </row>
    <row r="5589" spans="1:6" x14ac:dyDescent="0.3">
      <c r="A5589">
        <v>5564</v>
      </c>
      <c r="B5589">
        <v>6.4475034979272134</v>
      </c>
      <c r="C5589">
        <v>0.55249650207278656</v>
      </c>
      <c r="E5589">
        <v>94.536958368734062</v>
      </c>
      <c r="F5589">
        <v>8.3000000000000007</v>
      </c>
    </row>
    <row r="5590" spans="1:6" x14ac:dyDescent="0.3">
      <c r="A5590">
        <v>5565</v>
      </c>
      <c r="B5590">
        <v>6.230339891116107</v>
      </c>
      <c r="C5590">
        <v>-0.63033989111610733</v>
      </c>
      <c r="E5590">
        <v>94.553950722175017</v>
      </c>
      <c r="F5590">
        <v>8.3000000000000007</v>
      </c>
    </row>
    <row r="5591" spans="1:6" x14ac:dyDescent="0.3">
      <c r="A5591">
        <v>5566</v>
      </c>
      <c r="B5591">
        <v>6.6585497116593153</v>
      </c>
      <c r="C5591">
        <v>0.34145028834068469</v>
      </c>
      <c r="E5591">
        <v>94.570943075615972</v>
      </c>
      <c r="F5591">
        <v>8.3000000000000007</v>
      </c>
    </row>
    <row r="5592" spans="1:6" x14ac:dyDescent="0.3">
      <c r="A5592">
        <v>5567</v>
      </c>
      <c r="B5592">
        <v>6.5735179508397588</v>
      </c>
      <c r="C5592">
        <v>0.52648204916024088</v>
      </c>
      <c r="E5592">
        <v>94.587935429056927</v>
      </c>
      <c r="F5592">
        <v>8.3000000000000007</v>
      </c>
    </row>
    <row r="5593" spans="1:6" x14ac:dyDescent="0.3">
      <c r="A5593">
        <v>5568</v>
      </c>
      <c r="B5593">
        <v>6.8492976688329801</v>
      </c>
      <c r="C5593">
        <v>0.75070233116701957</v>
      </c>
      <c r="E5593">
        <v>94.604927782497867</v>
      </c>
      <c r="F5593">
        <v>8.3000000000000007</v>
      </c>
    </row>
    <row r="5594" spans="1:6" x14ac:dyDescent="0.3">
      <c r="A5594">
        <v>5569</v>
      </c>
      <c r="B5594">
        <v>6.4597817714708921</v>
      </c>
      <c r="C5594">
        <v>-0.15978177147089223</v>
      </c>
      <c r="E5594">
        <v>94.621920135938822</v>
      </c>
      <c r="F5594">
        <v>8.3000000000000007</v>
      </c>
    </row>
    <row r="5595" spans="1:6" x14ac:dyDescent="0.3">
      <c r="A5595">
        <v>5570</v>
      </c>
      <c r="B5595">
        <v>6.3862495216008046</v>
      </c>
      <c r="C5595">
        <v>0.31375047839919556</v>
      </c>
      <c r="E5595">
        <v>94.638912489379777</v>
      </c>
      <c r="F5595">
        <v>8.3000000000000007</v>
      </c>
    </row>
    <row r="5596" spans="1:6" x14ac:dyDescent="0.3">
      <c r="A5596">
        <v>5571</v>
      </c>
      <c r="B5596">
        <v>6.6038361489725119</v>
      </c>
      <c r="C5596">
        <v>-0.60383614897251192</v>
      </c>
      <c r="E5596">
        <v>94.655904842820732</v>
      </c>
      <c r="F5596">
        <v>8.3000000000000007</v>
      </c>
    </row>
    <row r="5597" spans="1:6" x14ac:dyDescent="0.3">
      <c r="A5597">
        <v>5572</v>
      </c>
      <c r="B5597">
        <v>6.296318687054999</v>
      </c>
      <c r="C5597">
        <v>-0.19631868705499933</v>
      </c>
      <c r="E5597">
        <v>94.672897196261673</v>
      </c>
      <c r="F5597">
        <v>8.3000000000000007</v>
      </c>
    </row>
    <row r="5598" spans="1:6" x14ac:dyDescent="0.3">
      <c r="A5598">
        <v>5573</v>
      </c>
      <c r="B5598">
        <v>6.3760095076447643</v>
      </c>
      <c r="C5598">
        <v>-1.1760095076447641</v>
      </c>
      <c r="E5598">
        <v>94.689889549702627</v>
      </c>
      <c r="F5598">
        <v>8.3000000000000007</v>
      </c>
    </row>
    <row r="5599" spans="1:6" x14ac:dyDescent="0.3">
      <c r="A5599">
        <v>5574</v>
      </c>
      <c r="B5599">
        <v>6.4873786154428057</v>
      </c>
      <c r="C5599">
        <v>0.11262138455719395</v>
      </c>
      <c r="E5599">
        <v>94.706881903143582</v>
      </c>
      <c r="F5599">
        <v>8.3000000000000007</v>
      </c>
    </row>
    <row r="5600" spans="1:6" x14ac:dyDescent="0.3">
      <c r="A5600">
        <v>5575</v>
      </c>
      <c r="B5600">
        <v>6.3526335668869836</v>
      </c>
      <c r="C5600">
        <v>0.44736643311301627</v>
      </c>
      <c r="E5600">
        <v>94.723874256584537</v>
      </c>
      <c r="F5600">
        <v>8.3000000000000007</v>
      </c>
    </row>
    <row r="5601" spans="1:6" x14ac:dyDescent="0.3">
      <c r="A5601">
        <v>5576</v>
      </c>
      <c r="B5601">
        <v>6.9347872443491294</v>
      </c>
      <c r="C5601">
        <v>0.19621275565087082</v>
      </c>
      <c r="E5601">
        <v>94.740866610025478</v>
      </c>
      <c r="F5601">
        <v>8.3000000000000007</v>
      </c>
    </row>
    <row r="5602" spans="1:6" x14ac:dyDescent="0.3">
      <c r="A5602">
        <v>5577</v>
      </c>
      <c r="B5602">
        <v>6.3745989596739987</v>
      </c>
      <c r="C5602">
        <v>1.8254010403260006</v>
      </c>
      <c r="E5602">
        <v>94.757858963466433</v>
      </c>
      <c r="F5602">
        <v>8.3000000000000007</v>
      </c>
    </row>
    <row r="5603" spans="1:6" x14ac:dyDescent="0.3">
      <c r="A5603">
        <v>5578</v>
      </c>
      <c r="B5603">
        <v>6.7986391861997184</v>
      </c>
      <c r="C5603">
        <v>0.90136081380028177</v>
      </c>
      <c r="E5603">
        <v>94.774851316907387</v>
      </c>
      <c r="F5603">
        <v>8.3000000000000007</v>
      </c>
    </row>
    <row r="5604" spans="1:6" x14ac:dyDescent="0.3">
      <c r="A5604">
        <v>5579</v>
      </c>
      <c r="B5604">
        <v>6.413025270465341</v>
      </c>
      <c r="C5604">
        <v>-0.31302527046534134</v>
      </c>
      <c r="E5604">
        <v>94.791843670348342</v>
      </c>
      <c r="F5604">
        <v>8.3000000000000007</v>
      </c>
    </row>
    <row r="5605" spans="1:6" x14ac:dyDescent="0.3">
      <c r="A5605">
        <v>5580</v>
      </c>
      <c r="B5605">
        <v>6.2914225110786415</v>
      </c>
      <c r="C5605">
        <v>-0.49142251107864166</v>
      </c>
      <c r="E5605">
        <v>94.808836023789297</v>
      </c>
      <c r="F5605">
        <v>8.3000000000000007</v>
      </c>
    </row>
    <row r="5606" spans="1:6" x14ac:dyDescent="0.3">
      <c r="A5606">
        <v>5581</v>
      </c>
      <c r="B5606">
        <v>6.9292047503412846</v>
      </c>
      <c r="C5606">
        <v>0.37279524965871502</v>
      </c>
      <c r="E5606">
        <v>94.825828377230238</v>
      </c>
      <c r="F5606">
        <v>8.3000000000000007</v>
      </c>
    </row>
    <row r="5607" spans="1:6" x14ac:dyDescent="0.3">
      <c r="A5607">
        <v>5582</v>
      </c>
      <c r="B5607">
        <v>6.3034781190618032</v>
      </c>
      <c r="C5607">
        <v>9.6521880938197135E-2</v>
      </c>
      <c r="E5607">
        <v>94.842820730671193</v>
      </c>
      <c r="F5607">
        <v>8.3000000000000007</v>
      </c>
    </row>
    <row r="5608" spans="1:6" x14ac:dyDescent="0.3">
      <c r="A5608">
        <v>5583</v>
      </c>
      <c r="B5608">
        <v>6.5054136159707969</v>
      </c>
      <c r="C5608">
        <v>0.19458638402920325</v>
      </c>
      <c r="E5608">
        <v>94.859813084112147</v>
      </c>
      <c r="F5608">
        <v>8.3000000000000007</v>
      </c>
    </row>
    <row r="5609" spans="1:6" x14ac:dyDescent="0.3">
      <c r="A5609">
        <v>5584</v>
      </c>
      <c r="B5609">
        <v>6.8852954673008835</v>
      </c>
      <c r="C5609">
        <v>-4.8852954673008835</v>
      </c>
      <c r="E5609">
        <v>94.876805437553102</v>
      </c>
      <c r="F5609">
        <v>8.3030000000000008</v>
      </c>
    </row>
    <row r="5610" spans="1:6" x14ac:dyDescent="0.3">
      <c r="A5610">
        <v>5585</v>
      </c>
      <c r="B5610">
        <v>6.6590765266229965</v>
      </c>
      <c r="C5610">
        <v>-0.45907652662299636</v>
      </c>
      <c r="E5610">
        <v>94.893797790994043</v>
      </c>
      <c r="F5610">
        <v>8.3040000000000003</v>
      </c>
    </row>
    <row r="5611" spans="1:6" x14ac:dyDescent="0.3">
      <c r="A5611">
        <v>5586</v>
      </c>
      <c r="B5611">
        <v>6.3481047450810966</v>
      </c>
      <c r="C5611">
        <v>1.1518952549189034</v>
      </c>
      <c r="E5611">
        <v>94.910790144434998</v>
      </c>
      <c r="F5611">
        <v>8.3049999999999997</v>
      </c>
    </row>
    <row r="5612" spans="1:6" x14ac:dyDescent="0.3">
      <c r="A5612">
        <v>5587</v>
      </c>
      <c r="B5612">
        <v>7.0658058980108134</v>
      </c>
      <c r="C5612">
        <v>0.87219410198918634</v>
      </c>
      <c r="E5612">
        <v>94.927782497875953</v>
      </c>
      <c r="F5612">
        <v>8.3059999999999992</v>
      </c>
    </row>
    <row r="5613" spans="1:6" x14ac:dyDescent="0.3">
      <c r="A5613">
        <v>5588</v>
      </c>
      <c r="B5613">
        <v>6.9603839818004012</v>
      </c>
      <c r="C5613">
        <v>0.83961601819959863</v>
      </c>
      <c r="E5613">
        <v>94.944774851316907</v>
      </c>
      <c r="F5613">
        <v>8.3070000000000004</v>
      </c>
    </row>
    <row r="5614" spans="1:6" x14ac:dyDescent="0.3">
      <c r="A5614">
        <v>5589</v>
      </c>
      <c r="B5614">
        <v>6.1620618901382773</v>
      </c>
      <c r="C5614">
        <v>0.1379381098617225</v>
      </c>
      <c r="E5614">
        <v>94.961767204757862</v>
      </c>
      <c r="F5614">
        <v>8.3079999999999998</v>
      </c>
    </row>
    <row r="5615" spans="1:6" x14ac:dyDescent="0.3">
      <c r="A5615">
        <v>5590</v>
      </c>
      <c r="B5615">
        <v>6.7916829012563991</v>
      </c>
      <c r="C5615">
        <v>8.3170987436007593E-3</v>
      </c>
      <c r="E5615">
        <v>94.978759558198803</v>
      </c>
      <c r="F5615">
        <v>8.3160000000000007</v>
      </c>
    </row>
    <row r="5616" spans="1:6" x14ac:dyDescent="0.3">
      <c r="A5616">
        <v>5591</v>
      </c>
      <c r="B5616">
        <v>6.9387526507660535</v>
      </c>
      <c r="C5616">
        <v>0.84024734923394639</v>
      </c>
      <c r="E5616">
        <v>94.995751911639758</v>
      </c>
      <c r="F5616">
        <v>8.3209999999999997</v>
      </c>
    </row>
    <row r="5617" spans="1:6" x14ac:dyDescent="0.3">
      <c r="A5617">
        <v>5592</v>
      </c>
      <c r="B5617">
        <v>6.8629852720630344</v>
      </c>
      <c r="C5617">
        <v>0.46701472793696563</v>
      </c>
      <c r="E5617">
        <v>95.012744265080713</v>
      </c>
      <c r="F5617">
        <v>8.3209999999999997</v>
      </c>
    </row>
    <row r="5618" spans="1:6" x14ac:dyDescent="0.3">
      <c r="A5618">
        <v>5593</v>
      </c>
      <c r="B5618">
        <v>7.1877160513962615</v>
      </c>
      <c r="C5618">
        <v>1.2122839486037389</v>
      </c>
      <c r="E5618">
        <v>95.029736618521667</v>
      </c>
      <c r="F5618">
        <v>8.3279999999999994</v>
      </c>
    </row>
    <row r="5619" spans="1:6" x14ac:dyDescent="0.3">
      <c r="A5619">
        <v>5594</v>
      </c>
      <c r="B5619">
        <v>6.773571425496038</v>
      </c>
      <c r="C5619">
        <v>8.3428574503962238E-2</v>
      </c>
      <c r="E5619">
        <v>95.046728971962608</v>
      </c>
      <c r="F5619">
        <v>8.33</v>
      </c>
    </row>
    <row r="5620" spans="1:6" x14ac:dyDescent="0.3">
      <c r="A5620">
        <v>5595</v>
      </c>
      <c r="B5620">
        <v>6.7668283471113542</v>
      </c>
      <c r="C5620">
        <v>0.33317165288864548</v>
      </c>
      <c r="E5620">
        <v>95.063721325403563</v>
      </c>
      <c r="F5620">
        <v>8.3330000000000002</v>
      </c>
    </row>
    <row r="5621" spans="1:6" x14ac:dyDescent="0.3">
      <c r="A5621">
        <v>5596</v>
      </c>
      <c r="B5621">
        <v>6.8423759580037489</v>
      </c>
      <c r="C5621">
        <v>5.7624041996251485E-2</v>
      </c>
      <c r="E5621">
        <v>95.080713678844518</v>
      </c>
      <c r="F5621">
        <v>8.3330000000000002</v>
      </c>
    </row>
    <row r="5622" spans="1:6" x14ac:dyDescent="0.3">
      <c r="A5622">
        <v>5597</v>
      </c>
      <c r="B5622">
        <v>6.7630646705889168</v>
      </c>
      <c r="C5622">
        <v>0.33693532941108284</v>
      </c>
      <c r="E5622">
        <v>95.097706032285473</v>
      </c>
      <c r="F5622">
        <v>8.3330000000000002</v>
      </c>
    </row>
    <row r="5623" spans="1:6" x14ac:dyDescent="0.3">
      <c r="A5623">
        <v>5598</v>
      </c>
      <c r="B5623">
        <v>7.0031719163426338</v>
      </c>
      <c r="C5623">
        <v>0.55082808365736646</v>
      </c>
      <c r="E5623">
        <v>95.114698385726413</v>
      </c>
      <c r="F5623">
        <v>8.3330000000000002</v>
      </c>
    </row>
    <row r="5624" spans="1:6" x14ac:dyDescent="0.3">
      <c r="A5624">
        <v>5599</v>
      </c>
      <c r="B5624">
        <v>6.4785575381361085</v>
      </c>
      <c r="C5624">
        <v>-1.0785575381361081</v>
      </c>
      <c r="E5624">
        <v>95.131690739167368</v>
      </c>
      <c r="F5624">
        <v>8.3379999999999992</v>
      </c>
    </row>
    <row r="5625" spans="1:6" x14ac:dyDescent="0.3">
      <c r="A5625">
        <v>5600</v>
      </c>
      <c r="B5625">
        <v>6.9230340217544413</v>
      </c>
      <c r="C5625">
        <v>-1.6230340217544414</v>
      </c>
      <c r="E5625">
        <v>95.148683092608323</v>
      </c>
      <c r="F5625">
        <v>8.3390000000000004</v>
      </c>
    </row>
    <row r="5626" spans="1:6" x14ac:dyDescent="0.3">
      <c r="A5626">
        <v>5601</v>
      </c>
      <c r="B5626">
        <v>6.7467956977687988</v>
      </c>
      <c r="C5626">
        <v>0.75320430223120116</v>
      </c>
      <c r="E5626">
        <v>95.165675446049278</v>
      </c>
      <c r="F5626">
        <v>8.343</v>
      </c>
    </row>
    <row r="5627" spans="1:6" x14ac:dyDescent="0.3">
      <c r="A5627">
        <v>5602</v>
      </c>
      <c r="B5627">
        <v>6.9165133254964744</v>
      </c>
      <c r="C5627">
        <v>1.2834866745035249</v>
      </c>
      <c r="E5627">
        <v>95.182667799490233</v>
      </c>
      <c r="F5627">
        <v>8.3460000000000001</v>
      </c>
    </row>
    <row r="5628" spans="1:6" x14ac:dyDescent="0.3">
      <c r="A5628">
        <v>5603</v>
      </c>
      <c r="B5628">
        <v>6.8109963081326548</v>
      </c>
      <c r="C5628">
        <v>1.8680036918673455</v>
      </c>
      <c r="E5628">
        <v>95.199660152931173</v>
      </c>
      <c r="F5628">
        <v>8.3469999999999995</v>
      </c>
    </row>
    <row r="5629" spans="1:6" x14ac:dyDescent="0.3">
      <c r="A5629">
        <v>5604</v>
      </c>
      <c r="B5629">
        <v>6.5300890342155871</v>
      </c>
      <c r="C5629">
        <v>0.71791096578441316</v>
      </c>
      <c r="E5629">
        <v>95.216652506372128</v>
      </c>
      <c r="F5629">
        <v>8.3529999999999998</v>
      </c>
    </row>
    <row r="5630" spans="1:6" x14ac:dyDescent="0.3">
      <c r="A5630">
        <v>5605</v>
      </c>
      <c r="B5630">
        <v>6.9580877801978449</v>
      </c>
      <c r="C5630">
        <v>-0.85808778019784526</v>
      </c>
      <c r="E5630">
        <v>95.233644859813083</v>
      </c>
      <c r="F5630">
        <v>8.359</v>
      </c>
    </row>
    <row r="5631" spans="1:6" x14ac:dyDescent="0.3">
      <c r="A5631">
        <v>5606</v>
      </c>
      <c r="B5631">
        <v>6.7712035247611109</v>
      </c>
      <c r="C5631">
        <v>1.4287964752388884</v>
      </c>
      <c r="E5631">
        <v>95.250637213254038</v>
      </c>
      <c r="F5631">
        <v>8.3629999999999995</v>
      </c>
    </row>
    <row r="5632" spans="1:6" x14ac:dyDescent="0.3">
      <c r="A5632">
        <v>5607</v>
      </c>
      <c r="B5632">
        <v>6.9650219323280407</v>
      </c>
      <c r="C5632">
        <v>1.1449780676719588</v>
      </c>
      <c r="E5632">
        <v>95.267629566694978</v>
      </c>
      <c r="F5632">
        <v>8.3740000000000006</v>
      </c>
    </row>
    <row r="5633" spans="1:6" x14ac:dyDescent="0.3">
      <c r="A5633">
        <v>5608</v>
      </c>
      <c r="B5633">
        <v>6.9641550189527042</v>
      </c>
      <c r="C5633">
        <v>0.66784498104729551</v>
      </c>
      <c r="E5633">
        <v>95.284621920135933</v>
      </c>
      <c r="F5633">
        <v>8.375</v>
      </c>
    </row>
    <row r="5634" spans="1:6" x14ac:dyDescent="0.3">
      <c r="A5634">
        <v>5609</v>
      </c>
      <c r="B5634">
        <v>6.9677328503618119</v>
      </c>
      <c r="C5634">
        <v>0.48426714963818807</v>
      </c>
      <c r="E5634">
        <v>95.301614273576888</v>
      </c>
      <c r="F5634">
        <v>8.3770000000000007</v>
      </c>
    </row>
    <row r="5635" spans="1:6" x14ac:dyDescent="0.3">
      <c r="A5635">
        <v>5610</v>
      </c>
      <c r="B5635">
        <v>6.5069868059184639</v>
      </c>
      <c r="C5635">
        <v>0.86401319408153654</v>
      </c>
      <c r="E5635">
        <v>95.318606627017843</v>
      </c>
      <c r="F5635">
        <v>8.3840000000000003</v>
      </c>
    </row>
    <row r="5636" spans="1:6" x14ac:dyDescent="0.3">
      <c r="A5636">
        <v>5611</v>
      </c>
      <c r="B5636">
        <v>6.9574873243397892</v>
      </c>
      <c r="C5636">
        <v>-3.6487324339788962E-2</v>
      </c>
      <c r="E5636">
        <v>95.335598980458784</v>
      </c>
      <c r="F5636">
        <v>8.3849999999999998</v>
      </c>
    </row>
    <row r="5637" spans="1:6" x14ac:dyDescent="0.3">
      <c r="A5637">
        <v>5612</v>
      </c>
      <c r="B5637">
        <v>6.8861855626753501</v>
      </c>
      <c r="C5637">
        <v>-0.67718556267535046</v>
      </c>
      <c r="E5637">
        <v>95.352591333899738</v>
      </c>
      <c r="F5637">
        <v>8.3849999999999998</v>
      </c>
    </row>
    <row r="5638" spans="1:6" x14ac:dyDescent="0.3">
      <c r="A5638">
        <v>5613</v>
      </c>
      <c r="B5638">
        <v>6.396739456876178</v>
      </c>
      <c r="C5638">
        <v>-0.39673945687617795</v>
      </c>
      <c r="E5638">
        <v>95.369583687340693</v>
      </c>
      <c r="F5638">
        <v>8.3930000000000007</v>
      </c>
    </row>
    <row r="5639" spans="1:6" x14ac:dyDescent="0.3">
      <c r="A5639">
        <v>5614</v>
      </c>
      <c r="B5639">
        <v>6.4236416152753266</v>
      </c>
      <c r="C5639">
        <v>-0.42364161527532662</v>
      </c>
      <c r="E5639">
        <v>95.386576040781648</v>
      </c>
      <c r="F5639">
        <v>8.3930000000000007</v>
      </c>
    </row>
    <row r="5640" spans="1:6" x14ac:dyDescent="0.3">
      <c r="A5640">
        <v>5615</v>
      </c>
      <c r="B5640">
        <v>6.8278185013738719</v>
      </c>
      <c r="C5640">
        <v>1.3081814986261273</v>
      </c>
      <c r="E5640">
        <v>95.403568394222603</v>
      </c>
      <c r="F5640">
        <v>8.3940000000000001</v>
      </c>
    </row>
    <row r="5641" spans="1:6" x14ac:dyDescent="0.3">
      <c r="A5641">
        <v>5616</v>
      </c>
      <c r="B5641">
        <v>6.4633079891122582</v>
      </c>
      <c r="C5641">
        <v>-0.76330798911225806</v>
      </c>
      <c r="E5641">
        <v>95.420560747663544</v>
      </c>
      <c r="F5641">
        <v>8.3949999999999996</v>
      </c>
    </row>
    <row r="5642" spans="1:6" x14ac:dyDescent="0.3">
      <c r="A5642">
        <v>5617</v>
      </c>
      <c r="B5642">
        <v>6.8713161136940331</v>
      </c>
      <c r="C5642">
        <v>-0.37131611369403306</v>
      </c>
      <c r="E5642">
        <v>95.437553101104498</v>
      </c>
      <c r="F5642">
        <v>8.3970000000000002</v>
      </c>
    </row>
    <row r="5643" spans="1:6" x14ac:dyDescent="0.3">
      <c r="A5643">
        <v>5618</v>
      </c>
      <c r="B5643">
        <v>6.4615863413660479</v>
      </c>
      <c r="C5643">
        <v>0.3384136586339519</v>
      </c>
      <c r="E5643">
        <v>95.454545454545453</v>
      </c>
      <c r="F5643">
        <v>8.3979999999999997</v>
      </c>
    </row>
    <row r="5644" spans="1:6" x14ac:dyDescent="0.3">
      <c r="A5644">
        <v>5619</v>
      </c>
      <c r="B5644">
        <v>6.8738121879782641</v>
      </c>
      <c r="C5644">
        <v>1.5261878120217363</v>
      </c>
      <c r="E5644">
        <v>95.471537807986408</v>
      </c>
      <c r="F5644">
        <v>8.4</v>
      </c>
    </row>
    <row r="5645" spans="1:6" x14ac:dyDescent="0.3">
      <c r="A5645">
        <v>5620</v>
      </c>
      <c r="B5645">
        <v>6.5259867187250897</v>
      </c>
      <c r="C5645">
        <v>-0.22598671872508991</v>
      </c>
      <c r="E5645">
        <v>95.488530161427349</v>
      </c>
      <c r="F5645">
        <v>8.4</v>
      </c>
    </row>
    <row r="5646" spans="1:6" x14ac:dyDescent="0.3">
      <c r="A5646">
        <v>5621</v>
      </c>
      <c r="B5646">
        <v>6.4786340979176718</v>
      </c>
      <c r="C5646">
        <v>-3.1786340979176719</v>
      </c>
      <c r="E5646">
        <v>95.505522514868304</v>
      </c>
      <c r="F5646">
        <v>8.4</v>
      </c>
    </row>
    <row r="5647" spans="1:6" x14ac:dyDescent="0.3">
      <c r="A5647">
        <v>5622</v>
      </c>
      <c r="B5647">
        <v>6.7606993841700813</v>
      </c>
      <c r="C5647">
        <v>1.0393006158299185</v>
      </c>
      <c r="E5647">
        <v>95.522514868309258</v>
      </c>
      <c r="F5647">
        <v>8.4</v>
      </c>
    </row>
    <row r="5648" spans="1:6" x14ac:dyDescent="0.3">
      <c r="A5648">
        <v>5623</v>
      </c>
      <c r="B5648">
        <v>6.8900533381719669</v>
      </c>
      <c r="C5648">
        <v>0.80994666182803332</v>
      </c>
      <c r="E5648">
        <v>95.539507221750213</v>
      </c>
      <c r="F5648">
        <v>8.4</v>
      </c>
    </row>
    <row r="5649" spans="1:6" x14ac:dyDescent="0.3">
      <c r="A5649">
        <v>5624</v>
      </c>
      <c r="B5649">
        <v>6.8680227143064512</v>
      </c>
      <c r="C5649">
        <v>-3.4680227143064513</v>
      </c>
      <c r="E5649">
        <v>95.556499575191154</v>
      </c>
      <c r="F5649">
        <v>8.4</v>
      </c>
    </row>
    <row r="5650" spans="1:6" x14ac:dyDescent="0.3">
      <c r="A5650">
        <v>5625</v>
      </c>
      <c r="B5650">
        <v>6.8620702940866387</v>
      </c>
      <c r="C5650">
        <v>-0.56207029408663889</v>
      </c>
      <c r="E5650">
        <v>95.573491928632109</v>
      </c>
      <c r="F5650">
        <v>8.4</v>
      </c>
    </row>
    <row r="5651" spans="1:6" x14ac:dyDescent="0.3">
      <c r="A5651">
        <v>5626</v>
      </c>
      <c r="B5651">
        <v>6.6256049559480319</v>
      </c>
      <c r="C5651">
        <v>-2.6256049559480319</v>
      </c>
      <c r="E5651">
        <v>95.590484282073064</v>
      </c>
      <c r="F5651">
        <v>8.4</v>
      </c>
    </row>
    <row r="5652" spans="1:6" x14ac:dyDescent="0.3">
      <c r="A5652">
        <v>5627</v>
      </c>
      <c r="B5652">
        <v>6.5465783839885257</v>
      </c>
      <c r="C5652">
        <v>0.45342161601147435</v>
      </c>
      <c r="E5652">
        <v>95.607476635514018</v>
      </c>
      <c r="F5652">
        <v>8.4</v>
      </c>
    </row>
    <row r="5653" spans="1:6" x14ac:dyDescent="0.3">
      <c r="A5653">
        <v>5628</v>
      </c>
      <c r="B5653">
        <v>6.121068173913323</v>
      </c>
      <c r="C5653">
        <v>-0.12106817391332303</v>
      </c>
      <c r="E5653">
        <v>95.624468988954973</v>
      </c>
      <c r="F5653">
        <v>8.4</v>
      </c>
    </row>
    <row r="5654" spans="1:6" x14ac:dyDescent="0.3">
      <c r="A5654">
        <v>5629</v>
      </c>
      <c r="B5654">
        <v>6.3305530721311207</v>
      </c>
      <c r="C5654">
        <v>-2.0805530721311207</v>
      </c>
      <c r="E5654">
        <v>95.641461342395914</v>
      </c>
      <c r="F5654">
        <v>8.4</v>
      </c>
    </row>
    <row r="5655" spans="1:6" x14ac:dyDescent="0.3">
      <c r="A5655">
        <v>5630</v>
      </c>
      <c r="B5655">
        <v>6.8293786620156771</v>
      </c>
      <c r="C5655">
        <v>0.2386213379843225</v>
      </c>
      <c r="E5655">
        <v>95.658453695836869</v>
      </c>
      <c r="F5655">
        <v>8.4</v>
      </c>
    </row>
    <row r="5656" spans="1:6" x14ac:dyDescent="0.3">
      <c r="A5656">
        <v>5631</v>
      </c>
      <c r="B5656">
        <v>6.5978970626296594</v>
      </c>
      <c r="C5656">
        <v>-0.39789706262965918</v>
      </c>
      <c r="E5656">
        <v>95.675446049277824</v>
      </c>
      <c r="F5656">
        <v>8.4</v>
      </c>
    </row>
    <row r="5657" spans="1:6" x14ac:dyDescent="0.3">
      <c r="A5657">
        <v>5632</v>
      </c>
      <c r="B5657">
        <v>6.8757060635270459</v>
      </c>
      <c r="C5657">
        <v>1.3242939364729533</v>
      </c>
      <c r="E5657">
        <v>95.692438402718778</v>
      </c>
      <c r="F5657">
        <v>8.4</v>
      </c>
    </row>
    <row r="5658" spans="1:6" x14ac:dyDescent="0.3">
      <c r="A5658">
        <v>5633</v>
      </c>
      <c r="B5658">
        <v>6.2242219100322034</v>
      </c>
      <c r="C5658">
        <v>0.17577808996779698</v>
      </c>
      <c r="E5658">
        <v>95.709430756159719</v>
      </c>
      <c r="F5658">
        <v>8.4</v>
      </c>
    </row>
    <row r="5659" spans="1:6" x14ac:dyDescent="0.3">
      <c r="A5659">
        <v>5634</v>
      </c>
      <c r="B5659">
        <v>6.7386055555372604</v>
      </c>
      <c r="C5659">
        <v>0.76139444446273963</v>
      </c>
      <c r="E5659">
        <v>95.726423109600674</v>
      </c>
      <c r="F5659">
        <v>8.4</v>
      </c>
    </row>
    <row r="5660" spans="1:6" x14ac:dyDescent="0.3">
      <c r="A5660">
        <v>5635</v>
      </c>
      <c r="B5660">
        <v>6.2707189250300504</v>
      </c>
      <c r="C5660">
        <v>0.42928107496994983</v>
      </c>
      <c r="E5660">
        <v>95.743415463041629</v>
      </c>
      <c r="F5660">
        <v>8.4</v>
      </c>
    </row>
    <row r="5661" spans="1:6" x14ac:dyDescent="0.3">
      <c r="A5661">
        <v>5636</v>
      </c>
      <c r="B5661">
        <v>6.2963613030019685</v>
      </c>
      <c r="C5661">
        <v>0.80363869699803114</v>
      </c>
      <c r="E5661">
        <v>95.760407816482584</v>
      </c>
      <c r="F5661">
        <v>8.4</v>
      </c>
    </row>
    <row r="5662" spans="1:6" x14ac:dyDescent="0.3">
      <c r="A5662">
        <v>5637</v>
      </c>
      <c r="B5662">
        <v>6.656288481940063</v>
      </c>
      <c r="C5662">
        <v>1.0497115180599375</v>
      </c>
      <c r="E5662">
        <v>95.777400169923524</v>
      </c>
      <c r="F5662">
        <v>8.4</v>
      </c>
    </row>
    <row r="5663" spans="1:6" x14ac:dyDescent="0.3">
      <c r="A5663">
        <v>5638</v>
      </c>
      <c r="B5663">
        <v>6.5396543845515982</v>
      </c>
      <c r="C5663">
        <v>-1.0396543845515982</v>
      </c>
      <c r="E5663">
        <v>95.794392523364479</v>
      </c>
      <c r="F5663">
        <v>8.4</v>
      </c>
    </row>
    <row r="5664" spans="1:6" x14ac:dyDescent="0.3">
      <c r="A5664">
        <v>5639</v>
      </c>
      <c r="B5664">
        <v>6.7175633305206084</v>
      </c>
      <c r="C5664">
        <v>0.68243666947939197</v>
      </c>
      <c r="E5664">
        <v>95.811384876805434</v>
      </c>
      <c r="F5664">
        <v>8.4</v>
      </c>
    </row>
    <row r="5665" spans="1:6" x14ac:dyDescent="0.3">
      <c r="A5665">
        <v>5640</v>
      </c>
      <c r="B5665">
        <v>6.9271386892645284</v>
      </c>
      <c r="C5665">
        <v>-1.9271386892645284</v>
      </c>
      <c r="E5665">
        <v>95.828377230246389</v>
      </c>
      <c r="F5665">
        <v>8.4</v>
      </c>
    </row>
    <row r="5666" spans="1:6" x14ac:dyDescent="0.3">
      <c r="A5666">
        <v>5641</v>
      </c>
      <c r="B5666">
        <v>6.7402242803190866</v>
      </c>
      <c r="C5666">
        <v>-0.64022428031908696</v>
      </c>
      <c r="E5666">
        <v>95.845369583687344</v>
      </c>
      <c r="F5666">
        <v>8.4</v>
      </c>
    </row>
    <row r="5667" spans="1:6" x14ac:dyDescent="0.3">
      <c r="A5667">
        <v>5642</v>
      </c>
      <c r="B5667">
        <v>6.4869118240627399</v>
      </c>
      <c r="C5667">
        <v>-0.98691182406273992</v>
      </c>
      <c r="E5667">
        <v>95.862361937128284</v>
      </c>
      <c r="F5667">
        <v>8.4169999999999998</v>
      </c>
    </row>
    <row r="5668" spans="1:6" x14ac:dyDescent="0.3">
      <c r="A5668">
        <v>5643</v>
      </c>
      <c r="B5668">
        <v>6.7021342987508099</v>
      </c>
      <c r="C5668">
        <v>0.89786570124918974</v>
      </c>
      <c r="E5668">
        <v>95.879354290569239</v>
      </c>
      <c r="F5668">
        <v>8.4179999999999993</v>
      </c>
    </row>
    <row r="5669" spans="1:6" x14ac:dyDescent="0.3">
      <c r="A5669">
        <v>5644</v>
      </c>
      <c r="B5669">
        <v>6.6112820393120364</v>
      </c>
      <c r="C5669">
        <v>-2.1112820393120364</v>
      </c>
      <c r="E5669">
        <v>95.896346644010194</v>
      </c>
      <c r="F5669">
        <v>8.423</v>
      </c>
    </row>
    <row r="5670" spans="1:6" x14ac:dyDescent="0.3">
      <c r="A5670">
        <v>5645</v>
      </c>
      <c r="B5670">
        <v>6.5689772334632099</v>
      </c>
      <c r="C5670">
        <v>-0.36897723346320976</v>
      </c>
      <c r="E5670">
        <v>95.913338997451149</v>
      </c>
      <c r="F5670">
        <v>8.4290000000000003</v>
      </c>
    </row>
    <row r="5671" spans="1:6" x14ac:dyDescent="0.3">
      <c r="A5671">
        <v>5646</v>
      </c>
      <c r="B5671">
        <v>6.5056029468389145</v>
      </c>
      <c r="C5671">
        <v>-1.4056029468389148</v>
      </c>
      <c r="E5671">
        <v>95.930331350892089</v>
      </c>
      <c r="F5671">
        <v>8.4309999999999992</v>
      </c>
    </row>
    <row r="5672" spans="1:6" x14ac:dyDescent="0.3">
      <c r="A5672">
        <v>5647</v>
      </c>
      <c r="B5672">
        <v>6.8258637519400756</v>
      </c>
      <c r="C5672">
        <v>-0.32586375194007555</v>
      </c>
      <c r="E5672">
        <v>95.947323704333044</v>
      </c>
      <c r="F5672">
        <v>8.44</v>
      </c>
    </row>
    <row r="5673" spans="1:6" x14ac:dyDescent="0.3">
      <c r="A5673">
        <v>5648</v>
      </c>
      <c r="B5673">
        <v>6.4423831969467447</v>
      </c>
      <c r="C5673">
        <v>0.55761680305325534</v>
      </c>
      <c r="E5673">
        <v>95.964316057773999</v>
      </c>
      <c r="F5673">
        <v>8.4440000000000008</v>
      </c>
    </row>
    <row r="5674" spans="1:6" x14ac:dyDescent="0.3">
      <c r="A5674">
        <v>5649</v>
      </c>
      <c r="B5674">
        <v>6.6261239491007373</v>
      </c>
      <c r="C5674">
        <v>0.37387605089926268</v>
      </c>
      <c r="E5674">
        <v>95.981308411214954</v>
      </c>
      <c r="F5674">
        <v>8.4459999999999997</v>
      </c>
    </row>
    <row r="5675" spans="1:6" x14ac:dyDescent="0.3">
      <c r="A5675">
        <v>5650</v>
      </c>
      <c r="B5675">
        <v>6.8358764597083139</v>
      </c>
      <c r="C5675">
        <v>-4.8358764597083139</v>
      </c>
      <c r="E5675">
        <v>95.998300764655895</v>
      </c>
      <c r="F5675">
        <v>8.4499999999999993</v>
      </c>
    </row>
    <row r="5676" spans="1:6" x14ac:dyDescent="0.3">
      <c r="A5676">
        <v>5651</v>
      </c>
      <c r="B5676">
        <v>6.7149785385876495</v>
      </c>
      <c r="C5676">
        <v>-1.0149785385876493</v>
      </c>
      <c r="E5676">
        <v>96.015293118096849</v>
      </c>
      <c r="F5676">
        <v>8.4540000000000006</v>
      </c>
    </row>
    <row r="5677" spans="1:6" x14ac:dyDescent="0.3">
      <c r="A5677">
        <v>5652</v>
      </c>
      <c r="B5677">
        <v>6.9512252637881273</v>
      </c>
      <c r="C5677">
        <v>-5.3682252637881271</v>
      </c>
      <c r="E5677">
        <v>96.032285471537804</v>
      </c>
      <c r="F5677">
        <v>8.4550000000000001</v>
      </c>
    </row>
    <row r="5678" spans="1:6" x14ac:dyDescent="0.3">
      <c r="A5678">
        <v>5653</v>
      </c>
      <c r="B5678">
        <v>6.3577095090430884</v>
      </c>
      <c r="C5678">
        <v>-0.95770950904308805</v>
      </c>
      <c r="E5678">
        <v>96.049277824978759</v>
      </c>
      <c r="F5678">
        <v>8.4589999999999996</v>
      </c>
    </row>
    <row r="5679" spans="1:6" x14ac:dyDescent="0.3">
      <c r="A5679">
        <v>5654</v>
      </c>
      <c r="B5679">
        <v>6.8774462737823985</v>
      </c>
      <c r="C5679">
        <v>-0.27744627378239883</v>
      </c>
      <c r="E5679">
        <v>96.066270178419714</v>
      </c>
      <c r="F5679">
        <v>8.4619999999999997</v>
      </c>
    </row>
    <row r="5680" spans="1:6" x14ac:dyDescent="0.3">
      <c r="A5680">
        <v>5655</v>
      </c>
      <c r="B5680">
        <v>6.6882544034908538</v>
      </c>
      <c r="C5680">
        <v>-1.2882544034908534</v>
      </c>
      <c r="E5680">
        <v>96.083262531860655</v>
      </c>
      <c r="F5680">
        <v>8.4700000000000006</v>
      </c>
    </row>
    <row r="5681" spans="1:6" x14ac:dyDescent="0.3">
      <c r="A5681">
        <v>5656</v>
      </c>
      <c r="B5681">
        <v>6.6619335715730195</v>
      </c>
      <c r="C5681">
        <v>-0.66193357157301946</v>
      </c>
      <c r="E5681">
        <v>96.100254885301609</v>
      </c>
      <c r="F5681">
        <v>8.4710000000000001</v>
      </c>
    </row>
    <row r="5682" spans="1:6" x14ac:dyDescent="0.3">
      <c r="A5682">
        <v>5657</v>
      </c>
      <c r="B5682">
        <v>6.9348191407352315</v>
      </c>
      <c r="C5682">
        <v>-0.57781914073523133</v>
      </c>
      <c r="E5682">
        <v>96.117247238742564</v>
      </c>
      <c r="F5682">
        <v>8.4740000000000002</v>
      </c>
    </row>
    <row r="5683" spans="1:6" x14ac:dyDescent="0.3">
      <c r="A5683">
        <v>5658</v>
      </c>
      <c r="B5683">
        <v>6.2205826167331839</v>
      </c>
      <c r="C5683">
        <v>0.27941738326681609</v>
      </c>
      <c r="E5683">
        <v>96.134239592183519</v>
      </c>
      <c r="F5683">
        <v>8.4779999999999998</v>
      </c>
    </row>
    <row r="5684" spans="1:6" x14ac:dyDescent="0.3">
      <c r="A5684">
        <v>5659</v>
      </c>
      <c r="B5684">
        <v>6.3360256505277075</v>
      </c>
      <c r="C5684">
        <v>0.26397434947229215</v>
      </c>
      <c r="E5684">
        <v>96.15123194562446</v>
      </c>
      <c r="F5684">
        <v>8.4789999999999992</v>
      </c>
    </row>
    <row r="5685" spans="1:6" x14ac:dyDescent="0.3">
      <c r="A5685">
        <v>5660</v>
      </c>
      <c r="B5685">
        <v>6.1993095997739411</v>
      </c>
      <c r="C5685">
        <v>-3.2309599773941322E-2</v>
      </c>
      <c r="E5685">
        <v>96.168224299065415</v>
      </c>
      <c r="F5685">
        <v>8.4830000000000005</v>
      </c>
    </row>
    <row r="5686" spans="1:6" x14ac:dyDescent="0.3">
      <c r="A5686">
        <v>5661</v>
      </c>
      <c r="B5686">
        <v>6.8397219035071988</v>
      </c>
      <c r="C5686">
        <v>-4.8397219035071988</v>
      </c>
      <c r="E5686">
        <v>96.185216652506369</v>
      </c>
      <c r="F5686">
        <v>8.4930000000000003</v>
      </c>
    </row>
    <row r="5687" spans="1:6" x14ac:dyDescent="0.3">
      <c r="A5687">
        <v>5662</v>
      </c>
      <c r="B5687">
        <v>6.9127960552468934</v>
      </c>
      <c r="C5687">
        <v>-4.9127960552468934</v>
      </c>
      <c r="E5687">
        <v>96.202209005947324</v>
      </c>
      <c r="F5687">
        <v>8.4979999999999993</v>
      </c>
    </row>
    <row r="5688" spans="1:6" x14ac:dyDescent="0.3">
      <c r="A5688">
        <v>5663</v>
      </c>
      <c r="B5688">
        <v>6.0830335753013767</v>
      </c>
      <c r="C5688">
        <v>-0.18303357530137632</v>
      </c>
      <c r="E5688">
        <v>96.219201359388265</v>
      </c>
      <c r="F5688">
        <v>8.4990000000000006</v>
      </c>
    </row>
    <row r="5689" spans="1:6" x14ac:dyDescent="0.3">
      <c r="A5689">
        <v>5664</v>
      </c>
      <c r="B5689">
        <v>6.7498910941758865</v>
      </c>
      <c r="C5689">
        <v>-1.5498910941758863</v>
      </c>
      <c r="E5689">
        <v>96.23619371282922</v>
      </c>
      <c r="F5689">
        <v>8.5</v>
      </c>
    </row>
    <row r="5690" spans="1:6" x14ac:dyDescent="0.3">
      <c r="A5690">
        <v>5665</v>
      </c>
      <c r="B5690">
        <v>6.445286343598525</v>
      </c>
      <c r="C5690">
        <v>-1.0452863435985247</v>
      </c>
      <c r="E5690">
        <v>96.253186066270175</v>
      </c>
      <c r="F5690">
        <v>8.5</v>
      </c>
    </row>
    <row r="5691" spans="1:6" x14ac:dyDescent="0.3">
      <c r="A5691">
        <v>5666</v>
      </c>
      <c r="B5691">
        <v>6.6605578177382458</v>
      </c>
      <c r="C5691">
        <v>-0.86055781773824602</v>
      </c>
      <c r="E5691">
        <v>96.270178419711129</v>
      </c>
      <c r="F5691">
        <v>8.5</v>
      </c>
    </row>
    <row r="5692" spans="1:6" x14ac:dyDescent="0.3">
      <c r="A5692">
        <v>5667</v>
      </c>
      <c r="B5692">
        <v>6.3347705107277639</v>
      </c>
      <c r="C5692">
        <v>-1.9347705107277635</v>
      </c>
      <c r="E5692">
        <v>96.287170773152084</v>
      </c>
      <c r="F5692">
        <v>8.5</v>
      </c>
    </row>
    <row r="5693" spans="1:6" x14ac:dyDescent="0.3">
      <c r="A5693">
        <v>5668</v>
      </c>
      <c r="B5693">
        <v>6.7232724963595674</v>
      </c>
      <c r="C5693">
        <v>0.77672750364043264</v>
      </c>
      <c r="E5693">
        <v>96.304163126593025</v>
      </c>
      <c r="F5693">
        <v>8.5</v>
      </c>
    </row>
    <row r="5694" spans="1:6" x14ac:dyDescent="0.3">
      <c r="A5694">
        <v>5669</v>
      </c>
      <c r="B5694">
        <v>6.3764081701964397</v>
      </c>
      <c r="C5694">
        <v>0.42359182980356014</v>
      </c>
      <c r="E5694">
        <v>96.32115548003398</v>
      </c>
      <c r="F5694">
        <v>8.5</v>
      </c>
    </row>
    <row r="5695" spans="1:6" x14ac:dyDescent="0.3">
      <c r="A5695">
        <v>5670</v>
      </c>
      <c r="B5695">
        <v>6.8328008018201629</v>
      </c>
      <c r="C5695">
        <v>-1.8328008018201629</v>
      </c>
      <c r="E5695">
        <v>96.338147833474935</v>
      </c>
      <c r="F5695">
        <v>8.5</v>
      </c>
    </row>
    <row r="5696" spans="1:6" x14ac:dyDescent="0.3">
      <c r="A5696">
        <v>5671</v>
      </c>
      <c r="B5696">
        <v>6.3915139231863307</v>
      </c>
      <c r="C5696">
        <v>-0.29151392318633107</v>
      </c>
      <c r="E5696">
        <v>96.355140186915889</v>
      </c>
      <c r="F5696">
        <v>8.5</v>
      </c>
    </row>
    <row r="5697" spans="1:6" x14ac:dyDescent="0.3">
      <c r="A5697">
        <v>5672</v>
      </c>
      <c r="B5697">
        <v>6.9057166476391432</v>
      </c>
      <c r="C5697">
        <v>0.29428335236085701</v>
      </c>
      <c r="E5697">
        <v>96.37213254035683</v>
      </c>
      <c r="F5697">
        <v>8.5</v>
      </c>
    </row>
    <row r="5698" spans="1:6" x14ac:dyDescent="0.3">
      <c r="A5698">
        <v>5673</v>
      </c>
      <c r="B5698">
        <v>6.327728795005898</v>
      </c>
      <c r="C5698">
        <v>-0.54972879500589844</v>
      </c>
      <c r="E5698">
        <v>96.389124893797785</v>
      </c>
      <c r="F5698">
        <v>8.5</v>
      </c>
    </row>
    <row r="5699" spans="1:6" x14ac:dyDescent="0.3">
      <c r="A5699">
        <v>5674</v>
      </c>
      <c r="B5699">
        <v>6.3697094506361207</v>
      </c>
      <c r="C5699">
        <v>3.0290549363879649E-2</v>
      </c>
      <c r="E5699">
        <v>96.40611724723874</v>
      </c>
      <c r="F5699">
        <v>8.5</v>
      </c>
    </row>
    <row r="5700" spans="1:6" x14ac:dyDescent="0.3">
      <c r="A5700">
        <v>5675</v>
      </c>
      <c r="B5700">
        <v>6.4957343396757343</v>
      </c>
      <c r="C5700">
        <v>-0.59573433967573397</v>
      </c>
      <c r="E5700">
        <v>96.423109600679695</v>
      </c>
      <c r="F5700">
        <v>8.5</v>
      </c>
    </row>
    <row r="5701" spans="1:6" x14ac:dyDescent="0.3">
      <c r="A5701">
        <v>5676</v>
      </c>
      <c r="B5701">
        <v>6.6427570949076351</v>
      </c>
      <c r="C5701">
        <v>-0.64275709490763511</v>
      </c>
      <c r="E5701">
        <v>96.440101954120635</v>
      </c>
      <c r="F5701">
        <v>8.5</v>
      </c>
    </row>
    <row r="5702" spans="1:6" x14ac:dyDescent="0.3">
      <c r="A5702">
        <v>5677</v>
      </c>
      <c r="B5702">
        <v>6.6686746236465089</v>
      </c>
      <c r="C5702">
        <v>-3.9686746236465087</v>
      </c>
      <c r="E5702">
        <v>96.45709430756159</v>
      </c>
      <c r="F5702">
        <v>8.5</v>
      </c>
    </row>
    <row r="5703" spans="1:6" x14ac:dyDescent="0.3">
      <c r="A5703">
        <v>5678</v>
      </c>
      <c r="B5703">
        <v>6.7526773959814266</v>
      </c>
      <c r="C5703">
        <v>3.0322604018573784E-2</v>
      </c>
      <c r="E5703">
        <v>96.474086661002545</v>
      </c>
      <c r="F5703">
        <v>8.5</v>
      </c>
    </row>
    <row r="5704" spans="1:6" x14ac:dyDescent="0.3">
      <c r="A5704">
        <v>5679</v>
      </c>
      <c r="B5704">
        <v>6.3062823953715874</v>
      </c>
      <c r="C5704">
        <v>1.3937176046284128</v>
      </c>
      <c r="E5704">
        <v>96.4910790144435</v>
      </c>
      <c r="F5704">
        <v>8.5</v>
      </c>
    </row>
    <row r="5705" spans="1:6" x14ac:dyDescent="0.3">
      <c r="A5705">
        <v>5680</v>
      </c>
      <c r="B5705">
        <v>6.5687104925121291</v>
      </c>
      <c r="C5705">
        <v>0.40728950748787085</v>
      </c>
      <c r="E5705">
        <v>96.508071367884455</v>
      </c>
      <c r="F5705">
        <v>8.5</v>
      </c>
    </row>
    <row r="5706" spans="1:6" x14ac:dyDescent="0.3">
      <c r="A5706">
        <v>5681</v>
      </c>
      <c r="B5706">
        <v>6.6629709698735322</v>
      </c>
      <c r="C5706">
        <v>-2.6629709698735322</v>
      </c>
      <c r="E5706">
        <v>96.525063721325395</v>
      </c>
      <c r="F5706">
        <v>8.5</v>
      </c>
    </row>
    <row r="5707" spans="1:6" x14ac:dyDescent="0.3">
      <c r="A5707">
        <v>5682</v>
      </c>
      <c r="B5707">
        <v>6.9306164954591427</v>
      </c>
      <c r="C5707">
        <v>-0.59761649545914253</v>
      </c>
      <c r="E5707">
        <v>96.54205607476635</v>
      </c>
      <c r="F5707">
        <v>8.5</v>
      </c>
    </row>
    <row r="5708" spans="1:6" x14ac:dyDescent="0.3">
      <c r="A5708">
        <v>5683</v>
      </c>
      <c r="B5708">
        <v>6.5051665924013546</v>
      </c>
      <c r="C5708">
        <v>0.29483340759864518</v>
      </c>
      <c r="E5708">
        <v>96.559048428207305</v>
      </c>
      <c r="F5708">
        <v>8.5</v>
      </c>
    </row>
    <row r="5709" spans="1:6" x14ac:dyDescent="0.3">
      <c r="A5709">
        <v>5684</v>
      </c>
      <c r="B5709">
        <v>6.8832261827658412</v>
      </c>
      <c r="C5709">
        <v>-0.68322618276584102</v>
      </c>
      <c r="E5709">
        <v>96.57604078164826</v>
      </c>
      <c r="F5709">
        <v>8.5</v>
      </c>
    </row>
    <row r="5710" spans="1:6" x14ac:dyDescent="0.3">
      <c r="A5710">
        <v>5685</v>
      </c>
      <c r="B5710">
        <v>6.7256140339116737</v>
      </c>
      <c r="C5710">
        <v>-0.72561403391167367</v>
      </c>
      <c r="E5710">
        <v>96.5930331350892</v>
      </c>
      <c r="F5710">
        <v>8.5</v>
      </c>
    </row>
    <row r="5711" spans="1:6" x14ac:dyDescent="0.3">
      <c r="A5711">
        <v>5686</v>
      </c>
      <c r="B5711">
        <v>6.4577385878221678</v>
      </c>
      <c r="C5711">
        <v>-4.1247385878221676</v>
      </c>
      <c r="E5711">
        <v>96.610025488530155</v>
      </c>
      <c r="F5711">
        <v>8.5</v>
      </c>
    </row>
    <row r="5712" spans="1:6" x14ac:dyDescent="0.3">
      <c r="A5712">
        <v>5687</v>
      </c>
      <c r="B5712">
        <v>6.1531602215649253</v>
      </c>
      <c r="C5712">
        <v>4.6839778435074919E-2</v>
      </c>
      <c r="E5712">
        <v>96.62701784197111</v>
      </c>
      <c r="F5712">
        <v>8.5</v>
      </c>
    </row>
    <row r="5713" spans="1:6" x14ac:dyDescent="0.3">
      <c r="A5713">
        <v>5688</v>
      </c>
      <c r="B5713">
        <v>6.3946922206050667</v>
      </c>
      <c r="C5713">
        <v>0.15030777939493323</v>
      </c>
      <c r="E5713">
        <v>96.644010195412065</v>
      </c>
      <c r="F5713">
        <v>8.5</v>
      </c>
    </row>
    <row r="5714" spans="1:6" x14ac:dyDescent="0.3">
      <c r="A5714">
        <v>5689</v>
      </c>
      <c r="B5714">
        <v>6.8410344525746662</v>
      </c>
      <c r="C5714">
        <v>-1.3410344525746662</v>
      </c>
      <c r="E5714">
        <v>96.661002548853006</v>
      </c>
      <c r="F5714">
        <v>8.5</v>
      </c>
    </row>
    <row r="5715" spans="1:6" x14ac:dyDescent="0.3">
      <c r="A5715">
        <v>5690</v>
      </c>
      <c r="B5715">
        <v>6.4051459234381491</v>
      </c>
      <c r="C5715">
        <v>-2.4051459234381491</v>
      </c>
      <c r="E5715">
        <v>96.67799490229396</v>
      </c>
      <c r="F5715">
        <v>8.5</v>
      </c>
    </row>
    <row r="5716" spans="1:6" x14ac:dyDescent="0.3">
      <c r="A5716">
        <v>5691</v>
      </c>
      <c r="B5716">
        <v>6.7149379489518735</v>
      </c>
      <c r="C5716">
        <v>-0.71493794895187346</v>
      </c>
      <c r="E5716">
        <v>96.694987255734915</v>
      </c>
      <c r="F5716">
        <v>8.5</v>
      </c>
    </row>
    <row r="5717" spans="1:6" x14ac:dyDescent="0.3">
      <c r="A5717">
        <v>5692</v>
      </c>
      <c r="B5717">
        <v>6.3104331434461347</v>
      </c>
      <c r="C5717">
        <v>-0.31043314344613471</v>
      </c>
      <c r="E5717">
        <v>96.71197960917587</v>
      </c>
      <c r="F5717">
        <v>8.5</v>
      </c>
    </row>
    <row r="5718" spans="1:6" x14ac:dyDescent="0.3">
      <c r="A5718">
        <v>5693</v>
      </c>
      <c r="B5718">
        <v>6.1843781008978151</v>
      </c>
      <c r="C5718">
        <v>-0.38437810089781532</v>
      </c>
      <c r="E5718">
        <v>96.728971962616825</v>
      </c>
      <c r="F5718">
        <v>8.5</v>
      </c>
    </row>
    <row r="5719" spans="1:6" x14ac:dyDescent="0.3">
      <c r="A5719">
        <v>5694</v>
      </c>
      <c r="B5719">
        <v>6.5413079034694182</v>
      </c>
      <c r="C5719">
        <v>-2.7413079034694183</v>
      </c>
      <c r="E5719">
        <v>96.745964316057766</v>
      </c>
      <c r="F5719">
        <v>8.5039999999999996</v>
      </c>
    </row>
    <row r="5720" spans="1:6" x14ac:dyDescent="0.3">
      <c r="A5720">
        <v>5695</v>
      </c>
      <c r="B5720">
        <v>6.3837259081239583</v>
      </c>
      <c r="C5720">
        <v>-1.3837259081239583</v>
      </c>
      <c r="E5720">
        <v>96.76295666949872</v>
      </c>
      <c r="F5720">
        <v>8.5060000000000002</v>
      </c>
    </row>
    <row r="5721" spans="1:6" x14ac:dyDescent="0.3">
      <c r="A5721">
        <v>5696</v>
      </c>
      <c r="B5721">
        <v>6.1735927094689513</v>
      </c>
      <c r="C5721">
        <v>-2.3735927094689515</v>
      </c>
      <c r="E5721">
        <v>96.779949022939675</v>
      </c>
      <c r="F5721">
        <v>8.5079999999999991</v>
      </c>
    </row>
    <row r="5722" spans="1:6" x14ac:dyDescent="0.3">
      <c r="A5722">
        <v>5697</v>
      </c>
      <c r="B5722">
        <v>6.4098997416868437</v>
      </c>
      <c r="C5722">
        <v>-0.40989974168684373</v>
      </c>
      <c r="E5722">
        <v>96.79694137638063</v>
      </c>
      <c r="F5722">
        <v>8.51</v>
      </c>
    </row>
    <row r="5723" spans="1:6" x14ac:dyDescent="0.3">
      <c r="A5723">
        <v>5698</v>
      </c>
      <c r="B5723">
        <v>6.8615084015531647</v>
      </c>
      <c r="C5723">
        <v>-2.0615084015531648</v>
      </c>
      <c r="E5723">
        <v>96.813933729821571</v>
      </c>
      <c r="F5723">
        <v>8.5139999999999993</v>
      </c>
    </row>
    <row r="5724" spans="1:6" x14ac:dyDescent="0.3">
      <c r="A5724">
        <v>5699</v>
      </c>
      <c r="B5724">
        <v>6.4518803973170664</v>
      </c>
      <c r="C5724">
        <v>0.3481196026829334</v>
      </c>
      <c r="E5724">
        <v>96.830926083262526</v>
      </c>
      <c r="F5724">
        <v>8.516</v>
      </c>
    </row>
    <row r="5725" spans="1:6" x14ac:dyDescent="0.3">
      <c r="A5725">
        <v>5700</v>
      </c>
      <c r="B5725">
        <v>6.4097904352177801</v>
      </c>
      <c r="C5725">
        <v>-0.40979043521778014</v>
      </c>
      <c r="E5725">
        <v>96.84791843670348</v>
      </c>
      <c r="F5725">
        <v>8.5220000000000002</v>
      </c>
    </row>
    <row r="5726" spans="1:6" x14ac:dyDescent="0.3">
      <c r="A5726">
        <v>5701</v>
      </c>
      <c r="B5726">
        <v>6.782542136611073</v>
      </c>
      <c r="C5726">
        <v>-0.68254213661107332</v>
      </c>
      <c r="E5726">
        <v>96.864910790144435</v>
      </c>
      <c r="F5726">
        <v>8.5220000000000002</v>
      </c>
    </row>
    <row r="5727" spans="1:6" x14ac:dyDescent="0.3">
      <c r="A5727">
        <v>5702</v>
      </c>
      <c r="B5727">
        <v>6.1576238122923117</v>
      </c>
      <c r="C5727">
        <v>0.8423761877076883</v>
      </c>
      <c r="E5727">
        <v>96.881903143585376</v>
      </c>
      <c r="F5727">
        <v>8.5259999999999998</v>
      </c>
    </row>
    <row r="5728" spans="1:6" x14ac:dyDescent="0.3">
      <c r="A5728">
        <v>5703</v>
      </c>
      <c r="B5728">
        <v>6.7141200350281869</v>
      </c>
      <c r="C5728">
        <v>-1.2141200350281869</v>
      </c>
      <c r="E5728">
        <v>96.898895497026331</v>
      </c>
      <c r="F5728">
        <v>8.5380000000000003</v>
      </c>
    </row>
    <row r="5729" spans="1:6" x14ac:dyDescent="0.3">
      <c r="A5729">
        <v>5704</v>
      </c>
      <c r="B5729">
        <v>6.798137884117458</v>
      </c>
      <c r="C5729">
        <v>-5.298137884117458</v>
      </c>
      <c r="E5729">
        <v>96.915887850467286</v>
      </c>
      <c r="F5729">
        <v>8.5440000000000005</v>
      </c>
    </row>
    <row r="5730" spans="1:6" x14ac:dyDescent="0.3">
      <c r="A5730">
        <v>5705</v>
      </c>
      <c r="B5730">
        <v>6.4830228928781874</v>
      </c>
      <c r="C5730">
        <v>-1.4830228928781874</v>
      </c>
      <c r="E5730">
        <v>96.93288020390824</v>
      </c>
      <c r="F5730">
        <v>8.5449999999999999</v>
      </c>
    </row>
    <row r="5731" spans="1:6" x14ac:dyDescent="0.3">
      <c r="A5731">
        <v>5706</v>
      </c>
      <c r="B5731">
        <v>6.2622927622237379</v>
      </c>
      <c r="C5731">
        <v>-0.96229276222373805</v>
      </c>
      <c r="E5731">
        <v>96.949872557349195</v>
      </c>
      <c r="F5731">
        <v>8.5449999999999999</v>
      </c>
    </row>
    <row r="5732" spans="1:6" x14ac:dyDescent="0.3">
      <c r="A5732">
        <v>5707</v>
      </c>
      <c r="B5732">
        <v>6.8661566825213836</v>
      </c>
      <c r="C5732">
        <v>-4.0661566825213837</v>
      </c>
      <c r="E5732">
        <v>96.966864910790136</v>
      </c>
      <c r="F5732">
        <v>8.5459999999999994</v>
      </c>
    </row>
    <row r="5733" spans="1:6" x14ac:dyDescent="0.3">
      <c r="A5733">
        <v>5708</v>
      </c>
      <c r="B5733">
        <v>6.4196410678767153</v>
      </c>
      <c r="C5733">
        <v>0.48035893212328507</v>
      </c>
      <c r="E5733">
        <v>96.983857264231091</v>
      </c>
      <c r="F5733">
        <v>8.5470000000000006</v>
      </c>
    </row>
    <row r="5734" spans="1:6" x14ac:dyDescent="0.3">
      <c r="A5734">
        <v>5709</v>
      </c>
      <c r="B5734">
        <v>6.2147818354956055</v>
      </c>
      <c r="C5734">
        <v>-1.7147818354956055</v>
      </c>
      <c r="E5734">
        <v>97.000849617672046</v>
      </c>
      <c r="F5734">
        <v>8.5530000000000008</v>
      </c>
    </row>
    <row r="5735" spans="1:6" x14ac:dyDescent="0.3">
      <c r="A5735">
        <v>5710</v>
      </c>
      <c r="B5735">
        <v>6.4300156177494419</v>
      </c>
      <c r="C5735">
        <v>-0.93001561774944186</v>
      </c>
      <c r="E5735">
        <v>97.017841971113</v>
      </c>
      <c r="F5735">
        <v>8.5570000000000004</v>
      </c>
    </row>
    <row r="5736" spans="1:6" x14ac:dyDescent="0.3">
      <c r="A5736">
        <v>5711</v>
      </c>
      <c r="B5736">
        <v>6.9341189430964834</v>
      </c>
      <c r="C5736">
        <v>-0.93411894309648336</v>
      </c>
      <c r="E5736">
        <v>97.034834324553941</v>
      </c>
      <c r="F5736">
        <v>8.5589999999999993</v>
      </c>
    </row>
    <row r="5737" spans="1:6" x14ac:dyDescent="0.3">
      <c r="A5737">
        <v>5712</v>
      </c>
      <c r="B5737">
        <v>6.4719962733796645</v>
      </c>
      <c r="C5737">
        <v>-1.4719962733796645</v>
      </c>
      <c r="E5737">
        <v>97.051826677994896</v>
      </c>
      <c r="F5737">
        <v>8.5709999999999997</v>
      </c>
    </row>
    <row r="5738" spans="1:6" x14ac:dyDescent="0.3">
      <c r="A5738">
        <v>5713</v>
      </c>
      <c r="B5738">
        <v>6.2145368382373576</v>
      </c>
      <c r="C5738">
        <v>-0.21453683823735759</v>
      </c>
      <c r="E5738">
        <v>97.068819031435851</v>
      </c>
      <c r="F5738">
        <v>8.5760000000000005</v>
      </c>
    </row>
    <row r="5739" spans="1:6" x14ac:dyDescent="0.3">
      <c r="A5739">
        <v>5714</v>
      </c>
      <c r="B5739">
        <v>6.4402997070960453</v>
      </c>
      <c r="C5739">
        <v>1.5597002929039547</v>
      </c>
      <c r="E5739">
        <v>97.085811384876806</v>
      </c>
      <c r="F5739">
        <v>8.5760000000000005</v>
      </c>
    </row>
    <row r="5740" spans="1:6" x14ac:dyDescent="0.3">
      <c r="A5740">
        <v>5715</v>
      </c>
      <c r="B5740">
        <v>6.7973124318165938</v>
      </c>
      <c r="C5740">
        <v>-0.49731243181659401</v>
      </c>
      <c r="E5740">
        <v>97.102803738317746</v>
      </c>
      <c r="F5740">
        <v>8.577</v>
      </c>
    </row>
    <row r="5741" spans="1:6" x14ac:dyDescent="0.3">
      <c r="A5741">
        <v>5716</v>
      </c>
      <c r="B5741">
        <v>6.3929244711570972</v>
      </c>
      <c r="C5741">
        <v>1.6570755288429035</v>
      </c>
      <c r="E5741">
        <v>97.119796091758701</v>
      </c>
      <c r="F5741">
        <v>8.5790000000000006</v>
      </c>
    </row>
    <row r="5742" spans="1:6" x14ac:dyDescent="0.3">
      <c r="A5742">
        <v>5717</v>
      </c>
      <c r="B5742">
        <v>6.5924004307952462</v>
      </c>
      <c r="C5742">
        <v>-0.59240043079524618</v>
      </c>
      <c r="E5742">
        <v>97.136788445199656</v>
      </c>
      <c r="F5742">
        <v>8.5830000000000002</v>
      </c>
    </row>
    <row r="5743" spans="1:6" x14ac:dyDescent="0.3">
      <c r="A5743">
        <v>5718</v>
      </c>
      <c r="B5743">
        <v>6.6290920433972182</v>
      </c>
      <c r="C5743">
        <v>-0.82909204339721843</v>
      </c>
      <c r="E5743">
        <v>97.153780798640611</v>
      </c>
      <c r="F5743">
        <v>8.5890000000000004</v>
      </c>
    </row>
    <row r="5744" spans="1:6" x14ac:dyDescent="0.3">
      <c r="A5744">
        <v>5719</v>
      </c>
      <c r="B5744">
        <v>6.6290091212482736</v>
      </c>
      <c r="C5744">
        <v>-0.4290091212482734</v>
      </c>
      <c r="E5744">
        <v>97.170773152081566</v>
      </c>
      <c r="F5744">
        <v>8.5909999999999993</v>
      </c>
    </row>
    <row r="5745" spans="1:6" x14ac:dyDescent="0.3">
      <c r="A5745">
        <v>5720</v>
      </c>
      <c r="B5745">
        <v>6.7392761876721989</v>
      </c>
      <c r="C5745">
        <v>6.0723812327800886E-2</v>
      </c>
      <c r="E5745">
        <v>97.187765505522506</v>
      </c>
      <c r="F5745">
        <v>8.593</v>
      </c>
    </row>
    <row r="5746" spans="1:6" x14ac:dyDescent="0.3">
      <c r="A5746">
        <v>5721</v>
      </c>
      <c r="B5746">
        <v>6.665719579793187</v>
      </c>
      <c r="C5746">
        <v>0.79828042020681345</v>
      </c>
      <c r="E5746">
        <v>97.204757858963461</v>
      </c>
      <c r="F5746">
        <v>8.5950000000000006</v>
      </c>
    </row>
    <row r="5747" spans="1:6" x14ac:dyDescent="0.3">
      <c r="A5747">
        <v>5722</v>
      </c>
      <c r="B5747">
        <v>6.8021152495169384</v>
      </c>
      <c r="C5747">
        <v>-0.80211524951693836</v>
      </c>
      <c r="E5747">
        <v>97.221750212404416</v>
      </c>
      <c r="F5747">
        <v>8.5969999999999995</v>
      </c>
    </row>
    <row r="5748" spans="1:6" x14ac:dyDescent="0.3">
      <c r="A5748">
        <v>5723</v>
      </c>
      <c r="B5748">
        <v>6.1719455740558118</v>
      </c>
      <c r="C5748">
        <v>-1.371945574055812</v>
      </c>
      <c r="E5748">
        <v>97.238742565845371</v>
      </c>
      <c r="F5748">
        <v>8.5990000000000002</v>
      </c>
    </row>
    <row r="5749" spans="1:6" x14ac:dyDescent="0.3">
      <c r="A5749">
        <v>5724</v>
      </c>
      <c r="B5749">
        <v>6.4660061612739677</v>
      </c>
      <c r="C5749">
        <v>-4.4660061612739677</v>
      </c>
      <c r="E5749">
        <v>97.255734919286311</v>
      </c>
      <c r="F5749">
        <v>8.6</v>
      </c>
    </row>
    <row r="5750" spans="1:6" x14ac:dyDescent="0.3">
      <c r="A5750">
        <v>5725</v>
      </c>
      <c r="B5750">
        <v>6.7232356759123801</v>
      </c>
      <c r="C5750">
        <v>0.60976432408762005</v>
      </c>
      <c r="E5750">
        <v>97.272727272727266</v>
      </c>
      <c r="F5750">
        <v>8.6</v>
      </c>
    </row>
    <row r="5751" spans="1:6" x14ac:dyDescent="0.3">
      <c r="A5751">
        <v>5726</v>
      </c>
      <c r="B5751">
        <v>6.2242367033527568</v>
      </c>
      <c r="C5751">
        <v>-0.22423670335275681</v>
      </c>
      <c r="E5751">
        <v>97.289719626168221</v>
      </c>
      <c r="F5751">
        <v>8.6</v>
      </c>
    </row>
    <row r="5752" spans="1:6" x14ac:dyDescent="0.3">
      <c r="A5752">
        <v>5727</v>
      </c>
      <c r="B5752">
        <v>6.6548098051409053</v>
      </c>
      <c r="C5752">
        <v>-4.6548098051409053</v>
      </c>
      <c r="E5752">
        <v>97.306711979609176</v>
      </c>
      <c r="F5752">
        <v>8.6</v>
      </c>
    </row>
    <row r="5753" spans="1:6" x14ac:dyDescent="0.3">
      <c r="A5753">
        <v>5728</v>
      </c>
      <c r="B5753">
        <v>6.6547871900093751</v>
      </c>
      <c r="C5753">
        <v>0.64521280999062469</v>
      </c>
      <c r="E5753">
        <v>97.323704333050131</v>
      </c>
      <c r="F5753">
        <v>8.6</v>
      </c>
    </row>
    <row r="5754" spans="1:6" x14ac:dyDescent="0.3">
      <c r="A5754">
        <v>5729</v>
      </c>
      <c r="B5754">
        <v>6.4654558597400582</v>
      </c>
      <c r="C5754">
        <v>-0.76545585974005803</v>
      </c>
      <c r="E5754">
        <v>97.340696686491071</v>
      </c>
      <c r="F5754">
        <v>8.6</v>
      </c>
    </row>
    <row r="5755" spans="1:6" x14ac:dyDescent="0.3">
      <c r="A5755">
        <v>5730</v>
      </c>
      <c r="B5755">
        <v>6.2868420755050138</v>
      </c>
      <c r="C5755">
        <v>1.3131579244949858</v>
      </c>
      <c r="E5755">
        <v>97.357689039932026</v>
      </c>
      <c r="F5755">
        <v>8.6</v>
      </c>
    </row>
    <row r="5756" spans="1:6" x14ac:dyDescent="0.3">
      <c r="A5756">
        <v>5731</v>
      </c>
      <c r="B5756">
        <v>6.1922386019820648</v>
      </c>
      <c r="C5756">
        <v>-1.7922386019820644</v>
      </c>
      <c r="E5756">
        <v>97.374681393372981</v>
      </c>
      <c r="F5756">
        <v>8.6</v>
      </c>
    </row>
    <row r="5757" spans="1:6" x14ac:dyDescent="0.3">
      <c r="A5757">
        <v>5732</v>
      </c>
      <c r="B5757">
        <v>6.8013274891019586</v>
      </c>
      <c r="C5757">
        <v>0.19867251089804139</v>
      </c>
      <c r="E5757">
        <v>97.391673746813936</v>
      </c>
      <c r="F5757">
        <v>8.6</v>
      </c>
    </row>
    <row r="5758" spans="1:6" x14ac:dyDescent="0.3">
      <c r="A5758">
        <v>5733</v>
      </c>
      <c r="B5758">
        <v>6.6802788004377565</v>
      </c>
      <c r="C5758">
        <v>-1.9802788004377563</v>
      </c>
      <c r="E5758">
        <v>97.408666100254877</v>
      </c>
      <c r="F5758">
        <v>8.6</v>
      </c>
    </row>
    <row r="5759" spans="1:6" x14ac:dyDescent="0.3">
      <c r="A5759">
        <v>5734</v>
      </c>
      <c r="B5759">
        <v>6.4964287418147002</v>
      </c>
      <c r="C5759">
        <v>3.5035712581852998</v>
      </c>
      <c r="E5759">
        <v>97.425658453695831</v>
      </c>
      <c r="F5759">
        <v>8.6</v>
      </c>
    </row>
    <row r="5760" spans="1:6" x14ac:dyDescent="0.3">
      <c r="A5760">
        <v>5735</v>
      </c>
      <c r="B5760">
        <v>6.6538938923139197</v>
      </c>
      <c r="C5760">
        <v>-0.98689389231391988</v>
      </c>
      <c r="E5760">
        <v>97.442650807136786</v>
      </c>
      <c r="F5760">
        <v>8.6</v>
      </c>
    </row>
    <row r="5761" spans="1:6" x14ac:dyDescent="0.3">
      <c r="A5761">
        <v>5736</v>
      </c>
      <c r="B5761">
        <v>6.4647208679653163</v>
      </c>
      <c r="C5761">
        <v>-0.46472086796531631</v>
      </c>
      <c r="E5761">
        <v>97.459643160577741</v>
      </c>
      <c r="F5761">
        <v>8.6</v>
      </c>
    </row>
    <row r="5762" spans="1:6" x14ac:dyDescent="0.3">
      <c r="A5762">
        <v>5737</v>
      </c>
      <c r="B5762">
        <v>6.7272695791406871</v>
      </c>
      <c r="C5762">
        <v>0.27273042085931287</v>
      </c>
      <c r="E5762">
        <v>97.476635514018682</v>
      </c>
      <c r="F5762">
        <v>8.6050000000000004</v>
      </c>
    </row>
    <row r="5763" spans="1:6" x14ac:dyDescent="0.3">
      <c r="A5763">
        <v>5738</v>
      </c>
      <c r="B5763">
        <v>6.5014577108303495</v>
      </c>
      <c r="C5763">
        <v>-0.50145771083034951</v>
      </c>
      <c r="E5763">
        <v>97.493627867459637</v>
      </c>
      <c r="F5763">
        <v>8.6069999999999993</v>
      </c>
    </row>
    <row r="5764" spans="1:6" x14ac:dyDescent="0.3">
      <c r="A5764">
        <v>5739</v>
      </c>
      <c r="B5764">
        <v>6.3911793368406586</v>
      </c>
      <c r="C5764">
        <v>1.6088206631593414</v>
      </c>
      <c r="E5764">
        <v>97.510620220900591</v>
      </c>
      <c r="F5764">
        <v>8.6080000000000005</v>
      </c>
    </row>
    <row r="5765" spans="1:6" x14ac:dyDescent="0.3">
      <c r="A5765">
        <v>5740</v>
      </c>
      <c r="B5765">
        <v>6.2387846164315617</v>
      </c>
      <c r="C5765">
        <v>-0.43878461643156186</v>
      </c>
      <c r="E5765">
        <v>97.527612574341546</v>
      </c>
      <c r="F5765">
        <v>8.6110000000000007</v>
      </c>
    </row>
    <row r="5766" spans="1:6" x14ac:dyDescent="0.3">
      <c r="A5766">
        <v>5741</v>
      </c>
      <c r="B5766">
        <v>6.5064942182231755</v>
      </c>
      <c r="C5766">
        <v>-2.0064942182231755</v>
      </c>
      <c r="E5766">
        <v>97.544604927782501</v>
      </c>
      <c r="F5766">
        <v>8.6120000000000001</v>
      </c>
    </row>
    <row r="5767" spans="1:6" x14ac:dyDescent="0.3">
      <c r="A5767">
        <v>5742</v>
      </c>
      <c r="B5767">
        <v>6.5011674833090414</v>
      </c>
      <c r="C5767">
        <v>-5.5011674833090414</v>
      </c>
      <c r="E5767">
        <v>97.561597281223442</v>
      </c>
      <c r="F5767">
        <v>8.6170000000000009</v>
      </c>
    </row>
    <row r="5768" spans="1:6" x14ac:dyDescent="0.3">
      <c r="A5768">
        <v>5743</v>
      </c>
      <c r="B5768">
        <v>6.3697442447721135</v>
      </c>
      <c r="C5768">
        <v>1.6302557552278865</v>
      </c>
      <c r="E5768">
        <v>97.578589634664397</v>
      </c>
      <c r="F5768">
        <v>8.6189999999999998</v>
      </c>
    </row>
    <row r="5769" spans="1:6" x14ac:dyDescent="0.3">
      <c r="A5769">
        <v>5744</v>
      </c>
      <c r="B5769">
        <v>6.448499435153253</v>
      </c>
      <c r="C5769">
        <v>-1.448499435153253</v>
      </c>
      <c r="E5769">
        <v>97.595581988105351</v>
      </c>
      <c r="F5769">
        <v>8.6219999999999999</v>
      </c>
    </row>
    <row r="5770" spans="1:6" x14ac:dyDescent="0.3">
      <c r="A5770">
        <v>5745</v>
      </c>
      <c r="B5770">
        <v>6.7530589554675542</v>
      </c>
      <c r="C5770">
        <v>-0.65305895546755455</v>
      </c>
      <c r="E5770">
        <v>97.612574341546306</v>
      </c>
      <c r="F5770">
        <v>8.6319999999999997</v>
      </c>
    </row>
    <row r="5771" spans="1:6" x14ac:dyDescent="0.3">
      <c r="A5771">
        <v>5746</v>
      </c>
      <c r="B5771">
        <v>6.290872209544732</v>
      </c>
      <c r="C5771">
        <v>-0.16587220954473203</v>
      </c>
      <c r="E5771">
        <v>97.629566694987247</v>
      </c>
      <c r="F5771">
        <v>8.6349999999999998</v>
      </c>
    </row>
    <row r="5772" spans="1:6" x14ac:dyDescent="0.3">
      <c r="A5772">
        <v>5747</v>
      </c>
      <c r="B5772">
        <v>6.8002457319770819</v>
      </c>
      <c r="C5772">
        <v>0.49975426802291789</v>
      </c>
      <c r="E5772">
        <v>97.646559048428202</v>
      </c>
      <c r="F5772">
        <v>8.6359999999999992</v>
      </c>
    </row>
    <row r="5773" spans="1:6" x14ac:dyDescent="0.3">
      <c r="A5773">
        <v>5748</v>
      </c>
      <c r="B5773">
        <v>6.2486616334106166</v>
      </c>
      <c r="C5773">
        <v>0.75133836658938336</v>
      </c>
      <c r="E5773">
        <v>97.663551401869157</v>
      </c>
      <c r="F5773">
        <v>8.6389999999999993</v>
      </c>
    </row>
    <row r="5774" spans="1:6" x14ac:dyDescent="0.3">
      <c r="A5774">
        <v>5749</v>
      </c>
      <c r="B5774">
        <v>6.3064264959766447</v>
      </c>
      <c r="C5774">
        <v>2.1935735040233553</v>
      </c>
      <c r="E5774">
        <v>97.680543755310111</v>
      </c>
      <c r="F5774">
        <v>8.6419999999999995</v>
      </c>
    </row>
    <row r="5775" spans="1:6" x14ac:dyDescent="0.3">
      <c r="A5775">
        <v>5750</v>
      </c>
      <c r="B5775">
        <v>6.4744697325323655</v>
      </c>
      <c r="C5775">
        <v>-0.17446973253236564</v>
      </c>
      <c r="E5775">
        <v>97.697536108751052</v>
      </c>
      <c r="F5775">
        <v>8.6460000000000008</v>
      </c>
    </row>
    <row r="5776" spans="1:6" x14ac:dyDescent="0.3">
      <c r="A5776">
        <v>5751</v>
      </c>
      <c r="B5776">
        <v>6.3903124234653221</v>
      </c>
      <c r="C5776">
        <v>0.60968757653467787</v>
      </c>
      <c r="E5776">
        <v>97.714528462192007</v>
      </c>
      <c r="F5776">
        <v>8.65</v>
      </c>
    </row>
    <row r="5777" spans="1:6" x14ac:dyDescent="0.3">
      <c r="A5777">
        <v>5752</v>
      </c>
      <c r="B5777">
        <v>6.3640368218105481</v>
      </c>
      <c r="C5777">
        <v>1.3359631781894521</v>
      </c>
      <c r="E5777">
        <v>97.731520815632962</v>
      </c>
      <c r="F5777">
        <v>8.6509999999999998</v>
      </c>
    </row>
    <row r="5778" spans="1:6" x14ac:dyDescent="0.3">
      <c r="A5778">
        <v>5753</v>
      </c>
      <c r="B5778">
        <v>6.8103941305345028</v>
      </c>
      <c r="C5778">
        <v>-4.8103941305345028</v>
      </c>
      <c r="E5778">
        <v>97.748513169073917</v>
      </c>
      <c r="F5778">
        <v>8.6519999999999992</v>
      </c>
    </row>
    <row r="5779" spans="1:6" x14ac:dyDescent="0.3">
      <c r="A5779">
        <v>5754</v>
      </c>
      <c r="B5779">
        <v>6.6370920044592401</v>
      </c>
      <c r="C5779">
        <v>-2.7800920044592399</v>
      </c>
      <c r="E5779">
        <v>97.765505522514871</v>
      </c>
      <c r="F5779">
        <v>8.6519999999999992</v>
      </c>
    </row>
    <row r="5780" spans="1:6" x14ac:dyDescent="0.3">
      <c r="A5780">
        <v>5755</v>
      </c>
      <c r="B5780">
        <v>6.3640104374904292</v>
      </c>
      <c r="C5780">
        <v>3.6359895625095708</v>
      </c>
      <c r="E5780">
        <v>97.782497875955812</v>
      </c>
      <c r="F5780">
        <v>8.6539999999999999</v>
      </c>
    </row>
    <row r="5781" spans="1:6" x14ac:dyDescent="0.3">
      <c r="A5781">
        <v>5756</v>
      </c>
      <c r="B5781">
        <v>6.4374803540319077</v>
      </c>
      <c r="C5781">
        <v>0.26251964596809252</v>
      </c>
      <c r="E5781">
        <v>97.799490229396767</v>
      </c>
      <c r="F5781">
        <v>8.6560000000000006</v>
      </c>
    </row>
    <row r="5782" spans="1:6" x14ac:dyDescent="0.3">
      <c r="A5782">
        <v>5757</v>
      </c>
      <c r="B5782">
        <v>6.8890588603895209</v>
      </c>
      <c r="C5782">
        <v>-4.8890588603895209</v>
      </c>
      <c r="E5782">
        <v>97.816482582837722</v>
      </c>
      <c r="F5782">
        <v>8.6579999999999995</v>
      </c>
    </row>
    <row r="5783" spans="1:6" x14ac:dyDescent="0.3">
      <c r="A5783">
        <v>5758</v>
      </c>
      <c r="B5783">
        <v>6.2850894028113986</v>
      </c>
      <c r="C5783">
        <v>-2.3850894028113987</v>
      </c>
      <c r="E5783">
        <v>97.833474936278677</v>
      </c>
      <c r="F5783">
        <v>8.66</v>
      </c>
    </row>
    <row r="5784" spans="1:6" x14ac:dyDescent="0.3">
      <c r="A5784">
        <v>5759</v>
      </c>
      <c r="B5784">
        <v>6.542390532032992</v>
      </c>
      <c r="C5784">
        <v>-0.54239053203299203</v>
      </c>
      <c r="E5784">
        <v>97.850467289719617</v>
      </c>
      <c r="F5784">
        <v>8.6609999999999996</v>
      </c>
    </row>
    <row r="5785" spans="1:6" x14ac:dyDescent="0.3">
      <c r="A5785">
        <v>5760</v>
      </c>
      <c r="B5785">
        <v>6.5054011535325342</v>
      </c>
      <c r="C5785">
        <v>-0.70540115353253441</v>
      </c>
      <c r="E5785">
        <v>97.867459643160572</v>
      </c>
      <c r="F5785">
        <v>8.6620000000000008</v>
      </c>
    </row>
    <row r="5786" spans="1:6" x14ac:dyDescent="0.3">
      <c r="A5786">
        <v>5761</v>
      </c>
      <c r="B5786">
        <v>6.6419212064797035</v>
      </c>
      <c r="C5786">
        <v>-2.6419212064797035</v>
      </c>
      <c r="E5786">
        <v>97.884451996601527</v>
      </c>
      <c r="F5786">
        <v>8.6669999999999998</v>
      </c>
    </row>
    <row r="5787" spans="1:6" x14ac:dyDescent="0.3">
      <c r="A5787">
        <v>5762</v>
      </c>
      <c r="B5787">
        <v>6.2637786939662723</v>
      </c>
      <c r="C5787">
        <v>3.7362213060337277</v>
      </c>
      <c r="E5787">
        <v>97.901444350042482</v>
      </c>
      <c r="F5787">
        <v>8.6669999999999998</v>
      </c>
    </row>
    <row r="5788" spans="1:6" x14ac:dyDescent="0.3">
      <c r="A5788">
        <v>5763</v>
      </c>
      <c r="B5788">
        <v>6.4052900240432065</v>
      </c>
      <c r="C5788">
        <v>1.5947099759567935</v>
      </c>
      <c r="E5788">
        <v>97.918436703483422</v>
      </c>
      <c r="F5788">
        <v>8.6690000000000005</v>
      </c>
    </row>
    <row r="5789" spans="1:6" x14ac:dyDescent="0.3">
      <c r="A5789">
        <v>5764</v>
      </c>
      <c r="B5789">
        <v>6.683298791935778</v>
      </c>
      <c r="C5789">
        <v>0.31670120806422197</v>
      </c>
      <c r="E5789">
        <v>97.935429056924377</v>
      </c>
      <c r="F5789">
        <v>8.6790000000000003</v>
      </c>
    </row>
    <row r="5790" spans="1:6" x14ac:dyDescent="0.3">
      <c r="A5790">
        <v>5765</v>
      </c>
      <c r="B5790">
        <v>6.2104133459216264</v>
      </c>
      <c r="C5790">
        <v>-1.2104133459216264</v>
      </c>
      <c r="E5790">
        <v>97.952421410365332</v>
      </c>
      <c r="F5790">
        <v>8.68</v>
      </c>
    </row>
    <row r="5791" spans="1:6" x14ac:dyDescent="0.3">
      <c r="A5791">
        <v>5766</v>
      </c>
      <c r="B5791">
        <v>6.9193382117638933</v>
      </c>
      <c r="C5791">
        <v>-0.4193382117638933</v>
      </c>
      <c r="E5791">
        <v>97.969413763806287</v>
      </c>
      <c r="F5791">
        <v>8.6940000000000008</v>
      </c>
    </row>
    <row r="5792" spans="1:6" x14ac:dyDescent="0.3">
      <c r="A5792">
        <v>5767</v>
      </c>
      <c r="B5792">
        <v>6.4412918751334969</v>
      </c>
      <c r="C5792">
        <v>-4.4412918751334969</v>
      </c>
      <c r="E5792">
        <v>97.986406117247242</v>
      </c>
      <c r="F5792">
        <v>8.6969999999999992</v>
      </c>
    </row>
    <row r="5793" spans="1:6" x14ac:dyDescent="0.3">
      <c r="A5793">
        <v>5768</v>
      </c>
      <c r="B5793">
        <v>6.4043816495933967</v>
      </c>
      <c r="C5793">
        <v>-2.4043816495933967</v>
      </c>
      <c r="E5793">
        <v>98.003398470688182</v>
      </c>
      <c r="F5793">
        <v>8.6999999999999993</v>
      </c>
    </row>
    <row r="5794" spans="1:6" x14ac:dyDescent="0.3">
      <c r="A5794">
        <v>5769</v>
      </c>
      <c r="B5794">
        <v>6.8191743136343277</v>
      </c>
      <c r="C5794">
        <v>-0.4861743136343275</v>
      </c>
      <c r="E5794">
        <v>98.020390824129137</v>
      </c>
      <c r="F5794">
        <v>8.6999999999999993</v>
      </c>
    </row>
    <row r="5795" spans="1:6" x14ac:dyDescent="0.3">
      <c r="A5795">
        <v>5770</v>
      </c>
      <c r="B5795">
        <v>6.719357180854896</v>
      </c>
      <c r="C5795">
        <v>-4.719357180854896</v>
      </c>
      <c r="E5795">
        <v>98.037383177570092</v>
      </c>
      <c r="F5795">
        <v>8.6999999999999993</v>
      </c>
    </row>
    <row r="5796" spans="1:6" x14ac:dyDescent="0.3">
      <c r="A5796">
        <v>5771</v>
      </c>
      <c r="B5796">
        <v>6.4252589017508557</v>
      </c>
      <c r="C5796">
        <v>-4.4252589017508557</v>
      </c>
      <c r="E5796">
        <v>98.054375531011047</v>
      </c>
      <c r="F5796">
        <v>8.6999999999999993</v>
      </c>
    </row>
    <row r="5797" spans="1:6" x14ac:dyDescent="0.3">
      <c r="A5797">
        <v>5772</v>
      </c>
      <c r="B5797">
        <v>6.77174630905514</v>
      </c>
      <c r="C5797">
        <v>-0.77174630905513997</v>
      </c>
      <c r="E5797">
        <v>98.071367884451988</v>
      </c>
      <c r="F5797">
        <v>8.6999999999999993</v>
      </c>
    </row>
    <row r="5798" spans="1:6" x14ac:dyDescent="0.3">
      <c r="A5798">
        <v>5773</v>
      </c>
      <c r="B5798">
        <v>6.3463265595060596</v>
      </c>
      <c r="C5798">
        <v>5.3673440493940738E-2</v>
      </c>
      <c r="E5798">
        <v>98.088360237892942</v>
      </c>
      <c r="F5798">
        <v>8.6999999999999993</v>
      </c>
    </row>
    <row r="5799" spans="1:6" x14ac:dyDescent="0.3">
      <c r="A5799">
        <v>5774</v>
      </c>
      <c r="B5799">
        <v>6.845204918030853</v>
      </c>
      <c r="C5799">
        <v>3.154795081969147</v>
      </c>
      <c r="E5799">
        <v>98.105352591333897</v>
      </c>
      <c r="F5799">
        <v>8.6999999999999993</v>
      </c>
    </row>
    <row r="5800" spans="1:6" x14ac:dyDescent="0.3">
      <c r="A5800">
        <v>5775</v>
      </c>
      <c r="B5800">
        <v>6.7716860020377254</v>
      </c>
      <c r="C5800">
        <v>-2.2716860020377254</v>
      </c>
      <c r="E5800">
        <v>98.122344944774852</v>
      </c>
      <c r="F5800">
        <v>8.7040000000000006</v>
      </c>
    </row>
    <row r="5801" spans="1:6" x14ac:dyDescent="0.3">
      <c r="A5801">
        <v>5776</v>
      </c>
      <c r="B5801">
        <v>6.3673093489439943</v>
      </c>
      <c r="C5801">
        <v>0.5326906510560061</v>
      </c>
      <c r="E5801">
        <v>98.139337298215793</v>
      </c>
      <c r="F5801">
        <v>8.7070000000000007</v>
      </c>
    </row>
    <row r="5802" spans="1:6" x14ac:dyDescent="0.3">
      <c r="A5802">
        <v>5777</v>
      </c>
      <c r="B5802">
        <v>6.3883034459476944</v>
      </c>
      <c r="C5802">
        <v>-0.38830344594769439</v>
      </c>
      <c r="E5802">
        <v>98.156329651656748</v>
      </c>
      <c r="F5802">
        <v>8.7080000000000002</v>
      </c>
    </row>
    <row r="5803" spans="1:6" x14ac:dyDescent="0.3">
      <c r="A5803">
        <v>5778</v>
      </c>
      <c r="B5803">
        <v>6.4775688769907438</v>
      </c>
      <c r="C5803">
        <v>-2.4775688769907438</v>
      </c>
      <c r="E5803">
        <v>98.173322005097702</v>
      </c>
      <c r="F5803">
        <v>8.7140000000000004</v>
      </c>
    </row>
    <row r="5804" spans="1:6" x14ac:dyDescent="0.3">
      <c r="A5804">
        <v>5779</v>
      </c>
      <c r="B5804">
        <v>6.0574268629041477</v>
      </c>
      <c r="C5804">
        <v>-0.55742686290414767</v>
      </c>
      <c r="E5804">
        <v>98.190314358538657</v>
      </c>
      <c r="F5804">
        <v>8.7140000000000004</v>
      </c>
    </row>
    <row r="5805" spans="1:6" x14ac:dyDescent="0.3">
      <c r="A5805">
        <v>5780</v>
      </c>
      <c r="B5805">
        <v>6.708549174294502</v>
      </c>
      <c r="C5805">
        <v>-2.0085491742945019</v>
      </c>
      <c r="E5805">
        <v>98.207306711979612</v>
      </c>
      <c r="F5805">
        <v>8.7439999999999998</v>
      </c>
    </row>
    <row r="5806" spans="1:6" x14ac:dyDescent="0.3">
      <c r="A5806">
        <v>5781</v>
      </c>
      <c r="B5806">
        <v>6.40918823648233</v>
      </c>
      <c r="C5806">
        <v>-1.40918823648233</v>
      </c>
      <c r="E5806">
        <v>98.224299065420553</v>
      </c>
      <c r="F5806">
        <v>8.7780000000000005</v>
      </c>
    </row>
    <row r="5807" spans="1:6" x14ac:dyDescent="0.3">
      <c r="A5807">
        <v>5782</v>
      </c>
      <c r="B5807">
        <v>6.3250422349810522</v>
      </c>
      <c r="C5807">
        <v>-1.3250422349810522</v>
      </c>
      <c r="E5807">
        <v>98.241291418861508</v>
      </c>
      <c r="F5807">
        <v>8.8000000000000007</v>
      </c>
    </row>
    <row r="5808" spans="1:6" x14ac:dyDescent="0.3">
      <c r="A5808">
        <v>5783</v>
      </c>
      <c r="B5808">
        <v>6.8500718119372017</v>
      </c>
      <c r="C5808">
        <v>-4.8500718119372017</v>
      </c>
      <c r="E5808">
        <v>98.258283772302462</v>
      </c>
      <c r="F5808">
        <v>8.8000000000000007</v>
      </c>
    </row>
    <row r="5809" spans="1:6" x14ac:dyDescent="0.3">
      <c r="A5809">
        <v>5784</v>
      </c>
      <c r="B5809">
        <v>6.6084681983138802</v>
      </c>
      <c r="C5809">
        <v>1.3915318016861198</v>
      </c>
      <c r="E5809">
        <v>98.275276125743417</v>
      </c>
      <c r="F5809">
        <v>8.8000000000000007</v>
      </c>
    </row>
    <row r="5810" spans="1:6" x14ac:dyDescent="0.3">
      <c r="A5810">
        <v>5785</v>
      </c>
      <c r="B5810">
        <v>6.4929120888617042</v>
      </c>
      <c r="C5810">
        <v>-2.4929120888617042</v>
      </c>
      <c r="E5810">
        <v>98.292268479184358</v>
      </c>
      <c r="F5810">
        <v>8.8000000000000007</v>
      </c>
    </row>
    <row r="5811" spans="1:6" x14ac:dyDescent="0.3">
      <c r="A5811">
        <v>5786</v>
      </c>
      <c r="B5811">
        <v>6.3353640162135401</v>
      </c>
      <c r="C5811">
        <v>-0.33536401621354006</v>
      </c>
      <c r="E5811">
        <v>98.309260832625313</v>
      </c>
      <c r="F5811">
        <v>8.8000000000000007</v>
      </c>
    </row>
    <row r="5812" spans="1:6" x14ac:dyDescent="0.3">
      <c r="A5812">
        <v>5787</v>
      </c>
      <c r="B5812">
        <v>6.7134273757666145</v>
      </c>
      <c r="C5812">
        <v>-0.4134273757666147</v>
      </c>
      <c r="E5812">
        <v>98.326253186066268</v>
      </c>
      <c r="F5812">
        <v>8.8000000000000007</v>
      </c>
    </row>
    <row r="5813" spans="1:6" x14ac:dyDescent="0.3">
      <c r="A5813">
        <v>5788</v>
      </c>
      <c r="B5813">
        <v>6.4508032808194748</v>
      </c>
      <c r="C5813">
        <v>-4.4508032808194748</v>
      </c>
      <c r="E5813">
        <v>98.343245539507222</v>
      </c>
      <c r="F5813">
        <v>8.8000000000000007</v>
      </c>
    </row>
    <row r="5814" spans="1:6" x14ac:dyDescent="0.3">
      <c r="A5814">
        <v>5789</v>
      </c>
      <c r="B5814">
        <v>6.8288666403725493</v>
      </c>
      <c r="C5814">
        <v>0.17113335962745069</v>
      </c>
      <c r="E5814">
        <v>98.360237892948163</v>
      </c>
      <c r="F5814">
        <v>8.8000000000000007</v>
      </c>
    </row>
    <row r="5815" spans="1:6" x14ac:dyDescent="0.3">
      <c r="A5815">
        <v>5790</v>
      </c>
      <c r="B5815">
        <v>6.5975508852844218</v>
      </c>
      <c r="C5815">
        <v>0.4024491147155782</v>
      </c>
      <c r="E5815">
        <v>98.377230246389118</v>
      </c>
      <c r="F5815">
        <v>8.8000000000000007</v>
      </c>
    </row>
    <row r="5816" spans="1:6" x14ac:dyDescent="0.3">
      <c r="A5816">
        <v>5791</v>
      </c>
      <c r="B5816">
        <v>6.8442249289978641</v>
      </c>
      <c r="C5816">
        <v>-3.0442249289978642</v>
      </c>
      <c r="E5816">
        <v>98.394222599830073</v>
      </c>
      <c r="F5816">
        <v>8.8000000000000007</v>
      </c>
    </row>
    <row r="5817" spans="1:6" x14ac:dyDescent="0.3">
      <c r="A5817">
        <v>5792</v>
      </c>
      <c r="B5817">
        <v>6.5656470136284408</v>
      </c>
      <c r="C5817">
        <v>-0.35764701362844065</v>
      </c>
      <c r="E5817">
        <v>98.411214953271028</v>
      </c>
      <c r="F5817">
        <v>8.8079999999999998</v>
      </c>
    </row>
    <row r="5818" spans="1:6" x14ac:dyDescent="0.3">
      <c r="A5818">
        <v>5793</v>
      </c>
      <c r="B5818">
        <v>6.8438819328363181</v>
      </c>
      <c r="C5818">
        <v>-4.8438819328363181</v>
      </c>
      <c r="E5818">
        <v>98.428207306711982</v>
      </c>
      <c r="F5818">
        <v>8.8460000000000001</v>
      </c>
    </row>
    <row r="5819" spans="1:6" x14ac:dyDescent="0.3">
      <c r="A5819">
        <v>5794</v>
      </c>
      <c r="B5819">
        <v>6.6126264847656051</v>
      </c>
      <c r="C5819">
        <v>-0.41262648476560493</v>
      </c>
      <c r="E5819">
        <v>98.445199660152923</v>
      </c>
      <c r="F5819">
        <v>8.8569999999999993</v>
      </c>
    </row>
    <row r="5820" spans="1:6" x14ac:dyDescent="0.3">
      <c r="A5820">
        <v>5795</v>
      </c>
      <c r="B5820">
        <v>6.638736242122488</v>
      </c>
      <c r="C5820">
        <v>-2.638736242122488</v>
      </c>
      <c r="E5820">
        <v>98.462192013593878</v>
      </c>
      <c r="F5820">
        <v>8.8569999999999993</v>
      </c>
    </row>
    <row r="5821" spans="1:6" x14ac:dyDescent="0.3">
      <c r="A5821">
        <v>5796</v>
      </c>
      <c r="B5821">
        <v>6.2185188442641239</v>
      </c>
      <c r="C5821">
        <v>0.28148115573587607</v>
      </c>
      <c r="E5821">
        <v>98.479184367034833</v>
      </c>
      <c r="F5821">
        <v>8.8680000000000003</v>
      </c>
    </row>
    <row r="5822" spans="1:6" x14ac:dyDescent="0.3">
      <c r="A5822">
        <v>5797</v>
      </c>
      <c r="B5822">
        <v>6.6330401267266881</v>
      </c>
      <c r="C5822">
        <v>3.3669598732733119</v>
      </c>
      <c r="E5822">
        <v>98.496176720475788</v>
      </c>
      <c r="F5822">
        <v>8.9</v>
      </c>
    </row>
    <row r="5823" spans="1:6" x14ac:dyDescent="0.3">
      <c r="A5823">
        <v>5798</v>
      </c>
      <c r="B5823">
        <v>6.443859564000908</v>
      </c>
      <c r="C5823">
        <v>1.4561404359990924</v>
      </c>
      <c r="E5823">
        <v>98.513169073916728</v>
      </c>
      <c r="F5823">
        <v>8.9</v>
      </c>
    </row>
    <row r="5824" spans="1:6" x14ac:dyDescent="0.3">
      <c r="A5824">
        <v>5799</v>
      </c>
      <c r="B5824">
        <v>6.391274437994066</v>
      </c>
      <c r="C5824">
        <v>-3.391274437994066</v>
      </c>
      <c r="E5824">
        <v>98.530161427357683</v>
      </c>
      <c r="F5824">
        <v>8.9</v>
      </c>
    </row>
    <row r="5825" spans="1:6" x14ac:dyDescent="0.3">
      <c r="A5825">
        <v>5800</v>
      </c>
      <c r="B5825">
        <v>6.8553898113270657</v>
      </c>
      <c r="C5825">
        <v>1.0776101886729341</v>
      </c>
      <c r="E5825">
        <v>98.547153780798638</v>
      </c>
      <c r="F5825">
        <v>8.9</v>
      </c>
    </row>
    <row r="5826" spans="1:6" x14ac:dyDescent="0.3">
      <c r="A5826">
        <v>5801</v>
      </c>
      <c r="B5826">
        <v>6.7570264516075662</v>
      </c>
      <c r="C5826">
        <v>-0.25702645160756621</v>
      </c>
      <c r="E5826">
        <v>98.564146134239593</v>
      </c>
      <c r="F5826">
        <v>8.92</v>
      </c>
    </row>
    <row r="5827" spans="1:6" x14ac:dyDescent="0.3">
      <c r="A5827">
        <v>5802</v>
      </c>
      <c r="B5827">
        <v>7.450971678072384</v>
      </c>
      <c r="C5827">
        <v>-1.0509716780723837</v>
      </c>
      <c r="E5827">
        <v>98.581138487680533</v>
      </c>
      <c r="F5827">
        <v>9</v>
      </c>
    </row>
    <row r="5828" spans="1:6" x14ac:dyDescent="0.3">
      <c r="A5828">
        <v>5803</v>
      </c>
      <c r="B5828">
        <v>6.7488415168709119</v>
      </c>
      <c r="C5828">
        <v>-0.74884151687091194</v>
      </c>
      <c r="E5828">
        <v>98.598130841121488</v>
      </c>
      <c r="F5828">
        <v>9</v>
      </c>
    </row>
    <row r="5829" spans="1:6" x14ac:dyDescent="0.3">
      <c r="A5829">
        <v>5804</v>
      </c>
      <c r="B5829">
        <v>7.1659425403815629</v>
      </c>
      <c r="C5829">
        <v>-1.7942540381563177E-2</v>
      </c>
      <c r="E5829">
        <v>98.615123194562443</v>
      </c>
      <c r="F5829">
        <v>9</v>
      </c>
    </row>
    <row r="5830" spans="1:6" x14ac:dyDescent="0.3">
      <c r="A5830">
        <v>5805</v>
      </c>
      <c r="B5830">
        <v>7.8445713495531262</v>
      </c>
      <c r="C5830">
        <v>-0.72357134955312574</v>
      </c>
      <c r="E5830">
        <v>98.632115548003398</v>
      </c>
      <c r="F5830">
        <v>9</v>
      </c>
    </row>
    <row r="5831" spans="1:6" x14ac:dyDescent="0.3">
      <c r="A5831">
        <v>5806</v>
      </c>
      <c r="B5831">
        <v>6.9138240031944518</v>
      </c>
      <c r="C5831">
        <v>-1.1118240031944522</v>
      </c>
      <c r="E5831">
        <v>98.649107901444353</v>
      </c>
      <c r="F5831">
        <v>9</v>
      </c>
    </row>
    <row r="5832" spans="1:6" x14ac:dyDescent="0.3">
      <c r="A5832">
        <v>5807</v>
      </c>
      <c r="B5832">
        <v>6.7589481286454651</v>
      </c>
      <c r="C5832">
        <v>1.1080518713545349</v>
      </c>
      <c r="E5832">
        <v>98.666100254885293</v>
      </c>
      <c r="F5832">
        <v>9</v>
      </c>
    </row>
    <row r="5833" spans="1:6" x14ac:dyDescent="0.3">
      <c r="A5833">
        <v>5808</v>
      </c>
      <c r="B5833">
        <v>6.9351212004153089</v>
      </c>
      <c r="C5833">
        <v>0.33187879958469146</v>
      </c>
      <c r="E5833">
        <v>98.683092608326248</v>
      </c>
      <c r="F5833">
        <v>9</v>
      </c>
    </row>
    <row r="5834" spans="1:6" x14ac:dyDescent="0.3">
      <c r="A5834">
        <v>5809</v>
      </c>
      <c r="B5834">
        <v>10.523810014274375</v>
      </c>
      <c r="C5834">
        <v>-2.3058100142743747</v>
      </c>
      <c r="E5834">
        <v>98.700084961767203</v>
      </c>
      <c r="F5834">
        <v>9</v>
      </c>
    </row>
    <row r="5835" spans="1:6" x14ac:dyDescent="0.3">
      <c r="A5835">
        <v>5810</v>
      </c>
      <c r="B5835">
        <v>6.9963656543279429</v>
      </c>
      <c r="C5835">
        <v>-0.63236565432794301</v>
      </c>
      <c r="E5835">
        <v>98.717077315208158</v>
      </c>
      <c r="F5835">
        <v>9</v>
      </c>
    </row>
    <row r="5836" spans="1:6" x14ac:dyDescent="0.3">
      <c r="A5836">
        <v>5811</v>
      </c>
      <c r="B5836">
        <v>7.667569843183335</v>
      </c>
      <c r="C5836">
        <v>-1.9505698431833354</v>
      </c>
      <c r="E5836">
        <v>98.734069668649099</v>
      </c>
      <c r="F5836">
        <v>9</v>
      </c>
    </row>
    <row r="5837" spans="1:6" x14ac:dyDescent="0.3">
      <c r="A5837">
        <v>5812</v>
      </c>
      <c r="B5837">
        <v>6.804450382427067</v>
      </c>
      <c r="C5837">
        <v>-0.37245038242706663</v>
      </c>
      <c r="E5837">
        <v>98.751062022090053</v>
      </c>
      <c r="F5837">
        <v>9</v>
      </c>
    </row>
    <row r="5838" spans="1:6" x14ac:dyDescent="0.3">
      <c r="A5838">
        <v>5813</v>
      </c>
      <c r="B5838">
        <v>6.7804948580653654</v>
      </c>
      <c r="C5838">
        <v>-0.11349485806536563</v>
      </c>
      <c r="E5838">
        <v>98.768054375531008</v>
      </c>
      <c r="F5838">
        <v>9</v>
      </c>
    </row>
    <row r="5839" spans="1:6" x14ac:dyDescent="0.3">
      <c r="A5839">
        <v>5814</v>
      </c>
      <c r="B5839">
        <v>6.862559637186342</v>
      </c>
      <c r="C5839">
        <v>-0.45055963718634207</v>
      </c>
      <c r="E5839">
        <v>98.785046728971963</v>
      </c>
      <c r="F5839">
        <v>9</v>
      </c>
    </row>
    <row r="5840" spans="1:6" x14ac:dyDescent="0.3">
      <c r="A5840">
        <v>5815</v>
      </c>
      <c r="B5840">
        <v>6.6971888187517061</v>
      </c>
      <c r="C5840">
        <v>0.30281118124829387</v>
      </c>
      <c r="E5840">
        <v>98.802039082412904</v>
      </c>
      <c r="F5840">
        <v>9</v>
      </c>
    </row>
    <row r="5841" spans="1:6" x14ac:dyDescent="0.3">
      <c r="A5841">
        <v>5816</v>
      </c>
      <c r="B5841">
        <v>7.5511048981002391</v>
      </c>
      <c r="C5841">
        <v>-0.29510489810023888</v>
      </c>
      <c r="E5841">
        <v>98.819031435853859</v>
      </c>
      <c r="F5841">
        <v>9</v>
      </c>
    </row>
    <row r="5842" spans="1:6" x14ac:dyDescent="0.3">
      <c r="A5842">
        <v>5817</v>
      </c>
      <c r="B5842">
        <v>6.8010369570095524</v>
      </c>
      <c r="C5842">
        <v>-2.3010369570095524</v>
      </c>
      <c r="E5842">
        <v>98.836023789294813</v>
      </c>
      <c r="F5842">
        <v>9.0830000000000002</v>
      </c>
    </row>
    <row r="5843" spans="1:6" x14ac:dyDescent="0.3">
      <c r="A5843">
        <v>5818</v>
      </c>
      <c r="B5843">
        <v>6.4160545009433383</v>
      </c>
      <c r="C5843">
        <v>1.2589454990566615</v>
      </c>
      <c r="E5843">
        <v>98.853016142735768</v>
      </c>
      <c r="F5843">
        <v>9.1</v>
      </c>
    </row>
    <row r="5844" spans="1:6" x14ac:dyDescent="0.3">
      <c r="A5844">
        <v>5819</v>
      </c>
      <c r="B5844">
        <v>6.5805294496410234</v>
      </c>
      <c r="C5844">
        <v>0.6194705503589768</v>
      </c>
      <c r="E5844">
        <v>98.870008496176723</v>
      </c>
      <c r="F5844">
        <v>9.1</v>
      </c>
    </row>
    <row r="5845" spans="1:6" x14ac:dyDescent="0.3">
      <c r="A5845">
        <v>5820</v>
      </c>
      <c r="B5845">
        <v>6.7132371734597989</v>
      </c>
      <c r="C5845">
        <v>0.78676282654020113</v>
      </c>
      <c r="E5845">
        <v>98.887000849617664</v>
      </c>
      <c r="F5845">
        <v>9.125</v>
      </c>
    </row>
    <row r="5846" spans="1:6" x14ac:dyDescent="0.3">
      <c r="A5846">
        <v>5821</v>
      </c>
      <c r="B5846">
        <v>7.7585831074081062</v>
      </c>
      <c r="C5846">
        <v>-0.55058310740810601</v>
      </c>
      <c r="E5846">
        <v>98.903993203058619</v>
      </c>
      <c r="F5846">
        <v>9.125</v>
      </c>
    </row>
    <row r="5847" spans="1:6" x14ac:dyDescent="0.3">
      <c r="A5847">
        <v>5822</v>
      </c>
      <c r="B5847">
        <v>8.7010955594437611</v>
      </c>
      <c r="C5847">
        <v>-2.4010955594437613</v>
      </c>
      <c r="E5847">
        <v>98.920985556499573</v>
      </c>
      <c r="F5847">
        <v>9.1430000000000007</v>
      </c>
    </row>
    <row r="5848" spans="1:6" x14ac:dyDescent="0.3">
      <c r="A5848">
        <v>5823</v>
      </c>
      <c r="B5848">
        <v>6.747893119652927</v>
      </c>
      <c r="C5848">
        <v>0.3051068803470729</v>
      </c>
      <c r="E5848">
        <v>98.937977909940528</v>
      </c>
      <c r="F5848">
        <v>9.1999999999999993</v>
      </c>
    </row>
    <row r="5849" spans="1:6" x14ac:dyDescent="0.3">
      <c r="A5849">
        <v>5824</v>
      </c>
      <c r="B5849">
        <v>6.5958132259332674</v>
      </c>
      <c r="C5849">
        <v>0.38818677406673263</v>
      </c>
      <c r="E5849">
        <v>98.954970263381469</v>
      </c>
      <c r="F5849">
        <v>9.1999999999999993</v>
      </c>
    </row>
    <row r="5850" spans="1:6" x14ac:dyDescent="0.3">
      <c r="A5850">
        <v>5825</v>
      </c>
      <c r="B5850">
        <v>6.9828945320383333</v>
      </c>
      <c r="C5850">
        <v>-0.1828945320383335</v>
      </c>
      <c r="E5850">
        <v>98.971962616822424</v>
      </c>
      <c r="F5850">
        <v>9.3000000000000007</v>
      </c>
    </row>
    <row r="5851" spans="1:6" x14ac:dyDescent="0.3">
      <c r="A5851">
        <v>5826</v>
      </c>
      <c r="B5851">
        <v>9.0582491613110818</v>
      </c>
      <c r="C5851">
        <v>-2.1582491613110815</v>
      </c>
      <c r="E5851">
        <v>98.988954970263379</v>
      </c>
      <c r="F5851">
        <v>9.3000000000000007</v>
      </c>
    </row>
    <row r="5852" spans="1:6" x14ac:dyDescent="0.3">
      <c r="A5852">
        <v>5827</v>
      </c>
      <c r="B5852">
        <v>6.9636269434300369</v>
      </c>
      <c r="C5852">
        <v>0.28637305656996315</v>
      </c>
      <c r="E5852">
        <v>99.005947323704333</v>
      </c>
      <c r="F5852">
        <v>9.3000000000000007</v>
      </c>
    </row>
    <row r="5853" spans="1:6" x14ac:dyDescent="0.3">
      <c r="A5853">
        <v>5828</v>
      </c>
      <c r="B5853">
        <v>7.425193693860475</v>
      </c>
      <c r="C5853">
        <v>0.1558063061395254</v>
      </c>
      <c r="E5853">
        <v>99.022939677145274</v>
      </c>
      <c r="F5853">
        <v>9.3000000000000007</v>
      </c>
    </row>
    <row r="5854" spans="1:6" x14ac:dyDescent="0.3">
      <c r="A5854">
        <v>5829</v>
      </c>
      <c r="B5854">
        <v>6.757813928588746</v>
      </c>
      <c r="C5854">
        <v>-0.45781392858874614</v>
      </c>
      <c r="E5854">
        <v>99.039932030586229</v>
      </c>
      <c r="F5854">
        <v>9.3000000000000007</v>
      </c>
    </row>
    <row r="5855" spans="1:6" x14ac:dyDescent="0.3">
      <c r="A5855">
        <v>5830</v>
      </c>
      <c r="B5855">
        <v>7.1159580488142407</v>
      </c>
      <c r="C5855">
        <v>0.43104195118575905</v>
      </c>
      <c r="E5855">
        <v>99.056924384027184</v>
      </c>
      <c r="F5855">
        <v>9.3000000000000007</v>
      </c>
    </row>
    <row r="5856" spans="1:6" x14ac:dyDescent="0.3">
      <c r="A5856">
        <v>5831</v>
      </c>
      <c r="B5856">
        <v>6.7881973577999997</v>
      </c>
      <c r="C5856">
        <v>0.41180264220000051</v>
      </c>
      <c r="E5856">
        <v>99.073916737468139</v>
      </c>
      <c r="F5856">
        <v>9.4</v>
      </c>
    </row>
    <row r="5857" spans="1:6" x14ac:dyDescent="0.3">
      <c r="A5857">
        <v>5832</v>
      </c>
      <c r="B5857">
        <v>6.8591088667286373</v>
      </c>
      <c r="C5857">
        <v>-0.85910886672863729</v>
      </c>
      <c r="E5857">
        <v>99.090909090909093</v>
      </c>
      <c r="F5857">
        <v>9.5</v>
      </c>
    </row>
    <row r="5858" spans="1:6" x14ac:dyDescent="0.3">
      <c r="A5858">
        <v>5833</v>
      </c>
      <c r="B5858">
        <v>7.0464189559266721</v>
      </c>
      <c r="C5858">
        <v>-0.64641895592667176</v>
      </c>
      <c r="E5858">
        <v>99.107901444350034</v>
      </c>
      <c r="F5858">
        <v>9.5</v>
      </c>
    </row>
    <row r="5859" spans="1:6" x14ac:dyDescent="0.3">
      <c r="A5859">
        <v>5834</v>
      </c>
      <c r="B5859">
        <v>6.5438816712704115</v>
      </c>
      <c r="C5859">
        <v>-0.44388167127041189</v>
      </c>
      <c r="E5859">
        <v>99.124893797790989</v>
      </c>
      <c r="F5859">
        <v>9.6</v>
      </c>
    </row>
    <row r="5860" spans="1:6" x14ac:dyDescent="0.3">
      <c r="A5860">
        <v>5835</v>
      </c>
      <c r="B5860">
        <v>7.0320252115970021</v>
      </c>
      <c r="C5860">
        <v>-0.78602521159700167</v>
      </c>
      <c r="E5860">
        <v>99.141886151231944</v>
      </c>
      <c r="F5860">
        <v>9.6999999999999993</v>
      </c>
    </row>
    <row r="5861" spans="1:6" x14ac:dyDescent="0.3">
      <c r="A5861">
        <v>5836</v>
      </c>
      <c r="B5861">
        <v>7.1966573747547971</v>
      </c>
      <c r="C5861">
        <v>-0.21265737475479707</v>
      </c>
      <c r="E5861">
        <v>99.158878504672899</v>
      </c>
      <c r="F5861">
        <v>9.6999999999999993</v>
      </c>
    </row>
    <row r="5862" spans="1:6" x14ac:dyDescent="0.3">
      <c r="A5862">
        <v>5837</v>
      </c>
      <c r="B5862">
        <v>6.9297498443803081</v>
      </c>
      <c r="C5862">
        <v>1.916250155619692</v>
      </c>
      <c r="E5862">
        <v>99.175870858113839</v>
      </c>
      <c r="F5862">
        <v>9.75</v>
      </c>
    </row>
    <row r="5863" spans="1:6" x14ac:dyDescent="0.3">
      <c r="A5863">
        <v>5838</v>
      </c>
      <c r="B5863">
        <v>6.9937611450133446</v>
      </c>
      <c r="C5863">
        <v>0.9062388549866558</v>
      </c>
      <c r="E5863">
        <v>99.192863211554794</v>
      </c>
      <c r="F5863">
        <v>10</v>
      </c>
    </row>
    <row r="5864" spans="1:6" x14ac:dyDescent="0.3">
      <c r="A5864">
        <v>5839</v>
      </c>
      <c r="B5864">
        <v>6.6873761614124536</v>
      </c>
      <c r="C5864">
        <v>-2.1873761614124536</v>
      </c>
      <c r="E5864">
        <v>99.209855564995749</v>
      </c>
      <c r="F5864">
        <v>10</v>
      </c>
    </row>
    <row r="5865" spans="1:6" x14ac:dyDescent="0.3">
      <c r="A5865">
        <v>5840</v>
      </c>
      <c r="B5865">
        <v>6.9043074957000785</v>
      </c>
      <c r="C5865">
        <v>-3.9043074957000785</v>
      </c>
      <c r="E5865">
        <v>99.226847918436704</v>
      </c>
      <c r="F5865">
        <v>10</v>
      </c>
    </row>
    <row r="5866" spans="1:6" x14ac:dyDescent="0.3">
      <c r="A5866">
        <v>5841</v>
      </c>
      <c r="B5866">
        <v>6.6616316896402523</v>
      </c>
      <c r="C5866">
        <v>-0.3616316896402525</v>
      </c>
      <c r="E5866">
        <v>99.243840271877644</v>
      </c>
      <c r="F5866">
        <v>10</v>
      </c>
    </row>
    <row r="5867" spans="1:6" x14ac:dyDescent="0.3">
      <c r="A5867">
        <v>5842</v>
      </c>
      <c r="B5867">
        <v>6.5980822774634964</v>
      </c>
      <c r="C5867">
        <v>-0.43108227746349659</v>
      </c>
      <c r="E5867">
        <v>99.260832625318599</v>
      </c>
      <c r="F5867">
        <v>10</v>
      </c>
    </row>
    <row r="5868" spans="1:6" x14ac:dyDescent="0.3">
      <c r="A5868">
        <v>5843</v>
      </c>
      <c r="B5868">
        <v>6.7399076684776595</v>
      </c>
      <c r="C5868">
        <v>1.0600923315223403</v>
      </c>
      <c r="E5868">
        <v>99.277824978759554</v>
      </c>
      <c r="F5868">
        <v>10</v>
      </c>
    </row>
    <row r="5869" spans="1:6" x14ac:dyDescent="0.3">
      <c r="A5869">
        <v>5844</v>
      </c>
      <c r="B5869">
        <v>6.8058324352173276</v>
      </c>
      <c r="C5869">
        <v>-0.90583243521732726</v>
      </c>
      <c r="E5869">
        <v>99.294817332200509</v>
      </c>
      <c r="F5869">
        <v>10</v>
      </c>
    </row>
    <row r="5870" spans="1:6" x14ac:dyDescent="0.3">
      <c r="A5870">
        <v>5845</v>
      </c>
      <c r="B5870">
        <v>6.9949936696817581</v>
      </c>
      <c r="C5870">
        <v>-0.74499366968175806</v>
      </c>
      <c r="E5870">
        <v>99.311809685641464</v>
      </c>
      <c r="F5870">
        <v>10</v>
      </c>
    </row>
    <row r="5871" spans="1:6" x14ac:dyDescent="0.3">
      <c r="A5871">
        <v>5846</v>
      </c>
      <c r="B5871">
        <v>7.6686287017428825</v>
      </c>
      <c r="C5871">
        <v>-1.0256287017428827</v>
      </c>
      <c r="E5871">
        <v>99.328802039082404</v>
      </c>
      <c r="F5871">
        <v>10</v>
      </c>
    </row>
    <row r="5872" spans="1:6" x14ac:dyDescent="0.3">
      <c r="A5872">
        <v>5847</v>
      </c>
      <c r="B5872">
        <v>6.7148796682456533</v>
      </c>
      <c r="C5872">
        <v>1.6181203317543469</v>
      </c>
      <c r="E5872">
        <v>99.345794392523359</v>
      </c>
      <c r="F5872">
        <v>10</v>
      </c>
    </row>
    <row r="5873" spans="1:6" x14ac:dyDescent="0.3">
      <c r="A5873">
        <v>5848</v>
      </c>
      <c r="B5873">
        <v>6.5167812053196714</v>
      </c>
      <c r="C5873">
        <v>-1.6781205319671422E-2</v>
      </c>
      <c r="E5873">
        <v>99.362786745964314</v>
      </c>
      <c r="F5873">
        <v>10</v>
      </c>
    </row>
    <row r="5874" spans="1:6" x14ac:dyDescent="0.3">
      <c r="A5874">
        <v>5849</v>
      </c>
      <c r="B5874">
        <v>7.1571255579718489</v>
      </c>
      <c r="C5874">
        <v>-1.1571255579718489</v>
      </c>
      <c r="E5874">
        <v>99.379779099405269</v>
      </c>
      <c r="F5874">
        <v>10</v>
      </c>
    </row>
    <row r="5875" spans="1:6" x14ac:dyDescent="0.3">
      <c r="A5875">
        <v>5850</v>
      </c>
      <c r="B5875">
        <v>6.1900156310162968</v>
      </c>
      <c r="C5875">
        <v>-9.0015631016297171E-2</v>
      </c>
      <c r="E5875">
        <v>99.39677145284621</v>
      </c>
      <c r="F5875">
        <v>10</v>
      </c>
    </row>
    <row r="5876" spans="1:6" x14ac:dyDescent="0.3">
      <c r="A5876">
        <v>5851</v>
      </c>
      <c r="B5876">
        <v>6.2271807230741132</v>
      </c>
      <c r="C5876">
        <v>0.37281927692588646</v>
      </c>
      <c r="E5876">
        <v>99.413763806287164</v>
      </c>
      <c r="F5876">
        <v>10</v>
      </c>
    </row>
    <row r="5877" spans="1:6" x14ac:dyDescent="0.3">
      <c r="A5877">
        <v>5852</v>
      </c>
      <c r="B5877">
        <v>6.6986422872405393</v>
      </c>
      <c r="C5877">
        <v>0.30135771275946066</v>
      </c>
      <c r="E5877">
        <v>99.430756159728119</v>
      </c>
      <c r="F5877">
        <v>10</v>
      </c>
    </row>
    <row r="5878" spans="1:6" x14ac:dyDescent="0.3">
      <c r="A5878">
        <v>5853</v>
      </c>
      <c r="B5878">
        <v>7.2235583571441513</v>
      </c>
      <c r="C5878">
        <v>0.68544164285584852</v>
      </c>
      <c r="E5878">
        <v>99.447748513169074</v>
      </c>
      <c r="F5878">
        <v>10</v>
      </c>
    </row>
    <row r="5879" spans="1:6" x14ac:dyDescent="0.3">
      <c r="A5879">
        <v>5854</v>
      </c>
      <c r="B5879">
        <v>6.5379950489966987</v>
      </c>
      <c r="C5879">
        <v>-0.93799504899669905</v>
      </c>
      <c r="E5879">
        <v>99.464740866610015</v>
      </c>
      <c r="F5879">
        <v>10</v>
      </c>
    </row>
    <row r="5880" spans="1:6" x14ac:dyDescent="0.3">
      <c r="A5880">
        <v>5855</v>
      </c>
      <c r="B5880">
        <v>6.8132679528416773</v>
      </c>
      <c r="C5880">
        <v>1.4867320471583234</v>
      </c>
      <c r="E5880">
        <v>99.48173322005097</v>
      </c>
      <c r="F5880">
        <v>10</v>
      </c>
    </row>
    <row r="5881" spans="1:6" x14ac:dyDescent="0.3">
      <c r="A5881">
        <v>5856</v>
      </c>
      <c r="B5881">
        <v>6.7874548276480811</v>
      </c>
      <c r="C5881">
        <v>1.4125451723519182</v>
      </c>
      <c r="E5881">
        <v>99.498725573491924</v>
      </c>
      <c r="F5881">
        <v>10</v>
      </c>
    </row>
    <row r="5882" spans="1:6" x14ac:dyDescent="0.3">
      <c r="A5882">
        <v>5857</v>
      </c>
      <c r="B5882">
        <v>6.8618574555109948</v>
      </c>
      <c r="C5882">
        <v>2.2211425444890054</v>
      </c>
      <c r="E5882">
        <v>99.515717926932879</v>
      </c>
      <c r="F5882">
        <v>10</v>
      </c>
    </row>
    <row r="5883" spans="1:6" x14ac:dyDescent="0.3">
      <c r="A5883">
        <v>5858</v>
      </c>
      <c r="B5883">
        <v>6.4264125568927124</v>
      </c>
      <c r="C5883">
        <v>0.77358744310728778</v>
      </c>
      <c r="E5883">
        <v>99.532710280373834</v>
      </c>
      <c r="F5883">
        <v>10</v>
      </c>
    </row>
    <row r="5884" spans="1:6" x14ac:dyDescent="0.3">
      <c r="A5884">
        <v>5859</v>
      </c>
      <c r="B5884">
        <v>7.019748524320705</v>
      </c>
      <c r="C5884">
        <v>0.31325147567929523</v>
      </c>
      <c r="E5884">
        <v>99.549702633814775</v>
      </c>
      <c r="F5884">
        <v>10</v>
      </c>
    </row>
    <row r="5885" spans="1:6" x14ac:dyDescent="0.3">
      <c r="A5885">
        <v>5860</v>
      </c>
      <c r="B5885">
        <v>6.4095886207741017</v>
      </c>
      <c r="C5885">
        <v>9.0411379225898258E-2</v>
      </c>
      <c r="E5885">
        <v>99.56669498725573</v>
      </c>
      <c r="F5885">
        <v>10</v>
      </c>
    </row>
    <row r="5886" spans="1:6" x14ac:dyDescent="0.3">
      <c r="A5886">
        <v>5861</v>
      </c>
      <c r="B5886">
        <v>6.382989435768323</v>
      </c>
      <c r="C5886">
        <v>0.51201056423167657</v>
      </c>
      <c r="E5886">
        <v>99.583687340696684</v>
      </c>
      <c r="F5886">
        <v>10</v>
      </c>
    </row>
    <row r="5887" spans="1:6" x14ac:dyDescent="0.3">
      <c r="A5887">
        <v>5862</v>
      </c>
      <c r="B5887">
        <v>6.8116535852533371</v>
      </c>
      <c r="C5887">
        <v>0.98834641474666274</v>
      </c>
      <c r="E5887">
        <v>99.600679694137639</v>
      </c>
      <c r="F5887">
        <v>10</v>
      </c>
    </row>
    <row r="5888" spans="1:6" x14ac:dyDescent="0.3">
      <c r="A5888">
        <v>5863</v>
      </c>
      <c r="B5888">
        <v>6.6533827209721901</v>
      </c>
      <c r="C5888">
        <v>0.5466172790278101</v>
      </c>
      <c r="E5888">
        <v>99.61767204757858</v>
      </c>
      <c r="F5888">
        <v>10</v>
      </c>
    </row>
    <row r="5889" spans="1:6" x14ac:dyDescent="0.3">
      <c r="A5889">
        <v>5864</v>
      </c>
      <c r="B5889">
        <v>6.3264872725167134</v>
      </c>
      <c r="C5889">
        <v>0.5195127274832867</v>
      </c>
      <c r="E5889">
        <v>99.634664401019535</v>
      </c>
      <c r="F5889">
        <v>10</v>
      </c>
    </row>
    <row r="5890" spans="1:6" x14ac:dyDescent="0.3">
      <c r="A5890">
        <v>5865</v>
      </c>
      <c r="B5890">
        <v>6.3728541087913602</v>
      </c>
      <c r="C5890">
        <v>6.5145891208639561E-2</v>
      </c>
      <c r="E5890">
        <v>99.65165675446049</v>
      </c>
      <c r="F5890">
        <v>10</v>
      </c>
    </row>
    <row r="5891" spans="1:6" x14ac:dyDescent="0.3">
      <c r="A5891">
        <v>5866</v>
      </c>
      <c r="B5891">
        <v>6.5346187485974694</v>
      </c>
      <c r="C5891">
        <v>-4.5346187485974694</v>
      </c>
      <c r="E5891">
        <v>99.668649107901444</v>
      </c>
      <c r="F5891">
        <v>10</v>
      </c>
    </row>
    <row r="5892" spans="1:6" x14ac:dyDescent="0.3">
      <c r="A5892">
        <v>5867</v>
      </c>
      <c r="B5892">
        <v>7.5538835769794108</v>
      </c>
      <c r="C5892">
        <v>-0.753883576979411</v>
      </c>
      <c r="E5892">
        <v>99.685641461342399</v>
      </c>
      <c r="F5892">
        <v>10</v>
      </c>
    </row>
    <row r="5893" spans="1:6" x14ac:dyDescent="0.3">
      <c r="A5893">
        <v>5868</v>
      </c>
      <c r="B5893">
        <v>6.8593558268861852</v>
      </c>
      <c r="C5893">
        <v>-1.8593558268861852</v>
      </c>
      <c r="E5893">
        <v>99.70263381478334</v>
      </c>
      <c r="F5893">
        <v>10</v>
      </c>
    </row>
    <row r="5894" spans="1:6" x14ac:dyDescent="0.3">
      <c r="A5894">
        <v>5869</v>
      </c>
      <c r="B5894">
        <v>6.725575754020892</v>
      </c>
      <c r="C5894">
        <v>-2.557575402089185E-2</v>
      </c>
      <c r="E5894">
        <v>99.719626168224295</v>
      </c>
      <c r="F5894">
        <v>10</v>
      </c>
    </row>
    <row r="5895" spans="1:6" x14ac:dyDescent="0.3">
      <c r="A5895">
        <v>5870</v>
      </c>
      <c r="B5895">
        <v>6.8343047080669423</v>
      </c>
      <c r="C5895">
        <v>-1.8343047080669423</v>
      </c>
      <c r="E5895">
        <v>99.73661852166525</v>
      </c>
      <c r="F5895">
        <v>10</v>
      </c>
    </row>
    <row r="5896" spans="1:6" x14ac:dyDescent="0.3">
      <c r="A5896">
        <v>5871</v>
      </c>
      <c r="B5896">
        <v>6.6322105161169471</v>
      </c>
      <c r="C5896">
        <v>-0.43221051611694694</v>
      </c>
      <c r="E5896">
        <v>99.753610875106205</v>
      </c>
      <c r="F5896">
        <v>10</v>
      </c>
    </row>
    <row r="5897" spans="1:6" x14ac:dyDescent="0.3">
      <c r="A5897">
        <v>5872</v>
      </c>
      <c r="B5897">
        <v>6.3358079090282766</v>
      </c>
      <c r="C5897">
        <v>0.66419209097172338</v>
      </c>
      <c r="E5897">
        <v>99.770603228547145</v>
      </c>
      <c r="F5897">
        <v>10</v>
      </c>
    </row>
    <row r="5898" spans="1:6" x14ac:dyDescent="0.3">
      <c r="A5898">
        <v>5873</v>
      </c>
      <c r="B5898">
        <v>6.35842563373759</v>
      </c>
      <c r="C5898">
        <v>-1.35842563373759</v>
      </c>
      <c r="E5898">
        <v>99.7875955819881</v>
      </c>
      <c r="F5898">
        <v>10</v>
      </c>
    </row>
    <row r="5899" spans="1:6" x14ac:dyDescent="0.3">
      <c r="A5899">
        <v>5874</v>
      </c>
      <c r="B5899">
        <v>6.905756365836222</v>
      </c>
      <c r="C5899">
        <v>1.594243634163778</v>
      </c>
      <c r="E5899">
        <v>99.804587935429055</v>
      </c>
      <c r="F5899">
        <v>10</v>
      </c>
    </row>
    <row r="5900" spans="1:6" x14ac:dyDescent="0.3">
      <c r="A5900">
        <v>5875</v>
      </c>
      <c r="B5900">
        <v>6.5746104063882056</v>
      </c>
      <c r="C5900">
        <v>-0.5746104063882056</v>
      </c>
      <c r="E5900">
        <v>99.82158028887001</v>
      </c>
      <c r="F5900">
        <v>10</v>
      </c>
    </row>
    <row r="5901" spans="1:6" x14ac:dyDescent="0.3">
      <c r="A5901">
        <v>5876</v>
      </c>
      <c r="B5901">
        <v>6.5395847962796125</v>
      </c>
      <c r="C5901">
        <v>-0.72158479627961292</v>
      </c>
      <c r="E5901">
        <v>99.83857264231095</v>
      </c>
      <c r="F5901">
        <v>10</v>
      </c>
    </row>
    <row r="5902" spans="1:6" x14ac:dyDescent="0.3">
      <c r="A5902">
        <v>5877</v>
      </c>
      <c r="B5902">
        <v>6.5176327373695564</v>
      </c>
      <c r="C5902">
        <v>-0.61763273736955604</v>
      </c>
      <c r="E5902">
        <v>99.855564995751905</v>
      </c>
      <c r="F5902">
        <v>10</v>
      </c>
    </row>
    <row r="5903" spans="1:6" x14ac:dyDescent="0.3">
      <c r="A5903">
        <v>5878</v>
      </c>
      <c r="B5903">
        <v>6.6681205529240106</v>
      </c>
      <c r="C5903">
        <v>-1.1681205529240106</v>
      </c>
      <c r="E5903">
        <v>99.87255734919286</v>
      </c>
      <c r="F5903">
        <v>10</v>
      </c>
    </row>
    <row r="5904" spans="1:6" x14ac:dyDescent="0.3">
      <c r="A5904">
        <v>5879</v>
      </c>
      <c r="B5904">
        <v>6.4249173438956069</v>
      </c>
      <c r="C5904">
        <v>0.14608265610439286</v>
      </c>
      <c r="E5904">
        <v>99.889549702633815</v>
      </c>
      <c r="F5904">
        <v>10</v>
      </c>
    </row>
    <row r="5905" spans="1:6" x14ac:dyDescent="0.3">
      <c r="A5905">
        <v>5880</v>
      </c>
      <c r="B5905">
        <v>6.5934410102794496</v>
      </c>
      <c r="C5905">
        <v>-2.7934410102794498</v>
      </c>
      <c r="E5905">
        <v>99.90654205607477</v>
      </c>
      <c r="F5905">
        <v>10</v>
      </c>
    </row>
    <row r="5906" spans="1:6" x14ac:dyDescent="0.3">
      <c r="A5906">
        <v>5881</v>
      </c>
      <c r="B5906">
        <v>6.2363697214188809</v>
      </c>
      <c r="C5906">
        <v>0.76363027858111909</v>
      </c>
      <c r="E5906">
        <v>99.92353440951571</v>
      </c>
      <c r="F5906">
        <v>10</v>
      </c>
    </row>
    <row r="5907" spans="1:6" x14ac:dyDescent="0.3">
      <c r="A5907">
        <v>5882</v>
      </c>
      <c r="B5907">
        <v>6.639645771444795</v>
      </c>
      <c r="C5907">
        <v>-4.639645771444795</v>
      </c>
      <c r="E5907">
        <v>99.940526762956665</v>
      </c>
      <c r="F5907">
        <v>10</v>
      </c>
    </row>
    <row r="5908" spans="1:6" x14ac:dyDescent="0.3">
      <c r="A5908">
        <v>5883</v>
      </c>
      <c r="B5908">
        <v>6.5479802387096191</v>
      </c>
      <c r="C5908">
        <v>-4.5479802387096191</v>
      </c>
      <c r="E5908">
        <v>99.95751911639762</v>
      </c>
      <c r="F5908">
        <v>10</v>
      </c>
    </row>
    <row r="5909" spans="1:6" x14ac:dyDescent="0.3">
      <c r="A5909">
        <v>5884</v>
      </c>
      <c r="B5909">
        <v>6.3397815052391682</v>
      </c>
      <c r="C5909">
        <v>0.86021849476083201</v>
      </c>
      <c r="E5909">
        <v>99.974511469838575</v>
      </c>
      <c r="F5909">
        <v>10</v>
      </c>
    </row>
    <row r="5910" spans="1:6" ht="15" thickBot="1" x14ac:dyDescent="0.35">
      <c r="A5910" s="1">
        <v>5885</v>
      </c>
      <c r="B5910" s="1">
        <v>6.5457158278066752</v>
      </c>
      <c r="C5910" s="1">
        <v>-2.5457158278066752</v>
      </c>
      <c r="E5910" s="1">
        <v>99.991503823279515</v>
      </c>
      <c r="F5910" s="1">
        <v>10</v>
      </c>
    </row>
  </sheetData>
  <sortState xmlns:xlrd2="http://schemas.microsoft.com/office/spreadsheetml/2017/richdata2" ref="F26:F5910">
    <sortCondition ref="F2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Score by Runtime</vt:lpstr>
      <vt:lpstr>IMDB Score by Runtime DATA</vt:lpstr>
      <vt:lpstr>IMDB votes by Release year</vt:lpstr>
      <vt:lpstr>Multiple Regression DATA</vt:lpstr>
      <vt:lpstr>IMDB votes by Release year Data</vt:lpstr>
      <vt:lpstr>Multiple Regression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Jayraj Sali</dc:creator>
  <cp:lastModifiedBy>Jayraj Sali</cp:lastModifiedBy>
  <dcterms:created xsi:type="dcterms:W3CDTF">2023-04-08T22:32:21Z</dcterms:created>
  <dcterms:modified xsi:type="dcterms:W3CDTF">2023-04-12T02:47:50Z</dcterms:modified>
</cp:coreProperties>
</file>